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<sst xmlns="http://schemas.openxmlformats.org/spreadsheetml/2006/main" count="146003" uniqueCount="75646">
  <si>
    <t>No.</t>
  </si>
  <si>
    <t>File</t>
  </si>
  <si>
    <t>Jpn</t>
  </si>
  <si>
    <t>Chs</t>
  </si>
  <si>
    <t>Comments</t>
  </si>
  <si>
    <t>1</t>
  </si>
  <si>
    <t>b_0000.cmp</t>
  </si>
  <si>
    <t/>
  </si>
  <si>
    <t>2</t>
  </si>
  <si>
    <t>&lt;vbd=0000&gt;&lt;vp=0000&gt;もしもし？</t>
  </si>
  <si>
    <t>&lt;vbd=0000&gt;&lt;vp=0000&gt;喂？</t>
  </si>
  <si>
    <t>3</t>
  </si>
  <si>
    <t>&lt;vbd=0000&gt;&lt;vp=0001&gt;よっ、ユズ。&lt;br&gt;さっきナオヤさんからメール来てさ、&lt;br&gt;明日、会わないかって！</t>
  </si>
  <si>
    <t>&lt;vbd=0000&gt;&lt;vp=0001&gt;哟，柚子。&lt;br&gt;刚刚直哉哥来邮件了。&lt;br&gt;问明天要不要见面！</t>
  </si>
  <si>
    <t>4</t>
  </si>
  <si>
    <t>&lt;vbd=0000&gt;&lt;vp=0002&gt;ナオヤさん、って『彼』の従兄だよね？&lt;br&gt;私も明日ヒマでさ…。</t>
  </si>
  <si>
    <t>&lt;vbd=0000&gt;&lt;vp=0002&gt;直哉哥，是『他』的堂哥吧？？&lt;br&gt;正好我明天也很闲……</t>
  </si>
  <si>
    <t>5</t>
  </si>
  <si>
    <t>&lt;vbd=0000&gt;&lt;vp=0003&gt;はは…やっぱダメだわ。&lt;br&gt;ったく、アヤさんは何だって&lt;br&gt;アタシにこの『曲』を預けたんだか…。</t>
  </si>
  <si>
    <t>&lt;vbd=0000&gt;&lt;vp=0003&gt;哈哈……还是算了吧。&lt;br&gt;真是的，Ａｙａ姐到底为什么&lt;br&gt;要把这个『曲子』交给我……</t>
  </si>
  <si>
    <t>6</t>
  </si>
  <si>
    <t>&lt;vbd=0000&gt;&lt;vp=0004&gt;焦らなくていいさ。&lt;br&gt;『歌こそは、境界のない言葉』、&lt;br&gt;お前なりの想いで歌い上げりゃいい…。</t>
  </si>
  <si>
    <t>&lt;vbd=0000&gt;&lt;vp=0004&gt;不用着急。&lt;br&gt;『歌曲，乃是没有界限的言语』，&lt;br&gt;按你自己的想法来唱就行了……</t>
  </si>
  <si>
    <t>7</t>
  </si>
  <si>
    <t>&lt;vbd=0000&gt;&lt;vp=0005&gt;これで『召喚の器』は完成しました…。&lt;br&gt;どうでしょう、このまま我々に、&lt;br&gt;その力をお貸し頂けませんか…。</t>
  </si>
  <si>
    <t>&lt;vbd=0000&gt;&lt;vp=0005&gt;这样，『召唤器』就完成了……&lt;br&gt;如何，可否像这样，&lt;br&gt;为吾等再出一份力呢……</t>
  </si>
  <si>
    <t>8</t>
  </si>
  <si>
    <t>&lt;vbd=0000&gt;&lt;vp=0006&gt;…俺は何もしちゃいないさ。&lt;br&gt;『原初の共通言語』が奴らを喚んだ…。&lt;br&gt;それに…俺は『神』が苦手でね。</t>
  </si>
  <si>
    <t>&lt;vbd=0000&gt;&lt;vp=0006&gt;……我并没有做什么。&lt;br&gt;是『原初的共同言语』召唤了那些家伙……&lt;br&gt;而且……我不喜欢和『神明』来往啊。</t>
  </si>
  <si>
    <t>9</t>
  </si>
  <si>
    <t>&lt;vbd=0001&gt;&lt;vp=002A&gt;やだ、ちょっと！</t>
  </si>
  <si>
    <t>&lt;vbd=0001&gt;&lt;vp=002A&gt;不要，等等！</t>
  </si>
  <si>
    <t>10</t>
  </si>
  <si>
    <t>&lt;vbd=0001&gt;&lt;vp=0029&gt;お、おい！</t>
  </si>
  <si>
    <t>&lt;vbd=0001&gt;&lt;vp=0029&gt;喂、喂！</t>
  </si>
  <si>
    <t>11</t>
  </si>
  <si>
    <t>&lt;vd=238E&gt;&lt;vp=0006&gt;えぇ！&lt;br&gt;&lt;cn=0000&gt;さん▷</t>
  </si>
  <si>
    <t>12</t>
  </si>
  <si>
    <t>&lt;vd=239A&gt;&lt;vp=000B&gt;…クッ！&lt;br&gt;&lt;cn=000C&gt;君！</t>
  </si>
  <si>
    <t>13</t>
  </si>
  <si>
    <t>&lt;vd=2390&gt;&lt;vp=000F&gt;オ、オイ！</t>
  </si>
  <si>
    <t>&lt;vd=2390&gt;&lt;vp=000F&gt;喂、喂！</t>
  </si>
  <si>
    <t>14</t>
  </si>
  <si>
    <t>&lt;vd=238F&gt;&lt;vp=000F&gt;オ、オイ！</t>
  </si>
  <si>
    <t>&lt;vd=238F&gt;&lt;vp=000F&gt;喂、喂！</t>
  </si>
  <si>
    <t>15</t>
  </si>
  <si>
    <t>&lt;vd=2394&gt;&lt;vp=0016&gt;そんなっ！&lt;br&gt;&lt;cn=000C&gt;さん…。</t>
  </si>
  <si>
    <t>&lt;vd=2394&gt;&lt;vp=0016&gt;怎么会这样！&lt;br&gt;&lt;cn=000C&gt;同学……</t>
  </si>
  <si>
    <t>16</t>
  </si>
  <si>
    <t>&lt;vd=027A&gt;&lt;vp=0020&gt;クッ…！&lt;br&gt;…&lt;cn=0000&gt;君！</t>
  </si>
  <si>
    <t>&lt;vd=027A&gt;&lt;vp=0020&gt;……！&lt;br&gt;……&lt;cn=0000&gt;！</t>
  </si>
  <si>
    <t>17</t>
  </si>
  <si>
    <t>&lt;vbd=01F5&gt;&lt;vp=0028&gt;…そんなものか、&lt;cn=0000&gt;…。&lt;br&gt;期待はずれだな。</t>
  </si>
  <si>
    <t>&lt;vbd=01F5&gt;&lt;vp=0028&gt;……你也就这种程度了啊，&lt;cn=0000&gt;……&lt;br&gt;我的期望落空了啊。</t>
  </si>
  <si>
    <t>18</t>
  </si>
  <si>
    <t>&lt;vd=2332&gt;&lt;vp=0006&gt;&lt;cn=0000&gt;がやられたホ〜！</t>
  </si>
  <si>
    <t>&lt;vd=2332&gt;&lt;vp=0006&gt;&lt;cn=0000&gt;被打倒了Ｈｏ〜！</t>
  </si>
  <si>
    <t>19</t>
  </si>
  <si>
    <t>&lt;vd=2332&gt;&lt;vp=0006&gt;魔王様がやられたホ〜！</t>
  </si>
  <si>
    <t>&lt;vd=2332&gt;&lt;vp=0006&gt;魔王大人被打倒了Ｈｏ〜！</t>
  </si>
  <si>
    <t>20</t>
  </si>
  <si>
    <t>&lt;vd=2391&gt;&lt;vp=0005&gt;…えっ？&lt;br&gt;&lt;cn=0000&gt;君▷</t>
  </si>
  <si>
    <t>21</t>
  </si>
  <si>
    <t>&lt;vbd=0259&gt;&lt;vp=00A6&gt;し、しまった！</t>
  </si>
  <si>
    <t>&lt;vbd=0259&gt;&lt;vp=00A6&gt;糟、糟了！</t>
  </si>
  <si>
    <t>22</t>
  </si>
  <si>
    <t>&lt;vbd=0003&gt;&lt;vp=0008&gt;きゃああっ！</t>
  </si>
  <si>
    <t>&lt;vbd=0003&gt;&lt;vp=0008&gt;呀啊啊啊！</t>
  </si>
  <si>
    <t>23</t>
  </si>
  <si>
    <t>&lt;vbd=012E&gt;&lt;vp=0078&gt;…どうして？&lt;br&gt;なんで？</t>
  </si>
  <si>
    <t>&lt;vbd=012E&gt;&lt;vp=0078&gt;……为什么？&lt;br&gt;为什么会变成这样？</t>
  </si>
  <si>
    <t>24</t>
  </si>
  <si>
    <t>&lt;vbd=00CC&gt;&lt;vp=0024&gt;く…、&lt;br&gt;だ、だめか…。</t>
  </si>
  <si>
    <t>&lt;vbd=00CC&gt;&lt;vp=0024&gt;咕……&lt;br&gt;不、不行了吗……</t>
  </si>
  <si>
    <t>25</t>
  </si>
  <si>
    <t>&lt;vd=2390&gt;&lt;vp=0018&gt;うわっ！</t>
  </si>
  <si>
    <t>&lt;vd=2390&gt;&lt;vp=0018&gt;呜哇！</t>
  </si>
  <si>
    <t>26</t>
  </si>
  <si>
    <t>&lt;vbd=0193&gt;&lt;vp=002C&gt;チッ…ウザってぇ、&lt;br&gt;付き合ってられねぇぜ…。</t>
  </si>
  <si>
    <t>&lt;vbd=0193&gt;&lt;vp=002C&gt;啧……好烦啊……&lt;br&gt;我可不想再奉陪了……</t>
  </si>
  <si>
    <t>27</t>
  </si>
  <si>
    <t>&lt;vd=2394&gt;&lt;vp=0016&gt;そんなっ！</t>
  </si>
  <si>
    <t>&lt;vd=2394&gt;&lt;vp=0016&gt;怎么会这样！</t>
  </si>
  <si>
    <t>28</t>
  </si>
  <si>
    <t>&lt;vd=0279&gt;&lt;vp=0011&gt;…何ですって？</t>
  </si>
  <si>
    <t>&lt;vd=0279&gt;&lt;vp=0011&gt;……什么情况？</t>
  </si>
  <si>
    <t>29</t>
  </si>
  <si>
    <t>&lt;vd=2392&gt;&lt;vp=000C&gt;クッ！</t>
  </si>
  <si>
    <t>&lt;vd=2392&gt;&lt;vp=000C&gt;咕！</t>
  </si>
  <si>
    <t>30</t>
  </si>
  <si>
    <t>&lt;vd=2332&gt;&lt;vp=0008&gt;オイラとしたことが、&lt;br&gt;まずったホ〜！</t>
  </si>
  <si>
    <t>&lt;vd=2332&gt;&lt;vp=0008&gt;俺大意了！&lt;br&gt;糟了Ｈｏ〜！</t>
  </si>
  <si>
    <t>31</t>
  </si>
  <si>
    <t>&lt;vd=2391&gt;&lt;vp=0018&gt;きゃぁっ！</t>
  </si>
  <si>
    <t>&lt;vd=2391&gt;&lt;vp=0018&gt;呀啊！</t>
  </si>
  <si>
    <t>32</t>
  </si>
  <si>
    <t>こんな所にも悪魔が▷</t>
  </si>
  <si>
    <t>33</t>
  </si>
  <si>
    <t>放っておくと、みんなが危険だ。&lt;br&gt;オレたちで倒しておこうぜ！</t>
  </si>
  <si>
    <t>放着不管的话，大家会遇到危险的。&lt;br&gt;就由我们来打倒吧！</t>
  </si>
  <si>
    <t>34</t>
  </si>
  <si>
    <t>フリーバトルでは、撤退することが&lt;br&gt;出来ます。&lt;p&gt;危険と感じたり、バトルを抜けたい時は&lt;br&gt;&lt;c=09&gt;ＳＹＳＴＥＭメニュー&lt;c=FF&gt;を開き、&lt;br&gt;&lt;c=09&gt;撤退&lt;c=FF&gt;を選択してください。</t>
  </si>
  <si>
    <t>在自由战斗中，&lt;br&gt;可以进行撤退。&lt;p&gt;感到有危险想脱离战斗时，&lt;br&gt;可打开&lt;c=09&gt;ＳＹＳＴＥＭ菜单&lt;c=FF&gt;，&lt;br&gt;选择&lt;c=09&gt;撤退&lt;c=FF&gt;。</t>
  </si>
  <si>
    <t>35</t>
  </si>
  <si>
    <t>ん…？&lt;br&gt;あれって、ＣＯＭＰ用の&lt;br&gt;メモリーディスクじゃないか。</t>
  </si>
  <si>
    <t>嗯……？&lt;br&gt;那不是，ＣＯＭＰ用的&lt;br&gt;储存硬盘吗。</t>
  </si>
  <si>
    <t>36</t>
  </si>
  <si>
    <t>ＣＯＭＰ用のメモリーディスク？&lt;br&gt;何でそんなものがここに…？</t>
  </si>
  <si>
    <t>ＣＯＭＰ用的储存硬盘？&lt;br&gt;为什么这里会有那种东西……？</t>
  </si>
  <si>
    <t>37</t>
  </si>
  <si>
    <t>さぁ…分からないけどさ。&lt;br&gt;何か役に立つものが、&lt;br&gt;入ってるかもしれないぜ？&lt;p&gt;余裕がありそうなら、&lt;br&gt;拾ってみよう…！</t>
  </si>
  <si>
    <t>谁知道呢……虽然不清楚为什么。&lt;br&gt;但里面说不定有什么&lt;br&gt;能帮上忙的东西？&lt;p&gt;如果情况不吃紧的话，&lt;br&gt;去捡来看吧……！</t>
  </si>
  <si>
    <t>38</t>
  </si>
  <si>
    <t>何か役に立つものが、&lt;br&gt;入ってるかもしれないぜ？&lt;p&gt;余裕がありそうなら、&lt;br&gt;拾ってみよう…！</t>
  </si>
  <si>
    <t>里面说不定有什么&lt;br&gt;能帮上忙的东西？&lt;p&gt;如果情况不吃紧的话，&lt;br&gt;去捡来看吧……！</t>
  </si>
  <si>
    <t>39</t>
  </si>
  <si>
    <t>メモリーディスクの隣で『データ取得』を&lt;br&gt;実行することで、ディスクの中身を&lt;br&gt;ＣＯＭＰにダウンロード出来ます。</t>
  </si>
  <si>
    <t>在储存硬盘旁边可进行『获取数据』&lt;br&gt;将硬盘中的内容&lt;br&gt;下载到ＣＯＭＰ里。</t>
  </si>
  <si>
    <t>40</t>
  </si>
  <si>
    <t>b_0001.cmp</t>
  </si>
  <si>
    <t>&lt;vbd=0001&gt;&lt;vp=0000&gt;うわっ…！&lt;br&gt;こ、ＣＯＭＰから…&lt;br&gt;か、怪物っ▷</t>
  </si>
  <si>
    <t>41</t>
  </si>
  <si>
    <t>&lt;vbd=0001&gt;&lt;vp=0001&gt;きゃああっ、&lt;br&gt;な、何これ▷</t>
  </si>
  <si>
    <t>42</t>
  </si>
  <si>
    <t>&lt;vd=233B&gt;&lt;vp=0000&gt;あ〜あ、&lt;br&gt;キュウクツだったわ…！&lt;p&gt;&lt;vd=233B&gt;&lt;vp=0001&gt;…ここが人間界？&lt;br&gt;ふぅん、この人間たちが&lt;br&gt;喚び出してくれたみたいね。&lt;p&gt;&lt;vd=233B&gt;&lt;vp=0001&gt;さ、早く戦おうよ！&lt;br&gt;勝ったら自由なんでしょ？&lt;br&gt;行っくよー！</t>
  </si>
  <si>
    <t>&lt;vd=233B&gt;&lt;vp=0000&gt;嗯〜啊，&lt;br&gt;好挤哦……！&lt;p&gt;&lt;vd=233B&gt;&lt;vp=0001&gt;……这里就是人间界？&lt;br&gt;唔嗯，好像是这些人类&lt;br&gt;召唤我出来的呢。&lt;p&gt;&lt;vd=233B&gt;&lt;vp=0001&gt;那，赶快战斗吧！&lt;br&gt;我赢了话就自由了吧？&lt;br&gt;要上了哦！</t>
  </si>
  <si>
    <t>43</t>
  </si>
  <si>
    <t>戦闘をスキップしますか？</t>
  </si>
  <si>
    <t>是否跳过这场战斗？</t>
  </si>
  <si>
    <t>44</t>
  </si>
  <si>
    <t>しない</t>
  </si>
  <si>
    <t>45</t>
  </si>
  <si>
    <t>ＬＶ＋６４</t>
  </si>
  <si>
    <t>LV+64</t>
  </si>
  <si>
    <t>46</t>
  </si>
  <si>
    <t>ステージクリアへ</t>
  </si>
  <si>
    <t>过关</t>
  </si>
  <si>
    <t>47</t>
  </si>
  <si>
    <t>・全ての悪魔の撃破</t>
  </si>
  <si>
    <t>・击破所有的恶魔</t>
  </si>
  <si>
    <t>48</t>
  </si>
  <si>
    <t>・&lt;cn=000D&gt;たちいずれかの死亡</t>
  </si>
  <si>
    <t>・&lt;cn=000D&gt;等人中有一人死亡</t>
  </si>
  <si>
    <t>49</t>
  </si>
  <si>
    <t>&lt;vd=233C&gt;&lt;vp=0002&gt;ぐ、グァウっ…&lt;br&gt;オレ、負けタカ…。&lt;p&gt;&lt;vd=233C&gt;&lt;vp=0000&gt;喚ビ出しタ人間、勝ッタラ、&lt;br&gt;オレの主人ニナル約束。&lt;p&gt;&lt;vd=233C&gt;&lt;vp=0001&gt;コレ、契約ッテ言ウ。&lt;br&gt;オレ知ッテる。&lt;p&gt;&lt;vd=233C&gt;&lt;vp=0000&gt;オレノ名前、闘鬼コボルト。&lt;br&gt;今後トモヨロシク…。</t>
  </si>
  <si>
    <t>&lt;vd=233C&gt;&lt;vp=0002&gt;咕唔……&lt;br&gt;我，输掉了吗……&lt;p&gt;&lt;vd=233C&gt;&lt;vp=0000&gt;召唤我出来的人类，赢了的话，&lt;br&gt;就要成为，我的主人。&lt;p&gt;&lt;vd=233C&gt;&lt;vp=0001&gt;这就是，契约。&lt;br&gt;我，知道的。&lt;p&gt;&lt;vd=233C&gt;&lt;vp=0000&gt;我的名字是，斗鬼狗头人。&lt;br&gt;从今往后，请多之前……</t>
  </si>
  <si>
    <t>50</t>
  </si>
  <si>
    <t>&lt;vd=233C&gt;&lt;vp=0002&gt;ぐ、グァウっ…&lt;br&gt;オレ、負けタカ…。&lt;p&gt;&lt;vd=233C&gt;&lt;vp=0002&gt;喚ビ出しタ人間、勝ッタラ、&lt;br&gt;オレの主人ニナル約束。&lt;p&gt;&lt;vd=233C&gt;&lt;vp=0001&gt;コレ、契約ッテ言ウ。&lt;br&gt;オレ知ッテる。&lt;p&gt;&lt;vd=233C&gt;&lt;vp=0000&gt;オレノ名前、闘鬼コボルト。&lt;br&gt;今後トモ…、&lt;p&gt;&lt;vd=233C&gt;&lt;vp=0002&gt;…ト思っタケど、オマえノ、&lt;br&gt;ＣＯＭＰマンパいパイ。&lt;br&gt;オレ、残念だゾ…。</t>
  </si>
  <si>
    <r>
      <rPr>
        <sz val="11"/>
        <rFont val="Consolas"/>
        <charset val="134"/>
      </rPr>
      <t>&lt;vd=233C&gt;&lt;vp=0002&gt;</t>
    </r>
    <r>
      <rPr>
        <sz val="11"/>
        <rFont val="宋体"/>
        <charset val="134"/>
      </rPr>
      <t>咕唔</t>
    </r>
    <r>
      <rPr>
        <sz val="11"/>
        <rFont val="Consolas"/>
        <charset val="134"/>
      </rPr>
      <t>……&lt;br&gt;</t>
    </r>
    <r>
      <rPr>
        <sz val="11"/>
        <rFont val="宋体"/>
        <charset val="134"/>
      </rPr>
      <t>我，输掉了吗</t>
    </r>
    <r>
      <rPr>
        <sz val="11"/>
        <rFont val="Consolas"/>
        <charset val="134"/>
      </rPr>
      <t>……&lt;p&gt;&lt;vd=233C&gt;&lt;vp=0002&gt;</t>
    </r>
    <r>
      <rPr>
        <sz val="11"/>
        <rFont val="宋体"/>
        <charset val="134"/>
      </rPr>
      <t>召唤我出来的人类，赢了的话，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就要成为，我的主人。</t>
    </r>
    <r>
      <rPr>
        <sz val="11"/>
        <rFont val="Consolas"/>
        <charset val="134"/>
      </rPr>
      <t>&lt;p&gt;&lt;vd=233C&gt;&lt;vp=0001&gt;</t>
    </r>
    <r>
      <rPr>
        <sz val="11"/>
        <rFont val="宋体"/>
        <charset val="134"/>
      </rPr>
      <t>这就是，契约。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我，知道的。</t>
    </r>
    <r>
      <rPr>
        <sz val="11"/>
        <rFont val="Consolas"/>
        <charset val="134"/>
      </rPr>
      <t>&lt;p&gt;&lt;vd=233C&gt;&lt;vp=0000&gt;</t>
    </r>
    <r>
      <rPr>
        <sz val="11"/>
        <rFont val="宋体"/>
        <charset val="134"/>
      </rPr>
      <t>我的名字是，斗鬼狗头人。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从今往后，请</t>
    </r>
    <r>
      <rPr>
        <sz val="11"/>
        <rFont val="Consolas"/>
        <charset val="134"/>
      </rPr>
      <t>……&lt;p&gt;&lt;vd=233C&gt;&lt;vp=0002&gt;…</t>
    </r>
    <r>
      <rPr>
        <sz val="11"/>
        <rFont val="宋体"/>
        <charset val="134"/>
      </rPr>
      <t>虽然我这么想，但是你的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ＣＯＭＰ已经满了。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我，很遗憾</t>
    </r>
    <r>
      <rPr>
        <sz val="11"/>
        <rFont val="Consolas"/>
        <charset val="134"/>
      </rPr>
      <t>……</t>
    </r>
  </si>
  <si>
    <t>51</t>
  </si>
  <si>
    <t>怪物は不思議な事を、&lt;br&gt;言い残して消えてしまった…。</t>
  </si>
  <si>
    <t>怪物说了些不可思议的话，&lt;br&gt;消失了……</t>
  </si>
  <si>
    <t>52</t>
  </si>
  <si>
    <t>&lt;vd=233D&gt;&lt;vp=0002&gt;ギャンっ…！&lt;br&gt;ビックリした、おらの負けだぁ。&lt;p&gt;&lt;vd=233D&gt;&lt;vp=0001&gt;ぐへ〜、負けたら服従って&lt;br&gt;決まりと聞いておるもんで、&lt;br&gt;ま、仕方ねぇですわ…。&lt;p&gt;&lt;vd=233D&gt;&lt;vp=0000&gt;おら、魔獣カブソ、&lt;br&gt;今後ともよろしくお願ぇしやす…。</t>
  </si>
  <si>
    <t>&lt;vd=233D&gt;&lt;vp=0002&gt;呀……！&lt;br&gt;吓了俺一跳，是俺输了。&lt;p&gt;&lt;vd=233D&gt;&lt;vp=0001&gt;咕嘿〜输了就要服从对方，&lt;br&gt;俺听说是这样的，&lt;br&gt;算了，这也没法子……&lt;p&gt;&lt;vd=233D&gt;&lt;vp=0000&gt;俺是，魔兽川童。&lt;br&gt;从今往后，多指教啦……</t>
  </si>
  <si>
    <t>53</t>
  </si>
  <si>
    <t>&lt;vd=233D&gt;&lt;vp=0002&gt;ギャンっ…！&lt;br&gt;ビックリした、おらの負けだぁ。&lt;p&gt;&lt;vd=233D&gt;&lt;vp=0001&gt;ぐへ〜、負けたら服従って&lt;br&gt;決まりと聞いておるもんで、&lt;br&gt;ま、仕方ねぇですわ…。&lt;p&gt;&lt;vd=233D&gt;&lt;vp=0000&gt;おら、魔獣カブソ。&lt;br&gt;今後とも…。&lt;p&gt;&lt;vd=233D&gt;&lt;vp=0001&gt;…と、思ったらＣＯＭＰが&lt;br&gt;イッパイでげすよ！&lt;br&gt;まんず参ったなぁ…。</t>
  </si>
  <si>
    <t>&lt;vd=233D&gt;&lt;vp=0002&gt;呀……！&lt;br&gt;吓了俺一跳，是俺输了。&lt;p&gt;&lt;vd=233D&gt;&lt;vp=0001&gt;咕嘿〜输了就要服从对方，&lt;br&gt;俺听说是这样的，&lt;br&gt;算了，这也没法子……&lt;p&gt;&lt;vd=233D&gt;&lt;vp=0000&gt;俺是，魔兽川童。&lt;br&gt;从今往后……&lt;p&gt;&lt;vd=233D&gt;&lt;vp=0001&gt;…虽然俺也想啦，但是你的ＣＯＭＰ&lt;br&gt;已经满了！&lt;br&gt;这可麻烦了啊……</t>
  </si>
  <si>
    <t>54</t>
  </si>
  <si>
    <t>&lt;vd=233B&gt;&lt;vp=0005&gt;…うっ！&lt;br&gt;信じられない…！&lt;br&gt;人間に…負けるなんて…。&lt;p&gt;&lt;vd=233B&gt;&lt;vp=0004&gt;でも…契約には逆らえない。&lt;br&gt;アナタに力を貸すしかないわね…。&lt;p&gt;&lt;vd=233B&gt;&lt;vp=0001&gt;アタシは妖精ピクシー。&lt;br&gt;ちゃんと、使いこなしてみせてよ…！</t>
  </si>
  <si>
    <t>&lt;vd=233B&gt;&lt;vp=0005&gt;……唔！&lt;br&gt;真是难以置信……！&lt;br&gt;居然……输给了人类……&lt;p&gt;&lt;vd=233B&gt;&lt;vp=0004&gt;但是……又不能违背契约。&lt;br&gt;只祝你一臂之力了……&lt;p&gt;&lt;vd=233B&gt;&lt;vp=0001&gt;人家是妖精皮克希。&lt;br&gt;你可要活用我哟……！</t>
  </si>
  <si>
    <t>55</t>
  </si>
  <si>
    <t>&lt;vd=233B&gt;&lt;vp=0005&gt;…うっ！&lt;br&gt;信じられない…！&lt;br&gt;人間に…負けるなんて…。&lt;p&gt;&lt;vd=233B&gt;&lt;vp=0004&gt;でも…契約には逆らえない。&lt;br&gt;アナタに力を貸すしかないわね！&lt;p&gt;&lt;vd=233B&gt;&lt;vp=0005&gt;…と、思ったけど、&lt;br&gt;ＣＯＭＰが一杯じゃない。&lt;br&gt;もうっ、フンだ…！</t>
  </si>
  <si>
    <t>&lt;vd=233B&gt;&lt;vp=0005&gt;……唔！&lt;br&gt;真是难以置信……！&lt;br&gt;居然……输给了人类……&lt;p&gt;&lt;vd=233B&gt;&lt;vp=0004&gt;但是……又不能违背契约。&lt;br&gt;只祝你一臂之力了……&lt;p&gt;&lt;vd=233B&gt;&lt;vp=0005&gt;…虽然是这么想，&lt;br&gt;但是ＣＯＭＰ已经满了呀。&lt;br&gt;真是的，生气……！</t>
  </si>
  <si>
    <t>56</t>
  </si>
  <si>
    <t>&lt;vd=233B&gt;&lt;vp=0001&gt;ウフフ…！&lt;br&gt;逃がさないから、覚悟してね？&lt;p&gt;&lt;vd=233B&gt;&lt;vp=0001&gt;ちゃんと死んでくれなきゃ、&lt;br&gt;アタシが自由になれないんだから！</t>
  </si>
  <si>
    <t>&lt;vd=233B&gt;&lt;vp=0001&gt;唔呵呵……！&lt;br&gt;可不会让你们逃走的啦，做好觉悟哦？&lt;p&gt;&lt;vd=233B&gt;&lt;vp=0001&gt;你们要是不死掉的话，&lt;br&gt;人家就不能获得自由啦！</t>
  </si>
  <si>
    <t>57</t>
  </si>
  <si>
    <t>&lt;vd=233D&gt;&lt;vp=0003&gt;ギャウッ！&lt;br&gt;人間は悪魔のエサでげす！</t>
  </si>
  <si>
    <t>&lt;vd=233D&gt;&lt;vp=0003&gt;嗷呜！&lt;br&gt;人类就是恶魔的饵食！</t>
  </si>
  <si>
    <t>58</t>
  </si>
  <si>
    <t>&lt;vd=233C&gt;&lt;vp=0001&gt;ニンゲン、オレと戦ウ！&lt;br&gt;オレ、勝ツ！</t>
  </si>
  <si>
    <t>&lt;vd=233C&gt;&lt;vp=0001&gt;人类，和我战斗！&lt;br&gt;我，要赢！</t>
  </si>
  <si>
    <t>59</t>
  </si>
  <si>
    <t>&lt;vbd=0001&gt;&lt;vp=0018&gt;きゃああっ！&lt;br&gt;こ、こっち来ないでっ！</t>
  </si>
  <si>
    <t>&lt;vbd=0001&gt;&lt;vp=0018&gt;呀啊啊ー！&lt;br&gt;不、不要过来！</t>
  </si>
  <si>
    <t>60</t>
  </si>
  <si>
    <t>&lt;vbd=0001&gt;&lt;vp=0019&gt;…た、助けてっ！&lt;br&gt;&lt;cn=000D&gt;っ！&lt;br&gt;アツロウっ！</t>
  </si>
  <si>
    <t>&lt;vbd=0001&gt;&lt;vp=0019&gt;…救、救救我！&lt;br&gt;&lt;cn=000D&gt;！&lt;br&gt;笃郎！</t>
  </si>
  <si>
    <t>61</t>
  </si>
  <si>
    <t>&lt;vbd=0001&gt;&lt;vp=001A&gt;ユズ！&lt;br&gt;ちくしょう！&lt;br&gt;今行くっ！</t>
  </si>
  <si>
    <t>&lt;vbd=0001&gt;&lt;vp=001A&gt;柚子！&lt;br&gt;可恶！&lt;br&gt;我现在到你那边去！</t>
  </si>
  <si>
    <t>62</t>
  </si>
  <si>
    <t>&lt;vbd=0001&gt;&lt;vp=001B&gt;うわっ！&lt;br&gt;なんだ、オマエっ！</t>
  </si>
  <si>
    <t>&lt;vbd=0001&gt;&lt;vp=001B&gt;呜哇！&lt;br&gt;你这家伙，干什么！</t>
  </si>
  <si>
    <t>63</t>
  </si>
  <si>
    <t>&lt;vbd=0001&gt;&lt;vp=001C&gt;な…何だ▷&lt;br&gt;思ったほど、痛くない…？</t>
  </si>
  <si>
    <t>64</t>
  </si>
  <si>
    <t>&lt;vd=233D&gt;&lt;vp=0001&gt;あり…おかしいだなぁ。&lt;br&gt;何で人間のクセに、&lt;br&gt;こんなに硬てぇだ？</t>
  </si>
  <si>
    <t>&lt;vd=233D&gt;&lt;vp=0001&gt;咦……好奇怪啊。&lt;br&gt;为什么区区一个人类，&lt;br&gt;居然这么硬？</t>
  </si>
  <si>
    <t>65</t>
  </si>
  <si>
    <t>&lt;vbd=0001&gt;&lt;vp=001E&gt;き、気をつけろ&lt;cn=000D&gt;！&lt;br&gt;やらなきゃ、やられる！&lt;br&gt;戦うんだ！</t>
  </si>
  <si>
    <t>&lt;vbd=0001&gt;&lt;vp=001E&gt;小、小心点&lt;cn=000D&gt;！&lt;br&gt;不干掉它就会被干掉！&lt;br&gt;要战斗啊！</t>
  </si>
  <si>
    <t>66</t>
  </si>
  <si>
    <t>&lt;vd=233C&gt;&lt;vp=0002&gt;グァウッ…！&lt;br&gt;オマエ、強い！&lt;p&gt;&lt;vd=233C&gt;&lt;vp=0001&gt;オレ、楽しイ！&lt;br&gt;もっト戦ウぞッ！</t>
  </si>
  <si>
    <t>&lt;vd=233C&gt;&lt;vp=0002&gt;唔嘿……！&lt;br&gt;你，还挺强的！&lt;p&gt;&lt;vd=233C&gt;&lt;vp=0001&gt;我，很开心！&lt;br&gt;再来，多打一会儿！</t>
  </si>
  <si>
    <t>67</t>
  </si>
  <si>
    <t>&lt;vd=233D&gt;&lt;vp=0001&gt;ギャヘ…！&lt;br&gt;何で人間の攻撃が痛てぇだ？&lt;br&gt;おら、こんなの聞いてねぇ…。</t>
  </si>
  <si>
    <t>&lt;vd=233D&gt;&lt;vp=0001&gt;呜哇…！&lt;br&gt;为什么被人类攻击会觉得痛？&lt;br&gt;这种事，俺可没听说过……</t>
  </si>
  <si>
    <t>68</t>
  </si>
  <si>
    <t>&lt;vd=233B&gt;&lt;vp=0002&gt;…なっ、何よ、コイツ！&lt;br&gt;人間のクセにやるわね！</t>
  </si>
  <si>
    <t>&lt;vd=233B&gt;&lt;vp=0002&gt;……什、什么嘛，这家伙！&lt;br&gt;虽然只是个人类，还挺能干的嘛！</t>
  </si>
  <si>
    <t>69</t>
  </si>
  <si>
    <t>&lt;vbd=0001&gt;&lt;vp=0023&gt;こっ、攻撃が効いた…！&lt;br&gt;コイツら、オレたちの攻撃が&lt;br&gt;通用するんだ！</t>
  </si>
  <si>
    <t>&lt;vbd=0001&gt;&lt;vp=0023&gt;攻、攻击起作用了…！&lt;br&gt;这些家伙，我们的攻击&lt;br&gt;对它们有用！</t>
  </si>
  <si>
    <t>70</t>
  </si>
  <si>
    <t>&lt;vbd=0001&gt;&lt;vp=0024&gt;……！&lt;br&gt;…もしかして、&lt;br&gt;ＣＯＭＰのおかげ…なのか▷</t>
  </si>
  <si>
    <t>71</t>
  </si>
  <si>
    <t>&lt;vbd=0001&gt;&lt;vp=0025&gt;…やった！&lt;br&gt;勝てる…オレたち勝てるぞ！&lt;br&gt;し、死んでたまるかよっ！</t>
  </si>
  <si>
    <t>&lt;vbd=0001&gt;&lt;vp=0025&gt;……干掉了！&lt;br&gt;能赢……我们能赢！&lt;br&gt;怎、怎么能在这里死掉！</t>
  </si>
  <si>
    <t>72</t>
  </si>
  <si>
    <t>&lt;vbd=0001&gt;&lt;vp=0026&gt;たっ、倒したのか…▷&lt;br&gt;コイツら、オレたちの攻撃が&lt;br&gt;通用するんだ！&lt;p&gt;&lt;vbd=0001&gt;&lt;vp=0027&gt;……！&lt;br&gt;…もしかして、&lt;br&gt;ＣＯＭＰのおかげ…なのか▷</t>
  </si>
  <si>
    <t>73</t>
  </si>
  <si>
    <t>&lt;vbd=0001&gt;&lt;vp=0028&gt;勝てる…オレたち勝てるぞ！&lt;br&gt;し、死んでたまるかよっ！</t>
  </si>
  <si>
    <t>&lt;vbd=0001&gt;&lt;vp=0028&gt;能赢……我们能赢！&lt;br&gt;怎、怎么能在这里死掉！</t>
  </si>
  <si>
    <t>74</t>
  </si>
  <si>
    <t>ＣＯＭＰチュートリアルへようこそ！&lt;p&gt;敵に攻撃する方法を説明します。&lt;br&gt;・攻撃コマンドで敵に攻撃します&lt;br&gt;・基本的には隣のマスへ攻撃できます&lt;p&gt;離れた敵に攻撃するには、移動コマンドで&lt;br&gt;敵に近づきましょう。&lt;br&gt;なお待機コマンドで、命令を終了します。</t>
  </si>
  <si>
    <t>欢迎来到ＣＯＭＰ教程！&lt;p&gt;现在说明攻击敌人的方法。&lt;br&gt;・使用攻击指令攻击敌人&lt;br&gt;・基本上可以攻击相邻格的敌人&lt;p&gt;攻击有距离的敌人需要使用移动指令&lt;br&gt;接近敌人。&lt;br&gt;还有待机指令，可结束命令。</t>
  </si>
  <si>
    <t>75</t>
  </si>
  <si>
    <t>&lt;vbd=0001&gt;&lt;vp=002B&gt;な、何なんだ、コイツら…</t>
  </si>
  <si>
    <t>&lt;vbd=0001&gt;&lt;vp=002B&gt;这、这些家伙，是什么啊……</t>
  </si>
  <si>
    <t>76</t>
  </si>
  <si>
    <t>&lt;vbd=0001&gt;&lt;vp=002C&gt;た、助けて&lt;cn=000D&gt;…</t>
  </si>
  <si>
    <t>&lt;vbd=0001&gt;&lt;vp=002C&gt;救、救救我&lt;cn=000D&gt;……</t>
  </si>
  <si>
    <t>77</t>
  </si>
  <si>
    <t>&lt;vd=233B&gt;&lt;vp=0001&gt;…あっはっはっ！&lt;br&gt;これで私は自由ね！</t>
  </si>
  <si>
    <t>&lt;vd=233B&gt;&lt;vp=0001&gt;……啊哈哈哈！&lt;br&gt;这样我就自由啦！</t>
  </si>
  <si>
    <t>78</t>
  </si>
  <si>
    <t>b_0003.cmp</t>
  </si>
  <si>
    <t>翔門会の女の子</t>
  </si>
  <si>
    <t>翔门会的女生</t>
  </si>
  <si>
    <t>79</t>
  </si>
  <si>
    <t>ウェンディゴ</t>
  </si>
  <si>
    <t>温迪哥</t>
  </si>
  <si>
    <t>80</t>
  </si>
  <si>
    <t>&lt;vbd=0003&gt;&lt;vp=0000&gt;な…何、今の爆発▷&lt;br&gt;この森のすぐ向こうだよっ！</t>
  </si>
  <si>
    <t>81</t>
  </si>
  <si>
    <t>&lt;vbd=0003&gt;&lt;vp=0001&gt;１９時頃、青山霊園で大きな爆発…！&lt;br&gt;間違いない…、&lt;br&gt;メールに書いてあった通りだ！</t>
  </si>
  <si>
    <t>&lt;vbd=0003&gt;&lt;vp=0001&gt;１９点左右，在青山陵园发生大爆炸……！&lt;br&gt;没错……&lt;br&gt;正如邮件上所写！</t>
  </si>
  <si>
    <t>82</t>
  </si>
  <si>
    <t>&lt;vbd=0003&gt;&lt;vp=0002&gt;見て、あそこ！&lt;br&gt;何か来るっ…！</t>
  </si>
  <si>
    <t>&lt;vbd=0003&gt;&lt;vp=0002&gt;看那边！&lt;br&gt;有什么东西要过来了……！</t>
  </si>
  <si>
    <t>83</t>
  </si>
  <si>
    <t>&lt;vd=233E&gt;&lt;vp=0004&gt;チッ…あの女め…！&lt;br&gt;あんな力を持った人間がいるとは！</t>
  </si>
  <si>
    <t>&lt;vd=233E&gt;&lt;vp=0004&gt;啧……那个可恶的女人……！&lt;br&gt;居然还有拥有那种力量的人类！</t>
  </si>
  <si>
    <t>84</t>
  </si>
  <si>
    <t>&lt;vbd=0003&gt;&lt;vp=0004&gt;邪鬼ウェンディゴ！&lt;br&gt;待てっ…！</t>
  </si>
  <si>
    <t>&lt;vbd=0003&gt;&lt;vp=0004&gt;邪鬼温迪哥！&lt;br&gt;站住……！</t>
  </si>
  <si>
    <t>85</t>
  </si>
  <si>
    <t>&lt;vd=233E&gt;&lt;vp=0001&gt;グハハハハハッ！&lt;br&gt;バカめが…！&lt;p&gt;&lt;vd=233E&gt;&lt;vp=0003&gt;あの女ならいざ知らず、&lt;br&gt;オマエたちザコが、&lt;br&gt;オレを止められると思ったか！</t>
  </si>
  <si>
    <t>&lt;vd=233E&gt;&lt;vp=0001&gt;咕哈哈哈哈哈哈！&lt;br&gt;蠢货……！&lt;p&gt;&lt;vd=233E&gt;&lt;vp=0003&gt;虽然不知道那个女人会怎样，&lt;br&gt;但你们这些杂鱼，&lt;br&gt;还能拦住本大人吗！</t>
  </si>
  <si>
    <t>86</t>
  </si>
  <si>
    <t>&lt;vbd=0003&gt;&lt;vp=0007&gt;ぐはっ、あ…アマネ様…。&lt;br&gt;申し訳…ありま…</t>
  </si>
  <si>
    <t>&lt;vbd=0003&gt;&lt;vp=0007&gt;咕啊，天……天音大人……&lt;br&gt;对…不…</t>
  </si>
  <si>
    <t>87</t>
  </si>
  <si>
    <t>&lt;vbd=0003&gt;&lt;vp=0008&gt;きゃあああっ！</t>
  </si>
  <si>
    <t>&lt;vbd=0003&gt;&lt;vp=0008&gt;呀啊啊啊啊啊！</t>
  </si>
  <si>
    <t>88</t>
  </si>
  <si>
    <t>&lt;vd=233E&gt;&lt;vp=0000&gt;ンンン？&lt;br&gt;人間め、次から次へと…。&lt;br&gt;オマエたちも殺してやるわ！</t>
  </si>
  <si>
    <t>&lt;vd=233E&gt;&lt;vp=0000&gt;唔嗯嗯？&lt;br&gt;可恶的人类，一个接一个的……&lt;br&gt;我也要杀掉你们！</t>
  </si>
  <si>
    <t>89</t>
  </si>
  <si>
    <t>&lt;vbd=0003&gt;&lt;vp=000A&gt;ここにいましたか。&lt;br&gt;ウェンディゴ…逃がしませんよ。</t>
  </si>
  <si>
    <t>&lt;vbd=0003&gt;&lt;vp=000A&gt;你在这里吗。&lt;br&gt;温迪哥……可不会让你就此逃过。</t>
  </si>
  <si>
    <t>90</t>
  </si>
  <si>
    <t>&lt;vd=233E&gt;&lt;vp=0004&gt;チッ…女め、&lt;br&gt;もう追いついて来たか！</t>
  </si>
  <si>
    <t>&lt;vd=233E&gt;&lt;vp=0004&gt;啧……可恶的女人……&lt;br&gt;已经追上来了吗！</t>
  </si>
  <si>
    <t>91</t>
  </si>
  <si>
    <t>&lt;vbd=0003&gt;&lt;vp=000C&gt;あの服装…確か、&lt;br&gt;&lt;c=09&gt;翔門会&lt;c=FF&gt;とかっていう新興宗教の…。&lt;p&gt;&lt;vbd=0003&gt;&lt;vp=000D&gt;なんで翔門会が、悪魔と戦ってんだ▷</t>
  </si>
  <si>
    <t>92</t>
  </si>
  <si>
    <t>&lt;vbd=0003&gt;&lt;vp=000E&gt;おい、そこの翔門会の人！&lt;br&gt;危ないぞ！&lt;br&gt;逃げるんだっ！</t>
  </si>
  <si>
    <t>&lt;vbd=0003&gt;&lt;vp=000E&gt;喂，那边那个翔门会的人！&lt;br&gt;危险！&lt;br&gt;快逃啊！</t>
  </si>
  <si>
    <t>93</t>
  </si>
  <si>
    <t>&lt;vbd=0003&gt;&lt;vp=000F&gt;アツロウっ…！&lt;br&gt;いいから、私たちも逃げようよ！&lt;br&gt;人が殺されたんだよっ▷</t>
  </si>
  <si>
    <t>94</t>
  </si>
  <si>
    <t>&lt;vbd=0003&gt;&lt;vp=0010&gt;なっ…何だよ！&lt;br&gt;悪魔って、こんなにいるのか▷</t>
  </si>
  <si>
    <t>95</t>
  </si>
  <si>
    <t>・&lt;cn=000D&gt;、&lt;br&gt;　アツロウ、ユズの全滅</t>
  </si>
  <si>
    <t>・&lt;cn=000D&gt;、&lt;br&gt;　笃郎、柚子全灭</t>
  </si>
  <si>
    <t>96</t>
  </si>
  <si>
    <t>ＣＯＭＰが戦闘モードに移行しました。&lt;br&gt;ハーモナイザーの起動により、&lt;br&gt;一部の機能が使用不能になります。</t>
  </si>
  <si>
    <t>ＣＯＭＰ已转为战斗模式。&lt;br&gt;因启动调和器，&lt;br&gt;不能使用一部分的功能。</t>
  </si>
  <si>
    <t>97</t>
  </si>
  <si>
    <t>&lt;vbd=0003&gt;&lt;vp=0011&gt;何だ▷&lt;br&gt;ＣＯＭＰの画面に文字が…！&lt;p&gt;&lt;vbd=0003&gt;&lt;vp=0012&gt;…これがメールに書いてあった&lt;br&gt;チュートリアル機能ってヤツか！</t>
  </si>
  <si>
    <t>98</t>
  </si>
  <si>
    <t>&lt;vbd=0003&gt;&lt;vp=0013&gt;さっき戦うときも、何か出てたよ▷&lt;br&gt;見ている余裕、なかったけど…。&lt;br&gt;えっと、一部の機能が使用不能…？</t>
  </si>
  <si>
    <t>99</t>
  </si>
  <si>
    <t>&lt;vbd=0003&gt;&lt;vp=0014&gt;&lt;cn=000D&gt;！&lt;br&gt;オマエのＣＯＭＰで、&lt;br&gt;何か使えなくなった機能ってあるか▷</t>
  </si>
  <si>
    <t>100</t>
  </si>
  <si>
    <t>&lt;cn=000D&gt;！&lt;br&gt;オマエのＣＯＭＰで、&lt;br&gt;何か使えなくなった機能ってあるか▷</t>
  </si>
  <si>
    <t>101</t>
  </si>
  <si>
    <t>頭の上の数字が消えた</t>
  </si>
  <si>
    <t>头上的数字消失了</t>
  </si>
  <si>
    <t>102</t>
  </si>
  <si>
    <t>ダミー選択</t>
  </si>
  <si>
    <t>选择替身</t>
  </si>
  <si>
    <t>103</t>
  </si>
  <si>
    <t>&lt;vbd=0003&gt;&lt;vp=0015&gt;……▷&lt;br&gt;電気博物館前で言っていた数字の事か！&lt;br&gt;それって一体、何の数字なんだ▷</t>
  </si>
  <si>
    <t>104</t>
  </si>
  <si>
    <t>&lt;vbd=0003&gt;&lt;vp=0016&gt;…あっ、待ってくれ！&lt;br&gt;チュートリアルの続きがあるみたいだ！</t>
  </si>
  <si>
    <t>&lt;vbd=0003&gt;&lt;vp=0016&gt;……啊，等等！&lt;br&gt;教程好像还有后续！</t>
  </si>
  <si>
    <t>105</t>
  </si>
  <si>
    <t>悪魔は種族ごとに固有の能力を有します。&lt;br&gt;これを&lt;c=09&gt;種族スキル&lt;c=FF&gt;と称し、&lt;br&gt;種族スキルには、２タイプがあります。&lt;p&gt;・自動で効果が発動&lt;br&gt;・コマンドで使うと効果が発動&lt;p&gt;種族スキルを上手く使いこなす事で、&lt;br&gt;より有利に戦いを進める事が&lt;br&gt;出来るでしょう。&lt;p&gt;なお種族スキルの効果は、&lt;br&gt;下画面のＨＥＬＰを参照して下さい。</t>
  </si>
  <si>
    <t>恶魔根据其种族拥有某种固有的能力。&lt;br&gt;这就是&lt;c=09&gt;种族技能&lt;c=FF&gt;，&lt;br&gt;种族技能有２个种类。&lt;p&gt;・发动自动效果&lt;br&gt;・使用指令发动效果&lt;p&gt;如果能灵活使用种族技能，&lt;br&gt;能让战局向有利方向推进&lt;p&gt;再提一句，种族技能的效果&lt;br&gt;可参照下方画面的ＨＥＬＰ。</t>
  </si>
  <si>
    <t>106</t>
  </si>
  <si>
    <t>&lt;vbd=0003&gt;&lt;vp=0017&gt;悪魔には種族スキルがある、か…。&lt;br&gt;生き延びるためなら、&lt;br&gt;試せるものは、何でも試すさ…！</t>
  </si>
  <si>
    <t>&lt;vbd=0003&gt;&lt;vp=0017&gt;恶魔还有种族技能吗……&lt;br&gt;为了能活下去，&lt;br&gt;什么都要试试……！</t>
  </si>
  <si>
    <t>107</t>
  </si>
  <si>
    <t>&lt;vbd=0003&gt;&lt;vp=0018&gt;う…やっぱり戦うしかないんだよね？&lt;br&gt;さっき契約した悪魔が仲魔に&lt;br&gt;なってるのは、少し心強いけどさ…。</t>
  </si>
  <si>
    <t>&lt;vbd=0003&gt;&lt;vp=0018&gt;唔……果然，只能战斗了吗？&lt;br&gt;刚刚缔结契约的恶魔成了仲魔，&lt;br&gt;感觉稍微能有点底气了……</t>
  </si>
  <si>
    <t>108</t>
  </si>
  <si>
    <t>自分や仲間の行動を選んでいる時、&lt;br&gt;ＳＴＡＲＴボタンを押す事で、&lt;br&gt;システムメニューが開きます。&lt;p&gt;行動順の確認などの&lt;br&gt;便利な機能がありますので、&lt;br&gt;ぜひ、ご利用下さい。</t>
  </si>
  <si>
    <t>在选择自己或者伙伴的行动时，&lt;br&gt;按下ＳＴＡＲＴ键&lt;br&gt;可打开系统菜单。&lt;p&gt;里面有确认行动顺序等&lt;br&gt;便利的功能，&lt;br&gt;请务必要用用看。</t>
  </si>
  <si>
    <t>109</t>
  </si>
  <si>
    <t>戦闘中、&lt;c=09&gt;ＥＸＴＲＡ　ＴＵＲＮ&lt;c=FF&gt;という&lt;br&gt;表示が出ている事に、&lt;br&gt;お気付きでしょうか？&lt;p&gt;&lt;c=09&gt;ＥＸＴＲＡ　ＴＵＲＮ&lt;c=FF&gt;の付いている方は、&lt;br&gt;戦闘において、追加行動が行えるため、&lt;br&gt;非常に有利です。&lt;p&gt;ここで簡単に&lt;c=09&gt;ＥＸＴＲＡ　ＴＵＲＮ&lt;c=FF&gt;&lt;br&gt;（以下・ＥＸＴＲＡ）の法則を、&lt;br&gt;ご説明致します。&lt;p&gt;・敵味方共に&lt;c=09&gt;速パラメータ&lt;c=FF&gt;が高いほど、&lt;br&gt;　ＥＸＴＲＡを取りやすい&lt;p&gt;・相手の弱点を突く（クリティカル）と&lt;br&gt;　ＥＸＴＲＡを得られ、逆に自分が&lt;br&gt;　弱点を突かれるとＥＸＴＲＡを失う&lt;p&gt;まずはこれらを考えて&lt;br&gt;敵のＥＸＴＲＡを消し、自分は&lt;br&gt;ＥＸＴＲＡを取るように戦いましょう。&lt;p&gt;詳しい条件は、後ほどメールで&lt;br&gt;お知らせします。</t>
  </si>
  <si>
    <t>是否有注意到，&lt;br&gt;在战斗中有时会显示&lt;br&gt;&lt;c=09&gt;ＥＸＴＲＡ　ＴＵＲＮ&lt;c=FF&gt;？&lt;p&gt;带有&lt;c=09&gt;ＥＸＴＲＡ　ＴＵＲＮ&lt;c=FF&gt;的那位，&lt;br&gt;在战斗中因为有追加行动，&lt;br&gt;对战局非常有利。&lt;p&gt;在此简单地说明下&lt;br&gt;&lt;c=09&gt;ＥＸＴＲＡ　ＴＵＲＮ&lt;c=FF&gt;&lt;br&gt;（以下简略为・ＥＸＴＲＡ）&lt;p&gt;・不论敌我双方&lt;c=09&gt;速度值&lt;c=FF&gt;越高&lt;br&gt;　越容易取得ＥＸＴＲＡ&lt;p&gt;・击中对手弱点（Ｃｒｉｔｉｃａｌ）&lt;br&gt;　可获得ＥＸＴＲＡ，如果被&lt;br&gt;　对手击中弱点就会失去ＥＸＴＲＡ&lt;p&gt;首先要考虑这些&lt;br&gt;战斗士注意消去敌人的ＥＸＴＲＡ&lt;br&gt;并让自己取得ＥＸＴＲＡ。&lt;p&gt;详细的条件，之后会以邮件&lt;br&gt;进行说明。</t>
  </si>
  <si>
    <t>110</t>
  </si>
  <si>
    <t>&lt;vbd=0003&gt;&lt;vp=0019&gt;とにかく、相手の&lt;br&gt;&lt;c=09&gt;ＥＸＴＲＡ　ＴＵＲＮ&lt;c=FF&gt;を消し…、&lt;br&gt;自分には、それを付けろって事か。&lt;p&gt;&lt;vbd=0003&gt;&lt;vp=001A&gt;そのためには、相手の弱点をつくか、&lt;br&gt;クリティカル攻撃を狙えって、&lt;br&gt;言いたいみたいだな！</t>
  </si>
  <si>
    <t>&lt;vbd=0003&gt;&lt;vp=0019&gt;总之，先消除&lt;br&gt;对手的&lt;c=09&gt;ＥＸＴＲＡ　ＴＵＲＮ&lt;c=FF&gt;……&lt;br&gt;并让自己获得这个机会吗。&lt;p&gt;&lt;vbd=0003&gt;&lt;vp=001A&gt;也就是说&lt;br&gt;因此要击中对方的弱点，&lt;br&gt;专注进行Ｃｒｉｔｉｃａｌ攻击吧！</t>
  </si>
  <si>
    <t>111</t>
  </si>
  <si>
    <t>&lt;vbd=0003&gt;&lt;vp=001B&gt;とにかく、相手の&lt;br&gt;&lt;c=09&gt;ＥＸＴＲＡ　ＴＵＲＮ&lt;c=FF&gt;を消し…、&lt;br&gt;自分には、それを付けろって事ね。&lt;p&gt;&lt;vbd=0003&gt;&lt;vp=001C&gt;そのためには、相手の弱点をつくか、&lt;br&gt;クリティカル攻撃を狙えって、&lt;br&gt;言いたいのかな。</t>
  </si>
  <si>
    <r>
      <rPr>
        <sz val="11"/>
        <rFont val="Consolas"/>
        <charset val="134"/>
      </rPr>
      <t>&lt;vbd=0003&gt;&lt;vp=001B&gt;</t>
    </r>
    <r>
      <rPr>
        <sz val="11"/>
        <rFont val="宋体"/>
        <charset val="134"/>
      </rPr>
      <t>总之，先消除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对手的</t>
    </r>
    <r>
      <rPr>
        <sz val="11"/>
        <rFont val="Consolas"/>
        <charset val="134"/>
      </rPr>
      <t>&lt;c=09&gt;</t>
    </r>
    <r>
      <rPr>
        <sz val="11"/>
        <rFont val="宋体"/>
        <charset val="134"/>
      </rPr>
      <t>ＥＸＴＲＡ　ＴＵＲＮ</t>
    </r>
    <r>
      <rPr>
        <sz val="11"/>
        <rFont val="Consolas"/>
        <charset val="134"/>
      </rPr>
      <t>&lt;c=FF&gt;……&lt;br&gt;</t>
    </r>
    <r>
      <rPr>
        <sz val="11"/>
        <rFont val="宋体"/>
        <charset val="134"/>
      </rPr>
      <t>并让自己获得这个机会吗。</t>
    </r>
    <r>
      <rPr>
        <sz val="11"/>
        <rFont val="Consolas"/>
        <charset val="134"/>
      </rPr>
      <t>&lt;p&gt;&lt;vbd=0003&gt;&lt;vp=001C&gt;</t>
    </r>
    <r>
      <rPr>
        <sz val="11"/>
        <rFont val="宋体"/>
        <charset val="134"/>
      </rPr>
      <t>也就是说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因此要击中对方的弱点，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专注进行Ｃｒｉｔｉｃａｌ攻击吧。</t>
    </r>
  </si>
  <si>
    <t>112</t>
  </si>
  <si>
    <t>とにかく、相手の&lt;br&gt;&lt;c=09&gt;ＥＸＴＲＡ　ＴＵＲＮ&lt;c=FF&gt;を消し…、&lt;br&gt;自分にはそれを付けろという事らしい。&lt;p&gt;そのためには、相手の弱点をつくか、&lt;br&gt;クリティカル攻撃を狙うと&lt;br&gt;効果的なようだ。</t>
  </si>
  <si>
    <r>
      <rPr>
        <sz val="11"/>
        <rFont val="宋体"/>
        <charset val="134"/>
      </rPr>
      <t>总之，好像是说消除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对手的</t>
    </r>
    <r>
      <rPr>
        <sz val="11"/>
        <rFont val="Consolas"/>
        <charset val="134"/>
      </rPr>
      <t>&lt;c=09&gt;</t>
    </r>
    <r>
      <rPr>
        <sz val="11"/>
        <rFont val="宋体"/>
        <charset val="134"/>
      </rPr>
      <t>ＥＸＴＲＡ　ＴＵＲＮ</t>
    </r>
    <r>
      <rPr>
        <sz val="11"/>
        <rFont val="Consolas"/>
        <charset val="134"/>
      </rPr>
      <t>&lt;c=FF&gt;……&lt;br&gt;</t>
    </r>
    <r>
      <rPr>
        <sz val="11"/>
        <rFont val="宋体"/>
        <charset val="134"/>
      </rPr>
      <t>并让自己获得这个机会吧。</t>
    </r>
    <r>
      <rPr>
        <sz val="11"/>
        <rFont val="Consolas"/>
        <charset val="134"/>
      </rPr>
      <t>&lt;p&gt;</t>
    </r>
    <r>
      <rPr>
        <sz val="11"/>
        <rFont val="宋体"/>
        <charset val="134"/>
      </rPr>
      <t>也就是说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击中对方的弱点，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专注进行Ｃｒｉｔｉｃａｌ攻击最有效吧。</t>
    </r>
  </si>
  <si>
    <t>113</t>
  </si>
  <si>
    <t>悪魔召喚者（リーダー）は、&lt;br&gt;仲魔と合わせて、最大で３体１組の&lt;br&gt;チームを組む事が出来ます。&lt;p&gt;ただし、次の事に注意して下さい。&lt;p&gt;・中央にいるのがリーダー&lt;br&gt;・リーダーが倒されると&lt;br&gt;　&lt;c=09&gt;そのチームは全滅&lt;c=FF&gt;となる&lt;p&gt;・部下がいる間は、リーダーを狙っても&lt;br&gt;　与えるダメージが少なくなる&lt;p&gt;・先にリーダーを倒してしまうと&lt;br&gt;　&lt;c=09&gt;残った部下の分の経験値と&lt;br&gt;　入手マッカは半分&lt;c=FF&gt;になる&lt;p&gt;そのため、余裕があるときは、&lt;br&gt;リーダーの左右にいる部下から&lt;br&gt;倒していきましょう。</t>
  </si>
  <si>
    <t>恶魔召唤者（Ｌｅａｄｅｒ）&lt;br&gt;可以仲魔组成最大３体１组的&lt;br&gt;队伍。&lt;p&gt;只是，请注意接下来的事。&lt;p&gt;・队伍以Ｌｅａｄｅｒ为中心&lt;br&gt;・Ｌｅａｄｅｒ被打败的话&lt;br&gt;　即被视为&lt;c=09&gt;该队伍全灭&lt;c=FF&gt;&lt;p&gt;・在部下还在场时，攻击Ｌｅａｄｅｒ&lt;br&gt;　造成的伤害也会减少&lt;p&gt;・先打倒Ｌｅａｄｅｒ的话&lt;br&gt;　&lt;c=09&gt;剩下部下的经验值和&lt;br&gt;　可获得的魔货会减半&lt;c=FF&gt;&lt;p&gt;因此，如果情况允许，&lt;br&gt;先从Ｌｅａｄｅｒ左右的部下&lt;br&gt;开始打倒吧。</t>
  </si>
  <si>
    <t>114</t>
  </si>
  <si>
    <t>&lt;vbd=0003&gt;&lt;vp=001D&gt;邪鬼ウェンディゴよ…。&lt;br&gt;元の世界に帰りなさい！</t>
  </si>
  <si>
    <t>&lt;vbd=0003&gt;&lt;vp=001D&gt;邪鬼温迪哥……&lt;br&gt;回到你原来的世界！</t>
  </si>
  <si>
    <t>115</t>
  </si>
  <si>
    <t>&lt;vbd=0003&gt;&lt;vp=001E&gt;えっ？&lt;br&gt;あの子が持ってるのって…、&lt;br&gt;…ＣＯＭＰか▷</t>
  </si>
  <si>
    <t>116</t>
  </si>
  <si>
    <t>&lt;vbd=0003&gt;&lt;vp=001F&gt;えっ？&lt;br&gt;彼女が持ってるのって…、&lt;br&gt;…ＣＯＭＰなの▷</t>
  </si>
  <si>
    <t>117</t>
  </si>
  <si>
    <t>邪鬼ウェンディゴよ…。&lt;br&gt;元の世界に帰りなさい！</t>
  </si>
  <si>
    <t>邪鬼温迪哥……&lt;br&gt;回到你原来的世界！</t>
  </si>
  <si>
    <t>118</t>
  </si>
  <si>
    <t>彼女、ＣＯＭＰを持ってる▷</t>
  </si>
  <si>
    <t>119</t>
  </si>
  <si>
    <t>ダミー</t>
  </si>
  <si>
    <t>dummy</t>
  </si>
  <si>
    <t>120</t>
  </si>
  <si>
    <t>&lt;vbd=0003&gt;&lt;vp=0020&gt;やっぱりハーモナイザーを使ってる！&lt;br&gt;あのＣＯＭＰにも、&lt;br&gt;悪魔召喚プログラムが入ってるんだ！</t>
  </si>
  <si>
    <t>&lt;vbd=0003&gt;&lt;vp=0020&gt;果然有在使用调和器！&lt;br&gt;那个ＣＯＭＰ里&lt;br&gt;也安装了恶魔召唤程序！</t>
  </si>
  <si>
    <t>121</t>
  </si>
  <si>
    <t>&lt;vbd=0003&gt;&lt;vp=0021&gt;やっぱりＣＯＭＰを使ってる！&lt;br&gt;あの子もハーモナイザー、&lt;br&gt;持ってるんだよ！</t>
  </si>
  <si>
    <t>&lt;vbd=0003&gt;&lt;vp=0021&gt;果然有在使用ＣＯＭＰ！&lt;br&gt;她也有&lt;br&gt;调和器！</t>
  </si>
  <si>
    <t>122</t>
  </si>
  <si>
    <t>彼女もハーモナイザーで戦っている。&lt;p&gt;どうやらあのＣＯＭＰにも&lt;br&gt;悪魔召喚プログラムが&lt;br&gt;入っているようだ。</t>
  </si>
  <si>
    <t>她也在使用调和器战斗。&lt;p&gt;看来那个ＣＯＭＰ里&lt;br&gt;也安装了&lt;br&gt;恶魔召唤程序。</t>
  </si>
  <si>
    <t>123</t>
  </si>
  <si>
    <t>&lt;vbd=0003&gt;&lt;vp=0022&gt;くそっ！&lt;br&gt;やってやる！&lt;br&gt;やってやるんだからなっ！</t>
  </si>
  <si>
    <t>&lt;vbd=0003&gt;&lt;vp=0022&gt;可恶！&lt;br&gt;我要上了！&lt;br&gt;我要上了啊！</t>
  </si>
  <si>
    <t>124</t>
  </si>
  <si>
    <t>&lt;vbd=0003&gt;&lt;vp=0023&gt;そこの人たち、ここは危険です！&lt;br&gt;すぐに逃げなさい！</t>
  </si>
  <si>
    <t>&lt;vbd=0003&gt;&lt;vp=0023&gt;那边的各位，这里很危险！&lt;br&gt;请立刻逃离这里！</t>
  </si>
  <si>
    <t>125</t>
  </si>
  <si>
    <t>&lt;vbd=0003&gt;&lt;vp=0024&gt;そんなこと言われたって！&lt;br&gt;この状況で、どうしろっていうんだよ！</t>
  </si>
  <si>
    <t>&lt;vbd=0003&gt;&lt;vp=0024&gt;即使你这么说！&lt;br&gt;这种状况该怎么逃啊！</t>
  </si>
  <si>
    <t>126</t>
  </si>
  <si>
    <t>&lt;vbd=0003&gt;&lt;vp=0025&gt;（そのＣＯＭＰは…。&lt;br&gt;　どうして彼らが…。）</t>
  </si>
  <si>
    <t>&lt;vbd=0003&gt;&lt;vp=0025&gt;（那个ＣＯＭＰ是……&lt;br&gt;　为什么他们会有……）</t>
  </si>
  <si>
    <t>127</t>
  </si>
  <si>
    <t>&lt;vbd=0003&gt;&lt;vp=0026&gt;お、おい！&lt;br&gt;何とか言ってくれよ！</t>
  </si>
  <si>
    <t>&lt;vbd=0003&gt;&lt;vp=0026&gt;喂、喂！&lt;br&gt;你倒是说点什么啊！</t>
  </si>
  <si>
    <t>128</t>
  </si>
  <si>
    <t>&lt;vbd=0003&gt;&lt;vp=0027&gt;…仕方がありませんね、&lt;br&gt;協力しましょう。</t>
  </si>
  <si>
    <t>&lt;vbd=0003&gt;&lt;vp=0027&gt;……别无他选了，&lt;br&gt;我会协助你们的。</t>
  </si>
  <si>
    <t>129</t>
  </si>
  <si>
    <t>&lt;vbd=0003&gt;&lt;vp=0028&gt;ですがウェンディゴの相手は、&lt;br&gt;今のあなた方では難しいでしょう。&lt;br&gt;…私が相手をします！</t>
  </si>
  <si>
    <t>&lt;vbd=0003&gt;&lt;vp=0028&gt;但是温迪哥的话，&lt;br&gt;对于现在的你们是很难缠的对手吧。&lt;br&gt;……我来应付它！</t>
  </si>
  <si>
    <t>130</t>
  </si>
  <si>
    <t>&lt;vbd=0003&gt;&lt;vp=0029&gt;あなた方が動きやすいように、&lt;br&gt;私に指示を出して下さい。</t>
  </si>
  <si>
    <t>&lt;vbd=0003&gt;&lt;vp=0029&gt;为了你们能方便地行动，&lt;br&gt;请对我做出指示。</t>
  </si>
  <si>
    <t>131</t>
  </si>
  <si>
    <t>翔門会の女の子が一時的に仲間になった！</t>
  </si>
  <si>
    <t>翔门会的女生暂时成为了伙伴！</t>
  </si>
  <si>
    <t>132</t>
  </si>
  <si>
    <t>&lt;vbd=0003&gt;&lt;vp=002A&gt;まさか…。&lt;br&gt;このような事、あり得ません…。&lt;br&gt;申し訳ありません、力になれなくて。</t>
  </si>
  <si>
    <t>&lt;vbd=0003&gt;&lt;vp=002A&gt;没想到……&lt;br&gt;事情居然会变成这样……&lt;br&gt;对不起，我没能帮上忙。</t>
  </si>
  <si>
    <t>133</t>
  </si>
  <si>
    <t>&lt;vbd=0003&gt;&lt;vp=002B&gt;よし！&lt;br&gt;倒したぜっ！</t>
  </si>
  <si>
    <t>&lt;vbd=0003&gt;&lt;vp=002B&gt;好！&lt;br&gt;打倒了！</t>
  </si>
  <si>
    <t>134</t>
  </si>
  <si>
    <t>&lt;vbd=0003&gt;&lt;vp=002C&gt;チクショー…やっぱり他人の喚び出した&lt;br&gt;悪魔を倒しても、仲魔にならないのか。&lt;p&gt;&lt;vbd=0003&gt;&lt;vp=002D&gt;これだけの悪魔と戦って、&lt;br&gt;１匹も仲魔にならないなんて、&lt;br&gt;何か不公平だぜ…！</t>
  </si>
  <si>
    <t>&lt;vbd=0003&gt;&lt;vp=002C&gt;可恶……果然打倒由别人召唤出来的悪魔，&lt;br&gt;不能让它们成为仲魔吗。&lt;p&gt;&lt;vbd=0003&gt;&lt;vp=002D&gt;都跟这么些个恶魔战斗过了，&lt;br&gt;却１个仲魔都拿不到，&lt;br&gt;总感觉好不公平啊……！</t>
  </si>
  <si>
    <t>135</t>
  </si>
  <si>
    <t>&lt;vbd=0003&gt;&lt;vp=002E&gt;やった！&lt;br&gt;倒したよっ！</t>
  </si>
  <si>
    <t>&lt;vbd=0003&gt;&lt;vp=002E&gt;太好了！&lt;br&gt;打倒了！</t>
  </si>
  <si>
    <t>136</t>
  </si>
  <si>
    <t>&lt;vbd=0003&gt;&lt;vp=002F&gt;もうっ…やっぱり他人の喚び出した&lt;br&gt;悪魔を倒しても、仲魔にならないの▷</t>
  </si>
  <si>
    <t>137</t>
  </si>
  <si>
    <t>&lt;vbd=0003&gt;&lt;vp=0030&gt;これだけの悪魔と戦って、&lt;br&gt;１匹も仲魔にならないなんて、&lt;br&gt;何か不公平だよ…！</t>
  </si>
  <si>
    <t>&lt;vbd=0003&gt;&lt;vp=0030&gt;都跟这么些个恶魔战斗过了，&lt;br&gt;却１个仲魔都拿不到，&lt;br&gt;总感觉好不公平啊……！</t>
  </si>
  <si>
    <t>138</t>
  </si>
  <si>
    <t>他人の喚び出した悪魔を倒しても&lt;br&gt;仲魔になる事はないようだ…。</t>
  </si>
  <si>
    <t>看来打倒由他人召唤出来的恶魔&lt;br&gt;也不能使其成为伙伴……</t>
  </si>
  <si>
    <t>139</t>
  </si>
  <si>
    <t>&lt;vd=233E&gt;&lt;vp=0004&gt;グウッ…人間めが…。&lt;br&gt;オマエたちの臭いは覚えた！&lt;br&gt;絶対に、このままでは済まさぬぞ！</t>
  </si>
  <si>
    <t>&lt;vd=233E&gt;&lt;vp=0004&gt;咕唔……可恶的人类……&lt;br&gt;我可记住你们的味道了！&lt;br&gt;我绝对不会善罢甘休的！</t>
  </si>
  <si>
    <t>140</t>
  </si>
  <si>
    <t>&lt;vbd=0003&gt;&lt;vp=0032&gt;逃がすわけには、いかない…。&lt;br&gt;私はウェンディゴを追います。&lt;br&gt;これで、失礼。</t>
  </si>
  <si>
    <t>&lt;vbd=0003&gt;&lt;vp=0032&gt;可不能让哦逃走……&lt;br&gt;我要去追温迪哥了。&lt;br&gt;那么，告辞了。</t>
  </si>
  <si>
    <t>141</t>
  </si>
  <si>
    <t>b_0101.cmp</t>
  </si>
  <si>
    <t>これはデバッグメッセージです。&lt;br&gt;演出だけをみますか？&lt;br&gt;（戦闘はまともに動かなくなります）</t>
  </si>
  <si>
    <t>142</t>
  </si>
  <si>
    <t>通常プレイ（導入を見る）</t>
  </si>
  <si>
    <t>143</t>
  </si>
  <si>
    <t>ウェンディゴ撃破</t>
  </si>
  <si>
    <t>144</t>
  </si>
  <si>
    <t>マップにいるＰＣを&lt;br&gt;選択して下さい。&lt;br&gt;（３人まで選択可能）</t>
  </si>
  <si>
    <t>145</t>
  </si>
  <si>
    <t>主人公</t>
  </si>
  <si>
    <t>146</t>
  </si>
  <si>
    <t>アツロウ</t>
  </si>
  <si>
    <t>147</t>
  </si>
  <si>
    <t>ユズ</t>
  </si>
  <si>
    <t>柚子</t>
  </si>
  <si>
    <t>148</t>
  </si>
  <si>
    <t>この状態で見る</t>
  </si>
  <si>
    <t>149</t>
  </si>
  <si>
    <t>&lt;vd=233E&gt;&lt;vp=0003&gt;ウゴオオオッ！</t>
  </si>
  <si>
    <t>&lt;vd=233E&gt;&lt;vp=0003&gt;呜哦哦哦哦哦！</t>
  </si>
  <si>
    <t>150</t>
  </si>
  <si>
    <t>&lt;vd=233E&gt;&lt;vp=0000&gt;見つけたぞ！&lt;br&gt;オマエらはオレのエモノだ！</t>
  </si>
  <si>
    <t>&lt;vd=233E&gt;&lt;vp=0000&gt;找到了！&lt;br&gt;你们是我的猎物！</t>
  </si>
  <si>
    <t>151</t>
  </si>
  <si>
    <t>&lt;vbd=0065&gt;&lt;vp=0002&gt;あれって…昨日の雪男▷</t>
  </si>
  <si>
    <t>152</t>
  </si>
  <si>
    <t>&lt;vbd=0065&gt;&lt;vp=0003&gt;局地的な吹雪の発生…、&lt;br&gt;場所も時刻も…間違いない！</t>
  </si>
  <si>
    <t>&lt;vbd=0065&gt;&lt;vp=0003&gt;局部地区有暴风雪……&lt;br&gt;地点和时间也……没错！</t>
  </si>
  <si>
    <t>153</t>
  </si>
  <si>
    <t>&lt;vbd=0065&gt;&lt;vp=0004&gt;クソっ…！&lt;p&gt;&lt;vbd=0065&gt;&lt;vp=0005&gt;余命から逃げてるつもりで、&lt;br&gt;オレたち、自分からメールの通りに&lt;br&gt;動いちまってたんだ！&lt;p&gt;&lt;vbd=0065&gt;&lt;vp=0006&gt;オレたちが自分で、&lt;br&gt;メールを現実にしちまってたんだっ！</t>
  </si>
  <si>
    <t>&lt;vbd=0065&gt;&lt;vp=0004&gt;可恶……！&lt;p&gt;&lt;vbd=0065&gt;&lt;vp=0005&gt;我们逃离死亡这一行为，&lt;br&gt;反而使我们按照邮件里所写的&lt;br&gt;那样行动了！&lt;p&gt;&lt;vbd=0065&gt;&lt;vp=0006&gt;是我们自己，&lt;br&gt;实现了邮件上所说的！</t>
  </si>
  <si>
    <t>154</t>
  </si>
  <si>
    <t>&lt;vd=233E&gt;&lt;vp=0002&gt;ここは暑い…だが、&lt;br&gt;オマエらごとき、&lt;br&gt;ひねり殺してやるっ…！</t>
  </si>
  <si>
    <t>&lt;vd=233E&gt;&lt;vp=0002&gt;这里好热……但是，&lt;br&gt;你们这点小虫子，&lt;br&gt;碾都能碾死……！</t>
  </si>
  <si>
    <t>155</t>
  </si>
  <si>
    <t>&lt;vbd=0065&gt;&lt;vp=0008&gt;クソっ…やっぱり死んじまうのかよ▷&lt;br&gt;運命なんて変えられねーのかよ！</t>
  </si>
  <si>
    <t>156</t>
  </si>
  <si>
    <t>クソっ…やっぱり死んじまうのかよ▷&lt;br&gt;運命なんて変えられねーのかよ！</t>
  </si>
  <si>
    <t>157</t>
  </si>
  <si>
    <t>ナオヤの言葉を思い出せ</t>
  </si>
  <si>
    <t>想起直哉的话</t>
  </si>
  <si>
    <t>158</t>
  </si>
  <si>
    <t>生きるために戦おう！</t>
  </si>
  <si>
    <t>要为活下去而战！</t>
  </si>
  <si>
    <t>159</t>
  </si>
  <si>
    <t>&lt;vbd=0065&gt;&lt;vp=0009&gt;ナオヤさんの…言葉？&lt;br&gt;それって…。&lt;p&gt;&lt;vbd=0065&gt;&lt;vp=000A&gt;……。</t>
  </si>
  <si>
    <t>&lt;vbd=0065&gt;&lt;vp=0009&gt;直哉哥的……话？&lt;br&gt;就是说……&lt;p&gt;&lt;vbd=0065&gt;&lt;vp=000A&gt;……</t>
  </si>
  <si>
    <t>160</t>
  </si>
  <si>
    <t>&lt;vbd=0065&gt;&lt;vp=000B&gt;…そうだよな、&lt;br&gt;オレたちが運命を切り拓くんだ！&lt;br&gt;アイツを…ぶっ倒すんだっ！</t>
  </si>
  <si>
    <t>&lt;vbd=0065&gt;&lt;vp=000B&gt;……是啊，&lt;br&gt;我们要开拓命运！&lt;br&gt;要打倒……那家伙！</t>
  </si>
  <si>
    <t>161</t>
  </si>
  <si>
    <t>&lt;vbd=0065&gt;&lt;vp=000C&gt;生きるため…！&lt;br&gt;そうか…そうだよな！</t>
  </si>
  <si>
    <t>&lt;vbd=0065&gt;&lt;vp=000C&gt;为了活下去……！&lt;br&gt;是啊……是啊！</t>
  </si>
  <si>
    <t>162</t>
  </si>
  <si>
    <t>&lt;vbd=0065&gt;&lt;vp=000D&gt;オレたちが運命を切り拓くんだ！&lt;br&gt;アイツを…ぶっ倒すんだっ！</t>
  </si>
  <si>
    <t>&lt;vbd=0065&gt;&lt;vp=000D&gt;……是啊，&lt;br&gt;我们要开拓命运！&lt;br&gt;要打倒……那家伙！</t>
  </si>
  <si>
    <t>163</t>
  </si>
  <si>
    <t>&lt;vbd=0065&gt;&lt;vp=000E&gt;…私さ、&lt;br&gt;人前では頑張ってるフリして、&lt;br&gt;本当はいっぱい逃げてた…。</t>
  </si>
  <si>
    <t>&lt;vbd=0065&gt;&lt;vp=000E&gt;……我其实，&lt;br&gt;在人前会装作很努力的样子，&lt;br&gt;但其实特别想逃……</t>
  </si>
  <si>
    <t>164</t>
  </si>
  <si>
    <t>&lt;vbd=0065&gt;&lt;vp=000F&gt;…失敗したら格好悪いから、&lt;br&gt;仕方ないじゃないって顔して、&lt;br&gt;失敗しそうな事から逃げてた…！</t>
  </si>
  <si>
    <t>&lt;vbd=0065&gt;&lt;vp=000F&gt;……要是失败了就太逊了，&lt;br&gt;摆出一副无可奈何的样子，&lt;br&gt;从可能会失败的事中逃跑……！</t>
  </si>
  <si>
    <t>165</t>
  </si>
  <si>
    <t>&lt;vbd=0065&gt;&lt;vp=0010&gt;でもさ…これって、失敗したら&lt;br&gt;もう終わりなんだよね…？&lt;p&gt;&lt;vbd=0065&gt;&lt;vp=0011&gt;…私、やる！&lt;br&gt;死にたくないから、逃げない！&lt;br&gt;だから…２人とも、絶対に死なないで！</t>
  </si>
  <si>
    <t>&lt;vbd=0065&gt;&lt;vp=0010&gt;但是……这次，要是失败的话，&lt;br&gt;就完蛋了是吧……？&lt;p&gt;&lt;vbd=0065&gt;&lt;vp=0011&gt;……我，要上！&lt;br&gt;因为我不想死，所以我不会逃避！&lt;br&gt;所以……你们两个也绝对不要死啊！</t>
  </si>
  <si>
    <t>166</t>
  </si>
  <si>
    <t>・&lt;cn=000D&gt;たちの全滅</t>
  </si>
  <si>
    <t>・&lt;cn=000D&gt;等人全灭</t>
  </si>
  <si>
    <t>167</t>
  </si>
  <si>
    <t>&lt;vd=233E&gt;&lt;vp=0005&gt;グヌゥ…バカな、&lt;br&gt;人間ごときに…！</t>
  </si>
  <si>
    <t>&lt;vd=233E&gt;&lt;vp=0005&gt;呜……这不可能，&lt;br&gt;区区人类竟然……！</t>
  </si>
  <si>
    <t>168</t>
  </si>
  <si>
    <t>&lt;vbd=0065&gt;&lt;vp=0013&gt;よし、行ける！&lt;br&gt;一気に倒そうぜ！&lt;p&gt;&lt;vbd=0065&gt;&lt;vp=0014&gt;オレたちが死ぬって運命を&lt;br&gt;変えてやるんだ！</t>
  </si>
  <si>
    <t>&lt;vbd=0065&gt;&lt;vp=0013&gt;好，行得通！&lt;br&gt;一口气打倒吧！&lt;p&gt;&lt;vbd=0065&gt;&lt;vp=0014&gt;我们要改变&lt;br&gt;注定死掉的命运！</t>
  </si>
  <si>
    <t>169</t>
  </si>
  <si>
    <t>&lt;vbd=0065&gt;&lt;vp=0015&gt;絶対に負けねぇぞ…！&lt;br&gt;オレたちが死ぬって運命を&lt;br&gt;変えてやるんだっ！</t>
  </si>
  <si>
    <t>&lt;vbd=0065&gt;&lt;vp=0015&gt;绝对不能输……！&lt;br&gt;我们要改变&lt;br&gt;注定死掉的命运！</t>
  </si>
  <si>
    <t>170</t>
  </si>
  <si>
    <t>&lt;vbd=0065&gt;&lt;vp=0016&gt;大丈夫、勝てるよっ！&lt;br&gt;このまま一気に倒しちゃおう！&lt;p&gt;&lt;vbd=0065&gt;&lt;vp=0017&gt;私たちが死ぬって運命を&lt;br&gt;変えちゃおうよ！</t>
  </si>
  <si>
    <t>&lt;vbd=0065&gt;&lt;vp=0016&gt;没问题，能赢！&lt;br&gt;就像这样一口气打倒吧！&lt;p&gt;&lt;vbd=0065&gt;&lt;vp=0017&gt;我们要改变&lt;br&gt;注定死掉的命运！</t>
  </si>
  <si>
    <t>171</t>
  </si>
  <si>
    <t>&lt;vbd=0065&gt;&lt;vp=0018&gt;絶対に負けない…！&lt;br&gt;私たちが死ぬって運命を&lt;br&gt;変えてやるんだからっ！</t>
  </si>
  <si>
    <t>&lt;vbd=0065&gt;&lt;vp=0018&gt;絶対に負けない…！绝对不能输……！&lt;br&gt;我们要改变&lt;br&gt;注定死掉的命运！</t>
  </si>
  <si>
    <t>172</t>
  </si>
  <si>
    <t>グヌゥ…バカな、&lt;br&gt;人間ごときに…！</t>
  </si>
  <si>
    <t>呜……这不可能，&lt;br&gt;区区人类竟然……！</t>
  </si>
  <si>
    <t>173</t>
  </si>
  <si>
    <t>一気に倒す！</t>
  </si>
  <si>
    <t>一口气打倒吧！</t>
  </si>
  <si>
    <t>174</t>
  </si>
  <si>
    <t>運命を変えるんだ！</t>
  </si>
  <si>
    <t>要改变命运！</t>
  </si>
  <si>
    <t>175</t>
  </si>
  <si>
    <t>&lt;vd=233E&gt;&lt;vp=0006&gt;グォオオオア！</t>
  </si>
  <si>
    <t>&lt;vd=233E&gt;&lt;vp=0006&gt;呜哦哦哦哦哦！</t>
  </si>
  <si>
    <t>176</t>
  </si>
  <si>
    <t>&lt;vbd=0065&gt;&lt;vp=001A&gt;やった、やったよ！&lt;br&gt;これで私たち、&lt;br&gt;生き延びたのね！</t>
  </si>
  <si>
    <t>&lt;vbd=0065&gt;&lt;vp=001A&gt;做到了，我们做到了！&lt;br&gt;这样我们就能&lt;br&gt;活下去了吧！</t>
  </si>
  <si>
    <t>177</t>
  </si>
  <si>
    <t>&lt;vbd=0065&gt;&lt;vp=001B&gt;ああ…！&lt;br&gt;だけど、まだ悪魔は残ってる！&lt;br&gt;最後まで気を抜くなよっ！</t>
  </si>
  <si>
    <t>&lt;vbd=0065&gt;&lt;vp=001B&gt;是啊……！&lt;br&gt;但是还有恶魔没打倒！&lt;br&gt;结束前不要大意！</t>
  </si>
  <si>
    <t>178</t>
  </si>
  <si>
    <t>&lt;vbd=0065&gt;&lt;vp=001C&gt;まだ悪魔はいるし、&lt;br&gt;最後まで気は抜けないけどね…！</t>
  </si>
  <si>
    <t>&lt;vbd=0065&gt;&lt;vp=001C&gt;还有恶魔没打倒，&lt;br&gt;结束前不要大意……！</t>
  </si>
  <si>
    <t>179</t>
  </si>
  <si>
    <t>&lt;vbd=0065&gt;&lt;vp=001D&gt;…まだ悪魔はいるし、&lt;br&gt;最後まで気を抜かないように&lt;br&gt;しないと…！</t>
  </si>
  <si>
    <t>&lt;vbd=0065&gt;&lt;vp=001D&gt;……还有恶魔没打倒，&lt;br&gt;直到最后一刻，&lt;br&gt;不要大意……！</t>
  </si>
  <si>
    <t>180</t>
  </si>
  <si>
    <t>&lt;vbd=0065&gt;&lt;vp=001E&gt;やったぜ！&lt;br&gt;これで、オレたちは&lt;br&gt;生き延びたんだな！</t>
  </si>
  <si>
    <t>&lt;vbd=0065&gt;&lt;vp=001E&gt;做到了！&lt;br&gt;这样，我们&lt;br&gt;就能活下去了！</t>
  </si>
  <si>
    <t>181</t>
  </si>
  <si>
    <t>&lt;vbd=0065&gt;&lt;vp=001F&gt;やった！&lt;br&gt;これで私たち、&lt;br&gt;生き延びたんだね！</t>
  </si>
  <si>
    <t>&lt;vbd=0065&gt;&lt;vp=001F&gt;做到了！&lt;br&gt;这样，我们&lt;br&gt;就能活下去了吧！</t>
  </si>
  <si>
    <t>182</t>
  </si>
  <si>
    <t>ウェンディゴを倒した…！</t>
  </si>
  <si>
    <t>打倒温迪哥了……！</t>
  </si>
  <si>
    <t>183</t>
  </si>
  <si>
    <t>&lt;vbd=0065&gt;&lt;vp=0020&gt;まだ悪魔はいるし、&lt;br&gt;最後まで気を抜けないけどね…！</t>
  </si>
  <si>
    <t>&lt;vbd=0065&gt;&lt;vp=0020&gt;还有恶魔没打倒，&lt;br&gt;结束前不要大意……！</t>
  </si>
  <si>
    <t>184</t>
  </si>
  <si>
    <t>&lt;vbd=0065&gt;&lt;vp=0021&gt;だけど、まだ悪魔は残ってる！&lt;br&gt;最後まで気を抜くなよっ！</t>
  </si>
  <si>
    <t>&lt;vbd=0065&gt;&lt;vp=0021&gt;但是还有恶魔没打倒！&lt;br&gt;结束前不要大意！</t>
  </si>
  <si>
    <t>185</t>
  </si>
  <si>
    <t>&lt;vbd=0065&gt;&lt;vp=0022&gt;…まだ悪魔は残ってる、&lt;br&gt;最後まで気は抜けないな…！</t>
  </si>
  <si>
    <t>&lt;vbd=0065&gt;&lt;vp=0022&gt;……还有其他恶魔没打倒，&lt;br&gt;结束前不要大意……！</t>
  </si>
  <si>
    <t>186</t>
  </si>
  <si>
    <t>まだ悪魔が残っている。&lt;br&gt;倒さなければ、安心は出来ない…。</t>
  </si>
  <si>
    <t>……还有其他恶魔没打倒，&lt;br&gt;不打倒的话，安不下心来……！</t>
  </si>
  <si>
    <t>187</t>
  </si>
  <si>
    <t>&lt;vd=233B&gt;&lt;vp=0002&gt;本当に人間なの…▷&lt;br&gt;弱っていたとしても、&lt;br&gt;あのウェンディゴを倒すなんて…！</t>
  </si>
  <si>
    <t>188</t>
  </si>
  <si>
    <t>&lt;vd=233C&gt;&lt;vp=0002&gt;ナンダト…！&lt;br&gt;このニンゲンどモ…、&lt;br&gt;ウェンディゴをも倒すノカ…！</t>
  </si>
  <si>
    <t>&lt;vd=233C&gt;&lt;vp=0002&gt;居然……！&lt;br&gt;这些人类……&lt;br&gt;居然打倒温迪哥了……！</t>
  </si>
  <si>
    <t>189</t>
  </si>
  <si>
    <t>なんと言いますか？</t>
  </si>
  <si>
    <t>要说什么吗？</t>
  </si>
  <si>
    <t>190</t>
  </si>
  <si>
    <t>次はオマエの番だ、と脅す</t>
  </si>
  <si>
    <t>吓唬它，下一个就是你了</t>
  </si>
  <si>
    <t>191</t>
  </si>
  <si>
    <t>かかってこいザコめ、と挑発する</t>
  </si>
  <si>
    <t>挑衅它，正面上我啊杂鱼</t>
  </si>
  <si>
    <t>192</t>
  </si>
  <si>
    <t>&lt;vd=233B&gt;&lt;vp=0003&gt;……。&lt;p&gt;&lt;vd=233B&gt;&lt;vp=0004&gt;ここで命を賭ける義理も&lt;br&gt;ありませんわね。</t>
  </si>
  <si>
    <t>&lt;vd=233B&gt;&lt;vp=0003&gt;……&lt;p&gt;&lt;vd=233B&gt;&lt;vp=0004&gt;我没道理&lt;br&gt;在这地方赌命。</t>
  </si>
  <si>
    <t>193</t>
  </si>
  <si>
    <t>ピクシーたちは逃げ去った…。</t>
  </si>
  <si>
    <t>皮克希一行逃跑了……</t>
  </si>
  <si>
    <t>194</t>
  </si>
  <si>
    <t>&lt;vd=233C&gt;&lt;vp=0002&gt;……。&lt;p&gt;&lt;vd=233C&gt;&lt;vp=0000&gt;イヤダ。&lt;br&gt;ムダ死ニはゴメンダ！</t>
  </si>
  <si>
    <t>&lt;vd=233C&gt;&lt;vp=0002&gt;……&lt;p&gt;&lt;vd=233C&gt;&lt;vp=0000&gt;不要。&lt;br&gt;我可不要在这白白死掉！</t>
  </si>
  <si>
    <t>195</t>
  </si>
  <si>
    <t>コボルトたちは逃げ去った…。</t>
  </si>
  <si>
    <t>狗头人一行逃跑了……</t>
  </si>
  <si>
    <t>196</t>
  </si>
  <si>
    <t>&lt;vd=233B&gt;&lt;vp=000B&gt;ナマイキな人間ね！&lt;br&gt;思い知らせてあげるわ…！</t>
  </si>
  <si>
    <t>&lt;vd=233B&gt;&lt;vp=000B&gt;自大的人类！&lt;br&gt;我要让你尝尝我的厉害……！</t>
  </si>
  <si>
    <t>197</t>
  </si>
  <si>
    <t>&lt;vd=233C&gt;&lt;vp=0001&gt;ザコだと…！&lt;br&gt;ザコかどうか、&lt;br&gt;ジブンの体で確かめてミロ！</t>
  </si>
  <si>
    <t>&lt;vd=233C&gt;&lt;vp=0001&gt;居然说我是杂鱼……！&lt;br&gt;我是不是杂鱼，&lt;br&gt;就让你亲身体会下！</t>
  </si>
  <si>
    <t>198</t>
  </si>
  <si>
    <t>&lt;vbd=0065&gt;&lt;vp=002B&gt;さあ、どうする？&lt;br&gt;オレたちに勝てると思うなら、&lt;br&gt;かかって来いよ！</t>
  </si>
  <si>
    <t>&lt;vbd=0065&gt;&lt;vp=002B&gt;那，该怎么办？&lt;br&gt;如果觉得能战胜我们，&lt;br&gt;就从正面上啊！</t>
  </si>
  <si>
    <t>199</t>
  </si>
  <si>
    <t>&lt;vbd=0065&gt;&lt;vp=002C&gt;アンタたちになんて負けない！&lt;br&gt;絶対に生き残ってやるんだから！&lt;br&gt;さあ、かかって来なさいっ…！</t>
  </si>
  <si>
    <t>&lt;vbd=0065&gt;&lt;vp=002C&gt;我才不会输给你们这些角色！&lt;br&gt;一定要活下去！&lt;br&gt;来吧，从正面攻过来啊……！</t>
  </si>
  <si>
    <t>200</t>
  </si>
  <si>
    <t>b_0102.cmp</t>
  </si>
  <si>
    <t>これはデバッグメッセージです。&lt;br&gt;敵全滅のステージクリアを見ますか？&lt;br&gt;（戦闘はまともに動きません。）</t>
  </si>
  <si>
    <t>201</t>
  </si>
  <si>
    <t>通常プレイ（導入へ）</t>
  </si>
  <si>
    <t>202</t>
  </si>
  <si>
    <t>敵全滅させたクリアを見る</t>
  </si>
  <si>
    <t>203</t>
  </si>
  <si>
    <t>&lt;vbd=0066&gt;&lt;vp=0000&gt;あれ？&lt;br&gt;ナオヤさん、どこ行った？</t>
  </si>
  <si>
    <t>&lt;vbd=0066&gt;&lt;vp=0000&gt;咦？&lt;br&gt;直哉哥，去哪了？</t>
  </si>
  <si>
    <t>204</t>
  </si>
  <si>
    <t>&lt;vbd=0066&gt;&lt;vp=0001&gt;あっ、あそこ！</t>
  </si>
  <si>
    <t>&lt;vbd=0066&gt;&lt;vp=0001&gt;啊，看那边！</t>
  </si>
  <si>
    <t>205</t>
  </si>
  <si>
    <t>&lt;vbd=0066&gt;&lt;vp=0002&gt;誰か向こうに行ったみたい…！&lt;br&gt;ナオヤさんじゃないかな▷</t>
  </si>
  <si>
    <t>206</t>
  </si>
  <si>
    <t>&lt;vbd=0066&gt;&lt;vp=0003&gt;よしっ…！&lt;br&gt;追いかけようぜ！</t>
  </si>
  <si>
    <t>&lt;vbd=0066&gt;&lt;vp=0003&gt;好……！&lt;br&gt;追上去吧！</t>
  </si>
  <si>
    <t>207</t>
  </si>
  <si>
    <t>&lt;vbd=0066&gt;&lt;vp=0004&gt;えええっ！&lt;br&gt;何よ、この悪魔の数は…。&lt;br&gt;こんな昼間から…。</t>
  </si>
  <si>
    <t>&lt;vbd=0066&gt;&lt;vp=0004&gt;诶ーー！&lt;br&gt;这个恶魔的数量，怎么回事……&lt;br&gt;大白天的就……</t>
  </si>
  <si>
    <t>208</t>
  </si>
  <si>
    <t>&lt;vbd=0066&gt;&lt;vp=0005&gt;悪魔には昼も夜も関係ないのか？</t>
  </si>
  <si>
    <t>&lt;vbd=0066&gt;&lt;vp=0005&gt;恶魔出现跟白天晚上没有关系吧？</t>
  </si>
  <si>
    <t>209</t>
  </si>
  <si>
    <t>&lt;vbd=0066&gt;&lt;vp=0006&gt;…ってか、そんな事はどうでもいい！&lt;br&gt;今はこの悪魔を何とかしなきゃ…。</t>
  </si>
  <si>
    <t>&lt;vbd=0066&gt;&lt;vp=0006&gt;……话说这事无所谓啊！&lt;br&gt;现在还是先解决这些恶魔……</t>
  </si>
  <si>
    <t>210</t>
  </si>
  <si>
    <t>&lt;vbd=0066&gt;&lt;vp=0007&gt;おい、&lt;cn=000D&gt;、&lt;br&gt;どうするよ？</t>
  </si>
  <si>
    <t>&lt;vbd=0066&gt;&lt;vp=0007&gt;喂，&lt;cn=000D&gt;，&lt;br&gt;怎么办？</t>
  </si>
  <si>
    <t>211</t>
  </si>
  <si>
    <t>おい、&lt;cn=000D&gt;、&lt;br&gt;どうするよ？</t>
  </si>
  <si>
    <t>喂，&lt;cn=000D&gt;，&lt;br&gt;怎么办？</t>
  </si>
  <si>
    <t>212</t>
  </si>
  <si>
    <t>悪魔を倒してナオヤを追う</t>
  </si>
  <si>
    <t>打倒恶魔追上直哉</t>
  </si>
  <si>
    <t>213</t>
  </si>
  <si>
    <t>ここは引き返そう</t>
  </si>
  <si>
    <t>现在还是先撤退</t>
  </si>
  <si>
    <t>214</t>
  </si>
  <si>
    <t>&lt;vbd=0066&gt;&lt;vp=0008&gt;それじゃ、全部倒してから、&lt;br&gt;ナオヤさんを追っかけるのか？</t>
  </si>
  <si>
    <t>&lt;vbd=0066&gt;&lt;vp=0008&gt;就是说，全部打倒后&lt;br&gt;再去追直哉哥？</t>
  </si>
  <si>
    <t>215</t>
  </si>
  <si>
    <t>&lt;vbd=0066&gt;&lt;vp=0009&gt;その方が安全だよ。&lt;br&gt;全部倒しておかないと、&lt;br&gt;追いかけて来そうだもん…。</t>
  </si>
  <si>
    <t>&lt;vbd=0066&gt;&lt;vp=0009&gt;这样比较安全。&lt;br&gt;不全部打倒的话，&lt;br&gt;说不定会追上来……</t>
  </si>
  <si>
    <t>216</t>
  </si>
  <si>
    <t>&lt;vbd=0066&gt;&lt;vp=000A&gt;うん…こんなのと戦いながら&lt;br&gt;ナオヤさんを探すなんて&lt;br&gt;ムリだもんね…。</t>
  </si>
  <si>
    <t>&lt;vbd=0066&gt;&lt;vp=000A&gt;呜……一边战斗&lt;br&gt;一边寻找直哉哥&lt;br&gt;根本做不到啊……</t>
  </si>
  <si>
    <t>217</t>
  </si>
  <si>
    <t>&lt;vbd=0066&gt;&lt;vp=000B&gt;奴らから逃げられたら、&lt;br&gt;ここを迂回して、ナオヤさんを&lt;br&gt;追っかけようぜ！</t>
  </si>
  <si>
    <t>&lt;vbd=0066&gt;&lt;vp=000B&gt;从那家伙手上逃走后，&lt;br&gt;就绕道去追&lt;br&gt;直哉哥吧！</t>
  </si>
  <si>
    <t>218</t>
  </si>
  <si>
    <r>
      <rPr>
        <sz val="11"/>
        <color rgb="FF000033"/>
        <rFont val="MS Gothic"/>
        <charset val="134"/>
      </rPr>
      <t>・</t>
    </r>
    <r>
      <rPr>
        <sz val="11"/>
        <color rgb="FF000033"/>
        <rFont val="宋体"/>
        <charset val="134"/>
      </rPr>
      <t>全</t>
    </r>
    <r>
      <rPr>
        <sz val="11"/>
        <color rgb="FF000033"/>
        <rFont val="MS Gothic"/>
        <charset val="134"/>
      </rPr>
      <t>ての</t>
    </r>
    <r>
      <rPr>
        <sz val="11"/>
        <color rgb="FF000033"/>
        <rFont val="宋体"/>
        <charset val="134"/>
      </rPr>
      <t>悪魔</t>
    </r>
    <r>
      <rPr>
        <sz val="11"/>
        <color rgb="FF000033"/>
        <rFont val="MS Gothic"/>
        <charset val="134"/>
      </rPr>
      <t>の</t>
    </r>
    <r>
      <rPr>
        <sz val="11"/>
        <color rgb="FF000033"/>
        <rFont val="宋体"/>
        <charset val="134"/>
      </rPr>
      <t>撃破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MS Gothic"/>
        <charset val="134"/>
      </rPr>
      <t>・</t>
    </r>
    <r>
      <rPr>
        <sz val="11"/>
        <color rgb="FF000033"/>
        <rFont val="Consolas"/>
        <charset val="134"/>
      </rPr>
      <t>&lt;cn=000D&gt;</t>
    </r>
    <r>
      <rPr>
        <sz val="11"/>
        <color rgb="FF000033"/>
        <rFont val="MS Gothic"/>
        <charset val="134"/>
      </rPr>
      <t>たちが</t>
    </r>
    <r>
      <rPr>
        <sz val="11"/>
        <color rgb="FF000033"/>
        <rFont val="宋体"/>
        <charset val="134"/>
      </rPr>
      <t>脱出</t>
    </r>
    <r>
      <rPr>
        <sz val="11"/>
        <color rgb="FF000033"/>
        <rFont val="MS Gothic"/>
        <charset val="134"/>
      </rPr>
      <t>する</t>
    </r>
  </si>
  <si>
    <r>
      <rPr>
        <sz val="11"/>
        <rFont val="MS Gothic"/>
        <charset val="134"/>
      </rPr>
      <t>・</t>
    </r>
    <r>
      <rPr>
        <sz val="11"/>
        <rFont val="宋体"/>
        <charset val="134"/>
      </rPr>
      <t>击破所有的恶魔</t>
    </r>
    <r>
      <rPr>
        <sz val="11"/>
        <rFont val="Consolas"/>
        <charset val="134"/>
      </rPr>
      <t>&lt;br&gt;</t>
    </r>
    <r>
      <rPr>
        <sz val="11"/>
        <rFont val="MS Gothic"/>
        <charset val="134"/>
      </rPr>
      <t>・</t>
    </r>
    <r>
      <rPr>
        <sz val="11"/>
        <rFont val="Consolas"/>
        <charset val="134"/>
      </rPr>
      <t>&lt;cn=000D&gt;</t>
    </r>
    <r>
      <rPr>
        <sz val="11"/>
        <rFont val="宋体"/>
        <charset val="134"/>
      </rPr>
      <t>等人逃出</t>
    </r>
  </si>
  <si>
    <t>219</t>
  </si>
  <si>
    <t>左端にある脱出ポイントに、&lt;br&gt;全員で向かって下さい。</t>
  </si>
  <si>
    <t>全员请朝左端的逃脱点&lt;br&gt;前进。</t>
  </si>
  <si>
    <t>220</t>
  </si>
  <si>
    <t>マップ内に残った最後の１人が&lt;br&gt;敵に倒されるとゲームオーバーです。&lt;br&gt;脱出するときは注意して下さい。</t>
  </si>
  <si>
    <t>地图中剩下的最后一人被敌人打倒的话，&lt;br&gt;立刻Ｇａｍｅ　ｏｖｅｒ。&lt;br&gt;逃脱时请注意。</t>
  </si>
  <si>
    <t>221</t>
  </si>
  <si>
    <t>これまでの戦闘状況から&lt;br&gt;バトル方法を理解していると判断し、&lt;br&gt;&lt;c=09&gt;マッカボーナス&lt;c=FF&gt;機能を拡張します。</t>
  </si>
  <si>
    <t>由之前的状况得知，&lt;br&gt;已理解战斗方法，&lt;br&gt;增加了功能&lt;c=09&gt;魔货奖励&lt;c=FF&gt;。</t>
  </si>
  <si>
    <t>222</t>
  </si>
  <si>
    <t>&lt;vbd=0066&gt;&lt;vp=000C&gt;うおっ！&lt;br&gt;なんだ、これ？</t>
  </si>
  <si>
    <t>&lt;vbd=0066&gt;&lt;vp=000C&gt;呜哦！&lt;br&gt;这是什么？</t>
  </si>
  <si>
    <t>223</t>
  </si>
  <si>
    <t>&lt;vbd=0066&gt;&lt;vp=000D&gt;な、何…▷&lt;br&gt;イキナリ、何か出たよ！</t>
  </si>
  <si>
    <t>224</t>
  </si>
  <si>
    <t>&lt;c=09&gt;マッカボーナス&lt;c=FF&gt;&lt;br&gt;　バトル結果によって、&lt;br&gt;　入手マッカが増えるボーナス&lt;p&gt;戦闘中にうまくＥＸＴＲＡを取ったり、&lt;br&gt;無傷で倒したり、一気に倒したりすると、&lt;br&gt;倒した敵から手に入るマッカが増えます。&lt;p&gt;逆に味方が撃破されたり、攻撃を反射や&lt;br&gt;吸収された場合、マッカの増加額が&lt;br&gt;減る事があります。</t>
  </si>
  <si>
    <t>&lt;c=09&gt;魔货奖励&lt;c=FF&gt;&lt;br&gt;　是根据战斗的结果，&lt;br&gt;　增加获得魔货的奖励&lt;p&gt;如果能在战斗中顺利取得ＥＸＴＲＡ，&lt;br&gt;无伤打倒敌人，一个口气打倒敌人的话，&lt;br&gt;从打倒敌人处或的魔货会增加。&lt;p&gt;反之，我方同伴被击破，或者攻击被&lt;br&gt;反射吸收的话，魔货的增加额度&lt;br&gt;会减少。</t>
  </si>
  <si>
    <t>225</t>
  </si>
  <si>
    <t>&lt;vbd=0066&gt;&lt;vp=000E&gt;戦闘中にＥＸＴＲＡを取ったり、&lt;br&gt;無傷で倒したり、か…。&lt;p&gt;&lt;vbd=0066&gt;&lt;vp=000F&gt;こっちが優勢な戦い方をすれば、&lt;br&gt;いいワケだな…。&lt;br&gt;どうせ戦うなら、やってやろうぜ！</t>
  </si>
  <si>
    <t>&lt;vbd=0066&gt;&lt;vp=000E&gt;在战斗中顺利取得ＥＸＴＲＡ，&lt;br&gt;或者无伤打倒敌人，吗……&lt;p&gt;&lt;vbd=0066&gt;&lt;vp=000F&gt;如果我方战斗处于优势，&lt;br&gt;这是件好事……&lt;br&gt;反正都要战斗，那就试试吧！</t>
  </si>
  <si>
    <t>226</t>
  </si>
  <si>
    <t>&lt;vbd=0066&gt;&lt;vp=0010&gt;戦闘中にＥＸＴＲＡを取ったり、&lt;br&gt;無傷で倒したり、ね…。&lt;p&gt;&lt;vbd=0066&gt;&lt;vp=0011&gt;こっちが優勢な戦い方をすれば、&lt;br&gt;いいワケよね…。&lt;br&gt;どうせ戦うなら、やってみましょ！</t>
  </si>
  <si>
    <t>&lt;vbd=0066&gt;&lt;vp=0010&gt;在战斗中顺利取得ＥＸＴＲＡ，&lt;br&gt;或者无伤打倒敌人，啊……&lt;p&gt;&lt;vbd=0066&gt;&lt;vp=0011&gt;如果我方战斗处于优势，&lt;br&gt;这是件好事啊……&lt;br&gt;反正都要战斗，那就试试吧！</t>
  </si>
  <si>
    <t>227</t>
  </si>
  <si>
    <t>バトル終了時、ボーナス結果が&lt;br&gt;ＣＯＭＰに表示されます。&lt;p&gt;それぞれのボーナスの意味は、&lt;br&gt;改めてメールにてご説明します。</t>
  </si>
  <si>
    <t>战斗结束时，奖励结果&lt;br&gt;会显示在ＣＯＭＰ上。&lt;p&gt;不同奖励的意思，&lt;br&gt;接下来会用邮件说明。</t>
  </si>
  <si>
    <t>228</t>
  </si>
  <si>
    <t>&lt;vbd=0066&gt;&lt;vp=0012&gt;おい、みんな…。&lt;br&gt;自分たちと悪魔の位置関係に&lt;br&gt;気をつけて行動しようぜ！&lt;p&gt;&lt;vbd=0066&gt;&lt;vp=0013&gt;１人のところを囲まれたら、&lt;br&gt;危険だからな！</t>
  </si>
  <si>
    <t>&lt;vbd=0066&gt;&lt;vp=0012&gt;喂，各位……&lt;br&gt;要注意我们自己&lt;br&gt;与恶魔之间的位置关系再行动！&lt;p&gt;&lt;vbd=0066&gt;&lt;vp=0013&gt;如果独自一人被围起来的话，&lt;br&gt;可是很危险的！</t>
  </si>
  <si>
    <t>229</t>
  </si>
  <si>
    <t>&lt;vbd=0066&gt;&lt;vp=0014&gt;わ、分かってるよ！&lt;br&gt;連携が大切なんだから、&lt;br&gt;ちゃんと考えて動かないと…。</t>
  </si>
  <si>
    <t>&lt;vbd=0066&gt;&lt;vp=0014&gt;我、我知道的！&lt;br&gt;配合很重要，&lt;br&gt;要好好思考再行动……</t>
  </si>
  <si>
    <t>230</t>
  </si>
  <si>
    <t>&lt;vbd=0066&gt;&lt;vp=0015&gt;スポーツマンシップなんて関係ない、&lt;br&gt;敵１体に、こっちは複数で当たろうぜ！</t>
  </si>
  <si>
    <t>&lt;vbd=0066&gt;&lt;vp=0015&gt;别讲运动员精神，&lt;br&gt;我们几个去攻击落单的敌人！</t>
  </si>
  <si>
    <t>231</t>
  </si>
  <si>
    <t>&lt;vbd=0066&gt;&lt;vp=0016&gt;囲まれた時には、弱い敵から倒して&lt;br&gt;包囲を突破だな…。</t>
  </si>
  <si>
    <t>&lt;vbd=0066&gt;&lt;vp=0016&gt;被围起来的时候，先打倒较弱的敌人&lt;br&gt;突破包围……</t>
  </si>
  <si>
    <t>232</t>
  </si>
  <si>
    <t>下画面の上部に、顔アイコンが&lt;br&gt;並んだ&lt;c=09&gt;行動ゲージ&lt;c=FF&gt;と呼ばれる&lt;br&gt;バーがあります。&lt;p&gt;行動ゲージの顔アイコンの並び順は、&lt;br&gt;戦闘の行動順番を表し、左から順番に&lt;br&gt;命令が回ってきます。&lt;p&gt;また移動などのコマンドを選ぶ時に、&lt;br&gt;それを行うと、次にどの順番で命令が&lt;br&gt;回ってくるか、赤い矢印で表示されます。&lt;p&gt;そのため、赤い矢印に注意しながら&lt;br&gt;命令を実行すると良いでしょう。</t>
  </si>
  <si>
    <t>下方画面的上部，有着排列着面部图标的&lt;br&gt;被称之为&lt;c=09&gt;行动顺序&lt;c=FF&gt;的&lt;br&gt;长条。&lt;p&gt;行动顺序的面部图标顺序，&lt;br&gt;从左开始，表示着&lt;br&gt;战斗的行动顺序。&lt;p&gt;在使用移动等的指令时，&lt;br&gt;可以查看使用此指令后，&lt;br&gt;接下来行动顺序处于第几个，并用红色箭头标注出来。&lt;p&gt;因此，执行命令时，&lt;br&gt;要注意红色箭头的位置比较好。</t>
  </si>
  <si>
    <t>233</t>
  </si>
  <si>
    <t>&lt;vbd=0066&gt;&lt;vp=0017&gt;お、落ち着け、オレ…。&lt;br&gt;昨日を思い出せば…。</t>
  </si>
  <si>
    <t>&lt;vbd=0066&gt;&lt;vp=0017&gt;冷、冷静下来呀，我。&lt;br&gt;回想起昨天的事……</t>
  </si>
  <si>
    <t>234</t>
  </si>
  <si>
    <t>&lt;vbd=0066&gt;&lt;vp=0018&gt;こ、怖くない…、&lt;br&gt;怖くない…。</t>
  </si>
  <si>
    <t>&lt;vbd=0066&gt;&lt;vp=0018&gt;我、我不怕……&lt;br&gt;我不怕……</t>
  </si>
  <si>
    <t>235</t>
  </si>
  <si>
    <t>どうやら自分で最後のようだ。</t>
  </si>
  <si>
    <t>看来只剩下自己了……</t>
  </si>
  <si>
    <t>236</t>
  </si>
  <si>
    <t>&lt;vbd=0066&gt;&lt;vp=0019&gt;あとは私だけね…。</t>
  </si>
  <si>
    <t>&lt;vbd=0066&gt;&lt;vp=0019&gt;只剩下我了啊……</t>
  </si>
  <si>
    <t>237</t>
  </si>
  <si>
    <t>&lt;vbd=0066&gt;&lt;vp=001A&gt;あとはオレだけか…。</t>
  </si>
  <si>
    <t>&lt;vbd=0066&gt;&lt;vp=001A&gt;只剩下我了啊……</t>
  </si>
  <si>
    <t>238</t>
  </si>
  <si>
    <t>&lt;vbd=0066&gt;&lt;vp=001B&gt;よし、そのまま行け！&lt;br&gt;オレたちもすぐに行く！</t>
  </si>
  <si>
    <t>239</t>
  </si>
  <si>
    <t>&lt;vbd=0066&gt;&lt;vp=001C&gt;オレで最後だな。</t>
  </si>
  <si>
    <t>240</t>
  </si>
  <si>
    <t>&lt;vbd=0066&gt;&lt;vp=001D&gt;あとは私だけね…。</t>
  </si>
  <si>
    <t>241</t>
  </si>
  <si>
    <t>&lt;vbd=0066&gt;&lt;vp=001E&gt;あとは&lt;cn=000D&gt;だけだぜ。&lt;br&gt;急いでくれよ。</t>
  </si>
  <si>
    <t>242</t>
  </si>
  <si>
    <t>&lt;vbd=0066&gt;&lt;vp=001F&gt;私たちも急がないとね。</t>
  </si>
  <si>
    <t>243</t>
  </si>
  <si>
    <t>&lt;vbd=0066&gt;&lt;vp=0020&gt;みんな、待ってよ！</t>
  </si>
  <si>
    <t>244</t>
  </si>
  <si>
    <t>&lt;vbd=0066&gt;&lt;vp=0021&gt;あとはオレだけか…。</t>
  </si>
  <si>
    <t>245</t>
  </si>
  <si>
    <t>&lt;vbd=0066&gt;&lt;vp=0022&gt;あとは&lt;cn=000D&gt;だけ。&lt;br&gt;気をつけてね！</t>
  </si>
  <si>
    <t>246</t>
  </si>
  <si>
    <t>&lt;vbd=0066&gt;&lt;vp=0023&gt;オレらも急ごうぜ。</t>
  </si>
  <si>
    <t>247</t>
  </si>
  <si>
    <t>&lt;vbd=0066&gt;&lt;vp=0024&gt;よ、よしっ…！&lt;br&gt;何とかなったな…。</t>
  </si>
  <si>
    <t>&lt;vbd=0066&gt;&lt;vp=0024&gt;好、好了……！&lt;br&gt;总算撑过去了……</t>
  </si>
  <si>
    <t>248</t>
  </si>
  <si>
    <t>&lt;vbd=0066&gt;&lt;vp=0025&gt;…も、もういないよね？&lt;br&gt;本当に、終わったよね…？</t>
  </si>
  <si>
    <t>&lt;vbd=0066&gt;&lt;vp=0025&gt;……已、已经可以了吧？&lt;br&gt;真的，结束了吧？</t>
  </si>
  <si>
    <t>249</t>
  </si>
  <si>
    <t>周辺の悪魔を倒す事が&lt;br&gt;出来たようだ…。</t>
  </si>
  <si>
    <t>好像打倒&lt;br&gt;周围的恶魔了……</t>
  </si>
  <si>
    <t>250</t>
  </si>
  <si>
    <t>&lt;vbd=0066&gt;&lt;vp=0026&gt;えっ！&lt;br&gt;連中、増えやがった！&lt;br&gt;何でこんなに悪魔がいるんだよ！</t>
  </si>
  <si>
    <t>&lt;vbd=0066&gt;&lt;vp=0026&gt;诶！&lt;br&gt;那些家伙变多了！&lt;br&gt;为什么会有这么多恶魔！</t>
  </si>
  <si>
    <t>251</t>
  </si>
  <si>
    <t>&lt;vbd=0066&gt;&lt;vp=0027&gt;えっ！&lt;br&gt;また悪魔が増えた▷&lt;br&gt;何でこんなに悪魔がいるのよ！</t>
  </si>
  <si>
    <t>252</t>
  </si>
  <si>
    <t>新たに悪魔が現れた！</t>
  </si>
  <si>
    <t>新的恶魔出现了！</t>
  </si>
  <si>
    <t>253</t>
  </si>
  <si>
    <t>b_0103.cmp</t>
  </si>
  <si>
    <t>&lt;vbd=0067&gt;&lt;vp=0000&gt;アヤさん…。</t>
  </si>
  <si>
    <t>&lt;vbd=0067&gt;&lt;vp=0000&gt;Ａｙａ姐……</t>
  </si>
  <si>
    <t>254</t>
  </si>
  <si>
    <t>&lt;vbd=0067&gt;&lt;vp=0001&gt;キャーッ！&lt;br&gt;ハルさんっ…！</t>
  </si>
  <si>
    <t>&lt;vbd=0067&gt;&lt;vp=0001&gt;呀啊！&lt;br&gt;Haru小姐……！</t>
  </si>
  <si>
    <t>255</t>
  </si>
  <si>
    <t>&lt;vbd=0067&gt;&lt;vp=0002&gt;……！</t>
  </si>
  <si>
    <t>256</t>
  </si>
  <si>
    <t>&lt;vbd=0067&gt;&lt;vp=0003&gt;危ないっ！&lt;br&gt;逃げて！</t>
  </si>
  <si>
    <t>&lt;vbd=0067&gt;&lt;vp=0003&gt;危险！&lt;br&gt;快逃啊！</t>
  </si>
  <si>
    <t>257</t>
  </si>
  <si>
    <t>&lt;vbd=0067&gt;&lt;vp=0004&gt;そうだ！&lt;br&gt;早くこっちに！</t>
  </si>
  <si>
    <t>&lt;vbd=0067&gt;&lt;vp=0004&gt;没错！&lt;br&gt;快过来！</t>
  </si>
  <si>
    <t>258</t>
  </si>
  <si>
    <t>&lt;vbd=0067&gt;&lt;vp=0005&gt;何言ってんのよ！&lt;br&gt;そんな事したら危ないじゃない！</t>
  </si>
  <si>
    <t>&lt;vbd=0067&gt;&lt;vp=0005&gt;你在说什么呢！&lt;br&gt;那样不是更危险了吗！</t>
  </si>
  <si>
    <t>259</t>
  </si>
  <si>
    <t>&lt;vbd=0067&gt;&lt;vp=0006&gt;しょうがねえだろ！&lt;br&gt;あんなに囲まれてるんだぞ！</t>
  </si>
  <si>
    <t>&lt;vbd=0067&gt;&lt;vp=0006&gt;没办法啊！&lt;br&gt;她被那么多的恶魔包围了啊！</t>
  </si>
  <si>
    <t>260</t>
  </si>
  <si>
    <t>&lt;vbd=0067&gt;&lt;vp=0007&gt;あー…しまった。&lt;br&gt;失敗したかな、はは…。</t>
  </si>
  <si>
    <t>&lt;vbd=0067&gt;&lt;vp=0007&gt;啊——……糟了。&lt;br&gt;失败了吗，哈哈……</t>
  </si>
  <si>
    <t>261</t>
  </si>
  <si>
    <t>&lt;vbd=0067&gt;&lt;vp=0008&gt;……？&lt;br&gt;あの人、全然焦ってないけど、&lt;br&gt;大丈夫なのか？</t>
  </si>
  <si>
    <t>&lt;vbd=0067&gt;&lt;vp=0008&gt;……？&lt;br&gt;那个人，看起来完全不慌张，&lt;br&gt;不要紧吧？</t>
  </si>
  <si>
    <t>262</t>
  </si>
  <si>
    <t>&lt;vbd=0067&gt;&lt;vp=0009&gt;バカ！&lt;br&gt;そんなこと言ってないで&lt;br&gt;早く助けないと！</t>
  </si>
  <si>
    <t>&lt;vbd=0067&gt;&lt;vp=0009&gt;笨蛋！&lt;br&gt;别说废话了，&lt;br&gt;快去救人！</t>
  </si>
  <si>
    <t>263</t>
  </si>
  <si>
    <t>&lt;vbd=0067&gt;&lt;vp=000A&gt;あ、お、おうっ！</t>
  </si>
  <si>
    <t>&lt;vbd=0067&gt;&lt;vp=000A&gt;啊，好、好！</t>
  </si>
  <si>
    <t>264</t>
  </si>
  <si>
    <t>&lt;vbd=0067&gt;&lt;vp=000B&gt;ハルさん！&lt;br&gt;危ないから逃げて！&lt;br&gt;私たちが、そいつらを何とかします！</t>
  </si>
  <si>
    <t>&lt;vbd=0067&gt;&lt;vp=000B&gt;Haru小姐！&lt;br&gt;很危险你快逃吧！&lt;br&gt;我们会想办法解决！</t>
  </si>
  <si>
    <t>265</t>
  </si>
  <si>
    <t>&lt;vbd=0067&gt;&lt;vp=000C&gt;いや、そんなのいいよ。&lt;br&gt;自分の身は自分で……</t>
  </si>
  <si>
    <t>&lt;vbd=0067&gt;&lt;vp=000C&gt;不，你们不用帮我。&lt;br&gt;我可以保护自……</t>
  </si>
  <si>
    <t>266</t>
  </si>
  <si>
    <t>&lt;vbd=0067&gt;&lt;vp=000D&gt;…ん？</t>
  </si>
  <si>
    <t>&lt;vbd=0067&gt;&lt;vp=000D&gt;……嗯？</t>
  </si>
  <si>
    <t>267</t>
  </si>
  <si>
    <t>&lt;vbd=0067&gt;&lt;vp=000E&gt;電池切れ…か。&lt;br&gt;はは…。</t>
  </si>
  <si>
    <t>&lt;vbd=0067&gt;&lt;vp=000E&gt;没电了……吗。&lt;br&gt;哈哈……</t>
  </si>
  <si>
    <t>268</t>
  </si>
  <si>
    <t>&lt;vbd=0067&gt;&lt;vp=000F&gt;あー、これは…。&lt;br&gt;やばい、かもよ。&lt;br&gt;アヤさん…。</t>
  </si>
  <si>
    <t>&lt;vbd=0067&gt;&lt;vp=000F&gt;啊——这下真的……&lt;br&gt;有点，不妙啊。&lt;br&gt;Ａｙａ姐……</t>
  </si>
  <si>
    <t>269</t>
  </si>
  <si>
    <t>&lt;vbd=0067&gt;&lt;vp=0010&gt;ハルさん！&lt;br&gt;早くっ！</t>
  </si>
  <si>
    <t>&lt;vbd=0067&gt;&lt;vp=0010&gt;Haru小姐！&lt;br&gt;快逃！</t>
  </si>
  <si>
    <t>270</t>
  </si>
  <si>
    <t>&lt;vbd=0067&gt;&lt;vp=0011&gt;あの人どうして逃げないんだよ▷&lt;br&gt;…クソっ！&lt;br&gt;こっちから助けに行くしかない！</t>
  </si>
  <si>
    <t>271</t>
  </si>
  <si>
    <t>&lt;vbd=0067&gt;&lt;vp=0012&gt;うん！&lt;br&gt;早く行こう！</t>
  </si>
  <si>
    <t>&lt;vbd=0067&gt;&lt;vp=0012&gt;嗯！&lt;br&gt;我们快去吧！</t>
  </si>
  <si>
    <t>272</t>
  </si>
  <si>
    <t>・ハルの死亡&lt;br&gt;・&lt;cn=000D&gt;たちの全滅</t>
  </si>
  <si>
    <t>・Haru死亡&lt;br&gt;・&lt;cn=000D&gt;等人全灭</t>
  </si>
  <si>
    <t>273</t>
  </si>
  <si>
    <t>&lt;vd=233D&gt;&lt;vp=0003&gt;見ツケタゾ…。</t>
  </si>
  <si>
    <t>&lt;vd=233D&gt;&lt;vp=0003&gt;找到你了……</t>
  </si>
  <si>
    <t>274</t>
  </si>
  <si>
    <t>&lt;vbd=0067&gt;&lt;vp=0014&gt;……▷</t>
  </si>
  <si>
    <t>275</t>
  </si>
  <si>
    <t>&lt;vd=233D&gt;&lt;vp=0003&gt;オマエノ、チカラ、&lt;br&gt;ワガ主ニ、サシダスノダ…。</t>
  </si>
  <si>
    <t>&lt;vd=233D&gt;&lt;vp=0003&gt;要把、你的力量，&lt;br&gt;献给、吾主……</t>
  </si>
  <si>
    <t>276</t>
  </si>
  <si>
    <t>&lt;vbd=0067&gt;&lt;vp=0016&gt;アタシの…力…？</t>
  </si>
  <si>
    <t>&lt;vbd=0067&gt;&lt;vp=0016&gt;我的……力量……？</t>
  </si>
  <si>
    <t>277</t>
  </si>
  <si>
    <t>&lt;vbd=0067&gt;&lt;vp=0017&gt;…どこに行っても…悪魔、悪魔…。&lt;br&gt;アタシの事なんて、&lt;br&gt;放っておいてくれりゃいいのに…。</t>
  </si>
  <si>
    <t>&lt;vbd=0067&gt;&lt;vp=0017&gt;……无论去哪里……&lt;br&gt;到处都是恶魔……&lt;br&gt;就不能放过我吗……</t>
  </si>
  <si>
    <t>278</t>
  </si>
  <si>
    <t>&lt;vbd=0067&gt;&lt;vp=0018&gt;…くっ▷</t>
  </si>
  <si>
    <t>279</t>
  </si>
  <si>
    <t>&lt;vbd=0067&gt;&lt;vp=0019&gt;きゃああっ！&lt;br&gt;ハルさんっっ！</t>
  </si>
  <si>
    <t>&lt;vbd=0067&gt;&lt;vp=0019&gt;呀啊啊！&lt;br&gt;Haru小姐！</t>
  </si>
  <si>
    <t>280</t>
  </si>
  <si>
    <t>&lt;vbd=0067&gt;&lt;vp=001A&gt;ハルっっ…！</t>
  </si>
  <si>
    <t>&lt;vbd=0067&gt;&lt;vp=001A&gt;Haru——！</t>
  </si>
  <si>
    <t>281</t>
  </si>
  <si>
    <t>&lt;vbd=0067&gt;&lt;vp=001B&gt;ってぇな！&lt;br&gt;クソ悪魔っ！&lt;p&gt;&lt;vbd=0067&gt;&lt;vp=001C&gt;……？&lt;p&gt;&lt;vbd=0067&gt;&lt;vp=001D&gt;あ…れ…？&lt;br&gt;アタシ…死んでない…。</t>
  </si>
  <si>
    <t>&lt;vbd=0067&gt;&lt;vp=001B&gt;痛死人了！&lt;br&gt;混账恶魔！&lt;p&gt;&lt;vbd=0067&gt;&lt;vp=001C&gt;……？&lt;p&gt;&lt;vbd=0067&gt;&lt;vp=001D&gt;奇……怪……？&lt;br&gt;我……没死……</t>
  </si>
  <si>
    <t>282</t>
  </si>
  <si>
    <t>&lt;vbd=0067&gt;&lt;vp=001E&gt;……▷&lt;br&gt;な…何でだ▷&lt;br&gt;何で、ハルは生きて…。</t>
  </si>
  <si>
    <t>283</t>
  </si>
  <si>
    <t>&lt;vbd=0067&gt;&lt;vp=001F&gt;…そうか！&lt;br&gt;ハーモナイザーだよ！&lt;p&gt;&lt;vbd=0067&gt;&lt;vp=0020&gt;ＣＯＭＰから、一定の範囲にいれば、&lt;br&gt;持ち主じゃなくても、&lt;br&gt;ハーモナイザーの効果が得られるんだ！</t>
  </si>
  <si>
    <t>&lt;vbd=0067&gt;&lt;vp=001F&gt;……对了！&lt;br&gt;是调和器！&lt;p&gt;&lt;vbd=0067&gt;&lt;vp=0020&gt;只要待在ＣＯＭＰ的特定范围内，&lt;br&gt;即使不是持有者，&lt;br&gt;也能获得调和器的效果！</t>
  </si>
  <si>
    <t>284</t>
  </si>
  <si>
    <t>&lt;vbd=0067&gt;&lt;vp=0021&gt;……▷&lt;br&gt;あれ…ハル、生きてる▷</t>
  </si>
  <si>
    <t>285</t>
  </si>
  <si>
    <t>&lt;vbd=0067&gt;&lt;vp=0022&gt;…そっか！&lt;br&gt;ハーモナイザーなんだ！&lt;p&gt;&lt;vbd=0067&gt;&lt;vp=0023&gt;ＣＯＭＰの近くにいれば、&lt;br&gt;持ち主じゃなくても、&lt;br&gt;ハーモナイザーの効果が届くのね▷</t>
  </si>
  <si>
    <t>286</t>
  </si>
  <si>
    <t>…ハルは生きている。&lt;p&gt;どうやらハーモナイザーは、&lt;br&gt;ＣＯＭＰから一定の範囲内にいる&lt;br&gt;人間全てに、効果があるようだ…。</t>
  </si>
  <si>
    <t>……Haru还活着。&lt;p&gt;看来调和器，&lt;br&gt;对ＣＯＭＰ一定范围内的&lt;br&gt;所有人都有效果……</t>
  </si>
  <si>
    <t>287</t>
  </si>
  <si>
    <t>&lt;cn=0000&gt;はハルに声をかけた…。</t>
  </si>
  <si>
    <t>&lt;cn=0000&gt;向Haru搭话……</t>
  </si>
  <si>
    <t>288</t>
  </si>
  <si>
    <t>&lt;vbd=0067&gt;&lt;vp=0024&gt;アンタたちは…。&lt;br&gt;…アタシの事なんて放っておいて、&lt;br&gt;逃げた方がいいよ。</t>
  </si>
  <si>
    <t>&lt;vbd=0067&gt;&lt;vp=0024&gt;你们……&lt;br&gt;……别管我了，&lt;br&gt;自己逃走吧。</t>
  </si>
  <si>
    <t>289</t>
  </si>
  <si>
    <t>アンタらは…。&lt;br&gt;…アタシの事なんて放っておいて、&lt;br&gt;逃げた方がいいよ。</t>
  </si>
  <si>
    <t>你们……&lt;br&gt;……别管我了，&lt;br&gt;自己逃走吧。</t>
  </si>
  <si>
    <t>290</t>
  </si>
  <si>
    <t>見捨てるなんて出来ない</t>
  </si>
  <si>
    <t>不能见死不救</t>
  </si>
  <si>
    <t>291</t>
  </si>
  <si>
    <t>すぐ助けます！</t>
  </si>
  <si>
    <t>马上来救你！</t>
  </si>
  <si>
    <t>292</t>
  </si>
  <si>
    <t>&lt;vbd=0067&gt;&lt;vp=0025&gt;…あぁ、ありがとう。&lt;br&gt;まぁ、ムリしないでいいから。</t>
  </si>
  <si>
    <t>&lt;vbd=0067&gt;&lt;vp=0025&gt;……啊，谢谢。&lt;br&gt;总之，你们不用太勉强。</t>
  </si>
  <si>
    <t>293</t>
  </si>
  <si>
    <t>&lt;vbd=0067&gt;&lt;vp=0026&gt;ハルさん、待ってて！&lt;br&gt;今助けます！</t>
  </si>
  <si>
    <t>&lt;vbd=0067&gt;&lt;vp=0026&gt;Haru小姐，坚持一下！&lt;br&gt;现在就去救你！</t>
  </si>
  <si>
    <t>294</t>
  </si>
  <si>
    <t>&lt;vbd=0067&gt;&lt;vp=0027&gt;アンタたちは…。&lt;br&gt;…アタシの事なんて放っておいて、&lt;br&gt;逃げた方がいいよ。</t>
  </si>
  <si>
    <t>&lt;vbd=0067&gt;&lt;vp=0027&gt;你们……&lt;br&gt;……别管我了，&lt;br&gt;自己逃走吧。</t>
  </si>
  <si>
    <t>295</t>
  </si>
  <si>
    <t>&lt;vbd=0067&gt;&lt;vp=0028&gt;見捨てるなんて出来ません！&lt;br&gt;もう少しガマンして下さいね！</t>
  </si>
  <si>
    <t>&lt;vbd=0067&gt;&lt;vp=0028&gt;怎么能见死不救啊！&lt;br&gt;请你再坚持一下！</t>
  </si>
  <si>
    <t>296</t>
  </si>
  <si>
    <t>&lt;vbd=0067&gt;&lt;vp=0029&gt;…あぁ、ありがとう。&lt;br&gt;まぁ、ムリしないでいいから。</t>
  </si>
  <si>
    <t>&lt;vbd=0067&gt;&lt;vp=0029&gt;……啊，谢谢。&lt;br&gt;总之，你们不用太勉强。</t>
  </si>
  <si>
    <t>297</t>
  </si>
  <si>
    <t>&lt;vbd=0067&gt;&lt;vp=002A&gt;そこで、待っててくれ！&lt;br&gt;今助けるから！</t>
  </si>
  <si>
    <t>&lt;vbd=0067&gt;&lt;vp=002A&gt;在那里等着！&lt;br&gt;现在就去救你！</t>
  </si>
  <si>
    <t>298</t>
  </si>
  <si>
    <t>&lt;vbd=0067&gt;&lt;vp=002B&gt;アンタたちは…。&lt;br&gt;…アタシの事なんて放っておいて、&lt;br&gt;逃げた方がいいよ。</t>
  </si>
  <si>
    <t>&lt;vbd=0067&gt;&lt;vp=002B&gt;你们……&lt;br&gt;……别管我了，&lt;br&gt;自己逃走吧。</t>
  </si>
  <si>
    <t>299</t>
  </si>
  <si>
    <t>&lt;vbd=0067&gt;&lt;vp=002C&gt;見捨てるなんて出来ないっスよ！&lt;br&gt;もう少しガマンして下さい！</t>
  </si>
  <si>
    <t>&lt;vbd=0067&gt;&lt;vp=002C&gt;我才不会见死不救呢！&lt;br&gt;请你再坚持一下！</t>
  </si>
  <si>
    <t>300</t>
  </si>
  <si>
    <t>&lt;vbd=0067&gt;&lt;vp=002D&gt;…あぁ、ありがとう。&lt;br&gt;まぁ、ムリしないでいいから。</t>
  </si>
  <si>
    <t>&lt;vbd=0067&gt;&lt;vp=002D&gt;……啊，谢谢。&lt;br&gt;总之，你们不用太勉强。</t>
  </si>
  <si>
    <t>301</t>
  </si>
  <si>
    <t>&lt;vbd=0067&gt;&lt;vp=002E&gt;…アヤさん、&lt;br&gt;アタシ…。</t>
  </si>
  <si>
    <t>&lt;vbd=0067&gt;&lt;vp=002E&gt;……Ａｙａ姐，&lt;br&gt;我……</t>
  </si>
  <si>
    <t>302</t>
  </si>
  <si>
    <t>&lt;vbd=0067&gt;&lt;vp=002F&gt;ああ…もっと早くハルさんのそばに&lt;br&gt;駆けつけられるように、ちゃんと&lt;br&gt;種族スキルを考えれば良かった…。</t>
  </si>
  <si>
    <t>&lt;vbd=0067&gt;&lt;vp=002F&gt;啊啊……应该好好考虑一下&lt;br&gt;种族技能，这样就可以\N快点赶到Haru小姐身边了……</t>
  </si>
  <si>
    <t>303</t>
  </si>
  <si>
    <t>&lt;vbd=0067&gt;&lt;vp=0030&gt;クソっ…！　もっと早くハルのそばに&lt;br&gt;駆けつけられるように、ちゃんと&lt;br&gt;種族スキルを考えれば良かった…。</t>
  </si>
  <si>
    <t>&lt;vbd=0067&gt;&lt;vp=0030&gt;可恶……！　应该好好考虑一下&lt;br&gt;种族技能，这样就可以\N快点赶到Haru身边了……</t>
  </si>
  <si>
    <t>304</t>
  </si>
  <si>
    <t>早くハルを救出できるように、&lt;br&gt;種族スキルを使えば良かった&lt;br&gt;かも知れない…。</t>
  </si>
  <si>
    <t>要想快点救出Haru，&lt;br&gt;或许应该活用种族技能……</t>
  </si>
  <si>
    <t>305</t>
  </si>
  <si>
    <t>&lt;vbd=0067&gt;&lt;vp=0031&gt;ハルが死なないように、&lt;br&gt;回復してやる事も出来たはずだ！&lt;p&gt;&lt;vbd=0067&gt;&lt;vp=0032&gt;クソっ…強さだけに頼らないで、&lt;br&gt;チームの編成したり、ちゃんとした&lt;br&gt;作戦を立ててりゃ良かったぜ…。</t>
  </si>
  <si>
    <t>&lt;vbd=0067&gt;&lt;vp=0031&gt;应该帮Haru治疗的，&lt;br&gt;这样她就不会死了！&lt;p&gt;&lt;vbd=0067&gt;&lt;vp=0032&gt;可恶……不能只依靠强度，&lt;br&gt;还要考虑队伍编成，&lt;br&gt;好好地制定作战计划才行……</t>
  </si>
  <si>
    <t>306</t>
  </si>
  <si>
    <t>&lt;vbd=0067&gt;&lt;vp=0033&gt;ハルが死なないように、&lt;br&gt;回復してやる事も出来たのに！&lt;p&gt;&lt;vbd=0067&gt;&lt;vp=0034&gt;…強さだけに頼らないで、&lt;br&gt;チームを編成したり、ちゃんとした&lt;br&gt;作戦を立てれば良かったよ…。</t>
  </si>
  <si>
    <t>&lt;vbd=0067&gt;&lt;vp=0033&gt;明明可以帮Haru治疗的，&lt;br&gt;这样她就不会死了！&lt;p&gt;&lt;vbd=0067&gt;&lt;vp=0034&gt;……不能只依靠强度，&lt;br&gt;还要考虑队伍编成，&lt;br&gt;好好地制定作战计划才行……</t>
  </si>
  <si>
    <t>307</t>
  </si>
  <si>
    <t>ハルが死なないように回復を行う事や、&lt;br&gt;チームの編成を行う事や、作戦を&lt;br&gt;立てる事も、重要だったようだ…。</t>
  </si>
  <si>
    <t>要想救下Haru，帮她治疗，&lt;br&gt;考虑队伍编成，&lt;br&gt;制定作战计划也很重要……</t>
  </si>
  <si>
    <t>308</t>
  </si>
  <si>
    <t>b_0104.cmp</t>
  </si>
  <si>
    <t>左障気消滅　&lt;cn=0000&gt;</t>
  </si>
  <si>
    <t>309</t>
  </si>
  <si>
    <t>左障気消滅　ユズ</t>
  </si>
  <si>
    <t>310</t>
  </si>
  <si>
    <t>左障気消滅　アツロウ</t>
  </si>
  <si>
    <t>311</t>
  </si>
  <si>
    <t>上障気消滅　&lt;cn=0000&gt;</t>
  </si>
  <si>
    <t>312</t>
  </si>
  <si>
    <t>上障気消滅　ユズ</t>
  </si>
  <si>
    <t>313</t>
  </si>
  <si>
    <t>上障気消滅　アツロウ</t>
  </si>
  <si>
    <t>314</t>
  </si>
  <si>
    <t>クリア後演出を見る</t>
  </si>
  <si>
    <t>315</t>
  </si>
  <si>
    <t>どのクリア演出を見ますか？</t>
  </si>
  <si>
    <t>316</t>
  </si>
  <si>
    <t>ＣＯＭＰ回収済み</t>
  </si>
  <si>
    <t>317</t>
  </si>
  <si>
    <t>ＣＯＭＰ１個回収済み</t>
  </si>
  <si>
    <t>318</t>
  </si>
  <si>
    <t>ＣＯＭＰ回収していない</t>
  </si>
  <si>
    <t>319</t>
  </si>
  <si>
    <t>誰にＣＯＭＰを回収させますか？</t>
  </si>
  <si>
    <t>320</t>
  </si>
  <si>
    <t>&lt;vbd=0068&gt;&lt;vp=0000&gt;あそこだけ空気が淀んでる…▷&lt;br&gt;何だろう、この感じ…、&lt;br&gt;凄く気持ちが悪い…。</t>
  </si>
  <si>
    <t>321</t>
  </si>
  <si>
    <t>&lt;vbd=0068&gt;&lt;vp=0001&gt;悪魔が出てきた…▷&lt;br&gt;&lt;cn=000D&gt;、アツロウ、見て！&lt;br&gt;あそこから悪魔が生まれてる！</t>
  </si>
  <si>
    <t>322</t>
  </si>
  <si>
    <t>&lt;vbd=0068&gt;&lt;vp=0002&gt;チッ…！&lt;br&gt;１日で突然悪魔が増えた理由は、&lt;br&gt;こういう事かよ！&lt;p&gt;&lt;vbd=0068&gt;&lt;vp=0003&gt;あれを何とかしないと…、&lt;br&gt;悪魔はずっと出てくるって事か▷</t>
  </si>
  <si>
    <t>323</t>
  </si>
  <si>
    <t>あれを何とかしないと…&lt;br&gt;悪魔はずっと出てくるって事か▷</t>
  </si>
  <si>
    <t>324</t>
  </si>
  <si>
    <t>あそこを調べよう！</t>
  </si>
  <si>
    <t>去调查一下吧！</t>
  </si>
  <si>
    <t>325</t>
  </si>
  <si>
    <t>あれを取り除けないかな？</t>
  </si>
  <si>
    <t>能把它消除吗？</t>
  </si>
  <si>
    <t>326</t>
  </si>
  <si>
    <t>&lt;vbd=0068&gt;&lt;vp=0004&gt;そうだな、&lt;br&gt;まずはアレの正体を掴んで、&lt;br&gt;可能なら止めるっ！</t>
  </si>
  <si>
    <t>&lt;vbd=0068&gt;&lt;vp=0004&gt;是啊，&lt;br&gt;首先要弄清楚那东西的真面目，&lt;br&gt;如果可以的话就停下它！</t>
  </si>
  <si>
    <t>327</t>
  </si>
  <si>
    <t>&lt;vbd=0068&gt;&lt;vp=0005&gt;そうだな！&lt;br&gt;悪魔の出現を止められるかもしれない！</t>
  </si>
  <si>
    <t>&lt;vbd=0068&gt;&lt;vp=0005&gt;是啊！&lt;br&gt;也许能阻止恶魔继续跑出来！</t>
  </si>
  <si>
    <t>328</t>
  </si>
  <si>
    <t>&lt;vbd=0068&gt;&lt;vp=0006&gt;あの瘴気の中心にあるヤツって…、&lt;br&gt;…ＣＯＭＰじゃないの▷</t>
  </si>
  <si>
    <t>329</t>
  </si>
  <si>
    <t>&lt;vbd=0068&gt;&lt;vp=0007&gt;あの瘴気の中心にあるヤツ…、&lt;br&gt;…ＣＯＭＰじゃないか▷</t>
  </si>
  <si>
    <t>330</t>
  </si>
  <si>
    <t>瘴気の中心には、&lt;br&gt;ＣＯＭＰが落ちている…。</t>
  </si>
  <si>
    <t>瘴气的中心，&lt;br&gt;有一台ＣＯＭＰ……</t>
  </si>
  <si>
    <t>331</t>
  </si>
  <si>
    <t>&lt;vbd=0068&gt;&lt;vp=0008&gt;このＣＯＭＰを止めれば…。</t>
  </si>
  <si>
    <t>&lt;vbd=0068&gt;&lt;vp=0008&gt;只要停下这个ＣＯＭＰ……</t>
  </si>
  <si>
    <t>332</t>
  </si>
  <si>
    <t>瘴気が消えた！</t>
  </si>
  <si>
    <t>瘴气消失了！</t>
  </si>
  <si>
    <t>333</t>
  </si>
  <si>
    <t>&lt;vbd=0068&gt;&lt;vp=0009&gt;よし、やったぞ！</t>
  </si>
  <si>
    <t>&lt;vbd=0068&gt;&lt;vp=0009&gt;好，成功了！</t>
  </si>
  <si>
    <t>334</t>
  </si>
  <si>
    <t>&lt;vbd=0068&gt;&lt;vp=000A&gt;あとは、ここにいる悪魔を、&lt;br&gt;やっつければいいんだな！</t>
  </si>
  <si>
    <t>&lt;vbd=0068&gt;&lt;vp=000A&gt;接下来，只要干掉&lt;br&gt;这里的恶魔就行了！</t>
  </si>
  <si>
    <t>335</t>
  </si>
  <si>
    <t>&lt;vbd=0068&gt;&lt;vp=000B&gt;もう１ヶ所のＣＯＭＰも止めないと！</t>
  </si>
  <si>
    <t>&lt;vbd=0068&gt;&lt;vp=000B&gt;还有一处的ＣＯＭＰ需要停下！</t>
  </si>
  <si>
    <t>336</t>
  </si>
  <si>
    <t>&lt;vbd=0068&gt;&lt;vp=000C&gt;このＣＯＭＰを止めれば…！</t>
  </si>
  <si>
    <t>&lt;vbd=0068&gt;&lt;vp=000C&gt;只要停下这个ＣＯＭＰ……！</t>
  </si>
  <si>
    <t>337</t>
  </si>
  <si>
    <t>ＣＯＭＰを止めると、&lt;br&gt;瘴気が消えた…。</t>
  </si>
  <si>
    <t>停下ＣＯＭＰ后，&lt;br&gt;瘴气消失了……</t>
  </si>
  <si>
    <t>338</t>
  </si>
  <si>
    <t>&lt;vbd=0068&gt;&lt;vp=000D&gt;やった！</t>
  </si>
  <si>
    <t>&lt;vbd=0068&gt;&lt;vp=000D&gt;成功了！</t>
  </si>
  <si>
    <t>339</t>
  </si>
  <si>
    <t>&lt;vbd=0068&gt;&lt;vp=000E&gt;あとは、ここにいる悪魔を&lt;br&gt;やっつければいいのね！</t>
  </si>
  <si>
    <t>&lt;vbd=0068&gt;&lt;vp=000E&gt;接下来，只要干掉&lt;br&gt;这里的恶魔就行了！</t>
  </si>
  <si>
    <t>340</t>
  </si>
  <si>
    <t>&lt;vbd=0068&gt;&lt;vp=000F&gt;もう１ヶ所のＣＯＭＰも止めないとね！</t>
  </si>
  <si>
    <t>&lt;vbd=0068&gt;&lt;vp=000F&gt;还有一处的ＣＯＭＰ需要停下！</t>
  </si>
  <si>
    <t>341</t>
  </si>
  <si>
    <t>瘴気は止まったようだ。&lt;br&gt;残りの悪魔も片付けなければならない…。</t>
  </si>
  <si>
    <t>瘴气好像消失了。&lt;br&gt;还要把剩下的恶魔收拾掉……</t>
  </si>
  <si>
    <t>342</t>
  </si>
  <si>
    <t>まだ動作しているＣＯＭＰが、&lt;br&gt;残っているようだ…。</t>
  </si>
  <si>
    <t>好像还有&lt;br&gt;运行的COMP……</t>
  </si>
  <si>
    <t>343</t>
  </si>
  <si>
    <t>壊れたＣＯＭＰが落ちている。&lt;br&gt;使いものにはならなそうだ…。</t>
  </si>
  <si>
    <t>地上有一台坏掉的ＣＯＭＰ。&lt;br&gt;好像已经无法使用了……</t>
  </si>
  <si>
    <t>344</t>
  </si>
  <si>
    <t>&lt;vbd=0068&gt;&lt;vp=0010&gt;こいつで最後か。&lt;br&gt;よし、オレもだいぶ慣れてきたぜ！</t>
  </si>
  <si>
    <t>&lt;vbd=0068&gt;&lt;vp=0010&gt;这就是最后一台了吗。&lt;br&gt;好，我也逐渐得心应手了啊！</t>
  </si>
  <si>
    <t>345</t>
  </si>
  <si>
    <t>&lt;vbd=0068&gt;&lt;vp=0011&gt;これで最後ね。&lt;br&gt;私もだいぶ慣れてきたかな？</t>
  </si>
  <si>
    <t>&lt;vbd=0068&gt;&lt;vp=0011&gt;这就是最后一台了。&lt;br&gt;好，我也逐渐得心应手了吧？</t>
  </si>
  <si>
    <t>346</t>
  </si>
  <si>
    <t>&lt;vbd=0068&gt;&lt;vp=0012&gt;そいつで最後か。&lt;br&gt;よし、オレたちもだいぶ慣れてきた&lt;br&gt;みたいだな！</t>
  </si>
  <si>
    <t>&lt;vbd=0068&gt;&lt;vp=0012&gt;这就是最后一台了吗。&lt;br&gt;好，我们也逐渐&lt;br&gt;得心应手起来了啊！</t>
  </si>
  <si>
    <t>347</t>
  </si>
  <si>
    <t>&lt;vbd=0068&gt;&lt;vp=0013&gt;それで最後だね。&lt;br&gt;私たちもだいぶ慣れてきたかな？</t>
  </si>
  <si>
    <t>&lt;vbd=0068&gt;&lt;vp=0013&gt;这就是最后一台了。&lt;br&gt;好，我们也逐渐&lt;br&gt;得心应手起来了吧?</t>
  </si>
  <si>
    <t>348</t>
  </si>
  <si>
    <t>周囲に悪魔はいなくなったようだ…。</t>
  </si>
  <si>
    <t>周围好像没有恶魔了……</t>
  </si>
  <si>
    <t>349</t>
  </si>
  <si>
    <t>&lt;vbd=0068&gt;&lt;vp=0014&gt;さて…あのＣＯＭＰを&lt;br&gt;止めておかないとな。</t>
  </si>
  <si>
    <t>&lt;vbd=0068&gt;&lt;vp=0014&gt;好了……必须让&lt;br&gt;那个ＣＯＭＰ停下来。</t>
  </si>
  <si>
    <t>350</t>
  </si>
  <si>
    <t>&lt;vbd=0068&gt;&lt;vp=0015&gt;あとは、あのＣＯＭＰを&lt;br&gt;止めておかないとね…。</t>
  </si>
  <si>
    <t>&lt;vbd=0068&gt;&lt;vp=0015&gt;接下来，必须让&lt;br&gt;那个ＣＯＭＰ停下来……</t>
  </si>
  <si>
    <t>351</t>
  </si>
  <si>
    <t>瘴気を生み出したＣＯＭＰを、&lt;br&gt;回収した方が良さそうだ…。</t>
  </si>
  <si>
    <t>看来还是回收&lt;br&gt;生成瘴气的ＣＯＭＰ比较好……</t>
  </si>
  <si>
    <t>352</t>
  </si>
  <si>
    <t>&lt;vbd=0068&gt;&lt;vp=0016&gt;もう１つのＣＯＭＰも、&lt;br&gt;後で回収しとこうぜ！</t>
  </si>
  <si>
    <t>&lt;vbd=0068&gt;&lt;vp=0016&gt;还剩一台ＣＯＭＰ，&lt;br&gt;之后把它也回收了吧！</t>
  </si>
  <si>
    <t>353</t>
  </si>
  <si>
    <t>&lt;vbd=0068&gt;&lt;vp=0017&gt;もう１つのＣＯＭＰも、&lt;br&gt;後で回収しようね！</t>
  </si>
  <si>
    <t>&lt;vbd=0068&gt;&lt;vp=0017&gt;还剩一台ＣＯＭＰ，&lt;br&gt;之后把它也回收了吧！</t>
  </si>
  <si>
    <t>354</t>
  </si>
  <si>
    <t>まだ他にも瘴気を放つ&lt;br&gt;ＣＯＭＰがある。&lt;br&gt;後で回収しておこう。</t>
  </si>
  <si>
    <t>还有其他&lt;br&gt;生成瘴气的ＣＯＭＰ。&lt;br&gt;之后去回収一下吧。</t>
  </si>
  <si>
    <t>355</t>
  </si>
  <si>
    <t>&lt;vbd=0068&gt;&lt;vp=0018&gt;よし、やったぞ！</t>
  </si>
  <si>
    <t>&lt;vbd=0068&gt;&lt;vp=0018&gt;好，成功了！</t>
  </si>
  <si>
    <t>356</t>
  </si>
  <si>
    <t>&lt;vbd=0068&gt;&lt;vp=0019&gt;もう１つのＣＯＭＰも、&lt;br&gt;後で回収しとこうぜ！</t>
  </si>
  <si>
    <t>&lt;vbd=0068&gt;&lt;vp=0019&gt;还剩一台ＣＯＭＰ，&lt;br&gt;之后把它也回收了吧！</t>
  </si>
  <si>
    <t>357</t>
  </si>
  <si>
    <t>&lt;vbd=0068&gt;&lt;vp=001A&gt;やった…！</t>
  </si>
  <si>
    <t>&lt;vbd=0068&gt;&lt;vp=001A&gt;成功了……！</t>
  </si>
  <si>
    <t>358</t>
  </si>
  <si>
    <t>&lt;vbd=0068&gt;&lt;vp=001B&gt;もう１つのＣＯＭＰも、&lt;br&gt;後で回収しようね！</t>
  </si>
  <si>
    <t>&lt;vbd=0068&gt;&lt;vp=001B&gt;还剩一台ＣＯＭＰ，&lt;br&gt;之后把它也回收了吧！</t>
  </si>
  <si>
    <t>359</t>
  </si>
  <si>
    <t>&lt;vbd=0068&gt;&lt;vp=001C&gt;…またあそこから現れたぞ▷&lt;br&gt;やっぱり、あのＣＯＭＰから、&lt;br&gt;勝手に悪魔が喚び出されてるんだ…！</t>
  </si>
  <si>
    <t>360</t>
  </si>
  <si>
    <t>&lt;vbd=0068&gt;&lt;vp=001D&gt;…またあそこから現れた▷&lt;br&gt;やっぱりあのＣＯＭＰから、&lt;br&gt;勝手に悪魔が出てきてるんだよ！</t>
  </si>
  <si>
    <t>361</t>
  </si>
  <si>
    <t>あふれ出す瘴気が&lt;br&gt;また悪魔を生み出した！</t>
  </si>
  <si>
    <t>涌出的瘴气中&lt;br&gt;出现了恶魔!</t>
  </si>
  <si>
    <t>362</t>
  </si>
  <si>
    <t>どうしますか？</t>
  </si>
  <si>
    <t>363</t>
  </si>
  <si>
    <t>原因を排除しよう！</t>
  </si>
  <si>
    <t>找出原因吧！</t>
  </si>
  <si>
    <t>364</t>
  </si>
  <si>
    <t>&lt;vbd=0068&gt;&lt;vp=001E&gt;う、うん！</t>
  </si>
  <si>
    <t>&lt;vbd=0068&gt;&lt;vp=001E&gt;嗯、嗯！</t>
  </si>
  <si>
    <t>365</t>
  </si>
  <si>
    <t>&lt;vbd=0068&gt;&lt;vp=001F&gt;そ、そうだな！</t>
  </si>
  <si>
    <t>&lt;vbd=0068&gt;&lt;vp=001F&gt;是、是啊！</t>
  </si>
  <si>
    <t>366</t>
  </si>
  <si>
    <t>原因を排除する</t>
  </si>
  <si>
    <t>找出原因</t>
  </si>
  <si>
    <t>367</t>
  </si>
  <si>
    <t>&lt;vbd=0068&gt;&lt;vp=0020&gt;…原因を取り除くしかないぜ！</t>
  </si>
  <si>
    <t>&lt;vbd=0068&gt;&lt;vp=0020&gt;……只能找出根本原因了！</t>
  </si>
  <si>
    <t>368</t>
  </si>
  <si>
    <t>&lt;vbd=0068&gt;&lt;vp=0021&gt;…原因を取り除くしかないね！</t>
  </si>
  <si>
    <t>&lt;vbd=0068&gt;&lt;vp=0021&gt;……只能找出根本原因了！</t>
  </si>
  <si>
    <t>369</t>
  </si>
  <si>
    <t>b_0105.cmp</t>
  </si>
  <si>
    <t>&lt;vd=2342&gt;&lt;vp=0000&gt;イラッシャーイ！</t>
  </si>
  <si>
    <t>&lt;vd=2342&gt;&lt;vp=0000&gt;欢迎光临！</t>
  </si>
  <si>
    <t>370</t>
  </si>
  <si>
    <t>&lt;vd=2342&gt;&lt;vp=0001&gt;ココにイアワセたニイさんタチは&lt;br&gt;運がイイ！&lt;p&gt;&lt;vd=2342&gt;&lt;vp=0002&gt;メモリーディスクに隠した&lt;br&gt;オタカラをサガスのだ！</t>
  </si>
  <si>
    <t>&lt;vd=2342&gt;&lt;vp=0001&gt;你们居然来到了这里，&lt;br&gt;运气不错啊！&lt;p&gt;&lt;vd=2342&gt;&lt;vp=0002&gt;来寻找&lt;br&gt;藏在存储卡里的宝藏吧！</t>
  </si>
  <si>
    <t>371</t>
  </si>
  <si>
    <t>&lt;vbd=00C9&gt;&lt;vp=0003&gt;な、なに？&lt;br&gt;こいつも悪魔なの？</t>
  </si>
  <si>
    <t>&lt;vbd=00C9&gt;&lt;vp=0003&gt;什，什么？&lt;br&gt;这家伙也是恶魔吗？</t>
  </si>
  <si>
    <t>372</t>
  </si>
  <si>
    <t>&lt;vd=2342&gt;&lt;vp=0001&gt;ソノ通り！&lt;br&gt;ココにはオタカラが隠してアルのだ！</t>
  </si>
  <si>
    <t>&lt;vd=2342&gt;&lt;vp=0001&gt;正是如此！&lt;br&gt;而且在这里隐藏着许多宝藏！</t>
  </si>
  <si>
    <t>373</t>
  </si>
  <si>
    <t>&lt;vbd=00C9&gt;&lt;vp=0005&gt;おい！&lt;br&gt;言葉が通じるなら質問に答えろって！</t>
  </si>
  <si>
    <t>&lt;vbd=00C9&gt;&lt;vp=0005&gt;喂！&lt;br&gt;如果听得懂人话的话就回答我们的问题！</t>
  </si>
  <si>
    <t>374</t>
  </si>
  <si>
    <t>&lt;vd=2342&gt;&lt;vp=0002&gt;意気込みはケッコウだが、&lt;br&gt;ハズレもあるヨ！&lt;br&gt;しかもブッソウな悪魔がウロつきんぐ！</t>
  </si>
  <si>
    <t>&lt;vd=2342&gt;&lt;vp=0002&gt;有干劲虽然是好事，&lt;br&gt;但是最后也有可能是会竹篮打水的哦！&lt;br&gt;而且这里还有其他的恶魔在游荡呢！</t>
  </si>
  <si>
    <t>375</t>
  </si>
  <si>
    <t>&lt;vbd=00C9&gt;&lt;vp=0007&gt;他にも悪魔がいるのね▷&lt;br&gt;あんたの目的は何よ！</t>
  </si>
  <si>
    <t>376</t>
  </si>
  <si>
    <t>&lt;vd=2342&gt;&lt;vp=0003&gt;疑問はモットモだが、ボーケンに&lt;br&gt;リスクはツキモノだ&lt;br&gt;ミツけダス事がデキルカ・ナ！</t>
  </si>
  <si>
    <t>&lt;vd=2342&gt;&lt;vp=0003&gt;你有疑问很正常，&lt;br&gt;但冒险一定伴随着风险，&lt;br&gt;你们能找到宝藏吗！</t>
  </si>
  <si>
    <t>377</t>
  </si>
  <si>
    <t>&lt;vbd=00C9&gt;&lt;vp=0009&gt;やべえ、話が通じている気配が&lt;br&gt;みじんもねぇ…。&lt;br&gt;どうする、&lt;cn=000D&gt;？</t>
  </si>
  <si>
    <t>&lt;vbd=00C9&gt;&lt;vp=0009&gt;完蛋，&lt;br&gt;根本没法沟通……&lt;br&gt;该怎么办,&lt;cn=000D&gt;？</t>
  </si>
  <si>
    <t>378</t>
  </si>
  <si>
    <t>&lt;vd=2342&gt;&lt;vp=0004&gt;ム！　マサカ、アナタたちッ！&lt;br&gt;アレを連レテいるのでは&lt;br&gt;ナイデショウねっ！</t>
  </si>
  <si>
    <t>&lt;vd=2342&gt;&lt;vp=0004&gt;嗯！ 难道，你们不会是！&lt;br&gt;你们该不会是带着那个吧！&lt;br&gt;不可能的吧！</t>
  </si>
  <si>
    <t>379</t>
  </si>
  <si>
    <t>&lt;vbd=00C9&gt;&lt;vp=000B&gt;あ、言葉が通じるのか？&lt;br&gt;アレってなんだよ？</t>
  </si>
  <si>
    <t>&lt;vbd=00C9&gt;&lt;vp=000B&gt;哦？突然能听懂人话了吗？&lt;br&gt;你说的那个是指什么？</t>
  </si>
  <si>
    <t>380</t>
  </si>
  <si>
    <t>&lt;vd=2342&gt;&lt;vp=0004&gt;アレと口にするのもオゾマシイ！&lt;br&gt;口があってシッポがあるアレです！&lt;br&gt;チカクによるんじゃアリマセン！</t>
  </si>
  <si>
    <t>&lt;vd=2342&gt;&lt;vp=0004&gt;我光是提起那个都觉得害怕！&lt;br&gt;就是那个有嘴又有尾巴的那个！&lt;br&gt;不要靠近我啊！</t>
  </si>
  <si>
    <t>381</t>
  </si>
  <si>
    <t>勝利条件を選んで下さい。</t>
  </si>
  <si>
    <t>请选择胜利条件。</t>
  </si>
  <si>
    <t>382</t>
  </si>
  <si>
    <t>オタカラとやらを探す</t>
  </si>
  <si>
    <t>寻找宝藏</t>
  </si>
  <si>
    <t>383</t>
  </si>
  <si>
    <t>ゴーストＱを倒す</t>
  </si>
  <si>
    <t>打倒鬼魂Ｑ</t>
  </si>
  <si>
    <t>384</t>
  </si>
  <si>
    <t>・オタカラの発見</t>
  </si>
  <si>
    <t>・发现宝藏</t>
  </si>
  <si>
    <t>385</t>
  </si>
  <si>
    <t>・ゴーストＱの撃破</t>
  </si>
  <si>
    <t>・击破鬼魂Ｑ</t>
  </si>
  <si>
    <t>386</t>
  </si>
  <si>
    <t>宝箱が未実装なので&lt;br&gt;代理を立てています。&lt;p&gt;またゴーストＱの&lt;br&gt;一部スキルは未実装。</t>
  </si>
  <si>
    <t>宝箱未实装，&lt;br&gt;建立代理。&lt;p&gt;另外鬼魂Ｑ的&lt;br&gt;一部分技能未实装。</t>
  </si>
  <si>
    <t>387</t>
  </si>
  <si>
    <t>&lt;vd=2342&gt;&lt;vp=0000&gt;イッツショータイム！</t>
  </si>
  <si>
    <t>&lt;vd=2342&gt;&lt;vp=0000&gt;It's showtime！</t>
  </si>
  <si>
    <t>388</t>
  </si>
  <si>
    <t>&lt;vd=2342&gt;&lt;vp=0003&gt;マダミツケラレナイのデスカ！&lt;br&gt;ドウシタのデス？</t>
  </si>
  <si>
    <t>&lt;vd=2342&gt;&lt;vp=0003&gt;还没有找到吗！&lt;br&gt;遇到问题了吗？</t>
  </si>
  <si>
    <t>389</t>
  </si>
  <si>
    <t>&lt;vd=2342&gt;&lt;vp=0003&gt;手際ガ悪スギマスヨッ！&lt;br&gt;タイクツ！　タイクツ！&lt;br&gt;ソロソロキリアゲチャウ？</t>
  </si>
  <si>
    <t>&lt;vd=2342&gt;&lt;vp=0003&gt;技术也太差了吧！&lt;br&gt;没意思！ 没意思！&lt;br&gt;那差不多就到此为止吧？</t>
  </si>
  <si>
    <t>390</t>
  </si>
  <si>
    <t>&lt;vd=2342&gt;&lt;vp=0006&gt;ハーイ！&lt;br&gt;時間ギレ！&lt;br&gt;ノロマ！　ノロマ！&lt;p&gt;&lt;vd=2342&gt;&lt;vp=0001&gt;オタカラはカイシュウさせて&lt;br&gt;もらイまス！&lt;p&gt;&lt;vd=2342&gt;&lt;vp=0006&gt;ハァ、マッタク&lt;br&gt;時間のムダデシタ！</t>
  </si>
  <si>
    <t>&lt;vd=2342&gt;&lt;vp=0006&gt;好了！&lt;br&gt;时间到！&lt;br&gt;慢乌龟！慢乌龟！&lt;p&gt;&lt;vd=2342&gt;&lt;vp=0001&gt;宝物就由我&lt;br&gt;回收走了！&lt;p&gt;&lt;vd=2342&gt;&lt;vp=0006&gt;唉，真是的，&lt;br&gt;浪费别人的时间！</t>
  </si>
  <si>
    <t>391</t>
  </si>
  <si>
    <t>&lt;vbd=00C9&gt;&lt;vp=0012&gt;それはこっちの台詞だよ…。</t>
  </si>
  <si>
    <t>&lt;vbd=00C9&gt;&lt;vp=0012&gt;这是我们的台词才对吧……</t>
  </si>
  <si>
    <t>392</t>
  </si>
  <si>
    <t>&lt;vbd=00C9&gt;&lt;vp=0013&gt;こっちの台詞よ、もう！</t>
  </si>
  <si>
    <t>&lt;vbd=00C9&gt;&lt;vp=0013&gt;这是我们的台词！真是的！</t>
  </si>
  <si>
    <t>393</t>
  </si>
  <si>
    <t>&lt;vd=2342&gt;&lt;vp=0004&gt;わきゃあああ！&lt;br&gt;イカン、ボクが用事は思い出されたのデス！&lt;br&gt;イザさらば、さらば友ヨ！</t>
  </si>
  <si>
    <t>&lt;vd=2342&gt;&lt;vp=0004&gt;哎呀呀呀呀！&lt;br&gt;不好，我突然想起来自己有急事！&lt;br&gt;那么再见了，再见了朋友们！</t>
  </si>
  <si>
    <t>394</t>
  </si>
  <si>
    <t>&lt;vbd=00C9&gt;&lt;vp=0015&gt;アイツは一体&lt;br&gt;なんだったんだ…。</t>
  </si>
  <si>
    <t>&lt;vbd=00C9&gt;&lt;vp=0015&gt;那家伙&lt;br&gt;到底是什么啊……</t>
  </si>
  <si>
    <t>395</t>
  </si>
  <si>
    <t>&lt;vbd=00C9&gt;&lt;vp=0016&gt;倒せたけど&lt;br&gt;…なんだったんだろうね。</t>
  </si>
  <si>
    <t>&lt;vbd=00C9&gt;&lt;vp=0016&gt;打到它了。&lt;br&gt;……不过那家伙到底是什么啊。</t>
  </si>
  <si>
    <t>396</t>
  </si>
  <si>
    <t>&lt;vd=2342&gt;&lt;vp=0004&gt;ナンテ事だ！&lt;br&gt;ボクはお腹がスイてしまっている！&lt;br&gt;イザさらば、さらばセンセイ！</t>
  </si>
  <si>
    <t>&lt;vd=2342&gt;&lt;vp=0004&gt;怎么会这样！&lt;br&gt;我的肚子饿了！&lt;br&gt;那么再见了，老师！</t>
  </si>
  <si>
    <t>397</t>
  </si>
  <si>
    <t>&lt;vd=2342&gt;&lt;vp=0004&gt;マッタ！　そのトドめマッタ！&lt;br&gt;舞台ソデから出直しデス！</t>
  </si>
  <si>
    <t>&lt;vd=2342&gt;&lt;vp=0004&gt;等等！  那一击再给我等一下！&lt;br&gt;从舞台拉幕那里开始重新来过！</t>
  </si>
  <si>
    <t>398</t>
  </si>
  <si>
    <t>メモリーディスクを開けた。</t>
  </si>
  <si>
    <t>打开存储卡。</t>
  </si>
  <si>
    <t>399</t>
  </si>
  <si>
    <t>３９９マッカを手に入れた！</t>
  </si>
  <si>
    <t>获得了399魔货！</t>
  </si>
  <si>
    <t>400</t>
  </si>
  <si>
    <t>ＣＯＭＰを１台手に入れた！</t>
  </si>
  <si>
    <t>获得了1台COMP！</t>
  </si>
  <si>
    <t>401</t>
  </si>
  <si>
    <t>スキル・ザンを手に入れた</t>
  </si>
  <si>
    <t>获得了技能·赞</t>
  </si>
  <si>
    <t>402</t>
  </si>
  <si>
    <t>スキル・ブフを手に入れた</t>
  </si>
  <si>
    <t>获得了技能·布芙</t>
  </si>
  <si>
    <t>403</t>
  </si>
  <si>
    <t>&lt;vd=2342&gt;&lt;vp=0005&gt;コングラッチュレーション！&lt;br&gt;よくぞアタリを引き当テタ！&lt;p&gt;&lt;vd=2342&gt;&lt;vp=0003&gt;オメデトウ！&lt;br&gt;ゴ苦労サマデス！&lt;br&gt;ソレデハサラバ！</t>
  </si>
  <si>
    <t>&lt;vd=2342&gt;&lt;vp=0005&gt;恭喜你们！&lt;br&gt;顺利抽中了奖品！&lt;p&gt;&lt;vd=2342&gt;&lt;vp=0003&gt;祝贺你们！&lt;br&gt;辛苦你们了！&lt;br&gt;那么就再见了！</t>
  </si>
  <si>
    <t>404</t>
  </si>
  <si>
    <t>&lt;vbd=00C9&gt;&lt;vp=001B&gt;結局、なんだったんだ&lt;br&gt;アイツは…。</t>
  </si>
  <si>
    <t>&lt;vbd=00C9&gt;&lt;vp=001B&gt;结果那家伙&lt;br&gt;到底是什么啊……</t>
  </si>
  <si>
    <t>405</t>
  </si>
  <si>
    <t>&lt;vd=2342&gt;&lt;vp=0005&gt;ジャンジャカジャーン！&lt;br&gt;これをナント読む▷</t>
  </si>
  <si>
    <t>406</t>
  </si>
  <si>
    <t>&lt;vbd=00C9&gt;&lt;vp=001F&gt;何も書いて無いけど&lt;br&gt;ハズレってのは分かったよ！</t>
  </si>
  <si>
    <t>&lt;vbd=00C9&gt;&lt;vp=001F&gt;虽然什么都没写&lt;br&gt;但是很明显是抽空了！</t>
  </si>
  <si>
    <t>407</t>
  </si>
  <si>
    <t>&lt;vbd=00C9&gt;&lt;vp=001E&gt;何も書いてないじゃない！&lt;br&gt;ああ、もう、ハズレでしょう&lt;br&gt;まったく！</t>
  </si>
  <si>
    <t>&lt;vbd=00C9&gt;&lt;vp=001E&gt;上面什么都没有写嘛！&lt;br&gt;哎呀，这是抽空了嘛&lt;br&gt;真是的！</t>
  </si>
  <si>
    <t>408</t>
  </si>
  <si>
    <t>どうやらハズレだったようだ。</t>
  </si>
  <si>
    <t>好像没抽中。</t>
  </si>
  <si>
    <t>409</t>
  </si>
  <si>
    <t>&lt;vd=2342&gt;&lt;vp=0005&gt;ウェルカーム！&lt;br&gt;ママさんオカワリ！</t>
  </si>
  <si>
    <t>&lt;vd=2342&gt;&lt;vp=0005&gt;欢迎光临！&lt;br&gt;妈妈桑再来一次！</t>
  </si>
  <si>
    <t>410</t>
  </si>
  <si>
    <t>&lt;vbd=00C9&gt;&lt;vp=0021&gt;またハズレ？&lt;br&gt;バカにしてっ…！</t>
  </si>
  <si>
    <t>&lt;vbd=00C9&gt;&lt;vp=0021&gt;又没抽对？&lt;br&gt;把别人当猴子耍…！</t>
  </si>
  <si>
    <t>411</t>
  </si>
  <si>
    <t>&lt;vbd=00C9&gt;&lt;vp=0022&gt;したくてオカワリした&lt;br&gt;わけじゃねぇ！</t>
  </si>
  <si>
    <t>&lt;vbd=00C9&gt;&lt;vp=0022&gt;还说什么再来一次&lt;br&gt;来个锤子啊！</t>
  </si>
  <si>
    <t>412</t>
  </si>
  <si>
    <t>どうやらまたハズレだったようだ。</t>
  </si>
  <si>
    <t>似乎是没抽中……</t>
  </si>
  <si>
    <t>413</t>
  </si>
  <si>
    <t>b_0201.cmp</t>
  </si>
  <si>
    <t>宝箱を開ける</t>
  </si>
  <si>
    <t>打开宝箱</t>
  </si>
  <si>
    <t>414</t>
  </si>
  <si>
    <t>宝箱の横にキャラを移動させました。&lt;br&gt;順番が回ってきたら、開けて下さい</t>
  </si>
  <si>
    <t>角色已经移动到了宝箱的附近了。&lt;br&gt;在轮到该角色下一次行动时，请打开宝箱</t>
  </si>
  <si>
    <t>415</t>
  </si>
  <si>
    <t>&lt;vd=2342&gt;&lt;vp=0001&gt;ココにイアワセた&lt;br&gt;ニイさんタチは運がイイ！&lt;p&gt;&lt;vd=2342&gt;&lt;vp=0002&gt;メモリーディスクに隠した&lt;br&gt;オタカラをサガスのだ！</t>
  </si>
  <si>
    <t>&lt;vd=2342&gt;&lt;vp=0001&gt;能来到这里的&lt;br&gt;小哥你们运气不错啊！&lt;p&gt;&lt;vd=2342&gt;&lt;vp=0002&gt;快来寻找&lt;br&gt;藏于存储卡中的宝藏吧！</t>
  </si>
  <si>
    <t>416</t>
  </si>
  <si>
    <t>&lt;vd=2342&gt;&lt;vp=0003&gt;疑問はモットモだが、ボーケンに&lt;br&gt;リスクはツキモノだ！&lt;br&gt;ミツけダス事がデキルカ・ナ！</t>
  </si>
  <si>
    <t>&lt;vd=2342&gt;&lt;vp=0003&gt;你们有疑问是在正常不过的了，&lt;br&gt;但是冒险一定伴随着风险！&lt;br&gt;你们能否找到宝・藏・呢!</t>
  </si>
  <si>
    <t>417</t>
  </si>
  <si>
    <t>&lt;vbd=00C9&gt;&lt;vp=0009&gt;ヤベェ…話を聞いてる気配が&lt;br&gt;カケラもねぇよ…。&lt;br&gt;&lt;cn=000D&gt;、どうする？</t>
  </si>
  <si>
    <t>&lt;vbd=00C9&gt;&lt;vp=0009&gt;真麻烦…这家伙完全不听人说话啊……&lt;br&gt;&lt;cn=000D&gt;，我们该怎么办？</t>
  </si>
  <si>
    <t>418</t>
  </si>
  <si>
    <t>ヤベェ…話を聞いてる気配が&lt;br&gt;カケラもねぇよ…。&lt;br&gt;&lt;cn=000D&gt;、どうする？</t>
  </si>
  <si>
    <t>真麻烦…这家伙完全不听人说话啊……&lt;br&gt;&lt;cn=000D&gt;，我们该怎么办？</t>
  </si>
  <si>
    <t>419</t>
  </si>
  <si>
    <t>悪魔は倒す</t>
  </si>
  <si>
    <t>打倒恶魔</t>
  </si>
  <si>
    <t>420</t>
  </si>
  <si>
    <t>面白そうだから参加</t>
  </si>
  <si>
    <t>感觉挺有意思的</t>
  </si>
  <si>
    <t>421</t>
  </si>
  <si>
    <t>・オタカラの発見&lt;br&gt;・ゴーストＱの撃破&lt;br&gt;・ゴーストＱが立ち去る</t>
  </si>
  <si>
    <t>・发现宝藏&lt;br&gt;・击破了鬼魂Ｑ&lt;br&gt;・鬼魂Ｑ离开了</t>
  </si>
  <si>
    <t>422</t>
  </si>
  <si>
    <t>悪魔はどこかへと&lt;br&gt;去って行ってしまった…。</t>
  </si>
  <si>
    <t>恶魔不知道&lt;br&gt;跑到哪里去了……</t>
  </si>
  <si>
    <t>423</t>
  </si>
  <si>
    <t>&lt;vbd=00C9&gt;&lt;vp=0015&gt;アイツは一体&lt;br&gt;何だったんだ…。</t>
  </si>
  <si>
    <t>&lt;vbd=00C9&gt;&lt;vp=0015&gt;那家伙到底是&lt;br&gt;何方神圣啊……</t>
  </si>
  <si>
    <t>424</t>
  </si>
  <si>
    <t>&lt;vbd=00C9&gt;&lt;vp=0016&gt;倒せたけど&lt;br&gt;…何だったんだろうね。</t>
  </si>
  <si>
    <t>&lt;vbd=00C9&gt;&lt;vp=0016&gt;虽然好不容易打倒了，&lt;br&gt;…但是那家伙到底是什么来头啊。</t>
  </si>
  <si>
    <t>425</t>
  </si>
  <si>
    <t>悪魔はどこかへと&lt;br&gt;去ってしまった…。</t>
  </si>
  <si>
    <t>426</t>
  </si>
  <si>
    <t>メモリーディスクから&lt;br&gt;データを取得した！</t>
  </si>
  <si>
    <t>从存储卡中&lt;br&gt;取得了数据！</t>
  </si>
  <si>
    <t>427</t>
  </si>
  <si>
    <t>９９９９マッカと&lt;br&gt;スキル・耐氷結を手に入れた！</t>
  </si>
  <si>
    <t>获得了９９９９魔货和&lt;br&gt;技能・耐冰结！</t>
  </si>
  <si>
    <t>428</t>
  </si>
  <si>
    <t>９９９９マッカと&lt;br&gt;スキル・炎の乱舞を手に入れた！</t>
  </si>
  <si>
    <t>获得了９９９９魔货和&lt;br&gt;技能・炎之乱舞！</t>
  </si>
  <si>
    <t>429</t>
  </si>
  <si>
    <t>９９９９マッカと&lt;br&gt;スキル・嵐の乱舞を手に入れた！</t>
  </si>
  <si>
    <t>获得了９９９９魔货和&lt;br&gt;技能・岚之乱舞！</t>
  </si>
  <si>
    <t>430</t>
  </si>
  <si>
    <t>９９９９マッカと&lt;br&gt;スキル・暴れまくりを手に入れた！</t>
  </si>
  <si>
    <t>获得了９９９９魔货和&lt;br&gt;技能・蛮力暴乱！</t>
  </si>
  <si>
    <t>431</t>
  </si>
  <si>
    <t>９９９９マッカと&lt;br&gt;スキル・アムリタを手に入れた！</t>
  </si>
  <si>
    <t>获得了９９９９魔货和&lt;br&gt;技能・仙露！</t>
  </si>
  <si>
    <t>432</t>
  </si>
  <si>
    <t>９９９９マッカと&lt;br&gt;スキル・耐魔力を手に入れた！</t>
  </si>
  <si>
    <t>获得了９９９９魔货和&lt;br&gt;技能・耐魔力！</t>
  </si>
  <si>
    <t>433</t>
  </si>
  <si>
    <t>９９９９マッカと&lt;br&gt;スキル・耐電撃を手に入れた！</t>
  </si>
  <si>
    <t>获得了９９９９魔货和&lt;br&gt;技能・耐电击！</t>
  </si>
  <si>
    <t>434</t>
  </si>
  <si>
    <t>１５９９９マッカを手に入れた！</t>
  </si>
  <si>
    <t>获得了１５９９９魔货！</t>
  </si>
  <si>
    <t>435</t>
  </si>
  <si>
    <t>&lt;vbd=00C9&gt;&lt;vp=001B&gt;結局、何だったんだ&lt;br&gt;アイツは…。</t>
  </si>
  <si>
    <t>&lt;vbd=00C9&gt;&lt;vp=001B&gt;所以那家伙到底&lt;br&gt;是何方神圣……</t>
  </si>
  <si>
    <t>436</t>
  </si>
  <si>
    <t>&lt;vbd=00C9&gt;&lt;vp=001C&gt;結局、何だったのよ、&lt;br&gt;アレ…？</t>
  </si>
  <si>
    <t>&lt;vbd=00C9&gt;&lt;vp=001C&gt;所以那个到底&lt;br&gt;是啥玩意啊…？</t>
  </si>
  <si>
    <t>437</t>
  </si>
  <si>
    <t>どうやらハズレだったようだ…。</t>
  </si>
  <si>
    <t>438</t>
  </si>
  <si>
    <t>b_0202.cmp</t>
  </si>
  <si>
    <t>女</t>
  </si>
  <si>
    <t>女人</t>
  </si>
  <si>
    <t>439</t>
  </si>
  <si>
    <t>男</t>
  </si>
  <si>
    <t>男人</t>
  </si>
  <si>
    <t>440</t>
  </si>
  <si>
    <t>クリアー後を見る</t>
  </si>
  <si>
    <t>441</t>
  </si>
  <si>
    <t>仲魔を連れて、戦ったバージョンを&lt;br&gt;見ますか？　そうでない方にしますか？&lt;br&gt;（台詞が数ヶ所微妙に変化します）</t>
  </si>
  <si>
    <t>442</t>
  </si>
  <si>
    <t>通常プレイ</t>
  </si>
  <si>
    <t>443</t>
  </si>
  <si>
    <t>仲魔連れて戦った</t>
  </si>
  <si>
    <t>444</t>
  </si>
  <si>
    <t>仲魔連れずに戦った</t>
  </si>
  <si>
    <t>445</t>
  </si>
  <si>
    <t>&lt;vbd=00CA&gt;&lt;vp=0000&gt;なんか、イヤな雰囲気だな…。</t>
  </si>
  <si>
    <t>&lt;vbd=00CA&gt;&lt;vp=0000&gt;感觉，气氛不太妙啊……</t>
  </si>
  <si>
    <t>446</t>
  </si>
  <si>
    <t>&lt;vbd=00CA&gt;&lt;vp=0001&gt;あっ！&lt;br&gt;アレ見て、あれ！</t>
  </si>
  <si>
    <t>&lt;vbd=00CA&gt;&lt;vp=0001&gt;啊！&lt;br&gt;看那里！那里！</t>
  </si>
  <si>
    <t>447</t>
  </si>
  <si>
    <t>&lt;vd=233F&gt;&lt;vp=0000&gt;コレカ…。&lt;br&gt;コレデ仲間ヲ喚ビ出セルノカ…。</t>
  </si>
  <si>
    <t>&lt;vd=233F&gt;&lt;vp=0000&gt;这个就是……&lt;br&gt;可以呼唤出同伴的东西吗……</t>
  </si>
  <si>
    <t>448</t>
  </si>
  <si>
    <t>&lt;vd=233F&gt;&lt;vp=0001&gt;タシカ、アの人間ハ&lt;br&gt;コンナ具合に…</t>
  </si>
  <si>
    <t>&lt;vd=233F&gt;&lt;vp=0001&gt;记得是，那个人是&lt;br&gt;像这个样子…</t>
  </si>
  <si>
    <t>449</t>
  </si>
  <si>
    <t>&lt;vd=233F&gt;&lt;vp=0002&gt;ナルホド！&lt;br&gt;喚ベルゾ、仲間ガ！&lt;p&gt;&lt;vd=233F&gt;&lt;vp=0003&gt;クックック…！&lt;br&gt;世界ヲ嘆キデ埋メ尽クシ、&lt;br&gt;アノ方ヘ捧ゲルノダ…！</t>
  </si>
  <si>
    <t>&lt;vd=233F&gt;&lt;vp=0002&gt;原来如此！&lt;br&gt;同伴，召唤出来了！&lt;p&gt;&lt;vd=233F&gt;&lt;vp=0003&gt;嘿嘿嘿…！&lt;br&gt;就这样让整个世界陷入痛苦、&lt;br&gt;将这个世界献给那位大人…！</t>
  </si>
  <si>
    <t>450</t>
  </si>
  <si>
    <t>&lt;vbd=00CA&gt;&lt;vp=0006&gt;なっ…！&lt;br&gt;悪魔がＣＯＭＰを操作してるのか！&lt;p&gt;&lt;vbd=00CA&gt;&lt;vp=0007&gt;どうやって手に入れたんだ！&lt;br&gt;人を殺して奪ったのか▷</t>
  </si>
  <si>
    <t>451</t>
  </si>
  <si>
    <t>どうやって手に入れたんだ！&lt;br&gt;人を殺して奪ったのか▷</t>
  </si>
  <si>
    <t>452</t>
  </si>
  <si>
    <t>そんなこと言ってる場合か！</t>
  </si>
  <si>
    <t>不是说这种话的时候了！</t>
  </si>
  <si>
    <t>453</t>
  </si>
  <si>
    <t>…そうかもしれないね</t>
  </si>
  <si>
    <t>…有可能是这样</t>
  </si>
  <si>
    <t>454</t>
  </si>
  <si>
    <t>&lt;vbd=00CA&gt;&lt;vp=0008&gt;そ、そうだ…！&lt;br&gt;悪魔にＣＯＭＰなんて使われたら、&lt;br&gt;奴らがどんどん増えちまう！</t>
  </si>
  <si>
    <t>&lt;vbd=00CA&gt;&lt;vp=0008&gt;对，对了…！&lt;br&gt;就这样让恶魔使用ＣＯＭＰ的话、&lt;br&gt;它们的规模会不断扩张的！</t>
  </si>
  <si>
    <t>455</t>
  </si>
  <si>
    <t>&lt;vbd=00CA&gt;&lt;vp=0009&gt;まずいよ…！&lt;br&gt;アイツらがＣＯＭＰの使い方を覚えたら&lt;br&gt;どんどん増えちゃうじゃない！</t>
  </si>
  <si>
    <t>&lt;vbd=00CA&gt;&lt;vp=0009&gt;糟糕了啊…！&lt;br&gt;如果让它们学会ＣＯＭＰ的使用方法的话&lt;br&gt;恶魔会不断增加下去的！</t>
  </si>
  <si>
    <t>456</t>
  </si>
  <si>
    <t>&lt;vbd=00CA&gt;&lt;vp=000A&gt;&lt;cn=000D&gt;！&lt;br&gt;どうしよう▷</t>
  </si>
  <si>
    <t>457</t>
  </si>
  <si>
    <t>&lt;cn=000D&gt;！&lt;br&gt;どうしよう▷</t>
  </si>
  <si>
    <t>458</t>
  </si>
  <si>
    <t>悪魔を全滅させる</t>
  </si>
  <si>
    <t>将恶魔全部打倒</t>
  </si>
  <si>
    <t>459</t>
  </si>
  <si>
    <t>ＣＯＭＰを奪って壊そう</t>
  </si>
  <si>
    <t>将ＣＯＭＰ抢过来破坏掉</t>
  </si>
  <si>
    <t>460</t>
  </si>
  <si>
    <t>&lt;vbd=00CA&gt;&lt;vp=000B&gt;そうだな！&lt;br&gt;悪魔にＣＯＭＰの使い方を&lt;br&gt;知られたままじゃ、やばいぜ！</t>
  </si>
  <si>
    <t>&lt;vbd=00CA&gt;&lt;vp=000B&gt;确实啊！&lt;br&gt;让恶魔知道了&lt;br&gt;ＣＯＭＰ的使用方法的话、会出大事的！</t>
  </si>
  <si>
    <t>461</t>
  </si>
  <si>
    <t>&lt;vbd=00CA&gt;&lt;vp=000C&gt;うん！&lt;br&gt;放っといたら、どんな事になるか、&lt;br&gt;分からないもんね！</t>
  </si>
  <si>
    <t>&lt;vbd=00CA&gt;&lt;vp=000C&gt;嗯！&lt;br&gt;放着不管的话，不知道会变成什么样子呢！</t>
  </si>
  <si>
    <t>462</t>
  </si>
  <si>
    <t>・すべてのＣＯＭＰを破壊し、&lt;br&gt;　全ての悪魔を撃破</t>
  </si>
  <si>
    <t>・破坏所有的ＣＯＭＰ，&lt;br&gt;　打倒所有的恶魔</t>
  </si>
  <si>
    <t>463</t>
  </si>
  <si>
    <t>この戦闘をスキップしますか？</t>
  </si>
  <si>
    <t>464</t>
  </si>
  <si>
    <t>ステージクリア</t>
  </si>
  <si>
    <t>465</t>
  </si>
  <si>
    <t>&lt;vd=233F&gt;&lt;vp=0000&gt;ベル・デル様ヲ愛デル者タチヨ！&lt;br&gt;今コソ、ココニ出でヨ！&lt;br&gt;アノ方ヲ、冥界カラ解放スルノダ！</t>
  </si>
  <si>
    <t>&lt;vd=233F&gt;&lt;vp=0000&gt;巴力・德尔大人的信徒们啊！&lt;br&gt;在此时此地现身吧！&lt;br&gt;我们要将那位大人从冥界解放出来！</t>
  </si>
  <si>
    <t>466</t>
  </si>
  <si>
    <t>&lt;vbd=00CA&gt;&lt;vp=000E&gt;あの方▷&lt;br&gt;…&lt;cn=000D&gt;！&lt;br&gt;コイツら、何か目的があるぞ！</t>
  </si>
  <si>
    <t>467</t>
  </si>
  <si>
    <t>&lt;vbd=00CA&gt;&lt;vp=000F&gt;あの方…▷&lt;br&gt;…&lt;cn=000D&gt;！&lt;br&gt;コイツら何か目的があるみたい！</t>
  </si>
  <si>
    <t>468</t>
  </si>
  <si>
    <t>&lt;vbd=00CA&gt;&lt;vp=0010&gt;あの方▷&lt;br&gt;コイツら、何か目的があるぞ！</t>
  </si>
  <si>
    <t>469</t>
  </si>
  <si>
    <t>&lt;vbd=00CA&gt;&lt;vp=0011&gt;あの方…▷&lt;br&gt;コイツら何か目的があるみたい！</t>
  </si>
  <si>
    <t>470</t>
  </si>
  <si>
    <t>ＣＯＭＰを奪って破壊した！</t>
  </si>
  <si>
    <t>夺走并破坏了COMP！</t>
  </si>
  <si>
    <t>471</t>
  </si>
  <si>
    <t>ＣＯＭＰを壊して停止させた！</t>
  </si>
  <si>
    <t>破坏了ＣＯＭＰ使其停止运作了!</t>
  </si>
  <si>
    <t>472</t>
  </si>
  <si>
    <t>&lt;vd=233F&gt;&lt;vp=0004&gt;グウ…じゃまシオッテ…</t>
  </si>
  <si>
    <t>&lt;vd=233F&gt;&lt;vp=0004&gt;可恶…被妨碍了…</t>
  </si>
  <si>
    <t>473</t>
  </si>
  <si>
    <t>&lt;vd=233F&gt;&lt;vp=0004&gt;ギャワ！&lt;br&gt;オボエてろ！</t>
  </si>
  <si>
    <t>&lt;vd=233F&gt;&lt;vp=0004&gt;啊啊！&lt;br&gt;你给我记住！</t>
  </si>
  <si>
    <t>474</t>
  </si>
  <si>
    <t>&lt;vd=233F&gt;&lt;vp=0004&gt;何ヲ、シヤガル！</t>
  </si>
  <si>
    <t>&lt;vd=233F&gt;&lt;vp=0004&gt;你都做了什么！</t>
  </si>
  <si>
    <t>475</t>
  </si>
  <si>
    <t>&lt;vbd=00CA&gt;&lt;vp=0015&gt;ふ〜…、&lt;br&gt;何とかＣＯＭＰを奪い取ったな。</t>
  </si>
  <si>
    <t>&lt;vbd=00CA&gt;&lt;vp=0015&gt;呼〜…、&lt;br&gt;总算是把ＣＯＭＰ夺过来了。</t>
  </si>
  <si>
    <t>476</t>
  </si>
  <si>
    <t>&lt;vbd=00CA&gt;&lt;vp=0016&gt;私、悪魔を甘く見てたかも。&lt;br&gt;まさかＣＯＭＰを使おうとするなんて…。</t>
  </si>
  <si>
    <t>&lt;vbd=00CA&gt;&lt;vp=0016&gt;我可能还是小看恶魔了。&lt;br&gt;没想到恶魔竟然可以学会使用ＣＯＭＰ……</t>
  </si>
  <si>
    <t>477</t>
  </si>
  <si>
    <t>私、悪魔を甘く見てたかも。&lt;br&gt;まさかＣＯＭＰを使おうとするなんて…。</t>
  </si>
  <si>
    <t>我可能还是小看恶魔了。&lt;br&gt;没想到恶魔竟然可以学会使用ＣＯＭＰ……</t>
  </si>
  <si>
    <t>478</t>
  </si>
  <si>
    <t>ただ使ってただけじゃない</t>
  </si>
  <si>
    <t>不仅仅是使用</t>
  </si>
  <si>
    <t>479</t>
  </si>
  <si>
    <t>何か言ってたね</t>
  </si>
  <si>
    <t>它们似乎说了什么</t>
  </si>
  <si>
    <t>480</t>
  </si>
  <si>
    <t>&lt;vbd=00CA&gt;&lt;vp=0017&gt;うん…。&lt;br&gt;『あの方を解放する』って、&lt;br&gt;言ってたね…。&lt;p&gt;&lt;vbd=00CA&gt;&lt;vp=003C&gt;一体、何なんだろう…。</t>
  </si>
  <si>
    <t>&lt;vbd=00CA&gt;&lt;vp=0017&gt;嗯……&lt;br&gt;好像是说了、&lt;br&gt;『解放那位大人』之类的事情……&lt;p&gt;&lt;vbd=00CA&gt;&lt;vp=003C&gt;到底是什么意思呢……</t>
  </si>
  <si>
    <t>481</t>
  </si>
  <si>
    <t>一体、何なんだろう…。</t>
  </si>
  <si>
    <t>到底是什么意思呢……</t>
  </si>
  <si>
    <t>482</t>
  </si>
  <si>
    <t>奴らの親玉だろう</t>
  </si>
  <si>
    <t>是他们的老大吧</t>
  </si>
  <si>
    <t>483</t>
  </si>
  <si>
    <t>分からないよ</t>
  </si>
  <si>
    <t>不懂</t>
  </si>
  <si>
    <t>484</t>
  </si>
  <si>
    <t>&lt;vbd=00CA&gt;&lt;vp=0018&gt;ベル何とかって言ってたな…。&lt;br&gt;もっと上位の悪魔とか、そんな感じか？&lt;br&gt;冗談じゃないぜ…！</t>
  </si>
  <si>
    <t>&lt;vbd=00CA&gt;&lt;vp=0018&gt;好像提到了贝尔什么的……&lt;br&gt;不会是类似什么更高级的恶魔之类的吧？&lt;br&gt;这可不是开玩笑的啊…！</t>
  </si>
  <si>
    <t>485</t>
  </si>
  <si>
    <t>&lt;vbd=00CA&gt;&lt;vp=0019&gt;何者だろうな…。&lt;br&gt;ベル、何とかって言ってたけど…。</t>
  </si>
  <si>
    <t>&lt;vbd=00CA&gt;&lt;vp=0019&gt;到底是什么人呢……&lt;br&gt;关于他们提到的贝尔还是什么的……</t>
  </si>
  <si>
    <t>486</t>
  </si>
  <si>
    <t>&lt;vbd=00CA&gt;&lt;vp=001A&gt;悪魔が『様』なんて付けてたんだよ？&lt;br&gt;どっちにしろ、喚び出されちゃ困る奴に&lt;br&gt;決まってるよ…！</t>
  </si>
  <si>
    <t>&lt;vbd=00CA&gt;&lt;vp=001A&gt;恶魔可是特意在后面加了个『大人』啊？&lt;br&gt;不论如何，到时候召唤出来的肯定是个&lt;br&gt;麻烦的家伙…！</t>
  </si>
  <si>
    <t>487</t>
  </si>
  <si>
    <t>&lt;vbd=00CA&gt;&lt;vp=001B&gt;ああ、ユズの言う通りだ。&lt;br&gt;そんなモン、喚び出されたら、&lt;br&gt;今よりもっと状況が悪くなるぜ…。</t>
  </si>
  <si>
    <t>&lt;vbd=00CA&gt;&lt;vp=001B&gt;对，正如柚子所说。&lt;br&gt;如果那种东西被召唤出来的话，&lt;br&gt;状况只会变得比现在更糟……</t>
  </si>
  <si>
    <t>488</t>
  </si>
  <si>
    <t>&lt;vbd=00CA&gt;&lt;vp=001C&gt;動くな！</t>
  </si>
  <si>
    <t>&lt;vbd=00CA&gt;&lt;vp=001C&gt;不许动！</t>
  </si>
  <si>
    <t>489</t>
  </si>
  <si>
    <t>&lt;vbd=00CA&gt;&lt;vp=001D&gt;いっ▷&lt;br&gt;今度は何だよ▷</t>
  </si>
  <si>
    <t>490</t>
  </si>
  <si>
    <t>&lt;vbd=00CA&gt;&lt;vp=001E&gt;あ、あの人、銃持ってるよ！&lt;br&gt;普通じゃないよ！&lt;br&gt;やばいって！</t>
  </si>
  <si>
    <t>&lt;vbd=00CA&gt;&lt;vp=001E&gt;那，那个人，拿着枪啊！&lt;br&gt;这可了不得啊！&lt;br&gt;超危险的！</t>
  </si>
  <si>
    <t>491</t>
  </si>
  <si>
    <t>&lt;vbd=00CA&gt;&lt;vp=001F&gt;何があった、報告しろ。</t>
  </si>
  <si>
    <t>&lt;vbd=00CA&gt;&lt;vp=001F&gt;报告刚刚的情况。</t>
  </si>
  <si>
    <t>492</t>
  </si>
  <si>
    <t>&lt;vbd=00CA&gt;&lt;vp=0020&gt;は、状況報告します。&lt;br&gt;数体の悪魔がトンネル内を占拠して&lt;br&gt;おりましたが…。</t>
  </si>
  <si>
    <t>&lt;vbd=00CA&gt;&lt;vp=0020&gt;是，现在进行状况报告。&lt;br&gt;先前有数只恶魔占领了&lt;br&gt;隧道内部……</t>
  </si>
  <si>
    <t>493</t>
  </si>
  <si>
    <t>&lt;vbd=00CA&gt;&lt;vp=0021&gt;彼ら…そこの少年たちが、&lt;br&gt;例のＣＯＭＰを使って、&lt;br&gt;それらの悪魔を排除しました。</t>
  </si>
  <si>
    <t>&lt;vbd=00CA&gt;&lt;vp=0021&gt;但是由他们…那里的少年们，&lt;br&gt;通过使用那种ＣＯＭＰ，&lt;br&gt;将那里的恶魔全部排除了。</t>
  </si>
  <si>
    <t>494</t>
  </si>
  <si>
    <t>&lt;vbd=00CA&gt;&lt;vp=0022&gt;彼ら…そこの少年たちが悪魔を使役して、&lt;br&gt;それらの悪魔を排除しました。</t>
  </si>
  <si>
    <t>&lt;vbd=00CA&gt;&lt;vp=0022&gt;但是他们…那里的少年们，使役着恶魔将&lt;br&gt;那里的恶魔全部排除了。</t>
  </si>
  <si>
    <t>495</t>
  </si>
  <si>
    <t>&lt;vbd=00CA&gt;&lt;vp=0023&gt;なに…ＣＯＭＰを▷&lt;br&gt;まさか、こいつらが&lt;c=09&gt;ターゲット&lt;c=FF&gt;か！</t>
  </si>
  <si>
    <t>496</t>
  </si>
  <si>
    <t>&lt;vbd=00CA&gt;&lt;vp=0024&gt;な…悪魔を使役、だと▷&lt;br&gt;まさか、こいつらが&lt;c=09&gt;ターゲット&lt;c=FF&gt;か！</t>
  </si>
  <si>
    <t>497</t>
  </si>
  <si>
    <t>&lt;vbd=00CA&gt;&lt;vp=0025&gt;クソ…！&lt;br&gt;これ以上の&lt;c=09&gt;汚染地域&lt;c=FF&gt;の拡大は、&lt;br&gt;食い止めねばならんっ…！</t>
  </si>
  <si>
    <t>&lt;vbd=00CA&gt;&lt;vp=0025&gt;可恶…！&lt;br&gt;必须阻止&lt;c=09&gt;污染地域&lt;c=FF&gt;的进一步扩张…！</t>
  </si>
  <si>
    <t>498</t>
  </si>
  <si>
    <t>&lt;vbd=00CA&gt;&lt;vp=0026&gt;お、汚染地域▷&lt;br&gt;おい&lt;cn=000D&gt;…、&lt;br&gt;ヤバそうな展開だぜ…。</t>
  </si>
  <si>
    <t>499</t>
  </si>
  <si>
    <t>&lt;vbd=00CA&gt;&lt;vp=0027&gt;な、何▷&lt;br&gt;何なのよ！&lt;br&gt;ど、どうしたらいいの▷</t>
  </si>
  <si>
    <t>500</t>
  </si>
  <si>
    <t>&lt;vbd=00CA&gt;&lt;vp=0028&gt;答えろ！&lt;br&gt;お前たち、ここで一体何をしていた！&lt;br&gt;さもないと…。</t>
  </si>
  <si>
    <t>&lt;vbd=00CA&gt;&lt;vp=0028&gt;回答我！&lt;br&gt;你们这些人，在这里到底在干什么！&lt;br&gt;不交代的话……</t>
  </si>
  <si>
    <t>501</t>
  </si>
  <si>
    <t>&lt;vbd=00CA&gt;&lt;vp=0029&gt;うっ…うわぁっ！&lt;br&gt;逃げろ！</t>
  </si>
  <si>
    <t>&lt;vbd=00CA&gt;&lt;vp=0029&gt;呜…呜哇啊！&lt;br&gt;快逃！</t>
  </si>
  <si>
    <t>502</t>
  </si>
  <si>
    <t>&lt;vbd=00CA&gt;&lt;vp=002A&gt;待てっ！</t>
  </si>
  <si>
    <t>&lt;vbd=00CA&gt;&lt;vp=002A&gt;等待！</t>
  </si>
  <si>
    <t>503</t>
  </si>
  <si>
    <t>&lt;vd=233F&gt;&lt;vp=0003&gt;イイゾ！　デテキタ！&lt;br&gt;モット！　モットダ！&lt;br&gt;人間ノ世界ヲ、アノ方ノ世界ニ！</t>
  </si>
  <si>
    <t>&lt;vd=233F&gt;&lt;vp=0003&gt;不错哟！　出来了！&lt;br&gt;更多！　再来更多！&lt;br&gt;将人类的世界，化为那位大人的世界！</t>
  </si>
  <si>
    <t>504</t>
  </si>
  <si>
    <t>&lt;vbd=00CA&gt;&lt;vp=002C&gt;げっ！&lt;br&gt;また出てきやがった！</t>
  </si>
  <si>
    <t>&lt;vbd=00CA&gt;&lt;vp=002C&gt;啧！&lt;br&gt;又冒出来了吗！</t>
  </si>
  <si>
    <t>505</t>
  </si>
  <si>
    <t>&lt;vbd=00CA&gt;&lt;vp=002D&gt;早くＣＯＭＰを取り上げないと&lt;br&gt;悪魔だらけになっちゃうよ！</t>
  </si>
  <si>
    <t>&lt;vbd=00CA&gt;&lt;vp=002D&gt;不赶快把ＣＯＭＰ处理掉的话&lt;br&gt;这里就要充满恶魔了啊！</t>
  </si>
  <si>
    <t>506</t>
  </si>
  <si>
    <t>&lt;vbd=00CA&gt;&lt;vp=002E&gt;早くＣＯＭＰを取り上げないと&lt;br&gt;悪魔だらけになっちまう！</t>
  </si>
  <si>
    <t>&lt;vbd=00CA&gt;&lt;vp=002E&gt;不赶快把ＣＯＭＰ处理掉的话&lt;br&gt;这里就会全是恶魔了！</t>
  </si>
  <si>
    <t>507</t>
  </si>
  <si>
    <t>&lt;vbd=00CA&gt;&lt;vp=002F&gt;うわぁ…！&lt;br&gt;また出てきたよっ！</t>
  </si>
  <si>
    <t>&lt;vbd=00CA&gt;&lt;vp=002F&gt;呜哇…！&lt;br&gt;又出现了！</t>
  </si>
  <si>
    <t>508</t>
  </si>
  <si>
    <t>&lt;vbd=00CA&gt;&lt;vp=0030&gt;早くＣＯＭＰを取り上げないと&lt;br&gt;悪魔だらけになっちゃう！</t>
  </si>
  <si>
    <t>&lt;vbd=00CA&gt;&lt;vp=0030&gt;不赶快把ＣＯＭＰ处理掉的话&lt;br&gt;这里就要充满恶魔了啊！</t>
  </si>
  <si>
    <t>509</t>
  </si>
  <si>
    <t>&lt;vd=233F&gt;&lt;vp=0001&gt;来イ来イ！&lt;br&gt;ドンドン出テ来イ！&lt;br&gt;アの方ノタメー！</t>
  </si>
  <si>
    <t>&lt;vd=233F&gt;&lt;vp=0001&gt;来吧来吧！&lt;br&gt;继续不断过来吧！&lt;br&gt;一切都是为了那位大人！</t>
  </si>
  <si>
    <t>510</t>
  </si>
  <si>
    <t>&lt;vbd=00CA&gt;&lt;vp=0032&gt;また増えちゃったよ！&lt;br&gt;急がなきゃヤバいよ！</t>
  </si>
  <si>
    <t>&lt;vbd=00CA&gt;&lt;vp=0032&gt;恶魔又增加了!&lt;br&gt;不抓紧时间就麻烦了！</t>
  </si>
  <si>
    <t>511</t>
  </si>
  <si>
    <t>&lt;vbd=00CA&gt;&lt;vp=0033&gt;分かってるよ！</t>
  </si>
  <si>
    <t>&lt;vbd=00CA&gt;&lt;vp=0033&gt;我知道了啦！</t>
  </si>
  <si>
    <t>512</t>
  </si>
  <si>
    <t>&lt;vbd=00CA&gt;&lt;vp=0034&gt;クソっ…、&lt;br&gt;急がないとヤバイぜ！</t>
  </si>
  <si>
    <t>&lt;vbd=00CA&gt;&lt;vp=0034&gt;可恶…、&lt;br&gt;不抓紧时间就要糟糕了！</t>
  </si>
  <si>
    <t>513</t>
  </si>
  <si>
    <t>&lt;vd=233F&gt;&lt;vp=0003&gt;モット、出テコイ！&lt;br&gt;ベル・デル様ノタメニィィ！</t>
  </si>
  <si>
    <t>&lt;vd=233F&gt;&lt;vp=0003&gt;更多，再来更多吧！&lt;br&gt;为了贝尔・德尔大人！</t>
  </si>
  <si>
    <t>514</t>
  </si>
  <si>
    <t>&lt;vbd=00CA&gt;&lt;vp=0036&gt;あっ！&lt;br&gt;あっちからも出てきた！</t>
  </si>
  <si>
    <t>&lt;vbd=00CA&gt;&lt;vp=0036&gt;啊！&lt;br&gt;从那边也出现了！</t>
  </si>
  <si>
    <t>515</t>
  </si>
  <si>
    <t>&lt;vbd=00CA&gt;&lt;vp=0037&gt;クソっ…！&lt;br&gt;アイツらすっかり&lt;br&gt;ＣＯＭＰに慣れちまった！</t>
  </si>
  <si>
    <t>&lt;vbd=00CA&gt;&lt;vp=0037&gt;可恶…！&lt;br&gt;那群家伙已经&lt;br&gt;习惯了ＣＯＭＰ的用法了！</t>
  </si>
  <si>
    <t>516</t>
  </si>
  <si>
    <t>&lt;vbd=00CA&gt;&lt;vp=0038&gt;あの悪魔たち、もうＣＯＭＰを&lt;br&gt;使いこなしちゃってるよ！</t>
  </si>
  <si>
    <t>&lt;vbd=00CA&gt;&lt;vp=0038&gt;那群恶魔们、已经掌握了如何&lt;br&gt;操作ＣＯＭＰ了！</t>
  </si>
  <si>
    <t>517</t>
  </si>
  <si>
    <t>&lt;vbd=00CA&gt;&lt;vp=0039&gt;あっちからもか！&lt;p&gt;&lt;vbd=00CA&gt;&lt;vp=003A&gt;クソっ…！&lt;br&gt;アイツらすっかり&lt;br&gt;ＣＯＭＰに慣れちまった！</t>
  </si>
  <si>
    <t>&lt;vbd=00CA&gt;&lt;vp=0039&gt;那边也有吗！&lt;p&gt;&lt;vbd=00CA&gt;&lt;vp=003A&gt;可恶…！&lt;br&gt;那群家伙已经&lt;br&gt;习惯了ＣＯＭＰ的用法了！</t>
  </si>
  <si>
    <t>518</t>
  </si>
  <si>
    <t>&lt;vd=233F&gt;&lt;vp=0001&gt;イイゾ！　デテキタ！&lt;br&gt;モット！　モットダ！</t>
  </si>
  <si>
    <t>&lt;vd=233F&gt;&lt;vp=0001&gt;不错哟！　出来了！&lt;br&gt;更多！　再来更多！</t>
  </si>
  <si>
    <t>519</t>
  </si>
  <si>
    <t>b_0203.cmp</t>
  </si>
  <si>
    <t>これはデバッグメッセージです。&lt;br&gt;クリア後を見ますか？&lt;br&gt;（戦闘はまともに動かなくなります）</t>
  </si>
  <si>
    <t>520</t>
  </si>
  <si>
    <t>悪魔を連れてクリア</t>
  </si>
  <si>
    <t>521</t>
  </si>
  <si>
    <t>悪魔出さずにクリア</t>
  </si>
  <si>
    <t>522</t>
  </si>
  <si>
    <t>&lt;vbd=00CB&gt;&lt;vp=0000&gt;わっ、悪魔がいる…！&lt;br&gt;気付かれたら面倒だよ、&lt;br&gt;今のうちに戻った方が…。</t>
  </si>
  <si>
    <t>&lt;vbd=00CB&gt;&lt;vp=0000&gt;哇，有恶魔在这里…！&lt;br&gt;被发现的话就麻烦了，&lt;br&gt;趁现在原路返回吧…。</t>
  </si>
  <si>
    <t>523</t>
  </si>
  <si>
    <t>&lt;vbd=00CB&gt;&lt;vp=0001&gt;おい、見ろ！&lt;br&gt;引き返している場合じゃないぞ！</t>
  </si>
  <si>
    <t>&lt;vbd=00CB&gt;&lt;vp=0001&gt;喂，快看那边！&lt;br&gt;现在可不是回头的时候啊！</t>
  </si>
  <si>
    <t>524</t>
  </si>
  <si>
    <t>&lt;vbd=00CB&gt;&lt;vp=0002&gt;い、いやぁ…！&lt;br&gt;誰か、助けて！</t>
  </si>
  <si>
    <t>&lt;vbd=00CB&gt;&lt;vp=0002&gt;不，不要啊…！&lt;br&gt;来人救救我啊！</t>
  </si>
  <si>
    <t>525</t>
  </si>
  <si>
    <t>&lt;vbd=00CB&gt;&lt;vp=0003&gt;な、何だ、このバケモノ！&lt;br&gt;く、来るなぁ！</t>
  </si>
  <si>
    <t>&lt;vbd=00CB&gt;&lt;vp=0003&gt;这，这是什么怪物！&lt;br&gt;不，不要过来啊！</t>
  </si>
  <si>
    <t>526</t>
  </si>
  <si>
    <t>&lt;vbd=00CB&gt;&lt;vp=0004&gt;あの人たち…、&lt;br&gt;悪魔に襲われてる▷</t>
  </si>
  <si>
    <t>527</t>
  </si>
  <si>
    <t>&lt;vbd=00CB&gt;&lt;vp=0005&gt;クソっ…！&lt;br&gt;何とかしないと！</t>
  </si>
  <si>
    <t>&lt;vbd=00CB&gt;&lt;vp=0005&gt;可恶…！&lt;br&gt;不想些办法的话！</t>
  </si>
  <si>
    <t>528</t>
  </si>
  <si>
    <t>&lt;vbd=00CB&gt;&lt;vp=0006&gt;……！&lt;br&gt;何だ、今の悲鳴は▷</t>
  </si>
  <si>
    <t>529</t>
  </si>
  <si>
    <t>&lt;vbd=00CB&gt;&lt;vp=0007&gt;えっ▷&lt;br&gt;警官が…？</t>
  </si>
  <si>
    <t>530</t>
  </si>
  <si>
    <t>&lt;vbd=00CB&gt;&lt;vp=0008&gt;なっ…何だこのバケモノは！&lt;br&gt;クソっ、民間人が危ないっ！</t>
  </si>
  <si>
    <t>&lt;vbd=00CB&gt;&lt;vp=0008&gt;这…这些怪物是什么东西！&lt;br&gt;可恶，那些普通人有危险！</t>
  </si>
  <si>
    <t>531</t>
  </si>
  <si>
    <t>&lt;vbd=00CB&gt;&lt;vp=0009&gt;き、キミたち、&lt;br&gt;早く逃げるんだっ！</t>
  </si>
  <si>
    <t>&lt;vbd=00CB&gt;&lt;vp=0009&gt;你，你们也是，&lt;br&gt;赶紧逃离这里！</t>
  </si>
  <si>
    <t>532</t>
  </si>
  <si>
    <t>&lt;vbd=00CB&gt;&lt;vp=000A&gt;どうしよう、&lt;cn=000D&gt;？</t>
  </si>
  <si>
    <t>&lt;vbd=00CB&gt;&lt;vp=000A&gt;怎么办，&lt;cn=000D&gt;？</t>
  </si>
  <si>
    <t>533</t>
  </si>
  <si>
    <t>どうしよう、&lt;cn=000D&gt;？</t>
  </si>
  <si>
    <t>怎么办，&lt;cn=000D&gt;？</t>
  </si>
  <si>
    <t>534</t>
  </si>
  <si>
    <t>警官じゃムリだ！</t>
  </si>
  <si>
    <t>只靠警官是不行的！</t>
  </si>
  <si>
    <t>535</t>
  </si>
  <si>
    <t>警官に任せよう！</t>
  </si>
  <si>
    <t>就交给警官吧！</t>
  </si>
  <si>
    <t>536</t>
  </si>
  <si>
    <t>&lt;vbd=00CB&gt;&lt;vp=000B&gt;そうだな…！&lt;br&gt;ＣＯＭＰもない警官じゃ悪魔と戦えない！&lt;br&gt;オレたちが何とかしなきゃ…。</t>
  </si>
  <si>
    <t>&lt;vbd=00CB&gt;&lt;vp=000B&gt;是啊…！&lt;br&gt;没有ＣＯＭＰ的警官是没办法与恶魔战斗的！&lt;br&gt;我们必须得做点什么…。</t>
  </si>
  <si>
    <t>537</t>
  </si>
  <si>
    <t>&lt;vbd=00CB&gt;&lt;vp=000C&gt;バカヤロウ！&lt;br&gt;ＣＯＭＰもない警官が悪魔と戦えるかよ！&lt;br&gt;オレたちがやるしかないだろ！</t>
  </si>
  <si>
    <t>&lt;vbd=00CB&gt;&lt;vp=000C&gt;笨蛋吗你！&lt;br&gt;没有ＣＯＭＰ的警官要怎么跟恶魔战斗啊！&lt;br&gt;我们必须得做点什么吧！</t>
  </si>
  <si>
    <t>538</t>
  </si>
  <si>
    <t>&lt;vbd=00CB&gt;&lt;vp=000D&gt;取りあえず、この人を&lt;br&gt;巻き込む訳にはいかない。&lt;p&gt;&lt;vbd=00CB&gt;&lt;vp=000E&gt;ここはウソをついてでも、&lt;br&gt;避難してもらうんだっ！</t>
  </si>
  <si>
    <t>&lt;vbd=00CB&gt;&lt;vp=000D&gt;总而言之，不能让这个人&lt;br&gt;被卷进这场战斗中。&lt;p&gt;&lt;vbd=00CB&gt;&lt;vp=000E&gt;这里就算是撒谎也必须&lt;br&gt;让他去避难才行！</t>
  </si>
  <si>
    <t>539</t>
  </si>
  <si>
    <t>&lt;vbd=00CB&gt;&lt;vp=000F&gt;…う…うん…。</t>
  </si>
  <si>
    <t>&lt;vbd=00CB&gt;&lt;vp=000F&gt;…唔…嗯…。</t>
  </si>
  <si>
    <t>540</t>
  </si>
  <si>
    <t>&lt;vbd=00CB&gt;&lt;vp=0010&gt;何をしてるんだ、キミたちっ！&lt;br&gt;私はバケモノを食い止める！&lt;br&gt;キミたちは早く逃げろっ…！</t>
  </si>
  <si>
    <t>&lt;vbd=00CB&gt;&lt;vp=0010&gt;你们在那里干什么！&lt;br&gt;我来负责挡住这些怪物！&lt;br&gt;你们赶紧趁现在逃走…！</t>
  </si>
  <si>
    <t>541</t>
  </si>
  <si>
    <t>&lt;vbd=00CB&gt;&lt;vp=0011&gt;お、オレたちは大丈夫っス！&lt;br&gt;それより芝公園へ行って下さい、&lt;br&gt;バケモノが１体、そっち行ったんスよ！</t>
  </si>
  <si>
    <t>&lt;vbd=00CB&gt;&lt;vp=0011&gt;我，我们没问题的！&lt;br&gt;比起我们请你先前往芝公园那里，&lt;br&gt;有一只怪物朝那里去了！</t>
  </si>
  <si>
    <t>542</t>
  </si>
  <si>
    <t>&lt;vbd=00CB&gt;&lt;vp=0012&gt;し…芝公園だと▷&lt;br&gt;あそこには、多くの民間人が…！</t>
  </si>
  <si>
    <t>543</t>
  </si>
  <si>
    <t>し…芝公園だと▷&lt;br&gt;あそこには、多くの民間人が…！</t>
  </si>
  <si>
    <t>544</t>
  </si>
  <si>
    <t>ここは任せろ！</t>
  </si>
  <si>
    <t>这里就交给我们！</t>
  </si>
  <si>
    <t>545</t>
  </si>
  <si>
    <t>早く芝公園へ！</t>
  </si>
  <si>
    <t>赶紧去芝公园吧！</t>
  </si>
  <si>
    <t>546</t>
  </si>
  <si>
    <t>&lt;vbd=00CB&gt;&lt;vp=0013&gt;そうだよ、芝公園をお願いします！&lt;br&gt;ここの人たちは、オレたちが&lt;br&gt;何とか逃がしますから！</t>
  </si>
  <si>
    <t>&lt;vbd=00CB&gt;&lt;vp=0013&gt;就是啊，芝公园那里就拜托你了！&lt;br&gt;这里的人，我们会想办法&lt;br&gt;让他们逃出去的！</t>
  </si>
  <si>
    <t>547</t>
  </si>
  <si>
    <t>&lt;vbd=00CB&gt;&lt;vp=0014&gt;…すまない！&lt;br&gt;絶対にムリをするんじゃない！&lt;br&gt;キミたちもちゃんと逃げるんだぞ！</t>
  </si>
  <si>
    <t>&lt;vbd=00CB&gt;&lt;vp=0014&gt;…很抱歉！&lt;br&gt;绝对不要勉强自己啊！&lt;br&gt;你们也一定要好好逃出去啊！</t>
  </si>
  <si>
    <t>548</t>
  </si>
  <si>
    <t>&lt;vbd=00CB&gt;&lt;vp=0015&gt;なっ…！&lt;br&gt;ちょっと、悪魔が警官に&lt;br&gt;ついて行っちゃったよ！</t>
  </si>
  <si>
    <t>&lt;vbd=00CB&gt;&lt;vp=0015&gt;什…！&lt;br&gt;等等、恶魔追着警官&lt;br&gt;跑过去了！</t>
  </si>
  <si>
    <t>549</t>
  </si>
  <si>
    <t>&lt;vbd=00CB&gt;&lt;vp=0016&gt;ま、マズイぞ！&lt;br&gt;早く追わないと…！</t>
  </si>
  <si>
    <t>&lt;vbd=00CB&gt;&lt;vp=0016&gt;糟、糟糕了！&lt;br&gt;不赶紧追上去的话…！</t>
  </si>
  <si>
    <t>550</t>
  </si>
  <si>
    <t>ま、マズイぞ！&lt;br&gt;早く追わないと…！</t>
  </si>
  <si>
    <t>糟、糟糕了！&lt;br&gt;不赶紧追上去的话…！</t>
  </si>
  <si>
    <t>551</t>
  </si>
  <si>
    <t>急いでここの人を助けるぞ！</t>
  </si>
  <si>
    <t>抓紧把这里的人救出去吧！</t>
  </si>
  <si>
    <t>552</t>
  </si>
  <si>
    <t>まずは目の前の悪魔だ！</t>
  </si>
  <si>
    <t>首先解决眼前的恶魔吧！</t>
  </si>
  <si>
    <t>553</t>
  </si>
  <si>
    <t>&lt;vbd=00CB&gt;&lt;vp=0017&gt;わ、分かった…！&lt;br&gt;&lt;cn=000D&gt;、やろう！&lt;br&gt;ユズも…準備はいいなっ▷</t>
  </si>
  <si>
    <t>554</t>
  </si>
  <si>
    <t>&lt;vbd=00CB&gt;&lt;vp=0018&gt;もうっ…分かってるよ！&lt;br&gt;逃がさなければいいんでしょ、&lt;br&gt;逃がさなければ…！</t>
  </si>
  <si>
    <t>&lt;vbd=00CB&gt;&lt;vp=0018&gt;真是的…我知道了啦！&lt;br&gt;不让恶魔逃走就行吧、&lt;br&gt;只要不让它们逃掉…！</t>
  </si>
  <si>
    <t>555</t>
  </si>
  <si>
    <t>&lt;vbd=00CB&gt;&lt;vp=0019&gt;ああ、早くコイツらを倒して、&lt;br&gt;さっきの逃げた悪魔を追わないとな！&lt;p&gt;&lt;vbd=00CB&gt;&lt;vp=001A&gt;これ以上、悪魔たちを芝公園へ&lt;br&gt;向かわせるわけにはいかない！&lt;br&gt;奥に行かないように気をつけて戦うんだ！</t>
  </si>
  <si>
    <t>&lt;vbd=00CB&gt;&lt;vp=0019&gt;对，必须抓紧干掉它们，&lt;br&gt;然后追上先前逃掉的恶魔们才行！&lt;p&gt;&lt;vbd=00CB&gt;&lt;vp=001A&gt;不能再让恶魔们前往芝公园了！&lt;br&gt;一边注意不要让恶魔溜过去一边战斗吧！</t>
  </si>
  <si>
    <t>556</t>
  </si>
  <si>
    <t>悪魔が赤いポイントへ到達すると&lt;br&gt;ゲームオーバーです。&lt;p&gt;悪魔を奥へ行かせないように&lt;br&gt;注意して下さい。</t>
  </si>
  <si>
    <t>一旦有恶魔到达红色区域就会导致&lt;br&gt;游戏结束。&lt;p&gt;请注意不要让&lt;br&gt;恶魔成功到达该处。</t>
  </si>
  <si>
    <t>557</t>
  </si>
  <si>
    <t>・悪魔に逃げられる&lt;br&gt;・民間人の死亡&lt;br&gt;・&lt;cn=000D&gt;たちの全滅</t>
  </si>
  <si>
    <t>・被恶魔逃离场地&lt;br&gt;・普通人出现死亡&lt;br&gt;・&lt;cn=000D&gt;等人全灭</t>
  </si>
  <si>
    <t>558</t>
  </si>
  <si>
    <t>&lt;vbd=00CB&gt;&lt;vp=001B&gt;た、助けてくれ！</t>
  </si>
  <si>
    <t>&lt;vbd=00CB&gt;&lt;vp=001B&gt;救，救命啊！</t>
  </si>
  <si>
    <t>559</t>
  </si>
  <si>
    <t>&lt;vbd=00CB&gt;&lt;vp=001C&gt;に、逃げないと…。</t>
  </si>
  <si>
    <t>&lt;vbd=00CB&gt;&lt;vp=001C&gt;不，不赶快逃跑的话…。</t>
  </si>
  <si>
    <t>560</t>
  </si>
  <si>
    <t>&lt;vbd=00CB&gt;&lt;vp=001D&gt;な、何なんだ！&lt;br&gt;コイツらはっ！</t>
  </si>
  <si>
    <t>&lt;vbd=00CB&gt;&lt;vp=001D&gt;这，这都是什么啊！</t>
  </si>
  <si>
    <t>561</t>
  </si>
  <si>
    <t>&lt;vbd=00CB&gt;&lt;vp=001E&gt;きゃああっ！&lt;br&gt;あの子たち、&lt;br&gt;バケモノを連れて来たわ！</t>
  </si>
  <si>
    <t>&lt;vbd=00CB&gt;&lt;vp=001E&gt;呀啊啊！&lt;br&gt;那几个孩子，&lt;br&gt;领着怪物过来了！</t>
  </si>
  <si>
    <t>562</t>
  </si>
  <si>
    <t>&lt;vbd=00CB&gt;&lt;vp=001F&gt;うわわあっ！&lt;br&gt;あの子たち、&lt;br&gt;バケモノを連れて来たぞ！</t>
  </si>
  <si>
    <t>&lt;vbd=00CB&gt;&lt;vp=001F&gt;呜哇啊啊！&lt;br&gt;那几个孩子，&lt;br&gt;领着怪物过来了！</t>
  </si>
  <si>
    <t>563</t>
  </si>
  <si>
    <t>&lt;vbd=00CB&gt;&lt;vp=0020&gt;うわわあっ！&lt;br&gt;あの子たち、&lt;br&gt;バケモノを連れて来たぞ！</t>
  </si>
  <si>
    <t>&lt;vbd=00CB&gt;&lt;vp=0020&gt;呜哇啊啊！&lt;br&gt;那几个孩子，&lt;br&gt;领着怪物过来了！</t>
  </si>
  <si>
    <t>564</t>
  </si>
  <si>
    <t>&lt;vbd=00CB&gt;&lt;vp=0021&gt;えっ▷　あ、ちょっと！&lt;br&gt;大丈夫、あわてないで！&lt;br&gt;こいつらは人を襲わないから！</t>
  </si>
  <si>
    <t>565</t>
  </si>
  <si>
    <t>&lt;vbd=00CB&gt;&lt;vp=0022&gt;えっ、あの、違うんです！&lt;br&gt;大丈夫、あわてないで！&lt;br&gt;この悪魔は人を襲いませんから！</t>
  </si>
  <si>
    <t>&lt;vbd=00CB&gt;&lt;vp=0022&gt;诶，那个，和你们想的不一样！&lt;br&gt;没问题的，不要害怕！&lt;br&gt;这个恶魔是不会袭击人的！</t>
  </si>
  <si>
    <t>566</t>
  </si>
  <si>
    <t>あの子たち、&lt;br&gt;バケモノを連れて来たわよ！</t>
  </si>
  <si>
    <t>那几个孩子，&lt;br&gt;领着怪物过来了！</t>
  </si>
  <si>
    <t>567</t>
  </si>
  <si>
    <t>これは大丈夫だから</t>
  </si>
  <si>
    <t>不用害怕它们</t>
  </si>
  <si>
    <t>568</t>
  </si>
  <si>
    <t>オレたちを信じて！</t>
  </si>
  <si>
    <t>相信我们吧！</t>
  </si>
  <si>
    <t>569</t>
  </si>
  <si>
    <t>&lt;vbd=00CB&gt;&lt;vp=0023&gt;ほ、本当▷</t>
  </si>
  <si>
    <t>570</t>
  </si>
  <si>
    <t>&lt;vbd=00CB&gt;&lt;vp=0024&gt;ほ、本当か▷</t>
  </si>
  <si>
    <t>571</t>
  </si>
  <si>
    <t>&lt;vbd=00CB&gt;&lt;vp=0025&gt;ほ、本当か▷</t>
  </si>
  <si>
    <t>572</t>
  </si>
  <si>
    <t>&lt;vbd=00CB&gt;&lt;vp=0026&gt;本当、本当ですって！&lt;br&gt;だから、オレたちの事は&lt;br&gt;怖がらないでよ！</t>
  </si>
  <si>
    <t>&lt;vbd=00CB&gt;&lt;vp=0026&gt;真的，千真万确！&lt;br&gt;所以说，请不要害怕我们！</t>
  </si>
  <si>
    <t>573</t>
  </si>
  <si>
    <t>&lt;vbd=00CB&gt;&lt;vp=0027&gt;ウソじゃありません！&lt;br&gt;だから、私たちの事を&lt;br&gt;信じて下さい▶</t>
  </si>
  <si>
    <t>574</t>
  </si>
  <si>
    <t>ほ、本当▷</t>
  </si>
  <si>
    <t>575</t>
  </si>
  <si>
    <t>証拠にあなたたちを守ります</t>
  </si>
  <si>
    <t>作为证明，我们会保护你们</t>
  </si>
  <si>
    <t>576</t>
  </si>
  <si>
    <t>信じて下さい</t>
  </si>
  <si>
    <t>请相信我们</t>
  </si>
  <si>
    <t>577</t>
  </si>
  <si>
    <t>&lt;vbd=00CB&gt;&lt;vp=0028&gt;しまった！&lt;br&gt;逃げられたっ…！</t>
  </si>
  <si>
    <t>&lt;vbd=00CB&gt;&lt;vp=0028&gt;糟糕！&lt;br&gt;让它们逃了…！</t>
  </si>
  <si>
    <t>578</t>
  </si>
  <si>
    <t>&lt;vbd=00CB&gt;&lt;vp=0029&gt;あっ、そんな▷&lt;br&gt;逃げられちゃった！</t>
  </si>
  <si>
    <t>579</t>
  </si>
  <si>
    <t>悪魔を芝公園に行かせてしまった…。</t>
  </si>
  <si>
    <t>恶魔们前往了芝公园…。</t>
  </si>
  <si>
    <t>580</t>
  </si>
  <si>
    <t>&lt;vd=233F&gt;&lt;vp=0001&gt;泣ケ！　叫ベ！　命乞イヲシロ！&lt;br&gt;ソノ苦痛ガ、アノ方ヘノ、&lt;br&gt;最高ノ供物ナノダッ…！</t>
  </si>
  <si>
    <t>&lt;vd=233F&gt;&lt;vp=0001&gt;哭吧！　喊吧！　求饶吧！&lt;br&gt;你们的痛苦，正是献给那位大人的，&lt;br&gt;最好的贡品啊…！</t>
  </si>
  <si>
    <t>581</t>
  </si>
  <si>
    <t>&lt;vbd=00CB&gt;&lt;vp=002B&gt;い、一応、ありがとう…。&lt;br&gt;でも…やっぱりバケモノは…、&lt;br&gt;うわぁっ！</t>
  </si>
  <si>
    <t>&lt;vbd=00CB&gt;&lt;vp=002B&gt;姑，姑且，谢谢你们了…。&lt;br&gt;但是…果然怪物们还是…、&lt;br&gt;呜哇！</t>
  </si>
  <si>
    <t>582</t>
  </si>
  <si>
    <t>&lt;vbd=00CB&gt;&lt;vp=002C&gt;た、助かった…！&lt;br&gt;でで、でも、&lt;br&gt;早く遠くに逃げないと！</t>
  </si>
  <si>
    <t>&lt;vbd=00CB&gt;&lt;vp=002C&gt;得，得救了…！&lt;br&gt;但但但，但是，&lt;br&gt;不赶紧再逃远一些的话！</t>
  </si>
  <si>
    <t>583</t>
  </si>
  <si>
    <t>&lt;vbd=00CB&gt;&lt;vp=002D&gt;き、キミたちは凄いよ…。&lt;br&gt;おかげで助かった…。&lt;br&gt;…だけど、悪魔を連れているなんて！</t>
  </si>
  <si>
    <t>&lt;vbd=00CB&gt;&lt;vp=002D&gt;你，你们好厉害啊…。&lt;br&gt;能得救多亏了你们…。&lt;br&gt;…可是，竟然会带着恶魔战斗什么的！</t>
  </si>
  <si>
    <t>584</t>
  </si>
  <si>
    <t>&lt;vbd=00CB&gt;&lt;vp=002E&gt;ありがとう…！&lt;br&gt;おかげで助かったよ！</t>
  </si>
  <si>
    <t>&lt;vbd=00CB&gt;&lt;vp=002E&gt;谢谢你们…！&lt;br&gt;多亏了你们得救了！</t>
  </si>
  <si>
    <t>585</t>
  </si>
  <si>
    <t>&lt;vbd=00CB&gt;&lt;vp=002F&gt;た、助かった…！&lt;br&gt;悪魔と戦えるなんて、&lt;br&gt;スゴイね…。</t>
  </si>
  <si>
    <t>&lt;vbd=00CB&gt;&lt;vp=002F&gt;得，得救了…！&lt;br&gt;敢和恶魔战斗什么的，&lt;br&gt;你们好厉害啊…。</t>
  </si>
  <si>
    <t>586</t>
  </si>
  <si>
    <t>&lt;vbd=00CB&gt;&lt;vp=0030&gt;ここまで来れば…。&lt;br&gt;キミたち、ありがとう！</t>
  </si>
  <si>
    <t>&lt;vbd=00CB&gt;&lt;vp=0030&gt;到这里就没事了…。&lt;br&gt;谢谢你们！</t>
  </si>
  <si>
    <t>587</t>
  </si>
  <si>
    <t>・悪魔に逃げられる&lt;br&gt;・&lt;cn=000D&gt;たちの全滅</t>
  </si>
  <si>
    <t>・被恶魔逃离场地&lt;br&gt;・&lt;cn=000D&gt;等人全灭</t>
  </si>
  <si>
    <t>588</t>
  </si>
  <si>
    <t>&lt;vbd=00CB&gt;&lt;vp=0031&gt;クソっ…マジかよ▷</t>
  </si>
  <si>
    <t>589</t>
  </si>
  <si>
    <t>&lt;vbd=00CB&gt;&lt;vp=0032&gt;そ…そんな▷</t>
  </si>
  <si>
    <t>590</t>
  </si>
  <si>
    <t>犠牲者を出してしまった…。</t>
  </si>
  <si>
    <t>出现了牺牲者……</t>
  </si>
  <si>
    <t>591</t>
  </si>
  <si>
    <t>&lt;vbd=00CB&gt;&lt;vp=0033&gt;お、終わった…！&lt;br&gt;誰も死なずにすんだよ、&lt;br&gt;私たちやれたんだ…。</t>
  </si>
  <si>
    <t>&lt;vbd=00CB&gt;&lt;vp=0033&gt;结，结束了…！&lt;br&gt;我们做到了呢，&lt;br&gt;没有出现死者…。</t>
  </si>
  <si>
    <t>592</t>
  </si>
  <si>
    <t>&lt;vbd=00CB&gt;&lt;vp=0034&gt;誰も死なずにすんだな…、&lt;br&gt;オレたち…やれたんだ…。</t>
  </si>
  <si>
    <t>&lt;vbd=00CB&gt;&lt;vp=0034&gt;没有人死掉，平安地结束了…，&lt;br&gt;我们…做到了呢…。</t>
  </si>
  <si>
    <t>593</t>
  </si>
  <si>
    <t>&lt;vbd=00CB&gt;&lt;vp=0035&gt;誰も死なせずに済んだようだ…。</t>
  </si>
  <si>
    <t>&lt;vbd=00CB&gt;&lt;vp=0035&gt;似乎在没有出现伤亡的情况下结束了…。</t>
  </si>
  <si>
    <t>594</t>
  </si>
  <si>
    <t>&lt;vbd=00CB&gt;&lt;vp=0036&gt;…あ…あの…、&lt;br&gt;ありがと…。&lt;p&gt;&lt;vbd=00CB&gt;&lt;vp=0037&gt;それと…さっきはごめんなさい！&lt;br&gt;だって、そんなバケモノを&lt;br&gt;連れてるもんだから、つい…。</t>
  </si>
  <si>
    <t>&lt;vbd=00CB&gt;&lt;vp=0036&gt;…那…那个…，&lt;br&gt;谢谢你们…。&lt;p&gt;&lt;vbd=00CB&gt;&lt;vp=0037&gt;还有就是…刚刚的实在抱歉！&lt;br&gt;因为你们带着那样的怪物&lt;br&gt;在身边，我不小心就…。</t>
  </si>
  <si>
    <t>595</t>
  </si>
  <si>
    <t>&lt;vbd=00CB&gt;&lt;vp=0038&gt;いえ、いいっスよ！&lt;br&gt;無事で良かったっスね！</t>
  </si>
  <si>
    <t>&lt;vbd=00CB&gt;&lt;vp=0038&gt;不不，没关系的！&lt;br&gt;你们没事就好！</t>
  </si>
  <si>
    <t>596</t>
  </si>
  <si>
    <t>&lt;vbd=00CB&gt;&lt;vp=0039&gt;いえ、いいんですよ！&lt;br&gt;無事で良かったです！</t>
  </si>
  <si>
    <t>&lt;vbd=00CB&gt;&lt;vp=0039&gt;不不、没关系的啦！&lt;br&gt;你们没事就好！</t>
  </si>
  <si>
    <t>597</t>
  </si>
  <si>
    <t>それと…さっきはごめんなさい！&lt;br&gt;だって、そんなバケモノを&lt;br&gt;連れてるもんだから、つい…。</t>
  </si>
  <si>
    <t>还有就是…刚刚的实在抱歉！&lt;br&gt;因为你们带着那样的怪物&lt;br&gt;在身边，我不小心就…。</t>
  </si>
  <si>
    <t>598</t>
  </si>
  <si>
    <t>気にしないで</t>
  </si>
  <si>
    <t>不用在意</t>
  </si>
  <si>
    <t>599</t>
  </si>
  <si>
    <t>無事でよかった</t>
  </si>
  <si>
    <t>你们没事就好</t>
  </si>
  <si>
    <t>600</t>
  </si>
  <si>
    <t>&lt;vbd=00CB&gt;&lt;vp=003A&gt;本当に、ありがとう。</t>
  </si>
  <si>
    <t>&lt;vbd=00CB&gt;&lt;vp=003A&gt;真的非常谢谢。</t>
  </si>
  <si>
    <t>601</t>
  </si>
  <si>
    <t>&lt;vbd=00CB&gt;&lt;vp=003B&gt;ありがとうございました、&lt;br&gt;本当に助かりました…！</t>
  </si>
  <si>
    <t>&lt;vbd=00CB&gt;&lt;vp=003B&gt;非常感谢你们，&lt;br&gt;真的多亏了你们啊…！</t>
  </si>
  <si>
    <t>602</t>
  </si>
  <si>
    <t>&lt;vbd=00CB&gt;&lt;vp=003C&gt;あ、ありがとう。&lt;br&gt;…その…さっきはすまなかった。&lt;br&gt;まさか、バケモノを連れてるとは…。</t>
  </si>
  <si>
    <t>&lt;vbd=00CB&gt;&lt;vp=003C&gt;谢，谢谢你们。&lt;br&gt;…那个…刚刚真是抱歉。&lt;br&gt;没想到，你们竟然会带着怪物什么的…。</t>
  </si>
  <si>
    <t>603</t>
  </si>
  <si>
    <t>&lt;vbd=00CB&gt;&lt;vp=003E&gt;いえ、いいっスよ！&lt;br&gt;無事で良かったっスね！</t>
  </si>
  <si>
    <t>&lt;vbd=00CB&gt;&lt;vp=003E&gt;不不，没关系的！&lt;br&gt;你们没事就好！</t>
  </si>
  <si>
    <t>604</t>
  </si>
  <si>
    <t>&lt;vbd=00CB&gt;&lt;vp=003F&gt;いえ、いいんですよ！&lt;br&gt;無事で良かったです！</t>
  </si>
  <si>
    <t>&lt;vbd=00CB&gt;&lt;vp=003F&gt;不不、没关系的啦！&lt;br&gt;你们没事就好！</t>
  </si>
  <si>
    <t>605</t>
  </si>
  <si>
    <t>あ、ありがとう。&lt;br&gt;…その…さっきはすまなかった。&lt;br&gt;まさか、バケモノを連れてるとは…。</t>
  </si>
  <si>
    <t>谢，谢谢你们。&lt;br&gt;…那个…刚刚真是抱歉。&lt;br&gt;没想到，你们竟然会带着怪物什么的…。</t>
  </si>
  <si>
    <t>606</t>
  </si>
  <si>
    <t>&lt;vbd=00CB&gt;&lt;vp=0040&gt;本当に、ありがとう。</t>
  </si>
  <si>
    <t>&lt;vbd=00CB&gt;&lt;vp=0040&gt;真的非常谢谢。</t>
  </si>
  <si>
    <t>607</t>
  </si>
  <si>
    <t>&lt;vbd=00CB&gt;&lt;vp=0042&gt;ありがとう、&lt;br&gt;本当に助かったよ！</t>
  </si>
  <si>
    <t>&lt;vbd=00CB&gt;&lt;vp=0042&gt;非常感谢你们，&lt;br&gt;真的多亏了你们啊…！</t>
  </si>
  <si>
    <t>608</t>
  </si>
  <si>
    <t>&lt;vbd=00CB&gt;&lt;vp=0044&gt;やっぱり、悪魔を連れてると&lt;br&gt;怖がられるよな…。</t>
  </si>
  <si>
    <t>&lt;vbd=00CB&gt;&lt;vp=0044&gt;果然，带着恶魔&lt;br&gt;会被别人害怕啊…。</t>
  </si>
  <si>
    <t>609</t>
  </si>
  <si>
    <t>&lt;vbd=00CB&gt;&lt;vp=0045&gt;やっぱり、悪魔を連れてると&lt;br&gt;怖がられちゃうよね…。</t>
  </si>
  <si>
    <t>&lt;vbd=00CB&gt;&lt;vp=0045&gt;果然，带着恶魔的话&lt;br&gt;会被别人害怕呢…。</t>
  </si>
  <si>
    <t>610</t>
  </si>
  <si>
    <t>助かった人は、&lt;cn=0000&gt;の連れた&lt;br&gt;悪魔に怯えながらも、&lt;br&gt;礼を言って立ち去った…。</t>
  </si>
  <si>
    <t>得救的人们，虽然依旧害怕着&lt;cn=0000&gt;等人&lt;br&gt;带着的恶魔，&lt;br&gt;但是依旧给予感谢后离开了…。</t>
  </si>
  <si>
    <t>611</t>
  </si>
  <si>
    <t>&lt;vbd=00CB&gt;&lt;vp=0046&gt;…さて！&lt;br&gt;あとは、最初に逃げた奴を&lt;br&gt;追いかけないとな…！&lt;p&gt;&lt;vbd=00CB&gt;&lt;vp=0047&gt;あの警官はＣＯＭＰを持ってない。&lt;br&gt;あれじゃ悪魔と戦えないぜ！</t>
  </si>
  <si>
    <t>&lt;vbd=00CB&gt;&lt;vp=0046&gt;…那么！&lt;br&gt;接下来就要赶紧追上&lt;br&gt;一开始逃走的那个家伙了…！&lt;p&gt;&lt;vbd=00CB&gt;&lt;vp=0047&gt;那个警官没有ＣＯＭＰ。&lt;br&gt;那样的话是不能和恶魔战斗的！</t>
  </si>
  <si>
    <t>612</t>
  </si>
  <si>
    <t>&lt;vbd=00CB&gt;&lt;vp=0048&gt;あとは、最初に逃げた悪魔を&lt;br&gt;追いかけなくちゃね…！&lt;p&gt;&lt;vbd=00CB&gt;&lt;vp=0049&gt;あの警官はＣＯＭＰを持ってないから、&lt;br&gt;悪魔と戦えないモンね！</t>
  </si>
  <si>
    <t>&lt;vbd=00CB&gt;&lt;vp=0048&gt;…那么，必须去追上一开始逃走的&lt;br&gt;那个恶魔呢…！&lt;p&gt;&lt;vbd=00CB&gt;&lt;vp=0049&gt;因为那个警官没有ＣＯＭＰ，&lt;br&gt;是不能和恶魔战斗吧！</t>
  </si>
  <si>
    <t>613</t>
  </si>
  <si>
    <t>まだ、最初に逃げた&lt;br&gt;悪魔が残っている…。</t>
  </si>
  <si>
    <t>还有一开始逃走的&lt;br&gt;那只恶魔还没有解决…。</t>
  </si>
  <si>
    <t>614</t>
  </si>
  <si>
    <t>追いかける</t>
  </si>
  <si>
    <t>追上去</t>
  </si>
  <si>
    <t>615</t>
  </si>
  <si>
    <t>b_0204.cmp</t>
  </si>
  <si>
    <t>主人公だけでクリア</t>
  </si>
  <si>
    <t>616</t>
  </si>
  <si>
    <t>アツロウだけでクリア</t>
  </si>
  <si>
    <t>617</t>
  </si>
  <si>
    <t>ユズだけでクリア</t>
  </si>
  <si>
    <t>618</t>
  </si>
  <si>
    <t>主人公とアツロウでクリア</t>
  </si>
  <si>
    <t>619</t>
  </si>
  <si>
    <t>主人公とユズでクリア</t>
  </si>
  <si>
    <t>620</t>
  </si>
  <si>
    <t>アツロウとユズでクリア</t>
  </si>
  <si>
    <t>621</t>
  </si>
  <si>
    <t>全員でクリア</t>
  </si>
  <si>
    <t>622</t>
  </si>
  <si>
    <t>&lt;vbd=00CC&gt;&lt;vp=0000&gt;ねぇキミ、しっかりして！&lt;br&gt;このままだと、&lt;br&gt;危ないのは分かるだろ？</t>
  </si>
  <si>
    <t>&lt;vbd=00CC&gt;&lt;vp=0000&gt;喂，振作一点！&lt;br&gt;这样下去很危险，&lt;br&gt;你也清楚的对吧？</t>
  </si>
  <si>
    <t>623</t>
  </si>
  <si>
    <t>&lt;vbd=00CC&gt;&lt;vp=0001&gt;何なのよ…何なのよコレ！&lt;br&gt;こんなのヘンだよ！&lt;br&gt;たすけてよぉ…パパぁ…。</t>
  </si>
  <si>
    <t>&lt;vbd=00CC&gt;&lt;vp=0001&gt;怎么回事啊…这都是怎么回事啊！&lt;br&gt;这种事情很奇怪啊！&lt;br&gt;救救我…爸爸…。</t>
  </si>
  <si>
    <t>624</t>
  </si>
  <si>
    <t>&lt;vbd=00CC&gt;&lt;vp=0002&gt;ほら、頑張って！&lt;br&gt;みんな先に行ったよ！&lt;p&gt;&lt;vbd=00CC&gt;&lt;vp=0003&gt;その入り口から、地下街へ降りられる！&lt;br&gt;早く地下街に逃げるんだ！</t>
  </si>
  <si>
    <t>&lt;vbd=00CC&gt;&lt;vp=0002&gt;加油啊！&lt;br&gt;大家都已经过去了！&lt;p&gt;&lt;vbd=00CC&gt;&lt;vp=0003&gt;从那个入口可以进入地下街！&lt;br&gt;赶紧逃进去吧！</t>
  </si>
  <si>
    <t>625</t>
  </si>
  <si>
    <t>&lt;vbd=00CC&gt;&lt;vp=0004&gt;ムリ…、&lt;br&gt;そんなのムリだよぉ！</t>
  </si>
  <si>
    <t>&lt;vbd=00CC&gt;&lt;vp=0004&gt;不行…&lt;br&gt;我做不到啊！</t>
  </si>
  <si>
    <t>626</t>
  </si>
  <si>
    <t>&lt;vbd=00CC&gt;&lt;vp=0005&gt;仕方ない…。&lt;br&gt;出来れば使いたくなかったけど…。</t>
  </si>
  <si>
    <t>&lt;vbd=00CC&gt;&lt;vp=0005&gt;没办法了…&lt;br&gt;虽然我非常不愿意这么做…</t>
  </si>
  <si>
    <t>627</t>
  </si>
  <si>
    <t>&lt;vbd=00CC&gt;&lt;vp=0006&gt;召喚プログラム、起動っ！</t>
  </si>
  <si>
    <t>&lt;vbd=00CC&gt;&lt;vp=0006&gt;召唤程序，启动！</t>
  </si>
  <si>
    <t>628</t>
  </si>
  <si>
    <t>&lt;vbd=00CC&gt;&lt;vp=0007&gt;…ジャックフロスト！&lt;br&gt;ジャックランタン！&lt;br&gt;出てこいっ！</t>
  </si>
  <si>
    <t>&lt;vbd=00CC&gt;&lt;vp=0007&gt;…杰克霜精！&lt;br&gt;杰克灯笼！&lt;br&gt;出来吧！</t>
  </si>
  <si>
    <t>629</t>
  </si>
  <si>
    <t>&lt;vbd=00CC&gt;&lt;vp=0008&gt;きゃあっ！&lt;br&gt;何これ！&lt;br&gt;何これぇっ▷</t>
  </si>
  <si>
    <t>630</t>
  </si>
  <si>
    <t>&lt;vbd=00CC&gt;&lt;vp=0009&gt;怖がらないで！&lt;br&gt;この悪魔はボクの仲魔だから！&lt;br&gt;キミを傷つけたりしないから！</t>
  </si>
  <si>
    <t>&lt;vbd=00CC&gt;&lt;vp=0009&gt;不要害怕！&lt;br&gt;这些恶魔是我的仲魔！&lt;br&gt;是不会伤害到你的！</t>
  </si>
  <si>
    <t>631</t>
  </si>
  <si>
    <t>&lt;vbd=00CC&gt;&lt;vp=000A&gt;う…う〜…。</t>
  </si>
  <si>
    <t>&lt;vbd=00CC&gt;&lt;vp=000A&gt;呜……呜呜〜</t>
  </si>
  <si>
    <t>632</t>
  </si>
  <si>
    <t>&lt;vbd=00CC&gt;&lt;vp=000B&gt;（…ボクの余命は、今日で０だった。&lt;br&gt;　多分これが、ボクの最後の戦い…。）</t>
  </si>
  <si>
    <t>&lt;vbd=00CC&gt;&lt;vp=000B&gt;（我的存活天数，今天变成了０。&lt;br&gt;　这大概就是，我的最后一战……）</t>
  </si>
  <si>
    <t>633</t>
  </si>
  <si>
    <t>&lt;vbd=00CC&gt;&lt;vp=000C&gt;（だったら、せめて死ぬ前に…、&lt;br&gt;　この子だけでも救うんだ…！）</t>
  </si>
  <si>
    <t>&lt;vbd=00CC&gt;&lt;vp=000C&gt;（那样的话、至少在死之前……&lt;br&gt;　要救下她来…！）</t>
  </si>
  <si>
    <t>634</t>
  </si>
  <si>
    <t>&lt;vbd=00CC&gt;&lt;vp=000D&gt;（…アツロウ…、&lt;br&gt;　…ボクに、キミたちみたいな、&lt;br&gt;　運命を越える強さがあればな…。）</t>
  </si>
  <si>
    <t>&lt;vbd=00CC&gt;&lt;vp=000D&gt;（笃郎……&lt;br&gt;　……如果，我拥有像你们那样的，&lt;br&gt;　能够对抗命运的强大的话……）</t>
  </si>
  <si>
    <t>635</t>
  </si>
  <si>
    <t>&lt;vbd=00CC&gt;&lt;vp=000E&gt;あれはケイスケ▷&lt;br&gt;まさか…アイツの余命が、&lt;br&gt;１だった理由って…！</t>
  </si>
  <si>
    <t>636</t>
  </si>
  <si>
    <t>あれはケイスケ▷&lt;br&gt;まさか…アイツの余命が、&lt;br&gt;１だった理由って…！</t>
  </si>
  <si>
    <t>637</t>
  </si>
  <si>
    <t>ここで死ぬからだ</t>
  </si>
  <si>
    <t>他可能会死在这里</t>
  </si>
  <si>
    <t>638</t>
  </si>
  <si>
    <t>理由って何？</t>
  </si>
  <si>
    <t>是什么？</t>
  </si>
  <si>
    <t>639</t>
  </si>
  <si>
    <t>&lt;vbd=00CC&gt;&lt;vp=000F&gt;……！&lt;br&gt;冗談じゃないぜ…、&lt;br&gt;死なせてたまるかっ！</t>
  </si>
  <si>
    <t>&lt;vbd=00CC&gt;&lt;vp=000F&gt;……！&lt;br&gt;这可不是开玩笑的…&lt;br&gt;怎么会让他死掉啊！</t>
  </si>
  <si>
    <t>640</t>
  </si>
  <si>
    <t>&lt;vbd=00CC&gt;&lt;vp=0010&gt;アイツ、ここで死ぬんだ！&lt;br&gt;ケイスケも、犠牲者の中の&lt;br&gt;１人なんだよっ！&lt;p&gt;&lt;vbd=00CC&gt;&lt;vp=0011&gt;冗談じゃないぜ…、&lt;br&gt;死なせてたまるかっ！</t>
  </si>
  <si>
    <t>&lt;vbd=00CC&gt;&lt;vp=0010&gt;那家伙，会死在这里啊！&lt;br&gt;圭介也是，牺牲者里的一员啊！&lt;p&gt;&lt;vbd=00CC&gt;&lt;vp=0011&gt;这可不是开玩笑的…&lt;br&gt;怎么会让他死掉啊！</t>
  </si>
  <si>
    <t>641</t>
  </si>
  <si>
    <t>&lt;vbd=00CC&gt;&lt;vp=0012&gt;ね、ねぇ…。&lt;br&gt;５０人以上の犠牲って、&lt;br&gt;一体、どこにいるの▷</t>
  </si>
  <si>
    <t>642</t>
  </si>
  <si>
    <t>ね、ねぇ…。&lt;br&gt;５０人以上の犠牲って、&lt;br&gt;一体、どこにいるの▷</t>
  </si>
  <si>
    <t>643</t>
  </si>
  <si>
    <t>地下街だろうな</t>
  </si>
  <si>
    <t>在地下街吧</t>
  </si>
  <si>
    <t>644</t>
  </si>
  <si>
    <t>考えてるヒマはない！</t>
  </si>
  <si>
    <t>没有考虑的时间了！</t>
  </si>
  <si>
    <t>645</t>
  </si>
  <si>
    <t>&lt;vbd=00CC&gt;&lt;vp=0013&gt;そんなこと考えてる場合か！&lt;br&gt;早くケイスケとあの子を、&lt;br&gt;助けてやらないと…！</t>
  </si>
  <si>
    <t>&lt;vbd=00CC&gt;&lt;vp=0013&gt;现在不是考虑这个的时候了！&lt;br&gt;不赶快去救圭介和那个孩子的话…！</t>
  </si>
  <si>
    <t>646</t>
  </si>
  <si>
    <t>&lt;vbd=00CC&gt;&lt;vp=0014&gt;頼むぜ、&lt;cn=000D&gt;っ！&lt;br&gt;ケイスケはオレの友達なんだ！</t>
  </si>
  <si>
    <t>&lt;vbd=00CC&gt;&lt;vp=0014&gt;拜托了，&lt;cn=000D&gt;！&lt;br&gt;圭介是我的朋友啊！</t>
  </si>
  <si>
    <t>647</t>
  </si>
  <si>
    <t>&lt;vbd=00CC&gt;&lt;vp=0015&gt;そうだね！&lt;br&gt;行こう、２人ともっ！</t>
  </si>
  <si>
    <t>&lt;vbd=00CC&gt;&lt;vp=0015&gt;是啊！&lt;br&gt;赶紧去帮忙吧，大家！</t>
  </si>
  <si>
    <t>648</t>
  </si>
  <si>
    <t>&lt;vbd=00CC&gt;&lt;vp=0016&gt;待ってろよ、ケイスケ…！&lt;br&gt;絶対、助けてやるぜっ！</t>
  </si>
  <si>
    <t>&lt;vbd=00CC&gt;&lt;vp=0016&gt;等着我啊，圭介…！&lt;br&gt;我一定会救下你的！</t>
  </si>
  <si>
    <t>649</t>
  </si>
  <si>
    <t>・ケイスケ、ミドリの死亡&lt;br&gt;・&lt;cn=000D&gt;たちの全滅</t>
  </si>
  <si>
    <t>・圭介、翠死亡&lt;br&gt;・&lt;cn=000D&gt;等人全灭</t>
  </si>
  <si>
    <t>650</t>
  </si>
  <si>
    <t>&lt;vbd=00CC&gt;&lt;vp=0017&gt;ケイスケっ…！</t>
  </si>
  <si>
    <t>&lt;vbd=00CC&gt;&lt;vp=0017&gt;圭介…！</t>
  </si>
  <si>
    <t>651</t>
  </si>
  <si>
    <t>&lt;vbd=00CC&gt;&lt;vp=0018&gt;……▷&lt;br&gt;アツロウ！&lt;br&gt;どうしてここに…▷</t>
  </si>
  <si>
    <t>652</t>
  </si>
  <si>
    <t>&lt;vbd=00CC&gt;&lt;vp=0019&gt;今、助けるっ！</t>
  </si>
  <si>
    <t>&lt;vbd=00CC&gt;&lt;vp=0019&gt;我现在来救你！</t>
  </si>
  <si>
    <t>653</t>
  </si>
  <si>
    <t>&lt;vbd=00CC&gt;&lt;vp=001A&gt;あ…！&lt;br&gt;このビルの地下街に&lt;br&gt;人々が逃げ込んでるんだ！&lt;p&gt;&lt;vbd=00CC&gt;&lt;vp=001B&gt;悪魔を通すわけにはいかない、&lt;br&gt;協力してくれっ…！</t>
  </si>
  <si>
    <t>&lt;vbd=00CC&gt;&lt;vp=001A&gt;啊…！&lt;br&gt;有很多人逃进了&lt;br&gt;这个建筑的地下街里！&lt;p&gt;&lt;vbd=00CC&gt;&lt;vp=001B&gt;不能让恶魔们进到里面去，&lt;br&gt;拜托你们助我一臂之力了…！</t>
  </si>
  <si>
    <t>654</t>
  </si>
  <si>
    <t>&lt;vbd=00CC&gt;&lt;vp=001C&gt;当たり前だろ、バカ！&lt;br&gt;それよりオマエも逃げろっ！</t>
  </si>
  <si>
    <t>&lt;vbd=00CC&gt;&lt;vp=001C&gt;那是当然的啦，笨蛋！&lt;br&gt;比起这个你也赶紧逃吧！</t>
  </si>
  <si>
    <t>655</t>
  </si>
  <si>
    <t>&lt;vbd=00CC&gt;&lt;vp=001D&gt;ボクにはＣＯＭＰがある！&lt;br&gt;それより、彼女を…！</t>
  </si>
  <si>
    <t>&lt;vbd=00CC&gt;&lt;vp=001D&gt;我的话有ＣＯＭＰ在手！&lt;br&gt;比起这个，还是先救她吧…！</t>
  </si>
  <si>
    <t>656</t>
  </si>
  <si>
    <t>&lt;vbd=00CC&gt;&lt;vp=001E&gt;分かった、任せろっ！</t>
  </si>
  <si>
    <t>&lt;vbd=00CC&gt;&lt;vp=001E&gt;知道了，交给我吧！</t>
  </si>
  <si>
    <t>657</t>
  </si>
  <si>
    <t>&lt;vbd=00CC&gt;&lt;vp=001F&gt;…な、何なのアンタたち！&lt;br&gt;どうして怪物を…。</t>
  </si>
  <si>
    <t>&lt;vbd=00CC&gt;&lt;vp=001F&gt;你、你们都是什么情况啊！&lt;br&gt;为什么都带着怪物……</t>
  </si>
  <si>
    <t>658</t>
  </si>
  <si>
    <t>&lt;vbd=00CC&gt;&lt;vp=0020&gt;いいから、今は指示に従って！&lt;br&gt;絶対に守るからっ…！</t>
  </si>
  <si>
    <t>&lt;vbd=00CC&gt;&lt;vp=0020&gt;好了好了，现在先听我们的指示！&lt;br&gt;我们绝对会保护好你的…！</t>
  </si>
  <si>
    <t>659</t>
  </si>
  <si>
    <t>&lt;vbd=00CC&gt;&lt;vp=0021&gt;ね、ねぇ…ここまで来たけど…。&lt;br&gt;…次は、どうすればいいの▷</t>
  </si>
  <si>
    <t>660</t>
  </si>
  <si>
    <t>&lt;vbd=00CC&gt;&lt;vp=0022&gt;そのまま地下へ隠れるんだ！&lt;br&gt;この悪魔は、ボクたちで何とかする！</t>
  </si>
  <si>
    <t>&lt;vbd=00CC&gt;&lt;vp=0022&gt;就这样去地下躲起来！&lt;br&gt;这个恶魔就交给我们来解决！</t>
  </si>
  <si>
    <t>661</t>
  </si>
  <si>
    <t>&lt;vbd=00CC&gt;&lt;vp=0023&gt;うん…分かった！&lt;br&gt;あの…き、気をつけて…！</t>
  </si>
  <si>
    <t>&lt;vbd=00CC&gt;&lt;vp=0023&gt;嗯…我知道了！&lt;br&gt;那个…要，要小心啊…！</t>
  </si>
  <si>
    <t>662</t>
  </si>
  <si>
    <t>・ケイスケの死亡&lt;br&gt;・&lt;cn=000D&gt;たちの全滅</t>
  </si>
  <si>
    <t>・圭介死亡&lt;br&gt;・&lt;cn=000D&gt;等人全灭</t>
  </si>
  <si>
    <t>663</t>
  </si>
  <si>
    <t>&lt;vbd=00CC&gt;&lt;vp=0025&gt;い…痛い！&lt;br&gt;痛いよ…やだよぅ！&lt;br&gt;…パパ…。</t>
  </si>
  <si>
    <t>&lt;vbd=00CC&gt;&lt;vp=0025&gt;疼…好疼！&lt;br&gt;好疼啊…不要啊！&lt;br&gt;…爸爸…。</t>
  </si>
  <si>
    <t>664</t>
  </si>
  <si>
    <t>&lt;vbd=00CC&gt;&lt;vp=0026&gt;…ふぅ〜、終わったな！</t>
  </si>
  <si>
    <t>&lt;vbd=00CC&gt;&lt;vp=0026&gt;…呼〜、搞定啦！</t>
  </si>
  <si>
    <t>665</t>
  </si>
  <si>
    <t>&lt;vbd=00CC&gt;&lt;vp=0027&gt;ケイスケも助かったし、&lt;br&gt;これでラプラスメールの惨劇も&lt;br&gt;回避できたんだよな…？</t>
  </si>
  <si>
    <t>&lt;vbd=00CC&gt;&lt;vp=0027&gt;圭介也得救了、&lt;br&gt;这样我们也成功回避了&lt;br&gt;拉普拉斯邮件上预言的惨剧了吧…？</t>
  </si>
  <si>
    <t>666</t>
  </si>
  <si>
    <t>&lt;vbd=00CC&gt;&lt;vp=0028&gt;もう悪魔はいないみたいだね。</t>
  </si>
  <si>
    <t>&lt;vbd=00CC&gt;&lt;vp=0028&gt;似乎已经没有恶魔了呢。</t>
  </si>
  <si>
    <t>667</t>
  </si>
  <si>
    <t>&lt;vbd=00CC&gt;&lt;vp=0029&gt;本当だったら５０人以上も&lt;br&gt;犠牲者が出るはずだったのに…。&lt;br&gt;…私たちって、凄いよね！</t>
  </si>
  <si>
    <t>&lt;vbd=00CC&gt;&lt;vp=0029&gt;本来的话可是会有&lt;br&gt;超过５０个人在这里牺牲呢…。&lt;br&gt;…我们好厉害啊！</t>
  </si>
  <si>
    <t>668</t>
  </si>
  <si>
    <t>&lt;vbd=00CC&gt;&lt;vp=002A&gt;良かった…。&lt;br&gt;…何とか…なったみたい…。</t>
  </si>
  <si>
    <t>&lt;vbd=00CC&gt;&lt;vp=002A&gt;太好了…。&lt;br&gt;…似乎是…平安解决了…。</t>
  </si>
  <si>
    <t>669</t>
  </si>
  <si>
    <t>&lt;vbd=00CC&gt;&lt;vp=002B&gt;あの２人も無事だし、&lt;br&gt;これで５０人以上の犠牲者っていうのも&lt;br&gt;防げたんだよね…？</t>
  </si>
  <si>
    <t>&lt;vbd=00CC&gt;&lt;vp=002B&gt;那两个人也平安无事、&lt;br&gt;这样的话也不会再有&lt;br&gt;５０多个人在这里遇难了吧…？</t>
  </si>
  <si>
    <t>670</t>
  </si>
  <si>
    <t>&lt;vbd=00CC&gt;&lt;vp=002C&gt;本当だったら５０人以上も&lt;br&gt;犠牲者が出るはずだったのに…、&lt;br&gt;…私たちって、凄いっ！</t>
  </si>
  <si>
    <t>&lt;vbd=00CC&gt;&lt;vp=002C&gt;本来的话可是会有&lt;br&gt;超过５０个人在这里牺牲呢…。&lt;br&gt;…我们好厉害啊！</t>
  </si>
  <si>
    <t>671</t>
  </si>
  <si>
    <t>&lt;vbd=00CC&gt;&lt;vp=002D&gt;…ああ、そうだな。&lt;br&gt;手伝ってくれてありがとよ！&lt;br&gt;おかげで何とかなったぜ。</t>
  </si>
  <si>
    <t>&lt;vbd=00CC&gt;&lt;vp=002D&gt;…嗯，确实啊。&lt;br&gt;谢谢你们的帮助！&lt;br&gt;多亏了你们才能幸免于难了。</t>
  </si>
  <si>
    <t>672</t>
  </si>
  <si>
    <t>&lt;vbd=00CC&gt;&lt;vp=002E&gt;…けどさ、ソデコちゃん、&lt;br&gt;ちょっとテンション高すぎでないの？</t>
  </si>
  <si>
    <t>&lt;vbd=00CC&gt;&lt;vp=002E&gt;…说起来、小袖子、&lt;br&gt;你是不是有点太过兴奋了？</t>
  </si>
  <si>
    <t>673</t>
  </si>
  <si>
    <t>&lt;vbd=00CC&gt;&lt;vp=002F&gt;はぁ…▷&lt;br&gt;う、うるさいわねっ！&lt;p&gt;&lt;vbd=00CC&gt;&lt;vp=0030&gt;わ、私だって嬉しかったら&lt;br&gt;テンションくらい上がるわよっ！&lt;p&gt;&lt;vbd=00CC&gt;&lt;vp=0031&gt;…っていうか、&lt;cn=000D&gt;たち、&lt;br&gt;いっつも冷静すぎんのよっ！</t>
  </si>
  <si>
    <t>674</t>
  </si>
  <si>
    <t>本当だったら５０人以上も&lt;br&gt;犠牲者が出るはずだったのに…。&lt;br&gt;…私たちって、凄いよね！</t>
  </si>
  <si>
    <t>本来的话可是会有&lt;br&gt;超过５０个人在这里牺牲呢…。&lt;br&gt;…我们好厉害啊！</t>
  </si>
  <si>
    <t>675</t>
  </si>
  <si>
    <t>ホント凄いね</t>
  </si>
  <si>
    <t>确实很厉害呢</t>
  </si>
  <si>
    <t>676</t>
  </si>
  <si>
    <t>まぁこんなものだ</t>
  </si>
  <si>
    <t>也就不过如此了</t>
  </si>
  <si>
    <t>677</t>
  </si>
  <si>
    <t>&lt;vbd=00CC&gt;&lt;vp=0032&gt;だよね、だよね！&lt;br&gt;そうだよねっ！</t>
  </si>
  <si>
    <t>&lt;vbd=00CC&gt;&lt;vp=0032&gt;是吧，是吧！&lt;br&gt;就是很厉害吧！</t>
  </si>
  <si>
    <t>678</t>
  </si>
  <si>
    <t>&lt;vbd=00CC&gt;&lt;vp=0033&gt;もー…可愛くないなぁ、&lt;br&gt;素直に喜べばいいのにっ…！</t>
  </si>
  <si>
    <t>&lt;vbd=00CC&gt;&lt;vp=0033&gt;真是的ー…一点都不可爱呢，&lt;br&gt;老老实实地高兴一下不好吗…！</t>
  </si>
  <si>
    <t>679</t>
  </si>
  <si>
    <t>ケイスケも助かったし、&lt;br&gt;これでラプラスメールの惨劇も&lt;br&gt;回避できたんだよな…？</t>
  </si>
  <si>
    <t>圭介也得救了、&lt;br&gt;这样我们也成功回避了&lt;br&gt;拉普拉斯邮件上预言的惨剧了吧…？</t>
  </si>
  <si>
    <t>680</t>
  </si>
  <si>
    <t>そうだね</t>
  </si>
  <si>
    <t>是啊</t>
  </si>
  <si>
    <t>681</t>
  </si>
  <si>
    <t>ケイスケが無事で良かった</t>
  </si>
  <si>
    <t>圭介没事真是太好了</t>
  </si>
  <si>
    <t>682</t>
  </si>
  <si>
    <t>&lt;vbd=00CC&gt;&lt;vp=0034&gt;おう！&lt;br&gt;しんどかったけど、&lt;br&gt;やっぱ気分いいよな！</t>
  </si>
  <si>
    <t>&lt;vbd=00CC&gt;&lt;vp=0034&gt;哦！&lt;br&gt;虽然累死个人了，&lt;br&gt;但是果然感觉很好啊！</t>
  </si>
  <si>
    <t>683</t>
  </si>
  <si>
    <t>&lt;vbd=00CC&gt;&lt;vp=0035&gt;ああ！&lt;br&gt;今さらだけど、&lt;br&gt;協力してくれてありがとな！</t>
  </si>
  <si>
    <t>&lt;vbd=00CC&gt;&lt;vp=0035&gt;嗯！&lt;br&gt;虽然现在才说，&lt;br&gt;感谢你们的帮助！</t>
  </si>
  <si>
    <t>684</t>
  </si>
  <si>
    <r>
      <rPr>
        <sz val="11"/>
        <color rgb="FF000033"/>
        <rFont val="MS Gothic"/>
        <charset val="134"/>
      </rPr>
      <t>ケイスケと</t>
    </r>
    <r>
      <rPr>
        <sz val="11"/>
        <color rgb="FF000033"/>
        <rFont val="宋体"/>
        <charset val="134"/>
      </rPr>
      <t>女</t>
    </r>
    <r>
      <rPr>
        <sz val="11"/>
        <color rgb="FF000033"/>
        <rFont val="MS Gothic"/>
        <charset val="134"/>
      </rPr>
      <t>の</t>
    </r>
    <r>
      <rPr>
        <sz val="11"/>
        <color rgb="FF000033"/>
        <rFont val="宋体"/>
        <charset val="134"/>
      </rPr>
      <t>子</t>
    </r>
    <r>
      <rPr>
        <sz val="11"/>
        <color rgb="FF000033"/>
        <rFont val="MS Gothic"/>
        <charset val="134"/>
      </rPr>
      <t>を</t>
    </r>
    <r>
      <rPr>
        <sz val="11"/>
        <color rgb="FF000033"/>
        <rFont val="宋体"/>
        <charset val="134"/>
      </rPr>
      <t>守</t>
    </r>
    <r>
      <rPr>
        <sz val="11"/>
        <color rgb="FF000033"/>
        <rFont val="MS Gothic"/>
        <charset val="134"/>
      </rPr>
      <t>り</t>
    </r>
    <r>
      <rPr>
        <sz val="11"/>
        <color rgb="FF000033"/>
        <rFont val="宋体"/>
        <charset val="134"/>
      </rPr>
      <t>切</t>
    </r>
    <r>
      <rPr>
        <sz val="11"/>
        <color rgb="FF000033"/>
        <rFont val="MS Gothic"/>
        <charset val="134"/>
      </rPr>
      <t>った</t>
    </r>
    <r>
      <rPr>
        <sz val="11"/>
        <color rgb="FF000033"/>
        <rFont val="Consolas"/>
        <charset val="134"/>
      </rPr>
      <t>…</t>
    </r>
    <r>
      <rPr>
        <sz val="11"/>
        <color rgb="FF000033"/>
        <rFont val="宋体"/>
        <charset val="134"/>
      </rPr>
      <t>。</t>
    </r>
    <r>
      <rPr>
        <sz val="11"/>
        <color rgb="FF000033"/>
        <rFont val="Consolas"/>
        <charset val="134"/>
      </rPr>
      <t>&lt;p&gt;</t>
    </r>
    <r>
      <rPr>
        <sz val="11"/>
        <color rgb="FF000033"/>
        <rFont val="MS Gothic"/>
        <charset val="134"/>
      </rPr>
      <t>どうやらラプラスメールの</t>
    </r>
    <r>
      <rPr>
        <sz val="11"/>
        <color rgb="FF000033"/>
        <rFont val="宋体"/>
        <charset val="134"/>
      </rPr>
      <t>惨劇</t>
    </r>
    <r>
      <rPr>
        <sz val="11"/>
        <color rgb="FF000033"/>
        <rFont val="MS Gothic"/>
        <charset val="134"/>
      </rPr>
      <t>も</t>
    </r>
    <r>
      <rPr>
        <sz val="11"/>
        <color rgb="FF000033"/>
        <rFont val="宋体"/>
        <charset val="134"/>
      </rPr>
      <t>、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宋体"/>
        <charset val="134"/>
      </rPr>
      <t>回避</t>
    </r>
    <r>
      <rPr>
        <sz val="11"/>
        <color rgb="FF000033"/>
        <rFont val="MS Gothic"/>
        <charset val="134"/>
      </rPr>
      <t>できたようだ</t>
    </r>
    <r>
      <rPr>
        <sz val="11"/>
        <color rgb="FF000033"/>
        <rFont val="Consolas"/>
        <charset val="134"/>
      </rPr>
      <t>…</t>
    </r>
    <r>
      <rPr>
        <sz val="11"/>
        <color rgb="FF000033"/>
        <rFont val="宋体"/>
        <charset val="134"/>
      </rPr>
      <t>。</t>
    </r>
  </si>
  <si>
    <r>
      <rPr>
        <sz val="11"/>
        <rFont val="宋体"/>
        <charset val="134"/>
      </rPr>
      <t>成功保护了圭介和那个女孩子</t>
    </r>
    <r>
      <rPr>
        <sz val="11"/>
        <rFont val="Consolas"/>
        <charset val="134"/>
      </rPr>
      <t>…&lt;p&gt;</t>
    </r>
    <r>
      <rPr>
        <sz val="11"/>
        <rFont val="宋体"/>
        <charset val="134"/>
      </rPr>
      <t>这样我们也成功回避了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拉普拉斯邮件上预言的惨剧了吧</t>
    </r>
    <r>
      <rPr>
        <sz val="11"/>
        <rFont val="Consolas"/>
        <charset val="134"/>
      </rPr>
      <t>…</t>
    </r>
    <r>
      <rPr>
        <sz val="11"/>
        <rFont val="宋体"/>
        <charset val="134"/>
      </rPr>
      <t>？</t>
    </r>
  </si>
  <si>
    <t>685</t>
  </si>
  <si>
    <t>&lt;vbd=00CC&gt;&lt;vp=0036&gt;きゃあっ！&lt;br&gt;ま、また出てきた▷</t>
  </si>
  <si>
    <t>686</t>
  </si>
  <si>
    <t>&lt;vbd=00CC&gt;&lt;vp=0037&gt;くっ…！&lt;br&gt;早く、何とかしないと…▶</t>
  </si>
  <si>
    <t>687</t>
  </si>
  <si>
    <t>&lt;vbd=00CC&gt;&lt;vp=0038&gt;また悪魔が▷&lt;br&gt;早く、何とかしないと…▶</t>
  </si>
  <si>
    <t>688</t>
  </si>
  <si>
    <t>&lt;vbd=00CC&gt;&lt;vp=0039&gt;…凄い！&lt;br&gt;スゴイ！　スゴイっ！&lt;br&gt;本物のヒーローっていたんだ！</t>
  </si>
  <si>
    <t>&lt;vbd=00CC&gt;&lt;vp=0039&gt;……好厉害！&lt;br&gt;好厉害！　好厉害！&lt;br&gt;就像是真正的英雄一样！</t>
  </si>
  <si>
    <t>689</t>
  </si>
  <si>
    <t>&lt;vbd=00CC&gt;&lt;vp=003A&gt;…凄い！&lt;br&gt;怪物を倒しちゃうなんて…。</t>
  </si>
  <si>
    <t>&lt;vbd=00CC&gt;&lt;vp=003A&gt;……好厉害！&lt;br&gt;竟然将怪物打倒了……</t>
  </si>
  <si>
    <t>690</t>
  </si>
  <si>
    <t>b_0205.cmp</t>
  </si>
  <si>
    <t>これはデバッグメッセージです。&lt;br&gt;クリア後の会話を見ますか？&lt;br&gt;（戦闘はまとも動作しなくなります）</t>
  </si>
  <si>
    <t>691</t>
  </si>
  <si>
    <t>通常プレイ（導入）</t>
  </si>
  <si>
    <t>692</t>
  </si>
  <si>
    <t>クリア後会話を見る</t>
  </si>
  <si>
    <t>693</t>
  </si>
  <si>
    <r>
      <t>&lt;vbd=00CD&gt;&lt;vp=0000&gt;</t>
    </r>
    <r>
      <rPr>
        <sz val="11"/>
        <color rgb="FF000033"/>
        <rFont val="MS Gothic"/>
        <charset val="134"/>
      </rPr>
      <t>コレが</t>
    </r>
    <r>
      <rPr>
        <sz val="11"/>
        <color rgb="FF000033"/>
        <rFont val="宋体"/>
        <charset val="134"/>
      </rPr>
      <t>ＣＯＭＰ</t>
    </r>
    <r>
      <rPr>
        <sz val="11"/>
        <color rgb="FF000033"/>
        <rFont val="MS Gothic"/>
        <charset val="134"/>
      </rPr>
      <t>ってヤツか</t>
    </r>
    <r>
      <rPr>
        <sz val="11"/>
        <color rgb="FF000033"/>
        <rFont val="宋体"/>
        <charset val="134"/>
      </rPr>
      <t>。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MS Gothic"/>
        <charset val="134"/>
      </rPr>
      <t>へっ</t>
    </r>
    <r>
      <rPr>
        <sz val="11"/>
        <color rgb="FF000033"/>
        <rFont val="Consolas"/>
        <charset val="134"/>
      </rPr>
      <t>…</t>
    </r>
    <r>
      <rPr>
        <sz val="11"/>
        <color rgb="FF000033"/>
        <rFont val="MS Gothic"/>
        <charset val="134"/>
      </rPr>
      <t>こりゃあいいモン</t>
    </r>
    <r>
      <rPr>
        <sz val="11"/>
        <color rgb="FF000033"/>
        <rFont val="宋体"/>
        <charset val="134"/>
      </rPr>
      <t>、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宋体"/>
        <charset val="134"/>
      </rPr>
      <t>手</t>
    </r>
    <r>
      <rPr>
        <sz val="11"/>
        <color rgb="FF000033"/>
        <rFont val="MS Gothic"/>
        <charset val="134"/>
      </rPr>
      <t>に</t>
    </r>
    <r>
      <rPr>
        <sz val="11"/>
        <color rgb="FF000033"/>
        <rFont val="宋体"/>
        <charset val="134"/>
      </rPr>
      <t>入</t>
    </r>
    <r>
      <rPr>
        <sz val="11"/>
        <color rgb="FF000033"/>
        <rFont val="MS Gothic"/>
        <charset val="134"/>
      </rPr>
      <t>れたじゃねぇか</t>
    </r>
    <r>
      <rPr>
        <sz val="11"/>
        <color rgb="FF000033"/>
        <rFont val="宋体"/>
        <charset val="134"/>
      </rPr>
      <t>、</t>
    </r>
    <r>
      <rPr>
        <sz val="11"/>
        <color rgb="FF000033"/>
        <rFont val="MS Gothic"/>
        <charset val="134"/>
      </rPr>
      <t>オウ</t>
    </r>
    <r>
      <rPr>
        <sz val="11"/>
        <color rgb="FF000033"/>
        <rFont val="宋体"/>
        <charset val="134"/>
      </rPr>
      <t>。</t>
    </r>
  </si>
  <si>
    <r>
      <t>&lt;vbd=00CD&gt;&lt;vp=0000&gt;</t>
    </r>
    <r>
      <rPr>
        <sz val="11"/>
        <rFont val="宋体"/>
        <charset val="134"/>
      </rPr>
      <t>这就是ＣＯＭＰ吗。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诶</t>
    </r>
    <r>
      <rPr>
        <sz val="11"/>
        <rFont val="Consolas"/>
        <charset val="134"/>
      </rPr>
      <t>……</t>
    </r>
    <r>
      <rPr>
        <sz val="11"/>
        <rFont val="宋体"/>
        <charset val="134"/>
      </rPr>
      <t>这下好了，</t>
    </r>
    <r>
      <rPr>
        <sz val="11"/>
        <rFont val="Consolas"/>
        <charset val="134"/>
      </rPr>
      <t>&lt;br &gt;</t>
    </r>
    <r>
      <rPr>
        <sz val="11"/>
        <rFont val="宋体"/>
        <charset val="134"/>
      </rPr>
      <t>不是到手了吗，嗯。</t>
    </r>
  </si>
  <si>
    <t>694</t>
  </si>
  <si>
    <r>
      <t>&lt;vbd=00CD&gt;&lt;vp=0001&gt;</t>
    </r>
    <r>
      <rPr>
        <sz val="11"/>
        <color rgb="FF000033"/>
        <rFont val="MS Gothic"/>
        <charset val="134"/>
      </rPr>
      <t>へへっ</t>
    </r>
    <r>
      <rPr>
        <sz val="11"/>
        <color rgb="FF000033"/>
        <rFont val="宋体"/>
        <charset val="134"/>
      </rPr>
      <t>、</t>
    </r>
    <r>
      <rPr>
        <sz val="11"/>
        <color rgb="FF000033"/>
        <rFont val="MS Gothic"/>
        <charset val="134"/>
      </rPr>
      <t>まったくですぜ</t>
    </r>
    <r>
      <rPr>
        <sz val="11"/>
        <color rgb="FF000033"/>
        <rFont val="宋体"/>
        <charset val="134"/>
      </rPr>
      <t>！</t>
    </r>
    <r>
      <rPr>
        <sz val="11"/>
        <color rgb="FF000033"/>
        <rFont val="Consolas"/>
        <charset val="134"/>
      </rPr>
      <t>&lt;p&gt;&lt;vbd=00CD&gt;&lt;vp=0002&gt;</t>
    </r>
    <r>
      <rPr>
        <sz val="11"/>
        <color rgb="FF000033"/>
        <rFont val="MS Gothic"/>
        <charset val="134"/>
      </rPr>
      <t>ヤバイ</t>
    </r>
    <r>
      <rPr>
        <sz val="11"/>
        <color rgb="FF000033"/>
        <rFont val="宋体"/>
        <charset val="134"/>
      </rPr>
      <t>事</t>
    </r>
    <r>
      <rPr>
        <sz val="11"/>
        <color rgb="FF000033"/>
        <rFont val="MS Gothic"/>
        <charset val="134"/>
      </rPr>
      <t>でも</t>
    </r>
    <r>
      <rPr>
        <sz val="11"/>
        <color rgb="FF000033"/>
        <rFont val="宋体"/>
        <charset val="134"/>
      </rPr>
      <t>何</t>
    </r>
    <r>
      <rPr>
        <sz val="11"/>
        <color rgb="FF000033"/>
        <rFont val="MS Gothic"/>
        <charset val="134"/>
      </rPr>
      <t>でも</t>
    </r>
    <r>
      <rPr>
        <sz val="11"/>
        <color rgb="FF000033"/>
        <rFont val="宋体"/>
        <charset val="134"/>
      </rPr>
      <t>、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宋体"/>
        <charset val="134"/>
      </rPr>
      <t>悪魔</t>
    </r>
    <r>
      <rPr>
        <sz val="11"/>
        <color rgb="FF000033"/>
        <rFont val="MS Gothic"/>
        <charset val="134"/>
      </rPr>
      <t>にやらせ</t>
    </r>
    <r>
      <rPr>
        <sz val="11"/>
        <color rgb="FF000033"/>
        <rFont val="宋体"/>
        <charset val="134"/>
      </rPr>
      <t>放題！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宋体"/>
        <charset val="134"/>
      </rPr>
      <t>笑</t>
    </r>
    <r>
      <rPr>
        <sz val="11"/>
        <color rgb="FF000033"/>
        <rFont val="MS Gothic"/>
        <charset val="134"/>
      </rPr>
      <t>いが</t>
    </r>
    <r>
      <rPr>
        <sz val="11"/>
        <color rgb="FF000033"/>
        <rFont val="宋体"/>
        <charset val="134"/>
      </rPr>
      <t>止</t>
    </r>
    <r>
      <rPr>
        <sz val="11"/>
        <color rgb="FF000033"/>
        <rFont val="MS Gothic"/>
        <charset val="134"/>
      </rPr>
      <t>まらねぇすよ</t>
    </r>
    <r>
      <rPr>
        <sz val="11"/>
        <color rgb="FF000033"/>
        <rFont val="宋体"/>
        <charset val="134"/>
      </rPr>
      <t>、</t>
    </r>
    <r>
      <rPr>
        <sz val="11"/>
        <color rgb="FF000033"/>
        <rFont val="MS Gothic"/>
        <charset val="134"/>
      </rPr>
      <t>へへっ</t>
    </r>
    <r>
      <rPr>
        <sz val="11"/>
        <color rgb="FF000033"/>
        <rFont val="宋体"/>
        <charset val="134"/>
      </rPr>
      <t>！</t>
    </r>
  </si>
  <si>
    <r>
      <t>&lt;vbd=00CD&gt;&lt;vp=0001&gt;</t>
    </r>
    <r>
      <rPr>
        <sz val="11"/>
        <rFont val="宋体"/>
        <charset val="134"/>
      </rPr>
      <t>嘿嘿，真是的！</t>
    </r>
    <r>
      <rPr>
        <sz val="11"/>
        <rFont val="Consolas"/>
        <charset val="134"/>
      </rPr>
      <t>&lt;p&gt;&lt;vbd=00CD&gt;&lt;vp=0002&gt;</t>
    </r>
    <r>
      <rPr>
        <sz val="11"/>
        <rFont val="宋体"/>
        <charset val="134"/>
      </rPr>
      <t>不管是坏事还是别的，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都放任恶魔去做吧！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真是笑得停不下来啊，嘿嘿！</t>
    </r>
  </si>
  <si>
    <t>695</t>
  </si>
  <si>
    <t>&lt;vbd=00CD&gt;&lt;vp=0003&gt;やいテメェら！&lt;br&gt;コレをもっと集めるんだ。&lt;p&gt;&lt;vbd=00CD&gt;&lt;vp=0004&gt;その辺の避難所でも行って、&lt;br&gt;そのＣＯＭＰってヤツを、&lt;br&gt;かき集めて来い！</t>
  </si>
  <si>
    <t>&lt;vbd=00CD&gt;&lt;vp=0003&gt;喂喂喂！&lt;br&gt;我们要多收集点这个。&lt;p&gt;&lt;vbd=00CD&gt;&lt;vp=0004&gt;你们可以去那边的避难所，&lt;br&gt;把那些叫ＣＯＭＰ的东西，收集起来！</t>
  </si>
  <si>
    <t>696</t>
  </si>
  <si>
    <r>
      <t>&lt;vbd=00CD&gt;&lt;vp=0005&gt;</t>
    </r>
    <r>
      <rPr>
        <sz val="11"/>
        <color rgb="FF000033"/>
        <rFont val="MS Gothic"/>
        <charset val="134"/>
      </rPr>
      <t>うわ</t>
    </r>
    <r>
      <rPr>
        <sz val="11"/>
        <color rgb="FF000033"/>
        <rFont val="宋体"/>
        <charset val="134"/>
      </rPr>
      <t>、明</t>
    </r>
    <r>
      <rPr>
        <sz val="11"/>
        <color rgb="FF000033"/>
        <rFont val="MS Gothic"/>
        <charset val="134"/>
      </rPr>
      <t>らかにその</t>
    </r>
    <r>
      <rPr>
        <sz val="11"/>
        <color rgb="FF000033"/>
        <rFont val="宋体"/>
        <charset val="134"/>
      </rPr>
      <t>筋</t>
    </r>
    <r>
      <rPr>
        <sz val="11"/>
        <color rgb="FF000033"/>
        <rFont val="MS Gothic"/>
        <charset val="134"/>
      </rPr>
      <t>の</t>
    </r>
    <r>
      <rPr>
        <sz val="11"/>
        <color rgb="FF000033"/>
        <rFont val="宋体"/>
        <charset val="134"/>
      </rPr>
      <t>人間</t>
    </r>
    <r>
      <rPr>
        <sz val="11"/>
        <color rgb="FF000033"/>
        <rFont val="MS Gothic"/>
        <charset val="134"/>
      </rPr>
      <t>だぜ</t>
    </r>
    <r>
      <rPr>
        <sz val="11"/>
        <color rgb="FF000033"/>
        <rFont val="Consolas"/>
        <charset val="134"/>
      </rPr>
      <t>…</t>
    </r>
    <r>
      <rPr>
        <sz val="11"/>
        <color rgb="FF000033"/>
        <rFont val="宋体"/>
        <charset val="134"/>
      </rPr>
      <t>！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MS Gothic"/>
        <charset val="134"/>
      </rPr>
      <t>アイツら</t>
    </r>
    <r>
      <rPr>
        <sz val="11"/>
        <color rgb="FF000033"/>
        <rFont val="宋体"/>
        <charset val="134"/>
      </rPr>
      <t>、一体</t>
    </r>
    <r>
      <rPr>
        <sz val="11"/>
        <color rgb="FF000033"/>
        <rFont val="MS Gothic"/>
        <charset val="134"/>
      </rPr>
      <t>どうやって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宋体"/>
        <charset val="134"/>
      </rPr>
      <t>ＣＯＭＰ</t>
    </r>
    <r>
      <rPr>
        <sz val="11"/>
        <color rgb="FF000033"/>
        <rFont val="MS Gothic"/>
        <charset val="134"/>
      </rPr>
      <t>を</t>
    </r>
    <r>
      <rPr>
        <sz val="11"/>
        <color rgb="FF000033"/>
        <rFont val="宋体"/>
        <charset val="134"/>
      </rPr>
      <t>手</t>
    </r>
    <r>
      <rPr>
        <sz val="11"/>
        <color rgb="FF000033"/>
        <rFont val="MS Gothic"/>
        <charset val="134"/>
      </rPr>
      <t>に</t>
    </r>
    <r>
      <rPr>
        <sz val="11"/>
        <color rgb="FF000033"/>
        <rFont val="宋体"/>
        <charset val="134"/>
      </rPr>
      <t>入</t>
    </r>
    <r>
      <rPr>
        <sz val="11"/>
        <color rgb="FF000033"/>
        <rFont val="MS Gothic"/>
        <charset val="134"/>
      </rPr>
      <t>れたんだ</t>
    </r>
    <r>
      <rPr>
        <sz val="11"/>
        <color rgb="FF000033"/>
        <rFont val="Consolas"/>
        <charset val="134"/>
      </rPr>
      <t>…</t>
    </r>
    <r>
      <rPr>
        <sz val="11"/>
        <color rgb="FF000033"/>
        <rFont val="宋体"/>
        <charset val="134"/>
      </rPr>
      <t>？</t>
    </r>
  </si>
  <si>
    <r>
      <t>&lt;vbd=00CD&gt;&lt;vp=0005&gt;</t>
    </r>
    <r>
      <rPr>
        <sz val="11"/>
        <rFont val="宋体"/>
        <charset val="134"/>
      </rPr>
      <t>哇，显而易见是那种人</t>
    </r>
    <r>
      <rPr>
        <sz val="11"/>
        <rFont val="Consolas"/>
        <charset val="134"/>
      </rPr>
      <t>……</t>
    </r>
    <r>
      <rPr>
        <sz val="11"/>
        <rFont val="宋体"/>
        <charset val="134"/>
      </rPr>
      <t>！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那些家伙，到底是怎么做到的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居然得到了ＣＯＭＰ</t>
    </r>
    <r>
      <rPr>
        <sz val="11"/>
        <rFont val="Consolas"/>
        <charset val="134"/>
      </rPr>
      <t>……</t>
    </r>
    <r>
      <rPr>
        <sz val="11"/>
        <rFont val="宋体"/>
        <charset val="134"/>
      </rPr>
      <t>？</t>
    </r>
  </si>
  <si>
    <t>697</t>
  </si>
  <si>
    <t>&lt;vbd=00CD&gt;&lt;vp=0006&gt;何だかどう見ても&lt;br&gt;悪い方向で、ＣＯＭＰを&lt;br&gt;使おうとしてるみたい…！</t>
  </si>
  <si>
    <r>
      <t>&lt;vbd=00CD&gt;&lt;vp=0006&gt;</t>
    </r>
    <r>
      <rPr>
        <sz val="11"/>
        <rFont val="宋体"/>
        <charset val="134"/>
      </rPr>
      <t>无论怎么看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都好像要把ＣＯＭＰ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用在歧途吧</t>
    </r>
    <r>
      <rPr>
        <sz val="11"/>
        <rFont val="Consolas"/>
        <charset val="134"/>
      </rPr>
      <t>……</t>
    </r>
    <r>
      <rPr>
        <sz val="11"/>
        <rFont val="宋体"/>
        <charset val="134"/>
      </rPr>
      <t>！</t>
    </r>
  </si>
  <si>
    <t>698</t>
  </si>
  <si>
    <t>&lt;vbd=00CD&gt;&lt;vp=0007&gt;クソ…ＣＯＭＰを悪用する奴が&lt;br&gt;出てくると思ったけど、&lt;br&gt;よりによってあんな連中かよ…。</t>
  </si>
  <si>
    <r>
      <t>&lt;vbd=00CD&gt;&lt;vp=0007&gt;</t>
    </r>
    <r>
      <rPr>
        <sz val="11"/>
        <rFont val="宋体"/>
        <charset val="134"/>
      </rPr>
      <t>可恶</t>
    </r>
    <r>
      <rPr>
        <sz val="11"/>
        <rFont val="Consolas"/>
        <charset val="134"/>
      </rPr>
      <t>…</t>
    </r>
    <r>
      <rPr>
        <sz val="11"/>
        <rFont val="宋体"/>
        <charset val="134"/>
      </rPr>
      <t>滥用</t>
    </r>
    <r>
      <rPr>
        <sz val="11"/>
        <rFont val="Consolas"/>
        <charset val="134"/>
      </rPr>
      <t>COMP</t>
    </r>
    <r>
      <rPr>
        <sz val="11"/>
        <rFont val="宋体"/>
        <charset val="134"/>
      </rPr>
      <t>的家伙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虽然想过会出现这种人，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可偏偏是那种人</t>
    </r>
    <r>
      <rPr>
        <sz val="11"/>
        <rFont val="Consolas"/>
        <charset val="134"/>
      </rPr>
      <t>……</t>
    </r>
  </si>
  <si>
    <t>699</t>
  </si>
  <si>
    <t>&lt;vbd=00CD&gt;&lt;vp=0008&gt;どうしよう、&lt;cn=000D&gt;？&lt;br&gt;相手が相手だし、&lt;br&gt;このまま放っておく？</t>
  </si>
  <si>
    <t>&lt;vbd=00CD&gt;&lt;vp=0008&gt;怎么办，&lt;cn=000D&gt;？&lt;br&gt;就因为这种人是敌人，&lt;br&gt;所以就放任不管？</t>
  </si>
  <si>
    <t>700</t>
  </si>
  <si>
    <t>どうしよう、&lt;cn=000D&gt;？&lt;br&gt;相手が相手だし、&lt;br&gt;このまま放っておく？</t>
  </si>
  <si>
    <t>怎么办，&lt;cn=000D&gt;？&lt;br&gt;就因为这种人是敌人，&lt;br&gt;所以就放任不管？</t>
  </si>
  <si>
    <t>701</t>
  </si>
  <si>
    <t>連中に悪魔の悪用はさせない</t>
  </si>
  <si>
    <t>决对不能让那伙人滥用恶魔</t>
  </si>
  <si>
    <t>702</t>
  </si>
  <si>
    <t>相手をするのはよそう</t>
  </si>
  <si>
    <t>就阻止他们吧</t>
  </si>
  <si>
    <t>703</t>
  </si>
  <si>
    <t>&lt;vbd=00CD&gt;&lt;vp=0009&gt;うえっ▷&lt;br&gt;マジかよ？&lt;br&gt;その筋の人と…戦うの▷</t>
  </si>
  <si>
    <t>704</t>
  </si>
  <si>
    <t>&lt;vbd=00CD&gt;&lt;vp=000A&gt;…あ？&lt;br&gt;ニィさんら、何か用か、オウ。&lt;p&gt;&lt;vbd=00CD&gt;&lt;vp=000B&gt;ほほ〜、&lt;br&gt;ＣＯＭＰ持ってるじゃねぇか。&lt;br&gt;それ貸してくんねぇかな、オウ。</t>
  </si>
  <si>
    <r>
      <t>&lt;vbd=00CD&gt;&lt;vp=000A&gt;…</t>
    </r>
    <r>
      <rPr>
        <sz val="11"/>
        <rFont val="宋体"/>
        <charset val="134"/>
      </rPr>
      <t>啊？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来找大哥哥们，有什么事啊。</t>
    </r>
    <r>
      <rPr>
        <sz val="11"/>
        <rFont val="Consolas"/>
        <charset val="134"/>
      </rPr>
      <t>p&gt;&lt;vbd=00CD&gt;&lt;vp=000B&gt;</t>
    </r>
    <r>
      <rPr>
        <sz val="11"/>
        <rFont val="宋体"/>
        <charset val="134"/>
      </rPr>
      <t>吼吼～，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有拿着ＣＯＭＰ吗。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可以把那个借给大哥哥们的吧。</t>
    </r>
  </si>
  <si>
    <t>705</t>
  </si>
  <si>
    <r>
      <t>&lt;vbd=00CD&gt;&lt;vp=000C&gt;</t>
    </r>
    <r>
      <rPr>
        <sz val="11"/>
        <color rgb="FF000033"/>
        <rFont val="MS Gothic"/>
        <charset val="134"/>
      </rPr>
      <t>なぁに</t>
    </r>
    <r>
      <rPr>
        <sz val="11"/>
        <color rgb="FF000033"/>
        <rFont val="宋体"/>
        <charset val="134"/>
      </rPr>
      <t>、</t>
    </r>
    <r>
      <rPr>
        <sz val="11"/>
        <color rgb="FF000033"/>
        <rFont val="MS Gothic"/>
        <charset val="134"/>
      </rPr>
      <t>ちょっと</t>
    </r>
    <r>
      <rPr>
        <sz val="11"/>
        <color rgb="FF000033"/>
        <rFont val="宋体"/>
        <charset val="134"/>
      </rPr>
      <t>借</t>
    </r>
    <r>
      <rPr>
        <sz val="11"/>
        <color rgb="FF000033"/>
        <rFont val="MS Gothic"/>
        <charset val="134"/>
      </rPr>
      <t>りるだけだぜ</t>
    </r>
    <r>
      <rPr>
        <sz val="11"/>
        <color rgb="FF000033"/>
        <rFont val="宋体"/>
        <charset val="134"/>
      </rPr>
      <t>？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MS Gothic"/>
        <charset val="134"/>
      </rPr>
      <t>すぐに</t>
    </r>
    <r>
      <rPr>
        <sz val="11"/>
        <color rgb="FF000033"/>
        <rFont val="宋体"/>
        <charset val="134"/>
      </rPr>
      <t>返</t>
    </r>
    <r>
      <rPr>
        <sz val="11"/>
        <color rgb="FF000033"/>
        <rFont val="MS Gothic"/>
        <charset val="134"/>
      </rPr>
      <t>してやるからヨ</t>
    </r>
    <r>
      <rPr>
        <sz val="11"/>
        <color rgb="FF000033"/>
        <rFont val="宋体"/>
        <charset val="134"/>
      </rPr>
      <t>、</t>
    </r>
    <r>
      <rPr>
        <sz val="11"/>
        <color rgb="FF000033"/>
        <rFont val="MS Gothic"/>
        <charset val="134"/>
      </rPr>
      <t>なぁ</t>
    </r>
    <r>
      <rPr>
        <sz val="11"/>
        <color rgb="FF000033"/>
        <rFont val="宋体"/>
        <charset val="134"/>
      </rPr>
      <t>？</t>
    </r>
  </si>
  <si>
    <r>
      <t>&lt;vbd=00CD&gt;&lt;vp=000C&gt;</t>
    </r>
    <r>
      <rPr>
        <sz val="11"/>
        <rFont val="宋体"/>
        <charset val="134"/>
      </rPr>
      <t>什么，我们只是想稍微借来用一下对吧？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马上会还你的哦，怎么样？</t>
    </r>
  </si>
  <si>
    <t>706</t>
  </si>
  <si>
    <t>・全ての悪魔使いの撃破</t>
  </si>
  <si>
    <t>707</t>
  </si>
  <si>
    <t>&lt;vbd=00CD&gt;&lt;vp=000D&gt;ど、どうするのよ？</t>
  </si>
  <si>
    <t>&lt;vbd=00CD&gt;&lt;vp=000D&gt;怎，怎么办呀？</t>
  </si>
  <si>
    <t>708</t>
  </si>
  <si>
    <t>&lt;vbd=00CD&gt;&lt;vp=000E&gt;&lt;cn=000D&gt;がやるって言ってんだ、&lt;br&gt;やるしかないんじゃないか？&lt;br&gt;…ちょっと腹も立ってきたしな！</t>
  </si>
  <si>
    <t>&lt;vbd=00CD&gt;&lt;vp=000E&gt;&lt;cn=000D&gt;那只能按xx说的做了，&lt;br&gt;只能开打了吗？&lt;br&gt;…有点不爽啊！</t>
  </si>
  <si>
    <t>709</t>
  </si>
  <si>
    <t>&lt;vbd=00CD&gt;&lt;vp=000F&gt;う、うん…。&lt;p&gt;&lt;vbd=00CD&gt;&lt;vp=0010&gt;山手線、脱出した後まで、&lt;br&gt;追いかけられるのヤダもんね…。&lt;br&gt;関わり合いになるのはよしましょ？</t>
  </si>
  <si>
    <t>&lt;vbd=00CD&gt;&lt;vp=000F&gt;唔，嗯……&lt;p&gt;&lt;vbd=00CD&gt;&lt;vp=0010&gt;一直到逃出山手线之后，&lt;br&gt;这样一直被追着也不妙啊……&lt;br&gt;果然还是不要和他们扯上关系吗？</t>
  </si>
  <si>
    <t>710</t>
  </si>
  <si>
    <r>
      <t>&lt;vbd=00CD&gt;&lt;vp=0011&gt;</t>
    </r>
    <r>
      <rPr>
        <sz val="11"/>
        <color rgb="FF000033"/>
        <rFont val="MS Gothic"/>
        <charset val="134"/>
      </rPr>
      <t>オウ</t>
    </r>
    <r>
      <rPr>
        <sz val="11"/>
        <color rgb="FF000033"/>
        <rFont val="宋体"/>
        <charset val="134"/>
      </rPr>
      <t>、</t>
    </r>
    <r>
      <rPr>
        <sz val="11"/>
        <color rgb="FF000033"/>
        <rFont val="MS Gothic"/>
        <charset val="134"/>
      </rPr>
      <t>ちょっと</t>
    </r>
    <r>
      <rPr>
        <sz val="11"/>
        <color rgb="FF000033"/>
        <rFont val="宋体"/>
        <charset val="134"/>
      </rPr>
      <t>待</t>
    </r>
    <r>
      <rPr>
        <sz val="11"/>
        <color rgb="FF000033"/>
        <rFont val="MS Gothic"/>
        <charset val="134"/>
      </rPr>
      <t>てや</t>
    </r>
    <r>
      <rPr>
        <sz val="11"/>
        <color rgb="FF000033"/>
        <rFont val="宋体"/>
        <charset val="134"/>
      </rPr>
      <t>、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MS Gothic"/>
        <charset val="134"/>
      </rPr>
      <t>ニィさんら</t>
    </r>
    <r>
      <rPr>
        <sz val="11"/>
        <color rgb="FF000033"/>
        <rFont val="宋体"/>
        <charset val="134"/>
      </rPr>
      <t>！</t>
    </r>
  </si>
  <si>
    <r>
      <t>&lt;vbd=00CD&gt;&lt;vp=0011&gt;</t>
    </r>
    <r>
      <rPr>
        <sz val="11"/>
        <rFont val="宋体"/>
        <charset val="134"/>
      </rPr>
      <t>哦，稍微等一下大哥哥们吧！</t>
    </r>
  </si>
  <si>
    <t>711</t>
  </si>
  <si>
    <t>&lt;vbd=00CD&gt;&lt;vp=0012&gt;オウ、小僧ども…。&lt;br&gt;盗み聞きは良くねぇなぁ？&lt;p&gt;&lt;vbd=00CD&gt;&lt;vp=0013&gt;…ん？&lt;br&gt;オマエらＣＯＭＰ持ってんのか。&lt;br&gt;こりゃ好都合だ…。</t>
  </si>
  <si>
    <r>
      <t>&lt;vbd=00CD&gt;&lt;vp=0012&gt;</t>
    </r>
    <r>
      <rPr>
        <sz val="11"/>
        <rFont val="宋体"/>
        <charset val="134"/>
      </rPr>
      <t>哦，小鬼们</t>
    </r>
    <r>
      <rPr>
        <sz val="11"/>
        <rFont val="Consolas"/>
        <charset val="134"/>
      </rPr>
      <t>……&lt;br&gt;</t>
    </r>
    <r>
      <rPr>
        <sz val="11"/>
        <rFont val="宋体"/>
        <charset val="134"/>
      </rPr>
      <t>偷听可不是好习惯吧？</t>
    </r>
    <r>
      <rPr>
        <sz val="11"/>
        <rFont val="Consolas"/>
        <charset val="134"/>
      </rPr>
      <t>&lt;p&gt;&lt;vbd=00CD&gt;&lt;vp=0013&gt;……</t>
    </r>
    <r>
      <rPr>
        <sz val="11"/>
        <rFont val="宋体"/>
        <charset val="134"/>
      </rPr>
      <t>嗯？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原来你们有拿着ＣＯＭＰ吗。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那就好办了</t>
    </r>
    <r>
      <rPr>
        <sz val="11"/>
        <rFont val="Consolas"/>
        <charset val="134"/>
      </rPr>
      <t>……</t>
    </r>
  </si>
  <si>
    <t>712</t>
  </si>
  <si>
    <t>&lt;vbd=00CD&gt;&lt;vp=0014&gt;やべぇ、見つかった▷&lt;br&gt;&lt;cn=000D&gt;、もう戦うしかないぜ！&lt;br&gt;うわぁ…悪魔より怖ぇし…。</t>
  </si>
  <si>
    <t>713</t>
  </si>
  <si>
    <t>&lt;vbd=00CD&gt;&lt;vp=0015&gt;オウ、ガキども。&lt;br&gt;いいから、そのＣＯＭＰを置いていけ。&lt;br&gt;痛てぇ思いすんのぁ、イヤだろ？</t>
  </si>
  <si>
    <t>&lt;vbd=00CD&gt;&lt;vp=0015&gt;哦，孩子们。&lt;br&gt;这是对你们好，放下那个ＣＯＭＰ。&lt;br&gt;你们也不想自讨苦吃吧？</t>
  </si>
  <si>
    <t>714</t>
  </si>
  <si>
    <t>&lt;vbd=00CD&gt;&lt;vp=0016&gt;わ、渡すか！&lt;br&gt;オマエたちこそ、&lt;br&gt;ＣＯＭＰを何に使うつもりだよっ！</t>
  </si>
  <si>
    <t>&lt;vbd=00CD&gt;&lt;vp=0016&gt;不，不会给你们的！&lt;br&gt;你们才是，&lt;br&gt;要拿ＣＯＭＰ做什么！</t>
  </si>
  <si>
    <t>715</t>
  </si>
  <si>
    <t>オウ、ガキども。&lt;br&gt;いいから、そのＣＯＭＰを置いていけ。&lt;br&gt;痛てぇ思いすんのぁ、イヤだろ？</t>
  </si>
  <si>
    <t>哦，孩子们。&lt;br&gt;这是对你们好，放下那个ＣＯＭＰ。&lt;br&gt;你们也不想自讨苦吃吧？</t>
  </si>
  <si>
    <t>716</t>
  </si>
  <si>
    <t>お前たちには渡せない</t>
  </si>
  <si>
    <t>不会把这个给你们的</t>
  </si>
  <si>
    <t>717</t>
  </si>
  <si>
    <t>それはこっちの台詞だ</t>
  </si>
  <si>
    <t>那是我们的台词</t>
  </si>
  <si>
    <t>718</t>
  </si>
  <si>
    <t>&lt;vbd=00CD&gt;&lt;vp=0017&gt;ヒヒヒヒッ！&lt;br&gt;ニィちゃんら、度胸あるねぇ？&lt;br&gt;早く降参した方がいいと思うけどなぁ？</t>
  </si>
  <si>
    <t>&lt;vbd=00CD&gt;&lt;vp=0017&gt;嘿嘿嘿嘿！&lt;br&gt;面对我们，还真有胆量啊？&lt;br&gt;你们还是早点投降比较好吧？</t>
  </si>
  <si>
    <t>719</t>
  </si>
  <si>
    <t>&lt;vbd=00CD&gt;&lt;vp=0018&gt;う…。&lt;br&gt;絶対、アンタたちになんか、&lt;br&gt;ＣＯＭＰは渡さないからっ…！</t>
  </si>
  <si>
    <t>&lt;vbd=00CD&gt;&lt;vp=0018&gt;唔……&lt;br&gt;对于你们这种人，&lt;br&gt;绝对不会把ＣＯＭＰ给你们的……！</t>
  </si>
  <si>
    <t>720</t>
  </si>
  <si>
    <t>&lt;vbd=00CD&gt;&lt;vp=0019&gt;ぎゃっ…！&lt;br&gt;お、覚えてやがれ！</t>
  </si>
  <si>
    <t>&lt;vbd=00CD&gt;&lt;vp=0019&gt;呀……！&lt;br&gt;哦，想起来了！</t>
  </si>
  <si>
    <t>721</t>
  </si>
  <si>
    <r>
      <t>&lt;vbd=00CD&gt;&lt;vp=001A&gt;</t>
    </r>
    <r>
      <rPr>
        <sz val="11"/>
        <color rgb="FF000033"/>
        <rFont val="MS Gothic"/>
        <charset val="134"/>
      </rPr>
      <t>ぐはっ</t>
    </r>
    <r>
      <rPr>
        <sz val="11"/>
        <color rgb="FF000033"/>
        <rFont val="宋体"/>
        <charset val="134"/>
      </rPr>
      <t>！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MS Gothic"/>
        <charset val="134"/>
      </rPr>
      <t>て</t>
    </r>
    <r>
      <rPr>
        <sz val="11"/>
        <color rgb="FF000033"/>
        <rFont val="宋体"/>
        <charset val="134"/>
      </rPr>
      <t>、</t>
    </r>
    <r>
      <rPr>
        <sz val="11"/>
        <color rgb="FF000033"/>
        <rFont val="MS Gothic"/>
        <charset val="134"/>
      </rPr>
      <t>てめぇ</t>
    </r>
    <r>
      <rPr>
        <sz val="11"/>
        <color rgb="FF000033"/>
        <rFont val="Consolas"/>
        <charset val="134"/>
      </rPr>
      <t>…</t>
    </r>
    <r>
      <rPr>
        <sz val="11"/>
        <color rgb="FF000033"/>
        <rFont val="MS Gothic"/>
        <charset val="134"/>
      </rPr>
      <t>ツラぁ</t>
    </r>
    <r>
      <rPr>
        <sz val="11"/>
        <color rgb="FF000033"/>
        <rFont val="宋体"/>
        <charset val="134"/>
      </rPr>
      <t>覚</t>
    </r>
    <r>
      <rPr>
        <sz val="11"/>
        <color rgb="FF000033"/>
        <rFont val="MS Gothic"/>
        <charset val="134"/>
      </rPr>
      <t>えたぞ</t>
    </r>
    <r>
      <rPr>
        <sz val="11"/>
        <color rgb="FF000033"/>
        <rFont val="宋体"/>
        <charset val="134"/>
      </rPr>
      <t>！</t>
    </r>
  </si>
  <si>
    <r>
      <t>&lt;vbd=00CD&gt;&lt;vp=001A&gt;</t>
    </r>
    <r>
      <rPr>
        <sz val="11"/>
        <rFont val="宋体"/>
        <charset val="134"/>
      </rPr>
      <t>你，你们</t>
    </r>
    <r>
      <rPr>
        <sz val="11"/>
        <rFont val="Consolas"/>
        <charset val="134"/>
      </rPr>
      <t>……</t>
    </r>
    <r>
      <rPr>
        <sz val="11"/>
        <rFont val="宋体"/>
        <charset val="134"/>
      </rPr>
      <t>给我记着！</t>
    </r>
  </si>
  <si>
    <t>722</t>
  </si>
  <si>
    <t>&lt;vbd=00CD&gt;&lt;vp=001B&gt;イテェ！&lt;br&gt;ば…バカじゃねーの▷&lt;br&gt;いらねーよこんなもん！</t>
  </si>
  <si>
    <t>723</t>
  </si>
  <si>
    <t>&lt;vd=12CC&gt;&lt;vp=0018&gt;ぐは…！&lt;br&gt;つ、強過ぎる…ぜ……。</t>
  </si>
  <si>
    <t>&lt;vd=12CC&gt;&lt;vp=0018&gt;呃啊……！&lt;br&gt;太、太强了……了……</t>
  </si>
  <si>
    <t>724</t>
  </si>
  <si>
    <t>&lt;vbd=00CD&gt;&lt;vp=001D&gt;わ、分かった！&lt;br&gt;これは持ってけ…！</t>
  </si>
  <si>
    <t>&lt;vbd=00CD&gt;&lt;vp=001D&gt;知，知道了！&lt;br&gt;这个拿去……！</t>
  </si>
  <si>
    <t>725</t>
  </si>
  <si>
    <t>ＣＯＭＰを破壊した！</t>
  </si>
  <si>
    <t>破坏了COMP！</t>
  </si>
  <si>
    <t>726</t>
  </si>
  <si>
    <r>
      <t>&lt;vbd=00CD&gt;&lt;vp=001E&gt;</t>
    </r>
    <r>
      <rPr>
        <sz val="11"/>
        <color rgb="FF000033"/>
        <rFont val="MS Gothic"/>
        <charset val="134"/>
      </rPr>
      <t>はぁ</t>
    </r>
    <r>
      <rPr>
        <sz val="11"/>
        <color rgb="FF000033"/>
        <rFont val="宋体"/>
        <charset val="134"/>
      </rPr>
      <t>〜、怖</t>
    </r>
    <r>
      <rPr>
        <sz val="11"/>
        <color rgb="FF000033"/>
        <rFont val="MS Gothic"/>
        <charset val="134"/>
      </rPr>
      <t>かった</t>
    </r>
    <r>
      <rPr>
        <sz val="11"/>
        <color rgb="FF000033"/>
        <rFont val="Consolas"/>
        <charset val="134"/>
      </rPr>
      <t>…</t>
    </r>
    <r>
      <rPr>
        <sz val="11"/>
        <color rgb="FF000033"/>
        <rFont val="宋体"/>
        <charset val="134"/>
      </rPr>
      <t>！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宋体"/>
        <charset val="134"/>
      </rPr>
      <t>ＣＯＭＰ</t>
    </r>
    <r>
      <rPr>
        <sz val="11"/>
        <color rgb="FF000033"/>
        <rFont val="MS Gothic"/>
        <charset val="134"/>
      </rPr>
      <t>がなかったら</t>
    </r>
    <r>
      <rPr>
        <sz val="11"/>
        <color rgb="FF000033"/>
        <rFont val="宋体"/>
        <charset val="134"/>
      </rPr>
      <t>、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MS Gothic"/>
        <charset val="134"/>
      </rPr>
      <t>あんな</t>
    </r>
    <r>
      <rPr>
        <sz val="11"/>
        <color rgb="FF000033"/>
        <rFont val="宋体"/>
        <charset val="134"/>
      </rPr>
      <t>人</t>
    </r>
    <r>
      <rPr>
        <sz val="11"/>
        <color rgb="FF000033"/>
        <rFont val="MS Gothic"/>
        <charset val="134"/>
      </rPr>
      <t>と</t>
    </r>
    <r>
      <rPr>
        <sz val="11"/>
        <color rgb="FF000033"/>
        <rFont val="宋体"/>
        <charset val="134"/>
      </rPr>
      <t>、戦</t>
    </r>
    <r>
      <rPr>
        <sz val="11"/>
        <color rgb="FF000033"/>
        <rFont val="MS Gothic"/>
        <charset val="134"/>
      </rPr>
      <t>えないよ</t>
    </r>
    <r>
      <rPr>
        <sz val="11"/>
        <color rgb="FF000033"/>
        <rFont val="Consolas"/>
        <charset val="134"/>
      </rPr>
      <t>…</t>
    </r>
    <r>
      <rPr>
        <sz val="11"/>
        <color rgb="FF000033"/>
        <rFont val="宋体"/>
        <charset val="134"/>
      </rPr>
      <t>。</t>
    </r>
  </si>
  <si>
    <r>
      <t>&lt;vbd=00CD&gt;&lt;vp=001E&gt;</t>
    </r>
    <r>
      <rPr>
        <sz val="11"/>
        <rFont val="宋体"/>
        <charset val="134"/>
      </rPr>
      <t>呼～太恐怖了</t>
    </r>
    <r>
      <rPr>
        <sz val="11"/>
        <rFont val="Consolas"/>
        <charset val="134"/>
      </rPr>
      <t>……</t>
    </r>
    <r>
      <rPr>
        <sz val="11"/>
        <rFont val="宋体"/>
        <charset val="134"/>
      </rPr>
      <t>！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如果没有ＣＯＭＰ，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都没办法和那种人战斗吧</t>
    </r>
    <r>
      <rPr>
        <sz val="11"/>
        <rFont val="Consolas"/>
        <charset val="134"/>
      </rPr>
      <t>……</t>
    </r>
  </si>
  <si>
    <t>727</t>
  </si>
  <si>
    <t>&lt;vbd=00CD&gt;&lt;vp=001F&gt;…同感だ。&lt;br&gt;でも、連中の数が少なくて&lt;br&gt;良かったぜ…。</t>
  </si>
  <si>
    <t>&lt;vbd=00CD&gt;&lt;vp=001F&gt;……同感。&lt;br&gt;但是，得亏他们人少&lt;br&gt;真是太好了……</t>
  </si>
  <si>
    <t>728</t>
  </si>
  <si>
    <t>…同感だ。&lt;br&gt;でも、連中の数が少なくて&lt;br&gt;良かったぜ…。</t>
  </si>
  <si>
    <t>……同感。&lt;br&gt;但是，得亏他们人少&lt;br&gt;真是太好了……</t>
  </si>
  <si>
    <t>729</t>
  </si>
  <si>
    <t>もうこりごりだ</t>
  </si>
  <si>
    <t>已经筋疲力尽了</t>
  </si>
  <si>
    <t>730</t>
  </si>
  <si>
    <t>でも危険な兆候だね</t>
  </si>
  <si>
    <t>这可是个危险的征兆啊</t>
  </si>
  <si>
    <t>731</t>
  </si>
  <si>
    <t>&lt;vbd=00CD&gt;&lt;vp=0020&gt;…それにしてもさ、&lt;br&gt;これってヤバイ雰囲気だよな？</t>
  </si>
  <si>
    <t>&lt;vbd=00CD&gt;&lt;vp=0020&gt;…即便如此，&lt;br&gt;可这样不妙的气氛？</t>
  </si>
  <si>
    <t>732</t>
  </si>
  <si>
    <t>&lt;vbd=00CD&gt;&lt;vp=0021&gt;ああ、そうだな。&lt;br&gt;確かにヤバイ雰囲気だ…。</t>
  </si>
  <si>
    <t>&lt;vbd=00CD&gt;&lt;vp=0021&gt;确实是糟糕的气氛……</t>
  </si>
  <si>
    <t>733</t>
  </si>
  <si>
    <t>&lt;vbd=00CD&gt;&lt;vp=0022&gt;ＣＯＭＰの力に気付いた連中が&lt;br&gt;それを悪用し始めたら、&lt;br&gt;一体、どうなる？</t>
  </si>
  <si>
    <t>&lt;vbd=00CD&gt;&lt;vp=0022&gt;注意到COMP力量的人们&lt;br&gt;如果开始滥用那个，&lt;br&gt;到底，会变得怎么样呢？</t>
  </si>
  <si>
    <t>734</t>
  </si>
  <si>
    <t>ＣＯＭＰの力に気付いた連中が&lt;br&gt;それを悪用し始めたら、&lt;br&gt;一体、どうなる？</t>
  </si>
  <si>
    <t>注意到COMP力量的人们&lt;br&gt;如果开始滥用那个，&lt;br&gt;到底，会变得怎么样呢？</t>
  </si>
  <si>
    <t>735</t>
  </si>
  <si>
    <t>本当に危険だ</t>
  </si>
  <si>
    <t>想想就非常危险啊</t>
  </si>
  <si>
    <t>736</t>
  </si>
  <si>
    <t>そうなるのは当然</t>
  </si>
  <si>
    <t>肯定会变成那样的</t>
  </si>
  <si>
    <t>737</t>
  </si>
  <si>
    <t>&lt;vbd=00CD&gt;&lt;vp=0023&gt;…そうだよね。&lt;br&gt;人にはない特別な力があったら、&lt;br&gt;それを悪用したくなるだろうし…。</t>
  </si>
  <si>
    <t>&lt;vbd=00CD&gt;&lt;vp=0023&gt;…你说得对&lt;br&gt;如果有其他人没有的特殊力量，&lt;br&gt;应该都会滥用的吧……</t>
  </si>
  <si>
    <t>738</t>
  </si>
  <si>
    <t>&lt;vbd=00CD&gt;&lt;vp=0024&gt;確かにさ…特別な力があったら&lt;br&gt;使いたくなるのは、分かるけど…。</t>
  </si>
  <si>
    <t>&lt;vbd=00CD&gt;&lt;vp=0024&gt;的确如此……一旦有了特殊的力量&lt;br&gt;就会怎样使用，想想就知道……</t>
  </si>
  <si>
    <t>739</t>
  </si>
  <si>
    <t>&lt;vbd=00CD&gt;&lt;vp=0025&gt;これからもＣＯＭＰを悪用しようって&lt;br&gt;連中は増えるだろうな…クソっ！</t>
  </si>
  <si>
    <t>&lt;vbd=00CD&gt;&lt;vp=0025&gt;所以说接下来滥用ＣＯＭＰ的家伙&lt;br&gt;还会变多吧……可恶啊！</t>
  </si>
  <si>
    <t>740</t>
  </si>
  <si>
    <t>&lt;vbd=00CD&gt;&lt;vp=0026&gt;そのうち、ＣＯＭＰを使った犯罪なんて&lt;br&gt;出てきたら、警察じゃ何も出来ないよ？&lt;br&gt;それとも警察もＣＯＭＰを持つの？</t>
  </si>
  <si>
    <r>
      <t>&lt;vbd=00CD&gt;&lt;vp=0026&gt;</t>
    </r>
    <r>
      <rPr>
        <sz val="11"/>
        <rFont val="宋体"/>
        <charset val="134"/>
      </rPr>
      <t>那里面，也会有使用ＣＯＭＰ的罪犯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如果一出现，那警察就什么都做不了了？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还是说警察也拿着ＣＯＭＰ？</t>
    </r>
  </si>
  <si>
    <t>741</t>
  </si>
  <si>
    <t>&lt;vbd=00CD&gt;&lt;vp=0027&gt;それはムリだろうなぁ…、&lt;br&gt;やっぱり危険だぜ…。</t>
  </si>
  <si>
    <t>&lt;vbd=00CD&gt;&lt;vp=0027&gt;那个应该是不可能的吧……&lt;br&gt;果然很危险啊……</t>
  </si>
  <si>
    <t>742</t>
  </si>
  <si>
    <t>&lt;vbd=00CD&gt;&lt;vp=0028&gt;問題は、このＣＯＭＰが&lt;br&gt;どこから出回っているか、だな。</t>
  </si>
  <si>
    <t>&lt;vbd=00CD&gt;&lt;vp=0028&gt;可问题是，这个ＣＯＭＰ是从哪里来的啊，对吧。</t>
  </si>
  <si>
    <t>743</t>
  </si>
  <si>
    <t>&lt;vbd=00CD&gt;&lt;vp=0029&gt;私たちは、ナオヤさんから&lt;br&gt;もらったわけだけど…。&lt;p&gt;&lt;vbd=00CD&gt;&lt;vp=002A&gt;誰か他に、ＣＯＭＰを&lt;br&gt;配ってる人がいるなら、&lt;br&gt;それって、何のためだろ…。</t>
  </si>
  <si>
    <t>&lt;vbd=00CD&gt;&lt;vp=0029&gt;我们，自然是从直哉那里&lt;br&gt;得到的……&lt;p&gt;&lt;vbd=00CD&gt;&lt;vp=002A&gt;如果还有其他，分发ＣＯＭＰ&lt;br&gt;的人，&lt;br&gt;那么，究竟是为了什么……</t>
  </si>
  <si>
    <t>744</t>
  </si>
  <si>
    <t>誰か他に、ＣＯＭＰを&lt;br&gt;配ってる人がいるなら、&lt;br&gt;それって、何のためだろ…。</t>
  </si>
  <si>
    <t>如果还有其他，分发ＣＯＭＰ&lt;br&gt;的人，&lt;br&gt;那么，究竟是为了什么……</t>
  </si>
  <si>
    <t>745</t>
  </si>
  <si>
    <t>お金のため</t>
  </si>
  <si>
    <t>为了钱</t>
  </si>
  <si>
    <t>746</t>
  </si>
  <si>
    <t>世界を壊すため</t>
  </si>
  <si>
    <t>为了破坏世界</t>
  </si>
  <si>
    <t>747</t>
  </si>
  <si>
    <t>&lt;vbd=00CD&gt;&lt;vp=002B&gt;そうかなぁ？&lt;p&gt;&lt;vbd=00CD&gt;&lt;vp=002C&gt;だったら悪魔を喚んで、&lt;br&gt;銀行を襲った方が、&lt;br&gt;手っ取り早くないか？</t>
  </si>
  <si>
    <t>&lt;vbd=00CD&gt;&lt;vp=002B&gt;是这样吗？&lt;p&gt;&lt;vbd=00CD&gt;&lt;vp=002C&gt;那么召唤恶魔，&lt;br&gt;去抢银行，&lt;br&gt;快一点吧？</t>
  </si>
  <si>
    <t>748</t>
  </si>
  <si>
    <t>&lt;vbd=00CD&gt;&lt;vp=002D&gt;そっか…、&lt;br&gt;やっぱり分かんないね。</t>
  </si>
  <si>
    <t>&lt;vbd=00CD&gt;&lt;vp=002D&gt;这样啊……&lt;br&gt;果然还是不知道啊。</t>
  </si>
  <si>
    <t>749</t>
  </si>
  <si>
    <t>&lt;vbd=00CD&gt;&lt;vp=002E&gt;世界を壊す、か…。&lt;p&gt;&lt;vbd=00CD&gt;&lt;vp=002F&gt;だとしたら、壊した後は、&lt;br&gt;どうしたいんだろうな？</t>
  </si>
  <si>
    <t>&lt;vbd=00CD&gt;&lt;vp=002E&gt;破坏世界，吗……&lt;p&gt;&lt;vbd=00CD&gt;&lt;vp=002F&gt;如果是这样的话，破坏了之后，&lt;br&gt;想做什么呢？</t>
  </si>
  <si>
    <t>750</t>
  </si>
  <si>
    <t>&lt;vbd=00CD&gt;&lt;vp=0030&gt;う〜ん…。&lt;br&gt;やっぱり分かんないね。</t>
  </si>
  <si>
    <t>&lt;vbd=00CD&gt;&lt;vp=0030&gt;唔～嗯……&lt;br&gt;果然还是不知道啊</t>
  </si>
  <si>
    <t>751</t>
  </si>
  <si>
    <r>
      <t>&lt;vbd=00CD&gt;&lt;vp=003B&gt;</t>
    </r>
    <r>
      <rPr>
        <sz val="11"/>
        <color rgb="FF000033"/>
        <rFont val="MS Gothic"/>
        <charset val="134"/>
      </rPr>
      <t>オラ</t>
    </r>
    <r>
      <rPr>
        <sz val="11"/>
        <color rgb="FF000033"/>
        <rFont val="宋体"/>
        <charset val="134"/>
      </rPr>
      <t>、女</t>
    </r>
    <r>
      <rPr>
        <sz val="11"/>
        <color rgb="FF000033"/>
        <rFont val="MS Gothic"/>
        <charset val="134"/>
      </rPr>
      <t>っ</t>
    </r>
    <r>
      <rPr>
        <sz val="11"/>
        <color rgb="FF000033"/>
        <rFont val="宋体"/>
        <charset val="134"/>
      </rPr>
      <t>！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MS Gothic"/>
        <charset val="134"/>
      </rPr>
      <t>そいつをよこしな</t>
    </r>
    <r>
      <rPr>
        <sz val="11"/>
        <color rgb="FF000033"/>
        <rFont val="宋体"/>
        <charset val="134"/>
      </rPr>
      <t>！</t>
    </r>
  </si>
  <si>
    <r>
      <t>&lt;vbd=00CD&gt;&lt;vp=003B&gt;</t>
    </r>
    <r>
      <rPr>
        <sz val="11"/>
        <rFont val="宋体"/>
        <charset val="134"/>
      </rPr>
      <t>哇，女人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！快把它交给我！</t>
    </r>
  </si>
  <si>
    <t>752</t>
  </si>
  <si>
    <r>
      <t>&lt;vbd=00CD&gt;&lt;vp=0031&gt;</t>
    </r>
    <r>
      <rPr>
        <sz val="11"/>
        <color rgb="FF000033"/>
        <rFont val="MS Gothic"/>
        <charset val="134"/>
      </rPr>
      <t>オラ</t>
    </r>
    <r>
      <rPr>
        <sz val="11"/>
        <color rgb="FF000033"/>
        <rFont val="宋体"/>
        <charset val="134"/>
      </rPr>
      <t>、女</t>
    </r>
    <r>
      <rPr>
        <sz val="11"/>
        <color rgb="FF000033"/>
        <rFont val="MS Gothic"/>
        <charset val="134"/>
      </rPr>
      <t>っ</t>
    </r>
    <r>
      <rPr>
        <sz val="11"/>
        <color rgb="FF000033"/>
        <rFont val="宋体"/>
        <charset val="134"/>
      </rPr>
      <t>！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MS Gothic"/>
        <charset val="134"/>
      </rPr>
      <t>そいつをよこしな</t>
    </r>
    <r>
      <rPr>
        <sz val="11"/>
        <color rgb="FF000033"/>
        <rFont val="宋体"/>
        <charset val="134"/>
      </rPr>
      <t>！</t>
    </r>
  </si>
  <si>
    <r>
      <t>&lt;vbd=00CD&gt;&lt;vp=0031&gt;</t>
    </r>
    <r>
      <rPr>
        <sz val="11"/>
        <rFont val="宋体"/>
        <charset val="134"/>
      </rPr>
      <t>哦，女人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！快把它交给我！</t>
    </r>
  </si>
  <si>
    <t>753</t>
  </si>
  <si>
    <t>&lt;vbd=00CD&gt;&lt;vp=0032&gt;お、オジさんたちこそ、&lt;br&gt;それを放しなさいよっ！</t>
  </si>
  <si>
    <t>&lt;vbd=00CD&gt;&lt;vp=0032&gt;哦，大叔们才是，&lt;br&gt;请放开那个东西哦！</t>
  </si>
  <si>
    <t>754</t>
  </si>
  <si>
    <t>&lt;vbd=00CD&gt;&lt;vp=003C&gt;ああ？&lt;br&gt;埋めちまうぞ、コラ！</t>
  </si>
  <si>
    <t>&lt;vbd=00CD&gt;&lt;vp=003C&gt;啊啊？&lt;br&gt;我要把你埋了，喂！</t>
  </si>
  <si>
    <t>755</t>
  </si>
  <si>
    <t>&lt;vbd=00CD&gt;&lt;vp=0033&gt;ああ？&lt;br&gt;埋めちまうぞ、コラ！</t>
  </si>
  <si>
    <t>&lt;vbd=00CD&gt;&lt;vp=0033&gt;啊啊？&lt;br&gt;我要把你埋了，喂！</t>
  </si>
  <si>
    <t>756</t>
  </si>
  <si>
    <t>&lt;vbd=00CD&gt;&lt;vp=0034&gt;オジさんたちこそ、&lt;br&gt;それを放しなさいよっ！</t>
  </si>
  <si>
    <t>&lt;vbd=00CD&gt;&lt;vp=0034&gt;大叔们才是，&lt;br&gt;请放开那个东西哦！</t>
  </si>
  <si>
    <t>757</t>
  </si>
  <si>
    <t>&lt;vbd=00CD&gt;&lt;vp=003D&gt;おう、ガキ！&lt;br&gt;そのＣＯＭＰをよこしな！</t>
  </si>
  <si>
    <t>&lt;vbd=00CD&gt;&lt;vp=003D&gt;哦，钥匙！&lt;br&gt;把那个ＣＯＭＰ给我！</t>
  </si>
  <si>
    <t>758</t>
  </si>
  <si>
    <t>&lt;vbd=00CD&gt;&lt;vp=0035&gt;おう、ガキ！&lt;br&gt;そのＣＯＭＰをよこしな！</t>
  </si>
  <si>
    <t>&lt;vbd=00CD&gt;&lt;vp=0035&gt;哦，钥匙！&lt;br&gt;把那个ＣＯＭＰ给我！</t>
  </si>
  <si>
    <t>759</t>
  </si>
  <si>
    <t>&lt;vbd=00CD&gt;&lt;vp=0036&gt;あ、アンタらこそ、&lt;br&gt;それを手放した方がいいぜ！</t>
  </si>
  <si>
    <t>&lt;vbd=00CD&gt;&lt;vp=0036&gt;啊，你们才是，&lt;br&gt;最好放下那个！</t>
  </si>
  <si>
    <t>760</t>
  </si>
  <si>
    <t>&lt;vbd=00CD&gt;&lt;vp=003E&gt;何だ、その目つきは！&lt;br&gt;シバくぞ、コラ！</t>
  </si>
  <si>
    <t>&lt;vbd=00CD&gt;&lt;vp=003E&gt;什么，那是什么眼神！&lt;br&gt;找揍啊，喂！</t>
  </si>
  <si>
    <t>761</t>
  </si>
  <si>
    <t>&lt;vbd=00CD&gt;&lt;vp=0037&gt;何だ、その目つきは！&lt;br&gt;シバくぞ、コラ！</t>
  </si>
  <si>
    <t>&lt;vbd=00CD&gt;&lt;vp=0037&gt;什么，那是什么眼神！&lt;br&gt;找揍啊，喂！</t>
  </si>
  <si>
    <t>762</t>
  </si>
  <si>
    <t>&lt;vbd=00CD&gt;&lt;vp=0038&gt;あ、アンタらこそ、&lt;br&gt;それを手放した方がいいぜ！</t>
  </si>
  <si>
    <t>&lt;vbd=00CD&gt;&lt;vp=0038&gt;啊，你们才是，&lt;br&gt;最好放下那个！</t>
  </si>
  <si>
    <t>763</t>
  </si>
  <si>
    <t>&lt;vbd=00CD&gt;&lt;vp=003F&gt;オウ、ニィちゃんよ、&lt;br&gt;ケガしたくなかったら、&lt;br&gt;そのＣＯＭＰをよこしな！</t>
  </si>
  <si>
    <t>&lt;vbd=00CD&gt;&lt;vp=003F&gt;哦，大哥哥哟，&lt;br&gt;如果不想受伤的话，&lt;br&gt;就把那个ＣＯＭＰ给我！</t>
  </si>
  <si>
    <t>764</t>
  </si>
  <si>
    <t>&lt;vbd=00CD&gt;&lt;vp=0039&gt;オウ、ニィちゃんよ、&lt;br&gt;ケガしたくなかったら、&lt;br&gt;そのＣＯＭＰをよこしな！</t>
  </si>
  <si>
    <t>&lt;vbd=00CD&gt;&lt;vp=0039&gt;哦，大哥哥哟，&lt;br&gt;如果不想受伤的话，&lt;br&gt;就把那个ＣＯＭＰ给我</t>
  </si>
  <si>
    <t>765</t>
  </si>
  <si>
    <t>&lt;vbd=00CD&gt;&lt;vp=0040&gt;何だ、このガキが！&lt;br&gt;生意気なツラしやがって！</t>
  </si>
  <si>
    <t>&lt;vbd=00CD&gt;&lt;vp=0040&gt;什么，这个钥匙！&lt;br&gt;居然摆出一副傲慢的表情！</t>
  </si>
  <si>
    <t>766</t>
  </si>
  <si>
    <t>&lt;vbd=00CD&gt;&lt;vp=003A&gt;何だ、このガキが！&lt;br&gt;生意気なツラしやがって！</t>
  </si>
  <si>
    <t>&lt;vbd=00CD&gt;&lt;vp=003A&gt;什么，这个钥匙！&lt;br&gt;摆出一副傲慢的表情！</t>
  </si>
  <si>
    <t>767</t>
  </si>
  <si>
    <t>b_0206.cmp</t>
  </si>
  <si>
    <t>これはデバッグメッセージです。&lt;br&gt;クリア後の演出を見ますか？&lt;br&gt;（戦闘はまともに動かなくなります）</t>
  </si>
  <si>
    <t>768</t>
  </si>
  <si>
    <t>カイドーに協力した場合のクリア</t>
  </si>
  <si>
    <t>769</t>
  </si>
  <si>
    <t>カイドーと競った場合のクリア</t>
  </si>
  <si>
    <t>770</t>
  </si>
  <si>
    <t>残っているＰＣは誰にしますか？&lt;br&gt;（話者の違いのチェックのため）</t>
  </si>
  <si>
    <t>771</t>
  </si>
  <si>
    <t>カイドーとホンダは残って&lt;br&gt;いるようにしますか？&lt;br&gt;（話者の違いのチェックのため）</t>
  </si>
  <si>
    <t>772</t>
  </si>
  <si>
    <t>２人とも残っている</t>
  </si>
  <si>
    <t>773</t>
  </si>
  <si>
    <t>カイドーだけ残っている</t>
  </si>
  <si>
    <t>774</t>
  </si>
  <si>
    <t>ホンダだけ残っている</t>
  </si>
  <si>
    <t>775</t>
  </si>
  <si>
    <t>２人ともいない</t>
  </si>
  <si>
    <t>776</t>
  </si>
  <si>
    <t>悪魔を倒した数が多いのは&lt;br&gt;どちらにしますか？</t>
  </si>
  <si>
    <t>777</t>
  </si>
  <si>
    <t>ＰＣ側</t>
  </si>
  <si>
    <t>778</t>
  </si>
  <si>
    <t>カイドー側</t>
  </si>
  <si>
    <t>779</t>
  </si>
  <si>
    <t>これはデバッグメッセージです。&lt;br&gt;カイドーがジンにＣＯＭＰを見せている&lt;br&gt;イベントを見た事にしますか？</t>
  </si>
  <si>
    <t>780</t>
  </si>
  <si>
    <t>見た</t>
  </si>
  <si>
    <t>781</t>
  </si>
  <si>
    <t>見ていない</t>
  </si>
  <si>
    <t>782</t>
  </si>
  <si>
    <t>これはデバッグメッセージです。&lt;br&gt;カイドーとホンダの合流イベントを&lt;br&gt;見ている事にしますか？</t>
  </si>
  <si>
    <t>783</t>
  </si>
  <si>
    <t>&lt;vbd=00CE&gt;&lt;vp=0000&gt;なんっ…だよ、これ…。&lt;br&gt;はは…ついてねー。&lt;br&gt;恨むぜ、カミサマっ…！</t>
  </si>
  <si>
    <t>784</t>
  </si>
  <si>
    <t>&lt;vbd=00CE&gt;&lt;vp=0001&gt;き…気付かれない内に、&lt;br&gt;逃げられないかな…？</t>
  </si>
  <si>
    <t>785</t>
  </si>
  <si>
    <t>&lt;vd=233B&gt;&lt;vp=0006&gt;あ、また人間が来た…。&lt;br&gt;アラ、例の装置を持っているわ。&lt;br&gt;ちょうどいいじゃない？</t>
  </si>
  <si>
    <t>786</t>
  </si>
  <si>
    <t>&lt;vbd=00CE&gt;&lt;vp=0003&gt;チクショウ！&lt;br&gt;来るぞっ…！</t>
  </si>
  <si>
    <t>787</t>
  </si>
  <si>
    <t>&lt;vbd=00CE&gt;&lt;vp=0004&gt;はは…逃がしてくれる気も&lt;br&gt;ないみたいだね…。</t>
  </si>
  <si>
    <t>788</t>
  </si>
  <si>
    <t>&lt;vd=233B&gt;&lt;vp=0007&gt;さぁ、人間…、&lt;br&gt;その機械をよこしなさいな。&lt;br&gt;我らが主、ベル・デル様のために！</t>
  </si>
  <si>
    <t>789</t>
  </si>
  <si>
    <t>&lt;vbd=00CE&gt;&lt;vp=0006&gt;ふっ…ふざけんなっ！&lt;br&gt;悪魔の親玉なんて、&lt;br&gt;喚ばせてたまるかよ…！</t>
  </si>
  <si>
    <t>790</t>
  </si>
  <si>
    <t>&lt;vbd=00CE&gt;&lt;vp=0007&gt;…よぉ、悪魔ども。&lt;br&gt;オマエらの命、もらいに来てやったぜ？</t>
  </si>
  <si>
    <t>791</t>
  </si>
  <si>
    <t>&lt;vbd=00CE&gt;&lt;vp=0008&gt;…おや。&lt;br&gt;どうやら先客がいるようだ、&lt;br&gt;どうする、カイドー君。</t>
  </si>
  <si>
    <t>792</t>
  </si>
  <si>
    <t>&lt;vbd=00CE&gt;&lt;vp=0009&gt;あ？&lt;br&gt;オマエら…。</t>
  </si>
  <si>
    <t>793</t>
  </si>
  <si>
    <t>&lt;vbd=00CE&gt;&lt;vp=000A&gt;かっ、カイドーと…、&lt;br&gt;ホンダさん…▷</t>
  </si>
  <si>
    <t>794</t>
  </si>
  <si>
    <t>&lt;vbd=00CE&gt;&lt;vp=000B&gt;かっ、カイドーと…、&lt;br&gt;ホンダさん…▷&lt;br&gt;な、何で２人が一緒に▷</t>
  </si>
  <si>
    <t>795</t>
  </si>
  <si>
    <t>&lt;vbd=00CE&gt;&lt;vp=000C&gt;ヘッ…利害の一致ってヤツだ、&lt;br&gt;んな事より、面白そうな連中と、&lt;br&gt;遊んでんじゃねぇか。</t>
  </si>
  <si>
    <t>796</t>
  </si>
  <si>
    <t>&lt;vbd=00CE&gt;&lt;vp=000D&gt;危ないぞ！&lt;br&gt;そいつらは悪魔なんだ！&lt;br&gt;早く逃げろっ！</t>
  </si>
  <si>
    <t>797</t>
  </si>
  <si>
    <t>&lt;vbd=00CE&gt;&lt;vp=000E&gt;…危ない？&lt;br&gt;はは…面白い冗談だな、オイ。</t>
  </si>
  <si>
    <t>798</t>
  </si>
  <si>
    <t>&lt;vbd=00CE&gt;&lt;vp=000F&gt;悪魔には普通の奴じゃ、&lt;br&gt;歯が立たないんだよっ！&lt;br&gt;早く逃げろっ…！</t>
  </si>
  <si>
    <t>799</t>
  </si>
  <si>
    <t>&lt;vbd=00CE&gt;&lt;vp=0010&gt;うるせぇ奴だ…心配すんな、&lt;br&gt;オレにはＣＯＭＰがある…。</t>
  </si>
  <si>
    <t>800</t>
  </si>
  <si>
    <t>&lt;vbd=00CE&gt;&lt;vp=0011&gt;なっ…▷&lt;br&gt;カイドーもＣＯＭＰを▷</t>
  </si>
  <si>
    <t>801</t>
  </si>
  <si>
    <t>&lt;vbd=00CE&gt;&lt;vp=0012&gt;い、いや…それなら悪魔とも、&lt;br&gt;対等に戦える…？</t>
  </si>
  <si>
    <t>802</t>
  </si>
  <si>
    <t>&lt;vbd=00CE&gt;&lt;vp=0013&gt;ああっ…やっぱりダメだ！&lt;br&gt;その悪魔は改造ＣＯＭＰを狙ってる！&lt;br&gt;やっぱり逃げてくれっ！</t>
  </si>
  <si>
    <t>803</t>
  </si>
  <si>
    <t>&lt;vbd=00CE&gt;&lt;vp=0014&gt;その悪魔は改造ＣＯＭＰを&lt;br&gt;狙ってるんだよっ…！&lt;br&gt;逃げてくれっ！</t>
  </si>
  <si>
    <t>804</t>
  </si>
  <si>
    <t>&lt;vbd=00CE&gt;&lt;vp=0015&gt;ほぉ…上等だ、&lt;br&gt;人サマのＣＯＭＰを狙うとは、&lt;br&gt;いい度胸してんじゃねぇか。</t>
  </si>
  <si>
    <t>805</t>
  </si>
  <si>
    <t>&lt;vbd=00CE&gt;&lt;vp=0016&gt;ちょうどいい…オレには&lt;br&gt;マッカが必要なんでな…。&lt;br&gt;返り討ちにしてやンぜ！</t>
  </si>
  <si>
    <t>806</t>
  </si>
  <si>
    <t>&lt;vbd=00CE&gt;&lt;vp=0017&gt;…アイツら、ここの悪魔と&lt;br&gt;やり合うつもりらしいぜ？&lt;br&gt;&lt;cn=000D&gt;、どうする？</t>
  </si>
  <si>
    <t>807</t>
  </si>
  <si>
    <t>…アイツら、ここの悪魔と&lt;br&gt;やり合うつもりらしいぜ？&lt;br&gt;&lt;cn=000D&gt;、どうする？</t>
  </si>
  <si>
    <t>808</t>
  </si>
  <si>
    <t>彼らと協力して戦おう</t>
  </si>
  <si>
    <t>809</t>
  </si>
  <si>
    <t>彼にはマッカを渡さない</t>
  </si>
  <si>
    <t>810</t>
  </si>
  <si>
    <t>&lt;vbd=00CE&gt;&lt;vp=0018&gt;よし…！&lt;br&gt;悪魔が倒せるなら、協力して損はない…。&lt;br&gt;イッチョウやるか！</t>
  </si>
  <si>
    <t>811</t>
  </si>
  <si>
    <t>&lt;vbd=00CE&gt;&lt;vp=0019&gt;…まだＣＯＭＰが手になじまねぇ。&lt;br&gt;チッ、白けちまったな…。&lt;br&gt;オレは帰るぜ、あとはオマエらにやるよ。</t>
  </si>
  <si>
    <t>812</t>
  </si>
  <si>
    <t>&lt;vbd=00CE&gt;&lt;vp=001A&gt;ふむ…悪魔との戦いは、&lt;br&gt;思ったより難しいね…。&lt;p&gt;&lt;vbd=00CE&gt;&lt;vp=001B&gt;ここで命を落とす気はないし、&lt;br&gt;お先に引かせてもらうよ。</t>
  </si>
  <si>
    <t>813</t>
  </si>
  <si>
    <t>&lt;vd=2340&gt;&lt;vp=0001&gt;ク…クククッ…！&lt;br&gt;もうすぐ…もうすぐ蘇る…。&lt;br&gt;&lt;c=09&gt;不死&lt;c=FF&gt;のチカラを持つ、あの方が…！</t>
  </si>
  <si>
    <t>814</t>
  </si>
  <si>
    <t>&lt;vbd=00CE&gt;&lt;vp=001D&gt;ふ、不死ぃ▷&lt;br&gt;コイツら、何の話をしてるの▷</t>
  </si>
  <si>
    <t>815</t>
  </si>
  <si>
    <t>&lt;vbd=00CE&gt;&lt;vp=001E&gt;ふ、不死ぃ▷&lt;br&gt;何の話をしてるんだ、コイツら！</t>
  </si>
  <si>
    <t>816</t>
  </si>
  <si>
    <t>&lt;vd=2340&gt;&lt;vp=0002&gt;オマエたちなど、あの方の前に&lt;br&gt;全て死に絶えるのだ！</t>
  </si>
  <si>
    <t>817</t>
  </si>
  <si>
    <t>&lt;vd=2341&gt;&lt;vp=0003&gt;ぎゃび！　ダメだったホ〜。&lt;br&gt;だけどオマエなんか、ベル・デル様が&lt;br&gt;やっつけてくれるホー！&lt;p&gt;&lt;vd=2341&gt;&lt;vp=0002&gt;ニンゲンは、みんな死ぬんだホ！</t>
  </si>
  <si>
    <t>818</t>
  </si>
  <si>
    <t>&lt;vd=2341&gt;&lt;vp=0003&gt;ベル・デル様…、&lt;br&gt;八頭身には勝てなかったホ…。&lt;br&gt;ごめんホ…。</t>
  </si>
  <si>
    <t>819</t>
  </si>
  <si>
    <t>&lt;vd=233B&gt;&lt;vp=000B&gt;こ…これで勝ったつもりなの、&lt;br&gt;愚かな、ニンゲンたち…！&lt;p&gt;&lt;vd=233B&gt;&lt;vp=000A&gt;私たちを、いくら倒しても、&lt;br&gt;オマエたちは殺される運命なのよ…、&lt;br&gt;ベル・デル様によってね！</t>
  </si>
  <si>
    <t>820</t>
  </si>
  <si>
    <t>&lt;vd=2341&gt;&lt;vp=0003&gt;打ち負けたホー…！&lt;br&gt;でももうすぐ…、&lt;br&gt;もうすぐあの方が…ホ…。</t>
  </si>
  <si>
    <t>821</t>
  </si>
  <si>
    <t>&lt;vd=233B&gt;&lt;vp=000B&gt;う、うぅ…ニンゲンなんかに…！&lt;br&gt;でも…オマエたちは、みんな死ぬのよ。&lt;br&gt;ベル・デル様は&lt;c=09&gt;不死&lt;c=FF&gt;のお方だもの…！</t>
  </si>
  <si>
    <t>822</t>
  </si>
  <si>
    <t>&lt;vbd=00CE&gt;&lt;vp=0026&gt;ふ、不死ぃ▷&lt;br&gt;ベル・デルは、不死だっていうの▷</t>
  </si>
  <si>
    <t>823</t>
  </si>
  <si>
    <t>&lt;vbd=00CE&gt;&lt;vp=0027&gt;ふ、不死ぃ▷&lt;br&gt;ベル・デルが不死だっていうのか▷</t>
  </si>
  <si>
    <t>824</t>
  </si>
  <si>
    <t>&lt;vd=233B&gt;&lt;vp=000A&gt;オマエたちとは、&lt;br&gt;またすぐに会う事になるわ…。&lt;p&gt;&lt;vd=233B&gt;&lt;vp=0007&gt;ジゴクでね！&lt;br&gt;アハハハハハっ…！</t>
  </si>
  <si>
    <t>825</t>
  </si>
  <si>
    <t>&lt;vbd=00CE&gt;&lt;vp=0029&gt;ウソ▷&lt;br&gt;また新しいのが来た▷</t>
  </si>
  <si>
    <t>826</t>
  </si>
  <si>
    <t>&lt;vbd=00CE&gt;&lt;vp=002A&gt;うおっ！&lt;br&gt;また悪魔が来やがった！</t>
  </si>
  <si>
    <t>827</t>
  </si>
  <si>
    <t>新たに悪魔が出現した！</t>
  </si>
  <si>
    <t>828</t>
  </si>
  <si>
    <t>&lt;vbd=00CE&gt;&lt;vp=002B&gt;よしっ…！&lt;br&gt;悪魔はいなくなったな！</t>
  </si>
  <si>
    <t>829</t>
  </si>
  <si>
    <t>&lt;vbd=00CE&gt;&lt;vp=002C&gt;よしっ…！&lt;br&gt;悪魔はいなくなったね！</t>
  </si>
  <si>
    <t>830</t>
  </si>
  <si>
    <t>全ての悪魔を、&lt;br&gt;倒したようだ…。</t>
  </si>
  <si>
    <t>831</t>
  </si>
  <si>
    <t>&lt;vbd=00CE&gt;&lt;vp=002D&gt;フン…やるじゃねぇか。&lt;br&gt;足手まといにはならなかったぜ？</t>
  </si>
  <si>
    <t>832</t>
  </si>
  <si>
    <t>&lt;vbd=00CE&gt;&lt;vp=002E&gt;君たち、なかなかやるね。&lt;br&gt;おかげでアッという間に終わったよ。</t>
  </si>
  <si>
    <t>833</t>
  </si>
  <si>
    <t>&lt;vbd=00CE&gt;&lt;vp=002F&gt;フン…やるじゃねぇか。&lt;br&gt;次までにはオレも腕を磨いとくぜ。&lt;br&gt;…じゃあな。</t>
  </si>
  <si>
    <t>834</t>
  </si>
  <si>
    <t>&lt;vbd=00CE&gt;&lt;vp=0030&gt;世話になったね…、&lt;br&gt;また会おう。</t>
  </si>
  <si>
    <t>835</t>
  </si>
  <si>
    <t>&lt;vbd=00CE&gt;&lt;vp=0031&gt;邪魔だぜ…。&lt;br&gt;これはオレの獲物だ！</t>
  </si>
  <si>
    <t>836</t>
  </si>
  <si>
    <t>&lt;vbd=00CE&gt;&lt;vp=0032&gt;行くぜ、オラ！&lt;br&gt;仲魔ども、しっかり働けっ！</t>
  </si>
  <si>
    <t>837</t>
  </si>
  <si>
    <t>&lt;vbd=00CE&gt;&lt;vp=0033&gt;ＣＯＭＰの使い方に不安はない。&lt;br&gt;…やれるさ。</t>
  </si>
  <si>
    <t>838</t>
  </si>
  <si>
    <t>&lt;vbd=00CE&gt;&lt;vp=0034&gt;おーおー、大丈夫か？&lt;br&gt;ムリすっからそうなるんだぜ？</t>
  </si>
  <si>
    <t>839</t>
  </si>
  <si>
    <t>b_0301.cmp</t>
  </si>
  <si>
    <t>これはデバッグメッセージです。&lt;br&gt;クリア後の会話を見ますか？&lt;br&gt;（戦闘はまともに動かなくなります）</t>
  </si>
  <si>
    <t>840</t>
  </si>
  <si>
    <t>マップにいるＰＣを&lt;br&gt;選んで下さい。&lt;br&gt;（複数選択可能）</t>
  </si>
  <si>
    <t>841</t>
  </si>
  <si>
    <t>ケイスケ</t>
  </si>
  <si>
    <t>842</t>
  </si>
  <si>
    <t>この状態で会話へ</t>
  </si>
  <si>
    <t>843</t>
  </si>
  <si>
    <t>ケイスケが同行していないので、&lt;br&gt;配置できません。</t>
  </si>
  <si>
    <t>844</t>
  </si>
  <si>
    <t>&lt;vbd=012D&gt;&lt;vp=0000&gt;♪心の闇の中、映した様な街で…♪</t>
  </si>
  <si>
    <t>&lt;vbd=012D&gt;&lt;vp=0000&gt;♪这个城市，仿佛映照着我心中的黑暗……♪</t>
  </si>
  <si>
    <t>845</t>
  </si>
  <si>
    <t>&lt;vbd=012D&gt;&lt;vp=0001&gt;……！</t>
  </si>
  <si>
    <t>846</t>
  </si>
  <si>
    <t>&lt;vd=233E&gt;&lt;vp=0000&gt;…見ツケタ！&lt;br&gt;見ツケタゾ…！</t>
  </si>
  <si>
    <t>&lt;vd=233E&gt;&lt;vp=0000&gt;……找到了！&lt;br&gt;找到她了……！</t>
  </si>
  <si>
    <t>847</t>
  </si>
  <si>
    <t>&lt;vd=233B&gt;&lt;vp=0006&gt;うふふ、この娘なのね…、&lt;br&gt;この娘が、原初の言葉を…。</t>
  </si>
  <si>
    <t>&lt;vd=233B&gt;&lt;vp=0006&gt;呵呵呵，是这个姑娘啊……&lt;br&gt;就是她能将原初的语言……</t>
  </si>
  <si>
    <t>848</t>
  </si>
  <si>
    <t>&lt;vbd=012D&gt;&lt;vp=0004&gt;はは…こりゃミスったな、&lt;br&gt;逃げ場ねーじゃん、アタシ。</t>
  </si>
  <si>
    <t>&lt;vbd=012D&gt;&lt;vp=0004&gt;哈哈……失算了，&lt;br&gt;这根本无路可逃啊。</t>
  </si>
  <si>
    <t>849</t>
  </si>
  <si>
    <t>&lt;vbd=012D&gt;&lt;vp=0005&gt;ハルさんっ！</t>
  </si>
  <si>
    <t>&lt;vbd=012D&gt;&lt;vp=0005&gt;Haru小姐！</t>
  </si>
  <si>
    <t>850</t>
  </si>
  <si>
    <t>&lt;vbd=012D&gt;&lt;vp=0006&gt;アンタらは…、&lt;br&gt;どうしてここに？</t>
  </si>
  <si>
    <t>&lt;vbd=012D&gt;&lt;vp=0006&gt;你们……&lt;br&gt;为什么会在这里？</t>
  </si>
  <si>
    <t>851</t>
  </si>
  <si>
    <t>&lt;vbd=012D&gt;&lt;vp=0007&gt;いや、そんな事よりも、&lt;br&gt;危ないから逃げた方がいいよ。&lt;br&gt;すげー悪魔だらけでさ…。</t>
  </si>
  <si>
    <t>&lt;vbd=012D&gt;&lt;vp=0007&gt;不，比起这个，&lt;br&gt;这里很危险，你们快逃吧。&lt;br&gt;到处都是恶魔……</t>
  </si>
  <si>
    <t>852</t>
  </si>
  <si>
    <t>&lt;vbd=012D&gt;&lt;vp=0008&gt;ダメだよっ！&lt;br&gt;諦めないで、今助けるからっ…！</t>
  </si>
  <si>
    <t>&lt;vbd=012D&gt;&lt;vp=0008&gt;不行啊！&lt;br&gt;别放弃，我们马上去救你……！</t>
  </si>
  <si>
    <t>853</t>
  </si>
  <si>
    <t>&lt;vbd=012D&gt;&lt;vp=0009&gt;…あ、うん。</t>
  </si>
  <si>
    <t>&lt;vbd=012D&gt;&lt;vp=0009&gt;……啊，嗯。</t>
  </si>
  <si>
    <t>854</t>
  </si>
  <si>
    <t>&lt;vbd=012D&gt;&lt;vp=000A&gt;なっ…何だよ、この悪魔の数…！&lt;br&gt;ハルって、ただのインディーズ歌手だろ▷&lt;br&gt;どんだけ悪魔に狙われてんだよ！</t>
  </si>
  <si>
    <t>855</t>
  </si>
  <si>
    <t>なっ…何だよ、この悪魔の数…！&lt;br&gt;ハルって、ただのインディーズ歌手だろ▷&lt;br&gt;どんだけ悪魔に狙われてんだよ！</t>
  </si>
  <si>
    <t>856</t>
  </si>
  <si>
    <t>とにかく彼女を助けよう！</t>
  </si>
  <si>
    <t>总之先去救人！</t>
  </si>
  <si>
    <t>857</t>
  </si>
  <si>
    <t>何か秘密があるのかも</t>
  </si>
  <si>
    <t>也许有什么隐情</t>
  </si>
  <si>
    <t>858</t>
  </si>
  <si>
    <t>&lt;vbd=012D&gt;&lt;vp=000B&gt;そうだね…！&lt;br&gt;今は目の前の悪魔を片付けようっ！</t>
  </si>
  <si>
    <t>&lt;vbd=012D&gt;&lt;vp=000B&gt;是啊……！&lt;br&gt;要先收拾掉眼前的恶魔！</t>
  </si>
  <si>
    <t>859</t>
  </si>
  <si>
    <t>&lt;vbd=012D&gt;&lt;vp=000C&gt;そうかもしれないけど、&lt;br&gt;今は目の前の事に集中しなきゃ…！</t>
  </si>
  <si>
    <t>&lt;vbd=012D&gt;&lt;vp=000C&gt;也许是这样，&lt;br&gt;但是现在必须集中于眼前的事情…！</t>
  </si>
  <si>
    <t>860</t>
  </si>
  <si>
    <t>&lt;vd=233E&gt;&lt;vp=0003&gt;ウタだ…ウタヲよこセ！&lt;br&gt;始マりの言葉ヲ、主ニ捧ゲるノダ！</t>
  </si>
  <si>
    <t>&lt;vd=233E&gt;&lt;vp=0003&gt;歌声……把你的歌声交出来！&lt;br&gt;将原初的语言，献给主人！</t>
  </si>
  <si>
    <t>861</t>
  </si>
  <si>
    <t>&lt;vbd=012D&gt;&lt;vp=000E&gt;えっ▷&lt;br&gt;何だって…▷</t>
  </si>
  <si>
    <t>862</t>
  </si>
  <si>
    <t>&lt;vbd=012D&gt;&lt;vp=000F&gt;えっ▷&lt;br&gt;な、何…▷</t>
  </si>
  <si>
    <t>863</t>
  </si>
  <si>
    <t>&lt;vbd=012D&gt;&lt;vp=0010&gt;えっ▷&lt;br&gt;何だって…▷</t>
  </si>
  <si>
    <t>864</t>
  </si>
  <si>
    <t>ウタだ…ウタヲよこセ！&lt;br&gt;始マりの言葉ヲ、主ニ捧ゲるノダ！</t>
  </si>
  <si>
    <t>歌声……把你的歌声交出来！&lt;br&gt;将原初的语言，献给主人！</t>
  </si>
  <si>
    <t>865</t>
  </si>
  <si>
    <t>何の話だろう？</t>
  </si>
  <si>
    <t>什么意思？</t>
  </si>
  <si>
    <t>866</t>
  </si>
  <si>
    <t>意味が分からない</t>
  </si>
  <si>
    <t>不明白它在说什么</t>
  </si>
  <si>
    <t>867</t>
  </si>
  <si>
    <t>&lt;vd=2341&gt;&lt;vp=0001&gt;原初の言葉ホ！&lt;br&gt;世界を繋ぐチカラだホ…！</t>
  </si>
  <si>
    <t>&lt;vd=2341&gt;&lt;vp=0001&gt;原初的语言吼！&lt;br&gt;是连接世界的力量吼…！</t>
  </si>
  <si>
    <t>868</t>
  </si>
  <si>
    <t>&lt;vbd=012D&gt;&lt;vp=0012&gt;原初の言葉…？&lt;br&gt;一体、何の話をしてるの▷</t>
  </si>
  <si>
    <t>869</t>
  </si>
  <si>
    <t>&lt;vbd=012D&gt;&lt;vp=0013&gt;な、何か、悪魔が&lt;br&gt;集まって来てるよ！</t>
  </si>
  <si>
    <t>&lt;vbd=012D&gt;&lt;vp=0013&gt;恶、恶魔&lt;br&gt;好像聚集起来了！</t>
  </si>
  <si>
    <t>870</t>
  </si>
  <si>
    <t>&lt;vbd=012D&gt;&lt;vp=0014&gt;な、何だ▷&lt;br&gt;悪魔が集まって来てる！</t>
  </si>
  <si>
    <t>871</t>
  </si>
  <si>
    <t>&lt;vbd=012D&gt;&lt;vp=0015&gt;な、何だろう…？&lt;br&gt;悪魔が集まって来てる！</t>
  </si>
  <si>
    <t>&lt;vbd=012D&gt;&lt;vp=0015&gt;怎、怎么回事……？&lt;br&gt;恶魔正在聚集！</t>
  </si>
  <si>
    <t>872</t>
  </si>
  <si>
    <t>悪魔たちが外から&lt;br&gt;集まって来ているようだ…。</t>
  </si>
  <si>
    <t>恶魔们似乎&lt;br&gt;从外面聚集而来……</t>
  </si>
  <si>
    <t>873</t>
  </si>
  <si>
    <t>&lt;vbd=012D&gt;&lt;vp=0016&gt;ハルさん！&lt;br&gt;ケガはありませんか！</t>
  </si>
  <si>
    <t>&lt;vbd=012D&gt;&lt;vp=0016&gt;Haru小姐！&lt;br&gt;你有没有受伤！</t>
  </si>
  <si>
    <t>874</t>
  </si>
  <si>
    <t>&lt;vbd=012D&gt;&lt;vp=0017&gt;ハルさん！&lt;br&gt;ケガはありませんか！</t>
  </si>
  <si>
    <t>&lt;vbd=012D&gt;&lt;vp=0017&gt;Haru小姐！&lt;br&gt;你有没有受伤！</t>
  </si>
  <si>
    <t>875</t>
  </si>
  <si>
    <t>&lt;vbd=012D&gt;&lt;vp=0018&gt;そこの人っ！&lt;br&gt;大丈夫かい▷&lt;br&gt;ケガはないか▷</t>
  </si>
  <si>
    <t>876</t>
  </si>
  <si>
    <t>ハルに何と声をかけますか？</t>
  </si>
  <si>
    <t>要对Haru说些什么呢？</t>
  </si>
  <si>
    <t>877</t>
  </si>
  <si>
    <t>ケガしてない？</t>
  </si>
  <si>
    <t>有没有受伤？</t>
  </si>
  <si>
    <t>878</t>
  </si>
  <si>
    <t>大丈夫？</t>
  </si>
  <si>
    <t>你还好吗？</t>
  </si>
  <si>
    <t>879</t>
  </si>
  <si>
    <t>&lt;vbd=012D&gt;&lt;vp=0019&gt;あ…ああ、大丈夫。&lt;br&gt;ありがとう…。</t>
  </si>
  <si>
    <t>&lt;vbd=012D&gt;&lt;vp=0019&gt;嗯……嗯，我没事。&lt;br&gt;谢谢关心……</t>
  </si>
  <si>
    <t>880</t>
  </si>
  <si>
    <t>&lt;vbd=012D&gt;&lt;vp=001A&gt;はは…参ったね、&lt;br&gt;アンタたちのやる気、&lt;br&gt;少しは見習いたいよ…。</t>
  </si>
  <si>
    <t>&lt;vbd=012D&gt;&lt;vp=001A&gt;哈哈……服了啊，&lt;br&gt;我要有你们&lt;br&gt;一半的干劲就好了……</t>
  </si>
  <si>
    <t>881</t>
  </si>
  <si>
    <t>&lt;vd=2340&gt;&lt;vp=0002&gt;ギギ…ギャ、ギャ！</t>
  </si>
  <si>
    <t>&lt;vd=2340&gt;&lt;vp=0002&gt;咕……嘎，嘎！</t>
  </si>
  <si>
    <t>882</t>
  </si>
  <si>
    <t>&lt;vd=233B&gt;&lt;vp=0006&gt;ギギ…ギャ、ギャ！</t>
  </si>
  <si>
    <t>&lt;vd=233B&gt;&lt;vp=0006&gt;咕……嘎，嘎！</t>
  </si>
  <si>
    <t>883</t>
  </si>
  <si>
    <t>&lt;vd=233E&gt;&lt;vp=0004&gt;ギギ…ギャ、ギャ！</t>
  </si>
  <si>
    <t>&lt;vd=233E&gt;&lt;vp=0004&gt;咕……嘎，嘎！</t>
  </si>
  <si>
    <t>884</t>
  </si>
  <si>
    <t>&lt;vd=2341&gt;&lt;vp=0002&gt;ギギ…ギャ、ギャ！</t>
  </si>
  <si>
    <t>&lt;vd=2341&gt;&lt;vp=0002&gt;咕……嘎，嘎！</t>
  </si>
  <si>
    <t>885</t>
  </si>
  <si>
    <t>&lt;vbd=012D&gt;&lt;vp=001C&gt;やばいね、こりゃ…。</t>
  </si>
  <si>
    <t>&lt;vbd=012D&gt;&lt;vp=001C&gt;这可不妙啊……</t>
  </si>
  <si>
    <t>886</t>
  </si>
  <si>
    <t>&lt;vbd=012D&gt;&lt;vp=001D&gt;ハルさんっ！&lt;br&gt;今助けるから…！</t>
  </si>
  <si>
    <t>&lt;vbd=012D&gt;&lt;vp=001D&gt;Haru小姐！&lt;br&gt;我们马上来救你……！</t>
  </si>
  <si>
    <t>887</t>
  </si>
  <si>
    <t>&lt;vbd=012D&gt;&lt;vp=001E&gt;待ってろ！&lt;br&gt;今助けるっ…！</t>
  </si>
  <si>
    <t>&lt;vbd=012D&gt;&lt;vp=001E&gt;等着！&lt;br&gt;我们马上来救你……！</t>
  </si>
  <si>
    <t>888</t>
  </si>
  <si>
    <t>&lt;vbd=012D&gt;&lt;vp=001F&gt;今助けます！&lt;br&gt;もう少しガマンして！</t>
  </si>
  <si>
    <t>&lt;vbd=012D&gt;&lt;vp=001F&gt;我们马上来救你……！&lt;br&gt;再坚持一下！</t>
  </si>
  <si>
    <t>889</t>
  </si>
  <si>
    <t>今助けるから</t>
  </si>
  <si>
    <t>我们马上来救你</t>
  </si>
  <si>
    <t>890</t>
  </si>
  <si>
    <t>すぐ終わるよ</t>
  </si>
  <si>
    <t>马上就解决了</t>
  </si>
  <si>
    <t>891</t>
  </si>
  <si>
    <t>面倒な人だなぁ</t>
  </si>
  <si>
    <t>真会给人添麻烦</t>
  </si>
  <si>
    <t>892</t>
  </si>
  <si>
    <t>目の前の悪魔は、封鎖の初日に&lt;br&gt;余命を賭けて戦ったウェンディゴと、&lt;br&gt;同種族の悪魔だ！&lt;p&gt;やはり出没する悪魔は、&lt;br&gt;日増しに強くなっているようだ…。</t>
  </si>
  <si>
    <t>这些恶魔，跟我们在封锁第一天&lt;br&gt;赌上剩余天数交战的温迪戈&lt;br&gt;是同一种族的！&lt;p&gt;果然出现的恶魔，&lt;br&gt;似乎正在日益变强……</t>
  </si>
  <si>
    <t>893</t>
  </si>
  <si>
    <t>&lt;vbd=012D&gt;&lt;vp=0020&gt;…コイツら…！&lt;br&gt;封鎖の初日に戦った、&lt;br&gt;ウェンディゴって雪男じゃないか！</t>
  </si>
  <si>
    <t>&lt;vbd=012D&gt;&lt;vp=0020&gt;…这些家伙……！&lt;br&gt;不是我们在封锁第一天&lt;br&gt;交战的雪男温迪戈吗！</t>
  </si>
  <si>
    <t>894</t>
  </si>
  <si>
    <t>&lt;vbd=012D&gt;&lt;vp=0021&gt;クソ〜…こんな連中が、&lt;br&gt;普通にゾロゾロ出てくんのかよ！&lt;br&gt;どんどん悪魔が強くなってるぜ！</t>
  </si>
  <si>
    <t>&lt;vbd=012D&gt;&lt;vp=0021&gt;可恶~……这么厉害的家伙，&lt;br&gt;会像小喽喽一样成群出现吗！&lt;br&gt;恶魔变得越来越强了！</t>
  </si>
  <si>
    <t>895</t>
  </si>
  <si>
    <t>&lt;vbd=012D&gt;&lt;vp=0022&gt;…コイツら…！&lt;br&gt;封鎖の初日に戦った、&lt;br&gt;ウェンディゴって雪男じゃない！</t>
  </si>
  <si>
    <t>&lt;vbd=012D&gt;&lt;vp=0022&gt;…这些家伙……！&lt;br&gt;不是我们在封锁第一天&lt;br&gt;交战的雪男温迪戈吗！</t>
  </si>
  <si>
    <t>896</t>
  </si>
  <si>
    <t>&lt;vbd=012D&gt;&lt;vp=0023&gt;何よコレ…こんな連中が、&lt;br&gt;普通にゾロゾロ出てくるの▷&lt;br&gt;どんどん悪魔が強くなってるよ！</t>
  </si>
  <si>
    <t>897</t>
  </si>
  <si>
    <t>&lt;vbd=012D&gt;&lt;vp=0024&gt;この悪魔、強いね…。&lt;br&gt;やっぱり日増しに、強力な悪魔が&lt;br&gt;出てきてしまっているんだ…！</t>
  </si>
  <si>
    <t>&lt;vbd=012D&gt;&lt;vp=0024&gt;这个恶魔，好强……&lt;br&gt;果然出现的恶魔&lt;br&gt;一天比一天强了……！</t>
  </si>
  <si>
    <t>898</t>
  </si>
  <si>
    <t>&lt;vbd=012D&gt;&lt;vp=0025&gt;く…ははは。&lt;br&gt;アタシ、ようやく死んじゃうんだ…、&lt;br&gt;長かったよ…アヤさん…。</t>
  </si>
  <si>
    <t>&lt;vbd=012D&gt;&lt;vp=0025&gt;呜……哈哈哈。&lt;br&gt;我，终于要死了……&lt;br&gt;这段时间太漫长了……Aya姐……</t>
  </si>
  <si>
    <t>899</t>
  </si>
  <si>
    <t>&lt;vbd=012D&gt;&lt;vp=0026&gt;く…痛いね、まだ痛い…。&lt;br&gt;はは…アタシ、まだ生きてんのか。&lt;br&gt;早く終わっちまえば…アヤさん…。</t>
  </si>
  <si>
    <t>&lt;vbd=012D&gt;&lt;vp=0026&gt;呜……好痛，还是好痛啊……&lt;br&gt;哈哈……我还活着吗。&lt;br&gt;快点结束吧……Aya姐……</t>
  </si>
  <si>
    <t>900</t>
  </si>
  <si>
    <t>b_0302.cmp</t>
  </si>
  <si>
    <t>ベル・デル登場</t>
  </si>
  <si>
    <t>贝尔·德尔登场</t>
  </si>
  <si>
    <t>901</t>
  </si>
  <si>
    <t>&lt;vbd=012E&gt;&lt;vp=0000&gt;あ、あ…。&lt;br&gt;助けて…イヤ…、&lt;br&gt;死にたくない…。</t>
  </si>
  <si>
    <t>&lt;vbd=012E&gt;&lt;vp=0000&gt;啊、啊……&lt;br&gt;救救我……不要啊……&lt;br&gt;我不想死……</t>
  </si>
  <si>
    <t>902</t>
  </si>
  <si>
    <t>&lt;vbd=012E&gt;&lt;vp=0001&gt;…諦めないでっ！</t>
  </si>
  <si>
    <t>&lt;vbd=012E&gt;&lt;vp=0001&gt;……不要放弃！</t>
  </si>
  <si>
    <t>903</t>
  </si>
  <si>
    <t>&lt;vbd=012E&gt;&lt;vp=0002&gt;え…あ、あなたは…？</t>
  </si>
  <si>
    <t>&lt;vbd=012E&gt;&lt;vp=0002&gt;诶……你、你是……？</t>
  </si>
  <si>
    <t>904</t>
  </si>
  <si>
    <t>&lt;vbd=012E&gt;&lt;vp=0003&gt;愛の戦士マジカル・ドリー！&lt;br&gt;悪い悪魔に天罰&lt;c=09&gt;★&lt;c=FF&gt;てきめん！</t>
  </si>
  <si>
    <t>&lt;vbd=012E&gt;&lt;vp=0003&gt;我是爱的战士魔法·DORRY！&lt;br&gt;给坏蛋恶魔降下天罚&lt;c=09&gt;★&lt;c=FF&gt;！</t>
  </si>
  <si>
    <t>905</t>
  </si>
  <si>
    <t>&lt;vbd=012E&gt;&lt;vp=0004&gt;アタシが悪魔を引き付けてるから、&lt;br&gt;そのスキに逃げて！</t>
  </si>
  <si>
    <t>&lt;vbd=012E&gt;&lt;vp=0004&gt;我来吸引恶魔的注意力，&lt;br&gt;你们趁机逃跑吧！</t>
  </si>
  <si>
    <t>906</t>
  </si>
  <si>
    <t>&lt;vbd=012E&gt;&lt;vp=0005&gt;ＣＯＭＰ起動！&lt;br&gt;出てきて、ケットシー！</t>
  </si>
  <si>
    <t>&lt;vbd=012E&gt;&lt;vp=0005&gt;COMP启动！&lt;br&gt;出来吧，猫妖精！</t>
  </si>
  <si>
    <t>907</t>
  </si>
  <si>
    <t>&lt;vbd=012E&gt;&lt;vp=0006&gt;き、きゃああああああっ！&lt;br&gt;何なの、あの子っ！&lt;br&gt;バケモノを喚び出したわ！</t>
  </si>
  <si>
    <t>&lt;vbd=012E&gt;&lt;vp=0006&gt;呀、呀啊啊啊啊啊！&lt;br&gt;搞什么！&lt;br&gt;那个女孩竟然召唤了怪物！</t>
  </si>
  <si>
    <t>908</t>
  </si>
  <si>
    <t>&lt;vbd=012E&gt;&lt;vp=0007&gt;ど、どうすりゃいいんだ！&lt;br&gt;このままじゃ、バケモノに喰われちまう。&lt;p&gt;&lt;vbd=012E&gt;&lt;vp=0008&gt;あの子を信用するしか…。</t>
  </si>
  <si>
    <t>&lt;vbd=012E&gt;&lt;vp=0007&gt;该、该怎么办才好！&lt;br&gt;再这样下去，我们会被怪物吃掉的。&lt;p&gt;&lt;vbd=012E&gt;&lt;vp=0008&gt;只能相信她了吗……</t>
  </si>
  <si>
    <t>909</t>
  </si>
  <si>
    <t>&lt;vbd=012E&gt;&lt;vp=0009&gt;いたぞっ、&lt;br&gt;ミドリちゃんだ…！</t>
  </si>
  <si>
    <t>&lt;vbd=012E&gt;&lt;vp=0009&gt;找到了，&lt;br&gt;是小翠……！</t>
  </si>
  <si>
    <t>910</t>
  </si>
  <si>
    <t>&lt;vbd=012E&gt;&lt;vp=000A&gt;ミドリちゃん…！&lt;p&gt;&lt;vbd=012E&gt;&lt;vp=000B&gt;クソっ…彼女はヒーローの真似なんか&lt;br&gt;してる場合じゃないんだ！&lt;p&gt;&lt;vbd=012E&gt;&lt;vp=000C&gt;早く止めないと、&lt;br&gt;明日には死ぬかもしれないのに…！</t>
  </si>
  <si>
    <r>
      <t>&lt;vbd=012E&gt;&lt;vp=000A&gt;</t>
    </r>
    <r>
      <rPr>
        <sz val="11"/>
        <rFont val="宋体"/>
        <charset val="134"/>
      </rPr>
      <t>小翠</t>
    </r>
    <r>
      <rPr>
        <sz val="11"/>
        <rFont val="Consolas"/>
        <charset val="134"/>
      </rPr>
      <t>……</t>
    </r>
    <r>
      <rPr>
        <sz val="11"/>
        <rFont val="宋体"/>
        <charset val="134"/>
      </rPr>
      <t>！</t>
    </r>
    <r>
      <rPr>
        <sz val="11"/>
        <rFont val="Consolas"/>
        <charset val="134"/>
      </rPr>
      <t>&lt;p&gt;&lt;vbd=012E&gt;&lt;vp=000B&gt;</t>
    </r>
    <r>
      <rPr>
        <sz val="11"/>
        <rFont val="宋体"/>
        <charset val="134"/>
      </rPr>
      <t>可恶</t>
    </r>
    <r>
      <rPr>
        <sz val="11"/>
        <rFont val="Consolas"/>
        <charset val="134"/>
      </rPr>
      <t>……</t>
    </r>
    <r>
      <rPr>
        <sz val="11"/>
        <rFont val="宋体"/>
        <charset val="134"/>
      </rPr>
      <t>这可不是她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逞英雄的时候啊！</t>
    </r>
    <r>
      <rPr>
        <sz val="11"/>
        <rFont val="Consolas"/>
        <charset val="134"/>
      </rPr>
      <t>&lt;p&gt;&lt;vbd=012E&gt;&lt;vp=000C&gt;</t>
    </r>
    <r>
      <rPr>
        <sz val="11"/>
        <rFont val="宋体"/>
        <charset val="134"/>
      </rPr>
      <t>如果不快点阻止，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她可能明天就会死</t>
    </r>
    <r>
      <rPr>
        <sz val="11"/>
        <rFont val="Consolas"/>
        <charset val="134"/>
      </rPr>
      <t>……</t>
    </r>
    <r>
      <rPr>
        <sz val="11"/>
        <rFont val="宋体"/>
        <charset val="134"/>
      </rPr>
      <t>！</t>
    </r>
  </si>
  <si>
    <t>911</t>
  </si>
  <si>
    <t>&lt;vbd=012E&gt;&lt;vp=000D&gt;ああ！&lt;br&gt;オレたちで止めるんだ！&lt;br&gt;とりあえず悪魔を排除しよう！</t>
  </si>
  <si>
    <t>&lt;vbd=012E&gt;&lt;vp=000D&gt;嗯！&lt;br&gt;我们去阻止她！&lt;br&gt;先把恶魔收拾掉吧！</t>
  </si>
  <si>
    <t>912</t>
  </si>
  <si>
    <t>・ミドリの死亡&lt;br&gt;・民間人の死亡&lt;br&gt;・&lt;cn=000D&gt;たちの全滅</t>
  </si>
  <si>
    <t>·翠死亡&lt;br&gt;·平民死亡&lt;br&gt;·&lt;cn=000D&gt;一行全灭</t>
  </si>
  <si>
    <t>913</t>
  </si>
  <si>
    <t>&lt;vbd=012E&gt;&lt;vp=000E&gt;悪魔を退治するのも大事だけど、&lt;br&gt;ミドリちゃんの事も放っておけないよ。&lt;br&gt;近づいて、説得しよう！</t>
  </si>
  <si>
    <t>&lt;vbd=012E&gt;&lt;vp=000E&gt;消灭恶魔固然重要，&lt;br&gt;但也不能放任小翠不管。&lt;br&gt;试着靠近然后说服她吧！</t>
  </si>
  <si>
    <t>914</t>
  </si>
  <si>
    <t>&lt;vbd=012E&gt;&lt;vp=000F&gt;悪魔を退治するのも大事だけど、&lt;br&gt;ミドリちゃんの事も放っておけないよ。&lt;br&gt;近づいて、説得してみましょう！</t>
  </si>
  <si>
    <t>&lt;vbd=012E&gt;&lt;vp=000F&gt;消灭恶魔固然重要，&lt;br&gt;但也不能放任小翠不管。&lt;br&gt;试着靠近然后说服她吧！</t>
  </si>
  <si>
    <t>915</t>
  </si>
  <si>
    <t>&lt;vbd=012E&gt;&lt;vp=0010&gt;悪魔を排除するのも大事だけど、&lt;br&gt;ミドリちゃんの事も放っておけないぞ。&lt;br&gt;近づいて、説得してみよう！</t>
  </si>
  <si>
    <t>&lt;vbd=012E&gt;&lt;vp=0010&gt;消灭恶魔固然重要，&lt;br&gt;但也不能放任小翠不管。&lt;br&gt;试着靠近然后说服她吧！</t>
  </si>
  <si>
    <t>916</t>
  </si>
  <si>
    <t>ミドリに近づいて、&lt;br&gt;説得しなければならないようだ…。</t>
  </si>
  <si>
    <t>看来必须要靠近翠，&lt;br&gt;说服她才行……</t>
  </si>
  <si>
    <t>917</t>
  </si>
  <si>
    <t>&lt;vbd=012E&gt;&lt;vp=0011&gt;あれ、ケースケ？&lt;br&gt;怖い顔して、どーしたの？</t>
  </si>
  <si>
    <t>&lt;vbd=012E&gt;&lt;vp=0011&gt;咦，圭介？&lt;br&gt;你的表情好可怕，怎么了？</t>
  </si>
  <si>
    <t>918</t>
  </si>
  <si>
    <t>&lt;vbd=012E&gt;&lt;vp=0012&gt;どうしたのって…、&lt;br&gt;ミドリちゃん…。</t>
  </si>
  <si>
    <t>&lt;vbd=012E&gt;&lt;vp=0012&gt;你还问我怎么了……&lt;br&gt;小翠啊……</t>
  </si>
  <si>
    <t>919</t>
  </si>
  <si>
    <t>&lt;vbd=012E&gt;&lt;vp=0013&gt;ミドリちゃん、&lt;br&gt;危ないから、キミも逃げるんだ！</t>
  </si>
  <si>
    <t>&lt;vbd=012E&gt;&lt;vp=0013&gt;小翠，&lt;br&gt;这里太危险了，你也快逃吧！</t>
  </si>
  <si>
    <t>920</t>
  </si>
  <si>
    <t>&lt;vbd=012E&gt;&lt;vp=0014&gt;今助けるから、&lt;br&gt;もう少し待ってて！</t>
  </si>
  <si>
    <t>&lt;vbd=012E&gt;&lt;vp=0014&gt;我们马上来救你，&lt;br&gt;你再等等！</t>
  </si>
  <si>
    <t>921</t>
  </si>
  <si>
    <t>&lt;vbd=012E&gt;&lt;vp=0015&gt;バカにしているわけじゃないんだ！&lt;br&gt;だけど、キミの命が危ないんだよ！</t>
  </si>
  <si>
    <t>&lt;vbd=012E&gt;&lt;vp=0015&gt;我们不是小瞧你！&lt;br&gt;可是，你有生命危险啊！</t>
  </si>
  <si>
    <t>922</t>
  </si>
  <si>
    <t>&lt;vbd=012E&gt;&lt;vp=0016&gt;クソ…！&lt;br&gt;どうしたら分かってくれるんだ！</t>
  </si>
  <si>
    <t>&lt;vbd=012E&gt;&lt;vp=0016&gt;可恶……！&lt;br&gt;到底要怎么做你才懂啊！</t>
  </si>
  <si>
    <t>923</t>
  </si>
  <si>
    <t>&lt;vbd=012E&gt;&lt;vp=0017&gt;あ、ケースケの友達だよね？&lt;br&gt;どうしたの？</t>
  </si>
  <si>
    <t>&lt;vbd=012E&gt;&lt;vp=0017&gt;啊，你是圭介的朋友吧？&lt;br&gt;怎么了？</t>
  </si>
  <si>
    <t>924</t>
  </si>
  <si>
    <t>&lt;vbd=012E&gt;&lt;vp=0018&gt;ミドリちゃん、&lt;br&gt;危ないから、キミも逃げて！</t>
  </si>
  <si>
    <t>&lt;vbd=012E&gt;&lt;vp=0018&gt;小翠，&lt;br&gt;这里太危险了，你也快逃吧！</t>
  </si>
  <si>
    <t>925</t>
  </si>
  <si>
    <t>&lt;vbd=012E&gt;&lt;vp=0019&gt;今助けるからな！</t>
  </si>
  <si>
    <t>&lt;vbd=012E&gt;&lt;vp=0019&gt;我们马上来救你！</t>
  </si>
  <si>
    <t>926</t>
  </si>
  <si>
    <t>&lt;vbd=012E&gt;&lt;vp=001A&gt;バカにしてるんじゃない！&lt;br&gt;だけど、キミの命が危ないんだ！</t>
  </si>
  <si>
    <t>&lt;vbd=012E&gt;&lt;vp=001A&gt;我们不是小瞧你！&lt;br&gt;可是，你有生命危险啊！</t>
  </si>
  <si>
    <t>927</t>
  </si>
  <si>
    <t>&lt;vbd=012E&gt;&lt;vp=001B&gt;くそっ…&lt;br&gt;どうしたら分かるんだよっ！</t>
  </si>
  <si>
    <t>&lt;vbd=012E&gt;&lt;vp=001B&gt;可恶……&lt;br&gt;到底要怎么做你才懂啊！</t>
  </si>
  <si>
    <t>928</t>
  </si>
  <si>
    <t>&lt;vbd=012E&gt;&lt;vp=001C&gt;ミドリちゃん、&lt;br&gt;危ないから、あなたも逃げて！</t>
  </si>
  <si>
    <t>&lt;vbd=012E&gt;&lt;vp=001C&gt;小翠，&lt;br&gt;这里太危险了，你也快逃吧！</t>
  </si>
  <si>
    <t>929</t>
  </si>
  <si>
    <t>&lt;vbd=012E&gt;&lt;vp=001D&gt;今助けるからね！</t>
  </si>
  <si>
    <t>&lt;vbd=012E&gt;&lt;vp=001D&gt;我们马上来救你！</t>
  </si>
  <si>
    <t>930</t>
  </si>
  <si>
    <t>&lt;vbd=012E&gt;&lt;vp=001E&gt;バカになんて、してないよ！&lt;br&gt;だけど、あなたの命が危ないの！</t>
  </si>
  <si>
    <t>&lt;vbd=012E&gt;&lt;vp=001E&gt;我们不是小瞧你！&lt;br&gt;可是，你有生命危险啊！</t>
  </si>
  <si>
    <t>931</t>
  </si>
  <si>
    <t>&lt;vbd=012E&gt;&lt;vp=001F&gt;ミドリちゃん…、&lt;br&gt;どうしたら分かってくれるの▷</t>
  </si>
  <si>
    <t>932</t>
  </si>
  <si>
    <t>ケースケの友達だよね？&lt;br&gt;どうしたの？</t>
  </si>
  <si>
    <t>你是圭介的朋友吧？&lt;br&gt;怎么了？</t>
  </si>
  <si>
    <t>933</t>
  </si>
  <si>
    <t>今助けるよ！</t>
  </si>
  <si>
    <t>我们马上来救你！</t>
  </si>
  <si>
    <t>934</t>
  </si>
  <si>
    <t>協力して戦おう！</t>
  </si>
  <si>
    <t>让我们一起战斗吧！</t>
  </si>
  <si>
    <t>935</t>
  </si>
  <si>
    <t>&lt;vbd=012E&gt;&lt;vp=0020&gt;仕方ない…。&lt;br&gt;協力して悪魔を倒そう！&lt;br&gt;でも充分に注意するんだ！</t>
  </si>
  <si>
    <t>&lt;vbd=012E&gt;&lt;vp=0020&gt;没办法……&lt;br&gt;我们一起合作打倒恶魔吧！&lt;br&gt;但是一定要多加小心！</t>
  </si>
  <si>
    <t>936</t>
  </si>
  <si>
    <t>&lt;vbd=012E&gt;&lt;vp=0021&gt;仕方ないね…。&lt;br&gt;協力して戦いましょう！&lt;br&gt;でも充分に気をつけてね！</t>
  </si>
  <si>
    <t>&lt;vbd=012E&gt;&lt;vp=0021&gt;没办法……&lt;br&gt;我们一起战斗吧！&lt;br&gt;但是一定要多加小心！</t>
  </si>
  <si>
    <t>937</t>
  </si>
  <si>
    <t>&lt;vbd=012E&gt;&lt;vp=0022&gt;仕方ない…。&lt;br&gt;協力して戦おうぜ！&lt;br&gt;でも充分に注意してくれよっ！</t>
  </si>
  <si>
    <t>&lt;vbd=012E&gt;&lt;vp=0022&gt;没办法……&lt;br&gt;我们一起战斗吧！&lt;br&gt;但是一定要多加小心！</t>
  </si>
  <si>
    <t>938</t>
  </si>
  <si>
    <t>&lt;vbd=012E&gt;&lt;vp=0023&gt;そっか、１人よりも戦隊だよね！&lt;br&gt;いいわ、やりましょう…！</t>
  </si>
  <si>
    <t>&lt;vbd=012E&gt;&lt;vp=0023&gt;对啊，人多力量大！&lt;br&gt;好，我们上吧……！</t>
  </si>
  <si>
    <t>939</t>
  </si>
  <si>
    <t>&lt;vbd=012E&gt;&lt;vp=0024&gt;いやよ！&lt;br&gt;そんなのヒーロー失格じゃない！&lt;br&gt;絶対に逃げないから！</t>
  </si>
  <si>
    <t>&lt;vbd=012E&gt;&lt;vp=0024&gt;才不要！&lt;br&gt;这样根本不配做英雄！&lt;br&gt;我绝对不会逃走！</t>
  </si>
  <si>
    <t>940</t>
  </si>
  <si>
    <t>&lt;vbd=012E&gt;&lt;vp=0025&gt;助ける▷&lt;br&gt;よ、余計なお世話よ！&lt;br&gt;アタシが弱いみたいじゃない！</t>
  </si>
  <si>
    <t>941</t>
  </si>
  <si>
    <t>&lt;vbd=012E&gt;&lt;vp=0026&gt;何言ってるのよ！&lt;br&gt;ヒーローは逃げないのっ！&lt;br&gt;負けても、何度でも立ち上がるの！</t>
  </si>
  <si>
    <t>&lt;vbd=012E&gt;&lt;vp=0026&gt;你说什么呢！&lt;br&gt;英雄不会临阵脱逃！&lt;br&gt;无论失败多少次都会站起来！</t>
  </si>
  <si>
    <t>942</t>
  </si>
  <si>
    <t>&lt;vbd=012E&gt;&lt;vp=0027&gt;い…今のうちよ！&lt;br&gt;悪魔同士が戦っている間に&lt;br&gt;逃げましょう！</t>
  </si>
  <si>
    <t>&lt;vbd=012E&gt;&lt;vp=0027&gt;趁……趁现在！&lt;br&gt;趁这些恶魔内斗的时候&lt;br&gt;快点逃！</t>
  </si>
  <si>
    <t>943</t>
  </si>
  <si>
    <t>&lt;vbd=012E&gt;&lt;vp=0028&gt;ひ、ひぃいいいい…！&lt;br&gt;悪魔同士の争いなんて、&lt;br&gt;まっぴらゴメンだぁ…！</t>
  </si>
  <si>
    <t>&lt;vbd=012E&gt;&lt;vp=0028&gt;咿、咿嘻嘻嘻……！&lt;br&gt;谁想看&lt;br&gt;恶魔之间内斗啊……！</t>
  </si>
  <si>
    <t>944</t>
  </si>
  <si>
    <t>&lt;vbd=012E&gt;&lt;vp=0029&gt;民間人を青いポイントへ、&lt;br&gt;脱出させて下さい。</t>
  </si>
  <si>
    <t>&lt;vbd=012E&gt;&lt;vp=0029&gt;请让平民&lt;br&gt;从蓝色区域逃离。</t>
  </si>
  <si>
    <t>945</t>
  </si>
  <si>
    <t>&lt;vbd=012E&gt;&lt;vp=002A&gt;た、助かった…。&lt;br&gt;もう悪魔なんて見たくもないわ！</t>
  </si>
  <si>
    <t>&lt;vbd=012E&gt;&lt;vp=002A&gt;得、得救了……&lt;br&gt;我再也不想看见恶魔了！</t>
  </si>
  <si>
    <t>946</t>
  </si>
  <si>
    <t>&lt;vbd=012E&gt;&lt;vp=002B&gt;た、助かった…。&lt;br&gt;もう悪魔なんて見たくもない！</t>
  </si>
  <si>
    <t>&lt;vbd=012E&gt;&lt;vp=002B&gt;得、得救了……&lt;br&gt;我再也不想看见恶魔了！</t>
  </si>
  <si>
    <t>947</t>
  </si>
  <si>
    <t>&lt;vbd=012E&gt;&lt;vp=002C&gt;もういや！&lt;br&gt;悪魔なんて…悪魔なんて…！</t>
  </si>
  <si>
    <t>&lt;vbd=012E&gt;&lt;vp=002C&gt;我受够了！&lt;br&gt;恶魔什么的……恶魔什么的……!</t>
  </si>
  <si>
    <t>948</t>
  </si>
  <si>
    <t>&lt;vbd=012E&gt;&lt;vp=002D&gt;もういやだ！&lt;br&gt;悪魔なんて…悪魔なんて…！</t>
  </si>
  <si>
    <t>&lt;vbd=012E&gt;&lt;vp=002D&gt;我受够了！&lt;br&gt;恶魔什么的……恶魔什么的……!</t>
  </si>
  <si>
    <t>949</t>
  </si>
  <si>
    <t>&lt;vbd=012E&gt;&lt;vp=002E&gt;よし！&lt;br&gt;あとは残っている悪魔を&lt;br&gt;倒すだけだな…！</t>
  </si>
  <si>
    <t>&lt;vbd=012E&gt;&lt;vp=002E&gt;好！&lt;br&gt;只要打倒&lt;br&gt;剩下的恶魔就行了……！</t>
  </si>
  <si>
    <t>950</t>
  </si>
  <si>
    <t>&lt;vbd=012E&gt;&lt;vp=002F&gt;よしっ！&lt;br&gt;あとは残っている悪魔を&lt;br&gt;倒すだけね…！</t>
  </si>
  <si>
    <t>&lt;vbd=012E&gt;&lt;vp=002F&gt;好！&lt;br&gt;只要打倒&lt;br&gt;剩下的恶魔就行了……！</t>
  </si>
  <si>
    <t>951</t>
  </si>
  <si>
    <t>&lt;vbd=012E&gt;&lt;vp=0030&gt;よし！&lt;br&gt;あとは残っている悪魔を&lt;br&gt;倒すだけだね…！</t>
  </si>
  <si>
    <t>&lt;vbd=012E&gt;&lt;vp=0030&gt;好！&lt;br&gt;只要打倒&lt;br&gt;剩下的恶魔就行了吧……！</t>
  </si>
  <si>
    <t>952</t>
  </si>
  <si>
    <t>民間人を逃がす事が出来たようだ。&lt;br&gt;残った悪魔を倒さなければならない…。</t>
  </si>
  <si>
    <t>平民好像成功逃走了。&lt;br&gt;必须打倒剩下的恶魔……</t>
  </si>
  <si>
    <t>953</t>
  </si>
  <si>
    <t>・ミドリの死亡&lt;br&gt;・&lt;cn=000D&gt;たちの全滅</t>
  </si>
  <si>
    <t>·翠死亡&lt;br&gt;・&lt;cn=000D&gt;一行全灭</t>
  </si>
  <si>
    <t>954</t>
  </si>
  <si>
    <t>&lt;vbd=012E&gt;&lt;vp=0031&gt;よし、全員逃げたな！&lt;br&gt;あんなバケモノ相手にしてられないぜ！&lt;br&gt;みんな、逃げるんだ！</t>
  </si>
  <si>
    <t>&lt;vbd=012E&gt;&lt;vp=0031&gt;好，所有人都成功逃走了！&lt;br&gt;怎么可能赢得过那种怪物啊！&lt;br&gt;大家快逃！</t>
  </si>
  <si>
    <t>955</t>
  </si>
  <si>
    <t>&lt;vbd=012E&gt;&lt;vp=0032&gt;全員、逃げたよ！&lt;br&gt;あんなバケモノ相手にしてられない！&lt;br&gt;みんな、逃げましょ！</t>
  </si>
  <si>
    <t>&lt;vbd=012E&gt;&lt;vp=0032&gt;好，所有人都成功逃走了！&lt;br&gt;怎么可能赢得过那种怪物啊！&lt;br&gt;大家快逃！</t>
  </si>
  <si>
    <t>956</t>
  </si>
  <si>
    <t>&lt;vbd=012E&gt;&lt;vp=0033&gt;よし、全員逃げられたね！&lt;br&gt;あんなバケモノ相手にしてられない。&lt;br&gt;みんな、逃げよう！</t>
  </si>
  <si>
    <t>&lt;vbd=012E&gt;&lt;vp=0033&gt;好，所有人都成功逃走了！&lt;br&gt;怎么可能赢得过那种怪物啊！&lt;br&gt;大家快逃！</t>
  </si>
  <si>
    <t>957</t>
  </si>
  <si>
    <t>民間人を逃がす事が出来たようだ。&lt;br&gt;みんなと脱出しなければならない…。</t>
  </si>
  <si>
    <t>平民好像成功逃走了。&lt;br&gt;接下来我得和大家一起逃走……</t>
  </si>
  <si>
    <t>958</t>
  </si>
  <si>
    <t>・ミドリと&lt;cn=000D&gt;たちの脱出</t>
  </si>
  <si>
    <t>·翠和&lt;cn=000D&gt;等人成功逃脱</t>
  </si>
  <si>
    <t>959</t>
  </si>
  <si>
    <t>・&lt;cn=000D&gt;たちの脱出</t>
  </si>
  <si>
    <t>·&lt;cn=000D&gt;等人成功逃脱</t>
  </si>
  <si>
    <t>960</t>
  </si>
  <si>
    <t>&lt;vbd=012E&gt;&lt;vp=0034&gt;よしっ…！&lt;br&gt;やっぱり正義は勝つのね！&lt;br&gt;アタシって強いっ！</t>
  </si>
  <si>
    <t>&lt;vbd=012E&gt;&lt;vp=0034&gt;好……！&lt;br&gt;果然正义必胜呢！&lt;br&gt;我真强！</t>
  </si>
  <si>
    <t>961</t>
  </si>
  <si>
    <t>&lt;vbd=012E&gt;&lt;vp=0035&gt;ミドリちゃん、話があるんだよ。&lt;br&gt;ちゃんと聞いてくれないかな…。</t>
  </si>
  <si>
    <t>&lt;vbd=012E&gt;&lt;vp=0035&gt;小翠，我有事要告诉你。&lt;br&gt;你能仔细听我说吗……</t>
  </si>
  <si>
    <t>962</t>
  </si>
  <si>
    <t>&lt;vbd=012E&gt;&lt;vp=0036&gt;ミドリちゃん、話があるの！&lt;br&gt;ちゃんと聞いて？</t>
  </si>
  <si>
    <t>&lt;vbd=012E&gt;&lt;vp=0036&gt;小翠，我有事要告诉你！&lt;br&gt;你能仔细听我说吗？</t>
  </si>
  <si>
    <t>963</t>
  </si>
  <si>
    <t>&lt;vbd=012E&gt;&lt;vp=0037&gt;ミドリちゃん、話があるんだ！&lt;br&gt;ちゃんと聞いてくれ！</t>
  </si>
  <si>
    <t>&lt;vbd=012E&gt;&lt;vp=0037&gt;小翠，我有事要告诉你！&lt;br&gt;你仔细听我说！</t>
  </si>
  <si>
    <t>964</t>
  </si>
  <si>
    <t>よしっ…！&lt;br&gt;やっぱり正義は勝つのね！&lt;br&gt;アタシって強いっ！</t>
  </si>
  <si>
    <t>好……！&lt;br&gt;果然正义必胜呢！&lt;br&gt;我真强！</t>
  </si>
  <si>
    <t>965</t>
  </si>
  <si>
    <t>話を聞いてくれ</t>
  </si>
  <si>
    <t>你听我说</t>
  </si>
  <si>
    <t>966</t>
  </si>
  <si>
    <t>浮かれ過ぎ</t>
  </si>
  <si>
    <t>你兴奋过头了</t>
  </si>
  <si>
    <t>967</t>
  </si>
  <si>
    <t>&lt;vd=2329&gt;&lt;vp=0001&gt;…感じる…。&lt;br&gt;感じるぞ…ベルの血を…！&lt;p&gt;&lt;vd=2329&gt;&lt;vp=0003&gt;クククククッ…。&lt;br&gt;このベル・デルの糧となれ！</t>
  </si>
  <si>
    <t>&lt;vd=2329&gt;&lt;vp=0001&gt;…感受到了……&lt;br&gt;感受到了……是贝尔之血……！&lt;p&gt;&lt;vd=2329&gt;&lt;vp=0003&gt;呵呵呵呵呵……&lt;br&gt;成为我贝尔·德尔的饵食吧！</t>
  </si>
  <si>
    <t>968</t>
  </si>
  <si>
    <t>&lt;vbd=012E&gt;&lt;vp=003A&gt;なっ…何だありゃあ…！</t>
  </si>
  <si>
    <t>&lt;vbd=012E&gt;&lt;vp=003A&gt;那……那是啥啊……！</t>
  </si>
  <si>
    <t>969</t>
  </si>
  <si>
    <t>&lt;vbd=012E&gt;&lt;vp=003B&gt;むむっ！&lt;br&gt;あれは大物ねっ！&lt;br&gt;やっつけちゃうぞ〜！</t>
  </si>
  <si>
    <t>&lt;vbd=012E&gt;&lt;vp=003B&gt;哇！&lt;br&gt;这可真是个大猎物！&lt;br&gt;让我来收拾他~！</t>
  </si>
  <si>
    <t>970</t>
  </si>
  <si>
    <t>&lt;vbd=012E&gt;&lt;vp=003C&gt;ベル・デルって…！&lt;br&gt;…ど、どうして▷&lt;br&gt;青山霊園に現れるハズじゃ…！</t>
  </si>
  <si>
    <t>971</t>
  </si>
  <si>
    <t>&lt;vbd=012E&gt;&lt;vp=003D&gt;ベル・デルだって▷&lt;br&gt;どうしてここに…、&lt;br&gt;青山霊園じゃなかったのか！</t>
  </si>
  <si>
    <t>972</t>
  </si>
  <si>
    <t>なっ…何だありゃあ…！</t>
  </si>
  <si>
    <t>那……那是啥啊……！</t>
  </si>
  <si>
    <t>973</t>
  </si>
  <si>
    <t>青山霊園じゃないのか▷</t>
  </si>
  <si>
    <t>974</t>
  </si>
  <si>
    <t>ベル・デルだ！</t>
  </si>
  <si>
    <t>是贝尔·德尔！</t>
  </si>
  <si>
    <t>975</t>
  </si>
  <si>
    <t>むむっ！&lt;br&gt;アレは大物ねっ！&lt;br&gt;やっつけちゃうぞ〜！</t>
  </si>
  <si>
    <t>哇！&lt;br&gt;这可真是个大猎物！&lt;br&gt;让我来收拾他~！</t>
  </si>
  <si>
    <t>976</t>
  </si>
  <si>
    <t>ベル・デルは悪魔の親玉だ！</t>
  </si>
  <si>
    <t>贝尔·德尔是恶魔的头目！</t>
  </si>
  <si>
    <t>977</t>
  </si>
  <si>
    <t>不死身だから逃げよう！</t>
  </si>
  <si>
    <t>他是不死之身，快逃吧！</t>
  </si>
  <si>
    <t>978</t>
  </si>
  <si>
    <t>&lt;vbd=012E&gt;&lt;vp=003E&gt;ベル・デルって…！&lt;br&gt;…ど、どうしてだよ▷&lt;br&gt;青山霊園に現れるハズじゃ…！</t>
  </si>
  <si>
    <t>979</t>
  </si>
  <si>
    <t>&lt;vd=2329&gt;&lt;vp=0006&gt;グォオオオオオオオッッ…！&lt;br&gt;忌々しきこの鎖こそが、&lt;br&gt;我を暗き冥府へと繋ぎ止めるっ！&lt;p&gt;&lt;vd=2329&gt;&lt;vp=0007&gt;人よ…泣け、喚け、叫べ！&lt;br&gt;この魂を、解き放つために、&lt;br&gt;嘆きの世を生み出すのだ…！</t>
  </si>
  <si>
    <t>&lt;vd=2329&gt;&lt;vp=0006&gt;唔噢噢噢噢噢噢……！&lt;br&gt;正是这身可恶的枷锁，&lt;br&gt;将吾禁锢在黑暗的冥府之中！&lt;p&gt;&lt;vd=2329&gt;&lt;vp=0007&gt;人类啊……哭泣吧，叫喊吧，哀嚎吧！&lt;br&gt;为了解放吾的灵魂，&lt;br&gt;创造一个只有悲伤的世界……！</t>
  </si>
  <si>
    <t>980</t>
  </si>
  <si>
    <t>&lt;vbd=012E&gt;&lt;vp=0041&gt;こっ、攻撃が効かない▷</t>
  </si>
  <si>
    <t>981</t>
  </si>
  <si>
    <t>&lt;vbd=012E&gt;&lt;vp=0042&gt;こっ、攻撃が効かない▷</t>
  </si>
  <si>
    <t>982</t>
  </si>
  <si>
    <t>&lt;vbd=012E&gt;&lt;vp=0043&gt;こっ、攻撃が効いてない▷</t>
  </si>
  <si>
    <t>983</t>
  </si>
  <si>
    <t>&lt;vbd=012E&gt;&lt;vp=0044&gt;あれ…？&lt;br&gt;攻撃が効かないみたい…。&lt;br&gt;どういう事▷</t>
  </si>
  <si>
    <t>984</t>
  </si>
  <si>
    <t>&lt;vbd=012E&gt;&lt;vp=0045&gt;なっ▷&lt;br&gt;攻撃が効かないっ…▷</t>
  </si>
  <si>
    <t>985</t>
  </si>
  <si>
    <t>&lt;vbd=012E&gt;&lt;vp=0046&gt;えっ▷&lt;br&gt;攻撃が効かないの…▷</t>
  </si>
  <si>
    <t>986</t>
  </si>
  <si>
    <t>&lt;vbd=012E&gt;&lt;vp=0047&gt;ボクの攻撃が効かないのか▷&lt;br&gt;何て奴だ…。</t>
  </si>
  <si>
    <t>987</t>
  </si>
  <si>
    <t>&lt;vbd=012E&gt;&lt;vp=0048&gt;あれ〜？&lt;br&gt;どういう事？&lt;br&gt;攻撃が効かないよ▷</t>
  </si>
  <si>
    <t>988</t>
  </si>
  <si>
    <t>&lt;vd=2329&gt;&lt;vp=0003&gt;ククククッ…。&lt;br&gt;世界と契りし我が肉体…、&lt;br&gt;貫けるものなど、在りはせぬわ…。</t>
  </si>
  <si>
    <t>&lt;vd=2329&gt;&lt;vp=0003&gt;呵呵呵呵……&lt;br&gt;吾的身体与世间万物缔结了契约……&lt;br&gt;没有任何东西能伤害吾……</t>
  </si>
  <si>
    <t>989</t>
  </si>
  <si>
    <t>&lt;vbd=012E&gt;&lt;vp=004A&gt;クソっ…、&lt;br&gt;本当に不死身なのかよっ…！</t>
  </si>
  <si>
    <t>&lt;vbd=012E&gt;&lt;vp=004A&gt;可恶……&lt;br&gt;他真的是不死之身啊……！</t>
  </si>
  <si>
    <t>990</t>
  </si>
  <si>
    <t>クソっ…、&lt;br&gt;本当に不死身なのかよっ…！</t>
  </si>
  <si>
    <t>可恶……&lt;br&gt;他真的是不死之身啊……！</t>
  </si>
  <si>
    <t>991</t>
  </si>
  <si>
    <t>ここは逃げるんだ！</t>
  </si>
  <si>
    <t>还是先逃走吧！</t>
  </si>
  <si>
    <t>992</t>
  </si>
  <si>
    <t>全員、退却っ！</t>
  </si>
  <si>
    <t>全员撤退！</t>
  </si>
  <si>
    <t>993</t>
  </si>
  <si>
    <t>&lt;vbd=012E&gt;&lt;vp=004B&gt;何なのよコイツ…！&lt;br&gt;本当に不死身なの…▷</t>
  </si>
  <si>
    <t>994</t>
  </si>
  <si>
    <t>何なのよコイツ…！&lt;br&gt;本当に不死身なの…▷</t>
  </si>
  <si>
    <t>995</t>
  </si>
  <si>
    <t>&lt;vbd=012E&gt;&lt;vp=004C&gt;クソっ…！&lt;br&gt;これが不死身のベル・デルか…！</t>
  </si>
  <si>
    <t>&lt;vbd=012E&gt;&lt;vp=004C&gt;可恶……！&lt;br&gt;这就是拥有不死之身的贝尔·德尔吗……！</t>
  </si>
  <si>
    <t>996</t>
  </si>
  <si>
    <t>クソっ…！&lt;br&gt;これが不死身のベル・デルか…！</t>
  </si>
  <si>
    <t>可恶……！&lt;br&gt;这就是拥有不死之身的贝尔·德尔吗……！</t>
  </si>
  <si>
    <t>997</t>
  </si>
  <si>
    <t>&lt;vbd=012E&gt;&lt;vp=004D&gt;むむっ…ま、負けないんだから！&lt;br&gt;ヒーローは、いつも苦戦するけど、&lt;br&gt;最後は敵をやっつけるんだから！</t>
  </si>
  <si>
    <t>&lt;vbd=012E&gt;&lt;vp=004D&gt;呜……我、我不会认输的！&lt;br&gt;虽然英雄总会陷入苦战，&lt;br&gt;但最后一定会战胜敌人！</t>
  </si>
  <si>
    <t>998</t>
  </si>
  <si>
    <t>むむっ…ま、負けないんだから！&lt;br&gt;ヒーローは、いつも苦戦するけど、&lt;br&gt;最後は敵をやっつけるんだから！</t>
  </si>
  <si>
    <t>呜……我、我不会认输！&lt;br&gt;虽然英雄总会陷入苦战，&lt;br&gt;但最后一定会战胜敌人！</t>
  </si>
  <si>
    <t>999</t>
  </si>
  <si>
    <t>ソイツは不死身だ！</t>
  </si>
  <si>
    <t>他是不死之身！</t>
  </si>
  <si>
    <t>1000</t>
  </si>
  <si>
    <t>&lt;vbd=012E&gt;&lt;vp=004E&gt;クソっ…、&lt;br&gt;本当に不死身なのかよっ…！</t>
  </si>
  <si>
    <t>&lt;vbd=012E&gt;&lt;vp=004E&gt;可恶……&lt;br&gt;他真的是不死之身啊……！</t>
  </si>
  <si>
    <t>1001</t>
  </si>
  <si>
    <t>&lt;vbd=012E&gt;&lt;vp=004F&gt;マズイぞ、みんな！&lt;br&gt;一旦、逃げるんだっ！</t>
  </si>
  <si>
    <t>&lt;vbd=012E&gt;&lt;vp=004F&gt;糟了！&lt;br&gt;各位，我们暂时先撤退吧！</t>
  </si>
  <si>
    <t>1002</t>
  </si>
  <si>
    <t>&lt;vbd=012E&gt;&lt;vp=0050&gt;何なのよコイツ…！&lt;br&gt;本当に不死身なの…▷</t>
  </si>
  <si>
    <t>1003</t>
  </si>
  <si>
    <t>&lt;vbd=012E&gt;&lt;vp=0051&gt;マズイよ、みんな！&lt;br&gt;一旦、逃げようっ！</t>
  </si>
  <si>
    <t>&lt;vbd=012E&gt;&lt;vp=0051&gt;糟了！&lt;br&gt;各位，我们暂时先撤退吧！</t>
  </si>
  <si>
    <t>1004</t>
  </si>
  <si>
    <t>&lt;vbd=012E&gt;&lt;vp=0052&gt;クソっ…！&lt;br&gt;これが不死身のベル・デルか…！</t>
  </si>
  <si>
    <t>&lt;vbd=012E&gt;&lt;vp=0052&gt;可恶……！&lt;br&gt;这就是拥有不死之身的贝尔·德尔吗……！</t>
  </si>
  <si>
    <t>1005</t>
  </si>
  <si>
    <t>&lt;vbd=012E&gt;&lt;vp=0053&gt;マズイよ、みんな！&lt;br&gt;一旦、逃げるんだっ！</t>
  </si>
  <si>
    <t>&lt;vbd=012E&gt;&lt;vp=0053&gt;糟了！&lt;br&gt;各位，我们暂时先撤退吧！</t>
  </si>
  <si>
    <t>1006</t>
  </si>
  <si>
    <t>&lt;vbd=012E&gt;&lt;vp=0054&gt;むむっ…ま、負けないんだから！&lt;br&gt;ヒーローは、いつも苦戦するけど、&lt;br&gt;最後は敵をやっつけるんだから！</t>
  </si>
  <si>
    <t>&lt;vbd=012E&gt;&lt;vp=0054&gt;呜……我、我不会认输！&lt;br&gt;虽然英雄总会陷入苦战，&lt;br&gt;但最后一定会战胜敌人！</t>
  </si>
  <si>
    <t>1007</t>
  </si>
  <si>
    <t>&lt;vbd=012E&gt;&lt;vp=0055&gt;ダメだ、ミドリちゃん！&lt;br&gt;ソイツは不死身なんだよ！&lt;p&gt;&lt;vbd=012E&gt;&lt;vp=0083&gt;戦っても、勝てない！&lt;br&gt;今は逃げてっ…！</t>
  </si>
  <si>
    <t>&lt;vbd=012E&gt;&lt;vp=0055&gt;不行，小翠！&lt;br&gt;那家伙是不死之身！&lt;p&gt;&lt;vbd=012E&gt;&lt;vp=0083&gt;我们敌不过他的！&lt;br&gt;还是先逃吧……！</t>
  </si>
  <si>
    <t>1008</t>
  </si>
  <si>
    <t>&lt;vbd=012E&gt;&lt;vp=0056&gt;ダメだ、ミドリちゃん！&lt;br&gt;ソイツは不死身なんだ！&lt;p&gt;&lt;vbd=012E&gt;&lt;vp=0084&gt;戦っちゃダメだ！&lt;br&gt;今は、逃げるんだっ！</t>
  </si>
  <si>
    <t>&lt;vbd=012E&gt;&lt;vp=0056&gt;不行，小翠！&lt;br&gt;那家伙是不死之身！&lt;p&gt;&lt;vbd=012E&gt;&lt;vp=0084&gt;我们敌不过他的！&lt;br&gt;还是先逃吧……！</t>
  </si>
  <si>
    <t>1009</t>
  </si>
  <si>
    <t>&lt;vbd=012E&gt;&lt;vp=0057&gt;ミドリちゃん、ダメっ！&lt;br&gt;そいつは不死身なの！&lt;p&gt;&lt;vbd=012E&gt;&lt;vp=0085&gt;戦っても勝てないの！&lt;br&gt;今は逃げてっ…！</t>
  </si>
  <si>
    <t>&lt;vbd=012E&gt;&lt;vp=0057&gt;不行，小翠！&lt;br&gt;那家伙是不死之身！&lt;p&gt;&lt;vbd=012E&gt;&lt;vp=0085&gt;我们敌不过他的！&lt;br&gt;还是先逃吧……！</t>
  </si>
  <si>
    <t>1010</t>
  </si>
  <si>
    <t>&lt;vbd=012E&gt;&lt;vp=0058&gt;こんな悪魔放っといて、&lt;br&gt;逃げられるワケないでしょ！&lt;p&gt;&lt;vbd=012E&gt;&lt;vp=0059&gt;みんなは逃げていいよ！&lt;br&gt;アタシは…戦うから！</t>
  </si>
  <si>
    <t>&lt;vbd=012E&gt;&lt;vp=0058&gt;怎么可以放任这种恶魔不管，&lt;br&gt;自己逃跑啊！&lt;p&gt;&lt;vbd=012E&gt;&lt;vp=0059&gt;大家想跑就跑吧！&lt;br&gt;我……要去战斗！</t>
  </si>
  <si>
    <t>1011</t>
  </si>
  <si>
    <t>みんなは逃げていいよ！&lt;br&gt;アタシは…戦うから！</t>
  </si>
  <si>
    <t>大家想跑就跑吧！&lt;br&gt;我……要去战斗！</t>
  </si>
  <si>
    <t>1012</t>
  </si>
  <si>
    <t>置いて行けないよ！</t>
  </si>
  <si>
    <t>不能丢下你不管！</t>
  </si>
  <si>
    <t>1013</t>
  </si>
  <si>
    <t>一緒に逃げるんだ！</t>
  </si>
  <si>
    <t>一起逃吧！</t>
  </si>
  <si>
    <t>1014</t>
  </si>
  <si>
    <t>&lt;vbd=012E&gt;&lt;vp=005A&gt;ミドリちゃんを置いて行くなんて、&lt;br&gt;出来ないよ…！&lt;br&gt;頼む、一緒に逃げてくれ！</t>
  </si>
  <si>
    <t>&lt;vbd=012E&gt;&lt;vp=005A&gt;怎么可能丢下你不管……！&lt;br&gt;拜托了，一起逃吧！</t>
  </si>
  <si>
    <t>1015</t>
  </si>
  <si>
    <t>&lt;vbd=012E&gt;&lt;vp=005B&gt;ミドリちゃんを置いて行くなんて、&lt;br&gt;出来ないよ…！&lt;br&gt;頼むから、一緒に逃げてっ！</t>
  </si>
  <si>
    <t>&lt;vbd=012E&gt;&lt;vp=005B&gt;怎么可能丢下你不管……！&lt;br&gt;拜托了，一起逃吧！</t>
  </si>
  <si>
    <t>1016</t>
  </si>
  <si>
    <t>&lt;vbd=012E&gt;&lt;vp=005C&gt;ミドリちゃんを置いて逃げられないよ！&lt;br&gt;頼む、いっしょに逃げてくれ！</t>
  </si>
  <si>
    <t>&lt;vbd=012E&gt;&lt;vp=005C&gt;我们不会丢下你不管！&lt;br&gt;拜托了，一起逃吧！</t>
  </si>
  <si>
    <t>1017</t>
  </si>
  <si>
    <t>&lt;vbd=012E&gt;&lt;vp=005D&gt;ぶ〜っ、分かったわよ。&lt;br&gt;１回だけ、だからねっ…！</t>
  </si>
  <si>
    <t>&lt;vbd=012E&gt;&lt;vp=005D&gt;讨厌~我知道了。&lt;br&gt;就这一次哦……！</t>
  </si>
  <si>
    <t>1018</t>
  </si>
  <si>
    <t>右にある脱出ポイントに、&lt;br&gt;全員で向かって下さい。</t>
  </si>
  <si>
    <t>请全员一起前往&lt;br&gt;右侧的逃生点。</t>
  </si>
  <si>
    <t>1019</t>
  </si>
  <si>
    <t>また、脱出済みの仲間がいても、&lt;br&gt;マップ内に残った仲間が全滅すると、&lt;br&gt;ゲームオーバーです。&lt;p&gt;充分に注意して行動して下さい。</t>
  </si>
  <si>
    <t>另外，即使有已经逃脱的同伴，&lt;br&gt;如果留在地图内的同伴全军覆没，&lt;br&gt;游戏也会结束。&lt;p&gt;请谨慎行动。</t>
  </si>
  <si>
    <t>1020</t>
  </si>
  <si>
    <t>・ミドリと&lt;br&gt;　&lt;cn=000D&gt;たちの脱出</t>
  </si>
  <si>
    <t>·翠和&lt;br&gt;　&lt;cn=000D&gt;等人成功逃脱</t>
  </si>
  <si>
    <t>1021</t>
  </si>
  <si>
    <t>・民間人とミドリ&lt;br&gt;　&lt;cn=000D&gt;たちの脱出</t>
  </si>
  <si>
    <t>·平民和翠&lt;br&gt;　&lt;cn=000D&gt;等人成功逃脱</t>
  </si>
  <si>
    <t>1022</t>
  </si>
  <si>
    <t>&lt;vd=2329&gt;&lt;vp=0003&gt;フハハハッ！&lt;br&gt;どこへ行こうというのだ…。&lt;p&gt;&lt;vd=2329&gt;&lt;vp=0002&gt;さぁ、戦え…！&lt;br&gt;出でよ、我が下僕ども！&lt;br&gt;盟約によりて、目覚めるのだっ！</t>
  </si>
  <si>
    <t>&lt;vd=2329&gt;&lt;vp=0003&gt;哼哈哈哈！&lt;br&gt;哪里逃……&lt;p&gt;&lt;vd=2329&gt;&lt;vp=0002&gt;来，战斗吧……！&lt;br&gt;出来吧，吾的奴仆们！&lt;br&gt;遵从盟约苏醒吧！</t>
  </si>
  <si>
    <t>1023</t>
  </si>
  <si>
    <t>&lt;vbd=012E&gt;&lt;vp=0060&gt;きゃああああっ…！</t>
  </si>
  <si>
    <t>&lt;vbd=012E&gt;&lt;vp=0060&gt;呀啊啊啊啊……！</t>
  </si>
  <si>
    <t>1024</t>
  </si>
  <si>
    <t>&lt;vbd=012E&gt;&lt;vp=0061&gt;な、何て攻撃なの！&lt;br&gt;私たち全員を、&lt;br&gt;一度に標的にするなんて…！</t>
  </si>
  <si>
    <t>&lt;vbd=012E&gt;&lt;vp=0061&gt;这、这是什么攻击啊！&lt;br&gt;竟然一次打了&lt;br&gt;我们所有人……！</t>
  </si>
  <si>
    <t>1025</t>
  </si>
  <si>
    <t>&lt;vbd=012E&gt;&lt;vp=0062&gt;ただでさえ、不死身なのに、&lt;br&gt;こ、こんなの勝てるワケないよっ！&lt;p&gt;&lt;vbd=012E&gt;&lt;vp=0063&gt;私たち、アイツを倒せる、&lt;br&gt;唯一のものってまだ持ってないじゃない▷&lt;br&gt;みんな、早く逃げようっ▶</t>
  </si>
  <si>
    <t>1026</t>
  </si>
  <si>
    <t>&lt;vbd=012E&gt;&lt;vp=0064&gt;うわああああっ…！&lt;p&gt;&lt;vbd=012E&gt;&lt;vp=0065&gt;な、何て攻撃なんだ！&lt;br&gt;オレたち全員を、&lt;br&gt;一度に標的にするなんて…！</t>
  </si>
  <si>
    <t>&lt;vbd=012E&gt;&lt;vp=0064&gt;呜啊啊啊啊……！&lt;p&gt;&lt;vbd=012E&gt;&lt;vp=0065&gt;这、这是什么攻击啊！&lt;br&gt;竟然一次打了&lt;br&gt;我们所有人……！</t>
  </si>
  <si>
    <t>1027</t>
  </si>
  <si>
    <t>&lt;vbd=012E&gt;&lt;vp=0066&gt;ただでさえ、不死身なのに、&lt;br&gt;こ、こんなの勝てるワケがないっ！&lt;p&gt;&lt;vbd=012E&gt;&lt;vp=0067&gt;オレたち、アイツを倒せる、&lt;br&gt;唯一のものってまだ持ってないぜ▷&lt;br&gt;みんな、早く逃げるんだっ▶</t>
  </si>
  <si>
    <t>1028</t>
  </si>
  <si>
    <t>&lt;vbd=012E&gt;&lt;vp=0068&gt;くううううっ…！&lt;p&gt;&lt;vbd=012E&gt;&lt;vp=0069&gt;…何て攻撃なんだ！&lt;br&gt;ボクたち全員を、&lt;br&gt;一度に標的にするなんて…！</t>
  </si>
  <si>
    <t>&lt;vbd=012E&gt;&lt;vp=0068&gt;呜呜呜呜呜……！&lt;p&gt;&lt;vbd=012E&gt;&lt;vp=0065&gt;……这、这是什么攻击啊！&lt;br&gt;竟然一次打了&lt;br&gt;我们所有人……！</t>
  </si>
  <si>
    <t>1029</t>
  </si>
  <si>
    <t>&lt;vbd=012E&gt;&lt;vp=006A&gt;ただでさえ、不死身なのに、&lt;br&gt;こ、こんなの勝てるワケがない…。&lt;p&gt;&lt;vbd=012E&gt;&lt;vp=006B&gt;ボクたち、アイツを倒せる、&lt;br&gt;唯一のものってまだ持ってないよ！&lt;br&gt;みんな、早く逃げてっ▶</t>
  </si>
  <si>
    <t>1030</t>
  </si>
  <si>
    <t>&lt;vbd=012E&gt;&lt;vp=006C&gt;な…何て攻撃なの！&lt;br&gt;アタシたち全員を、&lt;br&gt;一度に標的にするなんて…！</t>
  </si>
  <si>
    <t>&lt;vbd=012E&gt;&lt;vp=006C&gt;这……这是什么攻击啊！&lt;br&gt;竟然一次打了&lt;br&gt;我们所有人……！</t>
  </si>
  <si>
    <t>1031</t>
  </si>
  <si>
    <t>&lt;vbd=012E&gt;&lt;vp=006D&gt;アイツ…ホントに不死身っぽい！&lt;br&gt;ここは、みんなのためにも、&lt;br&gt;一旦、退却ね！</t>
  </si>
  <si>
    <t>&lt;vbd=012E&gt;&lt;vp=006D&gt;那家伙……好像真的是不死之身！&lt;br&gt;为了大家能活命，&lt;br&gt;暂时撤退吧！</t>
  </si>
  <si>
    <t>1032</t>
  </si>
  <si>
    <t>&lt;vbd=012E&gt;&lt;vp=006E&gt;ま、まだ脱出してない人がいる！&lt;br&gt;まず、彼らを逃がさなきゃ…！</t>
  </si>
  <si>
    <t>&lt;vbd=012E&gt;&lt;vp=006E&gt;还、还有没逃走的人！&lt;br&gt;得先让他们逃走才行……！</t>
  </si>
  <si>
    <t>1033</t>
  </si>
  <si>
    <t>&lt;vbd=012E&gt;&lt;vp=006F&gt;まずはミドリちゃんを&lt;br&gt;逃がさなくちゃ…！&lt;br&gt;私たちは次よ！</t>
  </si>
  <si>
    <t>&lt;vbd=012E&gt;&lt;vp=006F&gt;得先让&lt;br&gt;小翠逃走……！&lt;br&gt;接下来才是我们！</t>
  </si>
  <si>
    <t>1034</t>
  </si>
  <si>
    <t>&lt;vbd=012E&gt;&lt;vp=0070&gt;な…何とか助かったよ…。</t>
  </si>
  <si>
    <t>&lt;vbd=012E&gt;&lt;vp=0070&gt;总……总算得救了……</t>
  </si>
  <si>
    <t>1035</t>
  </si>
  <si>
    <t>&lt;vbd=012E&gt;&lt;vp=0071&gt;ま、まだ一般人が逃げ切ってないぞ！&lt;br&gt;まず、彼らを逃がそう！</t>
  </si>
  <si>
    <t>&lt;vbd=012E&gt;&lt;vp=0071&gt;还、还有民众没来得及逃走！&lt;br&gt;得先让他们逃走才行！</t>
  </si>
  <si>
    <t>1036</t>
  </si>
  <si>
    <t>&lt;vbd=012E&gt;&lt;vp=0072&gt;まず、ミドリちゃんから逃がそう！&lt;br&gt;オレたちはその次だ！</t>
  </si>
  <si>
    <t>&lt;vbd=012E&gt;&lt;vp=0072&gt;得先让小翠逃走！&lt;br&gt;接下来才是我们！</t>
  </si>
  <si>
    <t>1037</t>
  </si>
  <si>
    <t>&lt;vbd=012E&gt;&lt;vp=0073&gt;くそっ…助かったぜ…！</t>
  </si>
  <si>
    <t>&lt;vbd=012E&gt;&lt;vp=0073&gt;我的天……逃过一劫……！</t>
  </si>
  <si>
    <t>1038</t>
  </si>
  <si>
    <t>&lt;vbd=012E&gt;&lt;vp=0074&gt;まだ、一般の人が脱出してない！&lt;br&gt;まず、彼らを逃がさなきゃ…！</t>
  </si>
  <si>
    <t>&lt;vbd=012E&gt;&lt;vp=0074&gt;还有民众没来得及逃走！&lt;br&gt;得先让他们逃走才行……！</t>
  </si>
  <si>
    <t>1039</t>
  </si>
  <si>
    <t>&lt;vbd=012E&gt;&lt;vp=0075&gt;まず、ミドリちゃんから逃がそう！&lt;br&gt;ボクたちはその次だ！</t>
  </si>
  <si>
    <t>&lt;vbd=012E&gt;&lt;vp=0075&gt;得先让小翠逃走！&lt;br&gt;接下来才是我们！</t>
  </si>
  <si>
    <t>1040</t>
  </si>
  <si>
    <t>&lt;vbd=012E&gt;&lt;vp=0076&gt;うっ…た、助かった…。</t>
  </si>
  <si>
    <t>&lt;vbd=012E&gt;&lt;vp=0076&gt;呜……得、得救了……</t>
  </si>
  <si>
    <t>1041</t>
  </si>
  <si>
    <t>一般人が残っているようだ。&lt;br&gt;まず、彼らを逃がさなければならない…。</t>
  </si>
  <si>
    <t>好像还有民众没来得及逃走。&lt;br&gt;得先让他们逃走才行……</t>
  </si>
  <si>
    <t>1042</t>
  </si>
  <si>
    <t>まだ、ミドリが脱出していない。&lt;br&gt;まずはミドリを逃がさなければ、&lt;br&gt;ならないようだ…。</t>
  </si>
  <si>
    <t>翠还没有逃走。&lt;br&gt;看来必须先让&lt;br&gt;翠成功逃脱才行……</t>
  </si>
  <si>
    <t>1043</t>
  </si>
  <si>
    <t>&lt;cn=000D&gt;は逃げ出した…。</t>
  </si>
  <si>
    <t>&lt;cn=000D&gt;成功逃脱了……</t>
  </si>
  <si>
    <t>1044</t>
  </si>
  <si>
    <t>&lt;vbd=012E&gt;&lt;vp=0077&gt;お、覚えておきなさい！&lt;br&gt;今回だけは見逃してあげるわ！</t>
  </si>
  <si>
    <t>&lt;vbd=012E&gt;&lt;vp=0077&gt;你、你给我记住！&lt;br&gt;这次就先饶你一命！</t>
  </si>
  <si>
    <t>1045</t>
  </si>
  <si>
    <t>・民間人と&lt;cn=000D&gt;たちの脱出</t>
  </si>
  <si>
    <t>·平民和&lt;cn=000D&gt;等人成功逃脱</t>
  </si>
  <si>
    <t>1046</t>
  </si>
  <si>
    <t>・民間人の死亡&lt;br&gt;・&lt;cn=000D&gt;たちの全滅</t>
  </si>
  <si>
    <t>・平民死亡&lt;br&gt;・&lt;cn=000D&gt;等人全灭</t>
  </si>
  <si>
    <t>1047</t>
  </si>
  <si>
    <t>&lt;vbd=012E&gt;&lt;vp=0078&gt;ど…どうして？&lt;br&gt;なんで？&lt;p&gt;&lt;vbd=012E&gt;&lt;vp=0079&gt;アタシだって…アタシ…。</t>
  </si>
  <si>
    <t>&lt;vbd=012E&gt;&lt;vp=0078&gt;为……为什么？&lt;br&gt;为什么？&lt;p&gt;&lt;vbd=012E&gt;&lt;vp=0079&gt;我也能……我……</t>
  </si>
  <si>
    <t>1048</t>
  </si>
  <si>
    <t>&lt;vbd=012E&gt;&lt;vp=007A&gt;アタシとやりあおうなんて、&lt;br&gt;１００年早いのっ！</t>
  </si>
  <si>
    <t>&lt;vbd=012E&gt;&lt;vp=007A&gt;敢和我作对，&lt;br&gt;还早了100年呢！</t>
  </si>
  <si>
    <t>1049</t>
  </si>
  <si>
    <t>&lt;vbd=012E&gt;&lt;vp=007B&gt;天罰&lt;c=09&gt;★&lt;c=FF&gt;てきめ〜ん！</t>
  </si>
  <si>
    <t>&lt;vbd=012E&gt;&lt;vp=007B&gt;降下天罚&lt;c=09&gt;★&lt;c=FF&gt;~！</t>
  </si>
  <si>
    <t>1050</t>
  </si>
  <si>
    <t>&lt;vbd=012E&gt;&lt;vp=007C&gt;このマジカル・ドリーと出会ったのが&lt;br&gt;あなたの運の尽きね！</t>
  </si>
  <si>
    <t>&lt;vbd=012E&gt;&lt;vp=007C&gt;遇到我魔法·DORRY&lt;br&gt;是你气数已尽！</t>
  </si>
  <si>
    <t>1051</t>
  </si>
  <si>
    <t>&lt;vbd=012E&gt;&lt;vp=007D&gt;これは人々を苦しめた罰よ！&lt;br&gt;地獄で反省しなさい！</t>
  </si>
  <si>
    <t>&lt;vbd=012E&gt;&lt;vp=007D&gt;这是你折磨人们的惩罚！&lt;br&gt;在地狱里好好反省吧！</t>
  </si>
  <si>
    <t>1052</t>
  </si>
  <si>
    <t>&lt;vbd=012E&gt;&lt;vp=007E&gt;あ、あの人たち…、&lt;br&gt;どうして悪魔を相手に戦えるの？&lt;br&gt;まさか…悪魔が化けて…！</t>
  </si>
  <si>
    <t>&lt;vbd=012E&gt;&lt;vp=007E&gt;那、那些人……&lt;br&gt;为什么能和恶魔战斗？&lt;br&gt;难道……他们是恶魔冒充的人类……！</t>
  </si>
  <si>
    <t>1053</t>
  </si>
  <si>
    <t>&lt;vbd=012E&gt;&lt;vp=007F&gt;あ、あいつら…、&lt;br&gt;どうして悪魔を相手に戦えるんだ？&lt;br&gt;まさか…悪魔が化けて…！</t>
  </si>
  <si>
    <t>&lt;vbd=012E&gt;&lt;vp=007F&gt;那、那些人……&lt;br&gt;为什么能和恶魔战斗？&lt;br&gt;难道……他们是恶魔冒充的人类……！</t>
  </si>
  <si>
    <t>1054</t>
  </si>
  <si>
    <t>&lt;vbd=012E&gt;&lt;vp=0080&gt;クソっ…マジかよ！</t>
  </si>
  <si>
    <t>&lt;vbd=012E&gt;&lt;vp=0080&gt;可恶……真的假的！</t>
  </si>
  <si>
    <t>1055</t>
  </si>
  <si>
    <t>&lt;vbd=012E&gt;&lt;vp=0081&gt;そ…そんな！</t>
  </si>
  <si>
    <t>&lt;vbd=012E&gt;&lt;vp=0081&gt;不……不会吧！</t>
  </si>
  <si>
    <t>1056</t>
  </si>
  <si>
    <t>&lt;vbd=012E&gt;&lt;vp=0082&gt;くっ…しまった！</t>
  </si>
  <si>
    <t>&lt;vbd=012E&gt;&lt;vp=0082&gt;呜……糟了！</t>
  </si>
  <si>
    <t>1057</t>
  </si>
  <si>
    <t>b_0303.cmp</t>
  </si>
  <si>
    <t>&lt;vbd=012F&gt;&lt;vp=0000&gt;きゃー、バケモノ！&lt;br&gt;誰か助けて！</t>
  </si>
  <si>
    <t>&lt;vbd=012F&gt;&lt;vp=0000&gt;啊，有怪物！&lt;br&gt;谁来救救我！</t>
  </si>
  <si>
    <t>1058</t>
  </si>
  <si>
    <t>&lt;vbd=012F&gt;&lt;vp=0001&gt;助けに来たわよ！&lt;br&gt;さあ、今のうちに逃げて！</t>
  </si>
  <si>
    <t>&lt;vbd=012F&gt;&lt;vp=0001&gt;我来救你了！&lt;br&gt;来，趁现在快逃！</t>
  </si>
  <si>
    <t>1059</t>
  </si>
  <si>
    <t>&lt;vbd=012F&gt;&lt;vp=0002&gt;あ、あなたは…？</t>
  </si>
  <si>
    <t>&lt;vbd=012F&gt;&lt;vp=0002&gt;你、你是……？</t>
  </si>
  <si>
    <t>1060</t>
  </si>
  <si>
    <t>&lt;vbd=012F&gt;&lt;vp=0003&gt;悪魔の力を正義に変える&lt;br&gt;魔法の戦士マジカル・ドリー！</t>
  </si>
  <si>
    <t>&lt;vbd=012F&gt;&lt;vp=0003&gt;我是化恶魔之力为正义的&lt;br&gt;魔法战士魔法·DORRY！</t>
  </si>
  <si>
    <t>1061</t>
  </si>
  <si>
    <t>&lt;vbd=012F&gt;&lt;vp=0004&gt;え…？&lt;br&gt;…えぇ？</t>
  </si>
  <si>
    <t>&lt;vbd=012F&gt;&lt;vp=0004&gt;诶……？&lt;br&gt;什么……？</t>
  </si>
  <si>
    <t>1062</t>
  </si>
  <si>
    <t>&lt;vbd=012F&gt;&lt;vp=0005&gt;…もう、ノリが悪いな〜。</t>
  </si>
  <si>
    <t>&lt;vbd=012F&gt;&lt;vp=0005&gt;……讨厌，真不配合~</t>
  </si>
  <si>
    <t>1063</t>
  </si>
  <si>
    <t>&lt;vbd=012F&gt;&lt;vp=0006&gt;と・に・か・く、アタシが&lt;br&gt;来たからには、もう大丈夫っ！</t>
  </si>
  <si>
    <t>&lt;vbd=012F&gt;&lt;vp=0006&gt;总·而·言·之，&lt;br&gt;我来了，已经没问题了！</t>
  </si>
  <si>
    <t>1064</t>
  </si>
  <si>
    <t>&lt;vbd=012F&gt;&lt;vp=0007&gt;ＣＯＭＰ起動！&lt;br&gt;行くよ、ケットシー！</t>
  </si>
  <si>
    <t>&lt;vbd=012F&gt;&lt;vp=0007&gt;COMP启动！&lt;br&gt;要上了，猫妖精！</t>
  </si>
  <si>
    <t>1065</t>
  </si>
  <si>
    <t>&lt;vbd=012F&gt;&lt;vp=0008&gt;ひっ…！&lt;br&gt;あ…悪魔▷&lt;br&gt;悪魔の仲間よ！</t>
  </si>
  <si>
    <t>1066</t>
  </si>
  <si>
    <t>&lt;vbd=012F&gt;&lt;vp=0009&gt;いたっ…！&lt;br&gt;ミドリちゃんだよ！&lt;br&gt;今度こそ、止めなきゃ！</t>
  </si>
  <si>
    <t>&lt;vbd=012F&gt;&lt;vp=0009&gt;找到了……！&lt;br&gt;是小翠！&lt;br&gt;这次一定要阻止她！</t>
  </si>
  <si>
    <t>1067</t>
  </si>
  <si>
    <t>&lt;vbd=012F&gt;&lt;vp=000A&gt;ミドリちゃん！&lt;br&gt;あんまりムリしないで、&lt;br&gt;ここはオレたちに任せろ！</t>
  </si>
  <si>
    <t>&lt;vbd=012F&gt;&lt;vp=000A&gt;小翠！&lt;br&gt;不要太过逞强，&lt;br&gt;这里就交给我们处理吧！</t>
  </si>
  <si>
    <t>1068</t>
  </si>
  <si>
    <t>&lt;vbd=012F&gt;&lt;vp=000B&gt;ミドリちゃん！&lt;br&gt;危ない事はやめて、&lt;br&gt;ここは私たちに任せて！</t>
  </si>
  <si>
    <t>&lt;vbd=012F&gt;&lt;vp=000B&gt;小翠！&lt;br&gt;很危险的，&lt;br&gt;这里就交给我们处理吧！</t>
  </si>
  <si>
    <t>1069</t>
  </si>
  <si>
    <t>&lt;vbd=012F&gt;&lt;vp=000C&gt;ミドリちゃん！&lt;br&gt;無茶はやめてくれ、&lt;br&gt;ここはボクたちに任せて！</t>
  </si>
  <si>
    <t>&lt;vbd=012F&gt;&lt;vp=000C&gt;小翠！&lt;br&gt;不要逞强，&lt;br&gt;这里就交给我们处理吧！</t>
  </si>
  <si>
    <t>1070</t>
  </si>
  <si>
    <t>ミドリに何と声をかけますか？</t>
  </si>
  <si>
    <t>要对翠说什么？</t>
  </si>
  <si>
    <t>1071</t>
  </si>
  <si>
    <t>危ないからやめるんだ！</t>
  </si>
  <si>
    <t>很危险，别再这么做了！</t>
  </si>
  <si>
    <t>1072</t>
  </si>
  <si>
    <t>ここは任せて逃げろ！</t>
  </si>
  <si>
    <t>这里交给我们，你快逃！</t>
  </si>
  <si>
    <t>1073</t>
  </si>
  <si>
    <t>&lt;vbd=012F&gt;&lt;vp=000D&gt;あれ…？&lt;br&gt;みんなも、&lt;br&gt;また戦隊モノやりたいの？</t>
  </si>
  <si>
    <t>&lt;vbd=012F&gt;&lt;vp=000D&gt;咦……？&lt;br&gt;大家还想&lt;br&gt;组个战队吗？</t>
  </si>
  <si>
    <t>1074</t>
  </si>
  <si>
    <t>&lt;vbd=012F&gt;&lt;vp=000E&gt;よぉし！&lt;br&gt;じゃあ、みんなで悪魔倒しちゃおう！&lt;br&gt;行っくよー！</t>
  </si>
  <si>
    <t>&lt;vbd=012F&gt;&lt;vp=000E&gt;好！&lt;br&gt;那就大家一起打倒恶魔吧！&lt;br&gt;要上了！</t>
  </si>
  <si>
    <t>1075</t>
  </si>
  <si>
    <t>&lt;vbd=012F&gt;&lt;vp=000F&gt;あーっ、ずるいよ！&lt;br&gt;それはアタシの相手なんだから〜！</t>
  </si>
  <si>
    <t>&lt;vbd=012F&gt;&lt;vp=000F&gt;啊，太狡猾了！&lt;br&gt;那可是我的猎物~！</t>
  </si>
  <si>
    <t>1076</t>
  </si>
  <si>
    <t>&lt;vbd=012F&gt;&lt;vp=0010&gt;悪魔と一緒だなんて、気味が悪い…！&lt;br&gt;こんな所、１秒だっていたくないわ！</t>
  </si>
  <si>
    <t>&lt;vbd=012F&gt;&lt;vp=0010&gt;和恶魔在一起真是恶心死了……！&lt;br&gt;这鬼地方我1秒都不想多待！</t>
  </si>
  <si>
    <t>1077</t>
  </si>
  <si>
    <t>&lt;vbd=012F&gt;&lt;vp=0011&gt;これは人々を苦しめた罰よ！&lt;br&gt;地獄で反省しなさい！</t>
  </si>
  <si>
    <t>&lt;vbd=012F&gt;&lt;vp=0011&gt;这就是你折磨人们的惩罚！&lt;br&gt;在地狱反省吧！</t>
  </si>
  <si>
    <t>1078</t>
  </si>
  <si>
    <t>&lt;vbd=012F&gt;&lt;vp=0012&gt;天罰&lt;c=09&gt;★&lt;c=FF&gt;てきめ〜ん！</t>
  </si>
  <si>
    <t>&lt;vbd=012F&gt;&lt;vp=0012&gt;降下天罚&lt;c=09&gt;★&lt;c=FF&gt;~！</t>
  </si>
  <si>
    <t>1079</t>
  </si>
  <si>
    <t>&lt;vbd=012F&gt;&lt;vp=0013&gt;このマジカル・ドリーと出会ったのが&lt;br&gt;あなたの運の尽きね！</t>
  </si>
  <si>
    <t>&lt;vbd=012F&gt;&lt;vp=0013&gt;遇到我魔法·DORRY&lt;br&gt;是你气数已尽！</t>
  </si>
  <si>
    <t>1080</t>
  </si>
  <si>
    <t>&lt;vbd=012F&gt;&lt;vp=0014&gt;アタシとやりあおうなんて、&lt;br&gt;１０１年早いわっ！</t>
  </si>
  <si>
    <t>&lt;vbd=012F&gt;&lt;vp=0014&gt;敢和我作对，&lt;br&gt;还早了101年呢！</t>
  </si>
  <si>
    <t>1081</t>
  </si>
  <si>
    <t>&lt;vbd=012F&gt;&lt;vp=0015&gt;ふふんっ&lt;c=09&gt;★&lt;c=FF&gt;&lt;br&gt;悪魔、ぜ〜んぶ倒しちゃった！&lt;p&gt;&lt;vbd=012F&gt;&lt;vp=0016&gt;人々の命は、この魔法の戦士&lt;br&gt;マジカル・ドリーに、おまかせよ！</t>
  </si>
  <si>
    <t>&lt;vbd=012F&gt;&lt;vp=0015&gt;哼哼哼&lt;c=09&gt;★&lt;c=FF&gt;&lt;br&gt;把所~有的恶魔都打倒啦！&lt;p&gt;&lt;vbd=012F&gt;&lt;vp=0016&gt;就由我这个魔法战士&lt;br&gt;魔法·DORRY来保护人们吧!</t>
  </si>
  <si>
    <t>1082</t>
  </si>
  <si>
    <t>&lt;vbd=012F&gt;&lt;vp=0017&gt;な、なんで人間が、&lt;br&gt;悪魔と一緒にいるの▷&lt;br&gt;ち、近づかないでっ…！</t>
  </si>
  <si>
    <t>1083</t>
  </si>
  <si>
    <t>&lt;vbd=012F&gt;&lt;vp=0018&gt;あ、あれ？&lt;br&gt;な、なんで上手くいかないんだろ…</t>
  </si>
  <si>
    <t>&lt;vbd=012F&gt;&lt;vp=0018&gt;咦、咦？&lt;br&gt;为、为什么不顺利呢……</t>
  </si>
  <si>
    <t>1084</t>
  </si>
  <si>
    <t>&lt;vbd=012F&gt;&lt;vp=0019&gt;た、助かった…。</t>
  </si>
  <si>
    <t>&lt;vbd=012F&gt;&lt;vp=0019&gt;得、得救了……</t>
  </si>
  <si>
    <t>1085</t>
  </si>
  <si>
    <t>&lt;vbd=012F&gt;&lt;vp=001A&gt;よし！&lt;br&gt;あとは悪魔を倒すだけだな！</t>
  </si>
  <si>
    <t>&lt;vbd=012F&gt;&lt;vp=001A&gt;好！&lt;br&gt;接下来只需要打倒恶魔了！</t>
  </si>
  <si>
    <t>1086</t>
  </si>
  <si>
    <t>&lt;vbd=012F&gt;&lt;vp=001B&gt;うん！&lt;br&gt;あとは悪魔を倒すだけだね！</t>
  </si>
  <si>
    <t>&lt;vbd=012F&gt;&lt;vp=001B&gt;嗯！&lt;br&gt;接下来只需要打倒恶魔了！</t>
  </si>
  <si>
    <t>1087</t>
  </si>
  <si>
    <t>&lt;vbd=012F&gt;&lt;vp=001C&gt;よしっ！&lt;br&gt;あとは悪魔を倒すだけね！</t>
  </si>
  <si>
    <t>&lt;vbd=012F&gt;&lt;vp=001C&gt;好！&lt;br&gt;接下来只需要打倒恶魔了！</t>
  </si>
  <si>
    <t>1088</t>
  </si>
  <si>
    <t>まだ悪魔が残っているようだ…。</t>
  </si>
  <si>
    <t>还有剩下的恶魔……</t>
  </si>
  <si>
    <t>1089</t>
  </si>
  <si>
    <t>全部倒す</t>
  </si>
  <si>
    <t>全部打倒</t>
  </si>
  <si>
    <t>1090</t>
  </si>
  <si>
    <t>&lt;vbd=012F&gt;&lt;vp=001D&gt;クソっ…マジかよ▷</t>
  </si>
  <si>
    <t>1091</t>
  </si>
  <si>
    <t>&lt;vbd=012F&gt;&lt;vp=001E&gt;そ…そんな▷</t>
  </si>
  <si>
    <t>1092</t>
  </si>
  <si>
    <t>&lt;vbd=012F&gt;&lt;vp=001F&gt;クッ…しまった！</t>
  </si>
  <si>
    <t>&lt;vbd=012F&gt;&lt;vp=001F&gt;呜……糟了！</t>
  </si>
  <si>
    <t>1093</t>
  </si>
  <si>
    <t>b_0304.cmp</t>
  </si>
  <si>
    <t>謎の声</t>
  </si>
  <si>
    <t>1094</t>
  </si>
  <si>
    <t>パズス登場</t>
  </si>
  <si>
    <t>帕祖祖登场</t>
  </si>
  <si>
    <t>1095</t>
  </si>
  <si>
    <t>&lt;vbd=0130&gt;&lt;vp=0000&gt;ほぉ…大漁じゃねぇか。&lt;br&gt;こんだけの悪魔、全部&lt;br&gt;倒せば、いくら手に入るか…。&lt;p&gt;&lt;vbd=0130&gt;&lt;vp=0001&gt;クックック…！&lt;br&gt;全員まとめて、オレが喰ってやンぜ。</t>
  </si>
  <si>
    <t>&lt;vbd=0130&gt;&lt;vp=0000&gt;嘿……大丰收啊。&lt;br&gt;把这些恶魔都干掉，&lt;br&gt;能拿到多少魔货啊……&lt;p&gt;&lt;vbd=0130&gt;&lt;vp=0001&gt;呵呵呵……！&lt;br&gt;让我来把你们都收拾掉。</t>
  </si>
  <si>
    <t>1096</t>
  </si>
  <si>
    <t>&lt;vbd=0130&gt;&lt;vp=0002&gt;強い悪魔を手に入れるためには、&lt;br&gt;マッカが必要だからね…。&lt;br&gt;…さて、稼ぐとしようか。</t>
  </si>
  <si>
    <t>&lt;vbd=0130&gt;&lt;vp=0002&gt;为了得到更强大的恶魔，&lt;br&gt;需要大量的魔货……&lt;br&gt;……好了，让我们大赚一笔吧。</t>
  </si>
  <si>
    <t>1097</t>
  </si>
  <si>
    <t>&lt;vbd=0130&gt;&lt;vp=0003&gt;うっ…何でこんなに&lt;br&gt;悪魔が固まってるんだ▷</t>
  </si>
  <si>
    <t>1098</t>
  </si>
  <si>
    <t>&lt;vbd=0130&gt;&lt;vp=0004&gt;やっぱり、どんどん&lt;br&gt;悪魔が増えてるよ…。</t>
  </si>
  <si>
    <t>&lt;vbd=0130&gt;&lt;vp=0004&gt;果然，恶魔&lt;br&gt;越来越多了……</t>
  </si>
  <si>
    <t>1099</t>
  </si>
  <si>
    <t>&lt;vbd=0130&gt;&lt;vp=0005&gt;このままじゃ、&lt;br&gt;東京が悪魔に占領されちゃう！</t>
  </si>
  <si>
    <t>&lt;vbd=0130&gt;&lt;vp=0005&gt;这样下去，&lt;br&gt;整个东京都会被恶魔占领的！</t>
  </si>
  <si>
    <t>1100</t>
  </si>
  <si>
    <t>&lt;vbd=0130&gt;&lt;vp=0006&gt;確かに、ヤバくなってるよな…。&lt;br&gt;クソ…どうすりゃいいんだ？</t>
  </si>
  <si>
    <t>&lt;vbd=0130&gt;&lt;vp=0006&gt;的确，这样下去就糟了……&lt;br&gt;可恶……该怎么办啊？</t>
  </si>
  <si>
    <t>1101</t>
  </si>
  <si>
    <t>&lt;vbd=0130&gt;&lt;vp=0007&gt;……！&lt;br&gt;オマエら何しに来た。&lt;p&gt;&lt;vbd=0130&gt;&lt;vp=0008&gt;狩りのジャマだ、&lt;br&gt;目障りなんだヨ、引っ込んでろ。</t>
  </si>
  <si>
    <t>&lt;vbd=0130&gt;&lt;vp=0007&gt;……！&lt;br&gt;你们在这儿做什么呢。&lt;p&gt;&lt;vbd=0130&gt;&lt;vp=0008&gt;妨碍我们狩猎了，&lt;br&gt;真碍眼，一边凉快去。</t>
  </si>
  <si>
    <t>1102</t>
  </si>
  <si>
    <t>&lt;vbd=0130&gt;&lt;vp=0009&gt;めっ…目障り…▷&lt;br&gt;あんたこそ、何を企んでんのよ、&lt;br&gt;このウニ頭っ…！</t>
  </si>
  <si>
    <t>1103</t>
  </si>
  <si>
    <t>&lt;vbd=0130&gt;&lt;vp=000A&gt;あ…？&lt;br&gt;今、何つったテメェ…。&lt;br&gt;死んだぞクソアマ…！</t>
  </si>
  <si>
    <t>&lt;vbd=0130&gt;&lt;vp=000A&gt;啊……？&lt;br&gt;你叫我什么……&lt;br&gt;活腻了吗臭婆娘……！</t>
  </si>
  <si>
    <t>1104</t>
  </si>
  <si>
    <t>&lt;vbd=0130&gt;&lt;vp=000B&gt;んもぉ〜頭に来たっ！&lt;br&gt;&lt;cn=000D&gt;！&lt;br&gt;あんな奴に負けないからね！</t>
  </si>
  <si>
    <t>&lt;vbd=0130&gt;&lt;vp=000B&gt;气死我了！&lt;br&gt;&lt;cn=000D&gt;！&lt;br&gt;别输给那家伙！</t>
  </si>
  <si>
    <t>1105</t>
  </si>
  <si>
    <t>&lt;vbd=0130&gt;&lt;vp=000C&gt;ヘッ…おもしれぇ…。&lt;br&gt;いいぜ、やってやンよ。&lt;p&gt;&lt;vbd=0130&gt;&lt;vp=000D&gt;…オレに勝てたら、&lt;br&gt;オレの持つマッカも、ＣＯＭＰも、&lt;br&gt;全てオマエらにくれてやるぜ。&lt;p&gt;&lt;vbd=0130&gt;&lt;vp=000E&gt;…その代わりヨ？</t>
  </si>
  <si>
    <t>&lt;vbd=0130&gt;&lt;vp=000C&gt;嘿……有意思……&lt;br&gt;行啊，我乐意奉陪。&lt;p&gt;&lt;vbd=0130&gt;&lt;vp=000D&gt;……要是你们赢了，&lt;br&gt;我把我的魔货和COMP都给你们。&lt;p&gt;&lt;vbd=0130&gt;&lt;vp=000E&gt;……但相对的？</t>
  </si>
  <si>
    <t>1106</t>
  </si>
  <si>
    <t>&lt;vbd=0130&gt;&lt;vp=000F&gt;な、何よ…▷</t>
  </si>
  <si>
    <t>1107</t>
  </si>
  <si>
    <t>&lt;vbd=0130&gt;&lt;vp=0010&gt;オレが勝ったら、&lt;br&gt;オマエら全員のＣＯＭＰを、&lt;br&gt;置いて行きやがれ！</t>
  </si>
  <si>
    <t>&lt;vbd=0130&gt;&lt;vp=0010&gt;要是我赢了，&lt;br&gt;把你们所有人的&lt;br&gt;COMP都交给我！</t>
  </si>
  <si>
    <t>1108</t>
  </si>
  <si>
    <t>&lt;vbd=0130&gt;&lt;vp=0011&gt;…はぁ▷&lt;br&gt;脳ミソ溶けてんじゃないの▷&lt;br&gt;このウニっ…！</t>
  </si>
  <si>
    <t>1109</t>
  </si>
  <si>
    <t>&lt;vbd=0130&gt;&lt;vp=0012&gt;こっちは大勢、アンタたちは２人、&lt;br&gt;勝負になるワケないじゃない！</t>
  </si>
  <si>
    <t>&lt;vbd=0130&gt;&lt;vp=0012&gt;我们人多势众，你们才2个人，&lt;br&gt;怎么可能有胜算呢！</t>
  </si>
  <si>
    <t>1110</t>
  </si>
  <si>
    <t>&lt;vbd=0130&gt;&lt;vp=0013&gt;クククッ…！&lt;br&gt;バカはオメェだ、クソ女。&lt;br&gt;人数の差くらい、ちょうどいいハンデだ。&lt;p&gt;&lt;vbd=0130&gt;&lt;vp=0014&gt;…それとも怖ぇかヨ？&lt;br&gt;イヤなら頭下げて、&lt;br&gt;とっとと消えるんだな？</t>
  </si>
  <si>
    <t>&lt;vbd=0130&gt;&lt;vp=0013&gt;呵呵呵……！&lt;br&gt;臭女人，蠢的人是你啊。&lt;br&gt;就当我给你们放水了。&lt;p&gt;&lt;vbd=0130&gt;&lt;vp=0014&gt;……还是说你怕了？&lt;br&gt;不想比就给老子道歉，&lt;br&gt;然后赶紧滚吧？</t>
  </si>
  <si>
    <t>1111</t>
  </si>
  <si>
    <t>&lt;vbd=0130&gt;&lt;vp=0015&gt;マジでム・カ・ツ・クっ…！&lt;p&gt;&lt;vbd=0130&gt;&lt;vp=0016&gt;いいわよ！&lt;br&gt;私たちが負けるワケ、&lt;br&gt;ないじゃない！</t>
  </si>
  <si>
    <t>&lt;vbd=0130&gt;&lt;vp=0015&gt;真是气·死·我·了……！&lt;p&gt;&lt;vbd=0130&gt;&lt;vp=0016&gt;比就比！&lt;br&gt;我们才不会输呢！</t>
  </si>
  <si>
    <t>1112</t>
  </si>
  <si>
    <t>&lt;vbd=0130&gt;&lt;vp=0017&gt;…フン、&lt;br&gt;商談成立だな。&lt;br&gt;んじゃ、始めっかヨ？</t>
  </si>
  <si>
    <t>&lt;vbd=0130&gt;&lt;vp=0017&gt;……哼，&lt;br&gt;那就这么说定了。&lt;br&gt;马上开始吧？</t>
  </si>
  <si>
    <t>1113</t>
  </si>
  <si>
    <t>&lt;vbd=0130&gt;&lt;vp=0018&gt;…おいおい。&lt;br&gt;何かトンでもない事になったなぁ。&lt;br&gt;とにかく、こりゃ負けられないぜ…。</t>
  </si>
  <si>
    <t>&lt;vbd=0130&gt;&lt;vp=0018&gt;……喂喂喂。&lt;br&gt;好像惹上了不得了的麻烦。&lt;br&gt;总之我们绝对不能输……</t>
  </si>
  <si>
    <t>1114</t>
  </si>
  <si>
    <t>・カイドーたちに過半数の&lt;br&gt;　悪魔チームを倒される&lt;br&gt;・&lt;cn=000D&gt;たちの全滅</t>
  </si>
  <si>
    <t>·阶堂等人&lt;br&gt;　打倒一半以上的恶魔&lt;br&gt;·&lt;cn=000D&gt;等人全灭</t>
  </si>
  <si>
    <t>1115</t>
  </si>
  <si>
    <t>&lt;vbd=0130&gt;&lt;vp=0019&gt;…４人で来たか。&lt;br&gt;こっちの倍の数で勝てなかったら&lt;br&gt;よほどマヌケだぜ？</t>
  </si>
  <si>
    <t>&lt;vbd=0130&gt;&lt;vp=0019&gt;……4个人一起上吗。&lt;br&gt;要是你们不能用多我们&lt;br&gt;一倍的数量取胜，那也太菜了吧?</t>
  </si>
  <si>
    <t>1116</t>
  </si>
  <si>
    <t>&lt;vbd=0130&gt;&lt;vp=001A&gt;…３人か？&lt;br&gt;何だ、エンリョする事はねぇのにヨ。&lt;br&gt;１人くらいじゃハンデにならねぇぞ？</t>
  </si>
  <si>
    <t>&lt;vbd=0130&gt;&lt;vp=001A&gt;……就派出3个人吗？&lt;br&gt;怎么，何必跟我客气呢。&lt;br&gt;多1个人根本算不上优势哦？</t>
  </si>
  <si>
    <t>1117</t>
  </si>
  <si>
    <t>&lt;vbd=0130&gt;&lt;vp=001B&gt;ほぉ…２対２かよ？&lt;br&gt;クククッ…気合入ってんじゃねぇか。&lt;br&gt;キライじゃねぇヨ、テメェみたいな奴。</t>
  </si>
  <si>
    <t>&lt;vbd=0130&gt;&lt;vp=001B&gt;嘿……2对2啊？&lt;br&gt;呵呵呵……挺有骨气的啊。&lt;br&gt;我不讨厌像你这样的家伙。</t>
  </si>
  <si>
    <t>1118</t>
  </si>
  <si>
    <t>&lt;vbd=0130&gt;&lt;vp=001C&gt;…オマエ、なめてんかヨ？&lt;br&gt;それとも負けた時の言い訳か？&lt;br&gt;ま、お手並み拝見と行くわ…。</t>
  </si>
  <si>
    <t>&lt;vbd=0130&gt;&lt;vp=001C&gt;……你是在小瞧我吗？&lt;br&gt;还是说这是你失败时借口？&lt;br&gt;行，让我见识一下你的实力吧……</t>
  </si>
  <si>
    <t>1119</t>
  </si>
  <si>
    <t>&lt;vbd=0130&gt;&lt;vp=001D&gt;チッ…何だテメェら…。&lt;br&gt;ちっとは、やるように&lt;br&gt;なったじゃねぇか…。</t>
  </si>
  <si>
    <t>&lt;vbd=0130&gt;&lt;vp=001D&gt;啧……这群家伙……&lt;br&gt;还挺能干的啊……！</t>
  </si>
  <si>
    <t>1120</t>
  </si>
  <si>
    <t>&lt;vbd=0130&gt;&lt;vp=001E&gt;おーおー、マジかよ…。&lt;br&gt;やってられねぇぜ…！</t>
  </si>
  <si>
    <t>&lt;vbd=0130&gt;&lt;vp=001E&gt;喂喂喂，真的假的。&lt;br&gt;这还比个什么啊……！</t>
  </si>
  <si>
    <t>1121</t>
  </si>
  <si>
    <t>&lt;vbd=0130&gt;&lt;vp=001F&gt;おーおー、マジかよ。&lt;br&gt;んだヨ、こいつら…！</t>
  </si>
  <si>
    <r>
      <t>&lt;vbd=0130&gt;&lt;vp=001F&gt;</t>
    </r>
    <r>
      <rPr>
        <sz val="11"/>
        <rFont val="宋体"/>
        <charset val="134"/>
      </rPr>
      <t>喂喂喂，真的假的。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这群家伙怎么回事</t>
    </r>
    <r>
      <rPr>
        <sz val="11"/>
        <rFont val="Consolas"/>
        <charset val="134"/>
      </rPr>
      <t>……</t>
    </r>
    <r>
      <rPr>
        <sz val="11"/>
        <rFont val="宋体"/>
        <charset val="134"/>
      </rPr>
      <t>！</t>
    </r>
  </si>
  <si>
    <t>1122</t>
  </si>
  <si>
    <t>&lt;vbd=0130&gt;&lt;vp=0020&gt;クククッ…。&lt;br&gt;負けンのか…オレが…？&lt;br&gt;こんな奴らに…負けんのかヨ！</t>
  </si>
  <si>
    <t>&lt;vbd=0130&gt;&lt;vp=0020&gt;呵呵呵……&lt;br&gt;我……竟然输了……？&lt;br&gt;竟然输给了这群家伙！</t>
  </si>
  <si>
    <t>1123</t>
  </si>
  <si>
    <t>&lt;vbd=0130&gt;&lt;vp=0021&gt;クソッタレ…！&lt;br&gt;オレは負けたくねぇっ！&lt;p&gt;&lt;vbd=0130&gt;&lt;vp=0022&gt;こんなんじゃ…何も掴めねぇ、&lt;br&gt;何も…守れねぇっ…！&lt;p&gt;&lt;vbd=0130&gt;&lt;vp=0023&gt;…チカラ…チカラだ、&lt;br&gt;神でも悪魔でも、何でもいいっ！</t>
  </si>
  <si>
    <t>&lt;vbd=0130&gt;&lt;vp=0021&gt;可恶……！&lt;br&gt;我才不会认输！&lt;p&gt;&lt;vbd=0130&gt;&lt;vp=0022&gt;这样下去……我什么都得不到，&lt;br&gt;什么也保护不了……！&lt;p&gt;&lt;vbd=0130&gt;&lt;vp=0023&gt;……力量……我需要力量，&lt;br&gt;管他是神还是恶魔！</t>
  </si>
  <si>
    <t>1124</t>
  </si>
  <si>
    <t>&lt;vbd=0130&gt;&lt;vp=0024&gt;何もかも！　全てブッ壊せるだけの、&lt;br&gt;強ぇチカラをよこしやがれッ…▶▶</t>
  </si>
  <si>
    <t>1125</t>
  </si>
  <si>
    <t>&lt;vd=232F&gt;&lt;vp=0000&gt;&lt;c=06&gt;見える…見えるぞ。&lt;br&gt;お前の無念が…。&lt;br&gt;力を欲する、心の叫びがな…！&lt;p&gt;&lt;vd=232F&gt;&lt;vp=0001&gt;&lt;c=06&gt;ククククッ…。&lt;br&gt;さぁ、呼べ…我が名を。&lt;br&gt;貴様の願いを叶えてやる…！&lt;c=FF&gt;</t>
  </si>
  <si>
    <t>&lt;vd=232F&gt;&lt;vp=0000&gt;&lt;c=06&gt;看见了……看见了。&lt;br&gt;你的懊悔……&lt;br&gt;你心中渴望力量的呐喊声……!&lt;p&gt;&lt;vd=232F&gt;&lt;vp=0001&gt;&lt;c=06&gt;呵呵呵呵……&lt;br&gt;来，呼唤我的名字。&lt;br&gt;我来实现你的愿望吧……！&lt;c=FF&gt;</t>
  </si>
  <si>
    <t>1126</t>
  </si>
  <si>
    <t>&lt;vbd=0130&gt;&lt;vp=0027&gt;な…何モンだ、コラ！</t>
  </si>
  <si>
    <t>&lt;vbd=0130&gt;&lt;vp=0027&gt;你……你是谁！</t>
  </si>
  <si>
    <t>1127</t>
  </si>
  <si>
    <t>&lt;vbd=0130&gt;&lt;vp=0028&gt;えっ▷&lt;br&gt;今の召喚は、何だ▷</t>
  </si>
  <si>
    <t>1128</t>
  </si>
  <si>
    <t>&lt;vbd=0130&gt;&lt;vp=0029&gt;うぉっ▷&lt;br&gt;今の召喚は、何だ▷</t>
  </si>
  <si>
    <t>1129</t>
  </si>
  <si>
    <t>&lt;vbd=0130&gt;&lt;vp=002A&gt;えぇっ▷&lt;br&gt;今の召喚って、何なの…▷</t>
  </si>
  <si>
    <t>1130</t>
  </si>
  <si>
    <t>&lt;vbd=0130&gt;&lt;vp=002B&gt;お…オマエは？</t>
  </si>
  <si>
    <t>&lt;vbd=0130&gt;&lt;vp=002B&gt;你……你是？</t>
  </si>
  <si>
    <t>1131</t>
  </si>
  <si>
    <t>&lt;vd=232F&gt;&lt;vp=0000&gt;我が名はパズス…、&lt;br&gt;貴様の願いを叶えてやろう…。</t>
  </si>
  <si>
    <t>&lt;vd=232F&gt;&lt;vp=0000&gt;我是帕祖祖……&lt;br&gt;让我来实现你的愿望吧……</t>
  </si>
  <si>
    <t>1132</t>
  </si>
  <si>
    <t>&lt;vbd=0130&gt;&lt;vp=002D&gt;パズス…▷&lt;br&gt;熱風の王、悪霊の主と言われる、&lt;br&gt;あのパズスだというのか？&lt;p&gt;&lt;vbd=0130&gt;&lt;vp=002E&gt;凄い…。&lt;br&gt;そんな上位の悪魔を、&lt;br&gt;自力で喚び出したというのか▷</t>
  </si>
  <si>
    <t>1133</t>
  </si>
  <si>
    <t>&lt;vd=232F&gt;&lt;vp=0002&gt;我は熱風の王、悪霊の主。&lt;br&gt;我が名はパズス！&lt;p&gt;&lt;vd=232F&gt;&lt;vp=0001&gt;力を望む者よ。&lt;br&gt;貴様の願いを叶えてやろう…。</t>
  </si>
  <si>
    <t>&lt;vd=232F&gt;&lt;vp=0002&gt;我是热风之王，恶灵之主。&lt;br&gt;吾乃帕祖祖！&lt;p&gt;&lt;vd=232F&gt;&lt;vp=0001&gt;渴望力量之人啊。&lt;br&gt;我来实现你的愿望吧……</t>
  </si>
  <si>
    <t>1134</t>
  </si>
  <si>
    <t>&lt;vbd=0130&gt;&lt;vp=0031&gt;ク…クックック…おもしれぇ。&lt;br&gt;ＣＯＭＰナシでも、&lt;br&gt;喚び出せるじゃねぇか…。&lt;p&gt;&lt;vbd=0130&gt;&lt;vp=0032&gt;パズス、か…気に入ったぜ。&lt;br&gt;テメェの力、見せてもらおうか？&lt;br&gt;悪魔狩りだ…！</t>
  </si>
  <si>
    <t>&lt;vbd=0130&gt;&lt;vp=0031&gt;呵……呵呵呵……有意思。&lt;br&gt;不用COMP&lt;br&gt;也能召唤恶魔啊……&lt;p&gt;&lt;vbd=0130&gt;&lt;vp=0032&gt;你叫帕祖祖啊……不错。&lt;br&gt;让我见识一下你的力量吧？&lt;br&gt;去狩猎恶魔吧……！</t>
  </si>
  <si>
    <t>1135</t>
  </si>
  <si>
    <t>&lt;vd=232F&gt;&lt;vp=0001&gt;…良かろう。&lt;br&gt;相応しい場所へ移るぞ、&lt;br&gt;我が風に乗るがいい…。</t>
  </si>
  <si>
    <t>&lt;vd=232F&gt;&lt;vp=0001&gt;……好吧。&lt;br&gt;那就移动到合适的地方吧，&lt;br&gt;乘上我的轻风吧……</t>
  </si>
  <si>
    <t>1136</t>
  </si>
  <si>
    <t>こちらの撃破数：&lt;nd=00&gt;チーム&lt;br&gt;相手の撃破数　：&lt;nd=01&gt;チーム</t>
  </si>
  <si>
    <t>我方击破数：&lt;nd=00&gt;队&lt;br&gt;敌方击破数　：&lt;nd=01&gt;队</t>
  </si>
  <si>
    <t>1137</t>
  </si>
  <si>
    <t>&lt;vbd=0130&gt;&lt;vp=0034&gt;チッ…テメェらの力はそんなモンか？&lt;br&gt;まったく、白けちまったぜ…。</t>
  </si>
  <si>
    <t>&lt;vbd=0130&gt;&lt;vp=0034&gt;啧……你们就这点能耐啊？&lt;br&gt;服了啊，真是扫兴……</t>
  </si>
  <si>
    <t>1138</t>
  </si>
  <si>
    <t>&lt;vbd=0130&gt;&lt;vp=0035&gt;…まず１つ。&lt;br&gt;ホラ、テメェらも急がねぇと、&lt;br&gt;マズイんじゃねぇのか？</t>
  </si>
  <si>
    <t>&lt;vbd=0130&gt;&lt;vp=0035&gt;……解决了1队。&lt;br&gt;喂，你们动作再快点吧，&lt;br&gt;要不然就糟了吧?</t>
  </si>
  <si>
    <t>1139</t>
  </si>
  <si>
    <t>&lt;vbd=0130&gt;&lt;vp=0036&gt;…まず１つ。&lt;br&gt;すぐに追いついてやんヨ！</t>
  </si>
  <si>
    <t>&lt;vbd=0130&gt;&lt;vp=0036&gt;……解决了1队。&lt;br&gt;马上就追上你们！</t>
  </si>
  <si>
    <t>1140</t>
  </si>
  <si>
    <t>&lt;vbd=0130&gt;&lt;vp=0037&gt;…２つ目だ！&lt;br&gt;どうした？&lt;br&gt;顔色が悪りぃぜ…？</t>
  </si>
  <si>
    <t>&lt;vbd=0130&gt;&lt;vp=0037&gt;……第2队！&lt;br&gt;怎么了？&lt;br&gt;你们的脸色好差哦……？</t>
  </si>
  <si>
    <t>1141</t>
  </si>
  <si>
    <t>&lt;vbd=0130&gt;&lt;vp=0038&gt;…２つ目だ！&lt;br&gt;チッ…まだリードされてンかヨ。</t>
  </si>
  <si>
    <t>&lt;vbd=0130&gt;&lt;vp=0038&gt;……第2队！&lt;br&gt;啧……还是落后他们啊。</t>
  </si>
  <si>
    <t>1142</t>
  </si>
  <si>
    <t>&lt;vbd=0130&gt;&lt;vp=0039&gt;…３つ目だ。&lt;br&gt;オイ、ちったぁ頑張れヨ、&lt;br&gt;全然、面白くねぇぞコラ。</t>
  </si>
  <si>
    <t>&lt;vbd=0130&gt;&lt;vp=0039&gt;……第3队。&lt;br&gt;喂，加油啊，&lt;br&gt;不然太没意思了。</t>
  </si>
  <si>
    <t>1143</t>
  </si>
  <si>
    <t>&lt;vbd=0130&gt;&lt;vp=003A&gt;…３つ目だ。&lt;br&gt;クソが…やるじゃねぇか、&lt;br&gt;テメェら…。</t>
  </si>
  <si>
    <t>&lt;vbd=0130&gt;&lt;vp=003A&gt;……第3队。&lt;br&gt;可恶……&lt;br&gt;他们还挺能干的……</t>
  </si>
  <si>
    <t>1144</t>
  </si>
  <si>
    <t>&lt;vbd=0130&gt;&lt;vp=003B&gt;これで１つ…。&lt;br&gt;ふむ、問題なくやれそうだ。</t>
  </si>
  <si>
    <t>&lt;vbd=0130&gt;&lt;vp=003B&gt;第1队……&lt;br&gt;嗯，应该没什么问题。</t>
  </si>
  <si>
    <t>1145</t>
  </si>
  <si>
    <t>&lt;vbd=0130&gt;&lt;vp=003C&gt;これで２つ目…。&lt;br&gt;…ふむ。&lt;br&gt;こういう戦い方も、面白い…。</t>
  </si>
  <si>
    <t>&lt;vbd=0130&gt;&lt;vp=003C&gt;第2队……&lt;br&gt;……嗯，&lt;br&gt;这样战斗也挺有意思的……</t>
  </si>
  <si>
    <t>1146</t>
  </si>
  <si>
    <t>&lt;vbd=0130&gt;&lt;vp=003D&gt;３つ目…。&lt;br&gt;…もう少し、効率的な戦い方も&lt;br&gt;研究できそうだ…。</t>
  </si>
  <si>
    <t>vbd=0130&gt;&lt;vp=003D&gt;第3队……&lt;br&gt;看来可以研究出&lt;br&gt;更有效率的战斗方法……</t>
  </si>
  <si>
    <t>1147</t>
  </si>
  <si>
    <t>&lt;vbd=0130&gt;&lt;vp=003E&gt;ここで死ぬわけにはいかないな。&lt;br&gt;お先に退かせてもらうよ…。</t>
  </si>
  <si>
    <t>&lt;vbd=0130&gt;&lt;vp=003E&gt;可不能死在这里。&lt;br&gt;我先撤退了……</t>
  </si>
  <si>
    <t>1148</t>
  </si>
  <si>
    <t>b_0305.cmp</t>
  </si>
  <si>
    <t>ベル・デル</t>
  </si>
  <si>
    <t>贝尔·德尔</t>
  </si>
  <si>
    <t>1149</t>
  </si>
  <si>
    <t>デスタッチ？</t>
  </si>
  <si>
    <t>反抗触摸？</t>
  </si>
  <si>
    <t>1150</t>
  </si>
  <si>
    <t>嘆き復活</t>
  </si>
  <si>
    <t>悲叹复活</t>
  </si>
  <si>
    <t>1151</t>
  </si>
  <si>
    <t>ベル・デル撃破</t>
  </si>
  <si>
    <t>1152</t>
  </si>
  <si>
    <t>ベルデルの順番にして下さい</t>
  </si>
  <si>
    <t>请选择贝尔德尔的顺序</t>
  </si>
  <si>
    <t>1153</t>
  </si>
  <si>
    <t>&lt;vbd=0131&gt;&lt;vp=0000&gt;お、おい、&lt;cn=000D&gt;…。&lt;br&gt;ちゃんと&lt;c=09&gt;ヤドリギ&lt;c=FF&gt;は持ってるよな？&lt;p&gt;&lt;vbd=0131&gt;&lt;vp=0001&gt;オレたちの予想が正しければ、&lt;br&gt;&lt;c=09&gt;オマエの持つ&lt;c=FF&gt;ヤドリギじゃなきゃ、&lt;br&gt;ベル・デルを倒す事は出来ない！&lt;p&gt;&lt;vbd=0131&gt;&lt;vp=0002&gt;さぁ…いよいよ時間だぜ？&lt;br&gt;…ラプラスメールの通りなら、&lt;br&gt;ここにベル・デルが現れる…！</t>
  </si>
  <si>
    <t>&lt;vbd=0131&gt;&lt;vp=0000&gt;喂、喂，&lt;cn=000D&gt;……&lt;br&gt;你有好好带着&lt;c=09&gt;槲寄生&lt;c=FF&gt;吧？&lt;p&gt;&lt;vbd=0131&gt;&lt;vp=0001&gt;如果我们的预测准确，&lt;br&gt;只有&lt;c=09&gt;你手里的&lt;c=FF&gt;槲寄生&lt;br&gt;才能打倒贝尔·德尔！&lt;p&gt;&lt;vbd=0131&gt;&lt;vp=0002&gt;来……时间终于到了哦？&lt;br&gt;……如果按照拉普拉斯邮件所写，贝尔·德尔会在这里现身……！</t>
  </si>
  <si>
    <t>1154</t>
  </si>
  <si>
    <t>&lt;vbd=0131&gt;&lt;vp=0003&gt;……！&lt;br&gt;来た…あそこだ！</t>
  </si>
  <si>
    <t>&lt;vbd=0131&gt;&lt;vp=0003&gt;……！&lt;br&gt;来了……快看那里！</t>
  </si>
  <si>
    <t>1155</t>
  </si>
  <si>
    <t>&lt;vd=2329&gt;&lt;vp=0001&gt;ォオオオオオォォォォッ…！</t>
  </si>
  <si>
    <t>&lt;vd=2329&gt;&lt;vp=0001&gt;噢噢噢噢噢噢噢……！</t>
  </si>
  <si>
    <t>1156</t>
  </si>
  <si>
    <t>&lt;vd=2329&gt;&lt;vp=0000&gt;…時は満ちた。&lt;br&gt;黄昏の時間は訪れ、&lt;br&gt;汝らは我がために涙するのだ。&lt;p&gt;&lt;vd=2329&gt;&lt;vp=0002&gt;さぁ…始めようか、&lt;br&gt;ニンゲンどもよ…。&lt;br&gt;汝の血を我に捧げよっ！</t>
  </si>
  <si>
    <t>&lt;vd=2329&gt;&lt;vp=0000&gt;……时机已到。&lt;br&gt;黄昏将至，&lt;br&gt;汝等将为我流泪。&lt;p&gt;&lt;vd=2329&gt;&lt;vp=0002&gt;来……开始吧，&lt;br&gt;人类啊……&lt;br&gt;献上汝等的鲜血吧！</t>
  </si>
  <si>
    <t>1157</t>
  </si>
  <si>
    <t>&lt;vbd=0131&gt;&lt;vp=0007&gt;絶対、負けない！&lt;br&gt;この前とは違うんだから…！</t>
  </si>
  <si>
    <t>&lt;vbd=0131&gt;&lt;vp=0007&gt;绝对不会输的！&lt;br&gt;我们可不会像上次一样落荒而逃了……！</t>
  </si>
  <si>
    <t>1158</t>
  </si>
  <si>
    <t>&lt;vbd=0131&gt;&lt;vp=0008&gt;ああ…、&lt;br&gt;こっちにはヤドリギもある！&lt;br&gt;見せてやろうぜ、人間の力を！</t>
  </si>
  <si>
    <t>&lt;vbd=0131&gt;&lt;vp=0008&gt;没错……&lt;br&gt;我们有槲寄生！&lt;br&gt;让他见识一下人类的力量吧！</t>
  </si>
  <si>
    <t>1159</t>
  </si>
  <si>
    <t>&lt;vbd=0131&gt;&lt;vp=0009&gt;ボクたちの余命を握る悪魔…。&lt;br&gt;行くよ、みんな。&lt;br&gt;絶対に生き残ろうっ…！</t>
  </si>
  <si>
    <t>&lt;vbd=0131&gt;&lt;vp=0009&gt;手握我们剩余天数的恶魔……&lt;br&gt;各位，要上了。&lt;br&gt;我们一定要活下去……！</t>
  </si>
  <si>
    <t>1160</t>
  </si>
  <si>
    <t>・ベル・デルの撃破</t>
  </si>
  <si>
    <t>·击破贝尔·德尔</t>
  </si>
  <si>
    <t>1161</t>
  </si>
  <si>
    <t>・&lt;cn=000D&gt;の死亡</t>
  </si>
  <si>
    <t>·&lt;cn=000D&gt;死亡</t>
  </si>
  <si>
    <t>1162</t>
  </si>
  <si>
    <t>&lt;vd=2329&gt;&lt;vp=0008&gt;ぐおぉぉっ…！&lt;br&gt;ば…バカな…。</t>
  </si>
  <si>
    <t>&lt;vd=2329&gt;&lt;vp=0008&gt;唔噢噢噢……！&lt;br&gt;怎……怎么可能……</t>
  </si>
  <si>
    <t>1163</t>
  </si>
  <si>
    <t>&lt;vd=2329&gt;&lt;vp=0007&gt;グッ…グォオオオオォォッ！&lt;br&gt;人間風情が…我を…っっ！</t>
  </si>
  <si>
    <t>&lt;vd=2329&gt;&lt;vp=0007&gt;唔……唔噢噢噢噢噢……！&lt;br&gt;区区人类……竟然把吾……！</t>
  </si>
  <si>
    <t>1164</t>
  </si>
  <si>
    <t>&lt;vd=2329&gt;&lt;vp=0005&gt;き…貴様…。&lt;br&gt;なぜ…ヤドリギを…！</t>
  </si>
  <si>
    <t>&lt;vd=2329&gt;&lt;vp=0005&gt;你……你这家伙……&lt;br&gt;为什么会有槲寄生……！</t>
  </si>
  <si>
    <t>1165</t>
  </si>
  <si>
    <t>&lt;vd=2329&gt;&lt;vp=0006&gt;……！&lt;br&gt;まさか…そうか…。&lt;br&gt;またしても、ロキめが…！</t>
  </si>
  <si>
    <t>&lt;vd=2329&gt;&lt;vp=0006&gt;……！&lt;br&gt;难道……原来如此……&lt;br&gt;又是那个该死的洛基……！</t>
  </si>
  <si>
    <t>1166</t>
  </si>
  <si>
    <t>&lt;vd=2329&gt;&lt;vp=0008&gt;グォオオォォッ…力が…、&lt;br&gt;我の力が吸われてゆくっ！&lt;p&gt;&lt;vd=2329&gt;&lt;vp=0009&gt;バカな…貴様などが…、&lt;br&gt;ギャァアアアアッッ…！</t>
  </si>
  <si>
    <t>&lt;vd=2329&gt;&lt;vp=0008&gt;唔噢噢噢噢……力量……&lt;br&gt;力量被吸走了！&lt;p&gt;&lt;vd=2329&gt;&lt;vp=0009&gt;怎么可能……竟然被你……&lt;br&gt;啊啊啊啊啊啊……！</t>
  </si>
  <si>
    <t>1167</t>
  </si>
  <si>
    <t>&lt;vbd=0131&gt;&lt;vp=0010&gt;…不思議な力が、&lt;br&gt;&lt;cn=000D&gt;の内に宿るのを感じた！</t>
  </si>
  <si>
    <t>&lt;vbd=0131&gt;&lt;vp=0010&gt;……&lt;cn=000D&gt;感受到有股不可思议的力量&lt;br&gt;寄宿在自己的体内！</t>
  </si>
  <si>
    <t>1168</t>
  </si>
  <si>
    <t>&lt;vbd=0131&gt;&lt;vp=0011&gt;私は死なない！&lt;br&gt;絶対に生き延びてやるんだから！</t>
  </si>
  <si>
    <t>&lt;vbd=0131&gt;&lt;vp=0011&gt;我不会死的！&lt;br&gt;我们一定会活下去！</t>
  </si>
  <si>
    <t>1169</t>
  </si>
  <si>
    <t>&lt;vbd=0131&gt;&lt;vp=0012&gt;怖くない、&lt;br&gt;怖くないぞっ！</t>
  </si>
  <si>
    <t>&lt;vbd=0131&gt;&lt;vp=0012&gt;不害怕，&lt;br&gt;我才不害怕！</t>
  </si>
  <si>
    <t>1170</t>
  </si>
  <si>
    <t>&lt;vbd=0131&gt;&lt;vp=0013&gt;ボクは…ボクの運命も、&lt;br&gt;ミドリちゃんの運命も、&lt;br&gt;全てを変えてみせるっ…！</t>
  </si>
  <si>
    <t>&lt;vbd=0131&gt;&lt;vp=0013&gt;我会将我的命运，以及小翠的命运，&lt;br&gt;全都改变给你看……！</t>
  </si>
  <si>
    <t>1171</t>
  </si>
  <si>
    <t>&lt;vd=2329&gt;&lt;vp=0003&gt;ククククッ…、&lt;br&gt;感じる…感じるぞ！&lt;br&gt;貴様の血をよこせぇっ！</t>
  </si>
  <si>
    <t>&lt;vd=2329&gt;&lt;vp=0003&gt;呵呵呵呵……&lt;br&gt;感受到了……感受到了！&lt;br&gt;把你的血交给吾！</t>
  </si>
  <si>
    <t>1172</t>
  </si>
  <si>
    <t>&lt;vbd=0131&gt;&lt;vp=0015&gt;クソっ…！&lt;br&gt;やっぱりダメか！&lt;p&gt;&lt;vbd=0131&gt;&lt;vp=0016&gt;&lt;cn=000D&gt;！&lt;br&gt;ヤドリギの力を使うんだ！&lt;br&gt;じゃなきゃコイツは倒せないっ！</t>
  </si>
  <si>
    <t>&lt;vbd=0131&gt;&lt;vp=0015&gt;可恶……！&lt;br&gt;果然还是不行吗！&lt;p&gt;&lt;vbd=0131&gt;&lt;vp=0016&gt;&lt;cn=000D&gt;！&lt;br&gt;快使用槲寄生的力量！&lt;br&gt;不然伤不到那家伙！</t>
  </si>
  <si>
    <t>1173</t>
  </si>
  <si>
    <t>&lt;vbd=0131&gt;&lt;vp=0017&gt;きゃあっ…！&lt;br&gt;やっぱりダメ！&lt;p&gt;&lt;vbd=0131&gt;&lt;vp=0018&gt;&lt;cn=000D&gt;！&lt;br&gt;ヤドリギの力を使って！&lt;br&gt;じゃなきゃコイツは倒せないよっ！</t>
  </si>
  <si>
    <t>&lt;vbd=0131&gt;&lt;vp=0017&gt;啊……！&lt;br&gt;果然还是不行！&lt;p&gt;&lt;vbd=0131&gt;&lt;vp=0018&gt;&lt;cn=000D&gt;！&lt;br&gt;快使用槲寄生的力量！&lt;br&gt;不然伤不到那家伙！</t>
  </si>
  <si>
    <t>1174</t>
  </si>
  <si>
    <t>&lt;vbd=0131&gt;&lt;vp=0019&gt;くっ…！&lt;br&gt;やっぱりダメだ！&lt;p&gt;&lt;vbd=0131&gt;&lt;vp=001A&gt;&lt;cn=000C&gt;君！&lt;br&gt;ヤドリギの力を使って！&lt;br&gt;じゃないとコイツは倒せないっ！</t>
  </si>
  <si>
    <t>&lt;vbd=0131&gt;&lt;vp=0019&gt;呜……！&lt;br&gt;&lt;br&gt;果然还是不行吗！&lt;p&gt;&lt;vbd=0131&gt;&lt;vp=001A&gt;&lt;cn=000C&gt;！快使用槲寄生的力量！&lt;br&gt;不然伤不到那家伙！</t>
  </si>
  <si>
    <t>1175</t>
  </si>
  <si>
    <t>&lt;vd=2329&gt;&lt;vp=0003&gt;クククッ…ムダだ…。&lt;p&gt;&lt;vd=2329&gt;&lt;vp=0001&gt;貴様らの力では、&lt;br&gt;我に与えられし加護を破る事など、&lt;br&gt;夢のまた夢よ…。</t>
  </si>
  <si>
    <t>&lt;vd=2329&gt;&lt;vp=0003&gt;呵呵呵……没有用的……&lt;p&gt;&lt;vd=2329&gt;&lt;vp=0001&gt;就凭你们的力量，&lt;br&gt;要想打破吾的加护，&lt;br&gt;简直是痴人说梦……</t>
  </si>
  <si>
    <t>1176</t>
  </si>
  <si>
    <t>&lt;vd=2329&gt;&lt;vp=0004&gt;何っ…貴様…。&lt;br&gt;我が体に傷を…！</t>
  </si>
  <si>
    <t>&lt;vd=2329&gt;&lt;vp=0004&gt;什么……你……&lt;br&gt;竟然能伤到吾的身体……！</t>
  </si>
  <si>
    <t>1177</t>
  </si>
  <si>
    <t>&lt;vd=2329&gt;&lt;vp=0002&gt;下僕よ、我がためによみがえれ！&lt;br&gt;世界を嘆きで満たすのだ！</t>
  </si>
  <si>
    <t>&lt;vd=2329&gt;&lt;vp=0002&gt;奴仆们，为了吾苏醒吧！&lt;br&gt;让世界充满悲伤吧！</t>
  </si>
  <si>
    <t>1178</t>
  </si>
  <si>
    <t>&lt;vbd=0131&gt;&lt;vp=001F&gt;ま…マジかよ▷&lt;br&gt;倒したはずの悪魔が、&lt;br&gt;全部よみがえった▷&lt;p&gt;&lt;vbd=0131&gt;&lt;vp=0020&gt;くそっ…！&lt;br&gt;アイツを倒さなきゃ、&lt;br&gt;キリがないぜ！</t>
  </si>
  <si>
    <t>1179</t>
  </si>
  <si>
    <t>&lt;vbd=0131&gt;&lt;vp=0021&gt;えぇっ▷&lt;br&gt;倒したはずの悪魔が、&lt;br&gt;全部よみがえった▷&lt;p&gt;&lt;vbd=0131&gt;&lt;vp=0022&gt;もうっ！&lt;br&gt;アイツを倒さないと、&lt;br&gt;キリがないよっ…！</t>
  </si>
  <si>
    <t>1180</t>
  </si>
  <si>
    <t>&lt;vbd=0131&gt;&lt;vp=0023&gt;なっ…！&lt;br&gt;倒したはずの悪魔が、&lt;br&gt;全部よみがえるなんて…。&lt;p&gt;&lt;vbd=0131&gt;&lt;vp=0024&gt;ベル・デルを倒さないと、&lt;br&gt;キリがないみたいだね…！</t>
  </si>
  <si>
    <t>&lt;vbd=0131&gt;&lt;vp=0023&gt;什……！&lt;br&gt;本已经打倒的恶魔，&lt;br&gt;竟然全部复活了……&lt;p&gt;&lt;vbd=0131&gt;&lt;vp=0024&gt;不打败贝尔·德尔，&lt;br&gt;好像就没完没了了啊……！</t>
  </si>
  <si>
    <t>1181</t>
  </si>
  <si>
    <t>倒した悪魔が甦った！</t>
  </si>
  <si>
    <t>被打倒的恶魔复活了!</t>
  </si>
  <si>
    <t>1182</t>
  </si>
  <si>
    <t>&lt;vbd=0131&gt;&lt;vp=0025&gt;お、おい！</t>
  </si>
  <si>
    <t>&lt;vbd=0131&gt;&lt;vp=0025&gt;喂、喂！</t>
  </si>
  <si>
    <t>1183</t>
  </si>
  <si>
    <t>&lt;vbd=0131&gt;&lt;vp=0026&gt;やだ、ちょっと！</t>
  </si>
  <si>
    <t>&lt;vbd=0131&gt;&lt;vp=0026&gt;不要，等等！</t>
  </si>
  <si>
    <t>1184</t>
  </si>
  <si>
    <t>&lt;vd=2329&gt;&lt;vp=0003&gt;ククク…。&lt;br&gt;貴様に流れる力…、&lt;br&gt;たしかにもらい受けた…！&lt;p&gt;&lt;vd=2329&gt;&lt;vp=0001&gt;さぁ、今こそこの世界を、&lt;br&gt;嘆きで満たしてくれるわ…！</t>
  </si>
  <si>
    <t>&lt;vd=2329&gt;&lt;vp=0003&gt;呵呵呵……&lt;br&gt;流淌在你身上的力量……&lt;br&gt;吾确实收到了……！&lt;p&gt;&lt;vd=2329&gt;&lt;vp=0001&gt;好了，&lt;br&gt;现在让这个世界&lt;br&gt;充满悲伤吧……！</t>
  </si>
  <si>
    <t>1185</t>
  </si>
  <si>
    <t>b_0306.cmp</t>
  </si>
  <si>
    <t>信者</t>
  </si>
  <si>
    <t>信徒</t>
  </si>
  <si>
    <t>1186</t>
  </si>
  <si>
    <t>これはデバッグメッセージです。&lt;br&gt;クリアの演出を見ますか？&lt;br&gt;（戦闘はまともに動かなくなります）</t>
  </si>
  <si>
    <t>这是debug信息。&lt;br&gt;要观看过关后的剧情演出吗？&lt;br&gt;（战斗无法正常进行）</t>
  </si>
  <si>
    <t>1187</t>
  </si>
  <si>
    <t>戦闘から逃げてクリア</t>
  </si>
  <si>
    <t>脱离战斗后过关</t>
  </si>
  <si>
    <t>1188</t>
  </si>
  <si>
    <t>ＰＣを青い脱出地点まで&lt;br&gt;移動させて、逃げるを&lt;br&gt;選択して下さい。&lt;p&gt;全員逃がせば、&lt;br&gt;ステージクリアになります。&lt;p&gt;暴徒を倒すなどの余計な事は&lt;br&gt;正常に動作しない原因と&lt;br&gt;なりえますので、お控え下さい。</t>
  </si>
  <si>
    <t>请将PC移动到&lt;br&gt;蓝色的逃脱点，&lt;br&gt;选择逃跑。&lt;p&gt;让所有人逃走，&lt;br&gt;就可以过关了。&lt;p&gt;打倒暴徒会导致&lt;br&gt;游戏无法正常运行，&lt;br&gt;请不要这么做。</t>
  </si>
  <si>
    <t>1189</t>
  </si>
  <si>
    <t>&lt;vbd=0132&gt;&lt;vp=0000&gt;あれが、さっきの人が言っていた&lt;br&gt;翔門会の人たちかな？</t>
  </si>
  <si>
    <t>&lt;vbd=0132&gt;&lt;vp=0000&gt;那就是她说的&lt;br&gt;翔门会的人吧？</t>
  </si>
  <si>
    <t>1190</t>
  </si>
  <si>
    <t>&lt;vbd=0132&gt;&lt;vp=0001&gt;むっ…アイツらＣＯＭＰを…、&lt;br&gt;翔門会の追っ手か▷</t>
  </si>
  <si>
    <t>1191</t>
  </si>
  <si>
    <t>&lt;vbd=0132&gt;&lt;vp=0002&gt;いや、違うようだぞ。&lt;br&gt;だがＣＯＭＰを持っているなら、&lt;br&gt;好都合だ…。</t>
  </si>
  <si>
    <t>&lt;vbd=0132&gt;&lt;vp=0002&gt;不，好像不是。&lt;br&gt;不过他们拿着COMP，&lt;br&gt;真是再好不过了……</t>
  </si>
  <si>
    <t>1192</t>
  </si>
  <si>
    <t>&lt;vbd=0132&gt;&lt;vp=0003&gt;今後、我らの仲間が増えた時のために、&lt;br&gt;ＣＯＭＰは１台でも多い方がいい。&lt;br&gt;連中から奪い取るぞ！</t>
  </si>
  <si>
    <t>&lt;vbd=0132&gt;&lt;vp=0003&gt;为了以后入伙的同伴，&lt;br&gt;要收集更多的COMP。&lt;br&gt;把他们的也抢过来吧！</t>
  </si>
  <si>
    <t>1193</t>
  </si>
  <si>
    <t>&lt;vbd=0132&gt;&lt;vp=0004&gt;なっ、何▷&lt;br&gt;私たちからＣＯＭＰを奪う気▷&lt;br&gt;そんな、どうして…▷</t>
  </si>
  <si>
    <t>1194</t>
  </si>
  <si>
    <t>&lt;vbd=0132&gt;&lt;vp=0005&gt;アツロウ、後ろだっ…！</t>
  </si>
  <si>
    <t>&lt;vbd=0132&gt;&lt;vp=0005&gt;笃郎，小心后面……！</t>
  </si>
  <si>
    <t>1195</t>
  </si>
  <si>
    <t>&lt;vbd=0132&gt;&lt;vp=0006&gt;お、おいおい…。&lt;br&gt;&lt;cn=000D&gt;、オレたち囲まれてるぞ！</t>
  </si>
  <si>
    <t>&lt;vbd=0132&gt;&lt;vp=0006&gt;喂喂喂……&lt;br&gt;&lt;cn=000D&gt;，我们被包围了！</t>
  </si>
  <si>
    <t>1196</t>
  </si>
  <si>
    <t>&lt;vbd=0132&gt;&lt;vp=0007&gt;ちょ…ちょっと！&lt;br&gt;あんたたち、何なの…。</t>
  </si>
  <si>
    <t>&lt;vbd=0132&gt;&lt;vp=0007&gt;喂……喂！&lt;br&gt;你们为什么要这么做……</t>
  </si>
  <si>
    <t>1197</t>
  </si>
  <si>
    <t>&lt;vbd=0132&gt;&lt;vp=0008&gt;力は使ってこそ意義がある！&lt;br&gt;…力を持つ者が、&lt;br&gt;持たぬ者を支配するのだ！</t>
  </si>
  <si>
    <t>&lt;vbd=0132&gt;&lt;vp=0008&gt;力量只有在被使用的时候才有意义！&lt;br&gt;……拥有力量的人，&lt;br&gt;才能支配没有力量的人！</t>
  </si>
  <si>
    <t>1198</t>
  </si>
  <si>
    <t>力は使ってこそ意義がある！&lt;br&gt;…力を持つ者が、&lt;br&gt;持たぬ者を支配するのだ！</t>
  </si>
  <si>
    <t>力量只有在被使用的时候才有意义！&lt;br&gt;……拥有力量的人，&lt;br&gt;才能支配没有力量的人！</t>
  </si>
  <si>
    <t>1199</t>
  </si>
  <si>
    <t>それは翔門会の教えか？</t>
  </si>
  <si>
    <t>这是翔门会的教义吗？</t>
  </si>
  <si>
    <t>1200</t>
  </si>
  <si>
    <t>…翔門会じゃないな？</t>
  </si>
  <si>
    <t>……你们不是翔门会的吧？</t>
  </si>
  <si>
    <t>1201</t>
  </si>
  <si>
    <t>&lt;vbd=0132&gt;&lt;vp=0009&gt;あんなところ、辞めてやった！&lt;br&gt;このＣＯＭＰがあれば、何でも出来る！&lt;br&gt;我々は自由だ…！</t>
  </si>
  <si>
    <t>&lt;vbd=0132&gt;&lt;vp=0009&gt;我们已经退出那种地方了！&lt;br&gt;只要有了COMP，就可以为所欲为！&lt;br&gt;我们自由了……！</t>
  </si>
  <si>
    <t>1202</t>
  </si>
  <si>
    <t>・全ての信者？の撃破</t>
  </si>
  <si>
    <t>・击破所有的信徒？</t>
  </si>
  <si>
    <t>1203</t>
  </si>
  <si>
    <t>&lt;vbd=0132&gt;&lt;vp=000A&gt;まさか、翔門会と&lt;br&gt;戦う事になるなんて…。</t>
  </si>
  <si>
    <t>&lt;vbd=0132&gt;&lt;vp=000A&gt;没想到竟然&lt;br&gt;要跟翔门会交战……</t>
  </si>
  <si>
    <t>1204</t>
  </si>
  <si>
    <t>&lt;vbd=0132&gt;&lt;vp=000B&gt;まさか翔門会と、&lt;br&gt;戦う事になるなんてよ…！</t>
  </si>
  <si>
    <t>&lt;vbd=0132&gt;&lt;vp=000B&gt;没想到竟然&lt;br&gt;要跟翔门会交战……！</t>
  </si>
  <si>
    <t>1205</t>
  </si>
  <si>
    <t>&lt;vbd=0132&gt;&lt;vp=000C&gt;まさか翔門会と、&lt;br&gt;戦う事になるとは思わなかったね…。</t>
  </si>
  <si>
    <t>&lt;vbd=0132&gt;&lt;vp=000C&gt;没想到竟然&lt;br&gt;要跟翔门会交战……</t>
  </si>
  <si>
    <t>1206</t>
  </si>
  <si>
    <t>&lt;vbd=0132&gt;&lt;vp=000D&gt;まさか仲間が来たのか▷</t>
  </si>
  <si>
    <t>1207</t>
  </si>
  <si>
    <t>&lt;vbd=0132&gt;&lt;vp=000E&gt;クッ…、&lt;br&gt;仲間が増えたのか…！</t>
  </si>
  <si>
    <t>&lt;vbd=0132&gt;&lt;vp=000E&gt;啧……&lt;br&gt;有援军……！</t>
  </si>
  <si>
    <t>1208</t>
  </si>
  <si>
    <t>&lt;vbd=0132&gt;&lt;vp=000F&gt;…あの人たちも仲間なの▷</t>
  </si>
  <si>
    <t>1209</t>
  </si>
  <si>
    <t>再び、翔門会の信者が現れたようだ…。</t>
  </si>
  <si>
    <t>翔门会的信徒又出现了……</t>
  </si>
  <si>
    <t>1210</t>
  </si>
  <si>
    <t>奴らの仲間か！</t>
  </si>
  <si>
    <t>他们是援军吗！</t>
  </si>
  <si>
    <t>1211</t>
  </si>
  <si>
    <t>まとめて倒す！</t>
  </si>
  <si>
    <t>连他们也一起打倒！</t>
  </si>
  <si>
    <t>1212</t>
  </si>
  <si>
    <t>&lt;vbd=0132&gt;&lt;vp=0010&gt;あ、あれは…▷</t>
  </si>
  <si>
    <t>1213</t>
  </si>
  <si>
    <t>&lt;vbd=0132&gt;&lt;vp=0011&gt;早まらないで下さい、&lt;br&gt;我々は敵ではありません。&lt;p&gt;&lt;vbd=0132&gt;&lt;vp=0012&gt;我々は、己の欲望を満たすために&lt;br&gt;ＣＯＭＰを使おうとした脱走者を、&lt;br&gt;捕らえに来ただけです。&lt;p&gt;&lt;vbd=0132&gt;&lt;vp=0013&gt;…こんな時に、人々を救うための力を&lt;br&gt;我欲のために使うなど、&lt;br&gt;あってはならぬ行為です。&lt;p&gt;&lt;vbd=0132&gt;&lt;vp=0014&gt;あなた方にはご迷惑をおかけしました、&lt;br&gt;後は我々にお任せ下さい。</t>
  </si>
  <si>
    <t>&lt;vbd=0132&gt;&lt;vp=0011&gt;请不要担心，&lt;br&gt;我们不是敌人。&lt;p&gt;&lt;vbd=0132&gt;&lt;vp=0012&gt;只是来抓捕&lt;br&gt;为了一己私欲&lt;br&gt;而滥用COMP的逃亡者。&lt;p&gt;&lt;vbd=0132&gt;&lt;vp=0013&gt;……在这种情况下，我们绝不允许有人&lt;br&gt;将拯救众生的力量&lt;br&gt;为了一己私欲而用。&lt;p&gt;&lt;vbd=0132&gt;&lt;vp=0014&gt;给你们添麻烦了，&lt;br&gt;接下来就交给我们吧。</t>
  </si>
  <si>
    <t>1214</t>
  </si>
  <si>
    <t>あなた方にはご迷惑をおかけしました、&lt;br&gt;後は我々にお任せ下さい。</t>
  </si>
  <si>
    <t>给你们添麻烦了，&lt;br&gt;接下来就交给我们吧。</t>
  </si>
  <si>
    <t>1215</t>
  </si>
  <si>
    <t>おねがいします</t>
  </si>
  <si>
    <t>拜托你们了</t>
  </si>
  <si>
    <t>1216</t>
  </si>
  <si>
    <t>最後まで手伝うよ</t>
  </si>
  <si>
    <t>让我们帮到最后吧</t>
  </si>
  <si>
    <t>1217</t>
  </si>
  <si>
    <t>&lt;vbd=0132&gt;&lt;vp=0015&gt;ああ、ビックリした…！&lt;br&gt;そういう事だったんだね、&lt;br&gt;&lt;cn=000D&gt;、行きましょ。</t>
  </si>
  <si>
    <t>&lt;vbd=0132&gt;&lt;vp=0015&gt;呼，吓我一跳……！&lt;br&gt;原来是这样啊，&lt;br&gt;&lt;cn=000D&gt;，我们走吧。</t>
  </si>
  <si>
    <t>1218</t>
  </si>
  <si>
    <t>&lt;vbd=0132&gt;&lt;vp=0016&gt;驚いたよ…。&lt;br&gt;そういう事だったんだね、&lt;br&gt;じゃあ、後は彼らに任せよう。</t>
  </si>
  <si>
    <t>&lt;vbd=0132&gt;&lt;vp=0016&gt;吓我一跳……&lt;br&gt;原来是这样啊，&lt;br&gt;那接下来就交给他们处理吧。</t>
  </si>
  <si>
    <t>1219</t>
  </si>
  <si>
    <t>&lt;vbd=0132&gt;&lt;vp=0017&gt;何だよ〜、驚いたぜ！&lt;br&gt;そういう事だったんだな、&lt;br&gt;よし、&lt;cn=000D&gt;、行こうぜ！</t>
  </si>
  <si>
    <t>&lt;vbd=0132&gt;&lt;vp=0017&gt;什么嘛~吓我一跳！&lt;br&gt;原来是这样啊，&lt;br&gt;好，&lt;cn=000D&gt;，我们走吧！</t>
  </si>
  <si>
    <t>1220</t>
  </si>
  <si>
    <t>・&lt;cn=000D&gt;たちの脱出&lt;br&gt;・全ての脱走者の撃破</t>
  </si>
  <si>
    <t>・&lt;cn=000D&gt;等人成功离开&lt;br&gt;・击破所有的逃亡者</t>
  </si>
  <si>
    <t>1221</t>
  </si>
  <si>
    <t>&lt;vbd=0132&gt;&lt;vp=0018&gt;そうだな、乗りかかった船だ。&lt;br&gt;それに、翔門会には、&lt;br&gt;借りもあるからな…！</t>
  </si>
  <si>
    <t>&lt;vbd=0132&gt;&lt;vp=0018&gt;是啊，一不做二不休。&lt;br&gt;而且我们&lt;br&gt;还欠翔门会的人情……！</t>
  </si>
  <si>
    <t>1222</t>
  </si>
  <si>
    <t>&lt;vbd=0132&gt;&lt;vp=0019&gt;…そうだね、&lt;br&gt;ここまでやったんだ、&lt;br&gt;彼らを手伝おう！</t>
  </si>
  <si>
    <t>&lt;vbd=0132&gt;&lt;vp=0019&gt;……是啊，&lt;br&gt;都已经这样了，&lt;br&gt;就帮他们一把吧!</t>
  </si>
  <si>
    <t>1223</t>
  </si>
  <si>
    <t>&lt;vbd=0132&gt;&lt;vp=001A&gt;そうよね、乗りかかった船だし。&lt;br&gt;それに、翔門会には、&lt;br&gt;借りもあるもんね…！</t>
  </si>
  <si>
    <t>&lt;vbd=0132&gt;&lt;vp=001A&gt;是啊，一不做二不休。&lt;br&gt;而且我们还欠翔门会的人情……！</t>
  </si>
  <si>
    <t>1224</t>
  </si>
  <si>
    <t>・全ての脱走者の撃破</t>
  </si>
  <si>
    <t>・击破所有的逃亡者</t>
  </si>
  <si>
    <t>1225</t>
  </si>
  <si>
    <t>・翔門会信者の死亡&lt;br&gt;・&lt;cn=000D&gt;たちの全滅</t>
  </si>
  <si>
    <t>・翔门会信徒死亡&lt;br&gt;·&lt;cn=000D&gt;等人全灭</t>
  </si>
  <si>
    <t>1226</t>
  </si>
  <si>
    <t>&lt;vbd=0132&gt;&lt;vp=001B&gt;ああ、ビックリした…！&lt;br&gt;そういう事だったんだね。&lt;p&gt;&lt;vbd=0132&gt;&lt;vp=001C&gt;後は…手伝っても、任せても、&lt;br&gt;どっちでも大丈夫だね！</t>
  </si>
  <si>
    <t>&lt;vbd=0132&gt;&lt;vp=001B&gt;呼，吓我一跳……！&lt;br&gt;原来是这样啊。&lt;p&gt;&lt;vbd=0132&gt;&lt;vp=001C&gt;接下来……可以帮忙，&lt;br&gt;也可以选择交给他们处理！</t>
  </si>
  <si>
    <t>1227</t>
  </si>
  <si>
    <t>&lt;vbd=0132&gt;&lt;vp=001D&gt;驚いたよ…。&lt;br&gt;そういう事だったんだね。&lt;p&gt;&lt;vbd=0132&gt;&lt;vp=001E&gt;後は、手伝っても任せても、&lt;br&gt;どっちでも大丈夫だね…。</t>
  </si>
  <si>
    <t>&lt;vbd=0132&gt;&lt;vp=001D&gt;吓我一跳……&lt;br&gt;原来是这样啊。&lt;p&gt;&lt;vbd=0132&gt;&lt;vp=001E&gt;接下来……可以帮忙，&lt;br&gt;也可以选择交给他们处理……</t>
  </si>
  <si>
    <t>1228</t>
  </si>
  <si>
    <t>&lt;vbd=0132&gt;&lt;vp=001F&gt;何だよ〜、驚いたぜ！&lt;br&gt;そういう事だったんだな。&lt;p&gt;&lt;vbd=0132&gt;&lt;vp=0020&gt;後は…手伝っても、任せても、&lt;br&gt;どっちでも大丈夫だな！</t>
  </si>
  <si>
    <t>&lt;vbd=0132&gt;&lt;vp=001F&gt;什么嘛~吓我一跳！&lt;br&gt;原来是这样啊。&lt;p&gt;&lt;vbd=0132&gt;&lt;vp=0020&gt;接下来……可以帮忙，&lt;br&gt;也可以选择交给他们处理！</t>
  </si>
  <si>
    <t>1229</t>
  </si>
  <si>
    <t>&lt;vbd=0132&gt;&lt;vp=0021&gt;ぐあっ！&lt;br&gt;よ、よくも…。</t>
  </si>
  <si>
    <t>&lt;vbd=0132&gt;&lt;vp=0021&gt;呜啊！&lt;br&gt;你、你竟然……</t>
  </si>
  <si>
    <t>1230</t>
  </si>
  <si>
    <t>&lt;vbd=0132&gt;&lt;vp=0022&gt;グッ…まさか、&lt;br&gt;こんなに早く追っ手が…！</t>
  </si>
  <si>
    <t>&lt;vbd=0132&gt;&lt;vp=0022&gt;啧……没想到，&lt;br&gt;这么快就有追兵来了……！</t>
  </si>
  <si>
    <t>1231</t>
  </si>
  <si>
    <t>ＣＯＭＰを奪い、拘束したようだ…。</t>
  </si>
  <si>
    <t>夺走COMP，并制服了逃亡者……</t>
  </si>
  <si>
    <t>1232</t>
  </si>
  <si>
    <t>&lt;vbd=0132&gt;&lt;vp=0023&gt;くっ…！&lt;br&gt;こんなところで…。</t>
  </si>
  <si>
    <t>&lt;vbd=0132&gt;&lt;vp=0023&gt;呜……!&lt;br&gt;怎么能在这里倒下……</t>
  </si>
  <si>
    <t>1233</t>
  </si>
  <si>
    <t>&lt;vbd=0132&gt;&lt;vp=0024&gt;クソっ、我が悪魔が…！&lt;br&gt;ここまでか…。</t>
  </si>
  <si>
    <t>&lt;vbd=0132&gt;&lt;vp=0024&gt;可恶，我的恶魔……！&lt;br&gt;到此为止了吗……</t>
  </si>
  <si>
    <t>1234</t>
  </si>
  <si>
    <t>&lt;vbd=0132&gt;&lt;vp=0025&gt;つ、強い…！&lt;br&gt;ここは退くか…。</t>
  </si>
  <si>
    <t>&lt;vbd=0132&gt;&lt;vp=0025&gt;好强……！&lt;br&gt;暂时撤退吧……</t>
  </si>
  <si>
    <t>1235</t>
  </si>
  <si>
    <t>&lt;vbd=0132&gt;&lt;vp=0026&gt;チクショウ…！&lt;br&gt;こんなところで、&lt;br&gt;捕まってしまうとは…！</t>
  </si>
  <si>
    <t>&lt;vbd=0132&gt;&lt;vp=0026&gt;该死……！&lt;br&gt;竟然在&lt;br&gt;这里栽跟头……！</t>
  </si>
  <si>
    <t>1236</t>
  </si>
  <si>
    <t>&lt;vbd=0132&gt;&lt;vp=0027&gt;…くっ、&lt;br&gt;なんて奴らだ…。</t>
  </si>
  <si>
    <t>&lt;vbd=0132&gt;&lt;vp=0027&gt;……呜，&lt;br&gt;怎么这么强……</t>
  </si>
  <si>
    <t>1237</t>
  </si>
  <si>
    <t>&lt;vbd=0132&gt;&lt;vp=0028&gt;クッ…ここで、&lt;br&gt;野望が潰えるとは…！</t>
  </si>
  <si>
    <t>&lt;vbd=0132&gt;&lt;vp=0028&gt;呜……我的野心&lt;br&gt;到此为止了吗……！</t>
  </si>
  <si>
    <t>1238</t>
  </si>
  <si>
    <t>&lt;vbd=0132&gt;&lt;vp=0029&gt;…くっ、&lt;br&gt;なんて奴らだ…。</t>
  </si>
  <si>
    <t>&lt;vbd=0132&gt;&lt;vp=0029&gt;……呜，&lt;br&gt;怎么这么强……</t>
  </si>
  <si>
    <t>1239</t>
  </si>
  <si>
    <t>&lt;vbd=0132&gt;&lt;vp=002A&gt;クッ…ここで、&lt;br&gt;野望が潰えるとは…！</t>
  </si>
  <si>
    <t>&lt;vbd=0132&gt;&lt;vp=002A&gt;呜……我的野心&lt;br&gt;到此为止了吗……！</t>
  </si>
  <si>
    <t>1240</t>
  </si>
  <si>
    <t>&lt;vbd=0132&gt;&lt;vp=002B&gt;よし、あとはオレだけだな！</t>
  </si>
  <si>
    <t>&lt;vbd=0132&gt;&lt;vp=002B&gt;好，我是最后一个！</t>
  </si>
  <si>
    <t>1241</t>
  </si>
  <si>
    <t>&lt;vbd=0132&gt;&lt;vp=002C&gt;うん、あとはボクだけだね！</t>
  </si>
  <si>
    <t>&lt;vbd=0132&gt;&lt;vp=002C&gt;嗯，我是最后一个！</t>
  </si>
  <si>
    <t>1242</t>
  </si>
  <si>
    <t>&lt;vbd=0132&gt;&lt;vp=002D&gt;うん、あとは私だけね！</t>
  </si>
  <si>
    <t>&lt;vbd=0132&gt;&lt;vp=002D&gt;嗯，我是最后一个！</t>
  </si>
  <si>
    <t>1243</t>
  </si>
  <si>
    <t>&lt;cn=000D&gt;はこの場を立ち去った…。</t>
  </si>
  <si>
    <t>&lt;cn=000D&gt;离开了这里……</t>
  </si>
  <si>
    <t>1244</t>
  </si>
  <si>
    <t>&lt;vbd=0132&gt;&lt;vp=002E&gt;先に行くぜ！&lt;br&gt;遅れるなよっ！</t>
  </si>
  <si>
    <t>&lt;vbd=0132&gt;&lt;vp=002E&gt;我先走了！&lt;br&gt;你们也抓紧时间！</t>
  </si>
  <si>
    <t>1245</t>
  </si>
  <si>
    <t>&lt;vbd=0132&gt;&lt;vp=002F&gt;よし、全員脱出完了！</t>
  </si>
  <si>
    <t>&lt;vbd=0132&gt;&lt;vp=002F&gt;好，所有人成功脱离了！</t>
  </si>
  <si>
    <t>1246</t>
  </si>
  <si>
    <t>&lt;vbd=0132&gt;&lt;vp=0030&gt;先に行くけど、&lt;br&gt;気をつけてね…！</t>
  </si>
  <si>
    <t>&lt;vbd=0132&gt;&lt;vp=0030&gt;我先走了，&lt;br&gt;你们要小心啊……！</t>
  </si>
  <si>
    <t>1247</t>
  </si>
  <si>
    <t>&lt;vbd=0132&gt;&lt;vp=0031&gt;みんな、待ってよ！</t>
  </si>
  <si>
    <t>&lt;vbd=0132&gt;&lt;vp=0031&gt;大家，等我一下！</t>
  </si>
  <si>
    <t>1248</t>
  </si>
  <si>
    <t>&lt;vbd=0132&gt;&lt;vp=0032&gt;&lt;cn=000C&gt;君、&lt;br&gt;ボクは先に行ってるよ？</t>
  </si>
  <si>
    <t>&lt;vbd=0132&gt;&lt;vp=0032&gt;&lt;cn=000C&gt;，&lt;br&gt;我先走了哦？</t>
  </si>
  <si>
    <t>1249</t>
  </si>
  <si>
    <t>&lt;vbd=0132&gt;&lt;vp=0033&gt;それじゃ、&lt;br&gt;ボクは先に行ってるよ…。</t>
  </si>
  <si>
    <t>&lt;vbd=0132&gt;&lt;vp=0033&gt;那么，&lt;br&gt;我先走了……</t>
  </si>
  <si>
    <t>1250</t>
  </si>
  <si>
    <t>&lt;vbd=0132&gt;&lt;vp=0034&gt;よし、ボクが最後だね。</t>
  </si>
  <si>
    <t>&lt;vbd=0132&gt;&lt;vp=0034&gt;好，我是最后一个。</t>
  </si>
  <si>
    <t>1251</t>
  </si>
  <si>
    <t>&lt;vbd=0132&gt;&lt;vp=0035&gt;……。&lt;br&gt;あの後ろ姿は、もしや…。</t>
  </si>
  <si>
    <t>&lt;vbd=0132&gt;&lt;vp=0035&gt;……&lt;br&gt;那个背影，莫非是……</t>
  </si>
  <si>
    <t>1252</t>
  </si>
  <si>
    <t>&lt;vbd=0132&gt;&lt;vp=0036&gt;あっ…アマネ様▷&lt;br&gt;な、なぜここに…！&lt;p&gt;&lt;vbd=0132&gt;&lt;vp=0037&gt;チッ…逃げるぞ！&lt;br&gt;勝てる相手じゃない！</t>
  </si>
  <si>
    <t>1253</t>
  </si>
  <si>
    <t>&lt;vbd=0132&gt;&lt;vp=0038&gt;アマネ様…、&lt;br&gt;我々だけで充分でしたのに。</t>
  </si>
  <si>
    <t>&lt;vbd=0132&gt;&lt;vp=0038&gt;天音大人……&lt;br&gt;这里交给我们来处理就行。</t>
  </si>
  <si>
    <t>1254</t>
  </si>
  <si>
    <t>&lt;vbd=0132&gt;&lt;vp=0039&gt;どうぞ、お気になさらず。&lt;br&gt;…それより今、例の方々が？</t>
  </si>
  <si>
    <t>&lt;vbd=0132&gt;&lt;vp=0039&gt;请不要在意我。&lt;br&gt;……对了，刚才那些人呢？</t>
  </si>
  <si>
    <t>1255</t>
  </si>
  <si>
    <t>&lt;vbd=0132&gt;&lt;vp=003A&gt;ええ、脱走者の連中と、&lt;br&gt;一戦交えていた様です。&lt;p&gt;&lt;vbd=0132&gt;&lt;vp=003D&gt;我々は、逃げた連中を追います…。&lt;br&gt;では…。</t>
  </si>
  <si>
    <t>&lt;vbd=0132&gt;&lt;vp=003A&gt;是的，他们好像&lt;br&gt;和逃亡者交战了。&lt;p&gt;&lt;vbd=0132&gt;&lt;vp=003D&gt;我们去追逃跑的人……&lt;br&gt;先告辞了……</t>
  </si>
  <si>
    <t>1256</t>
  </si>
  <si>
    <t>&lt;vbd=0132&gt;&lt;vp=003B&gt;し、しまった…。</t>
  </si>
  <si>
    <t>&lt;vbd=0132&gt;&lt;vp=003B&gt;糟、糟了……</t>
  </si>
  <si>
    <t>1257</t>
  </si>
  <si>
    <t>&lt;vbd=0132&gt;&lt;vp=003C&gt;そんな…アマネ様…。</t>
  </si>
  <si>
    <t>&lt;vbd=0132&gt;&lt;vp=003C&gt;不会吧……天音大人……</t>
  </si>
  <si>
    <t>1258</t>
  </si>
  <si>
    <t>b_0307.cmp</t>
  </si>
  <si>
    <t>悪魔使い</t>
  </si>
  <si>
    <t>恶魔召唤师</t>
  </si>
  <si>
    <t>1259</t>
  </si>
  <si>
    <t>&lt;vd=2341&gt;&lt;vp=0002&gt;…イアルの信者！&lt;br&gt;貴様らの持つヤドリギを、&lt;br&gt;こちらへ渡すホ…！</t>
  </si>
  <si>
    <t>&lt;vd=2341&gt;&lt;vp=0002&gt;……亚尔的信徒啊！&lt;br&gt;快把你们手中的&lt;br&gt;槲寄生交出来吼……！</t>
  </si>
  <si>
    <t>1260</t>
  </si>
  <si>
    <t>&lt;vbd=0133&gt;&lt;vp=0001&gt;ベル・デルの悪魔め…！&lt;br&gt;我々は、お前たちになど屈服しないぞ！&lt;br&gt;思い知るがいいっ！</t>
  </si>
  <si>
    <t>&lt;vbd=0133&gt;&lt;vp=0001&gt;贝尔·德尔的走狗……！&lt;br&gt;我们是不会屈服的！&lt;br&gt;认清现状吧！</t>
  </si>
  <si>
    <t>1261</t>
  </si>
  <si>
    <t>&lt;vbd=0133&gt;&lt;vp=0002&gt;おかしい…あの人たち、&lt;br&gt;悪魔に囲まれてるのに、&lt;br&gt;怯えてさえいないよ。&lt;p&gt;&lt;vbd=0133&gt;&lt;vp=0003&gt;もしかして、&lt;br&gt;…彼らも悪魔使いなのか？</t>
  </si>
  <si>
    <t>&lt;vbd=0133&gt;&lt;vp=0002&gt;奇怪……那些人&lt;br&gt;被恶魔包围了，&lt;br&gt;却丝毫不害怕。&lt;p&gt;&lt;vbd=0133&gt;&lt;vp=0003&gt;难不成&lt;br&gt;……他们也是恶魔召唤师？</t>
  </si>
  <si>
    <t>1262</t>
  </si>
  <si>
    <t>&lt;vbd=0133&gt;&lt;vp=0004&gt;ヤドリギの力は渡さんぞ！&lt;br&gt;貴様らの主、ベル・デルなど、&lt;br&gt;我々の前に敗れ去るのだ！</t>
  </si>
  <si>
    <t>&lt;vbd=0133&gt;&lt;vp=0004&gt;我们不会把槲寄生的力量交出来！&lt;br&gt;你们的主人，&lt;br&gt;贝尔·德尔也会败给我们！</t>
  </si>
  <si>
    <t>1263</t>
  </si>
  <si>
    <t>&lt;vbd=0133&gt;&lt;vp=0005&gt;えっ！　ヤドリギって言った▷&lt;br&gt;やっぱりあの人たちが&lt;br&gt;ヤドリギを持ってるんだ！</t>
  </si>
  <si>
    <t>1264</t>
  </si>
  <si>
    <t>&lt;vbd=0133&gt;&lt;vp=0006&gt;不死身のベル・デルを倒す、&lt;br&gt;唯一のカギ…！&lt;br&gt;アレさえあれば私たちも…！</t>
  </si>
  <si>
    <t>&lt;vbd=0133&gt;&lt;vp=0006&gt;那是击败不死之身贝尔·德尔的&lt;br&gt;唯一钥匙……！&lt;br&gt;只要有了它我们就能……！</t>
  </si>
  <si>
    <t>1265</t>
  </si>
  <si>
    <t>&lt;vbd=0133&gt;&lt;vp=0007&gt;何だ、貴様らはっ！&lt;br&gt;ヤドリギを狙う者は、皆殺しだ！&lt;br&gt;悪魔のエサにしてやるっ…！</t>
  </si>
  <si>
    <t>&lt;vbd=0133&gt;&lt;vp=0007&gt;你们是谁！&lt;br&gt;任何人敢打槲寄生的主意都得死！&lt;br&gt;成为恶魔的饵食吧……！</t>
  </si>
  <si>
    <t>1266</t>
  </si>
  <si>
    <t>&lt;vbd=0133&gt;&lt;vp=0008&gt;チッ…奴ら全然聞く気がないぜ！&lt;p&gt;&lt;vbd=0133&gt;&lt;vp=0009&gt;まずは、ＣＯＭＰを取り上げて、&lt;br&gt;戦う力を奪わないと、&lt;br&gt;話をする気もなさそうだ！</t>
  </si>
  <si>
    <t>&lt;vbd=0133&gt;&lt;vp=0008&gt;啧……他们压根不听人说话！&lt;p&gt;&lt;vbd=0133&gt;&lt;vp=0009&gt;先把COMP缴获了吧，&lt;br&gt;不让他们丧失战斗能力的话，&lt;br&gt;根本没法好好沟通！</t>
  </si>
  <si>
    <t>1267</t>
  </si>
  <si>
    <t>クリア後劇を見る</t>
  </si>
  <si>
    <t>看过关后的剧情</t>
  </si>
  <si>
    <t>1268</t>
  </si>
  <si>
    <t>・全ての悪魔使いの撃破&lt;br&gt;　かつ、全ての悪魔の撃破</t>
  </si>
  <si>
    <t>・击破所有的恶魔召唤师&lt;br&gt;　并且击破所有的恶魔</t>
  </si>
  <si>
    <t>1269</t>
  </si>
  <si>
    <t>・悪魔使いが悪魔に倒される&lt;br&gt;・&lt;cn=000D&gt;たちの全滅</t>
  </si>
  <si>
    <t>・恶魔召唤师被恶魔击败&lt;br&gt;・&lt;cn=000D&gt;等人全灭</t>
  </si>
  <si>
    <t>1270</t>
  </si>
  <si>
    <t>&lt;vbd=0133&gt;&lt;vp=000A&gt;貴様ら…やはりＣＯＭＰを！&lt;br&gt;お前たちもベル・デルの配下だな！&lt;br&gt;殺してやる…殺してやるぞ！</t>
  </si>
  <si>
    <t>&lt;vbd=0133&gt;&lt;vp=000A&gt;这群家伙……果然有COMP！&lt;br&gt;你们也是贝尔·德尔的手下吧！&lt;br&gt;去死吧……把你们都杀了！</t>
  </si>
  <si>
    <t>1271</t>
  </si>
  <si>
    <t>&lt;vbd=0133&gt;&lt;vp=000B&gt;えっ▷&lt;br&gt;私たちが、ベル・デルの▷&lt;br&gt;冗談じゃない！</t>
  </si>
  <si>
    <t>1272</t>
  </si>
  <si>
    <t>&lt;vbd=0133&gt;&lt;vp=000C&gt;えっ▷&lt;br&gt;ボクたちが、ベル・デルの▷&lt;br&gt;冗談じゃない！</t>
  </si>
  <si>
    <t>1273</t>
  </si>
  <si>
    <t>&lt;vbd=0133&gt;&lt;vp=000D&gt;はぁっ▷&lt;br&gt;オレたちが、ベル・デルの▷&lt;br&gt;冗談じゃないぜ！</t>
  </si>
  <si>
    <t>1274</t>
  </si>
  <si>
    <t>お前たちもベル・デルの配下だな！&lt;br&gt;殺してやる…殺してやるぞ！</t>
  </si>
  <si>
    <t>你们也是贝尔·德尔的手下吧！&lt;br&gt;去死吧……把你们都杀了！</t>
  </si>
  <si>
    <t>1275</t>
  </si>
  <si>
    <t>オレたちは違う！</t>
  </si>
  <si>
    <t>不是的！</t>
  </si>
  <si>
    <t>1276</t>
  </si>
  <si>
    <t>話し合おう！</t>
  </si>
  <si>
    <t>我们来谈谈吧！</t>
  </si>
  <si>
    <t>1277</t>
  </si>
  <si>
    <t>&lt;vbd=0133&gt;&lt;vp=000E&gt;問答無用だっ！</t>
  </si>
  <si>
    <t>&lt;vbd=0133&gt;&lt;vp=000E&gt;多说无益！</t>
  </si>
  <si>
    <t>1278</t>
  </si>
  <si>
    <t>&lt;vd=233B&gt;&lt;vp=0007&gt;さぁ、ベル・デル様に忠義を！&lt;br&gt;それであの方は世界の王となる…！</t>
  </si>
  <si>
    <t>&lt;vd=233B&gt;&lt;vp=0007&gt;来，向贝尔·德尔大人尽忠吧！&lt;br&gt;那位大人将成为世界之王……！</t>
  </si>
  <si>
    <t>1279</t>
  </si>
  <si>
    <t>&lt;vd=2341&gt;&lt;vp=0001&gt;ベル・デル様は、&lt;br&gt;オイラたちの世界を作ってくれるホ！</t>
  </si>
  <si>
    <t>&lt;vd=2341&gt;&lt;vp=0001&gt;贝尔·德尔大人&lt;br&gt;会创造一个属于我们的世界吼！</t>
  </si>
  <si>
    <t>1280</t>
  </si>
  <si>
    <t>&lt;vbd=0133&gt;&lt;vp=0011&gt;ぐあっ！</t>
  </si>
  <si>
    <t>&lt;vbd=0133&gt;&lt;vp=0011&gt;呜啊！</t>
  </si>
  <si>
    <t>1281</t>
  </si>
  <si>
    <t>&lt;vbd=0133&gt;&lt;vp=0012&gt;クソ…！&lt;br&gt;貴様らなど、聖なる炎に&lt;br&gt;焼かれるがいいっ！</t>
  </si>
  <si>
    <t>&lt;vbd=0133&gt;&lt;vp=0012&gt;可恶……！&lt;br&gt;你们这些人，全都要被&lt;br&gt;神圣之炎燃烧殆尽！</t>
  </si>
  <si>
    <t>1282</t>
  </si>
  <si>
    <t>悪魔使いは逃げ始めた！</t>
  </si>
  <si>
    <t>恶魔召唤师开始逃跑了！</t>
  </si>
  <si>
    <t>1283</t>
  </si>
  <si>
    <t>ヤドリギのお守りを手に入れた！</t>
  </si>
  <si>
    <t>获得了槲寄生护身符！</t>
  </si>
  <si>
    <t>1284</t>
  </si>
  <si>
    <t>&lt;vbd=0133&gt;&lt;vp=0013&gt;ぐあっ！</t>
  </si>
  <si>
    <t>&lt;vbd=0133&gt;&lt;vp=0013&gt;呜啊！</t>
  </si>
  <si>
    <t>1285</t>
  </si>
  <si>
    <t>&lt;vbd=0133&gt;&lt;vp=0014&gt;貴様ら…！&lt;br&gt;必ずこの事を&lt;br&gt;後悔する日が来るぞっ…！</t>
  </si>
  <si>
    <t>&lt;vbd=0133&gt;&lt;vp=0014&gt;混蛋……！&lt;br&gt;你们总有一天&lt;br&gt;会后悔的……！</t>
  </si>
  <si>
    <t>1286</t>
  </si>
  <si>
    <t>&lt;vbd=0133&gt;&lt;vp=0015&gt;ぐあっ！</t>
  </si>
  <si>
    <t>1287</t>
  </si>
  <si>
    <t>&lt;vbd=0133&gt;&lt;vp=0016&gt;貴様らなどに…！&lt;br&gt;覚えておくがいいっ…！</t>
  </si>
  <si>
    <t>&lt;vbd=0133&gt;&lt;vp=0016&gt;你们这群混蛋……！&lt;br&gt;给我记住了……！</t>
  </si>
  <si>
    <t>1288</t>
  </si>
  <si>
    <t>&lt;vbd=0133&gt;&lt;vp=0017&gt;あ…あれ…。&lt;br&gt;へ、変だな…目の前が…。</t>
  </si>
  <si>
    <t>&lt;vbd=0133&gt;&lt;vp=0017&gt;咦……咦……&lt;br&gt;好、好奇怪……眼前……</t>
  </si>
  <si>
    <t>1289</t>
  </si>
  <si>
    <t>&lt;vbd=0133&gt;&lt;vp=0018&gt;ぐあっ！</t>
  </si>
  <si>
    <t>&lt;vbd=0133&gt;&lt;vp=0018&gt;呜啊！</t>
  </si>
  <si>
    <t>1290</t>
  </si>
  <si>
    <t>&lt;vbd=0133&gt;&lt;vp=0019&gt;そ、そんな…。</t>
  </si>
  <si>
    <t>&lt;vbd=0133&gt;&lt;vp=0019&gt;不、不会吧……</t>
  </si>
  <si>
    <t>1291</t>
  </si>
  <si>
    <t>&lt;vbd=0133&gt;&lt;vp=001A&gt;ぐあっ！</t>
  </si>
  <si>
    <t>&lt;vbd=0133&gt;&lt;vp=001A&gt;呜啊！</t>
  </si>
  <si>
    <t>1292</t>
  </si>
  <si>
    <t>&lt;vbd=0133&gt;&lt;vp=001B&gt;う、うぅ…死にたく…。</t>
  </si>
  <si>
    <t>&lt;vbd=0133&gt;&lt;vp=001B&gt;呜、呜呜……我不想死……</t>
  </si>
  <si>
    <t>1293</t>
  </si>
  <si>
    <t>&lt;vbd=0133&gt;&lt;vp=001C&gt;ぐあっ！</t>
  </si>
  <si>
    <t>1294</t>
  </si>
  <si>
    <t>&lt;vbd=0133&gt;&lt;vp=001D&gt;クソっ…マジかよ▷</t>
  </si>
  <si>
    <t>1295</t>
  </si>
  <si>
    <t>&lt;vbd=0133&gt;&lt;vp=001E&gt;そ…そんな▷</t>
  </si>
  <si>
    <t>1296</t>
  </si>
  <si>
    <t>&lt;vbd=0133&gt;&lt;vp=001F&gt;し…しまった！</t>
  </si>
  <si>
    <t>&lt;vbd=0133&gt;&lt;vp=001F&gt;遭……糟了！</t>
  </si>
  <si>
    <t>1297</t>
  </si>
  <si>
    <t>&lt;vbd=0133&gt;&lt;vp=0020&gt;お、オマエたち…、&lt;br&gt;ベル・デルの信徒じゃなかったのか▷&lt;br&gt;それとも、仲間割れ…▷</t>
  </si>
  <si>
    <t>1298</t>
  </si>
  <si>
    <t>&lt;vbd=0133&gt;&lt;vp=0021&gt;オッサン、何の話してんだよ！&lt;br&gt;つーか、どうしてオレたちが&lt;br&gt;ベル・デルの信徒なわけ▷</t>
  </si>
  <si>
    <t>1299</t>
  </si>
  <si>
    <t>&lt;vbd=0133&gt;&lt;vp=0022&gt;オレたちはこのヤドリギってヤツを&lt;br&gt;探してただけじゃんか。&lt;br&gt;ったく、最初から話を聞けよな…。</t>
  </si>
  <si>
    <t>&lt;vbd=0133&gt;&lt;vp=0022&gt;我们只是在找这个叫&lt;br&gt;槲寄生的东西。&lt;br&gt;服了，一开始就好好听人说话啊……</t>
  </si>
  <si>
    <t>1300</t>
  </si>
  <si>
    <t>&lt;vbd=0133&gt;&lt;vp=0023&gt;…結局、貴様らもヤドリギの力を、&lt;br&gt;欲している１人なのだな。</t>
  </si>
  <si>
    <t>&lt;vbd=0133&gt;&lt;vp=0023&gt;……说到底，你们也是&lt;br&gt;渴望槲寄生之力的人啊。</t>
  </si>
  <si>
    <t>1301</t>
  </si>
  <si>
    <t>&lt;vbd=0133&gt;&lt;vp=0024&gt;ああ、もうっ…！&lt;br&gt;だから、アンタら何なんだよ！&lt;p&gt;&lt;vbd=0133&gt;&lt;vp=0025&gt;ベル・デルと戦うためには、&lt;br&gt;ヤドリギが必要なんだろ▷&lt;br&gt;だったら欲しがって当たり前じゃんか！&lt;p&gt;&lt;vbd=0133&gt;&lt;vp=0026&gt;アンタらだって、そうなんだろ？</t>
  </si>
  <si>
    <t>1302</t>
  </si>
  <si>
    <t>&lt;vbd=0133&gt;&lt;vp=0027&gt;ク…クククク…。&lt;br&gt;そうか…お前たち、&lt;br&gt;何も知らないんだな？&lt;p&gt;&lt;vbd=0133&gt;&lt;vp=0028&gt;ハァッハッハッハッハ！&lt;br&gt;これは愉快だ…！</t>
  </si>
  <si>
    <t>&lt;vbd=0133&gt;&lt;vp=0027&gt;呵……呵呵呵呵……&lt;br&gt;这样啊……&lt;br&gt;你们什么都不知道吗？&lt;p&gt;&lt;vbd=0133&gt;&lt;vp=0028&gt;哈哈哈哈哈哈！&lt;br&gt;这可真是愉快……！</t>
  </si>
  <si>
    <t>1303</t>
  </si>
  <si>
    <t>&lt;vbd=0133&gt;&lt;vp=0029&gt;な、何だよ…オマエ…。&lt;br&gt;何が言いてぇんだよっ！</t>
  </si>
  <si>
    <t>&lt;vbd=0133&gt;&lt;vp=0029&gt;你、你笑什么……&lt;br&gt;什么意思啊！</t>
  </si>
  <si>
    <t>1304</t>
  </si>
  <si>
    <t>&lt;vbd=0133&gt;&lt;vp=002A&gt;ククク…いいだろう、&lt;br&gt;ヤドリギは持って行け。&lt;p&gt;&lt;vbd=0133&gt;&lt;vp=002B&gt;…そして見事、&lt;br&gt;ベル・デルを倒すがいい。</t>
  </si>
  <si>
    <t>&lt;vbd=0133&gt;&lt;vp=002A&gt;呵呵呵……行吧，&lt;br&gt;槲寄生就给你们了。&lt;p&gt;&lt;vbd=0133&gt;&lt;vp=002B&gt;……然后漂亮地&lt;br&gt;打败贝尔·德尔吧。</t>
  </si>
  <si>
    <t>1305</t>
  </si>
  <si>
    <t>&lt;vbd=0133&gt;&lt;vp=002C&gt;&lt;cn=000D&gt;、どうする…。&lt;br&gt;何か気味が悪いぜ…。</t>
  </si>
  <si>
    <t>&lt;vbd=0133&gt;&lt;vp=002C&gt;&lt;cn=000D&gt;，怎么办……&lt;br&gt;总觉得不对劲啊……</t>
  </si>
  <si>
    <t>1306</t>
  </si>
  <si>
    <t>&lt;cn=000D&gt;、どうする…。&lt;br&gt;何か気味が悪いぜ…。</t>
  </si>
  <si>
    <t>&lt;cn=000D&gt;，怎么办……&lt;br&gt;总觉得不对劲啊……</t>
  </si>
  <si>
    <t>1307</t>
  </si>
  <si>
    <t>放っておこう</t>
  </si>
  <si>
    <t>别管他</t>
  </si>
  <si>
    <t>1308</t>
  </si>
  <si>
    <t>用は済んだよ</t>
  </si>
  <si>
    <t>事情已经办完了</t>
  </si>
  <si>
    <t>1309</t>
  </si>
  <si>
    <t>&lt;vbd=0133&gt;&lt;vp=002D&gt;ま、確かにヤドリギは&lt;br&gt;手に入れたしな…。</t>
  </si>
  <si>
    <t>&lt;vbd=0133&gt;&lt;vp=002D&gt;嗯，说的也是，&lt;br&gt;我们已经拿到了槲寄生……</t>
  </si>
  <si>
    <t>1310</t>
  </si>
  <si>
    <t>&lt;vbd=0133&gt;&lt;vp=002E&gt;…後味が悪いね。&lt;br&gt;一体、あの人たち、&lt;br&gt;何者なんだろう…。</t>
  </si>
  <si>
    <t>&lt;vbd=0133&gt;&lt;vp=002E&gt;……真是糟心啊。&lt;br&gt;他们到底是什么人……</t>
  </si>
  <si>
    <t>1311</t>
  </si>
  <si>
    <t>&lt;vbd=0133&gt;&lt;vp=002F&gt;クソ…！&lt;br&gt;悪魔なら１、２発殴って、&lt;br&gt;吐かせてやりたいぜ！</t>
  </si>
  <si>
    <t>&lt;vbd=0133&gt;&lt;vp=002F&gt;可恶……！&lt;br&gt;要是恶魔的话，&lt;br&gt;真想揍他一顿，&lt;br&gt;让他全说出来！</t>
  </si>
  <si>
    <t>1312</t>
  </si>
  <si>
    <t>&lt;vbd=0133&gt;&lt;vp=0030&gt;フフフ…。&lt;br&gt;やがて知る事になるさ、&lt;br&gt;この戦いの本当の意味をな…。</t>
  </si>
  <si>
    <t>&lt;vbd=0133&gt;&lt;vp=0030&gt;呵呵呵……&lt;br&gt;不久后你们就会知道，&lt;br&gt;这场战斗的真正意义……</t>
  </si>
  <si>
    <t>1313</t>
  </si>
  <si>
    <t>&lt;vbd=0133&gt;&lt;vp=0031&gt;ひひひひひひ…！&lt;br&gt;死ぬもんか…死ぬもんかぁ…！</t>
  </si>
  <si>
    <t>&lt;vbd=0133&gt;&lt;vp=0031&gt;嘻嘻嘻嘻嘻嘻……！&lt;br&gt;我不会死的……不会死的……！</t>
  </si>
  <si>
    <t>1314</t>
  </si>
  <si>
    <t>&lt;vbd=0133&gt;&lt;vp=0032&gt;ふひゃひゃひゃあっ！&lt;br&gt;生きてる…生きてるぞぉ…！</t>
  </si>
  <si>
    <t>&lt;vbd=0133&gt;&lt;vp=0032&gt;哈哈哈哈哈！&lt;br&gt;我还活着……还活着啊……！</t>
  </si>
  <si>
    <t>1315</t>
  </si>
  <si>
    <t>b_0401.cmp</t>
  </si>
  <si>
    <t>声</t>
  </si>
  <si>
    <t>声音</t>
  </si>
  <si>
    <t>1316</t>
  </si>
  <si>
    <t>ケイスケ登場</t>
  </si>
  <si>
    <t>圭介登场</t>
  </si>
  <si>
    <t>1317</t>
  </si>
  <si>
    <t>ミドリ、リンチ</t>
  </si>
  <si>
    <t>翠、私刑</t>
  </si>
  <si>
    <t>1318</t>
  </si>
  <si>
    <t>&lt;vbd=0191&gt;&lt;vp=0000&gt;…もう逃がさねぇぞ！&lt;br&gt;この、魔女め…！</t>
  </si>
  <si>
    <t>&lt;vbd=0191&gt;&lt;vp=0000&gt;……不会让你逃走的！&lt;br&gt;该死的魔女……！</t>
  </si>
  <si>
    <t>1319</t>
  </si>
  <si>
    <t>&lt;vbd=0191&gt;&lt;vp=0001&gt;アタシ、魔女じゃない…。&lt;br&gt;みんなを助けるために…！</t>
  </si>
  <si>
    <t>&lt;vbd=0191&gt;&lt;vp=0001&gt;我不是魔女……&lt;br&gt;只是为了帮助大家……！</t>
  </si>
  <si>
    <t>1320</t>
  </si>
  <si>
    <t>&lt;vbd=0191&gt;&lt;vp=0002&gt;ウソをつけっ…！&lt;br&gt;オレの知り合いは&lt;br&gt;街にあふれる悪魔に殺された！&lt;p&gt;&lt;vbd=0191&gt;&lt;vp=0003&gt;あの悪魔どもはオマエが喚び出して、&lt;br&gt;野放しにしているんだろうが！&lt;br&gt;魔女め、正体を現せっ…！</t>
  </si>
  <si>
    <t>&lt;vbd=0191&gt;&lt;vp=0002&gt;胡说八道……！&lt;br&gt;我的朋友&lt;br&gt;被那些恶魔杀了！&lt;p&gt;&lt;vbd=0191&gt;&lt;vp=0003&gt;它们都是被你召唤出来，&lt;br&gt;在城里乱窜的吧！&lt;br&gt;该死的魔女，现出你的真身！</t>
  </si>
  <si>
    <t>1321</t>
  </si>
  <si>
    <t>&lt;vbd=0191&gt;&lt;vp=0004&gt;ち、違うよ…、&lt;br&gt;違うの…！</t>
  </si>
  <si>
    <t>&lt;vbd=0191&gt;&lt;vp=0004&gt;不、不是我啊……&lt;br&gt;不是我干的……！</t>
  </si>
  <si>
    <t>1322</t>
  </si>
  <si>
    <t>&lt;vbd=0191&gt;&lt;vp=0005&gt;よくもオレたちをコケにしてくれたな！&lt;br&gt;化けの皮はがしてやる！&lt;br&gt;覚悟しやがれ…！</t>
  </si>
  <si>
    <t>&lt;vbd=0191&gt;&lt;vp=0005&gt;竟敢愚弄我们！&lt;br&gt;让我来撕下你的伪装！&lt;br&gt;做好觉悟吧……！</t>
  </si>
  <si>
    <t>1323</t>
  </si>
  <si>
    <t>&lt;vbd=0191&gt;&lt;vp=0006&gt;いたっ…！&lt;br&gt;間に合ったか！</t>
  </si>
  <si>
    <t>&lt;vbd=0191&gt;&lt;vp=0006&gt;她在那里……！&lt;br&gt;赶上了吗！</t>
  </si>
  <si>
    <t>1324</t>
  </si>
  <si>
    <t>&lt;vbd=0191&gt;&lt;vp=0007&gt;早く、早くっ！&lt;br&gt;手遅れになっちゃうよ…！</t>
  </si>
  <si>
    <t>&lt;vbd=0191&gt;&lt;vp=0007&gt;快点，快点！&lt;br&gt;不然就迟了……！</t>
  </si>
  <si>
    <t>1325</t>
  </si>
  <si>
    <t>戦闘の指針を選んで下さい。</t>
  </si>
  <si>
    <t>请选择战斗的方针。</t>
  </si>
  <si>
    <t>1326</t>
  </si>
  <si>
    <t>ミドリを逃がす</t>
  </si>
  <si>
    <t>让翠逃跑</t>
  </si>
  <si>
    <t>1327</t>
  </si>
  <si>
    <t>暴徒を追い払う</t>
  </si>
  <si>
    <t>赶走暴徒</t>
  </si>
  <si>
    <t>1328</t>
  </si>
  <si>
    <t>・ミドリが脱出する&lt;br&gt;・暴徒を追い払う</t>
  </si>
  <si>
    <t>・翠成功逃脱&lt;br&gt;・赶走暴徒</t>
  </si>
  <si>
    <t>1329</t>
  </si>
  <si>
    <t>&lt;vbd=0191&gt;&lt;vp=0008&gt;ミドリちゃん、逃げて！&lt;br&gt;そいつらは、&lt;br&gt;私たちが食い止めるから！</t>
  </si>
  <si>
    <t>&lt;vbd=0191&gt;&lt;vp=0008&gt;小翠，你快逃！&lt;br&gt;我们来拦下那些人！</t>
  </si>
  <si>
    <t>1330</t>
  </si>
  <si>
    <t>・暴徒を追い払う</t>
  </si>
  <si>
    <t>・赶走暴徒</t>
  </si>
  <si>
    <t>1331</t>
  </si>
  <si>
    <t>&lt;vbd=0191&gt;&lt;vp=0009&gt;ミドリちゃん、頑張って！&lt;br&gt;今助けるからっ…！</t>
  </si>
  <si>
    <t>&lt;vbd=0191&gt;&lt;vp=0009&gt;小翠，撑住！&lt;br&gt;我们马上来救你……！</t>
  </si>
  <si>
    <t>1332</t>
  </si>
  <si>
    <t>・ミドリの死亡&lt;br&gt;・暴徒の死亡&lt;br&gt;・&lt;cn=000D&gt;たちの全滅</t>
  </si>
  <si>
    <t>・翠死亡&lt;br&gt;・暴徒死亡&lt;br&gt;・&lt;cn=000D&gt;等人全灭</t>
  </si>
  <si>
    <t>1333</t>
  </si>
  <si>
    <t>&lt;vbd=0191&gt;&lt;vp=000A&gt;くそっ、魔女め！&lt;br&gt;いつかブッ殺してやるぞっ…！</t>
  </si>
  <si>
    <t>&lt;vbd=0191&gt;&lt;vp=000A&gt;可恶，该死的魔女！&lt;br&gt;总有一天要杀了你……！</t>
  </si>
  <si>
    <t>1334</t>
  </si>
  <si>
    <t>&lt;vbd=0191&gt;&lt;vp=000B&gt;この悪魔ヤローどもめ！&lt;br&gt;お前たちなんかに負けねぇからなっ！</t>
  </si>
  <si>
    <t>&lt;vbd=0191&gt;&lt;vp=000B&gt;这些混账恶魔！&lt;br&gt;我是不会输给你们的！</t>
  </si>
  <si>
    <t>1335</t>
  </si>
  <si>
    <t>&lt;vbd=0191&gt;&lt;vp=000C&gt;ま…魔女よ…。&lt;br&gt;やっぱり魔女なんだわ…！&lt;br&gt;い、いつか…殺さなきゃ…。</t>
  </si>
  <si>
    <t>&lt;vbd=0191&gt;&lt;vp=000C&gt;魔……魔女……&lt;br&gt;她果然是魔女……！&lt;br&gt;总、总有一天……要杀了她……</t>
  </si>
  <si>
    <t>1336</t>
  </si>
  <si>
    <t>&lt;vbd=0191&gt;&lt;vp=000D&gt;ケイスケっ！&lt;br&gt;一体、どうしちまったんだよ▷</t>
  </si>
  <si>
    <t>1337</t>
  </si>
  <si>
    <t>&lt;vbd=0191&gt;&lt;vp=000E&gt;恩を忘れて、理性も正義も捨てる…。&lt;br&gt;こんな連中は、裁かれて当然だ！&lt;p&gt;&lt;vbd=0191&gt;&lt;vp=000F&gt;誰もやらないなら、ボクが裁いてやる。&lt;br&gt;邪魔をするなら、アツロウ…。&lt;br&gt;キミたちでも許さないっ…！</t>
  </si>
  <si>
    <t>&lt;vbd=0191&gt;&lt;vp=000E&gt;忘恩负义，抛弃了理性和正义……&lt;br&gt;这样的人理应受到制裁！&lt;p&gt;&lt;vbd=0191&gt;&lt;vp=000F&gt;若无人出面，就由我来制裁。&lt;br&gt;要想妨碍我的话，笃郎……&lt;br&gt;就算是你们，我也不会原谅的……！</t>
  </si>
  <si>
    <t>1338</t>
  </si>
  <si>
    <t>&lt;vbd=0191&gt;&lt;vp=0010&gt;ケイスケ君！&lt;br&gt;一体、どうしちゃったのよ▷</t>
  </si>
  <si>
    <t>1339</t>
  </si>
  <si>
    <t>&lt;vbd=0191&gt;&lt;vp=0011&gt;恩を忘れて、理性も正義も捨てる…。&lt;br&gt;こんな連中は、裁かれて当然だ！&lt;p&gt;&lt;vbd=0191&gt;&lt;vp=0012&gt;誰もやらないなら、ボクが裁いてやる…。&lt;br&gt;邪魔をするなら、&lt;br&gt;キミたちでも許さないっ…！</t>
  </si>
  <si>
    <t>&lt;vbd=0191&gt;&lt;vp=0011&gt;忘恩负义，抛弃了理性和正义……&lt;br&gt;这样的人理应受到制裁！&lt;p&gt;&lt;vbd=0191&gt;&lt;vp=0012&gt;若无人出面，就由我来制裁……&lt;br&gt;要想妨碍我的话，&lt;br&gt;就算是你们，我也不会原谅的……！</t>
  </si>
  <si>
    <t>1340</t>
  </si>
  <si>
    <t>&lt;vbd=0191&gt;&lt;vp=0013&gt;恩を忘れて、理性も正義も捨てる…。&lt;br&gt;こんな連中は、裁かれて当然だ！&lt;p&gt;&lt;vbd=0191&gt;&lt;vp=0014&gt;誰もやらないなら、ボクが裁いてやる…。&lt;br&gt;邪魔をするなら、&lt;br&gt;キミたちでも許さないっ…！</t>
  </si>
  <si>
    <t>&lt;vbd=0191&gt;&lt;vp=0013&gt;忘恩负义，抛弃了理性和正义……&lt;br&gt;这样的人理应受到制裁！&lt;p&gt;&lt;vbd=0191&gt;&lt;vp=0014&gt;若无人出面，就由我来制裁……&lt;br&gt;要想妨碍我的话，&lt;br&gt;就算是你们，我也不会原谅的……！</t>
  </si>
  <si>
    <t>1341</t>
  </si>
  <si>
    <t>&lt;vbd=0191&gt;&lt;vp=0015&gt;絶対に許さない…。&lt;br&gt;ボクは、奴らを裁く！&lt;p&gt;&lt;vbd=0191&gt;&lt;vp=0016&gt;邪魔をするなら、&lt;br&gt;キミたちでも許さない…！</t>
  </si>
  <si>
    <t>&lt;vbd=0191&gt;&lt;vp=0015&gt;不可饶恕……&lt;br&gt;我要制裁他们！&lt;p&gt;&lt;vbd=0191&gt;&lt;vp=0016&gt;要想妨碍我的话，&lt;br&gt;就算是你们，我也不会原谅的……！</t>
  </si>
  <si>
    <t>1342</t>
  </si>
  <si>
    <t>&lt;vbd=0191&gt;&lt;vp=0017&gt;ケイスケの奴…、&lt;br&gt;一体、どうしちまったんだ…。</t>
  </si>
  <si>
    <t>&lt;vbd=0191&gt;&lt;vp=0017&gt;圭介那家伙……&lt;br&gt;到底怎么了……</t>
  </si>
  <si>
    <t>1343</t>
  </si>
  <si>
    <t>&lt;vbd=0191&gt;&lt;vp=0018&gt;ケイスケ君…、&lt;br&gt;一体、どうしちゃったんだろう…。</t>
  </si>
  <si>
    <t>&lt;vbd=0191&gt;&lt;vp=0018&gt;圭介……&lt;br&gt;他到底怎么了……</t>
  </si>
  <si>
    <t>1344</t>
  </si>
  <si>
    <t>ＣＯＭＰを持たない人間に、&lt;br&gt;ダメージを与え過ぎると死亡します。&lt;br&gt;充分に注意して下さい。</t>
  </si>
  <si>
    <t>未持有COMP的人，&lt;br&gt;受到过量的伤害会死亡。&lt;br&gt;请务必谨慎行动。</t>
  </si>
  <si>
    <t>1345</t>
  </si>
  <si>
    <t>&lt;vbd=0191&gt;&lt;vp=0019&gt;クソっ…！&lt;br&gt;相手が普通の人間じゃ、&lt;br&gt;ぶっ倒すわけにもいかないのか！</t>
  </si>
  <si>
    <t>&lt;vbd=0191&gt;&lt;vp=0019&gt;可恶……！&lt;br&gt;对方可是普通人，&lt;br&gt;不能下手太重！</t>
  </si>
  <si>
    <t>1346</t>
  </si>
  <si>
    <t>&lt;vbd=0191&gt;&lt;vp=001A&gt;そうだね…力を加減しないと、&lt;br&gt;ますます悪魔使いの印象が悪くなるよ！&lt;br&gt;みんな、注意して！</t>
  </si>
  <si>
    <t>&lt;vbd=0191&gt;&lt;vp=001A&gt;是的……不注意分寸的话，&lt;br&gt;他们对恶魔召唤师的印象会更差的！&lt;br&gt;大家要多加小心！</t>
  </si>
  <si>
    <t>1347</t>
  </si>
  <si>
    <t>クソっ…！&lt;br&gt;相手が普通の人間じゃ、&lt;br&gt;ぶっ倒すわけにもいかないのか！</t>
  </si>
  <si>
    <t>可恶……！&lt;br&gt;对方可是普通人，&lt;br&gt;不能下手太重！</t>
  </si>
  <si>
    <t>1348</t>
  </si>
  <si>
    <t>攻撃し過ぎるな</t>
  </si>
  <si>
    <t>要注意分寸</t>
  </si>
  <si>
    <t>1349</t>
  </si>
  <si>
    <t>手加減しよう</t>
  </si>
  <si>
    <t>手下留情吧</t>
  </si>
  <si>
    <t>1350</t>
  </si>
  <si>
    <t>&lt;vbd=0191&gt;&lt;vp=001B&gt;相手は普通の人間だもん、&lt;br&gt;倒しちゃマズイよね！&lt;br&gt;気をつけないと…！</t>
  </si>
  <si>
    <t>&lt;vbd=0191&gt;&lt;vp=001B&gt;对方是普通人，&lt;br&gt;不能下手太重！&lt;br&gt;要多加小心……！</t>
  </si>
  <si>
    <t>1351</t>
  </si>
  <si>
    <t>相手は普通の人間だもん、&lt;br&gt;倒しちゃマズイよね！&lt;br&gt;気をつけないと…！</t>
  </si>
  <si>
    <t>对方是普通人，&lt;br&gt;不能下手太重！&lt;br&gt;要多加小心……！</t>
  </si>
  <si>
    <t>1352</t>
  </si>
  <si>
    <t>相手は普通の人間だ、&lt;br&gt;あまり傷つけるわけにはいかない…。</t>
  </si>
  <si>
    <t>对方是普通人，&lt;br&gt;不能下手太重……</t>
  </si>
  <si>
    <t>1353</t>
  </si>
  <si>
    <t>&lt;vbd=0191&gt;&lt;vp=001C&gt;に、逃げなきゃ…。&lt;br&gt;誰か助けて…誰か…。</t>
  </si>
  <si>
    <t>&lt;vbd=0191&gt;&lt;vp=001C&gt;得、得逃走才行……&lt;br&gt;谁来……谁来救救我……</t>
  </si>
  <si>
    <t>1354</t>
  </si>
  <si>
    <t>&lt;vbd=0191&gt;&lt;vp=001D&gt;…たしか、あそこから&lt;br&gt;地下道に行けたはず…。&lt;br&gt;…あそこから逃げれば…！</t>
  </si>
  <si>
    <t>&lt;vbd=0191&gt;&lt;vp=001D&gt;……我记得&lt;br&gt;那边有个地下通道……&lt;br&gt;……从那里逃走的话……！</t>
  </si>
  <si>
    <t>1355</t>
  </si>
  <si>
    <t>&lt;vbd=0191&gt;&lt;vp=001E&gt;やべぇ！&lt;br&gt;ミドリちゃん、地下道へ逃げる気だ！</t>
  </si>
  <si>
    <t>&lt;vbd=0191&gt;&lt;vp=001E&gt;糟了！&lt;br&gt;小翠准备逃往地下通道！</t>
  </si>
  <si>
    <t>1356</t>
  </si>
  <si>
    <t>&lt;vbd=0191&gt;&lt;vp=001F&gt;ラプラスメールでは、&lt;br&gt;地下に逃げ込んだところを、&lt;br&gt;襲われる事になってる！</t>
  </si>
  <si>
    <t>&lt;vbd=0191&gt;&lt;vp=001F&gt;按照拉普拉斯邮件所写，&lt;br&gt;她会在地下通道被袭击！</t>
  </si>
  <si>
    <t>1357</t>
  </si>
  <si>
    <t>&lt;vbd=0191&gt;&lt;vp=0020&gt;あっ…！&lt;br&gt;ミドリちゃんが地下道へ…！</t>
  </si>
  <si>
    <t>&lt;vbd=0191&gt;&lt;vp=0020&gt;啊……！&lt;br&gt;小翠想去地下通道……！</t>
  </si>
  <si>
    <t>1358</t>
  </si>
  <si>
    <t>&lt;vbd=0191&gt;&lt;vp=0021&gt;まずいよ！&lt;br&gt;ラプラスメールでは、&lt;br&gt;地下に逃げ込んで襲われたって！</t>
  </si>
  <si>
    <t>&lt;vbd=0191&gt;&lt;vp=0021&gt;糟了！&lt;br&gt;按照拉普拉斯邮件所写，&lt;br&gt;她会在地下通道被袭击！</t>
  </si>
  <si>
    <t>1359</t>
  </si>
  <si>
    <t>ミドリは地下道から逃げる気のようだ。&lt;p&gt;ラプラスメールには、&lt;br&gt;ミドリは地下道で殺害されたと&lt;br&gt;書いてあった…。</t>
  </si>
  <si>
    <t>翠似乎打算从地下通道逃跑。&lt;p&gt;按照拉普拉斯邮件所写，&lt;br&gt;翠是在地下通道里&lt;br&gt;被杀害的……</t>
  </si>
  <si>
    <t>1360</t>
  </si>
  <si>
    <t>ラプラスメールには、&lt;br&gt;ミドリは地下道で殺害されたと&lt;br&gt;書いてあった…。</t>
  </si>
  <si>
    <t>按照拉普拉斯邮件所写，&lt;br&gt;翠是在地下通道里&lt;br&gt;被杀害的……</t>
  </si>
  <si>
    <t>1361</t>
  </si>
  <si>
    <t>彼女を止めないと！</t>
  </si>
  <si>
    <t>必须阻止她！</t>
  </si>
  <si>
    <t>1362</t>
  </si>
  <si>
    <t>一般人の足を止めよう</t>
  </si>
  <si>
    <t>拦下普通人吧</t>
  </si>
  <si>
    <t>1363</t>
  </si>
  <si>
    <t>&lt;vbd=0191&gt;&lt;vp=0022&gt;ミドリちゃん、待つんだ！&lt;br&gt;そっちはダメだっ！</t>
  </si>
  <si>
    <t>&lt;vbd=0191&gt;&lt;vp=0022&gt;小翠，慢着！&lt;br&gt;不能去那里！</t>
  </si>
  <si>
    <t>1364</t>
  </si>
  <si>
    <t>&lt;vbd=0191&gt;&lt;vp=0023&gt;ミドリちゃん、待って！&lt;br&gt;そっちはダメっ！</t>
  </si>
  <si>
    <t>&lt;vbd=0191&gt;&lt;vp=0023&gt;小翠，慢着！&lt;br&gt;不能去那里！</t>
  </si>
  <si>
    <t>1365</t>
  </si>
  <si>
    <t>ミドリが地下道に向かおうとしている…。</t>
  </si>
  <si>
    <t>翠正准备前往地下通道……</t>
  </si>
  <si>
    <t>1366</t>
  </si>
  <si>
    <t>地下道に入るな！</t>
  </si>
  <si>
    <t>别进地下通道！</t>
  </si>
  <si>
    <t>1367</t>
  </si>
  <si>
    <t>そっちはダメだ！</t>
  </si>
  <si>
    <t>不能去那里！</t>
  </si>
  <si>
    <t>1368</t>
  </si>
  <si>
    <t>&lt;vbd=0191&gt;&lt;vp=0024&gt;だ、大丈夫…！&lt;br&gt;きっと逃げられるもん…！</t>
  </si>
  <si>
    <t>&lt;vbd=0191&gt;&lt;vp=0024&gt;没、没问题……！&lt;br&gt;一定能逃掉的……！</t>
  </si>
  <si>
    <t>1369</t>
  </si>
  <si>
    <t>&lt;vbd=0191&gt;&lt;vp=0025&gt;そうじゃなくて、&lt;br&gt;地下道は危険なんだよっ！</t>
  </si>
  <si>
    <t>&lt;vbd=0191&gt;&lt;vp=0025&gt;不是的，&lt;br&gt;地下通道里很危险！</t>
  </si>
  <si>
    <t>1370</t>
  </si>
  <si>
    <t>&lt;vbd=0191&gt;&lt;vp=0026&gt;そうじゃないの！&lt;br&gt;地下道が危険なんだってば！</t>
  </si>
  <si>
    <t>&lt;vbd=0191&gt;&lt;vp=0026&gt;不是的！&lt;br&gt;地下通道里很危险！</t>
  </si>
  <si>
    <t>1371</t>
  </si>
  <si>
    <t>だ、大丈夫…！&lt;br&gt;きっと逃げられるもん…！</t>
  </si>
  <si>
    <t>没、没问题……！&lt;br&gt;一定能逃掉的……！</t>
  </si>
  <si>
    <t>1372</t>
  </si>
  <si>
    <t>地下道が危険なんだ！</t>
  </si>
  <si>
    <t>地下通道里很危险！</t>
  </si>
  <si>
    <t>1373</t>
  </si>
  <si>
    <t>入ったら死ぬぞ！</t>
  </si>
  <si>
    <t>进去会死的！</t>
  </si>
  <si>
    <t>1374</t>
  </si>
  <si>
    <t>&lt;vbd=0191&gt;&lt;vp=0027&gt;だって…！&lt;br&gt;このままじゃ、捕まっちゃうよっ！</t>
  </si>
  <si>
    <t>&lt;vbd=0191&gt;&lt;vp=0027&gt;可是……！&lt;br&gt;这样下去会被他们抓住啊！</t>
  </si>
  <si>
    <t>1375</t>
  </si>
  <si>
    <t>&lt;vbd=0191&gt;&lt;vp=0028&gt;に、逃げなきゃ…。&lt;br&gt;地下道…地下道に入れば…。</t>
  </si>
  <si>
    <t>&lt;vbd=0191&gt;&lt;vp=0028&gt;得、得逃走才行……&lt;br&gt;地下通道……只要进了地下通道……</t>
  </si>
  <si>
    <t>1376</t>
  </si>
  <si>
    <t>&lt;vbd=0191&gt;&lt;vp=0029&gt;行くな、ミドリちゃんっ！&lt;br&gt;地下道にはキミの事を&lt;br&gt;捕まえようとしている連中が…！</t>
  </si>
  <si>
    <t>&lt;vbd=0191&gt;&lt;vp=0029&gt;别去，小翠！&lt;br&gt;地下通道里&lt;br&gt;有想要抓你的人……！</t>
  </si>
  <si>
    <t>1377</t>
  </si>
  <si>
    <t>&lt;vbd=0191&gt;&lt;vp=002A&gt;よし！　かかったぜっ！&lt;br&gt;ソイツを捕まえろ！&lt;br&gt;魔女だ、ソイツは魔女だっ！</t>
  </si>
  <si>
    <t>&lt;vbd=0191&gt;&lt;vp=002A&gt;好！　上钩了！&lt;br&gt;抓住她！&lt;br&gt;是魔女，她是魔女！</t>
  </si>
  <si>
    <t>1378</t>
  </si>
  <si>
    <t>&lt;vbd=0191&gt;&lt;vp=002B&gt;しっかり押さえつけろっ…！&lt;br&gt;その変な機械を取り上げるんだっ！</t>
  </si>
  <si>
    <t>&lt;vbd=0191&gt;&lt;vp=002B&gt;按紧点……！&lt;br&gt;把那个奇怪的机器拿走！</t>
  </si>
  <si>
    <t>1379</t>
  </si>
  <si>
    <t>&lt;vbd=0191&gt;&lt;vp=002C&gt;きゃあああっ！&lt;br&gt;いやあああああっ…！</t>
  </si>
  <si>
    <t>&lt;vbd=0191&gt;&lt;vp=002C&gt;呀啊啊啊！&lt;br&gt;不要啊啊啊啊啊……！</t>
  </si>
  <si>
    <t>1380</t>
  </si>
  <si>
    <t>&lt;vbd=0191&gt;&lt;vp=002D&gt;ざまぁみろ！&lt;br&gt;魔女は捕らえたぞっ！</t>
  </si>
  <si>
    <t>&lt;vbd=0191&gt;&lt;vp=002D&gt;活该！&lt;br&gt;已经抓住魔女了！</t>
  </si>
  <si>
    <t>1381</t>
  </si>
  <si>
    <t>&lt;vbd=0191&gt;&lt;vp=002E&gt;い、いやっ、放してっ！&lt;br&gt;何で…アタシは…！&lt;br&gt;いやあああああああっ…！</t>
  </si>
  <si>
    <t>&lt;vbd=0191&gt;&lt;vp=002E&gt;不、不要，放开我！&lt;br&gt;为什么……是我……！&lt;br&gt;不要啊啊啊啊啊……！</t>
  </si>
  <si>
    <t>1382</t>
  </si>
  <si>
    <t>&lt;vbd=0191&gt;&lt;vp=002F&gt;あ、あの…。</t>
  </si>
  <si>
    <t>&lt;vbd=0191&gt;&lt;vp=002F&gt;那、那个……</t>
  </si>
  <si>
    <t>1383</t>
  </si>
  <si>
    <t>&lt;vbd=0191&gt;&lt;vp=0030&gt;いいから、&lt;br&gt;そのまま逃げて！</t>
  </si>
  <si>
    <t>&lt;vbd=0191&gt;&lt;vp=0030&gt;别说了，&lt;br&gt;赶快逃吧！</t>
  </si>
  <si>
    <t>1384</t>
  </si>
  <si>
    <t>&lt;vbd=0191&gt;&lt;vp=0031&gt;いいから、&lt;br&gt;そのまま逃げるんだ！</t>
  </si>
  <si>
    <t>&lt;vbd=0191&gt;&lt;vp=0031&gt;别说了，&lt;br&gt;赶快逃吧！</t>
  </si>
  <si>
    <t>1385</t>
  </si>
  <si>
    <t>あ、あの…。</t>
  </si>
  <si>
    <t>那、那个……</t>
  </si>
  <si>
    <t>1386</t>
  </si>
  <si>
    <t>そのまま逃げろ！</t>
  </si>
  <si>
    <t>赶快逃吧！</t>
  </si>
  <si>
    <t>1387</t>
  </si>
  <si>
    <t>こっちは任せろ！</t>
  </si>
  <si>
    <t>1388</t>
  </si>
  <si>
    <t>&lt;vbd=0191&gt;&lt;vp=0032&gt;う、うん…。</t>
  </si>
  <si>
    <t>&lt;vbd=0191&gt;&lt;vp=0032&gt;嗯、嗯……</t>
  </si>
  <si>
    <t>1389</t>
  </si>
  <si>
    <t>&lt;vbd=0191&gt;&lt;vp=0033&gt;クソっ！&lt;br&gt;ジャマさえ入らなきゃ、&lt;br&gt;逃がさなかったのに…！</t>
  </si>
  <si>
    <t>&lt;vbd=0191&gt;&lt;vp=0033&gt;可恶！&lt;br&gt;要不是有人捣乱，&lt;br&gt;怎么可能让她跑了……！</t>
  </si>
  <si>
    <t>1390</t>
  </si>
  <si>
    <t>・暴徒が全員脱出する&lt;br&gt;・全ての悪魔の撃破&lt;br&gt;・ケイスケの撃破</t>
  </si>
  <si>
    <t>・所有的暴徒成功逃脱&lt;br&gt;・击破所有的恶魔&lt;br&gt;・击破圭介</t>
  </si>
  <si>
    <t>1391</t>
  </si>
  <si>
    <t>・暴徒が全員脱出する&lt;br&gt;・ケイスケの撃破</t>
  </si>
  <si>
    <t>・所有的暴徒成功逃脱&lt;br&gt;・击破圭介</t>
  </si>
  <si>
    <t>1392</t>
  </si>
  <si>
    <t>&lt;vbd=0191&gt;&lt;vp=0034&gt;クソっ、逃がしたか…！&lt;br&gt;次はねぇからなっ！</t>
  </si>
  <si>
    <t>&lt;vbd=0191&gt;&lt;vp=0034&gt;可恶，让她跑了……！&lt;br&gt;不会再有下次了！</t>
  </si>
  <si>
    <t>1393</t>
  </si>
  <si>
    <t>・暴徒の死亡&lt;br&gt;・&lt;cn=000D&gt;たちの全滅</t>
  </si>
  <si>
    <t>・暴徒死亡&lt;br&gt;・&lt;cn=000D&gt;等人全灭</t>
  </si>
  <si>
    <t>1394</t>
  </si>
  <si>
    <t>&lt;vbd=0191&gt;&lt;vp=0035&gt;に、逃げなきゃ…。&lt;br&gt;地下道…地下道に入れば…。</t>
  </si>
  <si>
    <t>&lt;vbd=0191&gt;&lt;vp=0035&gt;得、得逃走才行……&lt;br&gt;地下通道……只要进了地下通道……</t>
  </si>
  <si>
    <t>1395</t>
  </si>
  <si>
    <t>&lt;cn=0000&gt;は&lt;br&gt;ミドリに話しかけた！</t>
  </si>
  <si>
    <t>&lt;cn=0000&gt;&lt;br&gt;向翠搭话！</t>
  </si>
  <si>
    <t>1396</t>
  </si>
  <si>
    <t>&lt;vbd=0191&gt;&lt;vp=0036&gt;ミドリちゃん！&lt;br&gt;無事かっ…▷</t>
  </si>
  <si>
    <t>1397</t>
  </si>
  <si>
    <t>&lt;vbd=0191&gt;&lt;vp=0037&gt;ミドリちゃん！&lt;br&gt;シッカリしてっ…！</t>
  </si>
  <si>
    <t>&lt;vbd=0191&gt;&lt;vp=0037&gt;小翠！&lt;br&gt;振作点……！</t>
  </si>
  <si>
    <t>1398</t>
  </si>
  <si>
    <t>&lt;vbd=0191&gt;&lt;vp=0038&gt;あれ…。&lt;br&gt;も、もしかして、&lt;br&gt;アタシのために…？</t>
  </si>
  <si>
    <t>&lt;vbd=0191&gt;&lt;vp=0038&gt;咦……&lt;br&gt;难、难道，&lt;br&gt;你们为了我……？</t>
  </si>
  <si>
    <t>1399</t>
  </si>
  <si>
    <t>も、もしかして、&lt;br&gt;アタシのために…？</t>
  </si>
  <si>
    <t>难、难道，&lt;br&gt;你们为了我……？</t>
  </si>
  <si>
    <t>1400</t>
  </si>
  <si>
    <t>この場をはなれろ！</t>
  </si>
  <si>
    <t>快离开这里！</t>
  </si>
  <si>
    <t>1401</t>
  </si>
  <si>
    <t>ちゃんと逃げられる？</t>
  </si>
  <si>
    <t>你能自己逃走吗？</t>
  </si>
  <si>
    <t>1402</t>
  </si>
  <si>
    <t>&lt;vbd=0191&gt;&lt;vp=0039&gt;地下道には、こいつらの仲間が&lt;br&gt;待ち伏せしていて、危険なんだ！&lt;br&gt;この場から離れてくれ！</t>
  </si>
  <si>
    <t>&lt;vbd=0191&gt;&lt;vp=0039&gt;地下通道里埋伏着&lt;br&gt;他们的同伙，很危险！&lt;br&gt;快离开这里！</t>
  </si>
  <si>
    <t>1403</t>
  </si>
  <si>
    <t>&lt;vbd=0191&gt;&lt;vp=003A&gt;地下道には、この人たちの仲間が&lt;br&gt;待ち伏せしていて、危険なの！&lt;br&gt;ミドリちゃん、この場から離れて！</t>
  </si>
  <si>
    <t>&lt;vbd=0191&gt;&lt;vp=003A&gt;地下通道里埋伏着&lt;br&gt;他们的同伙，很危险！&lt;br&gt;你快离开这里！</t>
  </si>
  <si>
    <t>1404</t>
  </si>
  <si>
    <t>&lt;vbd=0191&gt;&lt;vp=003B&gt;う、うん。&lt;br&gt;分かった…。</t>
  </si>
  <si>
    <t>&lt;vbd=0191&gt;&lt;vp=003B&gt;嗯、嗯……&lt;br&gt;知道了……</t>
  </si>
  <si>
    <t>1405</t>
  </si>
  <si>
    <t>&lt;vbd=0191&gt;&lt;vp=003C&gt;も、もうダメ…。&lt;br&gt;アタシ…何も悪く…。&lt;br&gt;お父さん…ごめんなさ…。</t>
  </si>
  <si>
    <t>&lt;vbd=0191&gt;&lt;vp=003C&gt;已、已经不行了……&lt;br&gt;我……没有错……&lt;br&gt;爸爸……对不起……</t>
  </si>
  <si>
    <t>1406</t>
  </si>
  <si>
    <t>&lt;vbd=0191&gt;&lt;vp=003D&gt;やった！&lt;br&gt;魔女が死んだぞっ！</t>
  </si>
  <si>
    <t>&lt;vbd=0191&gt;&lt;vp=003D&gt;太好了！&lt;br&gt;魔女死了！</t>
  </si>
  <si>
    <t>1407</t>
  </si>
  <si>
    <t>&lt;vbd=0191&gt;&lt;vp=003E&gt;やった！&lt;br&gt;魔女が死んだぞ！</t>
  </si>
  <si>
    <t>&lt;vbd=0191&gt;&lt;vp=003E&gt;太好了！&lt;br&gt;魔女死了！</t>
  </si>
  <si>
    <t>1408</t>
  </si>
  <si>
    <t>&lt;vbd=0191&gt;&lt;vp=003F&gt;やったわ！&lt;br&gt;魔女は死んだわ！</t>
  </si>
  <si>
    <t>&lt;vbd=0191&gt;&lt;vp=003F&gt;太好了！&lt;br&gt;魔女死了！</t>
  </si>
  <si>
    <t>1409</t>
  </si>
  <si>
    <t>&lt;vbd=0191&gt;&lt;vp=0040&gt;見つけたぞ…。</t>
  </si>
  <si>
    <t>&lt;vbd=0191&gt;&lt;vp=0040&gt;找到你们了……</t>
  </si>
  <si>
    <t>1410</t>
  </si>
  <si>
    <t>&lt;vbd=0191&gt;&lt;vp=0041&gt;あれは…ケースケ▷</t>
  </si>
  <si>
    <t>1411</t>
  </si>
  <si>
    <t>&lt;vbd=0191&gt;&lt;vp=0042&gt;…命を救われておきながら、&lt;br&gt;その恩人を殺そうとする&lt;br&gt;人間のクズどもめ！&lt;p&gt;&lt;vbd=0191&gt;&lt;vp=0043&gt;この封鎖の中に法と秩序がないなら、&lt;br&gt;代わりにボクが裁く！&lt;br&gt;お前たちの罪を教えてやるっ…！</t>
  </si>
  <si>
    <t>&lt;vbd=0191&gt;&lt;vp=0042&gt;……连自己的&lt;br&gt;救命恩人都要杀，&lt;br&gt;你们这群败类！&lt;p&gt;&lt;vbd=0191&gt;&lt;vp=0043&gt;既然这封锁之中没有法律和秩序，&lt;br&gt;那就由我来制裁你们！&lt;br&gt;让我来宣告你们的罪行……！</t>
  </si>
  <si>
    <t>1412</t>
  </si>
  <si>
    <t>&lt;vd=2330&gt;&lt;vp=0001&gt;&lt;c=06&gt;…怒りに満ちた声…、&lt;br&gt;裁きを望む者よ…、&lt;br&gt;お前は正義を欲するか…？&lt;c=FF&gt;</t>
  </si>
  <si>
    <t>&lt;vd=2330&gt;&lt;vp=0001&gt;&lt;c=06&gt;……饱含愤怒的声音……&lt;br&gt;渴望制裁之人啊……&lt;br&gt;你想要正义吗……？&lt;c=FF&gt;</t>
  </si>
  <si>
    <t>1413</t>
  </si>
  <si>
    <t>&lt;vbd=0191&gt;&lt;vp=0045&gt;この声って…、&lt;br&gt;カイドーの時と同じ…！</t>
  </si>
  <si>
    <t>&lt;vbd=0191&gt;&lt;vp=0045&gt;这个声音……&lt;br&gt;和阶堂那时候一样……！</t>
  </si>
  <si>
    <t>1414</t>
  </si>
  <si>
    <t>&lt;vbd=0191&gt;&lt;vp=0046&gt;この声…、&lt;br&gt;カイドーの時と同じ…！</t>
  </si>
  <si>
    <t>&lt;vbd=0191&gt;&lt;vp=0046&gt;这个声音……&lt;br&gt;和阶堂那时候一样……！</t>
  </si>
  <si>
    <t>1415</t>
  </si>
  <si>
    <t>&lt;vd=2330&gt;&lt;vp=0001&gt;&lt;c=06&gt;答えよ、人よ…、&lt;br&gt;お前は正義を欲するか…？&lt;c=FF&gt;</t>
  </si>
  <si>
    <t>&lt;vd=2330&gt;&lt;vp=0001&gt;&lt;c=06&gt;人类啊，回答我……&lt;br&gt;你渴望正义吗……？&lt;c=FF&gt;</t>
  </si>
  <si>
    <t>1416</t>
  </si>
  <si>
    <t>&lt;vbd=0191&gt;&lt;vp=0048&gt;…ああ。&lt;br&gt;欲しいね…！&lt;br&gt;…ボクは正義を欲するっ！</t>
  </si>
  <si>
    <t>&lt;vbd=0191&gt;&lt;vp=0048&gt;……是的。&lt;br&gt;当然渴望……！&lt;br&gt;……我想要正义！</t>
  </si>
  <si>
    <t>1417</t>
  </si>
  <si>
    <t>&lt;vd=2330&gt;&lt;vp=0001&gt;&lt;c=06&gt;契約は成された…。&lt;br&gt;汝、我が名を唱えるが良い…。&lt;br&gt;この、ヤマの名を…！&lt;c=FF&gt;</t>
  </si>
  <si>
    <t>&lt;vd=2330&gt;&lt;vp=0001&gt;&lt;c=06&gt;那么契约成立……&lt;br&gt;呼喊吾的名字吧……&lt;br&gt;吾乃阎罗……！&lt;c=FF&gt;</t>
  </si>
  <si>
    <t>1418</t>
  </si>
  <si>
    <t>&lt;vd=2330&gt;&lt;vp=0002&gt;我こそは裁定者、&lt;br&gt;我こそは怒れる剣…！&lt;br&gt;悪しき者を裁く、正義の刃なり…！</t>
  </si>
  <si>
    <t>&lt;vd=2330&gt;&lt;vp=0002&gt;吾乃裁定者，&lt;br&gt;吾乃愤怒之剑……！&lt;br&gt;是制裁恶人的正义之刃……！</t>
  </si>
  <si>
    <t>1419</t>
  </si>
  <si>
    <t>&lt;vbd=0191&gt;&lt;vp=004B&gt;…ヤマだって▷&lt;br&gt;つまり、エンマ大王じゃないか！</t>
  </si>
  <si>
    <t>1420</t>
  </si>
  <si>
    <t>&lt;vbd=0191&gt;&lt;vp=004C&gt;はは…良かったよ。&lt;br&gt;悪人を裁くのに、&lt;br&gt;これほど適した悪魔はいない…！</t>
  </si>
  <si>
    <t>&lt;vbd=0191&gt;&lt;vp=004C&gt;哈哈……太好了。&lt;br&gt;没有比这更适合&lt;br&gt;制裁恶人的恶魔了……！</t>
  </si>
  <si>
    <t>1421</t>
  </si>
  <si>
    <t>&lt;vbd=0191&gt;&lt;vp=004D&gt;あ、悪魔使いが増えた！&lt;br&gt;コイツ…ヤバそうだぜ…！</t>
  </si>
  <si>
    <t>&lt;vbd=0191&gt;&lt;vp=004D&gt;又、又多了一个恶魔召唤师！&lt;br&gt;这家伙……看上去不好惹……！</t>
  </si>
  <si>
    <t>1422</t>
  </si>
  <si>
    <t>&lt;vbd=0191&gt;&lt;vp=004E&gt;チッ、悪魔使いが増えやがった！&lt;br&gt;コイツ…ヤバそうだぜ…！</t>
  </si>
  <si>
    <t>&lt;vbd=0191&gt;&lt;vp=004E&gt;啧，又多了一个恶魔召唤师！&lt;br&gt;这家伙……看上去不好惹……！</t>
  </si>
  <si>
    <t>1423</t>
  </si>
  <si>
    <t>&lt;vbd=0191&gt;&lt;vp=004F&gt;…さあヤマよ、正義の裁きを！&lt;br&gt;奴らに罪の重さを教えてやれっ！</t>
  </si>
  <si>
    <t>&lt;vbd=0191&gt;&lt;vp=004F&gt;……来，阎罗，降下正义的制裁吧！&lt;br&gt;告诉他们自己的罪孽有多么深重！</t>
  </si>
  <si>
    <t>1424</t>
  </si>
  <si>
    <t>&lt;vd=2330&gt;&lt;vp=0003&gt;汝に代わり、&lt;br&gt;我が正義の裁きを下そうぞ！</t>
  </si>
  <si>
    <t>&lt;vd=2330&gt;&lt;vp=0003&gt;就由吾替汝&lt;br&gt;降下正义的制裁吧！</t>
  </si>
  <si>
    <t>1425</t>
  </si>
  <si>
    <t>&lt;vbd=0191&gt;&lt;vp=0051&gt;う、う、うわああっ！&lt;br&gt;助けてくれ！</t>
  </si>
  <si>
    <t>&lt;vbd=0191&gt;&lt;vp=0051&gt;唔、唔、唔啊啊啊！&lt;br&gt;救命啊！</t>
  </si>
  <si>
    <t>1426</t>
  </si>
  <si>
    <t>&lt;vbd=0191&gt;&lt;vp=0052&gt;な、な、何だ！&lt;br&gt;何なんだよコイツっ…！</t>
  </si>
  <si>
    <t>&lt;vbd=0191&gt;&lt;vp=0052&gt;怎、怎、怎么回事！&lt;br&gt;他想做什么……！</t>
  </si>
  <si>
    <t>1427</t>
  </si>
  <si>
    <t>&lt;vbd=0191&gt;&lt;vp=0053&gt;…もう、遅いよ。&lt;br&gt;地獄に落ちて、自分たちのした事を&lt;br&gt;後悔するといい…！</t>
  </si>
  <si>
    <t>&lt;vbd=0191&gt;&lt;vp=0053&gt;……已经太迟了。&lt;br&gt;你们就在地狱里&lt;br&gt;反省自己的罪行吧……！</t>
  </si>
  <si>
    <t>1428</t>
  </si>
  <si>
    <t>&lt;vbd=0191&gt;&lt;vp=0054&gt;ケイスケ！&lt;br&gt;やめろっ！&lt;br&gt;何をするつもりだ！</t>
  </si>
  <si>
    <t>&lt;vbd=0191&gt;&lt;vp=0054&gt;圭介！&lt;br&gt;住手！&lt;br&gt;你想做什么！</t>
  </si>
  <si>
    <t>1429</t>
  </si>
  <si>
    <t>&lt;vbd=0191&gt;&lt;vp=0055&gt;ケイスケ君！&lt;br&gt;やめて！&lt;br&gt;何をするつもり▷</t>
  </si>
  <si>
    <t>1430</t>
  </si>
  <si>
    <t>…もう、遅いよ。&lt;br&gt;地獄に落ちて、自分たちのした事を&lt;br&gt;後悔するといい…！</t>
  </si>
  <si>
    <t>……已经太迟了。&lt;br&gt;你们就在地狱里&lt;br&gt;反省自己的罪行吧……！</t>
  </si>
  <si>
    <t>1431</t>
  </si>
  <si>
    <t>何をする気だ▷</t>
  </si>
  <si>
    <t>1432</t>
  </si>
  <si>
    <t>やめるんだ！</t>
  </si>
  <si>
    <t>住手！</t>
  </si>
  <si>
    <t>1433</t>
  </si>
  <si>
    <t>&lt;vbd=0191&gt;&lt;vp=0056&gt;…ボクはこの封鎖に巻き込まれて、&lt;br&gt;良かったのかもしれない…。</t>
  </si>
  <si>
    <t>&lt;vbd=0191&gt;&lt;vp=0056&gt;……我被卷入这场封锁，&lt;br&gt;也许是件好事……</t>
  </si>
  <si>
    <t>1434</t>
  </si>
  <si>
    <t>&lt;vbd=0191&gt;&lt;vp=0057&gt;世の中には生きているだけで、&lt;br&gt;害になる奴がいるんだ…。&lt;br&gt;そんな奴に…生きている資格はない！</t>
  </si>
  <si>
    <t>&lt;vbd=0191&gt;&lt;vp=0057&gt;世上有些人&lt;br&gt;活着就是社会的蛀虫……&lt;br&gt;那种家伙……根本没有活着的资格！</t>
  </si>
  <si>
    <t>1435</t>
  </si>
  <si>
    <t>&lt;vbd=0191&gt;&lt;vp=0058&gt;秩序も、法律もない今だからこそ…、&lt;br&gt;ボクはヤマの力で、正義を行うんだ！</t>
  </si>
  <si>
    <t>&lt;vbd=0191&gt;&lt;vp=0058&gt;正因为现在没有秩序和法律……&lt;br&gt;我才要用阎罗的力量来执行正义！</t>
  </si>
  <si>
    <t>1436</t>
  </si>
  <si>
    <t>&lt;vbd=0191&gt;&lt;vp=0059&gt;…なっ▷&lt;br&gt;何をバカなこと言ってんだ！&lt;br&gt;ケイスケ、よせっ…！</t>
  </si>
  <si>
    <t>1437</t>
  </si>
  <si>
    <t>&lt;vbd=0191&gt;&lt;vp=005A&gt;…なっ▷&lt;br&gt;何バカなこと言ってるの▷&lt;br&gt;ケイスケ君、やめてっ…！</t>
  </si>
  <si>
    <t>1438</t>
  </si>
  <si>
    <t>秩序も、法律もない今だからこそ…、&lt;br&gt;ボクはヤマの力で、正義を行うんだ！</t>
  </si>
  <si>
    <t>正因为现在没有秩序和法律……&lt;br&gt;我才要用阎罗的力量来执行正义！</t>
  </si>
  <si>
    <t>1439</t>
  </si>
  <si>
    <t>バカな事はよせ！</t>
  </si>
  <si>
    <t>别做傻事！</t>
  </si>
  <si>
    <t>1440</t>
  </si>
  <si>
    <t>そんなのはエゴだ！</t>
  </si>
  <si>
    <t>你太自以为是了！</t>
  </si>
  <si>
    <t>1441</t>
  </si>
  <si>
    <t>&lt;vbd=0191&gt;&lt;vp=005B&gt;…分かってもらえないかな。&lt;br&gt;ボクは…ボクはずっと思ってたよ。&lt;p&gt;&lt;vbd=0191&gt;&lt;vp=005C&gt;封鎖の始まる前から、人の社会は、&lt;br&gt;とっくに壊れていたんだ！</t>
  </si>
  <si>
    <t>&lt;vbd=0191&gt;&lt;vp=005B&gt;……你无法理解吗。&lt;br&gt;我……我一直这么想的。&lt;p&gt;&lt;vbd=0191&gt;&lt;vp=005C&gt;早在封锁开始之前，&lt;br&gt;人类社会就已经烂透了！</t>
  </si>
  <si>
    <t>1442</t>
  </si>
  <si>
    <t>&lt;vbd=0191&gt;&lt;vp=005D&gt;力を持った正義が裁かなきゃ…、&lt;br&gt;この先も、もっともっと、&lt;br&gt;秩序は壊れて行くんだよっ！&lt;p&gt;&lt;vbd=0191&gt;&lt;vp=005E&gt;そうだ、これこそが、&lt;br&gt;力の正しい使い方だろう▷&lt;br&gt;どうして分かってくれないんだっ！</t>
  </si>
  <si>
    <t>1443</t>
  </si>
  <si>
    <t>&lt;vbd=0191&gt;&lt;vp=005F&gt;あ、あっちはダメだわ！&lt;br&gt;あの男、私たちを殺す気よ！&lt;br&gt;反対側へ逃げましょうっ…！</t>
  </si>
  <si>
    <t>&lt;vbd=0191&gt;&lt;vp=005F&gt;不、不能往那边走！&lt;br&gt;那个男的想杀我们！&lt;br&gt;往反方向逃跑吧……！</t>
  </si>
  <si>
    <t>1444</t>
  </si>
  <si>
    <t>&lt;vbd=0191&gt;&lt;vp=0060&gt;あの男、私たちを殺す気よ！&lt;br&gt;反対側へ逃げましょうっ…！</t>
  </si>
  <si>
    <t>&lt;vbd=0191&gt;&lt;vp=0060&gt;那个男的想杀我们！&lt;br&gt;往反方向逃跑吧……！</t>
  </si>
  <si>
    <t>1445</t>
  </si>
  <si>
    <t>&lt;vbd=0191&gt;&lt;vp=0061&gt;ケイスケ君…、&lt;br&gt;どうして、そこまで…！</t>
  </si>
  <si>
    <t>&lt;vbd=0191&gt;&lt;vp=0061&gt;圭介……&lt;br&gt;为什么要做到这种地步……！</t>
  </si>
  <si>
    <t>1446</t>
  </si>
  <si>
    <t>&lt;vbd=0191&gt;&lt;vp=0062&gt;ケイスケ…オマエ…、&lt;br&gt;オマエ…どうしちまったんだよっ！&lt;p&gt;&lt;vbd=0191&gt;&lt;vp=0063&gt;みんな…！&lt;br&gt;たのむ、ケイスケを&lt;br&gt;人殺しにさせないでくれっ！</t>
  </si>
  <si>
    <t>&lt;vbd=0191&gt;&lt;vp=0062&gt;圭介……你……&lt;br&gt;你到底怎么了！&lt;p&gt;&lt;vbd=0191&gt;&lt;vp=0063&gt;各位……！&lt;br&gt;拜托你们了，&lt;br&gt;要阻止圭介杀人！</t>
  </si>
  <si>
    <t>1447</t>
  </si>
  <si>
    <t>&lt;vbd=0191&gt;&lt;vp=0064&gt;分かってる…分かってるよ。&lt;br&gt;力で人を裁いたって、&lt;br&gt;何も変わらないんだからっ…！</t>
  </si>
  <si>
    <t>&lt;vbd=0191&gt;&lt;vp=0064&gt;我知道……我知道的。&lt;br&gt;就算用力量制裁他人，&lt;br&gt;也改变不了什么……！</t>
  </si>
  <si>
    <t>1448</t>
  </si>
  <si>
    <t>&lt;vbd=0191&gt;&lt;vp=0065&gt;ケイスケ…オマエ…、&lt;br&gt;オマエ…どうしちまったんだよっ！&lt;p&gt;&lt;vbd=0191&gt;&lt;vp=0066&gt;みんな…！&lt;br&gt;たのむ、ケイスケを&lt;br&gt;人殺しにさせないでくれっ！</t>
  </si>
  <si>
    <r>
      <t>&lt;vbd=0191&gt;&lt;vp=0065&gt;</t>
    </r>
    <r>
      <rPr>
        <sz val="11"/>
        <rFont val="宋体"/>
        <charset val="134"/>
      </rPr>
      <t>圭介</t>
    </r>
    <r>
      <rPr>
        <sz val="11"/>
        <rFont val="Consolas"/>
        <charset val="134"/>
      </rPr>
      <t>……</t>
    </r>
    <r>
      <rPr>
        <sz val="11"/>
        <rFont val="宋体"/>
        <charset val="134"/>
      </rPr>
      <t>你</t>
    </r>
    <r>
      <rPr>
        <sz val="11"/>
        <rFont val="Consolas"/>
        <charset val="134"/>
      </rPr>
      <t>……&lt;br&gt;</t>
    </r>
    <r>
      <rPr>
        <sz val="11"/>
        <rFont val="宋体"/>
        <charset val="134"/>
      </rPr>
      <t>你到底怎么了！</t>
    </r>
    <r>
      <rPr>
        <sz val="11"/>
        <rFont val="Consolas"/>
        <charset val="134"/>
      </rPr>
      <t>&lt;p&gt;&lt;vbd=0191&gt;&lt;vp=0066&gt;</t>
    </r>
    <r>
      <rPr>
        <sz val="11"/>
        <rFont val="宋体"/>
        <charset val="134"/>
      </rPr>
      <t>各位</t>
    </r>
    <r>
      <rPr>
        <sz val="11"/>
        <rFont val="Consolas"/>
        <charset val="134"/>
      </rPr>
      <t>……</t>
    </r>
    <r>
      <rPr>
        <sz val="11"/>
        <rFont val="宋体"/>
        <charset val="134"/>
      </rPr>
      <t>！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拜托你们了，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要阻止圭介杀人！</t>
    </r>
  </si>
  <si>
    <t>1449</t>
  </si>
  <si>
    <t>みんな…！&lt;br&gt;たのむ、ケイスケを&lt;br&gt;人殺しにさせないでくれっ！</t>
  </si>
  <si>
    <t>各位……！&lt;br&gt;拜托你们了，&lt;br&gt;要阻止圭介杀人！</t>
  </si>
  <si>
    <t>1450</t>
  </si>
  <si>
    <t>もちろんだ！</t>
  </si>
  <si>
    <t>当然了！</t>
  </si>
  <si>
    <t>1451</t>
  </si>
  <si>
    <t>任せとけ！</t>
  </si>
  <si>
    <t>包在我身上！</t>
  </si>
  <si>
    <t>1452</t>
  </si>
  <si>
    <t>&lt;vbd=0191&gt;&lt;vp=0067&gt;やらせねえぞ、ケイスケっ…！&lt;br&gt;オマエを人殺しにしてたまるかっ！</t>
  </si>
  <si>
    <t>&lt;vbd=0191&gt;&lt;vp=0067&gt;圭介，我一定会阻止你的……！&lt;br&gt;怎么能让你成为杀人犯！</t>
  </si>
  <si>
    <t>1453</t>
  </si>
  <si>
    <t>・ミドリ及び全ての暴徒の脱出&lt;br&gt;・ケイスケの撃破</t>
  </si>
  <si>
    <t>・翠以及所有的暴徒成功逃脱&lt;br&gt;・击破圭介</t>
  </si>
  <si>
    <t>1454</t>
  </si>
  <si>
    <t>&lt;vbd=0191&gt;&lt;vp=0068&gt;ケイスケ！&lt;br&gt;やめろ、やめるんだっ！</t>
  </si>
  <si>
    <t>&lt;vbd=0191&gt;&lt;vp=0068&gt;圭介！&lt;br&gt;别这样，住手啊！</t>
  </si>
  <si>
    <t>1455</t>
  </si>
  <si>
    <t>&lt;vbd=0191&gt;&lt;vp=0069&gt;ケイスケ君！&lt;br&gt;やめて…やめてよっ！</t>
  </si>
  <si>
    <r>
      <t>&lt;vbd=0191&gt;&lt;vp=0069&gt;</t>
    </r>
    <r>
      <rPr>
        <sz val="11"/>
        <rFont val="宋体"/>
        <charset val="134"/>
      </rPr>
      <t>圭介！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别这样</t>
    </r>
    <r>
      <rPr>
        <sz val="11"/>
        <rFont val="Consolas"/>
        <charset val="134"/>
      </rPr>
      <t>……</t>
    </r>
    <r>
      <rPr>
        <sz val="11"/>
        <rFont val="宋体"/>
        <charset val="134"/>
      </rPr>
      <t>住手啊！</t>
    </r>
  </si>
  <si>
    <t>1456</t>
  </si>
  <si>
    <t>&lt;vbd=0191&gt;&lt;vp=006A&gt;退いてくれっ…！&lt;br&gt;キミたちと戦うつもりはない！&lt;br&gt;邪魔しないでくれっ！</t>
  </si>
  <si>
    <t>&lt;vbd=0191&gt;&lt;vp=006A&gt;快闪开……！&lt;br&gt;我不打算和你们交战！&lt;br&gt;别妨碍我！</t>
  </si>
  <si>
    <t>1457</t>
  </si>
  <si>
    <t>&lt;vbd=0191&gt;&lt;vp=006B&gt;行け、ヤマ！&lt;br&gt;悪しき者に正義の裁きを…！</t>
  </si>
  <si>
    <t>&lt;vbd=0191&gt;&lt;vp=006B&gt;上吧，阎罗！&lt;br&gt;给恶人降下正义的制裁……！</t>
  </si>
  <si>
    <t>1458</t>
  </si>
  <si>
    <t>&lt;vbd=0191&gt;&lt;vp=006C&gt;自分たちがした事を、&lt;br&gt;悔いるがいい…！</t>
  </si>
  <si>
    <t>&lt;vbd=0191&gt;&lt;vp=006C&gt;后悔你们自己的&lt;br&gt;所作所为吧……！</t>
  </si>
  <si>
    <t>1459</t>
  </si>
  <si>
    <t>&lt;vbd=0191&gt;&lt;vp=006D&gt;やめろ、やめてくれ！&lt;br&gt;ケイスケっ！</t>
  </si>
  <si>
    <t>&lt;vbd=0191&gt;&lt;vp=006D&gt;住手，住手啊！&lt;br&gt;圭介！</t>
  </si>
  <si>
    <t>1460</t>
  </si>
  <si>
    <t>&lt;vd=2330&gt;&lt;vp=0001&gt;邪魔だ…、&lt;br&gt;道を空けよ。</t>
  </si>
  <si>
    <t>&lt;vd=2330&gt;&lt;vp=0001&gt;碍事……&lt;br&gt;快让开。</t>
  </si>
  <si>
    <t>1461</t>
  </si>
  <si>
    <t>&lt;vbd=0191&gt;&lt;vp=006F&gt;何やってんだよ、ケイスケっ！&lt;br&gt;一体、どうしちまったんだ！</t>
  </si>
  <si>
    <t>&lt;vbd=0191&gt;&lt;vp=006F&gt;圭介，你在做什么啊！&lt;br&gt;你到底怎么了！</t>
  </si>
  <si>
    <t>1462</t>
  </si>
  <si>
    <t>&lt;vbd=0191&gt;&lt;vp=0070&gt;何やってるのよ、ケイスケ君！&lt;br&gt;一体、どうしたっていうのよ！</t>
  </si>
  <si>
    <t>&lt;vbd=0191&gt;&lt;vp=0070&gt;圭介，你在做什么啊！&lt;br&gt;你到底怎么了！</t>
  </si>
  <si>
    <t>1463</t>
  </si>
  <si>
    <t>ケイスケに何と言いますか？</t>
  </si>
  <si>
    <t>要对圭介说什么？</t>
  </si>
  <si>
    <t>1464</t>
  </si>
  <si>
    <t>どうしてこんな事を？</t>
  </si>
  <si>
    <t>为什么要这么做？</t>
  </si>
  <si>
    <t>1465</t>
  </si>
  <si>
    <t>これはやり過ぎだ</t>
  </si>
  <si>
    <t>做得太过火了</t>
  </si>
  <si>
    <t>1466</t>
  </si>
  <si>
    <t>&lt;vbd=0191&gt;&lt;vp=0071&gt;…人間は、いつもそうだ。&lt;p&gt;&lt;vbd=0191&gt;&lt;vp=0072&gt;自分が困った時だけ助けを求めて、&lt;br&gt;その場が過ぎれば、恩も忘れて、&lt;br&gt;平然とした顔で加害者になる…！</t>
  </si>
  <si>
    <t>&lt;vbd=0191&gt;&lt;vp=0071&gt;……人类一向如此。&lt;p&gt;&lt;vbd=0191&gt;&lt;vp=0072&gt;只在自己有困难的时候求助，&lt;br&gt;事后就忘了别人的恩情，&lt;br&gt;若无其事地成为加害者……！</t>
  </si>
  <si>
    <t>1467</t>
  </si>
  <si>
    <t>&lt;vbd=0191&gt;&lt;vp=0073&gt;そんな連中は人間のクズだ！&lt;br&gt;存在するだけで、罪なんだよ！&lt;br&gt;裁かれて当然だろう▷&lt;p&gt;&lt;vbd=0191&gt;&lt;vp=0074&gt;コイツらが心を&lt;br&gt;入れ替える事なんて、&lt;br&gt;絶対にないんだ！&lt;p&gt;&lt;vbd=0191&gt;&lt;vp=0075&gt;誰かが裁かなきゃ、&lt;br&gt;罪を重ねるだけなんだよ！</t>
  </si>
  <si>
    <t>1468</t>
  </si>
  <si>
    <t>&lt;vbd=0191&gt;&lt;vp=0076&gt;ケイスケ、やめるんだ！</t>
  </si>
  <si>
    <t>&lt;vbd=0191&gt;&lt;vp=0076&gt;圭介，住手！</t>
  </si>
  <si>
    <t>1469</t>
  </si>
  <si>
    <t>&lt;vbd=0191&gt;&lt;vp=0077&gt;ケイスケ君、やめてっ！</t>
  </si>
  <si>
    <t>&lt;vbd=0191&gt;&lt;vp=0077&gt;圭介，住手！</t>
  </si>
  <si>
    <t>1470</t>
  </si>
  <si>
    <t>&lt;vbd=0191&gt;&lt;vp=0078&gt;…邪魔をしないでくれ！&lt;br&gt;これ以上、邪魔するなら、&lt;br&gt;キミたちを倒さなきゃならない…！</t>
  </si>
  <si>
    <t>&lt;vbd=0191&gt;&lt;vp=0078&gt;……别碍事！&lt;br&gt;要是还想妨碍我，&lt;br&gt;就只能打倒你们了……！</t>
  </si>
  <si>
    <t>1471</t>
  </si>
  <si>
    <t>&lt;vbd=0191&gt;&lt;vp=0079&gt;とりあえず、コイツを叩いて&lt;br&gt;民間人への被害を減らすぞっ！</t>
  </si>
  <si>
    <t>&lt;vbd=0191&gt;&lt;vp=0079&gt;总之，得先打倒他，&lt;br&gt;减少平民的伤亡！</t>
  </si>
  <si>
    <t>1472</t>
  </si>
  <si>
    <t>&lt;vbd=0191&gt;&lt;vp=007A&gt;とりあえず、この悪魔を叩いて&lt;br&gt;民間人への被害を減らさないと…！</t>
  </si>
  <si>
    <t>&lt;vbd=0191&gt;&lt;vp=007A&gt;总之，得先打倒这个恶魔，&lt;br&gt;减少平民的伤亡……！</t>
  </si>
  <si>
    <t>1473</t>
  </si>
  <si>
    <t>&lt;vd=2330&gt;&lt;vp=0004&gt;ほぅ…強い心を持っておる。&lt;br&gt;その心に免じて、&lt;br&gt;ここは退いてやろう…。</t>
  </si>
  <si>
    <t>&lt;vd=2330&gt;&lt;vp=0004&gt;嚯……你拥有坚强的内心。&lt;br&gt;看在它的份上，&lt;br&gt;就先撤退吧……</t>
  </si>
  <si>
    <t>1474</t>
  </si>
  <si>
    <t>&lt;vbd=0191&gt;&lt;vp=007C&gt;クソっ…どうしてだ！&lt;br&gt;ボクはキミたちと、&lt;br&gt;戦いたくないんだよっ！</t>
  </si>
  <si>
    <t>&lt;vbd=0191&gt;&lt;vp=007C&gt;可恶……为什么！&lt;br&gt;我不想&lt;br&gt;和你们交战！</t>
  </si>
  <si>
    <t>1475</t>
  </si>
  <si>
    <t>&lt;vbd=0191&gt;&lt;vp=007D&gt;…ケイスケ。&lt;br&gt;これで気が済んだか？&lt;br&gt;もう、バカな事は…。</t>
  </si>
  <si>
    <t>&lt;vbd=0191&gt;&lt;vp=007D&gt;……圭介。&lt;br&gt;这下你满意了吗？&lt;br&gt;别再做傻事了……</t>
  </si>
  <si>
    <t>1476</t>
  </si>
  <si>
    <t>&lt;vbd=0191&gt;&lt;vp=007E&gt;…ケイスケ君。&lt;br&gt;もういいでしょ？&lt;br&gt;こんな事やめて…。</t>
  </si>
  <si>
    <t>&lt;vbd=0191&gt;&lt;vp=007E&gt;……圭介。&lt;br&gt;够了吧？&lt;br&gt;快住手吧……</t>
  </si>
  <si>
    <t>1477</t>
  </si>
  <si>
    <t>&lt;vbd=0191&gt;&lt;vp=007F&gt;…キミたちにだけは、&lt;br&gt;分かって欲しかったよ…。&lt;br&gt;次は…ボクも全力で行くから…！</t>
  </si>
  <si>
    <t>&lt;vbd=0191&gt;&lt;vp=007F&gt;……我只希望&lt;br&gt;能得到你们的理解……&lt;br&gt;下次……我会使出全力……！</t>
  </si>
  <si>
    <t>1478</t>
  </si>
  <si>
    <t>&lt;vbd=0191&gt;&lt;vp=0080&gt;何だ、このガキども！&lt;br&gt;お前たちも、この魔女の仲間か▷&lt;br&gt;ジャマすると、痛い目にあうぜ！</t>
  </si>
  <si>
    <t>1479</t>
  </si>
  <si>
    <t>&lt;vbd=0191&gt;&lt;vp=0081&gt;何だ、このガキども！&lt;br&gt;お前たちも、この魔女の仲間か▷</t>
  </si>
  <si>
    <t>1480</t>
  </si>
  <si>
    <t>&lt;vbd=0191&gt;&lt;vp=0082&gt;何だ、このガキども！&lt;br&gt;お前たちも、この魔女の仲間か▷&lt;br&gt;ジャマすると、痛い目にあうぜ！</t>
  </si>
  <si>
    <t>1481</t>
  </si>
  <si>
    <t>&lt;vbd=0191&gt;&lt;vp=0083&gt;何だ、このガキども！&lt;br&gt;お前たちも、この魔女の仲間か▷</t>
  </si>
  <si>
    <t>1482</t>
  </si>
  <si>
    <t>&lt;vbd=0191&gt;&lt;vp=0084&gt;な、何なの、キミたちは…？&lt;br&gt;まさか、魔女の仲間▷</t>
  </si>
  <si>
    <t>1483</t>
  </si>
  <si>
    <t>&lt;vbd=0191&gt;&lt;vp=0085&gt;邪魔するなら、&lt;br&gt;アンタたちも許さない！</t>
  </si>
  <si>
    <t>&lt;vbd=0191&gt;&lt;vp=0085&gt;敢碍事的话，&lt;br&gt;也饶不了你们！</t>
  </si>
  <si>
    <t>1484</t>
  </si>
  <si>
    <t>&lt;vbd=0191&gt;&lt;vp=0086&gt;…逃がさないよ。&lt;br&gt;キミたちの罪は、ここで裁かれるんだ！</t>
  </si>
  <si>
    <t>&lt;vbd=0191&gt;&lt;vp=0086&gt;……我不会让你们跑的。&lt;br&gt;你们的罪行将在此受到制裁！</t>
  </si>
  <si>
    <t>1485</t>
  </si>
  <si>
    <t>&lt;vbd=0191&gt;&lt;vp=0087&gt;うっ、うわぁああぁっ！&lt;br&gt;こ、こっちにも悪魔が…！&lt;br&gt;助けてくれぇ！</t>
  </si>
  <si>
    <t>&lt;vbd=0191&gt;&lt;vp=0087&gt;唔、唔啊啊啊啊！&lt;br&gt;这、这边也有恶魔……！&lt;br&gt;救命啊！</t>
  </si>
  <si>
    <t>1486</t>
  </si>
  <si>
    <t>&lt;vbd=0191&gt;&lt;vp=0088&gt;うっ、うわぁああぁっ！&lt;br&gt;こ、こっちにも悪魔が…！&lt;br&gt;助けてくれぇ！</t>
  </si>
  <si>
    <t>&lt;vbd=0191&gt;&lt;vp=0088&gt;唔、唔啊啊啊啊！&lt;br&gt;这、这边也有恶魔……！&lt;br&gt;救命啊！</t>
  </si>
  <si>
    <t>1487</t>
  </si>
  <si>
    <t>&lt;vbd=0191&gt;&lt;vp=0089&gt;…どうしたの？&lt;p&gt;&lt;vbd=0191&gt;&lt;vp=008A&gt;悪魔使いをやっつけるんだろう？&lt;br&gt;さぁ…ボクを殺してごらんよ。</t>
  </si>
  <si>
    <t>&lt;vbd=0191&gt;&lt;vp=0089&gt;……怎么了？&lt;p&gt;&lt;vbd=0191&gt;&lt;vp=008A&gt;你们不是要干掉恶魔召唤师吗？&lt;br&gt;来……试着杀了我啊。</t>
  </si>
  <si>
    <t>1488</t>
  </si>
  <si>
    <t>・ミドリ及び全ての暴徒の脱出&lt;br&gt;・全ての悪魔の撃破&lt;br&gt;・ケイスケの撃破</t>
  </si>
  <si>
    <t>・翠以及所有的暴徒成功逃脱&lt;br&gt;・击破所有的恶魔&lt;br&gt;・击破圭介</t>
  </si>
  <si>
    <t>1489</t>
  </si>
  <si>
    <t>&lt;vbd=0191&gt;&lt;vp=008B&gt;ひっ…！&lt;br&gt;こ、こいつらも悪魔使いだ！&lt;br&gt;逃げろ、殺されちまう！</t>
  </si>
  <si>
    <t>&lt;vbd=0191&gt;&lt;vp=008B&gt;咿……！&lt;br&gt;他、他们是恶魔召唤师！&lt;br&gt;快逃，不然会被杀的！</t>
  </si>
  <si>
    <t>1490</t>
  </si>
  <si>
    <t>&lt;vbd=0191&gt;&lt;vp=008C&gt;ひっ…！&lt;br&gt;こ、こいつらも悪魔使いだ！&lt;br&gt;逃げろ、殺されちまう！</t>
  </si>
  <si>
    <t>&lt;vbd=0191&gt;&lt;vp=008C&gt;咿……！&lt;br&gt;他、他们是恶魔召唤师！&lt;br&gt;快逃，不然会被杀的！</t>
  </si>
  <si>
    <t>1491</t>
  </si>
  <si>
    <t>&lt;vbd=0191&gt;&lt;vp=008D&gt;ひっ…！&lt;br&gt;こ、こいつら魔女の仲間だ！&lt;br&gt;逃げろ、殺されちまう！</t>
  </si>
  <si>
    <t>&lt;vbd=0191&gt;&lt;vp=008D&gt;咿……！&lt;br&gt;他、他们和魔女是一伙的！&lt;br&gt;快逃，不然会被杀的！</t>
  </si>
  <si>
    <t>1492</t>
  </si>
  <si>
    <t>&lt;vbd=0191&gt;&lt;vp=008E&gt;ひっ…！&lt;br&gt;こ、こいつら魔女の仲間だ！&lt;br&gt;逃げろ、殺されちまう！</t>
  </si>
  <si>
    <t>&lt;vbd=0191&gt;&lt;vp=008E&gt;咿……！&lt;br&gt;他、他们和魔女是一伙的！&lt;br&gt;快逃，不然会被杀的！</t>
  </si>
  <si>
    <t>1493</t>
  </si>
  <si>
    <t>&lt;vbd=0191&gt;&lt;vp=008F&gt;あ…わ、わ、私も…、&lt;br&gt;私も逃げなきゃ…！&lt;br&gt;ひぃいいいっ…！</t>
  </si>
  <si>
    <t>&lt;vbd=0191&gt;&lt;vp=008F&gt;啊……我、我、我也……&lt;br&gt;我也要逃……！&lt;br&gt;咿啊啊啊……！</t>
  </si>
  <si>
    <t>1494</t>
  </si>
  <si>
    <t>&lt;vbd=0191&gt;&lt;vp=0090&gt;ひっ…！&lt;br&gt;こ、この子たちも悪魔使いよっ！&lt;br&gt;逃げましょう、殺されるわ！</t>
  </si>
  <si>
    <t>&lt;vbd=0191&gt;&lt;vp=0090&gt;咿……！&lt;br&gt;这、这些人是恶魔召唤师！&lt;br&gt;我们逃吧，不然会被杀的！</t>
  </si>
  <si>
    <t>1495</t>
  </si>
  <si>
    <t>&lt;vbd=0191&gt;&lt;vp=0091&gt;たっ…助けて…！&lt;br&gt;殺されるっ…！</t>
  </si>
  <si>
    <t>&lt;vbd=0191&gt;&lt;vp=0091&gt;救……救命啊……！&lt;br&gt;要被杀了……！</t>
  </si>
  <si>
    <t>1496</t>
  </si>
  <si>
    <t>&lt;vbd=0191&gt;&lt;vp=0092&gt;ひいっ！&lt;br&gt;お、俺たちも逃げるぞっ…！</t>
  </si>
  <si>
    <t>&lt;vbd=0191&gt;&lt;vp=0092&gt;咿！&lt;br&gt;我、我们也快逃……！</t>
  </si>
  <si>
    <t>1497</t>
  </si>
  <si>
    <t>&lt;vbd=0191&gt;&lt;vp=0093&gt;全部オマエのせいなんだよ！</t>
  </si>
  <si>
    <t>&lt;vbd=0191&gt;&lt;vp=0093&gt;全都是你的错！</t>
  </si>
  <si>
    <t>1498</t>
  </si>
  <si>
    <t>&lt;vbd=0191&gt;&lt;vp=0094&gt;よくも悪魔をばらまいたな！</t>
  </si>
  <si>
    <t>&lt;vbd=0191&gt;&lt;vp=0094&gt;你竟敢散播恶魔！</t>
  </si>
  <si>
    <t>1499</t>
  </si>
  <si>
    <t>&lt;vbd=0191&gt;&lt;vp=0095&gt;今までの恨みよ！</t>
  </si>
  <si>
    <t>&lt;vbd=0191&gt;&lt;vp=0095&gt;这都是我们至今为止的怨恨！</t>
  </si>
  <si>
    <t>1500</t>
  </si>
  <si>
    <t>&lt;vbd=0191&gt;&lt;vp=0096&gt;違うの…！&lt;br&gt;アタシじゃない…！&lt;br&gt;…信じて！</t>
  </si>
  <si>
    <t>&lt;vbd=0191&gt;&lt;vp=0096&gt;不是我……！&lt;br&gt;不是我干的……！&lt;br&gt;……相信我！</t>
  </si>
  <si>
    <t>1501</t>
  </si>
  <si>
    <t>&lt;vbd=0191&gt;&lt;vp=0097&gt;う…痛い…、&lt;br&gt;痛いよ…お父さん…。</t>
  </si>
  <si>
    <t>&lt;vbd=0191&gt;&lt;vp=0097&gt;唔……好痛……&lt;br&gt;好痛啊……爸爸……</t>
  </si>
  <si>
    <t>1502</t>
  </si>
  <si>
    <t>…うぅ…。</t>
  </si>
  <si>
    <t>……唔……</t>
  </si>
  <si>
    <t>1503</t>
  </si>
  <si>
    <t>反撃するんだ！</t>
  </si>
  <si>
    <t>快反击！</t>
  </si>
  <si>
    <t>1504</t>
  </si>
  <si>
    <t>耐えるんだ！</t>
  </si>
  <si>
    <t>撑住啊！</t>
  </si>
  <si>
    <t>1505</t>
  </si>
  <si>
    <t>&lt;vbd=0191&gt;&lt;vp=0098&gt;う、うん…。&lt;br&gt;きっとみんな、&lt;br&gt;分かってくれる…。</t>
  </si>
  <si>
    <t>&lt;vbd=0191&gt;&lt;vp=0098&gt;嗯、嗯……&lt;br&gt;大家一定&lt;br&gt;能明白的……</t>
  </si>
  <si>
    <t>1506</t>
  </si>
  <si>
    <t>&lt;vbd=0191&gt;&lt;vp=0099&gt;ミドリちゃん！&lt;br&gt;加減して奴らを攻撃して！&lt;br&gt;そのままじゃ、やられちゃうよ！</t>
  </si>
  <si>
    <t>&lt;vbd=0191&gt;&lt;vp=0099&gt;小翠！&lt;br&gt;快控制好力度去攻击他们！&lt;br&gt;这样下去你会死的！</t>
  </si>
  <si>
    <t>1507</t>
  </si>
  <si>
    <t>&lt;vbd=0191&gt;&lt;vp=009A&gt;ミドリちゃん！&lt;br&gt;加減して奴らを攻撃するんだ！&lt;br&gt;そのままじゃ、やられちまう！</t>
  </si>
  <si>
    <t>&lt;vbd=0191&gt;&lt;vp=009A&gt;小翠！&lt;br&gt;快控制好力度去攻击他们！&lt;br&gt;这样下去你会死的！</t>
  </si>
  <si>
    <t>1508</t>
  </si>
  <si>
    <t>&lt;vbd=0191&gt;&lt;vp=009B&gt;し、しないもんっ…！&lt;br&gt;正義の味方は、普通の人なんて、&lt;br&gt;絶対に攻撃しないのっ！</t>
  </si>
  <si>
    <t>&lt;vbd=0191&gt;&lt;vp=009B&gt;不、不要……！&lt;br&gt;正义的伙伴&lt;br&gt;绝对不会攻击普通人！</t>
  </si>
  <si>
    <t>1509</t>
  </si>
  <si>
    <t>&lt;vbd=0191&gt;&lt;vp=009C&gt;悪魔だ…アイツらみんな悪魔なんだ！&lt;br&gt;もうおしまいだぁっ…！</t>
  </si>
  <si>
    <t>&lt;vbd=0191&gt;&lt;vp=009C&gt;恶魔……他们都是恶魔！&lt;br&gt;已经完蛋了……！</t>
  </si>
  <si>
    <t>1510</t>
  </si>
  <si>
    <t>&lt;vbd=0191&gt;&lt;vp=009D&gt;ひぃいいいぃっ！&lt;br&gt;ば、バケモノめっ…！</t>
  </si>
  <si>
    <t>&lt;vbd=0191&gt;&lt;vp=009D&gt;咿——！&lt;br&gt;怪、怪物……！</t>
  </si>
  <si>
    <t>1511</t>
  </si>
  <si>
    <t>&lt;vbd=0191&gt;&lt;vp=009E&gt;怖い…怖い…。&lt;br&gt;悪魔が来る…悪魔がっ…！</t>
  </si>
  <si>
    <t>&lt;vbd=0191&gt;&lt;vp=009E&gt;好可怕……好可怕……&lt;br&gt;恶魔来了……恶魔来了啊……！</t>
  </si>
  <si>
    <t>1512</t>
  </si>
  <si>
    <t>&lt;vbd=0191&gt;&lt;vp=009F&gt;クソっ…マジかよ▷</t>
  </si>
  <si>
    <t>1513</t>
  </si>
  <si>
    <t>&lt;vbd=0191&gt;&lt;vp=00A0&gt;そ…そんな▷</t>
  </si>
  <si>
    <t>1514</t>
  </si>
  <si>
    <t>犠牲者を出してしまったようだ…。</t>
  </si>
  <si>
    <t>1515</t>
  </si>
  <si>
    <t>b_0402.cmp</t>
  </si>
  <si>
    <t>&lt;vbd=0192&gt;&lt;vp=0000&gt;おい、&lt;cn=000D&gt;！&lt;br&gt;後ろから悪魔が来てるぞ！</t>
  </si>
  <si>
    <t>&lt;vbd=0192&gt;&lt;vp=0000&gt;喂，&lt;cn=000D&gt;！&lt;br&gt;后面有恶魔来了！</t>
  </si>
  <si>
    <t>1516</t>
  </si>
  <si>
    <t>&lt;vbd=0192&gt;&lt;vp=0001&gt;ねぇ、&lt;cn=000D&gt;！&lt;br&gt;後ろから悪魔が来てる！</t>
  </si>
  <si>
    <t>&lt;vbd=0192&gt;&lt;vp=0001&gt;喂，&lt;cn=000D&gt;！&lt;br&gt;后面有恶魔来了！</t>
  </si>
  <si>
    <t>1517</t>
  </si>
  <si>
    <t>&lt;vbd=0192&gt;&lt;vp=0002&gt;ねぇ、みんな！&lt;br&gt;後ろから悪魔が来てるよ！</t>
  </si>
  <si>
    <t>&lt;vbd=0192&gt;&lt;vp=0002&gt;喂，大家！&lt;br&gt;后面有恶魔来了！</t>
  </si>
  <si>
    <t>1518</t>
  </si>
  <si>
    <t>&lt;vbd=0192&gt;&lt;vp=0003&gt;みんな！&lt;br&gt;後ろから悪魔が来てるよ！</t>
  </si>
  <si>
    <t>&lt;vbd=0192&gt;&lt;vp=0003&gt;大家！&lt;br&gt;后面有恶魔来了！</t>
  </si>
  <si>
    <t>1519</t>
  </si>
  <si>
    <t>&lt;vbd=0192&gt;&lt;vp=0004&gt;背後を取られると厄介だ、&lt;br&gt;ここで倒しておこうぜ…！</t>
  </si>
  <si>
    <t>&lt;vbd=0192&gt;&lt;vp=0004&gt;背后受敌的话就麻烦了，&lt;br&gt;在这里打倒它们吧……！</t>
  </si>
  <si>
    <t>1520</t>
  </si>
  <si>
    <t>背後を取られると厄介だ、&lt;br&gt;ここで倒しておこうぜ…！</t>
  </si>
  <si>
    <t>背后受敌的话就麻烦了，&lt;br&gt;在这里打倒它们吧……！</t>
  </si>
  <si>
    <t>1521</t>
  </si>
  <si>
    <t>そうしよう</t>
  </si>
  <si>
    <t>1522</t>
  </si>
  <si>
    <t>無視しよう</t>
  </si>
  <si>
    <t>无视它们吧</t>
  </si>
  <si>
    <t>1523</t>
  </si>
  <si>
    <t>&lt;vbd=0192&gt;&lt;vp=0005&gt;よしっ、やろうぜ！</t>
  </si>
  <si>
    <t>&lt;vbd=0192&gt;&lt;vp=0005&gt;好，上吧！</t>
  </si>
  <si>
    <t>1524</t>
  </si>
  <si>
    <t>&lt;vbd=0192&gt;&lt;vp=0006&gt;え…ちょっと待って、&lt;cn=000D&gt;。&lt;p&gt;&lt;vbd=0192&gt;&lt;vp=0007&gt;アツロウの言う通り、&lt;br&gt;トンネル内で後ろから襲われたら、&lt;br&gt;こっちが不利じゃない？</t>
  </si>
  <si>
    <t>&lt;vbd=0192&gt;&lt;vp=0006&gt;诶……等一下，&lt;cn=000D&gt;。&lt;p&gt;&lt;vbd=0192&gt;&lt;vp=0007&gt;笃郎说得对，&lt;br&gt;在隧道里被恶魔从背后袭击的话，&lt;br&gt;对我们非常不利吧?</t>
  </si>
  <si>
    <t>1525</t>
  </si>
  <si>
    <t>&lt;vbd=0192&gt;&lt;vp=0008&gt;え〜、待ってよ、&lt;cn=0000&gt;さん。&lt;p&gt;&lt;vbd=0192&gt;&lt;vp=0009&gt;アツロウさんの言う通りだよ！&lt;br&gt;それに悪魔を野放しに&lt;br&gt;しておけないじゃない！</t>
  </si>
  <si>
    <r>
      <t>&lt;vbd=0192&gt;&lt;vp=0008&gt;</t>
    </r>
    <r>
      <rPr>
        <sz val="11"/>
        <rFont val="宋体"/>
        <charset val="134"/>
      </rPr>
      <t>诶</t>
    </r>
    <r>
      <rPr>
        <sz val="11"/>
        <rFont val="Consolas"/>
        <charset val="134"/>
      </rPr>
      <t>~</t>
    </r>
    <r>
      <rPr>
        <sz val="11"/>
        <rFont val="宋体"/>
        <charset val="134"/>
      </rPr>
      <t>等一下，</t>
    </r>
    <r>
      <rPr>
        <sz val="11"/>
        <rFont val="Consolas"/>
        <charset val="134"/>
      </rPr>
      <t>&lt;cn=0000&gt;</t>
    </r>
    <r>
      <rPr>
        <sz val="11"/>
        <rFont val="宋体"/>
        <charset val="134"/>
      </rPr>
      <t>哥。</t>
    </r>
    <r>
      <rPr>
        <sz val="11"/>
        <rFont val="Consolas"/>
        <charset val="134"/>
      </rPr>
      <t>&lt;p&gt;&lt;vbd=0192&gt;&lt;vp=0009&gt;</t>
    </r>
    <r>
      <rPr>
        <sz val="11"/>
        <rFont val="宋体"/>
        <charset val="134"/>
      </rPr>
      <t>笃郎哥说得对！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而且不能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放任恶魔不管啊！</t>
    </r>
  </si>
  <si>
    <t>1526</t>
  </si>
  <si>
    <t>&lt;vbd=0192&gt;&lt;vp=000A&gt;よし…&lt;cn=000D&gt;、&lt;br&gt;やっぱりここで倒しておこうぜ！</t>
  </si>
  <si>
    <t>&lt;vbd=0192&gt;&lt;vp=000A&gt;好……&lt;cn=000D&gt;，&lt;br&gt;还是在这里打倒它们吧！</t>
  </si>
  <si>
    <t>1527</t>
  </si>
  <si>
    <t>&lt;vbd=0192&gt;&lt;vp=000B&gt;このままにして、&lt;br&gt;背後を取られたら後が大変だね。&lt;br&gt;ここで倒しておくべきだと思う。</t>
  </si>
  <si>
    <t>&lt;vbd=0192&gt;&lt;vp=000B&gt;这样下去，要是我们的背后&lt;br&gt;被抢占先机，后果可就不堪设想了。&lt;br&gt;我认为应该在这里打倒它们。</t>
  </si>
  <si>
    <t>1528</t>
  </si>
  <si>
    <t>このままにして、&lt;br&gt;背後を取られたら後が大変だね。&lt;br&gt;ここで倒しておくべきだと思う。</t>
  </si>
  <si>
    <t>这样下去，要是我们的背后&lt;br&gt;被抢占先机，后果可就不堪设想了。&lt;br&gt;我认为应该在这里打倒它们。</t>
  </si>
  <si>
    <t>1529</t>
  </si>
  <si>
    <t>&lt;vbd=0192&gt;&lt;vp=000C&gt;うん、ここで倒しておこう！</t>
  </si>
  <si>
    <t>&lt;vbd=0192&gt;&lt;vp=000C&gt;嗯，就在这里打倒它们吧！</t>
  </si>
  <si>
    <t>1530</t>
  </si>
  <si>
    <t>&lt;vbd=0192&gt;&lt;vp=000D&gt;え…ちょっと待って、&lt;cn=000D&gt;。&lt;p&gt;&lt;vbd=0192&gt;&lt;vp=000E&gt;ケイスケ君の言う通り、&lt;br&gt;トンネル内で後ろから襲われたら、&lt;br&gt;こっちが不利じゃない！</t>
  </si>
  <si>
    <t>&lt;vbd=0192&gt;&lt;vp=000D&gt;诶……等一下，&lt;cn=000D&gt;。&lt;p&gt;&lt;vbd=0192&gt;&lt;vp=000E&gt;圭介说得对，&lt;br&gt;在隧道里被恶魔从背后袭击的话，&lt;br&gt;对我们非常不利啊！</t>
  </si>
  <si>
    <t>1531</t>
  </si>
  <si>
    <t>&lt;vbd=0192&gt;&lt;vp=000F&gt;え…待ってよ、&lt;cn=0000&gt;さん。&lt;p&gt;&lt;vbd=0192&gt;&lt;vp=0010&gt;ケースケの言う通りだよ！&lt;br&gt;それに悪魔を野放しに&lt;br&gt;しておけないじゃない！</t>
  </si>
  <si>
    <r>
      <t>&lt;vbd=0192&gt;&lt;vp=000F&gt;</t>
    </r>
    <r>
      <rPr>
        <sz val="11"/>
        <rFont val="宋体"/>
        <charset val="134"/>
      </rPr>
      <t>诶</t>
    </r>
    <r>
      <rPr>
        <sz val="11"/>
        <rFont val="Consolas"/>
        <charset val="134"/>
      </rPr>
      <t>……</t>
    </r>
    <r>
      <rPr>
        <sz val="11"/>
        <rFont val="宋体"/>
        <charset val="134"/>
      </rPr>
      <t>等一下，</t>
    </r>
    <r>
      <rPr>
        <sz val="11"/>
        <rFont val="Consolas"/>
        <charset val="134"/>
      </rPr>
      <t>&lt;cn=0000&gt;</t>
    </r>
    <r>
      <rPr>
        <sz val="11"/>
        <rFont val="宋体"/>
        <charset val="134"/>
      </rPr>
      <t>哥。</t>
    </r>
    <r>
      <rPr>
        <sz val="11"/>
        <rFont val="Consolas"/>
        <charset val="134"/>
      </rPr>
      <t>&lt;p&gt;&lt;vbd=0192&gt;&lt;vp=0010&gt;</t>
    </r>
    <r>
      <rPr>
        <sz val="11"/>
        <rFont val="宋体"/>
        <charset val="134"/>
      </rPr>
      <t>圭介说得对！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而且不能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放任恶魔不管啊！</t>
    </r>
  </si>
  <si>
    <t>1532</t>
  </si>
  <si>
    <t>&lt;vbd=0192&gt;&lt;vp=0011&gt;そうだね…やっぱり、&lt;br&gt;ここで倒しておこう！</t>
  </si>
  <si>
    <t>&lt;vbd=0192&gt;&lt;vp=0011&gt;是啊……还是在这里&lt;br&gt;打倒它们吧！</t>
  </si>
  <si>
    <t>1533</t>
  </si>
  <si>
    <t>&lt;vbd=0192&gt;&lt;vp=0012&gt;はっ…！&lt;br&gt;あの子たちは▷</t>
  </si>
  <si>
    <t>1534</t>
  </si>
  <si>
    <t>&lt;vbd=0192&gt;&lt;vp=0013&gt;…ＣＯＭＰを使って、&lt;br&gt;悪魔と交戦中か…。</t>
  </si>
  <si>
    <t>&lt;vbd=0192&gt;&lt;vp=0013&gt;……他们在使用COMP，&lt;br&gt;和恶魔交战中吗……</t>
  </si>
  <si>
    <t>1535</t>
  </si>
  <si>
    <t>&lt;vbd=0192&gt;&lt;vp=0014&gt;よし、あの子たちを救出する！&lt;br&gt;昨日手に入れたＣＯＭＰを使うんだ。&lt;br&gt;充電は終わっているな？</t>
  </si>
  <si>
    <t>&lt;vbd=0192&gt;&lt;vp=0014&gt;好，救出那些孩子！&lt;br&gt;就用昨天刚入手的COMP。&lt;br&gt;充好电了吗？</t>
  </si>
  <si>
    <t>1536</t>
  </si>
  <si>
    <t>&lt;vbd=0192&gt;&lt;vp=0015&gt;はっ！&lt;br&gt;準備は出来ております。</t>
  </si>
  <si>
    <t>&lt;vbd=0192&gt;&lt;vp=0015&gt;是！&lt;br&gt;已经准备好了。</t>
  </si>
  <si>
    <t>1537</t>
  </si>
  <si>
    <t>&lt;vbd=0192&gt;&lt;vp=0016&gt;よし、起動せよ！</t>
  </si>
  <si>
    <t>&lt;vbd=0192&gt;&lt;vp=0016&gt;好，启动吧！</t>
  </si>
  <si>
    <t>1538</t>
  </si>
  <si>
    <t>&lt;vbd=0192&gt;&lt;vp=0017&gt;はっ！&lt;br&gt;ＣＯＭＰ、起動します！</t>
  </si>
  <si>
    <t>&lt;vbd=0192&gt;&lt;vp=0017&gt;遵命！&lt;br&gt;启动COMP！</t>
  </si>
  <si>
    <t>1539</t>
  </si>
  <si>
    <t>&lt;vbd=0192&gt;&lt;vp=0018&gt;おお、やったぞ！&lt;br&gt;これで我々も、&lt;br&gt;悪魔と対等に戦える…！</t>
  </si>
  <si>
    <t>&lt;vbd=0192&gt;&lt;vp=0018&gt;哦哦，成功了！&lt;br&gt;这样我们也能&lt;br&gt;与恶魔抗衡了……！</t>
  </si>
  <si>
    <t>1540</t>
  </si>
  <si>
    <t>&lt;vbd=0192&gt;&lt;vp=0019&gt;そうですね！</t>
  </si>
  <si>
    <t>&lt;vbd=0192&gt;&lt;vp=0019&gt;是的！</t>
  </si>
  <si>
    <t>1541</t>
  </si>
  <si>
    <t>&lt;vbd=0192&gt;&lt;vp=001A&gt;悪魔よ、&lt;br&gt;あの少年たちを助けなさい！</t>
  </si>
  <si>
    <t>&lt;vbd=0192&gt;&lt;vp=001A&gt;恶魔啊，&lt;br&gt;去帮助那些孩子！</t>
  </si>
  <si>
    <t>1542</t>
  </si>
  <si>
    <t>&lt;vd=233F&gt;&lt;vp=0000&gt;我ヲ喚ビ出シタノハ…、&lt;br&gt;…女、オ前カ？&lt;br&gt;ナラバ、オ前ヲ殺セバ我ハ自由…。</t>
  </si>
  <si>
    <t>&lt;vd=233F&gt;&lt;vp=0000&gt;女人……&lt;br&gt;……是你把我召唤出来的？&lt;br&gt;那么，把你杀了我就自由了……</t>
  </si>
  <si>
    <t>1543</t>
  </si>
  <si>
    <t>&lt;vbd=0192&gt;&lt;vp=001C&gt;なっ▷　どういう事？&lt;br&gt;私が喚び出したのに、&lt;br&gt;言う事を聞かない▷</t>
  </si>
  <si>
    <t>1544</t>
  </si>
  <si>
    <t>なっ▷　どういう事？&lt;br&gt;私が喚び出したのに、&lt;br&gt;言う事を聞かない▷</t>
  </si>
  <si>
    <t>1545</t>
  </si>
  <si>
    <t>契約しなきゃダメだ！</t>
  </si>
  <si>
    <t>你还没有缔结契约！</t>
  </si>
  <si>
    <t>1546</t>
  </si>
  <si>
    <t>……</t>
  </si>
  <si>
    <t>1547</t>
  </si>
  <si>
    <t>&lt;vbd=0192&gt;&lt;vp=001D&gt;契約、ですって▷&lt;br&gt;何の事？</t>
  </si>
  <si>
    <t>1548</t>
  </si>
  <si>
    <t>&lt;vbd=0192&gt;&lt;vp=001E&gt;悪魔と契約しなきゃ、&lt;br&gt;言う事を聞かせられないの！&lt;p&gt;&lt;vbd=0192&gt;&lt;vp=001F&gt;その悪魔に勝って、&lt;br&gt;契約を済ませて！</t>
  </si>
  <si>
    <t>&lt;vbd=0192&gt;&lt;vp=001E&gt;必须和恶魔缔结契约，&lt;br&gt;否则它不会听你的指挥！&lt;p&gt;&lt;vbd=0192&gt;&lt;vp=001F&gt;你要战胜那个恶魔，&lt;br&gt;完成契约才行！</t>
  </si>
  <si>
    <t>1549</t>
  </si>
  <si>
    <t>&lt;vbd=0192&gt;&lt;vp=0020&gt;契約を結ばなきゃ、&lt;br&gt;悪魔を使う事は出来ないの！&lt;p&gt;&lt;vbd=0192&gt;&lt;vp=0021&gt;その悪魔に勝って、&lt;br&gt;契約を済ませて！</t>
  </si>
  <si>
    <t>&lt;vbd=0192&gt;&lt;vp=0020&gt;必须缔结契约，&lt;br&gt;才能驱使恶魔！&lt;p&gt;&lt;vbd=0192&gt;&lt;vp=0021&gt;你要战胜那个恶魔，&lt;br&gt;完成契约才行！</t>
  </si>
  <si>
    <t>1550</t>
  </si>
  <si>
    <t>&lt;vbd=0192&gt;&lt;vp=0022&gt;契約しない内は、&lt;br&gt;悪魔を使う事は出来ないんだ！&lt;p&gt;&lt;vbd=0192&gt;&lt;vp=0023&gt;その悪魔に勝って、&lt;br&gt;契約を済ませて！</t>
  </si>
  <si>
    <t>&lt;vbd=0192&gt;&lt;vp=0022&gt;在没有缔结契约之前，&lt;br&gt;没法驱使恶魔！&lt;p&gt;&lt;vbd=0192&gt;&lt;vp=0023&gt;你要战胜那个恶魔，&lt;br&gt;完成契约才行！</t>
  </si>
  <si>
    <t>1551</t>
  </si>
  <si>
    <t>&lt;vbd=0192&gt;&lt;vp=0024&gt;契約を終わらせなきゃ、&lt;br&gt;悪魔は使えないんだよ！&lt;p&gt;&lt;vbd=0192&gt;&lt;vp=0025&gt;その悪魔に勝って、&lt;br&gt;契約を済ませるんだ！</t>
  </si>
  <si>
    <t>&lt;vbd=0192&gt;&lt;vp=0024&gt;必须先完成契约，&lt;br&gt;否则没法驱使恶魔！&lt;p&gt;&lt;vbd=0192&gt;&lt;vp=0025&gt;你要战胜那个恶魔，&lt;br&gt;完成契约才行！</t>
  </si>
  <si>
    <t>1552</t>
  </si>
  <si>
    <t>契約、ですって▷&lt;br&gt;何の事？</t>
  </si>
  <si>
    <t>1553</t>
  </si>
  <si>
    <t>悪魔に勝つんだ！</t>
  </si>
  <si>
    <t>你要战胜那个恶魔！</t>
  </si>
  <si>
    <t>1554</t>
  </si>
  <si>
    <t>ソイツを倒せ！</t>
  </si>
  <si>
    <t>你要打倒它！</t>
  </si>
  <si>
    <t>1555</t>
  </si>
  <si>
    <t>&lt;vbd=0192&gt;&lt;vp=0026&gt;何て事…！&lt;br&gt;…分かったわ！&lt;p&gt;&lt;vbd=0192&gt;&lt;vp=0027&gt;だけど…悪魔に我々の攻撃が&lt;br&gt;どこまで通じるか…。</t>
  </si>
  <si>
    <t>&lt;vbd=0192&gt;&lt;vp=0026&gt;居然是这样……！&lt;br&gt;……我知道了！&lt;p&gt;&lt;vbd=0192&gt;&lt;vp=0027&gt;但是……我们的攻击&lt;br&gt;可能对恶魔没什么效果……</t>
  </si>
  <si>
    <t>1556</t>
  </si>
  <si>
    <t>だけど…悪魔に我々の攻撃が&lt;br&gt;どこまで通じるか…。</t>
  </si>
  <si>
    <t>但是……我们的攻击&lt;br&gt;可能对恶魔没什么效果……</t>
  </si>
  <si>
    <t>1557</t>
  </si>
  <si>
    <t>ハーモナイザーを説明する</t>
  </si>
  <si>
    <t>说明调和器</t>
  </si>
  <si>
    <t>1558</t>
  </si>
  <si>
    <t>ＣＯＭＰの機能を説明する</t>
  </si>
  <si>
    <t>说明COMP的功能</t>
  </si>
  <si>
    <t>1559</t>
  </si>
  <si>
    <t>&lt;cn=0000&gt;は、ハーモナイザーの効果と、&lt;br&gt;その効果の範囲内にいれば、&lt;br&gt;悪魔と戦う力を得られると教えた！</t>
  </si>
  <si>
    <t>&lt;cn=0000&gt;说明了调和器的效果，&lt;br&gt;只要处于调和器生效的范围内，&lt;br&gt;就能获得与恶魔战斗的力量！</t>
  </si>
  <si>
    <t>1560</t>
  </si>
  <si>
    <t>&lt;vbd=0192&gt;&lt;vp=0028&gt;ハーモナイザー…？&lt;p&gt;&lt;vbd=0192&gt;&lt;vp=0029&gt;なるほど、ＣＯＭＰの周囲であれば、&lt;br&gt;隊長も悪魔と戦う力を得られるのね▷&lt;br&gt;オーケーよ、やってやるわ…！</t>
  </si>
  <si>
    <t>1561</t>
  </si>
  <si>
    <t>&lt;vbd=0192&gt;&lt;vp=002A&gt;大丈夫っ！&lt;br&gt;そのＣＯＭＰには、ハーモナイザーって&lt;br&gt;機能がついてる！&lt;p&gt;&lt;vbd=0192&gt;&lt;vp=002B&gt;起動しているＣＯＭＰの周囲なら、&lt;br&gt;ＣＯＭＰを持ってない人でも、&lt;br&gt;悪魔にダメージを与えられるんだ！</t>
  </si>
  <si>
    <t>&lt;vbd=0192&gt;&lt;vp=002A&gt;不用担心！&lt;br&gt;COMP有一个&lt;br&gt;叫调和器的功能！&lt;p&gt;&lt;vbd=0192&gt;&lt;vp=002B&gt;只要待在启动的COMP附近，&lt;br&gt;就算未持有COMP，&lt;br&gt;也能对恶魔造成伤害！</t>
  </si>
  <si>
    <t>1562</t>
  </si>
  <si>
    <t>&lt;vbd=0192&gt;&lt;vp=002C&gt;大丈夫！&lt;br&gt;そのＣＯＭＰには、ハーモナイザーって&lt;br&gt;いう機能がついてるから！&lt;p&gt;&lt;vbd=0192&gt;&lt;vp=002D&gt;起動しているＣＯＭＰの周囲なら、&lt;br&gt;ＣＯＭＰを持ってない人でも、&lt;br&gt;悪魔にダメージを与えられる！</t>
  </si>
  <si>
    <t>&lt;vbd=0192&gt;&lt;vp=002C&gt;不用担心！&lt;br&gt;COMP有一个&lt;br&gt;叫调和器的功能！&lt;p&gt;&lt;vbd=0192&gt;&lt;vp=002D&gt;只要待在启动的COMP附近，&lt;br&gt;就算未持有COMP，&lt;br&gt;也能对恶魔造成伤害！</t>
  </si>
  <si>
    <t>1563</t>
  </si>
  <si>
    <t>&lt;vbd=0192&gt;&lt;vp=002E&gt;大丈夫！&lt;br&gt;そのＣＯＭＰには、ハーモナイザーって&lt;br&gt;いう機能がついてる！&lt;p&gt;&lt;vbd=0192&gt;&lt;vp=002F&gt;起動しているＣＯＭＰの周囲なら、&lt;br&gt;ＣＯＭＰを持ってない人でも、&lt;br&gt;悪魔にダメージを与えられるの！</t>
  </si>
  <si>
    <t>&lt;vbd=0192&gt;&lt;vp=002E&gt;不用担心！&lt;br&gt;COMP有一个&lt;br&gt;叫调和器的功能！&lt;p&gt;&lt;vbd=0192&gt;&lt;vp=002F&gt;只要待在启动的COMP附近，&lt;br&gt;就算未持有COMP，&lt;br&gt;也能对恶魔造成伤害！</t>
  </si>
  <si>
    <t>1564</t>
  </si>
  <si>
    <t>&lt;vbd=0192&gt;&lt;vp=0030&gt;大丈夫！&lt;br&gt;そのＣＯＭＰには、ハーモナイザーって&lt;br&gt;いう機能がついてるの！&lt;p&gt;&lt;vbd=0192&gt;&lt;vp=0031&gt;起動しているＣＯＭＰの周囲なら、&lt;br&gt;ＣＯＭＰを持ってない人でも、&lt;br&gt;悪魔にダメージを与えられるはずだよ！</t>
  </si>
  <si>
    <t>&lt;vbd=0192&gt;&lt;vp=0030&gt;不用担心！&lt;br&gt;COMP有一个&lt;br&gt;叫调和器的功能！&lt;p&gt;&lt;vbd=0192&gt;&lt;vp=0031&gt;只要待在启动的COMP附近，&lt;br&gt;就算未持有COMP，&lt;br&gt;也能对恶魔造成伤害！</t>
  </si>
  <si>
    <t>1565</t>
  </si>
  <si>
    <t>&lt;vbd=0192&gt;&lt;vp=0032&gt;よ…よし、飯綱一尉！&lt;br&gt;私がバックアップする！&lt;br&gt;その悪魔を配下に付けるぞっ…！</t>
  </si>
  <si>
    <t>&lt;vbd=0192&gt;&lt;vp=0032&gt;好……好，饭纲一尉！&lt;br&gt;我来进行支援！&lt;br&gt;把那个恶魔收入麾下吧……！</t>
  </si>
  <si>
    <t>1566</t>
  </si>
  <si>
    <t>&lt;vbd=0192&gt;&lt;vp=0033&gt;はっ！</t>
  </si>
  <si>
    <t>&lt;vbd=0192&gt;&lt;vp=0033&gt;遵命！</t>
  </si>
  <si>
    <t>1567</t>
  </si>
  <si>
    <t>・伏見とイヅナの死亡&lt;br&gt;・&lt;cn=000D&gt;たちの全滅</t>
  </si>
  <si>
    <t>・伏见和饭纲死亡&lt;br&gt;・&lt;cn=000D&gt;等人全灭</t>
  </si>
  <si>
    <t>1568</t>
  </si>
  <si>
    <t>&lt;vbd=0192&gt;&lt;vp=0034&gt;むっ？&lt;br&gt;攻撃が通用したぞ！&lt;br&gt;彼らの言葉は本当だったな！</t>
  </si>
  <si>
    <t>&lt;vbd=0192&gt;&lt;vp=0034&gt;嗯？&lt;br&gt;攻击奏效了！&lt;br&gt;他们说的是真的！</t>
  </si>
  <si>
    <t>1569</t>
  </si>
  <si>
    <t>&lt;vbd=0192&gt;&lt;vp=0035&gt;本当に攻撃が通用した！&lt;br&gt;これが、ハーモナイザーの効果なの▷</t>
  </si>
  <si>
    <t>1570</t>
  </si>
  <si>
    <t>&lt;vbd=0192&gt;&lt;vp=0036&gt;な、何…？&lt;br&gt;悪魔の攻撃を受けても、&lt;br&gt;ダメージが少ない…▷&lt;p&gt;&lt;vbd=0192&gt;&lt;vp=0037&gt;そうか…ハーモナイザーには、&lt;br&gt;防御効果もあるのだな…？&lt;br&gt;よし…行けるぞっ！</t>
  </si>
  <si>
    <t>1571</t>
  </si>
  <si>
    <t>&lt;vbd=0192&gt;&lt;vp=0038&gt;な、何…？&lt;br&gt;悪魔の攻撃を受けても、&lt;br&gt;ダメージが少ない…▷&lt;p&gt;&lt;vbd=0192&gt;&lt;vp=0039&gt;そうか…ハーモナイザーには、&lt;br&gt;防御効果もあるのね…？&lt;br&gt;よし…行けるっ！</t>
  </si>
  <si>
    <t>1572</t>
  </si>
  <si>
    <t>&lt;vbd=0192&gt;&lt;vp=003A&gt;そうそう、&lt;br&gt;それがハーモナイズ機能だ！</t>
  </si>
  <si>
    <t>&lt;vbd=0192&gt;&lt;vp=003A&gt;没错没错，&lt;br&gt;那就是调和功能！</t>
  </si>
  <si>
    <t>1573</t>
  </si>
  <si>
    <t>&lt;vbd=0192&gt;&lt;vp=003B&gt;そうだよ、&lt;br&gt;それがハーモナイズ機能なんだ！</t>
  </si>
  <si>
    <t>&lt;vbd=0192&gt;&lt;vp=003B&gt;没错，&lt;br&gt;那就是调和功能！</t>
  </si>
  <si>
    <t>1574</t>
  </si>
  <si>
    <t>&lt;vbd=0192&gt;&lt;vp=003C&gt;そう、&lt;br&gt;それがハーモナイズ機能なの！</t>
  </si>
  <si>
    <t>&lt;vbd=0192&gt;&lt;vp=003C&gt;没错，&lt;br&gt;那就是调和功能！</t>
  </si>
  <si>
    <t>1575</t>
  </si>
  <si>
    <t>&lt;vbd=0192&gt;&lt;vp=003D&gt;そうだよ！&lt;br&gt;それがハーモナイズ機能なの！</t>
  </si>
  <si>
    <t>&lt;vbd=0192&gt;&lt;vp=003D&gt;没错，&lt;br&gt;那就是调和功能！</t>
  </si>
  <si>
    <t>1576</t>
  </si>
  <si>
    <t>むっ？&lt;br&gt;攻撃が通用したぞ！&lt;br&gt;彼らの言葉は本当だったな！</t>
  </si>
  <si>
    <t>嗯？&lt;br&gt;攻击奏效了！&lt;br&gt;他们说的是真的！</t>
  </si>
  <si>
    <t>1577</t>
  </si>
  <si>
    <t>そうだよ</t>
  </si>
  <si>
    <t>1578</t>
  </si>
  <si>
    <t>信じてくれた？</t>
  </si>
  <si>
    <t>现在相信了吗？</t>
  </si>
  <si>
    <t>1579</t>
  </si>
  <si>
    <t>本当に攻撃が通用した！&lt;br&gt;これが、ハーモナイザーの効果なの▷</t>
  </si>
  <si>
    <t>1580</t>
  </si>
  <si>
    <t>&lt;vbd=0192&gt;&lt;vp=003E&gt;これで我々も、&lt;br&gt;悪魔と対等に戦える！</t>
  </si>
  <si>
    <t>&lt;vbd=0192&gt;&lt;vp=003E&gt;这下我们也能&lt;br&gt;和恶魔抗衡了！</t>
  </si>
  <si>
    <t>1581</t>
  </si>
  <si>
    <t>&lt;vbd=0192&gt;&lt;vp=003F&gt;これで我々も、&lt;br&gt;悪魔と対等に戦えるわ…！</t>
  </si>
  <si>
    <t>&lt;vbd=0192&gt;&lt;vp=003F&gt;这下我们也能&lt;br&gt;和恶魔抗衡了……！</t>
  </si>
  <si>
    <t>1582</t>
  </si>
  <si>
    <t>暴走したＣＯＭＰを見つけ、&lt;br&gt;電源を止めた…！</t>
  </si>
  <si>
    <t>找到了失控的COMP，&lt;br&gt;关闭了它的电源……！</t>
  </si>
  <si>
    <t>1583</t>
  </si>
  <si>
    <t>&lt;vbd=0192&gt;&lt;vp=0040&gt;ねぇ！&lt;br&gt;悪魔が特殊部隊の人たちに近づいてる！&lt;br&gt;このままじゃ危ないよ！</t>
  </si>
  <si>
    <t>&lt;vbd=0192&gt;&lt;vp=0040&gt;喂！&lt;br&gt;恶魔正在靠近特种部队的人！&lt;br&gt;这样下去很危险！</t>
  </si>
  <si>
    <t>1584</t>
  </si>
  <si>
    <t>&lt;vbd=0192&gt;&lt;vp=0041&gt;ねぇ、ちょっと！&lt;br&gt;悪魔がイヅナさんたちに近づいてる！&lt;br&gt;このままじゃ危ないよ！</t>
  </si>
  <si>
    <t>&lt;vbd=0192&gt;&lt;vp=0041&gt;喂，留意一下！&lt;br&gt;恶魔正在靠近饭纲小姐他们！&lt;br&gt;这样下去很危险！</t>
  </si>
  <si>
    <t>1585</t>
  </si>
  <si>
    <t>&lt;vbd=0192&gt;&lt;vp=0042&gt;げっ！&lt;br&gt;悪魔がイヅナさんたちに近づいてるぞ！&lt;br&gt;このままじゃヤバイっ！</t>
  </si>
  <si>
    <t>&lt;vbd=0192&gt;&lt;vp=0042&gt;呃！&lt;br&gt;恶魔正在靠近饭纲小姐他们！&lt;br&gt;这样下去很危险！</t>
  </si>
  <si>
    <t>1586</t>
  </si>
  <si>
    <t>&lt;vbd=0192&gt;&lt;vp=0043&gt;マズイよ…！&lt;br&gt;悪魔が特殊部隊に近づいてる！&lt;br&gt;このままじゃ危ないっ！</t>
  </si>
  <si>
    <t>&lt;vbd=0192&gt;&lt;vp=0043&gt;糟了……！&lt;br&gt;恶魔正在靠近特种部队！&lt;br&gt;这样下去很危险！</t>
  </si>
  <si>
    <t>1587</t>
  </si>
  <si>
    <t>悪魔が特殊部隊のいる方へ向かっている、&lt;br&gt;どうやら彼らを襲うつもりのようだ…！</t>
  </si>
  <si>
    <t>恶魔正朝着特种部队所在的方向前进，&lt;br&gt;似乎是打算袭击他们……！</t>
  </si>
  <si>
    <t>1588</t>
  </si>
  <si>
    <t>&lt;vbd=0192&gt;&lt;vp=0044&gt;うくっ…被弾っ…！</t>
  </si>
  <si>
    <t>&lt;vbd=0192&gt;&lt;vp=0044&gt;唔……中弹了……！</t>
  </si>
  <si>
    <t>1589</t>
  </si>
  <si>
    <t>&lt;vbd=0192&gt;&lt;vp=0045&gt;大丈夫か、飯綱一尉っ！</t>
  </si>
  <si>
    <t>&lt;vbd=0192&gt;&lt;vp=0045&gt;还好吗，饭纲一尉！</t>
  </si>
  <si>
    <t>1590</t>
  </si>
  <si>
    <t>&lt;vbd=0192&gt;&lt;vp=0046&gt;だ、大丈夫です！&lt;br&gt;まだやれます…！</t>
  </si>
  <si>
    <t>&lt;vbd=0192&gt;&lt;vp=0046&gt;没、没事！&lt;br&gt;我还能继续战斗……！</t>
  </si>
  <si>
    <t>1591</t>
  </si>
  <si>
    <t>&lt;vbd=0192&gt;&lt;vp=0047&gt;くっ…こんなところで…！&lt;br&gt;負けるわけには…行きませんからっ！</t>
  </si>
  <si>
    <t>&lt;vbd=0192&gt;&lt;vp=0047&gt;唔……我可不能……！&lt;br&gt;在这里败下阵来……！</t>
  </si>
  <si>
    <t>1592</t>
  </si>
  <si>
    <t>&lt;vbd=0192&gt;&lt;vp=0048&gt;くっ…こんなところで…！&lt;br&gt;負けるわけには…いかないのっ！</t>
  </si>
  <si>
    <t>&lt;vbd=0192&gt;&lt;vp=0048&gt;唔……我可不能……！&lt;br&gt;在这里败下阵来……！</t>
  </si>
  <si>
    <t>1593</t>
  </si>
  <si>
    <t>&lt;vbd=0192&gt;&lt;vp=0049&gt;くっ…被弾した…！</t>
  </si>
  <si>
    <t>&lt;vbd=0192&gt;&lt;vp=0049&gt;唔……中弹了……！</t>
  </si>
  <si>
    <t>1594</t>
  </si>
  <si>
    <t>&lt;vbd=0192&gt;&lt;vp=004A&gt;隊長っ…！</t>
  </si>
  <si>
    <t>&lt;vbd=0192&gt;&lt;vp=004A&gt;队长……！</t>
  </si>
  <si>
    <t>1595</t>
  </si>
  <si>
    <t>&lt;vbd=0192&gt;&lt;vp=004B&gt;気を逸らすな！&lt;br&gt;私の安全より、&lt;br&gt;任務を優先しろっ…！</t>
  </si>
  <si>
    <t>&lt;vbd=0192&gt;&lt;vp=004B&gt;专心战斗！&lt;br&gt;我的安全不重要，&lt;br&gt;优先执行任务……！</t>
  </si>
  <si>
    <t>1596</t>
  </si>
  <si>
    <t>&lt;vbd=0192&gt;&lt;vp=004C&gt;は、はいっ！</t>
  </si>
  <si>
    <t>&lt;vbd=0192&gt;&lt;vp=004C&gt;遵、遵命！</t>
  </si>
  <si>
    <t>1597</t>
  </si>
  <si>
    <t>&lt;vbd=0192&gt;&lt;vp=004D&gt;クソ…バケモノ共め…！&lt;br&gt;こ、こんなところで…、&lt;br&gt;くたばって、たまるかぁっ…！</t>
  </si>
  <si>
    <t>&lt;vbd=0192&gt;&lt;vp=004D&gt;可恶……该死的怪物……！&lt;br&gt;我、我怎么能……&lt;br&gt;在这里倒下……！</t>
  </si>
  <si>
    <t>1598</t>
  </si>
  <si>
    <t>&lt;vbd=0192&gt;&lt;vp=004F&gt;あの人たち、&lt;br&gt;今まで悪魔と戦った事あるのかよ▷&lt;br&gt;くっそ〜、手間がかかるぜっ…！</t>
  </si>
  <si>
    <t>1599</t>
  </si>
  <si>
    <t>&lt;vbd=0192&gt;&lt;vp=0050&gt;あの人たち、&lt;br&gt;今まで悪魔と戦った事あるのかな▷&lt;br&gt;何とかして、手伝ってあげないと…！</t>
  </si>
  <si>
    <t>1600</t>
  </si>
  <si>
    <t>&lt;vbd=0192&gt;&lt;vp=0051&gt;あの人たち、&lt;br&gt;悪魔と戦うの初めてじゃないの▷&lt;br&gt;大変、助けなきゃ…！</t>
  </si>
  <si>
    <t>1601</t>
  </si>
  <si>
    <t>&lt;vbd=0192&gt;&lt;vp=0052&gt;あの人たち、&lt;br&gt;悪魔と戦った事あるのかな▷&lt;br&gt;んもぅっ、世話がやけるよっ…！</t>
  </si>
  <si>
    <t>1602</t>
  </si>
  <si>
    <t>特殊部隊が悪魔と戦っている。&lt;br&gt;手助けに向かった方が、&lt;br&gt;いいかもしれない…。</t>
  </si>
  <si>
    <t>特种部队正在与恶魔交战。&lt;br&gt;去支援他们比较好……</t>
  </si>
  <si>
    <t>1603</t>
  </si>
  <si>
    <t>すぐに行こう！</t>
  </si>
  <si>
    <t>马上过去吧！</t>
  </si>
  <si>
    <t>1604</t>
  </si>
  <si>
    <t>仕方ないなぁ…</t>
  </si>
  <si>
    <t>真是没办法……</t>
  </si>
  <si>
    <t>1605</t>
  </si>
  <si>
    <t>&lt;vbd=0192&gt;&lt;vp=0053&gt;アタシたちが、&lt;br&gt;サポートしてあげなきゃ！</t>
  </si>
  <si>
    <t>&lt;vbd=0192&gt;&lt;vp=0053&gt;我们得支援他们！</t>
  </si>
  <si>
    <t>1606</t>
  </si>
  <si>
    <t>&lt;vbd=0192&gt;&lt;vp=0054&gt;私たちが、&lt;br&gt;サポートしてあげないと！</t>
  </si>
  <si>
    <t>&lt;vbd=0192&gt;&lt;vp=0054&gt;我们得支援他们！</t>
  </si>
  <si>
    <t>1607</t>
  </si>
  <si>
    <t>&lt;vbd=0192&gt;&lt;vp=0055&gt;ボクたちで、&lt;br&gt;サポートしてあげないと！</t>
  </si>
  <si>
    <t>&lt;vbd=0192&gt;&lt;vp=0055&gt;我们得支援他们！</t>
  </si>
  <si>
    <t>1608</t>
  </si>
  <si>
    <t>&lt;vbd=0192&gt;&lt;vp=0056&gt;オレたちで、&lt;br&gt;サポートしてやらないと！</t>
  </si>
  <si>
    <t>&lt;vbd=0192&gt;&lt;vp=0056&gt;我们得支援他们！</t>
  </si>
  <si>
    <t>1609</t>
  </si>
  <si>
    <t>&lt;vbd=0192&gt;&lt;vp=0057&gt;くうっ…、&lt;br&gt;私たちでは…ダメなの…▷</t>
  </si>
  <si>
    <t>1610</t>
  </si>
  <si>
    <t>&lt;vbd=0192&gt;&lt;vp=0058&gt;ぐはっ…、&lt;br&gt;に、任務を…頼む…。</t>
  </si>
  <si>
    <t>&lt;vbd=0192&gt;&lt;vp=0058&gt;唔啊……&lt;br&gt;任、任务……就拜托你了……</t>
  </si>
  <si>
    <t>1611</t>
  </si>
  <si>
    <t>&lt;vbd=0192&gt;&lt;vp=0059&gt;た、隊長っ！</t>
  </si>
  <si>
    <t>&lt;vbd=0192&gt;&lt;vp=0059&gt;队、队长！</t>
  </si>
  <si>
    <t>1612</t>
  </si>
  <si>
    <t>&lt;vd=233F&gt;&lt;vp=0001&gt;ニンゲン、見所ガアル…。&lt;br&gt;契約ハ成立ダ。&lt;br&gt;力ヲ貸シテヤル…。&lt;p&gt;&lt;vd=233F&gt;&lt;vp=0000&gt;我ハ戦場ノ翼、バイブ・カハ。&lt;br&gt;黒キ翼ノ輝キヲ、見ルガ良イ…。</t>
  </si>
  <si>
    <t>&lt;vd=233F&gt;&lt;vp=0001&gt;人类，身手还不错……&lt;br&gt;那么契约成立了。&lt;br&gt;就助你一臂之力吧……&lt;p&gt;&lt;vd=233F&gt;&lt;vp=0000&gt;我乃战场之翼，战鸦。&lt;br&gt;见识一下这黑色之翼的光辉吧……</t>
  </si>
  <si>
    <t>1613</t>
  </si>
  <si>
    <t>&lt;vbd=0192&gt;&lt;vp=005C&gt;認められた▷&lt;br&gt;これで、契約完了なの…？</t>
  </si>
  <si>
    <t>1614</t>
  </si>
  <si>
    <t>&lt;vbd=0192&gt;&lt;vp=005D&gt;良くやった、飯綱一尉！</t>
  </si>
  <si>
    <t>&lt;vbd=0192&gt;&lt;vp=005D&gt;干得漂亮，饭纲一尉！</t>
  </si>
  <si>
    <t>1615</t>
  </si>
  <si>
    <t>&lt;vbd=0192&gt;&lt;vp=005E&gt;はっ！&lt;br&gt;ありがとうございます！</t>
  </si>
  <si>
    <t>&lt;vbd=0192&gt;&lt;vp=005E&gt;是！&lt;br&gt;谢谢您的夸奖！</t>
  </si>
  <si>
    <t>1616</t>
  </si>
  <si>
    <t>&lt;vbd=0192&gt;&lt;vp=005F&gt;…どうやら、悪魔どもは&lt;br&gt;一掃できたようだな。</t>
  </si>
  <si>
    <t>&lt;vbd=0192&gt;&lt;vp=005F&gt;……看来消灭了&lt;br&gt;所有的恶魔。</t>
  </si>
  <si>
    <t>1617</t>
  </si>
  <si>
    <t>&lt;vbd=0192&gt;&lt;vp=0060&gt;…ですが、隊員に犠牲が。&lt;br&gt;私がもう少し手際良く出来れば、&lt;br&gt;被害を出さずに済んだかもしれません…。</t>
  </si>
  <si>
    <t>&lt;vbd=0192&gt;&lt;vp=0060&gt;……但是，有队员牺牲了。&lt;br&gt;如果我做得更好一点，&lt;br&gt;也许就不会出现伤亡了……</t>
  </si>
  <si>
    <t>1618</t>
  </si>
  <si>
    <t>&lt;vbd=0192&gt;&lt;vp=0061&gt;…ＣＯＭＰを使うように、&lt;br&gt;指示したのは私だ。&lt;br&gt;お前が気にする事ではない。</t>
  </si>
  <si>
    <t>&lt;vbd=0192&gt;&lt;vp=0061&gt;……是我指示你&lt;br&gt;使用COMP的。&lt;br&gt;不用放在心上。</t>
  </si>
  <si>
    <t>1619</t>
  </si>
  <si>
    <t>&lt;vbd=0192&gt;&lt;vp=0062&gt;…はっ、失礼しました。</t>
  </si>
  <si>
    <t>&lt;vbd=0192&gt;&lt;vp=0062&gt;……是，失礼了。</t>
  </si>
  <si>
    <t>1620</t>
  </si>
  <si>
    <t>b_0403.cmp</t>
  </si>
  <si>
    <t>&lt;vbd=0193&gt;&lt;vp=0000&gt;オイオイ、何逃げてンだヨ。&lt;br&gt;相手して欲しかったんだろ？&lt;br&gt;かまってやるヨ…。</t>
  </si>
  <si>
    <t>&lt;vbd=0193&gt;&lt;vp=0000&gt;喂喂喂，你们跑啥呢。&lt;br&gt;不是说要和我打吗？&lt;br&gt;求之不得呢……</t>
  </si>
  <si>
    <t>1621</t>
  </si>
  <si>
    <t>&lt;vbd=0193&gt;&lt;vp=0001&gt;ヒッ、ヒィイイィっ！&lt;br&gt;た、助けてぇっ！</t>
  </si>
  <si>
    <t>&lt;vbd=0193&gt;&lt;vp=0001&gt;咿——！&lt;br&gt;救、救命啊！</t>
  </si>
  <si>
    <t>1622</t>
  </si>
  <si>
    <t>&lt;vbd=0193&gt;&lt;vp=0002&gt;はは、笑わせンな。&lt;br&gt;…ゼッテー逃がさねぇ。</t>
  </si>
  <si>
    <t>&lt;vbd=0193&gt;&lt;vp=0002&gt;哈哈，搞笑。&lt;br&gt;……绝对不会让你们逃了。</t>
  </si>
  <si>
    <t>1623</t>
  </si>
  <si>
    <t>&lt;vbd=0193&gt;&lt;vp=0003&gt;ちょっと、アンタたち！&lt;br&gt;弱い者いじめは、許さないよっ！</t>
  </si>
  <si>
    <t>&lt;vbd=0193&gt;&lt;vp=0003&gt;喂，你们几个！&lt;br&gt;不可以欺负弱小！</t>
  </si>
  <si>
    <t>1624</t>
  </si>
  <si>
    <t>&lt;vbd=0193&gt;&lt;vp=0004&gt;あ…？&lt;br&gt;何だオメー。</t>
  </si>
  <si>
    <t>&lt;vbd=0193&gt;&lt;vp=0004&gt;啊……？&lt;br&gt;你想怎样。</t>
  </si>
  <si>
    <t>1625</t>
  </si>
  <si>
    <t>&lt;vbd=0193&gt;&lt;vp=0005&gt;弱いモンが、強ぇモンに&lt;br&gt;噛みついたんだぜ？&lt;br&gt;…たっぷり、仕置きが必要だろ？</t>
  </si>
  <si>
    <t>&lt;vbd=0193&gt;&lt;vp=0005&gt;这些弱者&lt;br&gt;可是挑衅了强者啊？&lt;br&gt;……当然要好好惩罚他们吧？</t>
  </si>
  <si>
    <t>1626</t>
  </si>
  <si>
    <t>&lt;vbd=0193&gt;&lt;vp=0006&gt;悪魔の力を使えば、&lt;br&gt;逃げる事だって簡単でしょ！&lt;br&gt;やり返す必要なんてないじゃない！&lt;p&gt;&lt;vbd=0193&gt;&lt;vp=0007&gt;とにかく…普通の人に&lt;br&gt;悪魔をけしかけるなら、&lt;br&gt;私たちも黙ってないから！</t>
  </si>
  <si>
    <t>&lt;vbd=0193&gt;&lt;vp=0006&gt;只要使用恶魔的力量，&lt;br&gt;你就可以轻易逃走啊！&lt;br&gt;根本没必要报复他们！&lt;p&gt;&lt;vbd=0193&gt;&lt;vp=0007&gt;总之……如果你要用恶魔&lt;br&gt;袭击普通人的话，&lt;br&gt;我们也不会坐视不管！</t>
  </si>
  <si>
    <t>1627</t>
  </si>
  <si>
    <t>&lt;vbd=0193&gt;&lt;vp=0008&gt;あ〜…うるせぇ、うるせぇ。&lt;br&gt;キャンキャンわめくな、タコ。</t>
  </si>
  <si>
    <t>&lt;vbd=0193&gt;&lt;vp=0008&gt;啊~……吵死了，吵死了。&lt;br&gt;别叽叽喳喳叫个不停，你这白痴。</t>
  </si>
  <si>
    <t>1628</t>
  </si>
  <si>
    <t>&lt;vbd=0193&gt;&lt;vp=0009&gt;そんなに守りてぇなら、勝手に守れ。&lt;br&gt;…オレはソイツらをブッ殺す。</t>
  </si>
  <si>
    <t>&lt;vbd=0193&gt;&lt;vp=0009&gt;既然你这么想保护他们，那就随便你。&lt;br&gt;……我会把他们全宰了。</t>
  </si>
  <si>
    <t>1629</t>
  </si>
  <si>
    <t>一般人を逃がす事を優先</t>
  </si>
  <si>
    <t>优先保护普通人逃走</t>
  </si>
  <si>
    <t>1630</t>
  </si>
  <si>
    <t>彼らを倒す事を優先</t>
  </si>
  <si>
    <t>优先打倒敌人</t>
  </si>
  <si>
    <t>1631</t>
  </si>
  <si>
    <t>・民間人の全てが逃げ延びる&lt;br&gt;・カイドーたちの撃破</t>
  </si>
  <si>
    <t>・所有的平民成功逃脱&lt;br&gt;・击破阶堂等人</t>
  </si>
  <si>
    <t>1632</t>
  </si>
  <si>
    <t>・カイドーたちの撃破</t>
  </si>
  <si>
    <t>・击破阶堂等人</t>
  </si>
  <si>
    <t>1633</t>
  </si>
  <si>
    <t>&lt;vbd=0193&gt;&lt;vp=000A&gt;怖ぇかヨ、ああ？&lt;br&gt;ホラ、かかって来いよ、なぁ！</t>
  </si>
  <si>
    <t>&lt;vbd=0193&gt;&lt;vp=000A&gt;你害怕吗？&lt;br&gt;来，快上啊，快啊！</t>
  </si>
  <si>
    <t>1634</t>
  </si>
  <si>
    <t>&lt;vbd=0193&gt;&lt;vp=000B&gt;…こうなる覚悟は、&lt;br&gt;出来ていたんだろうね？</t>
  </si>
  <si>
    <t>&lt;vbd=0193&gt;&lt;vp=000B&gt;……你已经做好&lt;br&gt;事情会发展成这样的觉悟了吧？</t>
  </si>
  <si>
    <t>1635</t>
  </si>
  <si>
    <t>&lt;vbd=0193&gt;&lt;vp=000C&gt;うわあああっ！&lt;br&gt;た、助けてくれぇ！</t>
  </si>
  <si>
    <t>&lt;vbd=0193&gt;&lt;vp=000C&gt;哇啊啊啊！&lt;br&gt;救、救命啊！</t>
  </si>
  <si>
    <t>1636</t>
  </si>
  <si>
    <t>&lt;vbd=0193&gt;&lt;vp=000D&gt;きゃあああっ！&lt;br&gt;いやああああっ！</t>
  </si>
  <si>
    <t>&lt;vbd=0193&gt;&lt;vp=000D&gt;呀啊啊啊！&lt;br&gt;不要啊啊啊啊！</t>
  </si>
  <si>
    <t>1637</t>
  </si>
  <si>
    <t>&lt;vbd=0193&gt;&lt;vp=000E&gt;いい加減にしろよ！&lt;br&gt;弱い者いじめて楽しいかっ！</t>
  </si>
  <si>
    <t>&lt;vbd=0193&gt;&lt;vp=000E&gt;适可而止吧！&lt;br&gt;欺负弱者很开心吗！</t>
  </si>
  <si>
    <t>1638</t>
  </si>
  <si>
    <t>&lt;vbd=0193&gt;&lt;vp=000F&gt;やめなさいよ！&lt;br&gt;アンタ、性格悪すぎっ…！</t>
  </si>
  <si>
    <t>&lt;vbd=0193&gt;&lt;vp=000F&gt;住手！&lt;br&gt;你这人太差劲了……！</t>
  </si>
  <si>
    <t>1639</t>
  </si>
  <si>
    <t>&lt;vbd=0193&gt;&lt;vp=0010&gt;弱い者イジメは、&lt;br&gt;このマジカル・ドリーが許さない！</t>
  </si>
  <si>
    <t>&lt;vbd=0193&gt;&lt;vp=0010&gt;我魔法・DORRY&lt;br&gt;绝不允许有人欺负弱者！</t>
  </si>
  <si>
    <t>1640</t>
  </si>
  <si>
    <t>&lt;vbd=0193&gt;&lt;vp=0011&gt;ああ、ウザってぇ…、&lt;br&gt;この正義ボケどもが。&lt;p&gt;&lt;vbd=0193&gt;&lt;vp=0012&gt;パズス、やっちまえ…！</t>
  </si>
  <si>
    <t>&lt;vbd=0193&gt;&lt;vp=0011&gt;唉，烦死了……&lt;br&gt;这帮正义白痴。&lt;p&gt;&lt;vbd=0193&gt;&lt;vp=0012&gt;帕祖祖，干掉他们……！</t>
  </si>
  <si>
    <t>1641</t>
  </si>
  <si>
    <t>&lt;vbd=0193&gt;&lt;vp=0013&gt;先に手を出したのは彼らだ、&lt;br&gt;報いを受けるのは当然だろう！</t>
  </si>
  <si>
    <t>&lt;vbd=0193&gt;&lt;vp=0013&gt;先动手的是他们，&lt;br&gt;遭报应是理所当然的！</t>
  </si>
  <si>
    <t>1642</t>
  </si>
  <si>
    <t>&lt;vbd=0193&gt;&lt;vp=0014&gt;ひっ…！&lt;br&gt;助けてくれぇ！</t>
  </si>
  <si>
    <t>&lt;vbd=0193&gt;&lt;vp=0014&gt;咿……！&lt;br&gt;救命啊！</t>
  </si>
  <si>
    <t>1643</t>
  </si>
  <si>
    <t>&lt;vbd=0193&gt;&lt;vp=0015&gt;いやああ、助けてぇ！</t>
  </si>
  <si>
    <t>&lt;vbd=0193&gt;&lt;vp=0015&gt;不要，救命啊！</t>
  </si>
  <si>
    <t>1644</t>
  </si>
  <si>
    <t>&lt;vbd=0193&gt;&lt;vp=0016&gt;こ、こんなところで、&lt;br&gt;死ぬなんてイヤだぁ！</t>
  </si>
  <si>
    <t>&lt;vbd=0193&gt;&lt;vp=0016&gt;我、我才不想&lt;br&gt;死在这种地方！</t>
  </si>
  <si>
    <t>1645</t>
  </si>
  <si>
    <t>&lt;vbd=0193&gt;&lt;vp=0017&gt;やめてぇっ！&lt;br&gt;誰か助けてぇええっ！</t>
  </si>
  <si>
    <t>&lt;vbd=0193&gt;&lt;vp=0017&gt;住手！&lt;br&gt;谁来救救我啊！</t>
  </si>
  <si>
    <t>1646</t>
  </si>
  <si>
    <t>&lt;vbd=0193&gt;&lt;vp=0018&gt;せ、せめてオレだけでも&lt;br&gt;助けてくれっ…！</t>
  </si>
  <si>
    <t>&lt;vbd=0193&gt;&lt;vp=0018&gt;至、至少&lt;br&gt;救救我吧……！</t>
  </si>
  <si>
    <t>1647</t>
  </si>
  <si>
    <t>&lt;vbd=0193&gt;&lt;vp=0019&gt;きゃあああっ！&lt;br&gt;来ないでぇ…！</t>
  </si>
  <si>
    <t>&lt;vbd=0193&gt;&lt;vp=0019&gt;呀啊啊啊！&lt;br&gt;不要过来……！</t>
  </si>
  <si>
    <t>1648</t>
  </si>
  <si>
    <t>&lt;vbd=0193&gt;&lt;vp=001A&gt;あ、悪魔使いなんて、&lt;br&gt;信じるもんか…！</t>
  </si>
  <si>
    <t>&lt;vbd=0193&gt;&lt;vp=001A&gt;怎、怎么可能相信&lt;br&gt;恶魔召唤师呢……！</t>
  </si>
  <si>
    <t>1649</t>
  </si>
  <si>
    <t>&lt;vbd=0193&gt;&lt;vp=001B&gt;も、もう、いやっ…！</t>
  </si>
  <si>
    <t>&lt;vbd=0193&gt;&lt;vp=001B&gt;已、已经受够了……！</t>
  </si>
  <si>
    <t>1650</t>
  </si>
  <si>
    <t>&lt;vbd=0193&gt;&lt;vp=001C&gt;…た、助かった…！</t>
  </si>
  <si>
    <t>&lt;vbd=0193&gt;&lt;vp=001C&gt;……得、得救了……！</t>
  </si>
  <si>
    <t>1651</t>
  </si>
  <si>
    <t>&lt;vbd=0193&gt;&lt;vp=001D&gt;…た、たすかった…。</t>
  </si>
  <si>
    <t>&lt;vbd=0193&gt;&lt;vp=001D&gt;……得、得救了……</t>
  </si>
  <si>
    <t>1652</t>
  </si>
  <si>
    <t>&lt;vbd=0193&gt;&lt;vp=001E&gt;悪魔使いめ！&lt;br&gt;許さないんだから…！</t>
  </si>
  <si>
    <t>&lt;vbd=0193&gt;&lt;vp=001E&gt;该死的恶魔召唤师！&lt;br&gt;我绝不会原谅你们……！</t>
  </si>
  <si>
    <t>1653</t>
  </si>
  <si>
    <t>&lt;vbd=0193&gt;&lt;vp=001F&gt;悪魔使いに、&lt;br&gt;礼なんて言うもんかっ！</t>
  </si>
  <si>
    <t>&lt;vbd=0193&gt;&lt;vp=001F&gt;怎么可能&lt;br&gt;向恶魔召唤师道谢！</t>
  </si>
  <si>
    <t>1654</t>
  </si>
  <si>
    <t>&lt;vbd=0193&gt;&lt;vp=0020&gt;悪魔なんて…悪魔なんて…！</t>
  </si>
  <si>
    <t>&lt;vbd=0193&gt;&lt;vp=0020&gt;恶魔什么的……恶魔什么的……！</t>
  </si>
  <si>
    <t>1655</t>
  </si>
  <si>
    <t>&lt;vbd=0193&gt;&lt;vp=0021&gt;チッ…メンドクセー。&lt;br&gt;もうやめだ、白けたぜ…！</t>
  </si>
  <si>
    <t>&lt;vbd=0193&gt;&lt;vp=0021&gt;啧……麻烦。&lt;br&gt;不打了，真没劲……！</t>
  </si>
  <si>
    <t>1656</t>
  </si>
  <si>
    <t>&lt;vbd=0193&gt;&lt;vp=0022&gt;やれやれ…、&lt;br&gt;もう、ここに用はないね。&lt;br&gt;行こうか、カイドー君。</t>
  </si>
  <si>
    <t>&lt;vbd=0193&gt;&lt;vp=0022&gt;唉……&lt;br&gt;已经没必要待在这里了。&lt;br&gt;走吧，阶堂。</t>
  </si>
  <si>
    <t>1657</t>
  </si>
  <si>
    <t>&lt;vbd=0193&gt;&lt;vp=0023&gt;あ〜、白けたぜ…。&lt;br&gt;やめだ、面白くもねぇ…。</t>
  </si>
  <si>
    <t>&lt;vbd=0193&gt;&lt;vp=0023&gt;啊~真没劲……&lt;br&gt;不打了，太没意思了……</t>
  </si>
  <si>
    <t>1658</t>
  </si>
  <si>
    <t>&lt;vbd=0193&gt;&lt;vp=0024&gt;…逃げたか。&lt;br&gt;これ以上、ここにいても&lt;br&gt;時間のムダだな…。</t>
  </si>
  <si>
    <t>&lt;vbd=0193&gt;&lt;vp=0024&gt;……他们逃跑了吗。&lt;br&gt;再待在这里&lt;br&gt;也只是浪费时间……</t>
  </si>
  <si>
    <t>1659</t>
  </si>
  <si>
    <t>&lt;vbd=0193&gt;&lt;vp=0025&gt;どうして普通の人を相手に&lt;br&gt;あんな事、出来るのよ▷&lt;br&gt;もう、信じらんない！</t>
  </si>
  <si>
    <t>1660</t>
  </si>
  <si>
    <t>&lt;vbd=0193&gt;&lt;vp=0026&gt;信じられないよ！&lt;br&gt;悪魔に普通の人を、&lt;br&gt;襲わせるなんて…！</t>
  </si>
  <si>
    <t>&lt;vbd=0193&gt;&lt;vp=0026&gt;不敢相信！&lt;br&gt;你竟然让恶魔&lt;br&gt;袭击普通人……！</t>
  </si>
  <si>
    <t>1661</t>
  </si>
  <si>
    <t>&lt;vbd=0193&gt;&lt;vp=0027&gt;クソっ…！&lt;br&gt;まさか、普通の人に&lt;br&gt;悪魔をけしかけるなんて！</t>
  </si>
  <si>
    <t>&lt;vbd=0193&gt;&lt;vp=0027&gt;可恶……！&lt;br&gt;你竟然让恶魔&lt;br&gt;袭击普通人！</t>
  </si>
  <si>
    <t>1662</t>
  </si>
  <si>
    <t>&lt;vbd=0193&gt;&lt;vp=0028&gt;くそっ！　間に合わなかった！&lt;br&gt;もっと仲魔の種族特性を考えていれば、&lt;br&gt;間に合ったのに…。</t>
  </si>
  <si>
    <t>&lt;vbd=0193&gt;&lt;vp=0028&gt;可恶！　来不及了！&lt;br&gt;如果多考虑一下仲魔的种族特性，&lt;br&gt;就能赶上了……</t>
  </si>
  <si>
    <t>1663</t>
  </si>
  <si>
    <t>&lt;vbd=0193&gt;&lt;vp=0029&gt;そんな…間に合わなかったなんて…。&lt;br&gt;もっと仲魔の種族特性を考えていれば、&lt;br&gt;間に合ったのに…。</t>
  </si>
  <si>
    <t>&lt;vbd=0193&gt;&lt;vp=0029&gt;不会吧……来不及了……&lt;br&gt;如果多考虑一下仲魔的种族特性，&lt;br&gt;就能赶上了……</t>
  </si>
  <si>
    <t>1664</t>
  </si>
  <si>
    <t>&lt;vbd=0193&gt;&lt;vp=002A&gt;ま…間に合わなかったの…？&lt;br&gt;もっと仲魔の種族特性を考えていれば、&lt;br&gt;間に合ったのに…。</t>
  </si>
  <si>
    <t>&lt;vbd=0193&gt;&lt;vp=002A&gt;来……来不及了……？&lt;br&gt;如果多考虑一下仲魔的种族特性，&lt;br&gt;就能赶上了……</t>
  </si>
  <si>
    <t>1665</t>
  </si>
  <si>
    <t>&lt;vbd=0193&gt;&lt;vp=002B&gt;一般人を助ける事が出来なかった…。&lt;br&gt;仲魔の種族特性を考えていれば、&lt;br&gt;間に合ったかもしれない…。</t>
  </si>
  <si>
    <t>&lt;vbd=0193&gt;&lt;vp=002B&gt;没能救下平民……&lt;br&gt;如果多考虑一下仲魔的种族特性，&lt;br&gt;也许就能赶上了……</t>
  </si>
  <si>
    <t>1666</t>
  </si>
  <si>
    <t>&lt;vbd=0193&gt;&lt;vp=002D&gt;こんなところで&lt;br&gt;死ぬわけにはいかない。&lt;br&gt;退かせてもらうよ…。</t>
  </si>
  <si>
    <t>&lt;vbd=0193&gt;&lt;vp=002D&gt;我可不能&lt;br&gt;死在这种地方。&lt;br&gt;先撤退吧……</t>
  </si>
  <si>
    <t>1667</t>
  </si>
  <si>
    <t>b_0404.cmp</t>
  </si>
  <si>
    <t>？？？</t>
  </si>
  <si>
    <t>1668</t>
  </si>
  <si>
    <t>クドラク撃破</t>
  </si>
  <si>
    <t>击破古德拉克</t>
  </si>
  <si>
    <t>1669</t>
  </si>
  <si>
    <t>逃げたクリア演出</t>
  </si>
  <si>
    <t>过关的逃跑演出</t>
  </si>
  <si>
    <t>1670</t>
  </si>
  <si>
    <t>&lt;vd=2331&gt;&lt;vp=0000&gt;ぐははははっ！&lt;p&gt;&lt;vd=2331&gt;&lt;vp=0004&gt;なぁ、クルースニクよ、&lt;br&gt;逃げられると思ったか？&lt;br&gt;本当に、思ったのかぁ？&lt;p&gt;&lt;vd=2331&gt;&lt;vp=0002&gt;あまいわっ！&lt;br&gt;アゲパンの砂糖より、あまいわっ！&lt;br&gt;げひゃげひゃげひゃ！</t>
  </si>
  <si>
    <t>&lt;vd=2331&gt;&lt;vp=0000&gt;唔哈哈哈哈！&lt;p&gt;&lt;vd=2331&gt;&lt;vp=0004&gt;喂，克雷斯尼克，&lt;br&gt;你以为你逃得掉吗？&lt;br&gt;你真的这么想吗？&lt;p&gt;&lt;vd=2331&gt;&lt;vp=0002&gt;太天真了！&lt;br&gt;比刚出生婴儿还天真！&lt;br&gt;哈哈哈哈哈！</t>
  </si>
  <si>
    <t>1671</t>
  </si>
  <si>
    <t>&lt;vbd=0194&gt;&lt;vp=0003&gt;ちっ…。&lt;br&gt;クドラク…貴様…。</t>
  </si>
  <si>
    <t>&lt;vbd=0194&gt;&lt;vp=0003&gt;啧……&lt;br&gt;古德拉克……你这家伙……</t>
  </si>
  <si>
    <t>1672</t>
  </si>
  <si>
    <t>&lt;vd=2331&gt;&lt;vp=0001&gt;今のオマエは、ちょっと勇敢なタダの人！&lt;br&gt;…悔しいのぅ？　ドゥー・ユー・のぅ？&lt;br&gt;そんな状態でオレ様に出会うとはなぁ！</t>
  </si>
  <si>
    <t>&lt;vd=2331&gt;&lt;vp=0001&gt;现在的你只是一个有点勇气的普通人！&lt;br&gt;……不甘心吗？　Do you know？&lt;br&gt;没想到你会以这种状态遇到本大爷！</t>
  </si>
  <si>
    <t>1673</t>
  </si>
  <si>
    <t>&lt;vbd=0194&gt;&lt;vp=0005&gt;あれは▷&lt;br&gt;たしかにマリ先生だ▶</t>
  </si>
  <si>
    <t>1674</t>
  </si>
  <si>
    <t>&lt;vbd=0194&gt;&lt;vp=0006&gt;見て…！&lt;br&gt;悪魔に襲われてるっ！</t>
  </si>
  <si>
    <t>&lt;vbd=0194&gt;&lt;vp=0006&gt;快看……！&lt;br&gt;她被恶魔袭击了！</t>
  </si>
  <si>
    <t>1675</t>
  </si>
  <si>
    <t>&lt;vbd=0194&gt;&lt;vp=0007&gt;クソっ…！&lt;br&gt;そんな事、させてたまるか！</t>
  </si>
  <si>
    <t>&lt;vbd=0194&gt;&lt;vp=0007&gt;可恶……！&lt;br&gt;怎么能让它得逞！</t>
  </si>
  <si>
    <t>1676</t>
  </si>
  <si>
    <t>&lt;vbd=0194&gt;&lt;vp=0008&gt;マリ先生っ！&lt;br&gt;オレたちが奴を倒します！&lt;br&gt;その間に、逃げてっ…！</t>
  </si>
  <si>
    <t>&lt;vbd=0194&gt;&lt;vp=0008&gt;麻里老师！&lt;br&gt;我们来打倒那家伙！&lt;br&gt;你就趁机逃走吧……！</t>
  </si>
  <si>
    <t>1677</t>
  </si>
  <si>
    <t>&lt;vbd=0194&gt;&lt;vp=0009&gt;いかん！&lt;br&gt;クドラクを倒すな！&lt;br&gt;今日のところは逃げるんだ。</t>
  </si>
  <si>
    <t>&lt;vbd=0194&gt;&lt;vp=0009&gt;不行！&lt;br&gt;不能打倒古德拉克！&lt;br&gt;今天先逃跑吧。</t>
  </si>
  <si>
    <t>1678</t>
  </si>
  <si>
    <t>&lt;vbd=0194&gt;&lt;vp=000A&gt;…ぃいいいぃっ▷&lt;br&gt;ままま、マリ先生…だよね…？</t>
  </si>
  <si>
    <t>1679</t>
  </si>
  <si>
    <t>&lt;vbd=0194&gt;&lt;vp=000B&gt;詳しい事は、後で話す。&lt;br&gt;とにかく、今は逃げるんだ。&lt;p&gt;&lt;vbd=0194&gt;&lt;vp=000C&gt;クドラクは、倒されると、&lt;br&gt;より強くなって、よみがえる。&lt;br&gt;今は奴を倒す時ではないのだ！</t>
  </si>
  <si>
    <t>&lt;vbd=0194&gt;&lt;vp=000B&gt;之后再和你们详细说明。&lt;br&gt;总之现在快逃吧。&lt;p&gt;&lt;vbd=0194&gt;&lt;vp=000C&gt;古德拉克被打倒后，&lt;br&gt;会复活并且变得更加强大。&lt;br&gt;现在不是打倒它的时机！</t>
  </si>
  <si>
    <t>1680</t>
  </si>
  <si>
    <t>&lt;vbd=0194&gt;&lt;vp=000D&gt;えっ▷&lt;br&gt;あ、ああ…！&lt;br&gt;何だか、良く分からないけど…。</t>
  </si>
  <si>
    <t>1681</t>
  </si>
  <si>
    <t>&lt;vbd=0194&gt;&lt;vp=000E&gt;話は後だ！&lt;br&gt;今は逃げる事に専念しろ。</t>
  </si>
  <si>
    <t>&lt;vbd=0194&gt;&lt;vp=000E&gt;有话之后再说！&lt;br&gt;现在专心逃跑吧。</t>
  </si>
  <si>
    <t>1682</t>
  </si>
  <si>
    <t>&lt;vd=2331&gt;&lt;vp=0000&gt;往生際が、わぁるいぞぉぉっと！&lt;p&gt;&lt;vd=2331&gt;&lt;vp=0003&gt;…果たして彼らは、オレ様の毒牙から&lt;br&gt;逃げられるのでしょうかぁ…？&lt;p&gt;&lt;vd=2331&gt;&lt;vp=0002&gt;答え。&lt;br&gt;そのガキどもも、まとめて、&lt;br&gt;死刑ぃぃ、決っっ定ぃいいいぁっ！</t>
  </si>
  <si>
    <t>&lt;vd=2331&gt;&lt;vp=0000&gt;还没死心啊！&lt;p&gt;&lt;vd=2331&gt;&lt;vp=0003&gt;……他们到底能不能&lt;br&gt;从本大爷的毒牙下逃脱呢……？&lt;p&gt;&lt;vd=2331&gt;&lt;vp=0002&gt;答案当然是，&lt;br&gt;你和那群小鬼&lt;br&gt;全都被判死刑啦！</t>
  </si>
  <si>
    <t>1683</t>
  </si>
  <si>
    <t>・全ての悪魔の撃破&lt;br&gt;・マリの脱出</t>
  </si>
  <si>
    <t>・击破所有的恶魔&lt;br&gt;・麻里成功逃脱</t>
  </si>
  <si>
    <t>1684</t>
  </si>
  <si>
    <t>・マリの死亡&lt;br&gt;・&lt;cn=000D&gt;たちの全滅</t>
  </si>
  <si>
    <t>・麻里死亡&lt;br&gt;・&lt;cn=000D&gt;等人全灭</t>
  </si>
  <si>
    <t>1685</t>
  </si>
  <si>
    <t>&lt;vbd=0194&gt;&lt;vp=0012&gt;マリ先生…だよなぁ？&lt;br&gt;でも…。</t>
  </si>
  <si>
    <t>&lt;vbd=0194&gt;&lt;vp=0012&gt;你是……麻里老师吧？&lt;br&gt;但是……</t>
  </si>
  <si>
    <t>1686</t>
  </si>
  <si>
    <t>&lt;vbd=0194&gt;&lt;vp=0013&gt;そうでもあり、そうではない。&lt;br&gt;詳しくは後で話す。</t>
  </si>
  <si>
    <t>&lt;vbd=0194&gt;&lt;vp=0013&gt;既是也不是。&lt;br&gt;详细情况稍后再说。</t>
  </si>
  <si>
    <t>1687</t>
  </si>
  <si>
    <t>&lt;vbd=0194&gt;&lt;vp=0014&gt;…さて、どちらから逃げるか…。&lt;br&gt;この状況なら…。</t>
  </si>
  <si>
    <t>&lt;vbd=0194&gt;&lt;vp=0014&gt;……好了，以现在这个状况……&lt;br&gt;要往哪里逃呢……</t>
  </si>
  <si>
    <t>1688</t>
  </si>
  <si>
    <t>…さて、どちらから逃げるか…。&lt;br&gt;この状況なら…。</t>
  </si>
  <si>
    <t>……好了，以现在这个状况……&lt;br&gt;要往哪里逃呢……</t>
  </si>
  <si>
    <t>1689</t>
  </si>
  <si>
    <t>階段を下りてこっちへ</t>
  </si>
  <si>
    <t>下楼梯来我们这边</t>
  </si>
  <si>
    <t>1690</t>
  </si>
  <si>
    <t>公園側を回り込んで</t>
  </si>
  <si>
    <t>从公园一侧绕路</t>
  </si>
  <si>
    <t>1691</t>
  </si>
  <si>
    <t>&lt;vbd=0194&gt;&lt;vp=0015&gt;そのコースで逃げるためには、&lt;br&gt;クドラクのいる場所を、&lt;br&gt;突破する手が必要だ…。&lt;p&gt;&lt;vbd=0194&gt;&lt;vp=0016&gt;何か策があるなら別だが、&lt;br&gt;それまでは公園側を回り込んで、&lt;br&gt;移動するぞ…！</t>
  </si>
  <si>
    <t>&lt;vbd=0194&gt;&lt;vp=0015&gt;要选择这条路线，&lt;br&gt;必须想办法&lt;br&gt;突破古德拉克的包围……&lt;p&gt;&lt;vbd=0194&gt;&lt;vp=0016&gt;如果有什么对策就另当别论了，&lt;br&gt;还是先从公园一侧&lt;br&gt;绕路吧……！</t>
  </si>
  <si>
    <t>1692</t>
  </si>
  <si>
    <t>&lt;vbd=0194&gt;&lt;vp=0017&gt;…それしかあるまいな、&lt;br&gt;公園側を回り込んで移動する！</t>
  </si>
  <si>
    <t>&lt;vbd=0194&gt;&lt;vp=0017&gt;……只能这样了，&lt;br&gt;从公园一侧绕路！</t>
  </si>
  <si>
    <t>1693</t>
  </si>
  <si>
    <t>&lt;vbd=0194&gt;&lt;vp=0018&gt;君たちも早く逃げるんだ！</t>
  </si>
  <si>
    <t>&lt;vbd=0194&gt;&lt;vp=0018&gt;你们也快逃！</t>
  </si>
  <si>
    <t>1694</t>
  </si>
  <si>
    <t>&lt;vd=2331&gt;&lt;vp=0001&gt;そうだ、早く逃っげろぉぉお〜！&lt;br&gt;ダッシュで逃げないとぉ、&lt;br&gt;オレ様、殺しに、いざ参上ぅ！</t>
  </si>
  <si>
    <t>&lt;vd=2331&gt;&lt;vp=0001&gt;没错，快逃吧~！&lt;br&gt;不全力逃走的话，&lt;br&gt;本大爷就会把你们杀光光！</t>
  </si>
  <si>
    <t>1695</t>
  </si>
  <si>
    <t>マリ先生を追おう</t>
  </si>
  <si>
    <t>追上麻里老师</t>
  </si>
  <si>
    <t>1696</t>
  </si>
  <si>
    <t>オレたちも脱出だ</t>
  </si>
  <si>
    <t>我们也逃走吧</t>
  </si>
  <si>
    <t>1697</t>
  </si>
  <si>
    <t>&lt;vbd=0194&gt;&lt;vp=001A&gt;うんっ！</t>
  </si>
  <si>
    <t>&lt;vbd=0194&gt;&lt;vp=001A&gt;嗯！</t>
  </si>
  <si>
    <t>1698</t>
  </si>
  <si>
    <t>&lt;vbd=0194&gt;&lt;vp=001B&gt;了解だ！</t>
  </si>
  <si>
    <t>&lt;vbd=0194&gt;&lt;vp=001B&gt;知道了！</t>
  </si>
  <si>
    <t>1699</t>
  </si>
  <si>
    <t>&lt;vbd=0194&gt;&lt;vp=001C&gt;私たちも、&lt;br&gt;マリさんを追いましょう！</t>
  </si>
  <si>
    <t>&lt;vbd=0194&gt;&lt;vp=001C&gt;我们也&lt;br&gt;去追麻里小姐吧！</t>
  </si>
  <si>
    <t>1700</t>
  </si>
  <si>
    <t>&lt;vbd=0194&gt;&lt;vp=001D&gt;オレたちも、&lt;br&gt;マリ先生を追いかけようぜ！</t>
  </si>
  <si>
    <t>&lt;vbd=0194&gt;&lt;vp=001D&gt;我们也&lt;br&gt;去追麻里老师吧！</t>
  </si>
  <si>
    <t>1701</t>
  </si>
  <si>
    <t>&lt;vbd=0194&gt;&lt;vp=001E&gt;アタシたちもマリさんを、&lt;br&gt;追っかければいいんだよね！</t>
  </si>
  <si>
    <t>&lt;vbd=0194&gt;&lt;vp=001E&gt;我们也&lt;br&gt;去追麻里姐姐吧！</t>
  </si>
  <si>
    <t>1702</t>
  </si>
  <si>
    <t>&lt;vd=2331&gt;&lt;vp=0005&gt;痛い、痛い、痛い、痛いヨ！&lt;br&gt;死ぬ、死ぬ、死ぬ、死ぬ、死ぬネ！&lt;br&gt;うひゃひゃひゃひゃひゃひゃあぁぁっ！&lt;p&gt;&lt;vd=2331&gt;&lt;vp=0002&gt;殺したな？　オレを殺したな？&lt;br&gt;きっと後悔、スパーキングぅっ！&lt;br&gt;…でわ、また明日お会いしましょっ！</t>
  </si>
  <si>
    <t>&lt;vd=2331&gt;&lt;vp=0005&gt;好痛，好痛，好痛，好痛啊！&lt;br&gt;要死了，要死了，要死了，要死了，要死了！&lt;br&gt;唔哈哈哈哈哈哈哈！&lt;p&gt;&lt;vd=2331&gt;&lt;vp=0002&gt;动手了啊？　你居然杀了我啊？&lt;br&gt;你一定会后悔到爆炸的！&lt;br&gt;……那么，明天见！</t>
  </si>
  <si>
    <t>1703</t>
  </si>
  <si>
    <t>&lt;vbd=0194&gt;&lt;vp=0021&gt;…クドラクを殺してしまったか。&lt;br&gt;ふむ、済んでしまった事は仕方ない。&lt;p&gt;&lt;vbd=0194&gt;&lt;vp=0022&gt;そもそも、私を助けるために&lt;br&gt;やってくれた事だからな…、&lt;br&gt;ありがとう。</t>
  </si>
  <si>
    <t>&lt;vbd=0194&gt;&lt;vp=0021&gt;……杀了古德拉克吗。&lt;br&gt;嗯，木已成舟，也只能如此了。&lt;p&gt;&lt;vbd=0194&gt;&lt;vp=0022&gt;你本来就是&lt;br&gt;为了帮助我才杀了它……&lt;br&gt;谢谢。</t>
  </si>
  <si>
    <t>1704</t>
  </si>
  <si>
    <t>&lt;vd=2331&gt;&lt;vp=0002&gt;会いたかったぞ、クルースニク！&lt;br&gt;殺したいほどベリー会いたかったぞ！&lt;br&gt;合体するか、合体ぃぃっ！</t>
  </si>
  <si>
    <r>
      <t>&lt;vd=2331&gt;&lt;vp=0002&gt;</t>
    </r>
    <r>
      <rPr>
        <sz val="11"/>
        <rFont val="宋体"/>
        <charset val="134"/>
      </rPr>
      <t>我太想你了，克雷斯尼克！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想见你到恨不得杀了你！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要合体吗，合体！</t>
    </r>
  </si>
  <si>
    <t>1705</t>
  </si>
  <si>
    <t>&lt;vbd=0194&gt;&lt;vp=0024&gt;クドラク…貴様…。</t>
  </si>
  <si>
    <t>&lt;vbd=0194&gt;&lt;vp=0024&gt;古德拉克……你这家伙……</t>
  </si>
  <si>
    <t>1706</t>
  </si>
  <si>
    <t>&lt;vd=2331&gt;&lt;vp=0004&gt;どうした、クルースニク？&lt;br&gt;ヤバイぞ、&lt;br&gt;オマエ、本当にヤバイぞぉぉ！</t>
  </si>
  <si>
    <t>&lt;vd=2331&gt;&lt;vp=0004&gt;怎么了，克雷斯尼克？&lt;br&gt;你看起来不太好哦，&lt;br&gt;真的不太好哦！</t>
  </si>
  <si>
    <t>1707</t>
  </si>
  <si>
    <t>&lt;vd=2331&gt;&lt;vp=0000&gt;ひゃははははぁっ！&lt;br&gt;いいのか、いいのかぁ？&lt;br&gt;オレ、オレ、オレ様を殺す気かぁ？&lt;p&gt;&lt;vd=2331&gt;&lt;vp=0002&gt;いいぞ、いいぞぉ！&lt;br&gt;男は度胸だ、レッツ・チャレンジ！&lt;br&gt;うひゃーはははははっ！</t>
  </si>
  <si>
    <t>&lt;vd=2331&gt;&lt;vp=0000&gt;啊哈哈哈哈哈！&lt;br&gt;可以吗，可以吗？&lt;br&gt;你要杀本大爷吗？&lt;p&gt;&lt;vd=2331&gt;&lt;vp=0002&gt;不错，不错！&lt;br&gt;男人就是要有胆量，Let's challenge！&lt;br&gt;唔哈哈哈哈哈哈哈！</t>
  </si>
  <si>
    <t>1708</t>
  </si>
  <si>
    <t>&lt;vbd=0194&gt;&lt;vp=0028&gt;だぁ〜れが男よ、このっ…！</t>
  </si>
  <si>
    <t>&lt;vbd=0194&gt;&lt;vp=0028&gt;你这家伙，说谁是男人啊……！</t>
  </si>
  <si>
    <t>1709</t>
  </si>
  <si>
    <t>&lt;vbd=0194&gt;&lt;vp=0029&gt;こんなに、か弱くて、儚げで、&lt;br&gt;思わず守ってあげたくなる私が、&lt;br&gt;男に見えるなんて…。</t>
  </si>
  <si>
    <t>&lt;vbd=0194&gt;&lt;vp=0029&gt;如此柔弱、梦幻，&lt;br&gt;让人心生怜爱的本小姐，&lt;br&gt;竟然被你说成个男人……</t>
  </si>
  <si>
    <t>1710</t>
  </si>
  <si>
    <t>&lt;vbd=0194&gt;&lt;vp=002A&gt;どんだけ、目ぇ悪いのよアンタっ▶</t>
  </si>
  <si>
    <t>1711</t>
  </si>
  <si>
    <t>&lt;vbd=0194&gt;&lt;vp=0030&gt;あっ、ひど〜いっ！&lt;br&gt;アタシこれでも、少しは&lt;br&gt;モテるんだからねっ！</t>
  </si>
  <si>
    <t>&lt;vbd=0194&gt;&lt;vp=0030&gt;啊，真过分~！&lt;br&gt;别看我这样，&lt;br&gt;还是有点受欢迎的！</t>
  </si>
  <si>
    <t>1712</t>
  </si>
  <si>
    <t>&lt;vd=2331&gt;&lt;vp=0000&gt;ひゃははははぁっ！&lt;br&gt;いいのか、いいのかぁ？&lt;br&gt;オレ、オレ、オレ様を殺す気かぁ？&lt;p&gt;&lt;vd=2331&gt;&lt;vp=0002&gt;いいぞ、いいぞぉ！&lt;br&gt;女は度胸だ、レッツ・チャレンジ！&lt;br&gt;うひゃーはははははっ！</t>
  </si>
  <si>
    <t>&lt;vd=2331&gt;&lt;vp=0000&gt;啊哈哈哈哈哈！&lt;br&gt;可以吗，可以吗？&lt;br&gt;你要杀本大爷吗？&lt;p&gt;&lt;vd=2331&gt;&lt;vp=0002&gt;不错，不错！&lt;br&gt;女人就是要有胆量，Let's challenge！&lt;br&gt;唔哈哈哈哈哈哈哈！</t>
  </si>
  <si>
    <t>1713</t>
  </si>
  <si>
    <t>&lt;vbd=0194&gt;&lt;vp=002D&gt;お…オレは女じゃねぇっ！&lt;br&gt;アッタマ来たぞ、こんにゃろっ！</t>
  </si>
  <si>
    <t>&lt;vbd=0194&gt;&lt;vp=002D&gt;我……我才不是女人！&lt;br&gt;混蛋，气死我了！</t>
  </si>
  <si>
    <t>1714</t>
  </si>
  <si>
    <t>いいぞ、いいぞぉ！&lt;br&gt;女は度胸だ、レッツ・チャレンジ！&lt;br&gt;うひゃーはははははっ！</t>
  </si>
  <si>
    <t>不错，不错！&lt;br&gt;女人就是要有胆量，Let's challenge！&lt;br&gt;唔哈哈哈哈哈哈哈！</t>
  </si>
  <si>
    <t>1715</t>
  </si>
  <si>
    <t>誰が女だ！</t>
  </si>
  <si>
    <t>你说谁是女人！</t>
  </si>
  <si>
    <t>1716</t>
  </si>
  <si>
    <t>腹の立つ奴だ！</t>
  </si>
  <si>
    <t>令人火大的家伙！</t>
  </si>
  <si>
    <t>1717</t>
  </si>
  <si>
    <t>&lt;vbd=0194&gt;&lt;vp=002E&gt;いかん！&lt;br&gt;殺してはダメだ！</t>
  </si>
  <si>
    <t>&lt;vbd=0194&gt;&lt;vp=002E&gt;不行！&lt;br&gt;不可以杀它！</t>
  </si>
  <si>
    <t>1718</t>
  </si>
  <si>
    <t>&lt;vbd=0194&gt;&lt;vp=002F&gt;…ご、ごめんなさい…、&lt;br&gt;仇を取れなくて…。</t>
  </si>
  <si>
    <t>&lt;vbd=0194&gt;&lt;vp=002F&gt;……对、对不起……&lt;br&gt;没能替你报仇……</t>
  </si>
  <si>
    <t>1719</t>
  </si>
  <si>
    <t>b_0405.cmp</t>
  </si>
  <si>
    <t>&lt;vbd=0195&gt;&lt;vp=0000&gt;ひぃぃいっ！&lt;br&gt;誰か、助けてくれっ…！</t>
  </si>
  <si>
    <t>&lt;vbd=0195&gt;&lt;vp=0000&gt;咿啊啊啊！&lt;br&gt;谁来救救我……！</t>
  </si>
  <si>
    <t>1720</t>
  </si>
  <si>
    <t>&lt;vbd=0195&gt;&lt;vp=0001&gt;このバカが…。&lt;br&gt;もう、逃がさねぇぞ！</t>
  </si>
  <si>
    <t>&lt;vbd=0195&gt;&lt;vp=0001&gt;这个蠢货……&lt;br&gt;你已经无路可逃了！</t>
  </si>
  <si>
    <t>1721</t>
  </si>
  <si>
    <t>&lt;vbd=0195&gt;&lt;vp=0002&gt;待ってて！&lt;br&gt;すぐに助けるよっ！</t>
  </si>
  <si>
    <t>&lt;vbd=0195&gt;&lt;vp=0002&gt;等一下！&lt;br&gt;我们马上来救你！</t>
  </si>
  <si>
    <t>1722</t>
  </si>
  <si>
    <t>&lt;vbd=0195&gt;&lt;vp=0003&gt;ひゃはははは！&lt;br&gt;可愛いねぇ、おじょうちゃん。&lt;br&gt;オジさんたちと遊んじゃうかい？&lt;p&gt;&lt;vbd=0195&gt;&lt;vp=0004&gt;いいぜぇ…？&lt;br&gt;ここには警察も、法律もねぇ。&lt;br&gt;誰も守っちゃくれねぇんだ…！&lt;p&gt;&lt;vbd=0195&gt;&lt;vp=0005&gt;泣いたって誰も助けちゃくれねぇからよ、&lt;br&gt;たっぷりいたぶってやるぜぇ…。</t>
  </si>
  <si>
    <t>&lt;vbd=0195&gt;&lt;vp=0003&gt;哈哈哈哈哈！&lt;br&gt;小妹妹，你长得还挺可爱。&lt;br&gt;要和叔叔们玩一玩吗？&lt;p&gt;&lt;vbd=0195&gt;&lt;vp=0004&gt;给我听好了……？&lt;br&gt;这里没有警察，也没有法律。&lt;br&gt;谁都保不了你……！&lt;p&gt;&lt;vbd=0195&gt;&lt;vp=0005&gt;就算哭了也没人帮你，&lt;br&gt;快把你的钱全部交出来……</t>
  </si>
  <si>
    <t>1723</t>
  </si>
  <si>
    <t>&lt;vbd=0195&gt;&lt;vp=0006&gt;アンタたち、バッカじゃないの？&lt;br&gt;法律も、警察も関係ないけど、&lt;br&gt;お金だって、意味ないじゃない！</t>
  </si>
  <si>
    <t>&lt;vbd=0195&gt;&lt;vp=0006&gt;你们是不是傻啊？&lt;br&gt;既然都没有警察和法律了，&lt;br&gt;那连钱不也没有意义嘛！</t>
  </si>
  <si>
    <t>1724</t>
  </si>
  <si>
    <t>&lt;vbd=0195&gt;&lt;vp=0007&gt;ひゃははははっ！&lt;br&gt;だからガキなんだよ、おじょうちゃん？&lt;p&gt;&lt;vbd=0195&gt;&lt;vp=0008&gt;お金はねぇ、封鎖の外に出れば、&lt;br&gt;意味があるんだなぁ…。&lt;p&gt;&lt;vbd=0195&gt;&lt;vp=0009&gt;悪魔が強くなりゃ、自衛隊も怖くねぇ。&lt;br&gt;封鎖なんざ、ブッ壊してやるよ！</t>
  </si>
  <si>
    <t>&lt;vbd=0195&gt;&lt;vp=0007&gt;哈哈哈哈哈！&lt;br&gt;所以你才是小屁孩啊？&lt;p&gt;&lt;vbd=0195&gt;&lt;vp=0008&gt;只要走出封锁，&lt;br&gt;钱就有用武之地了……&lt;p&gt;&lt;vbd=0195&gt;&lt;vp=0009&gt;有了强力的恶魔，自卫队就不足为惧。&lt;br&gt;我要毁了这见鬼的封锁！</t>
  </si>
  <si>
    <t>1725</t>
  </si>
  <si>
    <t>悪魔が強くなりゃ、自衛隊も怖くねぇ。&lt;br&gt;封鎖なんざ、ブッ壊してやるよ！</t>
  </si>
  <si>
    <t>有了强力的恶魔，自卫队就不足为惧。&lt;br&gt;我要毁了这见鬼的封锁！</t>
  </si>
  <si>
    <t>1726</t>
  </si>
  <si>
    <t>ＣＯＭＰを悪用させない！</t>
  </si>
  <si>
    <t>不会让你们用COMP为所欲为！</t>
  </si>
  <si>
    <t>1727</t>
  </si>
  <si>
    <t>突破なんて冗談じゃない！</t>
  </si>
  <si>
    <t>居然要突破封锁，别开玩笑了！</t>
  </si>
  <si>
    <t>1728</t>
  </si>
  <si>
    <t>&lt;vbd=0195&gt;&lt;vp=000A&gt;ああ、そうだな！&lt;br&gt;ＣＯＭＰを取り上げちまおうぜ！</t>
  </si>
  <si>
    <t>&lt;vbd=0195&gt;&lt;vp=000A&gt;嗯，没错！&lt;br&gt;要缴获他们的COMP！</t>
  </si>
  <si>
    <t>1729</t>
  </si>
  <si>
    <t>・会社員の死亡&lt;br&gt;・&lt;cn=000D&gt;たちの全滅</t>
  </si>
  <si>
    <t>・公司职员死亡&lt;br&gt;・&lt;cn=000D&gt;等人全灭</t>
  </si>
  <si>
    <t>1730</t>
  </si>
  <si>
    <t>&lt;vbd=0195&gt;&lt;vp=000B&gt;…ああ？&lt;br&gt;テメェら、ＣＯＭＰを…。&lt;p&gt;&lt;vbd=0195&gt;&lt;vp=000C&gt;ちょうどいいぜ、そのＣＯＭＰ。&lt;br&gt;オジさんたちがもらってやるよ！&lt;br&gt;ひゃはははははっ！</t>
  </si>
  <si>
    <t>&lt;vbd=0195&gt;&lt;vp=000B&gt;……啊？&lt;br&gt;你们拿着COMP……&lt;p&gt;&lt;vbd=0195&gt;&lt;vp=000C&gt;那正好，&lt;br&gt;把你们的COMP给叔叔们吧！&lt;br&gt;哈哈哈哈哈哈哈！</t>
  </si>
  <si>
    <t>1731</t>
  </si>
  <si>
    <t>&lt;vbd=0195&gt;&lt;vp=000D&gt;ひっ、ひぃいいいっ！&lt;br&gt;あ、あんたたちも…、&lt;br&gt;悪魔使いだったのかっ！</t>
  </si>
  <si>
    <t>&lt;vbd=0195&gt;&lt;vp=000D&gt;咿啊啊啊啊！&lt;br&gt;你、你们……&lt;br&gt;也是恶魔召唤师吗！</t>
  </si>
  <si>
    <t>1732</t>
  </si>
  <si>
    <t>&lt;vbd=0195&gt;&lt;vp=000E&gt;怖がらないで…！&lt;br&gt;オジさんを助けてあげる！&lt;br&gt;アタシたちを信じて！</t>
  </si>
  <si>
    <t>&lt;vbd=0195&gt;&lt;vp=000E&gt;不要害怕……！&lt;br&gt;我们是来救你的！&lt;br&gt;相信我们！</t>
  </si>
  <si>
    <t>1733</t>
  </si>
  <si>
    <t>&lt;vbd=0195&gt;&lt;vp=000F&gt;……▷&lt;br&gt;き、キミは確か…昨日、&lt;br&gt;悪魔から助けてくれた子だね▷&lt;p&gt;&lt;vbd=0195&gt;&lt;vp=0010&gt;よ、良かった…！&lt;br&gt;キミの事を信じているよ！</t>
  </si>
  <si>
    <t>1734</t>
  </si>
  <si>
    <t>&lt;vbd=0195&gt;&lt;vp=0011&gt;ちょ、そんなに怖がるなって！&lt;br&gt;オレたちはアンタから、&lt;br&gt;何か盗ろうとなんてしないからさ！</t>
  </si>
  <si>
    <t>&lt;vbd=0195&gt;&lt;vp=0011&gt;喂，别那么害怕！&lt;br&gt;我们不会&lt;br&gt;偷你的东西！</t>
  </si>
  <si>
    <t>1735</t>
  </si>
  <si>
    <t>&lt;vbd=0195&gt;&lt;vp=0012&gt;私たちは、&lt;br&gt;あなたを助けに来たんです！&lt;br&gt;怖がらないで、信じて！</t>
  </si>
  <si>
    <t>&lt;vbd=0195&gt;&lt;vp=0012&gt;我们是来救你的！&lt;br&gt;不要害怕，&lt;br&gt;相信我们吧！</t>
  </si>
  <si>
    <t>1736</t>
  </si>
  <si>
    <t>ひっ、ひぃいいいっ！&lt;br&gt;あ、あんたたちも…、&lt;br&gt;悪魔使いだったのかっ！</t>
  </si>
  <si>
    <t>咿啊啊啊啊！&lt;br&gt;你、你们……&lt;br&gt;也是恶魔召唤师吗！</t>
  </si>
  <si>
    <t>1737</t>
  </si>
  <si>
    <t>助けに来たんだ</t>
  </si>
  <si>
    <t>我们是来救你的</t>
  </si>
  <si>
    <t>1738</t>
  </si>
  <si>
    <t>だまって信じてろ</t>
  </si>
  <si>
    <t>闭嘴，相信我</t>
  </si>
  <si>
    <t>1739</t>
  </si>
  <si>
    <t>&lt;vbd=0195&gt;&lt;vp=0013&gt;わ、わ、分かった！&lt;br&gt;信じるよっ…！</t>
  </si>
  <si>
    <t>&lt;vbd=0195&gt;&lt;vp=0013&gt;知、知、知道了！&lt;br&gt;我相信你……！</t>
  </si>
  <si>
    <t>1740</t>
  </si>
  <si>
    <t>&lt;vbd=0195&gt;&lt;vp=0014&gt;あ、ありがとう…！&lt;br&gt;キミたちのような悪魔使いが&lt;br&gt;いてくれて、本当に助かったよ！</t>
  </si>
  <si>
    <t>&lt;vbd=0195&gt;&lt;vp=0014&gt;谢、谢谢……！&lt;br&gt;有你们这样的&lt;br&gt;恶魔召唤师在，真是帮了大忙！</t>
  </si>
  <si>
    <t>1741</t>
  </si>
  <si>
    <t>&lt;vbd=0195&gt;&lt;vp=0015&gt;でも…ほとんどの人が、悪魔使いは&lt;br&gt;悪人ばかりだと思ってるから、&lt;br&gt;気をつけてくれよ！</t>
  </si>
  <si>
    <t>&lt;vbd=0195&gt;&lt;vp=0015&gt;但是……大部分人&lt;br&gt;都认为恶魔召唤师都是坏人，&lt;br&gt;所以你们要小心啊！</t>
  </si>
  <si>
    <t>1742</t>
  </si>
  <si>
    <t>&lt;vbd=0195&gt;&lt;vp=0016&gt;ううん、ありがとう。&lt;br&gt;オジさんも気をつけてね！</t>
  </si>
  <si>
    <t>&lt;vbd=0195&gt;&lt;vp=0016&gt;不客气，谢谢提醒！&lt;br&gt;叔叔也要小心啊！</t>
  </si>
  <si>
    <t>1743</t>
  </si>
  <si>
    <t>&lt;vbd=0195&gt;&lt;vp=0017&gt;チィッ…！&lt;br&gt;逃げられたか！</t>
  </si>
  <si>
    <t>&lt;vbd=0195&gt;&lt;vp=0017&gt;啧……！&lt;br&gt;被他逃了吗！</t>
  </si>
  <si>
    <t>1744</t>
  </si>
  <si>
    <t>&lt;vbd=0195&gt;&lt;vp=0018&gt;チィッ…！&lt;br&gt;逃げられたか！</t>
  </si>
  <si>
    <t>&lt;vbd=0195&gt;&lt;vp=0018&gt;啧……！&lt;br&gt;被他逃了吗！</t>
  </si>
  <si>
    <t>1745</t>
  </si>
  <si>
    <t>・ＣＯＭＰを持ち逃げされる&lt;br&gt;・&lt;cn=000D&gt;たちの全滅</t>
  </si>
  <si>
    <t>・COMP持有者逃走&lt;br&gt;・&lt;cn=000D&gt;等人全灭</t>
  </si>
  <si>
    <t>1746</t>
  </si>
  <si>
    <t>&lt;vbd=0195&gt;&lt;vp=0019&gt;よし…！&lt;br&gt;ＣＯＭＰは全て取り上げたな。</t>
  </si>
  <si>
    <t>&lt;vbd=0195&gt;&lt;vp=0019&gt;好……！&lt;br&gt;缴获了所有人的COMP。</t>
  </si>
  <si>
    <t>1747</t>
  </si>
  <si>
    <t>&lt;vbd=0195&gt;&lt;vp=001A&gt;うん！&lt;br&gt;ＣＯＭＰは取り上げたね。</t>
  </si>
  <si>
    <t>&lt;vbd=0195&gt;&lt;vp=001A&gt;嗯！&lt;br&gt;缴获了所有人的COMP。</t>
  </si>
  <si>
    <t>1748</t>
  </si>
  <si>
    <t>&lt;vbd=0195&gt;&lt;vp=001B&gt;よしっ…！&lt;br&gt;何とかＣＯＭＰは取り上げたね。</t>
  </si>
  <si>
    <t>&lt;vbd=0195&gt;&lt;vp=001B&gt;好……！&lt;br&gt;总算缴获了所有人的COMP。</t>
  </si>
  <si>
    <t>1749</t>
  </si>
  <si>
    <t>全員のＣＯＭＰを取り上げた！</t>
  </si>
  <si>
    <t>缴获了所有人的COMP！</t>
  </si>
  <si>
    <t>1750</t>
  </si>
  <si>
    <t>&lt;vbd=0195&gt;&lt;vp=001C&gt;くそっ、こいつら、強すぎるぜ！&lt;br&gt;これじゃ割にあわねぇ！&lt;br&gt;逃げるが勝ちだっ！</t>
  </si>
  <si>
    <t>&lt;vbd=0195&gt;&lt;vp=001C&gt;可恶，这些家伙太强了！&lt;br&gt;根本不值得冒险！&lt;br&gt;走为上策！</t>
  </si>
  <si>
    <t>1751</t>
  </si>
  <si>
    <t>&lt;vbd=0195&gt;&lt;vp=001D&gt;くそっ、こいつら、強すぎるぜ！&lt;br&gt;これじゃ割にあわねぇ！&lt;br&gt;逃げるが勝ちだっ！</t>
  </si>
  <si>
    <t>&lt;vbd=0195&gt;&lt;vp=001D&gt;可恶，这些家伙太强了！&lt;br&gt;根本不值得冒险！&lt;br&gt;走为上策！</t>
  </si>
  <si>
    <t>1752</t>
  </si>
  <si>
    <t>&lt;vbd=0195&gt;&lt;vp=001E&gt;アイツ、逃げる気ね…！&lt;br&gt;まずいよ、&lt;cn=0000&gt;さん！&lt;br&gt;ＣＯＭＰを取り上げないと！</t>
  </si>
  <si>
    <r>
      <t>&lt;vbd=0195&gt;&lt;vp=001E&gt;</t>
    </r>
    <r>
      <rPr>
        <sz val="11"/>
        <rFont val="宋体"/>
        <charset val="134"/>
      </rPr>
      <t>那家伙想逃</t>
    </r>
    <r>
      <rPr>
        <sz val="11"/>
        <rFont val="Consolas"/>
        <charset val="134"/>
      </rPr>
      <t>……</t>
    </r>
    <r>
      <rPr>
        <sz val="11"/>
        <rFont val="宋体"/>
        <charset val="134"/>
      </rPr>
      <t>！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糟糕，</t>
    </r>
    <r>
      <rPr>
        <sz val="11"/>
        <rFont val="Consolas"/>
        <charset val="134"/>
      </rPr>
      <t>&lt;cn=0000&gt;</t>
    </r>
    <r>
      <rPr>
        <sz val="11"/>
        <rFont val="宋体"/>
        <charset val="134"/>
      </rPr>
      <t>哥！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要缴获他的</t>
    </r>
    <r>
      <rPr>
        <sz val="11"/>
        <rFont val="Consolas"/>
        <charset val="134"/>
      </rPr>
      <t>COMP</t>
    </r>
    <r>
      <rPr>
        <sz val="11"/>
        <rFont val="宋体"/>
        <charset val="134"/>
      </rPr>
      <t>！</t>
    </r>
  </si>
  <si>
    <t>1753</t>
  </si>
  <si>
    <t>&lt;vbd=0195&gt;&lt;vp=001F&gt;アイツ、逃げる気だな！&lt;br&gt;まずいぞ、&lt;cn=000D&gt;！&lt;br&gt;ＣＯＭＰを取り上げないと！</t>
  </si>
  <si>
    <t>&lt;vbd=0195&gt;&lt;vp=001F&gt;那家伙想逃！&lt;br&gt;糟糕，&lt;cn=000D&gt;！&lt;br&gt;要缴获他的COMP！</t>
  </si>
  <si>
    <t>1754</t>
  </si>
  <si>
    <t>&lt;vbd=0195&gt;&lt;vp=0020&gt;アイツ、逃げる気…▷&lt;br&gt;まずいよ、&lt;cn=000D&gt;！&lt;br&gt;ＣＯＭＰを取り上げよう！</t>
  </si>
  <si>
    <t>1755</t>
  </si>
  <si>
    <t>くそっ、こいつら、強すぎるぜ！&lt;br&gt;これじゃ割にあわねぇ！&lt;br&gt;逃げるが勝ちだっ！</t>
  </si>
  <si>
    <t>可恶，这些家伙太强了！&lt;br&gt;根本不值得冒险！&lt;br&gt;走为上策！</t>
  </si>
  <si>
    <t>1756</t>
  </si>
  <si>
    <t>逃がさないぞ</t>
  </si>
  <si>
    <t>不会让你逃走的</t>
  </si>
  <si>
    <t>1757</t>
  </si>
  <si>
    <t>ＣＯＭＰは置いて行け</t>
  </si>
  <si>
    <t>把COMP放下</t>
  </si>
  <si>
    <t>1758</t>
  </si>
  <si>
    <t>・会社員の死亡&lt;br&gt;・ＣＯＭＰを持ち逃げされる&lt;br&gt;・&lt;cn=000D&gt;たちの全滅</t>
  </si>
  <si>
    <t>・公司职员死亡&lt;br&gt;・COMP持有者逃走&lt;br&gt;・&lt;cn=000D&gt;等人全灭</t>
  </si>
  <si>
    <t>1759</t>
  </si>
  <si>
    <t>&lt;vbd=0195&gt;&lt;vp=0021&gt;へへっ、マヌケが！&lt;br&gt;じゃあな…！</t>
  </si>
  <si>
    <t>&lt;vbd=0195&gt;&lt;vp=0021&gt;嘿嘿，蠢货！&lt;br&gt;拜拜了……！</t>
  </si>
  <si>
    <t>1760</t>
  </si>
  <si>
    <t>&lt;vbd=0195&gt;&lt;vp=0022&gt;ＣＯＭＰは渡さねぇ！&lt;br&gt;あばよ、ガキども！</t>
  </si>
  <si>
    <t>&lt;vbd=0195&gt;&lt;vp=0022&gt;才不会把COMP交给你们！&lt;br&gt;拜拜了，小鬼头们！</t>
  </si>
  <si>
    <t>1761</t>
  </si>
  <si>
    <t>&lt;vbd=0195&gt;&lt;vp=0023&gt;わ、分かった！&lt;br&gt;これは捨てるよ…！</t>
  </si>
  <si>
    <t>&lt;vbd=0195&gt;&lt;vp=0023&gt;知、知道了！&lt;br&gt;我会把这东西扔掉的……！</t>
  </si>
  <si>
    <t>1762</t>
  </si>
  <si>
    <t>&lt;vbd=0195&gt;&lt;vp=0024&gt;くそっ！&lt;br&gt;参った、参ったってば…！</t>
  </si>
  <si>
    <t>&lt;vbd=0195&gt;&lt;vp=0024&gt;可恶！&lt;br&gt;我认输，我认输……！</t>
  </si>
  <si>
    <t>1763</t>
  </si>
  <si>
    <t>&lt;vbd=0195&gt;&lt;vp=0025&gt;チクショウ！&lt;br&gt;お前ら、バケモノかよ…！</t>
  </si>
  <si>
    <t>1764</t>
  </si>
  <si>
    <t>&lt;vbd=0195&gt;&lt;vp=0026&gt;お、覚えてやがれ！&lt;br&gt;あ…いえ、何でもないです！</t>
  </si>
  <si>
    <t>1765</t>
  </si>
  <si>
    <t>&lt;vbd=0195&gt;&lt;vp=0027&gt;クソっ…分かったよ！&lt;br&gt;手放しゃいいんだろ！</t>
  </si>
  <si>
    <t>&lt;vbd=0195&gt;&lt;vp=0027&gt;可恶……我知道了！&lt;br&gt;我扔了总行了吧！</t>
  </si>
  <si>
    <t>1766</t>
  </si>
  <si>
    <t>&lt;vbd=0195&gt;&lt;vp=0028&gt;クソっ…マジかよ▷</t>
  </si>
  <si>
    <t>1767</t>
  </si>
  <si>
    <t>&lt;vbd=0195&gt;&lt;vp=0029&gt;そ…そんな▷</t>
  </si>
  <si>
    <t>1768</t>
  </si>
  <si>
    <t>&lt;vbd=0195&gt;&lt;vp=002A&gt;う…ウソでしょ▷</t>
  </si>
  <si>
    <t>1769</t>
  </si>
  <si>
    <t>b_0406.cmp</t>
  </si>
  <si>
    <t>警察官</t>
  </si>
  <si>
    <t>1770</t>
  </si>
  <si>
    <t>これはデバッグメッセージです。&lt;br&gt;クリア後の会話を見ますか？&lt;br&gt;（戦闘はまともに動作しなくなります）</t>
  </si>
  <si>
    <t>这是debug信息。&lt;br&gt;要观看过关后的对话吗？&lt;br&gt;（战斗无法正常进行）</t>
  </si>
  <si>
    <t>1771</t>
  </si>
  <si>
    <t>見る</t>
  </si>
  <si>
    <t>1772</t>
  </si>
  <si>
    <t>ミドリ</t>
  </si>
  <si>
    <t>1773</t>
  </si>
  <si>
    <t>&lt;vbd=0196&gt;&lt;vp=0000&gt;…聞こえなかったのか？&lt;br&gt;盗んだ食糧と金を全部、&lt;br&gt;ここに置いて行くんだよ。</t>
  </si>
  <si>
    <t>&lt;vbd=0196&gt;&lt;vp=0000&gt;……没听见吗？&lt;br&gt;把你偷来的食物和钱&lt;br&gt;全部放在这里。</t>
  </si>
  <si>
    <t>1774</t>
  </si>
  <si>
    <t>&lt;vbd=0196&gt;&lt;vp=0001&gt;そ、そんな…！&lt;br&gt;盗んでなんかいませんよっ！&lt;p&gt;&lt;vbd=0196&gt;&lt;vp=0002&gt;これはようやく探して来た、&lt;br&gt;食べものなんです…！</t>
  </si>
  <si>
    <t>&lt;vbd=0196&gt;&lt;vp=0001&gt;怎、怎么能这样……！&lt;br&gt;我没有偷！&lt;p&gt;&lt;vbd=0196&gt;&lt;vp=0002&gt;这是我好不容易&lt;br&gt;找到的食物……！</t>
  </si>
  <si>
    <t>1775</t>
  </si>
  <si>
    <t>&lt;vbd=0196&gt;&lt;vp=0003&gt;…もう一度だけ言うぞ？&lt;br&gt;食糧と金を置いて、&lt;br&gt;サッサと消えるんだ。</t>
  </si>
  <si>
    <t>&lt;vbd=0196&gt;&lt;vp=0003&gt;……我只再重复一遍哦？&lt;br&gt;放下食物和钱，&lt;br&gt;赶紧滚。</t>
  </si>
  <si>
    <t>1776</t>
  </si>
  <si>
    <t>&lt;vbd=0196&gt;&lt;vp=0004&gt;だ、だから…！&lt;br&gt;これは、私が自分で…！</t>
  </si>
  <si>
    <t>&lt;vbd=0196&gt;&lt;vp=0004&gt;我、我都说了……！&lt;br&gt;这是我自己找到的……！</t>
  </si>
  <si>
    <t>1777</t>
  </si>
  <si>
    <t>&lt;vbd=0196&gt;&lt;vp=0005&gt;…いいや、お前は盗んだんだ。&lt;br&gt;いつまでもシラをきれば、&lt;br&gt;痛い思いをするぞ？</t>
  </si>
  <si>
    <t>&lt;vbd=0196&gt;&lt;vp=0005&gt;……不，是你偷的。&lt;br&gt;继续抵赖的话，&lt;br&gt;可是会吃苦头的哦？</t>
  </si>
  <si>
    <t>1778</t>
  </si>
  <si>
    <t>&lt;vbd=0196&gt;&lt;vp=0006&gt;ひあああぁっ！&lt;br&gt;あっ、あっ、悪魔警官っ…！&lt;p&gt;&lt;vbd=0196&gt;&lt;vp=0007&gt;ほ、本当なんです！&lt;br&gt;勘弁して下さいぃぃっ！</t>
  </si>
  <si>
    <t>&lt;vbd=0196&gt;&lt;vp=0006&gt;啊啊啊啊啊！&lt;br&gt;他、他、他带着恶魔……！&lt;p&gt;&lt;vbd=0196&gt;&lt;vp=0007&gt;我、我没有说谎！&lt;br&gt;求您饶我一命！</t>
  </si>
  <si>
    <t>1779</t>
  </si>
  <si>
    <t>&lt;vbd=0196&gt;&lt;vp=0008&gt;…こりゃあ、重罪だな。&lt;br&gt;残念だが…死刑だ。</t>
  </si>
  <si>
    <t>&lt;vbd=0196&gt;&lt;vp=0008&gt;……这可是重罪。&lt;br&gt;很遗憾……你被判死刑了。</t>
  </si>
  <si>
    <t>1780</t>
  </si>
  <si>
    <t>&lt;vbd=0196&gt;&lt;vp=0009&gt;う、うひぃいいっ…！</t>
  </si>
  <si>
    <t>1781</t>
  </si>
  <si>
    <t>&lt;vbd=0196&gt;&lt;vp=000A&gt;シャハハハハっ！&lt;br&gt;死ね！死ね、死ね！&lt;br&gt;死んじまえ〜っ…！</t>
  </si>
  <si>
    <t>&lt;vbd=0196&gt;&lt;vp=000A&gt;哈哈哈哈哈！&lt;br&gt;死吧！死吧！死吧！&lt;br&gt;给我去死吧~！</t>
  </si>
  <si>
    <t>1782</t>
  </si>
  <si>
    <t>&lt;vbd=0196&gt;&lt;vp=000B&gt;ぐっ…ぎゃあああっ…！</t>
  </si>
  <si>
    <t>1783</t>
  </si>
  <si>
    <t>&lt;vbd=0196&gt;&lt;vp=000C&gt;きゃあっ…！</t>
  </si>
  <si>
    <t>&lt;vbd=0196&gt;&lt;vp=000C&gt;呀啊……！</t>
  </si>
  <si>
    <t>1784</t>
  </si>
  <si>
    <t>&lt;vbd=0196&gt;&lt;vp=000D&gt;おい…、&lt;br&gt;マジかよ…。</t>
  </si>
  <si>
    <t>&lt;vbd=0196&gt;&lt;vp=000D&gt;喂……&lt;br&gt;真的假的……</t>
  </si>
  <si>
    <t>1785</t>
  </si>
  <si>
    <t>&lt;vbd=0196&gt;&lt;vp=000E&gt;シャハハハハっ！&lt;br&gt;正直に言わないから、&lt;br&gt;そうなるんだよっ！</t>
  </si>
  <si>
    <t>&lt;vbd=0196&gt;&lt;vp=000E&gt;哈哈哈哈哈！&lt;br&gt;这就是&lt;br&gt;不老实交代的下场！</t>
  </si>
  <si>
    <t>1786</t>
  </si>
  <si>
    <t>&lt;vbd=0196&gt;&lt;vp=000F&gt;殺した…のか…？&lt;br&gt;警官が…。&lt;br&gt;…本当に殺したのか…？</t>
  </si>
  <si>
    <t>&lt;vbd=0196&gt;&lt;vp=000F&gt;他……杀人了……？&lt;br&gt;警察……&lt;br&gt;……真的杀人了……？</t>
  </si>
  <si>
    <t>1787</t>
  </si>
  <si>
    <t>&lt;vbd=0196&gt;&lt;vp=0010&gt;あり得ない…。&lt;br&gt;何…考えてるの…あの人たち…！</t>
  </si>
  <si>
    <t>&lt;vbd=0196&gt;&lt;vp=0010&gt;难以置信……&lt;br&gt;他们……究竟怎么想的……！</t>
  </si>
  <si>
    <t>1788</t>
  </si>
  <si>
    <t>&lt;vbd=0196&gt;&lt;vp=0011&gt;ん〜？&lt;br&gt;何だお前らは…。</t>
  </si>
  <si>
    <t>&lt;vbd=0196&gt;&lt;vp=0011&gt;嗯~？&lt;br&gt;你们想怎样……</t>
  </si>
  <si>
    <t>1789</t>
  </si>
  <si>
    <t>&lt;vbd=0196&gt;&lt;vp=0012&gt;…他のお巡りさんが、&lt;br&gt;一生懸命、平和を守ってくれてるのに、&lt;br&gt;アンタたち何やってんのよっ！</t>
  </si>
  <si>
    <t>&lt;vbd=0196&gt;&lt;vp=0012&gt;……其他的警察&lt;br&gt;都在拼命维护和平，&lt;br&gt;而你们在做什么！</t>
  </si>
  <si>
    <t>1790</t>
  </si>
  <si>
    <t>&lt;vbd=0196&gt;&lt;vp=0013&gt;は…はは、お巡りさんってか？&lt;br&gt;…平和が何だ！&lt;br&gt;職務なんかクソ喰らえだ！&lt;p&gt;&lt;vbd=0196&gt;&lt;vp=0014&gt;同じ公務員の自衛隊員が&lt;br&gt;安全な封鎖の外で、&lt;br&gt;どうしてオレたちは封鎖の中なんだ！&lt;p&gt;&lt;vbd=0196&gt;&lt;vp=0015&gt;大体、外敵と戦うのは、&lt;br&gt;本当はアイツらの&lt;br&gt;仕事だろうがっ…！&lt;p&gt;&lt;vbd=0196&gt;&lt;vp=0016&gt;なのに、オレたちは&lt;br&gt;封鎖の中に閉じこめられた！&lt;br&gt;こんなバカな話あるかよ▷</t>
  </si>
  <si>
    <t>1791</t>
  </si>
  <si>
    <t>&lt;vbd=0196&gt;&lt;vp=0017&gt;そんなの…！&lt;br&gt;他の人を苦しめる理由にはならない！&lt;br&gt;絶対に、許せないんだからっ！</t>
  </si>
  <si>
    <t>&lt;vbd=0196&gt;&lt;vp=0017&gt;可这并不能成为&lt;br&gt;你们折磨别人的理由！&lt;br&gt;我绝对无法原谅！</t>
  </si>
  <si>
    <t>1792</t>
  </si>
  <si>
    <t>&lt;vbd=0196&gt;&lt;vp=0018&gt;こんな事になっちまってるのに、&lt;br&gt;真面目に民間人なんか守れるか！&lt;br&gt;やってる方がバカなんだよ！</t>
  </si>
  <si>
    <t>&lt;vbd=0196&gt;&lt;vp=0018&gt;都变成这样了，&lt;br&gt;谁还会认真保护民众啊！&lt;br&gt;这么做的人才是白痴！</t>
  </si>
  <si>
    <t>1793</t>
  </si>
  <si>
    <t>&lt;vbd=0196&gt;&lt;vp=0019&gt;…倒した、な。&lt;br&gt;クソ…。&lt;br&gt;後味が悪いぜ…！</t>
  </si>
  <si>
    <t>&lt;vbd=0196&gt;&lt;vp=0019&gt;……打倒，他们了。&lt;br&gt;可恶……&lt;br&gt;真是糟心……！</t>
  </si>
  <si>
    <t>1794</t>
  </si>
  <si>
    <t>&lt;vbd=0196&gt;&lt;vp=001A&gt;最初の人だけ…、&lt;br&gt;助けられなかったね…。</t>
  </si>
  <si>
    <t>&lt;vbd=0196&gt;&lt;vp=001A&gt;没能救下……&lt;br&gt;最开始的那个人……</t>
  </si>
  <si>
    <t>1795</t>
  </si>
  <si>
    <t>&lt;vbd=0196&gt;&lt;vp=001B&gt;最初の人は…、&lt;br&gt;助けられなかったね…。</t>
  </si>
  <si>
    <t>&lt;vbd=0196&gt;&lt;vp=001B&gt;没能救下……&lt;br&gt;最开始的那个人……</t>
  </si>
  <si>
    <t>1796</t>
  </si>
  <si>
    <t>&lt;vbd=0196&gt;&lt;vp=001C&gt;ああ…。</t>
  </si>
  <si>
    <t>&lt;vbd=0196&gt;&lt;vp=001C&gt;是的……</t>
  </si>
  <si>
    <t>1797</t>
  </si>
  <si>
    <t>&lt;vbd=0196&gt;&lt;vp=003A&gt;あ、ありがとうございます…！&lt;br&gt;あなた方が来てくれなかったら、&lt;br&gt;どうなっていた事か…。</t>
  </si>
  <si>
    <t>&lt;vbd=0196&gt;&lt;vp=003A&gt;谢、谢谢……！&lt;br&gt;如果没有你们，&lt;br&gt;都不知道会怎样呢……</t>
  </si>
  <si>
    <t>1798</t>
  </si>
  <si>
    <t>&lt;vbd=0196&gt;&lt;vp=001D&gt;あ、ありがとうございます…！&lt;br&gt;あなた方が来てくれなかったら、&lt;br&gt;どうなっていた事か…。</t>
  </si>
  <si>
    <t>&lt;vbd=0196&gt;&lt;vp=001D&gt;谢、谢谢……！&lt;br&gt;如果没有你们，&lt;br&gt;都不知道会怎样呢……</t>
  </si>
  <si>
    <t>1799</t>
  </si>
  <si>
    <t>&lt;vbd=0196&gt;&lt;vp=001E&gt;今のうちに、もっと人のいるところに&lt;br&gt;逃げた方がいいっスよ。&lt;br&gt;離れていると、狙われますから。</t>
  </si>
  <si>
    <t>&lt;vbd=0196&gt;&lt;vp=001E&gt;最好趁现在&lt;br&gt;逃到人多的地方。&lt;br&gt;如果落单的话，会被盯上的。</t>
  </si>
  <si>
    <t>1800</t>
  </si>
  <si>
    <t>&lt;vbd=0196&gt;&lt;vp=001F&gt;今のうちに、もっと人のいるところに&lt;br&gt;逃げた方がいいですよ？&lt;br&gt;離れていると、狙われますから。</t>
  </si>
  <si>
    <t>&lt;vbd=0196&gt;&lt;vp=001F&gt;趁现在逃到&lt;br&gt;人多的地方比较好哦？&lt;br&gt;如果落单的话，会被盯上的。</t>
  </si>
  <si>
    <t>1801</t>
  </si>
  <si>
    <t>&lt;vbd=0196&gt;&lt;vp=0020&gt;今のうちに、もっと人のいるところに&lt;br&gt;逃げた方がいいよ。&lt;br&gt;離れていると、狙われちゃうから。</t>
  </si>
  <si>
    <t>&lt;vbd=0196&gt;&lt;vp=0020&gt;最好趁现在&lt;br&gt;逃到人多的地方。&lt;br&gt;如果落单的话，会被盯上的。</t>
  </si>
  <si>
    <t>1802</t>
  </si>
  <si>
    <t>あ、ありがとうございます…！&lt;br&gt;あなた方が来てくれなかったら、&lt;br&gt;どうなっていた事か…。</t>
  </si>
  <si>
    <t>谢、谢谢……！&lt;br&gt;如果没有你们，&lt;br&gt;都不知道会怎样呢……</t>
  </si>
  <si>
    <t>1803</t>
  </si>
  <si>
    <t>人のいるところへ逃げろ</t>
  </si>
  <si>
    <t>逃到有人的地方吧</t>
  </si>
  <si>
    <t>1804</t>
  </si>
  <si>
    <t>単独行動はさけろ</t>
  </si>
  <si>
    <t>不要单独行动</t>
  </si>
  <si>
    <t>1805</t>
  </si>
  <si>
    <t>&lt;vbd=0196&gt;&lt;vp=003B&gt;はい、&lt;br&gt;本当にありがとうございました…。</t>
  </si>
  <si>
    <t>&lt;vbd=0196&gt;&lt;vp=003B&gt;好的，&lt;br&gt;真的太谢谢你们了……</t>
  </si>
  <si>
    <t>1806</t>
  </si>
  <si>
    <t>&lt;vbd=0196&gt;&lt;vp=0021&gt;はい、&lt;br&gt;本当にありがとうございました…。</t>
  </si>
  <si>
    <t>&lt;vbd=0196&gt;&lt;vp=0021&gt;好的，&lt;br&gt;真的太谢谢你们了……</t>
  </si>
  <si>
    <t>1807</t>
  </si>
  <si>
    <t>&lt;vbd=0196&gt;&lt;vp=0022&gt;ひっひっひっひ…！&lt;br&gt;お前も死んでみたいだろ？&lt;br&gt;ああ…▷</t>
  </si>
  <si>
    <t>1808</t>
  </si>
  <si>
    <t>&lt;vbd=0196&gt;&lt;vp=0023&gt;うわあっ、やめてくれ！</t>
  </si>
  <si>
    <t>&lt;vbd=0196&gt;&lt;vp=0023&gt;唔啊，快住手！</t>
  </si>
  <si>
    <t>1809</t>
  </si>
  <si>
    <t>&lt;vbd=0196&gt;&lt;vp=0024&gt;ほれ、逃げろよ。&lt;br&gt;逃げてみせろ、ほれほれっ！</t>
  </si>
  <si>
    <t>&lt;vbd=0196&gt;&lt;vp=0024&gt;来，快逃啊。&lt;br&gt;快逃给我看，快啊快啊！</t>
  </si>
  <si>
    <t>1810</t>
  </si>
  <si>
    <t>&lt;vbd=0196&gt;&lt;vp=0025&gt;おっ、お願いです！&lt;br&gt;命ばかりはっ…！</t>
  </si>
  <si>
    <t>&lt;vbd=0196&gt;&lt;vp=0025&gt;求、求您了！&lt;br&gt;饶我一命吧……！</t>
  </si>
  <si>
    <t>1811</t>
  </si>
  <si>
    <t>&lt;vbd=0196&gt;&lt;vp=0026&gt;楽しいなぁ？&lt;br&gt;お前も楽しいだろう、&lt;br&gt;ほら、楽しいと言えよっ！</t>
  </si>
  <si>
    <t>&lt;vbd=0196&gt;&lt;vp=0026&gt;开心吗？&lt;br&gt;你也很开心吧，&lt;br&gt;来，快说你很开心！</t>
  </si>
  <si>
    <t>1812</t>
  </si>
  <si>
    <t>&lt;vbd=0196&gt;&lt;vp=0027&gt;こ、これは夢だ…、&lt;br&gt;…きっと夢なんだ…！</t>
  </si>
  <si>
    <t>&lt;vbd=0196&gt;&lt;vp=0027&gt;这、这是梦……&lt;br&gt;……这一定是一场梦……！</t>
  </si>
  <si>
    <t>1813</t>
  </si>
  <si>
    <t>&lt;vbd=0196&gt;&lt;vp=003C&gt;どこに行くんだぁ？&lt;br&gt;そっちは行き止まりだぞぉ…。</t>
  </si>
  <si>
    <t>&lt;vbd=0196&gt;&lt;vp=003C&gt;你要去哪里啊？&lt;br&gt;那里是死路哦……</t>
  </si>
  <si>
    <t>1814</t>
  </si>
  <si>
    <t>&lt;vbd=0196&gt;&lt;vp=003D&gt;いやぁぁ、誰かぁっ！</t>
  </si>
  <si>
    <t>&lt;vbd=0196&gt;&lt;vp=003D&gt;不要啊，谁来救救我！</t>
  </si>
  <si>
    <t>1815</t>
  </si>
  <si>
    <t>&lt;vbd=0196&gt;&lt;vp=003E&gt;生意気なガキどもが…。&lt;br&gt;たっぷり身体で分からせてやるぜ…！</t>
  </si>
  <si>
    <t>&lt;vbd=0196&gt;&lt;vp=003E&gt;狂妄的小鬼们……&lt;br&gt;就让你们切身体会一下吧……！</t>
  </si>
  <si>
    <t>1816</t>
  </si>
  <si>
    <t>&lt;vbd=0196&gt;&lt;vp=003F&gt;やれるもんなら、&lt;br&gt;やってみろよ！</t>
  </si>
  <si>
    <t>&lt;vbd=0196&gt;&lt;vp=003F&gt;如果可以的话，&lt;br&gt;你尽管试试看啊！</t>
  </si>
  <si>
    <t>1817</t>
  </si>
  <si>
    <t>&lt;vbd=0196&gt;&lt;vp=0040&gt;最っ低…！&lt;br&gt;アンタたちなんて、&lt;br&gt;警官やってる資格ないわっ！</t>
  </si>
  <si>
    <t>&lt;vbd=0196&gt;&lt;vp=0040&gt;人渣……！&lt;br&gt;你们根本&lt;br&gt;不配当警察！</t>
  </si>
  <si>
    <t>1818</t>
  </si>
  <si>
    <t>&lt;vbd=0196&gt;&lt;vp=0041&gt;愛と正義の使者！&lt;br&gt;マジカル・ドリー参上っ！&lt;br&gt;正義は負けないんだからっ！</t>
  </si>
  <si>
    <t>&lt;vbd=0196&gt;&lt;vp=0041&gt;爱与正义的使者！&lt;br&gt;魔法·DORRY来了！&lt;br&gt;正义绝不会落败！</t>
  </si>
  <si>
    <t>1819</t>
  </si>
  <si>
    <t>生意気なガキどもが…。&lt;br&gt;たっぷり身体で分からせてやるぜ…！</t>
  </si>
  <si>
    <t>狂妄的小鬼们……&lt;br&gt;就让你们切身体会一下吧……！</t>
  </si>
  <si>
    <t>1820</t>
  </si>
  <si>
    <t>やってみろ</t>
  </si>
  <si>
    <t>你尽管试试看</t>
  </si>
  <si>
    <t>1821</t>
  </si>
  <si>
    <t>ふざけるな</t>
  </si>
  <si>
    <t>开什么玩笑</t>
  </si>
  <si>
    <t>1822</t>
  </si>
  <si>
    <t>&lt;vbd=0196&gt;&lt;vp=0028&gt;ダメっ！&lt;br&gt;やめてぇ…！</t>
  </si>
  <si>
    <t>&lt;vbd=0196&gt;&lt;vp=0028&gt;住手！&lt;br&gt;不要啊……！</t>
  </si>
  <si>
    <t>1823</t>
  </si>
  <si>
    <t>&lt;vbd=0196&gt;&lt;vp=0029&gt;うるせぇんだよっ！</t>
  </si>
  <si>
    <t>&lt;vbd=0196&gt;&lt;vp=0029&gt;吵死了！</t>
  </si>
  <si>
    <t>1824</t>
  </si>
  <si>
    <t>&lt;vbd=0196&gt;&lt;vp=002A&gt;オマエらは、警官じゃない！&lt;br&gt;ただの悪党だ…！</t>
  </si>
  <si>
    <t>&lt;vbd=0196&gt;&lt;vp=002A&gt;你们不是警察！&lt;br&gt;只是一帮恶棍罢了……！</t>
  </si>
  <si>
    <t>1825</t>
  </si>
  <si>
    <t>&lt;vbd=0196&gt;&lt;vp=002B&gt;人の命を、&lt;br&gt;何だと思ってるのよっ…！</t>
  </si>
  <si>
    <t>&lt;vbd=0196&gt;&lt;vp=002B&gt;你把人命&lt;br&gt;当成什么了……！</t>
  </si>
  <si>
    <t>1826</t>
  </si>
  <si>
    <t>&lt;vbd=0196&gt;&lt;vp=002C&gt;アンタたちは、正義じゃない！&lt;br&gt;天罰を受けなさい！</t>
  </si>
  <si>
    <t>&lt;vbd=0196&gt;&lt;vp=002C&gt;你们才不是正义！&lt;br&gt;接受天罚吧！</t>
  </si>
  <si>
    <t>1827</t>
  </si>
  <si>
    <t>&lt;vbd=0196&gt;&lt;vp=002D&gt;うがあっ…！</t>
  </si>
  <si>
    <t>&lt;vbd=0196&gt;&lt;vp=002D&gt;唔啊……！</t>
  </si>
  <si>
    <t>1828</t>
  </si>
  <si>
    <t>&lt;vbd=0196&gt;&lt;vp=002E&gt;こ、こいつら…、&lt;br&gt;何て強さだ！&lt;br&gt;くそっ、覚えてろ！</t>
  </si>
  <si>
    <t>&lt;vbd=0196&gt;&lt;vp=002E&gt;这、这帮家伙……&lt;br&gt;怎么这么强！&lt;br&gt;可恶，给我记住了！</t>
  </si>
  <si>
    <t>1829</t>
  </si>
  <si>
    <t>&lt;vbd=0196&gt;&lt;vp=002F&gt;ぐあっ…！</t>
  </si>
  <si>
    <t>&lt;vbd=0196&gt;&lt;vp=002F&gt;唔啊……！</t>
  </si>
  <si>
    <t>1830</t>
  </si>
  <si>
    <t>&lt;vbd=0196&gt;&lt;vp=0030&gt;お、オレのＣＯＭＰを…！&lt;br&gt;覚えておけっ！&lt;br&gt;いつか殺してやるっ！</t>
  </si>
  <si>
    <t>&lt;vbd=0196&gt;&lt;vp=0030&gt;竟、竟然把我的COMP……！&lt;br&gt;走着瞧吧！&lt;br&gt;总有一天要杀了你们！</t>
  </si>
  <si>
    <t>1831</t>
  </si>
  <si>
    <t>&lt;vbd=0196&gt;&lt;vp=0031&gt;ぐぅっ…！</t>
  </si>
  <si>
    <t>&lt;vbd=0196&gt;&lt;vp=0031&gt;唔……！</t>
  </si>
  <si>
    <t>1832</t>
  </si>
  <si>
    <t>&lt;vbd=0196&gt;&lt;vp=0032&gt;き、貴様ら…、&lt;br&gt;ただのガキじゃないな…！&lt;br&gt;覚えてろよっ！</t>
  </si>
  <si>
    <t>&lt;vbd=0196&gt;&lt;vp=0032&gt;你、你们这群混蛋……&lt;br&gt;不是一般的小鬼啊……！&lt;br&gt;给我记住了！</t>
  </si>
  <si>
    <t>1833</t>
  </si>
  <si>
    <t>&lt;vbd=0196&gt;&lt;vp=0033&gt;がはぁっ…！</t>
  </si>
  <si>
    <t>&lt;vbd=0196&gt;&lt;vp=0033&gt;嘎啊……！</t>
  </si>
  <si>
    <t>1834</t>
  </si>
  <si>
    <t>&lt;vbd=0196&gt;&lt;vp=0034&gt;わ、分かった…！&lt;br&gt;もう抵抗しない！&lt;br&gt;だから見逃してくれっ！</t>
  </si>
  <si>
    <t>&lt;vbd=0196&gt;&lt;vp=0034&gt;知、知道了……！&lt;br&gt;我不会再反抗了！&lt;br&gt;所以放过我吧！</t>
  </si>
  <si>
    <t>1835</t>
  </si>
  <si>
    <t>&lt;vbd=0196&gt;&lt;vp=0035&gt;ぐああっ…！</t>
  </si>
  <si>
    <t>&lt;vbd=0196&gt;&lt;vp=0035&gt;唔啊……！</t>
  </si>
  <si>
    <t>1836</t>
  </si>
  <si>
    <t>&lt;vbd=0196&gt;&lt;vp=0036&gt;こ、このオレが、&lt;br&gt;ガキなんかに負けるとは…！&lt;br&gt;くそっ！</t>
  </si>
  <si>
    <t>&lt;vbd=0196&gt;&lt;vp=0036&gt;没、没想到&lt;br&gt;我竟然会输给小孩子……！&lt;br&gt;可恶！</t>
  </si>
  <si>
    <t>1837</t>
  </si>
  <si>
    <t>&lt;vbd=0196&gt;&lt;vp=0037&gt;クソっ…マジかよ▷</t>
  </si>
  <si>
    <t>1838</t>
  </si>
  <si>
    <t>&lt;vbd=0196&gt;&lt;vp=0038&gt;そ…そんな▷</t>
  </si>
  <si>
    <t>1839</t>
  </si>
  <si>
    <t>&lt;vbd=0196&gt;&lt;vp=0039&gt;う…ウソでしょ▷</t>
  </si>
  <si>
    <t>1840</t>
  </si>
  <si>
    <t>b_0407.cmp</t>
  </si>
  <si>
    <t>&lt;vd=2347&gt;&lt;vp=0000&gt;良い香りだ。&lt;br&gt;冥界に通じる死者の香りだ。&lt;p&gt;&lt;vd=2347&gt;&lt;vp=0001&gt;さあ、死者よ！&lt;br&gt;ヨモツイクサの声に従い、&lt;br&gt;今一度この世に現れよ！</t>
  </si>
  <si>
    <t>&lt;vd=2347&gt;&lt;vp=0000&gt;好香。&lt;br&gt;是通往冥界的亡者之香。&lt;p&gt;&lt;vd=2347&gt;&lt;vp=0001&gt;来，亡者们！&lt;br&gt;听从黄泉军之声，&lt;br&gt;再度现世吧！</t>
  </si>
  <si>
    <t>1841</t>
  </si>
  <si>
    <t>&lt;vd=2347&gt;&lt;vp=0001&gt;いいぞ、いいぞ！&lt;br&gt;さあ、街に赴き、無念をはらせ！</t>
  </si>
  <si>
    <t>&lt;vd=2347&gt;&lt;vp=0001&gt;很好，很好！&lt;br&gt;来，去城里报仇雪恨吧！</t>
  </si>
  <si>
    <t>1842</t>
  </si>
  <si>
    <t>&lt;vd=0578&gt;&lt;vp=0001&gt;な、ナニあれ▷&lt;br&gt;ナニしてんの？</t>
  </si>
  <si>
    <t>1843</t>
  </si>
  <si>
    <t>&lt;vd=0578&gt;&lt;vp=0002&gt;死者を蘇らせてるのか…？</t>
  </si>
  <si>
    <t>&lt;vd=0578&gt;&lt;vp=0002&gt;它让亡者复活了吗……？</t>
  </si>
  <si>
    <t>1844</t>
  </si>
  <si>
    <t>&lt;vd=0578&gt;&lt;vp=0003&gt;って、あんなのが街に出たら&lt;br&gt;ヤバくないか？</t>
  </si>
  <si>
    <t>&lt;vd=0578&gt;&lt;vp=0003&gt;话说，要是它们&lt;br&gt;跑去城里就糟了啊？</t>
  </si>
  <si>
    <t>1845</t>
  </si>
  <si>
    <t>&lt;vd=2347&gt;&lt;vp=0000&gt;ん？&lt;br&gt;生者が何の用だ。&lt;br&gt;こちらに用はない、去れ。&lt;p&gt;&lt;vd=2347&gt;&lt;vp=0001&gt;この世を死者で満たすのだ。&lt;br&gt;邪魔はさせぬぞ？</t>
  </si>
  <si>
    <t>&lt;vd=2347&gt;&lt;vp=0000&gt;嗯？&lt;br&gt;生者来这里有何事。&lt;br&gt;我可不需要你们，快滚吧。&lt;p&gt;&lt;vd=2347&gt;&lt;vp=0001&gt;我要让这个世界充满亡者。&lt;br&gt;不会让你们碍事哦？</t>
  </si>
  <si>
    <t>1846</t>
  </si>
  <si>
    <t>この世を死者で満たすのだ。&lt;br&gt;邪魔はさせぬぞ？</t>
  </si>
  <si>
    <t>我要让这个世界充满亡者。&lt;br&gt;不会让你们碍事哦？</t>
  </si>
  <si>
    <t>1847</t>
  </si>
  <si>
    <t>そんなことはさせない！</t>
  </si>
  <si>
    <t>不会让你得逞！</t>
  </si>
  <si>
    <t>1848</t>
  </si>
  <si>
    <t>イヤだなぁ……</t>
  </si>
  <si>
    <t>真讨厌啊……</t>
  </si>
  <si>
    <t>1849</t>
  </si>
  <si>
    <t>&lt;vd=0578&gt;&lt;vp=0004&gt;死者で満たすなんて、&lt;br&gt;そんなことさせるかよ！</t>
  </si>
  <si>
    <t>&lt;vd=0578&gt;&lt;vp=0004&gt;怎么可能&lt;br&gt;让你称心如意啊！</t>
  </si>
  <si>
    <t>1850</t>
  </si>
  <si>
    <t>&lt;vd=0578&gt;&lt;vp=0005&gt;誰だよ、うるさいな！</t>
  </si>
  <si>
    <t>&lt;vd=0578&gt;&lt;vp=0005&gt;是谁啊，吵死了！</t>
  </si>
  <si>
    <t>1851</t>
  </si>
  <si>
    <t>&lt;vd=0578&gt;&lt;vp=0006&gt;ひっ！&lt;br&gt;な、なんだ、これ……！</t>
  </si>
  <si>
    <t>&lt;vd=0578&gt;&lt;vp=0006&gt;咿！&lt;br&gt;这、这是啥啊……！</t>
  </si>
  <si>
    <t>1852</t>
  </si>
  <si>
    <t>&lt;vbd=00CB&gt;&lt;vp=001F&gt;うわわあっ！&lt;br&gt;あの子たち、バケモノを連れて来たぞ！</t>
  </si>
  <si>
    <t>&lt;vbd=00CB&gt;&lt;vp=001F&gt;唔啊啊啊！&lt;br&gt;那些孩子把怪物带来了！</t>
  </si>
  <si>
    <t>1853</t>
  </si>
  <si>
    <t>&lt;vd=0578&gt;&lt;vp=0009&gt;ち、違うの！&lt;br&gt;私たちは……！</t>
  </si>
  <si>
    <t>&lt;vd=0578&gt;&lt;vp=0009&gt;不、不是的！&lt;br&gt;我们……！</t>
  </si>
  <si>
    <t>1854</t>
  </si>
  <si>
    <t>&lt;vd=0578&gt;&lt;vp=000C&gt;う、うわぁ〜〜！</t>
  </si>
  <si>
    <t>1855</t>
  </si>
  <si>
    <t>&lt;vd=0578&gt;&lt;vp=000F&gt;何かゴカイされたまま行かれちゃった！&lt;br&gt;これで死霊に逃げられたら、&lt;br&gt;アタシたちが犯人にされちゃうよ！</t>
  </si>
  <si>
    <t>&lt;vd=0578&gt;&lt;vp=000F&gt;他好像误会了什么！&lt;br&gt;要是让死灵溜走的话，&lt;br&gt;我们会被当成犯人的！</t>
  </si>
  <si>
    <t>1856</t>
  </si>
  <si>
    <t>&lt;vd=0578&gt;&lt;vp=0010&gt;マズイね、この状況で&lt;br&gt;死霊に逃げられたら、&lt;br&gt;ボクたちのせいにされる！</t>
  </si>
  <si>
    <t>&lt;vd=0578&gt;&lt;vp=0010&gt;糟了，在这种情况下&lt;br&gt;让死灵溜走的话，&lt;br&gt;我们会被当成犯人的！</t>
  </si>
  <si>
    <t>1857</t>
  </si>
  <si>
    <t>&lt;vd=0578&gt;&lt;vp=000E&gt;ヤバくない？&lt;br&gt;今死霊に逃げられたら、&lt;br&gt;私たちのせいにされちゃうよ！</t>
  </si>
  <si>
    <t>&lt;vd=0578&gt;&lt;vp=000E&gt;不妙啊？&lt;br&gt;要是让死灵溜走的话，&lt;br&gt;我们会被当成犯人的！</t>
  </si>
  <si>
    <t>1858</t>
  </si>
  <si>
    <t>&lt;vd=2347&gt;&lt;vp=0001&gt;邪魔をするなら、&lt;br&gt;お前たちを黄泉路に送ってやる。</t>
  </si>
  <si>
    <t>&lt;vd=2347&gt;&lt;vp=0001&gt;敢碍事的话，&lt;br&gt;就送你们上黄泉路。</t>
  </si>
  <si>
    <t>1859</t>
  </si>
  <si>
    <t>・&lt;cn=000D&gt;たちの全滅&lt;br&gt;・悪魔に逃げられる</t>
  </si>
  <si>
    <t>・&lt;cn=000D&gt;等人全灭&lt;br&gt;・恶魔逃走</t>
  </si>
  <si>
    <t>1860</t>
  </si>
  <si>
    <t>&lt;vd=2347&gt;&lt;vp=0000&gt;死者はいいぞ？&lt;br&gt;生者より圧倒的に多いからな！&lt;p&gt;&lt;vd=2347&gt;&lt;vp=0001&gt;さあ、殺してやろう。&lt;br&gt;死者の仲間になるがいい！</t>
  </si>
  <si>
    <t>&lt;vd=2347&gt;&lt;vp=0000&gt;亡者很不错哦？&lt;br&gt;因为它们的数量远远多于生者！&lt;p&gt;&lt;vd=2347&gt;&lt;vp=0001&gt;来，去死吧。 &lt;br&gt;成为亡者的一员吧！</t>
  </si>
  <si>
    <t>1861</t>
  </si>
  <si>
    <t>&lt;vd=2347&gt;&lt;vp=0001&gt;私に刃向かうとは生意気な生者だ。&lt;br&gt;ごほうびにさっくり殺して、&lt;br&gt;死者にしてあげましょう！</t>
  </si>
  <si>
    <t>&lt;vd=2347&gt;&lt;vp=0001&gt;竟敢反抗我，真是狂妄的生者。&lt;br&gt;作为奖励，给你们个痛快，&lt;br&gt;成为亡者的一员吧！</t>
  </si>
  <si>
    <t>1862</t>
  </si>
  <si>
    <t>&lt;vd=2341&gt;&lt;vp=0002&gt;全てを焼き尽くすホ！</t>
  </si>
  <si>
    <t>&lt;vd=2341&gt;&lt;vp=0002&gt;烧尽一切吼！</t>
  </si>
  <si>
    <t>1863</t>
  </si>
  <si>
    <t>&lt;vd=2346&gt;&lt;vp=0002&gt;グハハハ…！&lt;br&gt;人間を食い尽くしてやる！</t>
  </si>
  <si>
    <t>&lt;vd=2346&gt;&lt;vp=0002&gt;唔哈哈哈……！&lt;br&gt;我要把人类吃个精光！</t>
  </si>
  <si>
    <t>1864</t>
  </si>
  <si>
    <t>悪魔が街へ逃げ出してしまった。</t>
  </si>
  <si>
    <t>恶魔逃到城里了。</t>
  </si>
  <si>
    <t>1865</t>
  </si>
  <si>
    <t>&lt;vd=12C4&gt;&lt;vp=002E&gt;ああっ…&lt;br&gt;ダメッ！</t>
  </si>
  <si>
    <t>1866</t>
  </si>
  <si>
    <t>&lt;vd=12C4&gt;&lt;vp=002D&gt;クッ…、&lt;br&gt;しまった！</t>
  </si>
  <si>
    <t>1867</t>
  </si>
  <si>
    <t>&lt;vd=12C4&gt;&lt;vp=002C&gt;ああっ…&lt;br&gt;そんな！</t>
  </si>
  <si>
    <t>1868</t>
  </si>
  <si>
    <t>&lt;vd=12C4&gt;&lt;vp=002B&gt;あっ…&lt;br&gt;ヤベェ！</t>
  </si>
  <si>
    <t>1869</t>
  </si>
  <si>
    <t>&lt;vd=2347&gt;&lt;vp=0001&gt;ま、まさか……、&lt;br&gt;生者に負けるとは……。</t>
  </si>
  <si>
    <t>&lt;vd=2347&gt;&lt;vp=0001&gt;竟、竟然……&lt;br&gt;输给了生者……</t>
  </si>
  <si>
    <t>1870</t>
  </si>
  <si>
    <t>&lt;vd=0578&gt;&lt;vp=0011&gt;あとは今いる死霊だけだな！</t>
  </si>
  <si>
    <t>&lt;vd=0578&gt;&lt;vp=0011&gt;接下来只用解决剩下的死灵了！</t>
  </si>
  <si>
    <t>1871</t>
  </si>
  <si>
    <t>&lt;vd=0578&gt;&lt;vp=0012&gt;あとは今いる死霊だけね！</t>
  </si>
  <si>
    <t>&lt;vd=0578&gt;&lt;vp=0012&gt;接下来只用解决剩下的死灵了！</t>
  </si>
  <si>
    <t>1872</t>
  </si>
  <si>
    <t>ヨモツイクサを倒した。&lt;br&gt;後は残っている悪魔だけだ。</t>
  </si>
  <si>
    <t>打倒了黄泉军。&lt;br&gt;接下来只用解决剩下的恶魔了。</t>
  </si>
  <si>
    <t>1873</t>
  </si>
  <si>
    <t>&lt;vd=2347&gt;&lt;vp=0000&gt;さあ、死者よ！&lt;br&gt;ヨモツイクサの声に従い、&lt;br&gt;今一度この世に現れよ！</t>
  </si>
  <si>
    <t>&lt;vd=2347&gt;&lt;vp=0000&gt;来，亡者们！&lt;br&gt;听从黄泉军之声，&lt;br&gt;再度现世吧！</t>
  </si>
  <si>
    <t>1874</t>
  </si>
  <si>
    <t>&lt;vd=2347&gt;&lt;vp=0000&gt;甦れ！&lt;br&gt;この世への未練、恨み！&lt;br&gt;さあ、晴らすがいい！</t>
  </si>
  <si>
    <t>&lt;vd=2347&gt;&lt;vp=0000&gt;带着对这个世界的&lt;br&gt;留恋和怨恨苏醒吧！&lt;br&gt;尽情的报仇雪恨吧！</t>
  </si>
  <si>
    <t>1875</t>
  </si>
  <si>
    <t>&lt;vd=2347&gt;&lt;vp=0000&gt;さあ、死者よ！&lt;br&gt;再びこの世に蘇るがよい！</t>
  </si>
  <si>
    <t>&lt;vd=2347&gt;&lt;vp=0000&gt;来，亡者们！&lt;br&gt;再度苏醒现世吧！</t>
  </si>
  <si>
    <t>1876</t>
  </si>
  <si>
    <t>どうやらあの悪魔が&lt;br&gt;悪魔を蘇えらせているようだ…。</t>
  </si>
  <si>
    <t>看样子是那个恶魔&lt;br&gt;让恶魔复活了……</t>
  </si>
  <si>
    <t>1877</t>
  </si>
  <si>
    <t>&lt;vd=0578&gt;&lt;vp=0014&gt;ふー、逃がさずにすんだか。&lt;p&gt;&lt;vd=0578&gt;&lt;vp=0015&gt;さて、早くここを離れようぜ。&lt;br&gt;これ以上変なゴカイされたら困るぜ。</t>
  </si>
  <si>
    <t>&lt;vd=0578&gt;&lt;vp=0014&gt;呼，还好没有恶魔溜走。&lt;p&gt;&lt;vd=0578&gt;&lt;vp=0015&gt;好了，我们快点离开这里吧。&lt;br&gt;如果再被误解就麻烦了。</t>
  </si>
  <si>
    <t>1878</t>
  </si>
  <si>
    <t>&lt;vd=0578&gt;&lt;vp=0016&gt;ふー、逃がさずにすんだみたいね。&lt;p&gt;&lt;vd=0578&gt;&lt;vp=0017&gt;さ、早くここを離れようよ。&lt;br&gt;これ以上変なゴカイされたら困るもん。</t>
  </si>
  <si>
    <t>&lt;vd=0578&gt;&lt;vp=0016&gt;呼，看样子没有恶魔溜走。&lt;p&gt;&lt;vd=0578&gt;&lt;vp=0017&gt;好了，我们快点离开这里吧。&lt;br&gt;如果再被误解就麻烦了。</t>
  </si>
  <si>
    <t>1879</t>
  </si>
  <si>
    <t>&lt;vd=0578&gt;&lt;vp=0018&gt;やりぃ！&lt;br&gt;一体も逃がさなかったね！&lt;p&gt;&lt;vd=0578&gt;&lt;vp=0019&gt;急いでここを離れようよ。&lt;br&gt;これ以上変なゴカイされたら困るもん。</t>
  </si>
  <si>
    <t>&lt;vd=0578&gt;&lt;vp=0018&gt;不错！&lt;br&gt;没有让一只恶魔溜走！&lt;p&gt;&lt;vd=0578&gt;&lt;vp=0019&gt;我们快点离开这里吧。&lt;br&gt;如果再被误解就麻烦了。</t>
  </si>
  <si>
    <t>1880</t>
  </si>
  <si>
    <t>&lt;vd=0578&gt;&lt;vp=001A&gt;どうやら、逃がさずにすんだね。&lt;p&gt;&lt;vd=0578&gt;&lt;vp=001B&gt;それじゃ、早くここを離れよう。&lt;br&gt;これ以上変なゴカイされたら困る。</t>
  </si>
  <si>
    <t>&lt;vd=0578&gt;&lt;vp=001A&gt;看样子没有恶魔溜走。&lt;p&gt;&lt;vd=0578&gt;&lt;vp=001B&gt;那就快点离开这里吧。&lt;br&gt;如果再被误解就麻烦了。</t>
  </si>
  <si>
    <t>1881</t>
  </si>
  <si>
    <t>&lt;vd=2347&gt;&lt;vp=0000&gt;なんと…&lt;br&gt;もはやこの地に死者が残っておらぬとは…。&lt;p&gt;&lt;vd=2347&gt;&lt;vp=0000&gt;ならばお前らを&lt;br&gt;死者の列に加えてやろう！</t>
  </si>
  <si>
    <t>&lt;vd=2347&gt;&lt;vp=0000&gt;什么……&lt;br&gt;没想到此地已经没有亡者了……&lt;p&gt;&lt;vd=2347&gt;&lt;vp=0000&gt;那就让你们&lt;br&gt;加入亡者的行列吧！</t>
  </si>
  <si>
    <t>1882</t>
  </si>
  <si>
    <t>b_0501.cmp</t>
  </si>
  <si>
    <t>これはデバッグメッセージです。&lt;br&gt;演出を見ますか？&lt;br&gt;（戦闘はまともに動かなくなります）</t>
  </si>
  <si>
    <t>1883</t>
  </si>
  <si>
    <t>ナオヤ失望して去る</t>
  </si>
  <si>
    <t>1884</t>
  </si>
  <si>
    <t>敵撃破成功ステージクリア</t>
  </si>
  <si>
    <t>1885</t>
  </si>
  <si>
    <t>敵撃破失敗ステージクリア</t>
  </si>
  <si>
    <t>1886</t>
  </si>
  <si>
    <t>ミドリが同行していないので、&lt;br&gt;配置できません。</t>
  </si>
  <si>
    <t>1887</t>
  </si>
  <si>
    <t>&lt;vbd=01F5&gt;&lt;vp=0000&gt;さぁ…ゲームの時間だ。&lt;p&gt;&lt;vbd=01F5&gt;&lt;vp=0001&gt;お前は人間でありながら、&lt;br&gt;仲間の助けを借りて、&lt;br&gt;ベルの名を冠する悪魔を倒してみせた。&lt;p&gt;&lt;vbd=01F5&gt;&lt;vp=0002&gt;…その力を、俺に見せてみろ。</t>
  </si>
  <si>
    <t>1888</t>
  </si>
  <si>
    <t>&lt;vbd=01F5&gt;&lt;vp=0003&gt;な、ナオヤさんも悪魔を▷</t>
  </si>
  <si>
    <t>1889</t>
  </si>
  <si>
    <t>&lt;vbd=01F5&gt;&lt;vp=0004&gt;な、ナオヤさんも悪魔を▷</t>
  </si>
  <si>
    <t>1890</t>
  </si>
  <si>
    <t>な、ナオヤさんも悪魔を▷</t>
  </si>
  <si>
    <t>1891</t>
  </si>
  <si>
    <t>面倒だな</t>
  </si>
  <si>
    <t>1892</t>
  </si>
  <si>
    <t>当然だろ</t>
  </si>
  <si>
    <t>1893</t>
  </si>
  <si>
    <t>&lt;vbd=01F5&gt;&lt;vp=0005&gt;クソ…召喚プログラムを組んだのは、&lt;br&gt;ナオヤさん本人だぜ…。&lt;br&gt;オリジナルに…勝てんのか▷</t>
  </si>
  <si>
    <t>1894</t>
  </si>
  <si>
    <t>&lt;vbd=01F5&gt;&lt;vp=0006&gt;だって…召喚プログラムを組んだのは、&lt;br&gt;ナオヤさん本人だよ▷&lt;br&gt;オリジナルに…勝てるの▷</t>
  </si>
  <si>
    <t>1895</t>
  </si>
  <si>
    <t>&lt;vbd=01F5&gt;&lt;vp=0007&gt;さて、ゲームには景品が必要だな？&lt;br&gt;そうだな…結果次第では、&lt;br&gt;お前たちの質問に答えてやろう。&lt;p&gt;&lt;vbd=01F5&gt;&lt;vp=0008&gt;どうだ…？&lt;br&gt;少しはやる気が出たか。</t>
  </si>
  <si>
    <t>1896</t>
  </si>
  <si>
    <t>どうだ…？&lt;br&gt;少しはやる気が出たか。</t>
  </si>
  <si>
    <t>1897</t>
  </si>
  <si>
    <t>もちろんだよ</t>
  </si>
  <si>
    <t>1898</t>
  </si>
  <si>
    <t>面倒くさいね</t>
  </si>
  <si>
    <t>1899</t>
  </si>
  <si>
    <t>&lt;vbd=01F5&gt;&lt;vp=0009&gt;フフフ…そうだ、&lt;br&gt;従弟は素直な方が可愛げがある。&lt;p&gt;&lt;vbd=01F5&gt;&lt;vp=000A&gt;…俺という人間を、&lt;br&gt;良く理解しているじゃないか。</t>
  </si>
  <si>
    <t>1900</t>
  </si>
  <si>
    <t>…俺という人間を、&lt;br&gt;良く理解しているじゃないか。</t>
  </si>
  <si>
    <t>1901</t>
  </si>
  <si>
    <t>従兄弟だからね</t>
  </si>
  <si>
    <t>1902</t>
  </si>
  <si>
    <t>おかげさまで</t>
  </si>
  <si>
    <t>1903</t>
  </si>
  <si>
    <t>&lt;vbd=01F5&gt;&lt;vp=000B&gt;ッハハハハハ…！&lt;br&gt;ずいぶんと余裕があるじゃないか。&lt;p&gt;&lt;vbd=01F5&gt;&lt;vp=000C&gt;さぁ、おしゃべりは終わりだ。&lt;br&gt;ショーを始めよう！</t>
  </si>
  <si>
    <t>1904</t>
  </si>
  <si>
    <t>&lt;vbd=01F5&gt;&lt;vp=000D&gt;興味がないならそれでもいい、&lt;br&gt;俺もここを去るだけだ。</t>
  </si>
  <si>
    <t>1905</t>
  </si>
  <si>
    <t>&lt;vbd=01F5&gt;&lt;vp=000E&gt;ダメみたいだね…。&lt;br&gt;ナオヤさん、どうしても&lt;br&gt;私たちを戦わせるつもりだよ。</t>
  </si>
  <si>
    <t>1906</t>
  </si>
  <si>
    <t>&lt;vbd=01F5&gt;&lt;vp=000F&gt;フン…理解が早いな。&lt;br&gt;さぁ、おしゃべりは終わりだ。&lt;br&gt;ショーを始めよう！</t>
  </si>
  <si>
    <t>1907</t>
  </si>
  <si>
    <t>&lt;vbd=01F5&gt;&lt;vp=0010&gt;さて…&lt;cn=0000&gt;よ、&lt;br&gt;チャンスは３回だ。&lt;p&gt;&lt;vbd=01F5&gt;&lt;vp=0011&gt;お前が３回行動するまでに、&lt;br&gt;６体以上の悪魔を倒してみせろ。</t>
  </si>
  <si>
    <t>1908</t>
  </si>
  <si>
    <t>調整用：タイム１００経過</t>
  </si>
  <si>
    <t>1909</t>
  </si>
  <si>
    <t>調整用：タイム２００経過</t>
  </si>
  <si>
    <t>1910</t>
  </si>
  <si>
    <t>調整用：タイム３００経過</t>
  </si>
  <si>
    <t>1911</t>
  </si>
  <si>
    <t>調整用：タイム４００経過</t>
  </si>
  <si>
    <t>1912</t>
  </si>
  <si>
    <t>調整用：タイム５００経過</t>
  </si>
  <si>
    <t>1913</t>
  </si>
  <si>
    <t>調整用：タイム６００経過</t>
  </si>
  <si>
    <t>1914</t>
  </si>
  <si>
    <t>&lt;vbd=01F5&gt;&lt;vp=0012&gt;…なるほど。&lt;br&gt;やはり、お前たちはその程度か。&lt;br&gt;予想の域を出ないな。</t>
  </si>
  <si>
    <t>1915</t>
  </si>
  <si>
    <t>&lt;vbd=01F5&gt;&lt;vp=0013&gt;ちょ…ちょっと待ってくれ！&lt;br&gt;ナオヤさんっ…！&lt;br&gt;クソ…逃げられたか。</t>
  </si>
  <si>
    <t>1916</t>
  </si>
  <si>
    <t>&lt;vbd=01F5&gt;&lt;vp=0014&gt;ちょ…ちょっと待ってよ、&lt;br&gt;ナオヤさんっ…！&lt;br&gt;もうっ…逃げられたっ！</t>
  </si>
  <si>
    <t>1917</t>
  </si>
  <si>
    <t>&lt;vbd=01F5&gt;&lt;vp=0015&gt;待ってよ！&lt;br&gt;逃げるなんて、ずるい！&lt;br&gt;…んも〜っ！</t>
  </si>
  <si>
    <t>1918</t>
  </si>
  <si>
    <t>&lt;vbd=01F5&gt;&lt;vp=0016&gt;待って下さい、&lt;br&gt;逃げるなんて卑怯です！</t>
  </si>
  <si>
    <t>1919</t>
  </si>
  <si>
    <t>ナオヤはどこかへ&lt;br&gt;去ってしまった…。</t>
  </si>
  <si>
    <t>1920</t>
  </si>
  <si>
    <t>&lt;vbd=01F5&gt;&lt;vp=0019&gt;３、だ…。&lt;br&gt;これでラストだな。</t>
  </si>
  <si>
    <t>1921</t>
  </si>
  <si>
    <t>&lt;vbd=01F5&gt;&lt;vp=0017&gt;１、だ…。&lt;br&gt;俺を楽しませろ。</t>
  </si>
  <si>
    <t>1922</t>
  </si>
  <si>
    <t>&lt;vbd=01F5&gt;&lt;vp=0018&gt;２、だ…。&lt;br&gt;やれやれ、そんなものか？</t>
  </si>
  <si>
    <t>1923</t>
  </si>
  <si>
    <t>&lt;vbd=01F5&gt;&lt;vp=001A&gt;さあ、戦いの始まりだ。&lt;br&gt;加減はしてある…安心しろ。</t>
  </si>
  <si>
    <t>1924</t>
  </si>
  <si>
    <t>さあ、戦いの始まりだ。&lt;br&gt;加減はしてある…安心しろ。</t>
  </si>
  <si>
    <t>1925</t>
  </si>
  <si>
    <t>やってやる！</t>
  </si>
  <si>
    <t>1926</t>
  </si>
  <si>
    <t>性格悪いなぁ</t>
  </si>
  <si>
    <t>1927</t>
  </si>
  <si>
    <t>&lt;vbd=01F5&gt;&lt;vp=001B&gt;フフ…その意気だ。&lt;br&gt;さあ、力を見せてみろ！</t>
  </si>
  <si>
    <t>1928</t>
  </si>
  <si>
    <t>&lt;vbd=01F5&gt;&lt;vp=001C&gt;ああ、お前の従兄だからな？&lt;br&gt;…楽しませてもらうぞ！</t>
  </si>
  <si>
    <t>1929</t>
  </si>
  <si>
    <t>&lt;vbd=01F5&gt;&lt;vp=001D&gt;ナオヤさん！&lt;br&gt;今日という今日は、&lt;br&gt;絶っ対、逃がさないんだから！</t>
  </si>
  <si>
    <t>1930</t>
  </si>
  <si>
    <t>&lt;vbd=01F5&gt;&lt;vp=001E&gt;いい加減、ナオヤさんに&lt;br&gt;聞きたい事がたまってるんだ！&lt;br&gt;やってやるぜ！</t>
  </si>
  <si>
    <t>1931</t>
  </si>
  <si>
    <t>&lt;vbd=01F5&gt;&lt;vp=001F&gt;謎多き美青年、ナオヤ。&lt;br&gt;彼の知る真実とは…。</t>
  </si>
  <si>
    <t>1932</t>
  </si>
  <si>
    <t>&lt;vbd=01F5&gt;&lt;vp=0020&gt;いいね、いいっ！&lt;br&gt;よしっ、燃えて来たよ〜っ！</t>
  </si>
  <si>
    <t>1933</t>
  </si>
  <si>
    <t>&lt;vbd=01F5&gt;&lt;vp=0021&gt;この戦いに勝てば、&lt;br&gt;ボクらは彼の知る真実を、&lt;br&gt;得る事が出来る…。&lt;p&gt;&lt;vbd=01F5&gt;&lt;vp=0022&gt;…うん、問題ないよ。&lt;br&gt;勝てばいいだけだ。</t>
  </si>
  <si>
    <t>1934</t>
  </si>
  <si>
    <t>&lt;vbd=01F5&gt;&lt;vp=0023&gt;ほぅ…言うだけの事はある。&lt;br&gt;では聞こう、&lt;cn=0000&gt;。&lt;br&gt;神は平等だと思うか？</t>
  </si>
  <si>
    <t>1935</t>
  </si>
  <si>
    <t>ほぅ…言うだけの事はある。&lt;br&gt;では聞こう、&lt;cn=0000&gt;。&lt;br&gt;神は平等だと思うか？</t>
  </si>
  <si>
    <t>1936</t>
  </si>
  <si>
    <t>思う</t>
  </si>
  <si>
    <t>1937</t>
  </si>
  <si>
    <t>思わない</t>
  </si>
  <si>
    <t>1938</t>
  </si>
  <si>
    <t>何で？</t>
  </si>
  <si>
    <t>1939</t>
  </si>
  <si>
    <t>&lt;vbd=01F5&gt;&lt;vp=0024&gt;本当にそう思うか？&lt;br&gt;奴の本質を見てみろ、&lt;br&gt;薄汚れた偽善の顔をな…。</t>
  </si>
  <si>
    <t>1940</t>
  </si>
  <si>
    <t>&lt;vbd=01F5&gt;&lt;vp=0025&gt;…ほぅ。&lt;br&gt;お前にも分かって来たか、&lt;br&gt;奴の本質が…。</t>
  </si>
  <si>
    <t>1941</t>
  </si>
  <si>
    <t>&lt;vbd=01F5&gt;&lt;vp=0026&gt;…簡単だよ。&lt;br&gt;俺とお前の関係だ。&lt;p&gt;&lt;vbd=01F5&gt;&lt;vp=0027&gt;今分かる必要はない、だが考えておけ。&lt;br&gt;奴の本質をな…。</t>
  </si>
  <si>
    <t>1942</t>
  </si>
  <si>
    <t>&lt;vbd=01F5&gt;&lt;vp=0028&gt;…そんなものか、&lt;br&gt;期待はずれだな。</t>
  </si>
  <si>
    <t>1943</t>
  </si>
  <si>
    <t>&lt;vbd=01F5&gt;&lt;vp=002B&gt;３回の行動で６体…。&lt;br&gt;フン、まあ及第か。</t>
  </si>
  <si>
    <t>1944</t>
  </si>
  <si>
    <t>&lt;vbd=01F5&gt;&lt;vp=002A&gt;２回の行動で６体…。&lt;br&gt;フン、まあ及第か。</t>
  </si>
  <si>
    <t>1945</t>
  </si>
  <si>
    <t>&lt;vbd=01F5&gt;&lt;vp=0029&gt;１回の行動で６体…。&lt;br&gt;フン、まあ及第か。</t>
  </si>
  <si>
    <t>1946</t>
  </si>
  <si>
    <t>&lt;nd=00&gt;回の行動で６体…。&lt;br&gt;フン、まあ及第か。</t>
  </si>
  <si>
    <t>1947</t>
  </si>
  <si>
    <t>質問に答えてもらうよ</t>
  </si>
  <si>
    <t>1948</t>
  </si>
  <si>
    <t>約束だぞ</t>
  </si>
  <si>
    <t>1949</t>
  </si>
  <si>
    <t>&lt;vbd=01F5&gt;&lt;vp=002C&gt;…うるさい奴だ、&lt;br&gt;サッサと残りの悪魔を始末しろ。&lt;br&gt;話はそれからだ…。</t>
  </si>
  <si>
    <t>1950</t>
  </si>
  <si>
    <t>&lt;vbd=01F5&gt;&lt;vp=002D&gt;クソっ…！&lt;br&gt;逃げられちまった…。</t>
  </si>
  <si>
    <t>1951</t>
  </si>
  <si>
    <t>&lt;vbd=01F5&gt;&lt;vp=002E&gt;んもうっ…！&lt;br&gt;逃げるなんて、ズルいっ！</t>
  </si>
  <si>
    <t>1952</t>
  </si>
  <si>
    <t>&lt;vbd=01F5&gt;&lt;vp=002F&gt;…困ったな、&lt;br&gt;彼を逃がしてしまったみたいだ…。</t>
  </si>
  <si>
    <t>1953</t>
  </si>
  <si>
    <t>&lt;vbd=01F5&gt;&lt;vp=0030&gt;もうっ…！&lt;br&gt;また逃げられちゃったよ…。</t>
  </si>
  <si>
    <t>1954</t>
  </si>
  <si>
    <t>ナオヤは去ってしまった…。</t>
  </si>
  <si>
    <t>1955</t>
  </si>
  <si>
    <t>&lt;vbd=01F5&gt;&lt;vp=0031&gt;でも、これでハッキリした。&lt;br&gt;あの人は、何か目的があって&lt;br&gt;私たちを巻き込んだんだ…。</t>
  </si>
  <si>
    <t>1956</t>
  </si>
  <si>
    <t>&lt;vbd=01F5&gt;&lt;vp=0032&gt;でも、これでハッキリしたね。&lt;br&gt;あの人は、何か目的があって&lt;br&gt;私たちを巻き込んだんだ…。</t>
  </si>
  <si>
    <t>1957</t>
  </si>
  <si>
    <t>&lt;vbd=01F5&gt;&lt;vp=0033&gt;…これでハッキリした。&lt;br&gt;あの人は、何か目的があって&lt;br&gt;&lt;cn=000C&gt;君たちを巻き込んだんだ。</t>
  </si>
  <si>
    <t>1958</t>
  </si>
  <si>
    <t>&lt;vbd=01F5&gt;&lt;vp=0034&gt;でも、これでハッキリしたね。&lt;br&gt;あの人は、何か目的があって&lt;br&gt;&lt;cn=000C&gt;君たちを巻き込んだんだ。</t>
  </si>
  <si>
    <t>1959</t>
  </si>
  <si>
    <t>&lt;vbd=01F5&gt;&lt;vp=0035&gt;…これでハッキリしたよ。&lt;br&gt;あの人は、何か目的があって&lt;br&gt;&lt;cn=0000&gt;さんたちを巻き込んだんだ…。</t>
  </si>
  <si>
    <t>1960</t>
  </si>
  <si>
    <t>&lt;vbd=01F5&gt;&lt;vp=0036&gt;でも、これでハッキリしたね。&lt;br&gt;あの人は、何か目的があって&lt;br&gt;&lt;cn=0000&gt;さんたちを巻き込んだんだ…。</t>
  </si>
  <si>
    <t>1961</t>
  </si>
  <si>
    <t>&lt;vbd=01F5&gt;&lt;vp=0037&gt;でも、これでハッキリしたな。&lt;br&gt;あの人は自分の目的があって&lt;br&gt;オレたちを巻き込んだんだ…。</t>
  </si>
  <si>
    <t>1962</t>
  </si>
  <si>
    <t>&lt;vbd=01F5&gt;&lt;vp=0038&gt;さて…片付いたな。&lt;br&gt;では約束通り、質問に答えてやる。</t>
  </si>
  <si>
    <t>1963</t>
  </si>
  <si>
    <t>b_0502.cmp</t>
  </si>
  <si>
    <t>ヤマ撃破</t>
  </si>
  <si>
    <t>打倒了阎罗</t>
  </si>
  <si>
    <t>1964</t>
  </si>
  <si>
    <t>導入で台詞が変化する&lt;br&gt;フラグを立てますか？&lt;br&gt;（展開は必ずケイスケと戦うに）</t>
  </si>
  <si>
    <t>1965</t>
  </si>
  <si>
    <t>ミドリが自動でケイスケ否定</t>
  </si>
  <si>
    <t>1966</t>
  </si>
  <si>
    <t>主人公が任意で展開選択可能</t>
  </si>
  <si>
    <t>1967</t>
  </si>
  <si>
    <t>&lt;vbd=01F6&gt;&lt;vp=0000&gt;お願いですっ…！&lt;br&gt;もう許して下さいぃ！</t>
  </si>
  <si>
    <t>&lt;vbd=01F6&gt;&lt;vp=0000&gt;求您了……！&lt;br&gt;请原谅我吧</t>
  </si>
  <si>
    <t>1968</t>
  </si>
  <si>
    <t>&lt;vbd=01F6&gt;&lt;vp=0001&gt;シャハハハハっ！&lt;br&gt;いいから、こっち来いよ！&lt;p&gt;&lt;vbd=01F6&gt;&lt;vp=0002&gt;こんな世界になっちまったんだ…、&lt;br&gt;今は力のある者が、正義なんだよ！</t>
  </si>
  <si>
    <t>&lt;vbd=01F6&gt;&lt;vp=0001&gt;呀哈哈哈哈！&lt;br&gt;很棒，到这边来吧！&lt;p&gt;&lt;vbd=01F6&gt;&lt;vp=0002&gt;世界变成了这样后……&lt;br&gt;现在只有有实力的人，才是正义啊！</t>
  </si>
  <si>
    <t>1969</t>
  </si>
  <si>
    <t>&lt;vbd=01F6&gt;&lt;vp=0003&gt;力のある者が正義…か。&lt;br&gt;どうやら、キミたちの心も、&lt;br&gt;腐っているようだね…。</t>
  </si>
  <si>
    <t>&lt;vbd=01F6&gt;&lt;vp=0003&gt;实力才是正义……吗。&lt;br&gt;总感觉，你们的内心，&lt;br&gt;也坏掉了啊……</t>
  </si>
  <si>
    <t>1970</t>
  </si>
  <si>
    <t>&lt;vbd=01F6&gt;&lt;vp=0004&gt;あ…？&lt;br&gt;何だと、このガキ！&lt;br&gt;オレ様に意見する気か！</t>
  </si>
  <si>
    <t>&lt;vbd=01F6&gt;&lt;vp=0004&gt;啊……？&lt;br&gt;什么，这个小鬼！&lt;br&gt;对我们的样子有意见吗！</t>
  </si>
  <si>
    <t>1971</t>
  </si>
  <si>
    <t>&lt;vbd=01F6&gt;&lt;vp=0005&gt;…法を守り、治安を維持するのが、&lt;br&gt;警察官の役目じゃないのか？&lt;br&gt;それが…民間人を脅すなんて…。</t>
  </si>
  <si>
    <t>&lt;vbd=01F6&gt;&lt;vp=0005&gt;……遵守法律，维持治安，&lt;br&gt;这不是警察的职责吗？&lt;br&gt;那样子……威胁平民百姓什么的……</t>
  </si>
  <si>
    <t>1972</t>
  </si>
  <si>
    <t>&lt;vbd=01F6&gt;&lt;vp=0006&gt;ハッ…どいつもコイツも、&lt;br&gt;役目だ、何だとうるせぇな…！&lt;br&gt;もう今までの常識は死んだんだ！&lt;p&gt;&lt;vbd=01F6&gt;&lt;vp=0007&gt;こんなところで法を守る奴なんざ、&lt;br&gt;バカを見てりゃいい！&lt;p&gt;&lt;vbd=01F6&gt;&lt;vp=0008&gt;オレたちは、賢く生きるって、&lt;br&gt;決めたんだよっ！</t>
  </si>
  <si>
    <t>&lt;vbd=01F6&gt;&lt;vp=0006&gt;哈……这家伙总是，&lt;br&gt;职责，很烦的……！&lt;br&gt;到在此之前的常识已经没有了！&lt;p&gt;&lt;vbd=01F6&gt;&lt;vp=0007&gt;在这种地方守法的家伙，&lt;br&gt;只有笨蛋就行了！&lt;p&gt;&lt;vbd=01F6&gt;&lt;vp=0008&gt;我们，</t>
  </si>
  <si>
    <t>1973</t>
  </si>
  <si>
    <t>&lt;vbd=01F6&gt;&lt;vp=0009&gt;…もういいよ。&lt;br&gt;キミたちと話していると、&lt;br&gt;ボクの口まで腐ってしまいそうだ。</t>
  </si>
  <si>
    <t>&lt;vbd=01F6&gt;&lt;vp=0009&gt;已经够了啊。&lt;br&gt;和你们说种话，&lt;br&gt;我的嘴都快说烂了。</t>
  </si>
  <si>
    <t>1974</t>
  </si>
  <si>
    <t>&lt;vbd=01F6&gt;&lt;vp=000A&gt;何だと、このクソガキが…！</t>
  </si>
  <si>
    <t>&lt;vbd=01F6&gt;&lt;vp=000A&gt;什么，这个可恶的小鬼……！</t>
  </si>
  <si>
    <t>1975</t>
  </si>
  <si>
    <t>&lt;vbd=01F6&gt;&lt;vp=000B&gt;おい…！&lt;br&gt;もういっぺん、言ってみろよ。&lt;p&gt;&lt;vbd=01F6&gt;&lt;vp=000C&gt;この前のバケモノみてぇなガキといい、&lt;br&gt;口の利き方を知らねぇ奴が、&lt;br&gt;多すぎるようだな！</t>
  </si>
  <si>
    <t>&lt;vbd=01F6&gt;&lt;vp=000B&gt;喂&lt;br&gt;你有本事，再说一遍啊。&lt;p&gt;&lt;vbd=01F6&gt;&lt;vp=000C&gt;之前像怪物一样的孩子也好，&lt;br&gt;不知道怎么说话的人，&lt;br&gt;真是太多了啊！</t>
  </si>
  <si>
    <t>1976</t>
  </si>
  <si>
    <t>&lt;vbd=01F6&gt;&lt;vp=000D&gt;何度でも、言ってあげるよ…。&lt;br&gt;キミたちのようなゴミ共と話していると、&lt;br&gt;口が腐ってしまいそうだと言ったんだ！</t>
  </si>
  <si>
    <t>&lt;vbd=01F6&gt;&lt;vp=000D&gt;果然不管多少次，和你这种人说话啊……&lt;br&gt;就像和垃圾一起说话一样，&lt;br&gt;我的嘴都快说烂了。</t>
  </si>
  <si>
    <t>1977</t>
  </si>
  <si>
    <t>&lt;vbd=01F6&gt;&lt;vp=000E&gt;さぁ…裁きの時だよ？&lt;br&gt;地獄の裁判官であるヤマに、&lt;br&gt;キミたちの罪を聞いてみようか…。</t>
  </si>
  <si>
    <t>&lt;vbd=01F6&gt;&lt;vp=000E&gt;那……到裁决的时候了哦？&lt;br&gt;地狱的审判官阎罗，&lt;br&gt;好像听到了你们的罪行了……</t>
  </si>
  <si>
    <t>1978</t>
  </si>
  <si>
    <t>&lt;vd=2330&gt;&lt;vp=0001&gt;民を守る官職に在りながら、&lt;br&gt;勤めを果たさず、あまつさえ&lt;br&gt;その力を己の悪道に使う始末…。&lt;p&gt;&lt;vd=2330&gt;&lt;vp=0003&gt;被告人を、死刑に処す…！</t>
  </si>
  <si>
    <t>&lt;vd=2330&gt;&lt;vp=0001&gt;当着保护民众的官员，&lt;br&gt;却又不尽职，而且&lt;br&gt;把那个力量用在歧途……&lt;p&gt;&lt;vd=2330&gt;&lt;vp=0003&gt;宣判被告人，死刑……！</t>
  </si>
  <si>
    <t>1979</t>
  </si>
  <si>
    <t>&lt;vbd=01F6&gt;&lt;vp=0011&gt;なっ、何だよコイツ！&lt;br&gt;何なんだよっ…！</t>
  </si>
  <si>
    <t>&lt;vbd=01F6&gt;&lt;vp=0011&gt;啊，为什么这样！&lt;br&gt;为什么……！</t>
  </si>
  <si>
    <t>1980</t>
  </si>
  <si>
    <t>&lt;vbd=01F6&gt;&lt;vp=0012&gt;あわわわっ…！&lt;br&gt;やっ、やめてくれぇっ！</t>
  </si>
  <si>
    <t>&lt;vbd=01F6&gt;&lt;vp=0012&gt;啊哇哇哇……！&lt;br&gt;不，不要！</t>
  </si>
  <si>
    <t>1981</t>
  </si>
  <si>
    <t>&lt;vbd=01F6&gt;&lt;vp=0013&gt;こっ…このバケモノがっ！&lt;br&gt;こんな強そうな悪魔なんて&lt;br&gt;相手に出来るかよっ！</t>
  </si>
  <si>
    <t>&lt;vbd=01F6&gt;&lt;vp=0013&gt;这……这个怪物！&lt;br&gt;他可以召唤&lt;br&gt;，这么强大的恶魔！</t>
  </si>
  <si>
    <t>1982</t>
  </si>
  <si>
    <t>&lt;vbd=01F6&gt;&lt;vp=0014&gt;…ヤマの裁きから、&lt;br&gt;逃げられると思っているのかい？</t>
  </si>
  <si>
    <t>&lt;vbd=01F6&gt;&lt;vp=0014&gt;……我可以从阎罗的裁决中，&lt;br&gt;逃掉吗？</t>
  </si>
  <si>
    <t>1983</t>
  </si>
  <si>
    <t>&lt;vbd=01F6&gt;&lt;vp=0015&gt;クッ、クソ！&lt;br&gt;…何なんだよコイツ！</t>
  </si>
  <si>
    <t>&lt;vbd=01F6&gt;&lt;vp=0015&gt;可，可恶啊！&lt;br&gt;……为什么会这样啊！</t>
  </si>
  <si>
    <t>1984</t>
  </si>
  <si>
    <t>&lt;vbd=01F6&gt;&lt;vp=0016&gt;ケースケ！&lt;br&gt;もう、やめなさいよっ…！&lt;br&gt;この人たちは…え…アンタたち…！</t>
  </si>
  <si>
    <t>&lt;vbd=01F6&gt;&lt;vp=0016&gt;ケースケ！&lt;br&gt;够了，请不要这样子……！&lt;br&gt;这些人……额……你们……！</t>
  </si>
  <si>
    <t>1985</t>
  </si>
  <si>
    <t>&lt;vbd=01F6&gt;&lt;vp=0017&gt;うっ…ひっ、ひぃぃっ！&lt;br&gt;このガキどもは…！</t>
  </si>
  <si>
    <t>&lt;vbd=01F6&gt;&lt;vp=0017&gt;唔……诶……诶诶诶！&lt;br&gt;这个小鬼也……！</t>
  </si>
  <si>
    <t>1986</t>
  </si>
  <si>
    <t>&lt;vbd=01F6&gt;&lt;vp=0018&gt;アンタたち、この前の…▷&lt;br&gt;またどこかで、&lt;br&gt;ＣＯＭＰを手に入れたのね！</t>
  </si>
  <si>
    <t>1987</t>
  </si>
  <si>
    <t>&lt;vbd=01F6&gt;&lt;vp=0019&gt;はは…バカみたいだ。&lt;br&gt;ホラ、ごらんよ？</t>
  </si>
  <si>
    <t>&lt;vbd=01F6&gt;&lt;vp=0019&gt;哈哈……像个傻瓜一样。&lt;br&gt;看，请看哦？</t>
  </si>
  <si>
    <t>1988</t>
  </si>
  <si>
    <t>&lt;vbd=01F6&gt;&lt;vp=001A&gt;…悪人は改心なんかしない、&lt;br&gt;だから、ヤマの裁きが必要なんだ。&lt;br&gt;それしか方法はないんだよ…！&lt;p&gt;&lt;vbd=01F6&gt;&lt;vp=001B&gt;本当にこれで悪事をやめるか、&lt;br&gt;それとも助かりたいための一時しのぎか、&lt;br&gt;ヤマの判断が一番正しいんだっ！</t>
  </si>
  <si>
    <t>&lt;vbd=01F6&gt;&lt;vp=001A&gt;…坏人是不会改邪归正的，&lt;br&gt;所以，需要阎罗的裁决。&lt;br&gt;只有那个办法啊……！&lt;p&gt;&lt;vbd=01F6&gt;&lt;vp=001B&gt;是真的要这样子作恶，还是为了救人暂时的应付一下，&lt;br&gt;阎罗的判断是最正确的！</t>
  </si>
  <si>
    <t>1989</t>
  </si>
  <si>
    <t>&lt;vbd=01F6&gt;&lt;vp=001C&gt;そ、そんな！&lt;br&gt;だからって、やり過ぎだよ！&lt;br&gt;こんなの…間違ってるっ！</t>
  </si>
  <si>
    <t>&lt;vbd=01F6&gt;&lt;vp=001C&gt;那，那样！&lt;br&gt;要是这样说的话，你做得太过分了！&lt;br&gt;这种做法……是错误的！</t>
  </si>
  <si>
    <t>1990</t>
  </si>
  <si>
    <t>&lt;vbd=01F6&gt;&lt;vp=001D&gt;ああ、そうかもしれないね。&lt;br&gt;でも…。</t>
  </si>
  <si>
    <t>&lt;vbd=01F6&gt;&lt;vp=001D&gt;啊啊，也许是吧。&lt;br&gt;但是……</t>
  </si>
  <si>
    <t>1991</t>
  </si>
  <si>
    <t>&lt;vbd=01F6&gt;&lt;vp=001E&gt;ボクがこうして創り上げる世界は、&lt;br&gt;間違いなく、正しい心を持った&lt;br&gt;人々だけが平和に暮らす世界になる。</t>
  </si>
  <si>
    <r>
      <t>&lt;vbd=01F6&gt;&lt;vp=001E&gt;</t>
    </r>
    <r>
      <rPr>
        <sz val="11"/>
        <rFont val="宋体"/>
        <charset val="134"/>
      </rPr>
      <t>我创造出这样的世界，毫无疑问，是秉持正义之心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只是创造了让人们和平生活的世界。</t>
    </r>
  </si>
  <si>
    <t>1992</t>
  </si>
  <si>
    <t>&lt;vbd=01F6&gt;&lt;vp=001F&gt;例え、ボク自身がヤマの裁きを、&lt;br&gt;受ける事になっても…、&lt;br&gt;ボクはそれで満足なんだよ…！</t>
  </si>
  <si>
    <t>&lt;vbd=01F6&gt;&lt;vp=001F&gt;比如，我自己也受到过阎罗的裁决……&lt;br&gt;我因此得到了满足……！</t>
  </si>
  <si>
    <t>1993</t>
  </si>
  <si>
    <t>&lt;vbd=01F6&gt;&lt;vp=0020&gt;心清き者には平穏を！&lt;br&gt;心悪しき者には…、&lt;br&gt;死の恐怖をっ…！</t>
  </si>
  <si>
    <t>&lt;vbd=01F6&gt;&lt;vp=0020&gt;对心静的人保持平静！&lt;br&gt;至于那些内心邪恶的人……&lt;br&gt;那就让他们品尝死亡的恐怖……！</t>
  </si>
  <si>
    <t>1994</t>
  </si>
  <si>
    <t>&lt;vbd=01F6&gt;&lt;vp=0021&gt;&lt;cn=000D&gt;、どうすりゃいい…。&lt;br&gt;ケイスケはオレたちの友達だ、&lt;br&gt;出来れば、戦いたくないぜ…。&lt;p&gt;&lt;vbd=01F6&gt;&lt;vp=0022&gt;この場は適当にごまかして、&lt;br&gt;ケイスケを説得する機会を&lt;br&gt;見る手もあるんじゃないか…▷</t>
  </si>
  <si>
    <t>1995</t>
  </si>
  <si>
    <t>&lt;vbd=01F6&gt;&lt;vp=0023&gt;だ、ダメだよそんなのっ…！&lt;p&gt;&lt;vbd=01F6&gt;&lt;vp=0024&gt;仲間だから…友達だから…、&lt;br&gt;相手が間違った事をしたら、&lt;br&gt;ちゃんと教えてあげるんじゃないの▷</t>
  </si>
  <si>
    <t>1996</t>
  </si>
  <si>
    <t>&lt;vbd=01F6&gt;&lt;vp=0025&gt;本気で相手の事を思うなら、&lt;br&gt;ケンカしてでも止めなきゃ&lt;br&gt;ダメなんじゃないの…▷</t>
  </si>
  <si>
    <t>1997</t>
  </si>
  <si>
    <t>この場だけ適当にごまかして、&lt;br&gt;ケイスケを説得する機会を&lt;br&gt;見る手もあるんじゃないか…▷</t>
  </si>
  <si>
    <t>1998</t>
  </si>
  <si>
    <t>そんなのはダメだ！</t>
  </si>
  <si>
    <t>那样子不可能！</t>
  </si>
  <si>
    <t>1999</t>
  </si>
  <si>
    <t>この場はごまかそう</t>
  </si>
  <si>
    <t>这个场合就蒙混过去吧</t>
  </si>
  <si>
    <t>2000</t>
  </si>
  <si>
    <t>&lt;vbd=01F6&gt;&lt;vp=0026&gt;…キミたちの言う事も、&lt;br&gt;分からないわけじゃないよ。</t>
  </si>
  <si>
    <t>&lt;vbd=01F6&gt;&lt;vp=0026&gt;…你们说的事，我也并不是不明白哦。</t>
  </si>
  <si>
    <t>2001</t>
  </si>
  <si>
    <t>&lt;vbd=01F6&gt;&lt;vp=0027&gt;でも…ボクは正しき人の世界を創る！&lt;br&gt;それを邪魔するなら…、&lt;br&gt;例えキミたちでも…排除するっ！</t>
  </si>
  <si>
    <t>&lt;vbd=01F6&gt;&lt;vp=0027&gt;但是……我要创造一个正确的人类生活的世界！&lt;br&gt;如果妨碍到我的话……&lt;br&gt;即便是你们……也要一一排除！</t>
  </si>
  <si>
    <t>2002</t>
  </si>
  <si>
    <t>&lt;vbd=01F6&gt;&lt;vp=0028&gt;ケイスケっ！&lt;br&gt;分かった…分かったから、やめろ！&lt;br&gt;オマエと戦いたくないんだっ…！</t>
  </si>
  <si>
    <t>&lt;vbd=01F6&gt;&lt;vp=0028&gt;圭介！&lt;br&gt;我知道了……我知道了，停下！&lt;br&gt;我不想和你战斗……！</t>
  </si>
  <si>
    <t>2003</t>
  </si>
  <si>
    <t>&lt;vbd=01F6&gt;&lt;vp=0029&gt;アツロウ…&lt;cn=000C&gt;君…。&lt;br&gt;そうしてくれるとボクも助かるよ、&lt;br&gt;キミたちとは戦いたくないんだ…。</t>
  </si>
  <si>
    <t>&lt;vbd=01F6&gt;&lt;vp=0029&gt;アツロウ…&lt;cn=000C&gt;你……&lt;br&gt;那样做的话我也会得救的，&lt;br&gt;我不想和你们战斗……</t>
  </si>
  <si>
    <t>2004</t>
  </si>
  <si>
    <t>&lt;vbd=01F6&gt;&lt;vp=002A&gt;だ、ダメだよそんなのっ！&lt;p&gt;&lt;vbd=01F6&gt;&lt;vp=002B&gt;仲間だから…友達だから…！&lt;br&gt;相手が間違った事をしたら、&lt;br&gt;ちゃんと教えてあげるんじゃないの▷&lt;p&gt;&lt;vbd=01F6&gt;&lt;vp=002C&gt;アタシ…納得できない！</t>
  </si>
  <si>
    <t>2005</t>
  </si>
  <si>
    <t>&lt;vbd=01F6&gt;&lt;vp=002D&gt;本気で相手の事を思うなら、&lt;br&gt;ケンカしてでも止めなきゃ&lt;br&gt;ダメなんじゃないの…▷</t>
  </si>
  <si>
    <t>2006</t>
  </si>
  <si>
    <t>本気で相手の事を思うなら、&lt;br&gt;ケンカしてでも止めなきゃ&lt;br&gt;ダメなんじゃないの…▷</t>
  </si>
  <si>
    <t>2007</t>
  </si>
  <si>
    <t>やっぱりケイスケを止めよう</t>
  </si>
  <si>
    <t>还是去阻止圭介吧</t>
  </si>
  <si>
    <t>2008</t>
  </si>
  <si>
    <t>だからって友達と戦うのか？</t>
  </si>
  <si>
    <t>就因为这样要与朋友战斗吗？</t>
  </si>
  <si>
    <t>2009</t>
  </si>
  <si>
    <t>&lt;vbd=01F6&gt;&lt;vp=002E&gt;ミドリちゃん…。</t>
  </si>
  <si>
    <t>&lt;vbd=01F6&gt;&lt;vp=002E&gt;小翠……</t>
  </si>
  <si>
    <t>2010</t>
  </si>
  <si>
    <t>&lt;vbd=01F6&gt;&lt;vp=002F&gt;人間にはそれぞれ価値観がある。&lt;br&gt;その違いを埋める事なんて、&lt;br&gt;決して出来ないんだ。&lt;p&gt;&lt;vbd=01F6&gt;&lt;vp=0030&gt;だったら人を傷つけないように、&lt;br&gt;自分も傷つかないように…。&lt;p&gt;&lt;vbd=01F6&gt;&lt;vp=0031&gt;多少の違いは笑ってごまかして、&lt;br&gt;関係を壊さないように生きる。&lt;p&gt;&lt;vbd=01F6&gt;&lt;vp=0032&gt;…大人になれば、&lt;br&gt;そうやって生きる事も、&lt;br&gt;必要なんじゃないかな…？&lt;p&gt;&lt;vbd=01F6&gt;&lt;vp=0033&gt;…ボクのしている事に、&lt;br&gt;目をつぶってくれるだけでいいんだ。&lt;br&gt;ボクもキミたちの道を妨げたりはしない。&lt;p&gt;&lt;vbd=01F6&gt;&lt;vp=0034&gt;ボクとキミたちは友達じゃないか、&lt;br&gt;無理に傷つけ合う必要なんてないよ。&lt;br&gt;また一緒に上手くやって行こう…？</t>
  </si>
  <si>
    <t>&lt;vbd=01F6&gt;&lt;vp=002F&gt;每个人有每个人的价值观&lt;br&gt;要填补这种差异，这是不可能的。&lt;p&gt;&lt;vbd=01F6&gt;&lt;vp=0030&gt;不伤害他人，同时也不伤害自己……&lt;p&gt;&lt;vbd=01F6&gt;&lt;vp=0031&gt;无论多少次都是笑着敷衍过去，&lt;br&gt;为了不破坏人与人之间的关系而生活着。&lt;p&gt;&lt;vbd=01F6&gt;&lt;vp=0032&gt;……如果成年了，像这样子活着，也是必要的吧……？&lt;p&gt;&lt;vbd=01F6&gt;&lt;vp=0033&gt;对于我的事，&lt;br&gt;你们只要视而不见就可以了。&lt;br&gt;我也不会妨碍你们的道路。&lt;p&gt;&lt;vbd=01F6&gt;&lt;vp=0034&gt;我们不是朋友吗，&lt;br&gt;没有必要互相伤害的。&lt;br&gt;让我们再一起好好地做下去吧……？</t>
  </si>
  <si>
    <t>2011</t>
  </si>
  <si>
    <t>&lt;vbd=01F6&gt;&lt;vp=0035&gt;そんなの…！&lt;br&gt;ごまかしてるだけじゃない！&lt;p&gt;&lt;vbd=01F6&gt;&lt;vp=0036&gt;そんな、表面だけの関係なんて、&lt;br&gt;本当の友達じゃないよっ…！</t>
  </si>
  <si>
    <t>&lt;vbd=01F6&gt;&lt;vp=0035&gt;那样子的话……！&lt;br&gt;就不只是在欺骗！&lt;p&gt;&lt;vbd=01F6&gt;&lt;vp=0036&gt;那样的话，就只是表面的关系，&lt;br&gt;不是真正的朋友了……！</t>
  </si>
  <si>
    <t>2012</t>
  </si>
  <si>
    <t>ミドリがグループを抜けた！</t>
  </si>
  <si>
    <t>ミドリ离开了队伍！</t>
  </si>
  <si>
    <t>2013</t>
  </si>
  <si>
    <t>&lt;vbd=01F6&gt;&lt;vp=0037&gt;そんな大人になんて、&lt;br&gt;絶対にならないんだから…！</t>
  </si>
  <si>
    <t>&lt;vbd=01F6&gt;&lt;vp=0037&gt;我是绝对不会成为，&lt;br&gt;那样的大人的……！</t>
  </si>
  <si>
    <t>2014</t>
  </si>
  <si>
    <t>ミドリは走り去った…。</t>
  </si>
  <si>
    <t>翠跑走了……</t>
  </si>
  <si>
    <t>2015</t>
  </si>
  <si>
    <t>&lt;vbd=01F6&gt;&lt;vp=0038&gt;ミドリちゃん…。</t>
  </si>
  <si>
    <t>&lt;vbd=01F6&gt;&lt;vp=0038&gt;小翠……</t>
  </si>
  <si>
    <t>2016</t>
  </si>
  <si>
    <t>&lt;vbd=01F6&gt;&lt;vp=0039&gt;ケイスケ…。&lt;br&gt;オレたちは、オマエのやり方に、&lt;br&gt;完全に賛同したわけじゃない。</t>
  </si>
  <si>
    <t>&lt;vbd=01F6&gt;&lt;vp=0039&gt;圭介……&lt;br&gt;我们，对你的做法，并不完全赞同。</t>
  </si>
  <si>
    <t>2017</t>
  </si>
  <si>
    <t>&lt;vbd=01F6&gt;&lt;vp=003A&gt;ただ…オマエと戦う気には、&lt;br&gt;なれないんだ…。&lt;p&gt;&lt;vbd=01F6&gt;&lt;vp=003B&gt;一緒に行動する内に、&lt;br&gt;オマエの考えが、変わる事を、&lt;br&gt;願っているから…。</t>
  </si>
  <si>
    <t>&lt;vbd=01F6&gt;&lt;vp=003A&gt;我们只是……不想和你战斗，&lt;br&gt;不想变成这样子……&lt;p&gt;&lt;vbd=01F6&gt;&lt;vp=003B&gt;在一起行动的时候，&lt;br&gt;我们希望，&lt;br&gt;你的想法，可以改变……</t>
  </si>
  <si>
    <t>2018</t>
  </si>
  <si>
    <t>&lt;vbd=01F6&gt;&lt;vp=003C&gt;それだけは、忘れないで欲しい…。</t>
  </si>
  <si>
    <t>&lt;vbd=01F6&gt;&lt;vp=003C&gt;只有这一点，我希望你不要忘记……</t>
  </si>
  <si>
    <t>2019</t>
  </si>
  <si>
    <t>&lt;vbd=01F6&gt;&lt;vp=003D&gt;…分かってる。&lt;br&gt;ボクもキミたちと、&lt;br&gt;敵同士にはなりたくないんだ。</t>
  </si>
  <si>
    <t>&lt;vbd=01F6&gt;&lt;vp=003D&gt;……我知道了。&lt;br&gt;我不想和你们，&lt;br&gt;成为敌人。</t>
  </si>
  <si>
    <t>2020</t>
  </si>
  <si>
    <t>&lt;vbd=01F6&gt;&lt;vp=003E&gt;だから…お互い主張は違うけど、&lt;br&gt;もう一度、仲良くやって行こう…。</t>
  </si>
  <si>
    <t>&lt;vbd=01F6&gt;&lt;vp=003E&gt;所以……虽然我们的主张不一样，&lt;br&gt;但是请再一次好好相处吧……</t>
  </si>
  <si>
    <t>2021</t>
  </si>
  <si>
    <t>ケイスケが仲間になった！</t>
  </si>
  <si>
    <t>2022</t>
  </si>
  <si>
    <t>&lt;vbd=01F6&gt;&lt;vp=003F&gt;…さて、&lt;br&gt;キミの処分がまだだったね。</t>
  </si>
  <si>
    <t>&lt;vbd=01F6&gt;&lt;vp=003F&gt;……那么，&lt;br&gt;你的处分还没到呢。</t>
  </si>
  <si>
    <t>2023</t>
  </si>
  <si>
    <t>&lt;vbd=01F6&gt;&lt;vp=0040&gt;う…うひぃいいっ…！&lt;br&gt;わ、悪かった！&lt;br&gt;今度こそもう、悪事はしない、本当だ！&lt;p&gt;&lt;vbd=01F6&gt;&lt;vp=0041&gt;こ、こ、ＣＯＭＰも置いていくから！&lt;br&gt;命だけは助けてくれぇっ！</t>
  </si>
  <si>
    <t>&lt;vbd=01F6&gt;&lt;vp=0040&gt;。。。。&lt;br&gt;不，不好了！&lt;br&gt;都已经到这种地步了，不做坏事，是真的&lt;p&gt;&lt;vbd=01F6&gt;&lt;vp=0041&gt;这，这，ＣＯＭＰ也拿去！&lt;br&gt;请饶我一命！</t>
  </si>
  <si>
    <t>2024</t>
  </si>
  <si>
    <t>&lt;vbd=01F6&gt;&lt;vp=0042&gt;…ケイスケ、&lt;br&gt;ＣＯＭＰを取り上げれば充分だろ？&lt;br&gt;もう、いいじゃないか。</t>
  </si>
  <si>
    <t>&lt;vbd=01F6&gt;&lt;vp=0042&gt;……圭介，&lt;br&gt;拿走ＣＯＭＰ就可以了吗？&lt;br&gt;已经，不可能了。</t>
  </si>
  <si>
    <t>2025</t>
  </si>
  <si>
    <t>&lt;vbd=01F6&gt;&lt;vp=0043&gt;それを決めるのはボクじゃないよ。&lt;br&gt;彼を許すかどうかは、&lt;br&gt;ヤマに聞いてみてくれないか。</t>
  </si>
  <si>
    <t>&lt;vbd=01F6&gt;&lt;vp=0043&gt;决定那种事的不是我&lt;br&gt;宽恕还是什么的，&lt;br&gt;去试着问一下阎罗吧。</t>
  </si>
  <si>
    <t>2026</t>
  </si>
  <si>
    <t>&lt;vd=2330&gt;&lt;vp=0001&gt;……。&lt;br&gt;…確かに、この者には&lt;br&gt;既に邪念はない。&lt;p&gt;&lt;vd=2330&gt;&lt;vp=0000&gt;…宜しい、被告に猶予を与えよう。&lt;br&gt;いかなる時も正義を心がけ、&lt;br&gt;自らの罪を清めれば良し…。&lt;p&gt;&lt;vd=2330&gt;&lt;vp=0002&gt;そうでなければ、その時は、&lt;br&gt;改めて罰を与えに参るぞ。</t>
  </si>
  <si>
    <t>&lt;vd=2330&gt;&lt;vp=0001&gt;……&lt;br&gt;……的确，对于这个人来说已经不存在邪念这种东西了。&lt;p&gt;&lt;vd=2330&gt;&lt;vp=0000&gt;……那么……我将给予被告之人延缓之日。&lt;br&gt;任何时候都要保持自己的正义，只要可以清除你们自己的罪恶就可以了……&lt;p&gt;&lt;vd=2330&gt;&lt;vp=0002&gt;如果不那样的话，到那个时候，&lt;br&gt;我将重新惩罚你们。</t>
  </si>
  <si>
    <t>2027</t>
  </si>
  <si>
    <t>&lt;vbd=01F6&gt;&lt;vp=0047&gt;あ、あ、ありがとうございますっ！&lt;br&gt;こっ…これからは、&lt;br&gt;絶対、人に尽くすように頑張ります！</t>
  </si>
  <si>
    <t>&lt;vbd=01F6&gt;&lt;vp=0047&gt;非，非，非常感谢您！&lt;br&gt;接……接下来，&lt;br&gt;我一定，要为了人们而努力！</t>
  </si>
  <si>
    <t>2028</t>
  </si>
  <si>
    <t>警官はＣＯＭＰを置いて逃げ出した…。</t>
  </si>
  <si>
    <t>警察放下了ＣＯＭＰ之后跑出去了……</t>
  </si>
  <si>
    <t>2029</t>
  </si>
  <si>
    <t>&lt;vbd=01F6&gt;&lt;vp=0048&gt;…これで、彼は自らの罪を清める&lt;br&gt;機会を与えられたわけだ。&lt;br&gt;まぁ、これでいいのかも知れないね。&lt;p&gt;&lt;vbd=01F6&gt;&lt;vp=0049&gt;きっと彼は、悪事を働くと、&lt;br&gt;地獄に落とされるという事を、&lt;br&gt;みんなに伝える役目も担ってくれる。</t>
  </si>
  <si>
    <r>
      <t>&lt;vbd=01F6&gt;&lt;vp=0048&gt;…</t>
    </r>
    <r>
      <rPr>
        <sz val="11"/>
        <rFont val="宋体"/>
        <charset val="134"/>
      </rPr>
      <t>所以，我给予了他一个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还清自己的罪恶的机会。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那么，到这里应该就可以了吧。</t>
    </r>
    <r>
      <rPr>
        <sz val="11"/>
        <rFont val="Consolas"/>
        <charset val="134"/>
      </rPr>
      <t>&lt;p&gt;&lt;vbd=01F6&gt;&lt;vp=0049&gt;</t>
    </r>
    <r>
      <rPr>
        <sz val="11"/>
        <rFont val="宋体"/>
        <charset val="134"/>
      </rPr>
      <t>他一定，也担负着向大家传达，做了坏事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就会被下地狱的任务。</t>
    </r>
  </si>
  <si>
    <t>2030</t>
  </si>
  <si>
    <t>邪教の館．ｅｘｅにてヤマが&lt;br&gt;合体可能になりました。</t>
  </si>
  <si>
    <t>阎罗&lt;br&gt;已可在邪教之馆.exe合成。</t>
  </si>
  <si>
    <t>2031</t>
  </si>
  <si>
    <t>・ヤマの撃破</t>
  </si>
  <si>
    <t>・击败阎罗</t>
  </si>
  <si>
    <t>2032</t>
  </si>
  <si>
    <r>
      <t>・ケイスケ</t>
    </r>
    <r>
      <rPr>
        <sz val="11"/>
        <color rgb="FF000033"/>
        <rFont val="宋体"/>
        <charset val="134"/>
      </rPr>
      <t>、民間人、警官</t>
    </r>
    <r>
      <rPr>
        <sz val="11"/>
        <color rgb="FF000033"/>
        <rFont val="MS Gothic"/>
        <charset val="134"/>
      </rPr>
      <t>の</t>
    </r>
    <r>
      <rPr>
        <sz val="11"/>
        <color rgb="FF000033"/>
        <rFont val="宋体"/>
        <charset val="134"/>
      </rPr>
      <t>死亡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MS Gothic"/>
        <charset val="134"/>
      </rPr>
      <t>・</t>
    </r>
    <r>
      <rPr>
        <sz val="11"/>
        <color rgb="FF000033"/>
        <rFont val="Consolas"/>
        <charset val="134"/>
      </rPr>
      <t>&lt;cn=000D&gt;</t>
    </r>
    <r>
      <rPr>
        <sz val="11"/>
        <color rgb="FF000033"/>
        <rFont val="MS Gothic"/>
        <charset val="134"/>
      </rPr>
      <t>たちの</t>
    </r>
    <r>
      <rPr>
        <sz val="11"/>
        <color rgb="FF000033"/>
        <rFont val="宋体"/>
        <charset val="134"/>
      </rPr>
      <t>全滅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MS Gothic"/>
        <charset val="134"/>
      </rPr>
      <t>・</t>
    </r>
    <r>
      <rPr>
        <sz val="11"/>
        <color rgb="FF000033"/>
        <rFont val="宋体"/>
        <charset val="134"/>
      </rPr>
      <t>警官</t>
    </r>
    <r>
      <rPr>
        <sz val="11"/>
        <color rgb="FF000033"/>
        <rFont val="MS Gothic"/>
        <charset val="134"/>
      </rPr>
      <t>が</t>
    </r>
    <r>
      <rPr>
        <sz val="11"/>
        <color rgb="FF000033"/>
        <rFont val="宋体"/>
        <charset val="134"/>
      </rPr>
      <t>ＣＯＭＰ</t>
    </r>
    <r>
      <rPr>
        <sz val="11"/>
        <color rgb="FF000033"/>
        <rFont val="MS Gothic"/>
        <charset val="134"/>
      </rPr>
      <t>を</t>
    </r>
    <r>
      <rPr>
        <sz val="11"/>
        <color rgb="FF000033"/>
        <rFont val="宋体"/>
        <charset val="134"/>
      </rPr>
      <t>持</t>
    </r>
    <r>
      <rPr>
        <sz val="11"/>
        <color rgb="FF000033"/>
        <rFont val="MS Gothic"/>
        <charset val="134"/>
      </rPr>
      <t>ったまま</t>
    </r>
    <r>
      <rPr>
        <sz val="11"/>
        <color rgb="FF000033"/>
        <rFont val="宋体"/>
        <charset val="134"/>
      </rPr>
      <t>脱出</t>
    </r>
  </si>
  <si>
    <r>
      <t>・</t>
    </r>
    <r>
      <rPr>
        <sz val="11"/>
        <rFont val="宋体"/>
        <charset val="134"/>
      </rPr>
      <t>圭介，普通人，警察的死亡</t>
    </r>
    <r>
      <rPr>
        <sz val="11"/>
        <rFont val="MS Gothic"/>
        <charset val="134"/>
      </rPr>
      <t>&lt;br&gt;・</t>
    </r>
    <r>
      <rPr>
        <sz val="11"/>
        <rFont val="Consolas"/>
        <charset val="134"/>
      </rPr>
      <t>&lt;cn=000D&gt;</t>
    </r>
    <r>
      <rPr>
        <sz val="11"/>
        <rFont val="宋体"/>
        <charset val="134"/>
      </rPr>
      <t>们全灭</t>
    </r>
    <r>
      <rPr>
        <sz val="11"/>
        <rFont val="Consolas"/>
        <charset val="134"/>
      </rPr>
      <t>&lt;br&gt;</t>
    </r>
    <r>
      <rPr>
        <sz val="11"/>
        <rFont val="MS Gothic"/>
        <charset val="134"/>
      </rPr>
      <t>・</t>
    </r>
    <r>
      <rPr>
        <sz val="11"/>
        <rFont val="宋体"/>
        <charset val="134"/>
      </rPr>
      <t>警察带着ＣＯＭＰ逃离</t>
    </r>
  </si>
  <si>
    <t>2033</t>
  </si>
  <si>
    <t>&lt;vbd=01F6&gt;&lt;vp=004A&gt;…ねぇ、&lt;cn=000D&gt;。&lt;br&gt;本当にケイスケ君と戦うの？</t>
  </si>
  <si>
    <t>&lt;vbd=01F6&gt;&lt;vp=004A&gt;……欸，&lt;cn=000D&gt;。&lt;br&gt;真的要和圭介战斗？</t>
  </si>
  <si>
    <t>2034</t>
  </si>
  <si>
    <t>…ねぇ、&lt;cn=000D&gt;。&lt;br&gt;本当にケイスケ君と戦うの？</t>
  </si>
  <si>
    <t>……欸，&lt;cn=000D&gt;。&lt;br&gt;真的要和圭介战斗？</t>
  </si>
  <si>
    <t>2035</t>
  </si>
  <si>
    <t>やるしかない</t>
  </si>
  <si>
    <t>2036</t>
  </si>
  <si>
    <t>ヤマだけ倒す</t>
  </si>
  <si>
    <t>只有打倒阎罗</t>
  </si>
  <si>
    <t>2037</t>
  </si>
  <si>
    <t>アツロウに聞け</t>
  </si>
  <si>
    <t>由笃郎来答</t>
  </si>
  <si>
    <t>2038</t>
  </si>
  <si>
    <t>&lt;vbd=01F6&gt;&lt;vp=004B&gt;…そっか。&lt;br&gt;うん…分かった。</t>
  </si>
  <si>
    <t>&lt;vbd=01F6&gt;&lt;vp=004B&gt;……这样啊。&lt;br&gt;嗯……知道了。</t>
  </si>
  <si>
    <t>2039</t>
  </si>
  <si>
    <t>&lt;vbd=01F6&gt;&lt;vp=004C&gt;ヤマだけ？&lt;br&gt;それで本当に大丈夫なの…？</t>
  </si>
  <si>
    <r>
      <t>&lt;vbd=01F6&gt;&lt;vp=004C&gt;</t>
    </r>
    <r>
      <rPr>
        <sz val="11"/>
        <rFont val="宋体"/>
        <charset val="134"/>
      </rPr>
      <t>只要打败阎罗？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那样子真的没问题吧</t>
    </r>
    <r>
      <rPr>
        <sz val="11"/>
        <rFont val="Consolas"/>
        <charset val="134"/>
      </rPr>
      <t>……</t>
    </r>
    <r>
      <rPr>
        <sz val="11"/>
        <rFont val="宋体"/>
        <charset val="134"/>
      </rPr>
      <t>？</t>
    </r>
  </si>
  <si>
    <t>2040</t>
  </si>
  <si>
    <t>&lt;vbd=01F6&gt;&lt;vp=004D&gt;…ケイスケの目指してる世界は、&lt;br&gt;悪人をヤマに裁かせる事で&lt;br&gt;正しい人だけを残して創るものだ。&lt;p&gt;&lt;vbd=01F6&gt;&lt;vp=004E&gt;つまり…ヤマを倒してしまえば、&lt;br&gt;ケイスケは目的を果たせなくなる。</t>
  </si>
  <si>
    <t>&lt;vbd=01F6&gt;&lt;vp=004D&gt;……圭介想要的世界，&lt;br&gt;是凭借阎罗制裁恶人&lt;br&gt;以此来创造一个只有好人的地方。&lt;p&gt;&lt;vbd=01F6&gt;&lt;vp=004E&gt;总之……如果打倒阎罗的话，&lt;br&gt;圭介的目的就达不到了。</t>
  </si>
  <si>
    <t>2041</t>
  </si>
  <si>
    <t>&lt;vbd=01F6&gt;&lt;vp=004F&gt;アタシ…ケースケと、&lt;br&gt;戦いたくないけど…。&lt;br&gt;…仕方ないよね？</t>
  </si>
  <si>
    <t>&lt;vbd=01F6&gt;&lt;vp=004F&gt;我不想…你和圭介&lt;br&gt;战斗……&lt;br&gt;……就没有别的办法了吗？</t>
  </si>
  <si>
    <t>2042</t>
  </si>
  <si>
    <t>アタシ…ケースケと、&lt;br&gt;戦いたくないけど…。&lt;br&gt;…仕方ないよね？</t>
  </si>
  <si>
    <t>我不想……你和圭介&lt;br&gt;战斗……&lt;br&gt;就没有别的办法了吗了？</t>
  </si>
  <si>
    <t>2043</t>
  </si>
  <si>
    <t>アツロウに言え</t>
  </si>
  <si>
    <t>可以问问アツロウ</t>
  </si>
  <si>
    <t>2044</t>
  </si>
  <si>
    <t>&lt;vbd=01F6&gt;&lt;vp=0050&gt;…うん！&lt;br&gt;ちゃんとケースケの&lt;br&gt;目を覚まさせてあげるんだからっ…！</t>
  </si>
  <si>
    <t>&lt;vbd=01F6&gt;&lt;vp=0050&gt;…嗯！&lt;br&gt;这样是为了让ケースケ清醒过来……！</t>
  </si>
  <si>
    <t>2045</t>
  </si>
  <si>
    <t>&lt;vbd=01F6&gt;&lt;vp=0051&gt;…分かった！&lt;br&gt;あの悪魔だけ、&lt;br&gt;倒せばいいんだよねっ…▷</t>
  </si>
  <si>
    <t>2046</t>
  </si>
  <si>
    <t>&lt;vbd=01F6&gt;&lt;vp=0052&gt;…ケイスケの目指してる世界は、&lt;br&gt;悪人をヤマに裁かせる事で&lt;br&gt;正しい人だけを残して創るものだ。&lt;p&gt;&lt;vbd=01F6&gt;&lt;vp=0053&gt;つまり…ヤマを倒してしまえば、&lt;br&gt;ケイスケは目的を果たせなくなる。</t>
  </si>
  <si>
    <t>&lt;vbd=01F6&gt;&lt;vp=0052&gt;……圭介想要的世界、&lt;br&gt;是凭借阎罗制裁恶人&lt;br&gt;以此来创造一个只有好人的地方。&lt;p&gt;&lt;vbd=01F6&gt;&lt;vp=0053&gt;总之……如果打倒阎罗的话，&lt;br&gt;圭介的目的就达不到了。</t>
  </si>
  <si>
    <t>2047</t>
  </si>
  <si>
    <t>&lt;vbd=01F6&gt;&lt;vp=0054&gt;…&lt;cn=000D&gt;。&lt;br&gt;ちょっと、いいか？</t>
  </si>
  <si>
    <t>&lt;vbd=01F6&gt;&lt;vp=0054&gt;…&lt;cn=000D&gt;。&lt;br&gt;等一下，可以吗？</t>
  </si>
  <si>
    <t>2048</t>
  </si>
  <si>
    <t>&lt;vbd=01F6&gt;&lt;vp=0055&gt;…ケイスケを止めるためには、&lt;br&gt;ケイスケ本人をどうにかするよりも、&lt;br&gt;ヤマを倒した方がいいと思うんだ。&lt;p&gt;&lt;vbd=01F6&gt;&lt;vp=0056&gt;…ケイスケの目指してる世界は、&lt;br&gt;悪人をヤマに裁かせる事で&lt;br&gt;正しい人だけを残して創るものだ。&lt;p&gt;&lt;vbd=01F6&gt;&lt;vp=0057&gt;つまり…ヤマを倒してしまえば、&lt;br&gt;ケイスケは目的を果たせなくなる。</t>
  </si>
  <si>
    <t>&lt;vbd=01F6&gt;&lt;vp=0055&gt;…我认为为了让圭介停下来，&lt;br&gt;相比于对他本人做什么，&lt;br&gt;打倒阎罗是个好办法。&lt;p&gt;&lt;vbd=01F6&gt;&lt;vp=0056&gt;……圭介想要的世界、&lt;br&gt;是凭借阎罗制裁恶人&lt;br&gt;以此来创造一个只有好人的地方。&lt;p&gt;&lt;vbd=01F6&gt;&lt;vp=0057&gt;总之……如果打倒阎罗的话，&lt;br&gt;圭介的目的就达不到了。</t>
  </si>
  <si>
    <t>2049</t>
  </si>
  <si>
    <t>つまり…ヤマを倒してしまえば、&lt;br&gt;ケイスケは目的を果たせなくなる。</t>
  </si>
  <si>
    <t>总之……如果打倒阎罗的话，&lt;br&gt;圭介的目的就达不到了。</t>
  </si>
  <si>
    <t>2050</t>
  </si>
  <si>
    <t>アツロウを信じるよ</t>
  </si>
  <si>
    <t>相信アツロウ吧</t>
  </si>
  <si>
    <t>2051</t>
  </si>
  <si>
    <t>ヤマを倒そう！</t>
  </si>
  <si>
    <t>去打倒阎罗吧！</t>
  </si>
  <si>
    <t>2052</t>
  </si>
  <si>
    <t>&lt;vbd=01F6&gt;&lt;vp=0058&gt;こ、こんなところに、&lt;br&gt;いられるかよっ…！&lt;br&gt;アイツらが戦ってるうちに逃げるぞ！</t>
  </si>
  <si>
    <t>&lt;vbd=01F6&gt;&lt;vp=0058&gt;这，这种可能，&lt;br&gt;真的存在吗……！&lt;br&gt;要不在和那些家伙战斗的过程中趁机逃跑吧！</t>
  </si>
  <si>
    <t>2053</t>
  </si>
  <si>
    <t>&lt;vbd=01F6&gt;&lt;vp=0059&gt;こ、こんなところに&lt;br&gt;いられるもんかっ…！&lt;br&gt;アイツらが戦ってるうちに逃げるぞ！</t>
  </si>
  <si>
    <t>&lt;vbd=01F6&gt;&lt;vp=0059&gt;这，这种可能&lt;br&gt;真的存在吗……！&lt;br&gt;要不在和那些家伙战斗的过程中趁机逃跑吧！</t>
  </si>
  <si>
    <t>2054</t>
  </si>
  <si>
    <t>ＣＯＭＰを取り上げられ、&lt;br&gt;警官は逃げ出した…。</t>
  </si>
  <si>
    <t>COMP被拿走了，&lt;br&gt;警察逃出去了……</t>
  </si>
  <si>
    <t>2055</t>
  </si>
  <si>
    <t>&lt;vbd=01F6&gt;&lt;vp=005A&gt;…逃がさないよ、&lt;br&gt;悪人は、必ず裁かれるんだ！</t>
  </si>
  <si>
    <t>&lt;vbd=01F6&gt;&lt;vp=005A&gt;…不会让你逃掉的哦，&lt;br&gt;恶人，一定会受到制裁的！</t>
  </si>
  <si>
    <t>2056</t>
  </si>
  <si>
    <t>&lt;vbd=01F6&gt;&lt;vp=005B&gt;…ケイスケに警官を&lt;br&gt;殺させるわけにはいかない。&lt;p&gt;&lt;vbd=01F6&gt;&lt;vp=005C&gt;でも、あの警官を逃がしたら、&lt;br&gt;また悪事を働くかもしれない…！&lt;p&gt;&lt;vbd=01F6&gt;&lt;vp=005D&gt;クソっ…警官を守りながら、&lt;br&gt;ＣＯＭＰは取り上げるのかよ！&lt;br&gt;やるしかないっ…！</t>
  </si>
  <si>
    <t>&lt;vbd=01F6&gt;&lt;vp=005B&gt;…不能让圭介杀死那个警察。&lt;p&gt;&lt;vbd=01F6&gt;&lt;vp=005C&gt;但是，如果让那个警察逃掉的话，&lt;br&gt;可能又会去干坏事了……！&lt;p&gt;&lt;vbd=01F6&gt;&lt;vp=005D&gt;可恶……我们一边保护警察，&lt;br&gt;一边使用ＣＯＭＰ吧！&lt;br&gt;只能这样做了……！</t>
  </si>
  <si>
    <t>2057</t>
  </si>
  <si>
    <t>&lt;vbd=01F6&gt;&lt;vp=005E&gt;…ケースケに警官を&lt;br&gt;殺させちゃダメだよね！&lt;p&gt;&lt;vbd=01F6&gt;&lt;vp=005F&gt;あっ…でも、あの警官を逃がしたら、&lt;br&gt;また悪事を働くかもしれない▷&lt;p&gt;&lt;vbd=01F6&gt;&lt;vp=0060&gt;もうっ…警官を守りながら、&lt;br&gt;ＣＯＭＰは取り上げるの▷&lt;br&gt;やるしかないよっ…！</t>
  </si>
  <si>
    <t>2058</t>
  </si>
  <si>
    <t>&lt;vbd=01F6&gt;&lt;vp=0061&gt;…ケイスケ君に警官を&lt;br&gt;殺させるわけにはいかないね。&lt;p&gt;&lt;vbd=01F6&gt;&lt;vp=0062&gt;でも、あの警官を逃がしたら、&lt;br&gt;また悪事を働くかもしれない！&lt;p&gt;&lt;vbd=01F6&gt;&lt;vp=0063&gt;もうっ…警官を守りながら、&lt;br&gt;ＣＯＭＰは取り上げるの▷&lt;br&gt;やるしかないよっ…！</t>
  </si>
  <si>
    <t>2059</t>
  </si>
  <si>
    <t>警官のＣＯＭＰを取り上げなければ、&lt;br&gt;また悪事を働きそうだが、ケイスケに&lt;br&gt;警官を殺させるわけにもいかない…。</t>
  </si>
  <si>
    <t>如果警察拿到ＣＯＭＰ的话，&lt;br&gt;虽然又会干坏事，的肯定不能让圭介&lt;br&gt;杀死他……</t>
  </si>
  <si>
    <t>2060</t>
  </si>
  <si>
    <t>&lt;vbd=01F6&gt;&lt;vp=0064&gt;…ケイスケに警官を&lt;br&gt;殺させるわけにはいかない。&lt;p&gt;&lt;vbd=01F6&gt;&lt;vp=0065&gt;でも、あの警官を逃がしたら、&lt;br&gt;また悪事を働くかもしれない…！&lt;p&gt;&lt;vbd=01F6&gt;&lt;vp=0066&gt;クソっ…警官を守りながら、&lt;br&gt;ＣＯＭＰは取り上げるのかよ！&lt;br&gt;やるしかないっ…！</t>
  </si>
  <si>
    <t>&lt;vbd=01F6&gt;&lt;vp=0064&gt;…不能让圭介杀死那个警察。&lt;br&gt;&lt;p&gt;&lt;vbd=01F6&gt;&lt;vp=0065&gt;但是，如果让那个警察逃出去的话，&lt;br&gt;可能又会去干坏事了……！&lt;p&gt;&lt;vbd=01F6&gt;&lt;vp=0066&gt;可恶……只能一边保护警察，&lt;br&gt;一边战斗吧！&lt;br&gt;只能这样做了……！</t>
  </si>
  <si>
    <t>2061</t>
  </si>
  <si>
    <t>&lt;vbd=01F6&gt;&lt;vp=0067&gt;…ケースケに警官を&lt;br&gt;殺させちゃダメだよね！&lt;p&gt;&lt;vbd=01F6&gt;&lt;vp=0068&gt;あっ…でも、あの警官を逃がしたら、&lt;br&gt;また悪事を働くかもしれない▷&lt;p&gt;&lt;vbd=01F6&gt;&lt;vp=0069&gt;もうっ…警官を守りながら、&lt;br&gt;ＣＯＭＰは取り上げるの▷&lt;br&gt;やるしかないよっ…！</t>
  </si>
  <si>
    <t>2062</t>
  </si>
  <si>
    <t>&lt;vbd=01F6&gt;&lt;vp=006A&gt;…ケイスケ君に警官を&lt;br&gt;殺させるわけにはいかないね。&lt;p&gt;&lt;vbd=01F6&gt;&lt;vp=006B&gt;でも、あの警官を逃がしたら、&lt;br&gt;また悪事を働くかもしれない！&lt;p&gt;&lt;vbd=01F6&gt;&lt;vp=006C&gt;もうっ…警官を守りながら、&lt;br&gt;ＣＯＭＰは取り上げるの▷&lt;br&gt;やるしかないよっ…！</t>
  </si>
  <si>
    <t>2063</t>
  </si>
  <si>
    <t>&lt;vbd=01F6&gt;&lt;vp=006D&gt;…ケイスケ！</t>
  </si>
  <si>
    <t>&lt;vbd=01F6&gt;&lt;vp=006D&gt;……圭介！</t>
  </si>
  <si>
    <t>2064</t>
  </si>
  <si>
    <t>&lt;vbd=01F6&gt;&lt;vp=006E&gt;ケースケ…！</t>
  </si>
  <si>
    <r>
      <t>&lt;vbd=01F6&gt;&lt;vp=006E&gt;……</t>
    </r>
    <r>
      <rPr>
        <sz val="11"/>
        <rFont val="宋体"/>
        <charset val="134"/>
      </rPr>
      <t>圭介！</t>
    </r>
  </si>
  <si>
    <t>2065</t>
  </si>
  <si>
    <t>&lt;vbd=01F6&gt;&lt;vp=006F&gt;ケイスケ君…！</t>
  </si>
  <si>
    <t>&lt;vbd=01F6&gt;&lt;vp=006F&gt;圭介……！</t>
  </si>
  <si>
    <t>2066</t>
  </si>
  <si>
    <t>&lt;vbd=01F6&gt;&lt;vp=0070&gt;ケイスケっ…！&lt;p&gt;&lt;vbd=01F6&gt;&lt;vp=0071&gt;人を恐怖で縛って、&lt;br&gt;それって本当に正しい道に&lt;br&gt;進んだ事になるのかよっ！</t>
  </si>
  <si>
    <t>&lt;vbd=01F6&gt;&lt;vp=0070&gt;圭介……！&lt;p&gt;&lt;vbd=01F6&gt;&lt;vp=0071&gt;凭借恐惧来束缚人们，&lt;br&gt;那真的是，&lt;br&gt;走上了正确的道路吗！</t>
  </si>
  <si>
    <t>2067</t>
  </si>
  <si>
    <t>&lt;vbd=01F6&gt;&lt;vp=0072&gt;アツロウっ…！&lt;p&gt;&lt;vbd=01F6&gt;&lt;vp=0073&gt;少なくとも、正しい人が&lt;br&gt;バカを見るような世界は間違ってる！&lt;br&gt;それがなくなるだけ、マシだろっ！</t>
  </si>
  <si>
    <t>&lt;vbd=01F6&gt;&lt;vp=0072&gt;アツロウっ…！&lt;p&gt;&lt;vbd=01F6&gt;&lt;vp=0073&gt;至少，像好人&lt;br&gt;看到傻子的世界是错误的！&lt;br&gt;只要不是那样，就可以了！</t>
  </si>
  <si>
    <t>2068</t>
  </si>
  <si>
    <t>&lt;vbd=01F6&gt;&lt;vp=0074&gt;ケイスケ君…！&lt;br&gt;やめて…こんな事、&lt;br&gt;いいワケないよっ！</t>
  </si>
  <si>
    <t>&lt;vbd=01F6&gt;&lt;vp=0074&gt;圭介……！&lt;br&gt;不要……这种事，&lt;br&gt;对你没什么好处！</t>
  </si>
  <si>
    <t>2069</t>
  </si>
  <si>
    <t>&lt;vbd=01F6&gt;&lt;vp=0075&gt;ケースケっ！&lt;br&gt;ねぇ、ケースケっ…！&lt;br&gt;もう、やめてよっ！</t>
  </si>
  <si>
    <t>&lt;vbd=01F6&gt;&lt;vp=0075&gt;ケースケっ！&lt;br&gt;喂、ケースケっ…！&lt;br&gt;够了，不要再这样了！</t>
  </si>
  <si>
    <t>2070</t>
  </si>
  <si>
    <t>&lt;vbd=01F6&gt;&lt;vp=0076&gt;…本当にボクと戦うの？</t>
  </si>
  <si>
    <t>&lt;vbd=01F6&gt;&lt;vp=0076&gt;…真的要与我为敌吗？</t>
  </si>
  <si>
    <t>2071</t>
  </si>
  <si>
    <t>&lt;vbd=01F6&gt;&lt;vp=0077&gt;人が正しい道に進む機会を、&lt;br&gt;自らの手で奪っていると、&lt;br&gt;なぜ気付かないんだっ…！</t>
  </si>
  <si>
    <t>&lt;vbd=01F6&gt;&lt;vp=0077&gt;如果用自己的手&lt;br&gt;夺走了别人走上正确道路的机会，&lt;br&gt;那为什么注意不到呢…！</t>
  </si>
  <si>
    <t>2072</t>
  </si>
  <si>
    <t>&lt;vbd=01F6&gt;&lt;vp=0078&gt;ボクは…キミたちと戦う気なんて、&lt;br&gt;なかったけど…！&lt;p&gt;&lt;vbd=01F6&gt;&lt;vp=0079&gt;キミたちが邪魔するなら、&lt;br&gt;手加減は出来ないよっ…！</t>
  </si>
  <si>
    <t>&lt;vbd=01F6&gt;&lt;vp=0078&gt;我……明明不想与你们为敌，&lt;br&gt;真的不希望……！&lt;p&gt;&lt;vbd=01F6&gt;&lt;vp=0079&gt;但要是你们妨碍我的话，&lt;br&gt;我也不能手下留情了……！</t>
  </si>
  <si>
    <t>2073</t>
  </si>
  <si>
    <t>&lt;vbd=01F6&gt;&lt;vp=007A&gt;…くっ！&lt;br&gt;さすがに強いね…。</t>
  </si>
  <si>
    <t>&lt;vbd=01F6&gt;&lt;vp=007A&gt;…你！&lt;br&gt;不愧于强者这个词啊……</t>
  </si>
  <si>
    <t>2074</t>
  </si>
  <si>
    <t>&lt;vbd=01F6&gt;&lt;vp=007B&gt;ケイスケ…もういいだろう？&lt;br&gt;これ以上、戦ったら…。</t>
  </si>
  <si>
    <t>&lt;vbd=01F6&gt;&lt;vp=007B&gt;圭介……已经够了吧？&lt;br&gt;接下去，如果再战斗的话……</t>
  </si>
  <si>
    <t>2075</t>
  </si>
  <si>
    <t>&lt;vbd=01F6&gt;&lt;vp=007C&gt;ケースケ…もうやめよう？&lt;br&gt;これ以上、戦ったら…。</t>
  </si>
  <si>
    <t>&lt;vbd=01F6&gt;&lt;vp=007C&gt;圭介……已经可以停下了吧？&lt;br&gt;接下来，如果再战斗的话……</t>
  </si>
  <si>
    <t>2076</t>
  </si>
  <si>
    <t>&lt;vbd=01F6&gt;&lt;vp=007D&gt;ケイスケ君…もういいでしょ？&lt;br&gt;これ以上、戦ったら…。</t>
  </si>
  <si>
    <t>&lt;vbd=01F6&gt;&lt;vp=007D圭介……已经够了吧？&lt;br&gt;接下来，如果再战斗的话……</t>
  </si>
  <si>
    <t>2077</t>
  </si>
  <si>
    <t>…くっ！&lt;br&gt;さすがに強いね…。</t>
  </si>
  <si>
    <t>……你！&lt;br&gt;不愧于强者这个词啊……</t>
  </si>
  <si>
    <t>2078</t>
  </si>
  <si>
    <t>もうやめよう</t>
  </si>
  <si>
    <t>已经可以停下来了吧</t>
  </si>
  <si>
    <t>2079</t>
  </si>
  <si>
    <t>まだやる気？</t>
  </si>
  <si>
    <t>还想继续？</t>
  </si>
  <si>
    <t>2080</t>
  </si>
  <si>
    <t>&lt;vbd=01F6&gt;&lt;vp=007E&gt;ごめん…残念だけど…、&lt;br&gt;この戦いには、&lt;br&gt;負けられないよ…！</t>
  </si>
  <si>
    <t>&lt;vbd=01F6&gt;&lt;vp=007E&gt;抱歉……虽然很可惜……&lt;br&gt;但这场战斗，&lt;br&gt;我不能输……！</t>
  </si>
  <si>
    <t>2081</t>
  </si>
  <si>
    <t>&lt;vd=2330&gt;&lt;vp=0001&gt;我に仇なさば罪人と見なし、&lt;br&gt;…断罪する。</t>
  </si>
  <si>
    <t>&lt;vd=2330&gt;&lt;vp=0001&gt;如果阻挡我那么将被我视为罪人，&lt;br&gt;……进行断罪。</t>
  </si>
  <si>
    <t>2082</t>
  </si>
  <si>
    <t>&lt;vd=2330&gt;&lt;vp=0002&gt;死刑を宣告されし罪人を逃がした、&lt;br&gt;貴様らの罪は重い…。&lt;br&gt;よって、死刑に処すっ！</t>
  </si>
  <si>
    <t>&lt;vd=2330&gt;&lt;vp=0002&gt;让被宣告死刑的罪人跑了，&lt;br&gt;你们罪孽深重……&lt;br&gt;因此，处以死刑！</t>
  </si>
  <si>
    <t>2083</t>
  </si>
  <si>
    <t>&lt;vbd=01F6&gt;&lt;vp=0081&gt;…警官は逃げたか。&lt;br&gt;まぁ、いいよ。&lt;p&gt;&lt;vbd=01F6&gt;&lt;vp=0082&gt;ヤマの裁きがもたらす恐怖を、&lt;br&gt;人々に伝えるのが、彼の役目だ。&lt;p&gt;&lt;vbd=01F6&gt;&lt;vp=0083&gt;正しく生きなければ、どうなるのか…。&lt;br&gt;それを語る生き証人だね…。</t>
  </si>
  <si>
    <t>&lt;vbd=01F6&gt;&lt;vp=0081&gt;…那个警察逃跑了啊。&lt;br&gt;唉，也行。&lt;p&gt;&lt;vbd=01F6&gt;&lt;vp=0082&gt;向人类传达，阎罗所带来的恐怖，&lt;br&gt;是他的目的。&lt;p&gt;&lt;vbd=01F6&gt;&lt;vp=0083&gt;如果正确地生活，会变得怎么样呢……&lt;br&gt;他就是像他所说的活生生的证人……</t>
  </si>
  <si>
    <t>2084</t>
  </si>
  <si>
    <t>&lt;vbd=01F6&gt;&lt;vp=0084&gt;はぁ、はぁ…、&lt;br&gt;し、死んでたまるか！</t>
  </si>
  <si>
    <t>&lt;vbd=01F6&gt;&lt;vp=0084&gt;哈，哈……&lt;br&gt;去，去死吧！</t>
  </si>
  <si>
    <t>2085</t>
  </si>
  <si>
    <t>&lt;vbd=01F6&gt;&lt;vp=0085&gt;す、すみませんでした！&lt;br&gt;こここ、これからは、&lt;br&gt;まじめに生きますからっ…！</t>
  </si>
  <si>
    <t>&lt;vbd=01F6&gt;&lt;vp=0085&gt;不，不好意思了！&lt;br&gt;接接接，接下来，&lt;br&gt;我要全力以赴地活下去……！</t>
  </si>
  <si>
    <t>2086</t>
  </si>
  <si>
    <t>&lt;vbd=01F6&gt;&lt;vp=0086&gt;く…クソっ！&lt;br&gt;何でオレがこんな目に…。</t>
  </si>
  <si>
    <t>&lt;vbd=01F6&gt;&lt;vp=0086&gt;可……可恶啊！&lt;br&gt;为什么我会这样……</t>
  </si>
  <si>
    <t>2087</t>
  </si>
  <si>
    <t>&lt;vbd=01F6&gt;&lt;vp=0087&gt;た、助かった…！&lt;br&gt;もう悪い事はしません！&lt;br&gt;約束します！</t>
  </si>
  <si>
    <t>&lt;vbd=01F6&gt;&lt;vp=0087&gt;救，救我……！&lt;br&gt;我已经不会干坏事了！&lt;br&gt;我保证！</t>
  </si>
  <si>
    <t>2088</t>
  </si>
  <si>
    <t>&lt;vbd=01F6&gt;&lt;vp=0088&gt;た、助かったわ…！</t>
  </si>
  <si>
    <t>&lt;vbd=01F6&gt;&lt;vp=0088&gt;就，救我……！</t>
  </si>
  <si>
    <t>2089</t>
  </si>
  <si>
    <t>・ケイスケの撃破&lt;br&gt;・&lt;cn=000D&gt;たちの全滅</t>
  </si>
  <si>
    <t>・圭介被击败&lt;br&gt;・&lt;cn=000D&gt;们全灭</t>
  </si>
  <si>
    <t>2090</t>
  </si>
  <si>
    <t>&lt;vbd=01F6&gt;&lt;vp=0089&gt;…う、うう…！&lt;br&gt;ま、待て、待ってくれ！&lt;br&gt;もう二度と悪い事はしない！&lt;p&gt;&lt;vbd=01F6&gt;&lt;vp=008A&gt;本当だ…！&lt;br&gt;ＣＯＭＰだって置いていくよ！&lt;br&gt;だから、命ばかりは助けてくれ！</t>
  </si>
  <si>
    <t>&lt;vbd=01F6&gt;&lt;vp=0089&gt;…唔，唔唔……！&lt;br&gt;等，等一下，请等一下！&lt;br&gt;我绝对不会再干坏事了！&lt;p&gt;&lt;vbd=01F6&gt;&lt;vp=008A&gt;真的……！&lt;br&gt;我会留下ＣＯＭＰ的！&lt;br&gt;所以，请饶我一命！</t>
  </si>
  <si>
    <t>2091</t>
  </si>
  <si>
    <t>&lt;vbd=01F6&gt;&lt;vp=008B&gt;く、くそ…！&lt;br&gt;こんなところで、死んでたまるかっ！</t>
  </si>
  <si>
    <t>&lt;vbd=01F6&gt;&lt;vp=008B&gt;可，可恶……！&lt;br&gt;他竟然在这种地方，死了！</t>
  </si>
  <si>
    <t>2092</t>
  </si>
  <si>
    <t>&lt;vbd=01F6&gt;&lt;vp=008C&gt;ああ、&lt;br&gt;し、死にたくない…！</t>
  </si>
  <si>
    <t>&lt;vbd=01F6&gt;&lt;vp=008C&gt;啊啊，&lt;br&gt;不，我不想死啊……！</t>
  </si>
  <si>
    <t>2093</t>
  </si>
  <si>
    <t>&lt;vbd=01F6&gt;&lt;vp=008D&gt;クソっ…マジかよ！</t>
  </si>
  <si>
    <t>&lt;vbd=01F6&gt;&lt;vp=008D&gt;可恶……是真的吗！</t>
  </si>
  <si>
    <t>2094</t>
  </si>
  <si>
    <t>&lt;vbd=01F6&gt;&lt;vp=008E&gt;そ…そんな！</t>
  </si>
  <si>
    <t>&lt;vbd=01F6&gt;&lt;vp=008E&gt;那……那样子！</t>
  </si>
  <si>
    <t>2095</t>
  </si>
  <si>
    <t>&lt;vbd=01F6&gt;&lt;vp=008F&gt;う、ウソでしょ▷</t>
  </si>
  <si>
    <t>2096</t>
  </si>
  <si>
    <t>&lt;vbd=01F6&gt;&lt;vp=0090&gt;…ま、待ってくれ！&lt;br&gt;降参だ！&lt;br&gt;二度と悪い事はしないから！&lt;p&gt;&lt;vbd=01F6&gt;&lt;vp=0091&gt;本当だよ！&lt;br&gt;ＣＯＭＰだって、置いていくから！&lt;br&gt;だから、命ばかりは、助けてくれ！</t>
  </si>
  <si>
    <t>&lt;vbd=01F6&gt;&lt;vp=0090&gt;……请，请等一下！&lt;br&gt;我投降！&lt;br&gt;我绝对不会再干坏事了！&lt;p&gt;&lt;vbd=01F6&gt;&lt;vp=0091&gt;是真的啊！&lt;br&gt;ＣＯＭＰ的话，我放在那了！&lt;br&gt;所以，请饶我一命！</t>
  </si>
  <si>
    <t>2097</t>
  </si>
  <si>
    <t>&lt;vbd=01F6&gt;&lt;vp=0092&gt;い、生きてる…▷&lt;br&gt;あわわわわわ！&lt;br&gt;は、早く逃げないとっ！</t>
  </si>
  <si>
    <t>2098</t>
  </si>
  <si>
    <t>・ケイスケの撃破&lt;br&gt;・民間人・警官の死亡&lt;br&gt;・&lt;cn=000D&gt;たちの全滅</t>
  </si>
  <si>
    <t>・圭介被击败&lt;br&gt;・普通人・警官死亡&lt;br&gt;・&lt;cn=000D&gt;们全灭</t>
  </si>
  <si>
    <t>2099</t>
  </si>
  <si>
    <t>&lt;vbd=01F6&gt;&lt;vp=0093&gt;うっ…！&lt;br&gt;こんなところで…！</t>
  </si>
  <si>
    <t>&lt;vbd=01F6&gt;&lt;vp=0093&gt;唔……！&lt;br&gt;在这种地方……！</t>
  </si>
  <si>
    <t>2100</t>
  </si>
  <si>
    <t>&lt;vbd=01F6&gt;&lt;vp=0094&gt;わ、私…、&lt;br&gt;まだ…死にたく…。</t>
  </si>
  <si>
    <t>&lt;vbd=01F6&gt;&lt;vp=0094&gt;我、我……&lt;br&gt;还……不想死……</t>
  </si>
  <si>
    <t>2101</t>
  </si>
  <si>
    <t>&lt;vbd=01F6&gt;&lt;vp=0095&gt;…うっ！&lt;br&gt;ぼ、ボクは…、&lt;br&gt;人々を…正しく…！</t>
  </si>
  <si>
    <t>&lt;vbd=01F6&gt;&lt;vp=0095&gt;……唔！&lt;br&gt;我、我……&lt;br&gt;人们……正义……！</t>
  </si>
  <si>
    <t>2102</t>
  </si>
  <si>
    <t>&lt;vbd=01F6&gt;&lt;vp=0096&gt;ケイスケ！&lt;br&gt;ケイスケぇっ…！</t>
  </si>
  <si>
    <t>&lt;vbd=01F6&gt;&lt;vp=0096&gt;圭介！&lt;br&gt;圭介啊…！</t>
  </si>
  <si>
    <t>2103</t>
  </si>
  <si>
    <t>&lt;vbd=01F6&gt;&lt;vp=0097&gt;そ、そんな！&lt;br&gt;ケースケーっ！</t>
  </si>
  <si>
    <t>&lt;vbd=01F6&gt;&lt;vp=0097&gt;怎，怎么会！&lt;br&gt;ケースケー！</t>
  </si>
  <si>
    <t>2104</t>
  </si>
  <si>
    <t>&lt;vbd=01F6&gt;&lt;vp=0098&gt;ケイスケ君！&lt;br&gt;そ…そんなっ…！</t>
  </si>
  <si>
    <t>&lt;vbd=01F6&gt;&lt;vp=0098&gt;圭介！&lt;br&gt;怎……怎么会……！</t>
  </si>
  <si>
    <t>2105</t>
  </si>
  <si>
    <t>&lt;vd=2330&gt;&lt;vp=0004&gt;何と…このヤマが…、&lt;br&gt;ニ、ニンゲンごときに…！</t>
  </si>
  <si>
    <t>&lt;vd=2330&gt;&lt;vp=0004&gt;什么……我这个阎王……&lt;br&gt;居然会被人类……！</t>
  </si>
  <si>
    <t>2106</t>
  </si>
  <si>
    <t>&lt;vbd=01F6&gt;&lt;vp=009A&gt;何っ…▷&lt;br&gt;ヤマが…ヤマが、&lt;br&gt;敗れるなんて…。</t>
  </si>
  <si>
    <t>2107</t>
  </si>
  <si>
    <t>&lt;vbd=01F6&gt;&lt;vp=009B&gt;よしっ…！&lt;br&gt;ヤマは何とかなったぜ！&lt;br&gt;あとは…あの警官か…。</t>
  </si>
  <si>
    <t>&lt;vbd=01F6&gt;&lt;vp=009B&gt;好耶……！&lt;br&gt;总算解决了阎罗！&lt;br&gt;接下来……就剩那个警察了……</t>
  </si>
  <si>
    <t>2108</t>
  </si>
  <si>
    <t>&lt;vbd=01F6&gt;&lt;vp=009C&gt;よしっ！&lt;br&gt;ヤマは何とかなったね！&lt;br&gt;あとは、あの警官だよっ！</t>
  </si>
  <si>
    <t>&lt;vbd=01F6&gt;&lt;vp=009C&gt;好！&lt;br&gt;总算解决了阎罗！&lt;br&gt;接下来……就剩那个警察了！</t>
  </si>
  <si>
    <t>2109</t>
  </si>
  <si>
    <t>&lt;vbd=01F6&gt;&lt;vp=009D&gt;よしっ！&lt;br&gt;ヤマは何とかなったね！&lt;br&gt;あとは…あの警官ね…。</t>
  </si>
  <si>
    <t>&lt;vbd=01F6&gt;&lt;vp=009D&gt;不错！&lt;br&gt;总算解决了阎罗！&lt;br&gt;接下来……就剩那个警察了呢……</t>
  </si>
  <si>
    <t>2110</t>
  </si>
  <si>
    <t>ヤマを倒した！&lt;p&gt;まだ、ＣＯＭＰを持った警官が、&lt;br&gt;残っているようだ…。</t>
  </si>
  <si>
    <t>打倒阎罗了！&lt;p&gt;还剩下，&lt;br&gt;那个带着ＣＯＭＰ的警察……</t>
  </si>
  <si>
    <t>2111</t>
  </si>
  <si>
    <r>
      <t>&lt;vbd=01F6&gt;&lt;vp=009E&gt;</t>
    </r>
    <r>
      <rPr>
        <sz val="11"/>
        <color rgb="FF000033"/>
        <rFont val="MS Gothic"/>
        <charset val="134"/>
      </rPr>
      <t>ま</t>
    </r>
    <r>
      <rPr>
        <sz val="11"/>
        <color rgb="FF000033"/>
        <rFont val="宋体"/>
        <charset val="134"/>
      </rPr>
      <t>、待</t>
    </r>
    <r>
      <rPr>
        <sz val="11"/>
        <color rgb="FF000033"/>
        <rFont val="MS Gothic"/>
        <charset val="134"/>
      </rPr>
      <t>て</t>
    </r>
    <r>
      <rPr>
        <sz val="11"/>
        <color rgb="FF000033"/>
        <rFont val="宋体"/>
        <charset val="134"/>
      </rPr>
      <t>、待</t>
    </r>
    <r>
      <rPr>
        <sz val="11"/>
        <color rgb="FF000033"/>
        <rFont val="MS Gothic"/>
        <charset val="134"/>
      </rPr>
      <t>ってくれ</t>
    </r>
    <r>
      <rPr>
        <sz val="11"/>
        <color rgb="FF000033"/>
        <rFont val="宋体"/>
        <charset val="134"/>
      </rPr>
      <t>！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MS Gothic"/>
        <charset val="134"/>
      </rPr>
      <t>もう</t>
    </r>
    <r>
      <rPr>
        <sz val="11"/>
        <color rgb="FF000033"/>
        <rFont val="宋体"/>
        <charset val="134"/>
      </rPr>
      <t>二度</t>
    </r>
    <r>
      <rPr>
        <sz val="11"/>
        <color rgb="FF000033"/>
        <rFont val="MS Gothic"/>
        <charset val="134"/>
      </rPr>
      <t>と</t>
    </r>
    <r>
      <rPr>
        <sz val="11"/>
        <color rgb="FF000033"/>
        <rFont val="宋体"/>
        <charset val="134"/>
      </rPr>
      <t>悪</t>
    </r>
    <r>
      <rPr>
        <sz val="11"/>
        <color rgb="FF000033"/>
        <rFont val="MS Gothic"/>
        <charset val="134"/>
      </rPr>
      <t>い</t>
    </r>
    <r>
      <rPr>
        <sz val="11"/>
        <color rgb="FF000033"/>
        <rFont val="宋体"/>
        <charset val="134"/>
      </rPr>
      <t>事</t>
    </r>
    <r>
      <rPr>
        <sz val="11"/>
        <color rgb="FF000033"/>
        <rFont val="MS Gothic"/>
        <charset val="134"/>
      </rPr>
      <t>はしない</t>
    </r>
    <r>
      <rPr>
        <sz val="11"/>
        <color rgb="FF000033"/>
        <rFont val="宋体"/>
        <charset val="134"/>
      </rPr>
      <t>！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宋体"/>
        <charset val="134"/>
      </rPr>
      <t>本当</t>
    </r>
    <r>
      <rPr>
        <sz val="11"/>
        <color rgb="FF000033"/>
        <rFont val="MS Gothic"/>
        <charset val="134"/>
      </rPr>
      <t>だ</t>
    </r>
    <r>
      <rPr>
        <sz val="11"/>
        <color rgb="FF000033"/>
        <rFont val="宋体"/>
        <charset val="134"/>
      </rPr>
      <t>！</t>
    </r>
    <r>
      <rPr>
        <sz val="11"/>
        <color rgb="FF000033"/>
        <rFont val="Consolas"/>
        <charset val="134"/>
      </rPr>
      <t>&lt;p&gt;&lt;vbd=01F6&gt;&lt;vp=009F&gt;</t>
    </r>
    <r>
      <rPr>
        <sz val="11"/>
        <color rgb="FF000033"/>
        <rFont val="宋体"/>
        <charset val="134"/>
      </rPr>
      <t>ＣＯＭＰ</t>
    </r>
    <r>
      <rPr>
        <sz val="11"/>
        <color rgb="FF000033"/>
        <rFont val="MS Gothic"/>
        <charset val="134"/>
      </rPr>
      <t>だって</t>
    </r>
    <r>
      <rPr>
        <sz val="11"/>
        <color rgb="FF000033"/>
        <rFont val="宋体"/>
        <charset val="134"/>
      </rPr>
      <t>、</t>
    </r>
    <r>
      <rPr>
        <sz val="11"/>
        <color rgb="FF000033"/>
        <rFont val="MS Gothic"/>
        <charset val="134"/>
      </rPr>
      <t>ほら</t>
    </r>
    <r>
      <rPr>
        <sz val="11"/>
        <color rgb="FF000033"/>
        <rFont val="宋体"/>
        <charset val="134"/>
      </rPr>
      <t>、置</t>
    </r>
    <r>
      <rPr>
        <sz val="11"/>
        <color rgb="FF000033"/>
        <rFont val="MS Gothic"/>
        <charset val="134"/>
      </rPr>
      <t>いていく</t>
    </r>
    <r>
      <rPr>
        <sz val="11"/>
        <color rgb="FF000033"/>
        <rFont val="宋体"/>
        <charset val="134"/>
      </rPr>
      <t>！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MS Gothic"/>
        <charset val="134"/>
      </rPr>
      <t>だから</t>
    </r>
    <r>
      <rPr>
        <sz val="11"/>
        <color rgb="FF000033"/>
        <rFont val="宋体"/>
        <charset val="134"/>
      </rPr>
      <t>、命</t>
    </r>
    <r>
      <rPr>
        <sz val="11"/>
        <color rgb="FF000033"/>
        <rFont val="MS Gothic"/>
        <charset val="134"/>
      </rPr>
      <t>ばかりは</t>
    </r>
    <r>
      <rPr>
        <sz val="11"/>
        <color rgb="FF000033"/>
        <rFont val="宋体"/>
        <charset val="134"/>
      </rPr>
      <t>、助</t>
    </r>
    <r>
      <rPr>
        <sz val="11"/>
        <color rgb="FF000033"/>
        <rFont val="MS Gothic"/>
        <charset val="134"/>
      </rPr>
      <t>けてくれ</t>
    </r>
    <r>
      <rPr>
        <sz val="11"/>
        <color rgb="FF000033"/>
        <rFont val="宋体"/>
        <charset val="134"/>
      </rPr>
      <t>！</t>
    </r>
  </si>
  <si>
    <r>
      <t>&lt;vbd=01F6&gt;&lt;vp=009E&gt;</t>
    </r>
    <r>
      <rPr>
        <sz val="11"/>
        <rFont val="宋体"/>
        <charset val="134"/>
      </rPr>
      <t>等、等一下，请等一下！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我已经不会再干坏事了！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真的啊！</t>
    </r>
    <r>
      <rPr>
        <sz val="11"/>
        <rFont val="Consolas"/>
        <charset val="134"/>
      </rPr>
      <t>&lt;p&gt;&lt;vbd=01F6&gt;&lt;vp=009F&gt;</t>
    </r>
    <r>
      <rPr>
        <sz val="11"/>
        <rFont val="宋体"/>
        <charset val="134"/>
      </rPr>
      <t>ＣＯＭＰ，看，我就放在那！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所以，请饶我一命！</t>
    </r>
  </si>
  <si>
    <t>2112</t>
  </si>
  <si>
    <t>&lt;vbd=01F6&gt;&lt;vp=00A0&gt;ひ、ひぃぃ〜っ！</t>
  </si>
  <si>
    <t>&lt;vbd=01F6&gt;&lt;vp=00A0&gt;咦，咦咦咦～！</t>
  </si>
  <si>
    <t>2113</t>
  </si>
  <si>
    <t>&lt;vbd=01F6&gt;&lt;vp=00A1&gt;…これでＣＯＭＰが、&lt;br&gt;悪事に使われる事はないな。</t>
  </si>
  <si>
    <t>&lt;vbd=01F6&gt;&lt;vp=00A1&gt;……这样COMP，&lt;br&gt;就不会被用来做坏事了。</t>
  </si>
  <si>
    <t>2114</t>
  </si>
  <si>
    <t>&lt;vbd=01F6&gt;&lt;vp=00A2&gt;…これでＣＯＭＰは&lt;br&gt;悪用できないね！</t>
  </si>
  <si>
    <t>&lt;vbd=01F6&gt;&lt;vp=00A2&gt;……这样COMP，&lt;br&gt;就不会被用来做坏事了！</t>
  </si>
  <si>
    <t>2115</t>
  </si>
  <si>
    <t>&lt;vbd=01F6&gt;&lt;vp=00A3&gt;…これでＣＯＭＰが&lt;br&gt;悪事に使われる事はないね！</t>
  </si>
  <si>
    <t>&lt;vbd=01F6&gt;&lt;vp=00A3&gt;……这样COMP，&lt;br&gt;就不会被用来做坏事了！</t>
  </si>
  <si>
    <t>2116</t>
  </si>
  <si>
    <t>&lt;vbd=01F6&gt;&lt;vp=00A4&gt;…ケイスケ。&lt;p&gt;&lt;vbd=01F6&gt;&lt;vp=00A5&gt;オマエが、本当に正義を欲しがって、&lt;br&gt;悪人のいない世界にしたかったのは&lt;br&gt;分かるよ…。</t>
  </si>
  <si>
    <t>&lt;vbd=01F6&gt;&lt;vp=00A4&gt;……圭介。&lt;p&gt;&lt;vbd=01F6&gt;&lt;vp=00A5&gt;&gt;你渴望正义，&lt;br&gt;想要建造没有坏人的理想世界……&lt;br&gt;我理解你……</t>
  </si>
  <si>
    <t>2117</t>
  </si>
  <si>
    <t>&lt;vbd=01F6&gt;&lt;vp=00A6&gt;でも…恐怖による支配なんて、&lt;br&gt;やっぱり、どこかに歪みが&lt;br&gt;出るんじゃないか？</t>
  </si>
  <si>
    <t>&lt;vbd=01F6&gt;&lt;vp=00A6&gt;但是……像这样以恐惧支配他人，&lt;br&gt;果然，会出现扭曲的吧？</t>
  </si>
  <si>
    <t>2118</t>
  </si>
  <si>
    <t>&lt;vbd=01F6&gt;&lt;vp=00A7&gt;…歪みを怖れて、悪人を野放しにする&lt;br&gt;方が…ボクにはガマン出来なかった…。&lt;p&gt;&lt;vbd=01F6&gt;&lt;vp=00A8&gt;どうして、正しく生きている人が、&lt;br&gt;勝手な人間のせいで、迷惑を&lt;br&gt;かけられなきゃならないんだ…？&lt;p&gt;&lt;vbd=01F6&gt;&lt;vp=00A9&gt;そんなの…おかしいじゃないか…。</t>
  </si>
  <si>
    <t>&lt;vbd=01F6&gt;&lt;vp=00A7&gt;害怕那种扭曲，选择放任坏人胡作非为，&lt;br&gt;那种事……我无法忍耐……&lt;p&gt;&lt;vbd=01F6&gt;&lt;vp=00A8&gt;为什么，好好生活的人，&lt;br&gt;就因为那些胡作非为的人，就因为他们惹的麻烦&lt;br&gt;让我们这些好好生活的人去收拾烂摊子……？&lt;p&gt;&lt;vbd=01F6&gt;&lt;vp=00A9&gt;那样子……不觉得可笑吗……</t>
  </si>
  <si>
    <t>2119</t>
  </si>
  <si>
    <t>&lt;vbd=01F6&gt;&lt;vp=00AA&gt;だから…だから、ボクは…！&lt;br&gt;本当にこの世界を、&lt;br&gt;何とかしたかったんだよっ！&lt;p&gt;&lt;vbd=01F6&gt;&lt;vp=00DD&gt;…あの時、ヤマが現れて、&lt;br&gt;そのための力を手に入れたんだから、&lt;br&gt;ボクがやらなきゃダメじゃないか！</t>
  </si>
  <si>
    <t>&lt;vbd=01F6&gt;&lt;vp=00AA&gt;所以……所以，我……！&lt;br&gt;是真心地，&lt;br&gt;想为这个世界做些什么！&lt;p&gt;&lt;vbd=01F6&gt;&lt;vp=00DD&gt;……到了那个时候，阎罗现世，&lt;br&gt;我为了得到那种力量，&lt;br&gt;所以我必须贯彻自己的信念啊！</t>
  </si>
  <si>
    <t>2120</t>
  </si>
  <si>
    <t>…あの時、ヤマが現れて、&lt;br&gt;そのための力を手に入れたんだから、&lt;br&gt;ボクがやらなきゃダメじゃないか！</t>
  </si>
  <si>
    <t>……到了那个时候，阎罗现世，&lt;br&gt;我为了得到那种力量，&lt;br&gt;所以我必须贯彻自己的信念啊！</t>
  </si>
  <si>
    <t>2121</t>
  </si>
  <si>
    <t>自分の力じゃない</t>
  </si>
  <si>
    <t>2122</t>
  </si>
  <si>
    <t>ヤマだけが正義か？</t>
  </si>
  <si>
    <t>只有阎罗才是正义的吗？</t>
  </si>
  <si>
    <t>2123</t>
  </si>
  <si>
    <t>&lt;vbd=01F6&gt;&lt;vp=00DE&gt;そうか…そうだね。&lt;p&gt;&lt;vbd=01F6&gt;&lt;vp=00DF&gt;ボクは…ヤマの力に頼った。&lt;br&gt;ヤマが負けてしまったら…、&lt;br&gt;そこでボクの理想も終わるんだ…。&lt;p&gt;&lt;vbd=01F6&gt;&lt;vp=00E0&gt;ボクは…ボクの力で、&lt;br&gt;もう一度やらなきゃ…。</t>
  </si>
  <si>
    <t>&lt;vbd=01F6&gt;&lt;vp=00DE&gt;原来如此……是这样啊。&lt;p&gt;&lt;vbd=01F6&gt;&lt;vp=00DF&gt;我……太依赖阎罗的力量了。&lt;br&gt;要是阎罗失败了的话……&lt;br&gt;到那时候我的理想也到达了终点……&lt;p&gt;&lt;vbd=01F6&gt;&lt;vp=00E0&gt;我……如果我不再一次……&lt;br&gt;依靠自己的力量的话……</t>
  </si>
  <si>
    <t>2124</t>
  </si>
  <si>
    <t>&lt;vbd=01F6&gt;&lt;vp=00E1&gt;そうか…そうだね。&lt;p&gt;&lt;vbd=01F6&gt;&lt;vp=00E2&gt;ヤマだけが正義とは限らない…。&lt;br&gt;ボクは、ヤマを利用して、&lt;br&gt;その力を使っていたに過ぎないんだ…。&lt;p&gt;&lt;vbd=01F6&gt;&lt;vp=00E3&gt;ボクは…ボクの力で、&lt;br&gt;もう一度やらなきゃ…。</t>
  </si>
  <si>
    <t>&lt;vbd=01F6&gt;&lt;vp=00E1&gt;原来如此……是这样啊。&lt;p&gt;&lt;vbd=01F6&gt;&lt;vp=00E2&gt;不一定只有阎罗是正义的……&lt;br&gt;我，只是利用了阎罗，&lt;br&gt;只不过是使用了那个力量……&lt;p&gt;&lt;vbd=01F6&gt;&lt;vp=00E3&gt;我……如果不再一次，&lt;br&gt;依靠自己的力量……</t>
  </si>
  <si>
    <t>2125</t>
  </si>
  <si>
    <t>&lt;vbd=01F6&gt;&lt;vp=00E4&gt;何言ってんのよ！&lt;br&gt;ケースケ、全然分かってない！&lt;p&gt;&lt;vbd=01F6&gt;&lt;vp=00E5&gt;&lt;cn=0000&gt;さんは、そんな事を&lt;br&gt;言ってるんじゃないよ！&lt;p&gt;&lt;vbd=01F6&gt;&lt;vp=00E6&gt;正義は強制するモノじゃなくて、&lt;br&gt;自分で実践して、みんなに&lt;br&gt;理解してもらうものでしょっ！</t>
  </si>
  <si>
    <t>&lt;vbd=01F6&gt;&lt;vp=00E4&gt;你在说什么啊！&lt;br&gt;圭介，你什么都不知道！&lt;p&gt;&lt;vbd=01F6&gt;&lt;vp=00E5&gt;&lt;cn=0000&gt;，我所认识的他&lt;br&gt;是不会说出那种话的！&lt;p&gt;&lt;vbd=01F6&gt;&lt;vp=00E6&gt;正义不是用来强制执行的，&lt;br&gt;而是亲自去做，然后&lt;br&gt;让人们去理解的东西！</t>
  </si>
  <si>
    <t>2126</t>
  </si>
  <si>
    <t>&lt;vbd=01F6&gt;&lt;vp=00AB&gt;み、ミドリちゃん…。</t>
  </si>
  <si>
    <t>&lt;vbd=01F6&gt;&lt;vp=00AB&gt;小、小翠……</t>
  </si>
  <si>
    <t>2127</t>
  </si>
  <si>
    <t>&lt;vbd=01F6&gt;&lt;vp=00AC&gt;自分で…実践するもの…？</t>
  </si>
  <si>
    <t>&lt;vbd=01F6&gt;&lt;vp=00AC&gt;原来是要……亲自去做吗……？</t>
  </si>
  <si>
    <t>2128</t>
  </si>
  <si>
    <t>&lt;vbd=01F6&gt;&lt;vp=00AD&gt;…ああ、&lt;br&gt;そういう事だよ。</t>
  </si>
  <si>
    <t>&lt;vbd=01F6&gt;&lt;vp=00AD&gt;…啊啊，&lt;br&gt;是那样啊。</t>
  </si>
  <si>
    <t>2129</t>
  </si>
  <si>
    <t>&lt;vbd=01F6&gt;&lt;vp=00AE&gt;じゃあなぜ…、&lt;br&gt;なぜ、ボクのした事は間違いなんだ？&lt;p&gt;&lt;vbd=01F6&gt;&lt;vp=00AF&gt;ヤマの力を借りてはいたけど、&lt;br&gt;ボクは自分の意志で…！</t>
  </si>
  <si>
    <t>&lt;vbd=01F6&gt;&lt;vp=00AE&gt;那为什么……&lt;br&gt;为什么，我所做的事是错的？&lt;p&gt;&lt;vbd=01F6&gt;&lt;vp=00AF&gt;虽然我借用了阎罗的力量，&lt;br&gt;但我还是凭借自己的主观想法……！</t>
  </si>
  <si>
    <t>2130</t>
  </si>
  <si>
    <t>ヤマの力を借りてはいたけど、&lt;br&gt;ボクは自分の意志で…！</t>
  </si>
  <si>
    <t>虽然我借用了阎罗的力量，&lt;br&gt;但我还是凭借自己的主观想法……！</t>
  </si>
  <si>
    <t>2131</t>
  </si>
  <si>
    <t>強制したでしょ？</t>
  </si>
  <si>
    <t>这是强迫吧？</t>
  </si>
  <si>
    <t>2132</t>
  </si>
  <si>
    <t>理解されてないから</t>
  </si>
  <si>
    <t>因为这不会被理解</t>
  </si>
  <si>
    <t>2133</t>
  </si>
  <si>
    <t>&lt;vbd=01F6&gt;&lt;vp=00B0&gt;…強制？&lt;br&gt;ああ、したさ！&lt;p&gt;&lt;vbd=01F6&gt;&lt;vp=00B1&gt;でも奴らは、そこまでやらないと&lt;br&gt;何も分かろうとしないから…！</t>
  </si>
  <si>
    <t>&lt;vbd=01F6&gt;&lt;vp=00B0&gt;……强制？&lt;br&gt;啊啊，那种行为！是因为包括&lt;p&gt;&lt;vbd=01F6&gt;&lt;vp=00B1&gt;在内的那些家伙，要是不做到那种程度的话&lt;br&gt;是什么都不会明白的…！</t>
  </si>
  <si>
    <t>2134</t>
  </si>
  <si>
    <t>&lt;vbd=01F6&gt;&lt;vp=00B2&gt;…理解？&lt;br&gt;するワケないよ！&lt;p&gt;&lt;vbd=01F6&gt;&lt;vp=00B3&gt;アイツらが自分から&lt;br&gt;正義を理解する事なんて、&lt;br&gt;決して…！</t>
  </si>
  <si>
    <t>&lt;vbd=01F6&gt;&lt;vp=00B2&gt;……理解？&lt;br&gt;这是不可能的！&lt;p&gt;&lt;vbd=01F6&gt;&lt;vp=00B3&gt;那些家伙从自己出发去理解正义，&lt;br&gt;从而来决定……！</t>
  </si>
  <si>
    <t>2135</t>
  </si>
  <si>
    <t>&lt;vbd=01F6&gt;&lt;vp=00B4&gt;だからさ、それで暴力に訴えるなら、&lt;br&gt;オマエもソイツらと同じだろ？</t>
  </si>
  <si>
    <t>&lt;vbd=01F6&gt;&lt;vp=00B4&gt;所以啊，要是因此使用暴力，&lt;br&gt;你你不是也和那些家伙一样了？</t>
  </si>
  <si>
    <t>2136</t>
  </si>
  <si>
    <t>&lt;vbd=01F6&gt;&lt;vp=00B5&gt;……！&lt;br&gt;ボクが…アイツらと…、&lt;br&gt;同じ…？</t>
  </si>
  <si>
    <t>&lt;vbd=01F6&gt;&lt;vp=00B5&gt;……！&lt;br&gt;我……和那些家伙……&lt;br&gt;一样……？</t>
  </si>
  <si>
    <t>2137</t>
  </si>
  <si>
    <t>&lt;vbd=01F6&gt;&lt;vp=00B6&gt;…まだ分かんねぇのかよ、&lt;br&gt;オマエらしくないぜ？</t>
  </si>
  <si>
    <t>&lt;vbd=01F6&gt;&lt;vp=00B6&gt;…你还没有明白，&lt;br&gt;你已经失去本心了吗？</t>
  </si>
  <si>
    <t>2138</t>
  </si>
  <si>
    <t>&lt;vbd=01F6&gt;&lt;vp=00B7&gt;…う…違う…！&lt;br&gt;ボクは…ボクはっ…！</t>
  </si>
  <si>
    <t>&lt;vbd=01F6&gt;&lt;vp=00B7&gt;…不，不对……！&lt;br&gt;我……我是……！</t>
  </si>
  <si>
    <t>2139</t>
  </si>
  <si>
    <t>&lt;vbd=01F6&gt;&lt;vp=00B8&gt;…ケイスケ…。</t>
  </si>
  <si>
    <t>&lt;vbd=01F6&gt;&lt;vp=00B8&gt;圭介……</t>
  </si>
  <si>
    <t>2140</t>
  </si>
  <si>
    <t>&lt;vbd=01F6&gt;&lt;vp=00B9&gt;違…わない…のか…。&lt;br&gt;はは…は…、&lt;br&gt;そうだ…ボクは…。&lt;p&gt;&lt;vbd=01F6&gt;&lt;vp=00BA&gt;ボクは…何て事を…。&lt;br&gt;…アイツらと同じ事を&lt;br&gt;してたっ…！</t>
  </si>
  <si>
    <t>&lt;vbd=01F6&gt;&lt;vp=00B9&gt;我……没有……错吧……&lt;br&gt;哈哈……哈……&lt;br&gt;是这样啊……我……&lt;p&gt;&lt;vbd=01F6&gt;&lt;vp=00BA&gt;我……为什么和那些家伙……&lt;br&gt;……做着&lt;br&gt;一样的事……！</t>
  </si>
  <si>
    <t>2141</t>
  </si>
  <si>
    <t>&lt;vbd=01F6&gt;&lt;vp=00BB&gt;ボクは…どうしようもないバカだ。&lt;br&gt;取り返しのつかない過ちを、&lt;br&gt;犯してしまったんだね…。</t>
  </si>
  <si>
    <t>&lt;vbd=01F6&gt;&lt;vp=00BB&gt;我……是一个什么都做不到的笨蛋。&lt;br&gt;我犯了，&lt;br&gt;无法挽回的错误…。</t>
  </si>
  <si>
    <t>2142</t>
  </si>
  <si>
    <t>ボクは…どうしようもないバカだ。&lt;br&gt;取り返しの付かない過ちを、&lt;br&gt;犯してしまったんだね…。</t>
  </si>
  <si>
    <t>我……是一个什么都做不到的笨蛋。&lt;br&gt;我犯了，&lt;br&gt;无法挽回的错误……</t>
  </si>
  <si>
    <t>2143</t>
  </si>
  <si>
    <t>取り返せ</t>
  </si>
  <si>
    <t>去弥补吧</t>
  </si>
  <si>
    <t>2144</t>
  </si>
  <si>
    <t>そうでもない</t>
  </si>
  <si>
    <t>不怎么样</t>
  </si>
  <si>
    <t>2145</t>
  </si>
  <si>
    <t>&lt;vbd=01F6&gt;&lt;vp=00BC&gt;…え？</t>
  </si>
  <si>
    <t>&lt;vbd=01F6&gt;&lt;vp=00BC&gt;……诶？</t>
  </si>
  <si>
    <t>2146</t>
  </si>
  <si>
    <t>&lt;vbd=01F6&gt;&lt;vp=00BD&gt;…そうだよね！&lt;br&gt;取り返しが付かない、じゃなくて&lt;br&gt;取り返せばいいんだよ。</t>
  </si>
  <si>
    <t>&lt;vbd=01F6&gt;&lt;vp=00BD&gt;…是那样的呢！&lt;br&gt;并不是，无法挽回&lt;br&gt;而是取回就好了哦。</t>
  </si>
  <si>
    <t>2147</t>
  </si>
  <si>
    <t>&lt;vbd=01F6&gt;&lt;vp=00BE&gt;…困ってる人、いっぱいいるよ？&lt;br&gt;封鎖だって、まだ解かれてない。</t>
  </si>
  <si>
    <t>&lt;vbd=01F6&gt;&lt;vp=00BE&gt;……有困扰的人，已经很多了吧？&lt;br&gt;封锁，还没有被解决。</t>
  </si>
  <si>
    <t>2148</t>
  </si>
  <si>
    <t>&lt;vbd=01F6&gt;&lt;vp=00BF&gt;私たちの出来る事、&lt;br&gt;まだ、沢山あるんじゃないかな？</t>
  </si>
  <si>
    <t>&lt;vbd=01F6&gt;&lt;vp=00BF&gt;我们可以做的事，还是，有很多的啊不是吗？</t>
  </si>
  <si>
    <t>2149</t>
  </si>
  <si>
    <t>&lt;vbd=01F6&gt;&lt;vp=00C0&gt;…はは、ボクは愚かだね…。&lt;br&gt;また同じ事を繰り返してしまう&lt;br&gt;ところだった…ありがとう。&lt;p&gt;&lt;vbd=01F6&gt;&lt;vp=00C1&gt;…諦めずに、頑張ってみるよ。</t>
  </si>
  <si>
    <t>&lt;vbd=01F6&gt;&lt;vp=00C0&gt;哈哈，我真傻啊……&lt;br&gt;我差点又犯了同样的错误了……&lt;br&gt;……感谢。&lt;p&gt;&lt;vbd=01F6&gt;&lt;vp=00C1&gt;……不要放弃，试着努力吧。</t>
  </si>
  <si>
    <t>2150</t>
  </si>
  <si>
    <t>&lt;vbd=01F6&gt;&lt;vp=00C2&gt;うんっ！&lt;br&gt;ケースケ、えらいっ！</t>
  </si>
  <si>
    <t>&lt;vbd=01F6&gt;&lt;vp=00C2&gt;唔！&lt;br&gt;圭介，真伟大啊！</t>
  </si>
  <si>
    <t>2151</t>
  </si>
  <si>
    <t>&lt;vbd=01F6&gt;&lt;vp=00C3&gt;…ねぇ、&lt;cn=0000&gt;さん。</t>
  </si>
  <si>
    <t>&lt;vbd=01F6&gt;&lt;vp=00C3&gt;…喂、&lt;cn=0000&gt;。</t>
  </si>
  <si>
    <t>2152</t>
  </si>
  <si>
    <t>&lt;vbd=01F6&gt;&lt;vp=00C4&gt;ケースケは、もう分かったんだし、&lt;br&gt;もう一度、アタシたちの仲間に入れて&lt;br&gt;あげて、いいでしょ？</t>
  </si>
  <si>
    <t>&lt;vbd=01F6&gt;&lt;vp=00C4&gt;因为圭介他，已经知道错误了，&lt;br&gt;再一次，加入&lt;br&gt;我们吧，可以吗？</t>
  </si>
  <si>
    <t>2153</t>
  </si>
  <si>
    <t>&lt;vbd=01F6&gt;&lt;vp=00C5&gt;…ね、お願い。</t>
  </si>
  <si>
    <t>&lt;vbd=01F6&gt;&lt;vp=00C5&gt;…喂，拜托了。</t>
  </si>
  <si>
    <t>2154</t>
  </si>
  <si>
    <t>…ね、お願い。</t>
  </si>
  <si>
    <t>……喂，拜托了。</t>
  </si>
  <si>
    <t>2155</t>
  </si>
  <si>
    <t>一緒に行こう</t>
  </si>
  <si>
    <t>一起去吧</t>
  </si>
  <si>
    <t>2156</t>
  </si>
  <si>
    <t>ダメだ</t>
  </si>
  <si>
    <t>2157</t>
  </si>
  <si>
    <t>&lt;vbd=01F6&gt;&lt;vp=00C6&gt;やったぁ！&lt;br&gt;&lt;cn=0000&gt;さんって優しいっ！</t>
  </si>
  <si>
    <t>&lt;vbd=01F6&gt;&lt;vp=00C6&gt;太棒了！&lt;br&gt;&lt;cn=0000&gt;真是温柔啊！</t>
  </si>
  <si>
    <t>2158</t>
  </si>
  <si>
    <t>&lt;vbd=01F6&gt;&lt;vp=00C7&gt;え…いいの？</t>
  </si>
  <si>
    <t>&lt;vbd=01F6&gt;&lt;vp=00C7&gt;诶……可以吗？</t>
  </si>
  <si>
    <t>2159</t>
  </si>
  <si>
    <t>&lt;vbd=01F6&gt;&lt;vp=00C8&gt;んもうっ…！&lt;br&gt;やっぱりダメって言われたら、&lt;br&gt;どうするのよっ！</t>
  </si>
  <si>
    <t>&lt;vbd=01F6&gt;&lt;vp=00C8&gt;んもうっ……！&lt;br&gt;要是被告知不行的话，&lt;br&gt;要怎么办呢！</t>
  </si>
  <si>
    <t>2160</t>
  </si>
  <si>
    <t>&lt;vbd=01F6&gt;&lt;vp=00C9&gt;そういう時は、&lt;br&gt;素直に喜んでおけばいいのっ！</t>
  </si>
  <si>
    <t>&lt;vbd=01F6&gt;&lt;vp=00C9&gt;这种时候，&lt;br&gt;坦率地笑出来就可以了！</t>
  </si>
  <si>
    <t>2161</t>
  </si>
  <si>
    <t>&lt;vbd=01F6&gt;&lt;vp=00CA&gt;あ、ああ…！&lt;br&gt;ありがとう、&lt;cn=000C&gt;君！&lt;br&gt;よろしくお願いするよっ！</t>
  </si>
  <si>
    <t>&lt;vbd=01F6&gt;&lt;vp=00CA&gt;啊，啊啊！&lt;br&gt;谢谢&lt;cn=000C&gt;君！&lt;br&gt;请多多关照！</t>
  </si>
  <si>
    <t>2162</t>
  </si>
  <si>
    <t>&lt;vbd=01F6&gt;&lt;vp=00CB&gt;ええ〜っ▷&lt;br&gt;どうして？&lt;br&gt;だってケースケも心を入れ替えたじゃん！</t>
  </si>
  <si>
    <t>2163</t>
  </si>
  <si>
    <t>&lt;vbd=01F6&gt;&lt;vp=00CC&gt;ねぇ、&lt;cn=0000&gt;さん！&lt;br&gt;お願いだから…！</t>
  </si>
  <si>
    <t>&lt;vbd=01F6&gt;&lt;vp=00CC&gt;那，&lt;cn=0000&gt;！&lt;br&gt;拜托了……！</t>
  </si>
  <si>
    <t>2164</t>
  </si>
  <si>
    <t>ねぇ、&lt;cn=0000&gt;さん！&lt;br&gt;お願いだから…！</t>
  </si>
  <si>
    <t>喂，&lt;cn=0000&gt;！&lt;br&gt;拜托了……！</t>
  </si>
  <si>
    <t>2165</t>
  </si>
  <si>
    <t>そこまで言うなら</t>
  </si>
  <si>
    <t>既然都这样说的话</t>
  </si>
  <si>
    <t>2166</t>
  </si>
  <si>
    <t>やっぱりダメだ</t>
  </si>
  <si>
    <t>果然还是不行</t>
  </si>
  <si>
    <t>2167</t>
  </si>
  <si>
    <t>&lt;vbd=01F6&gt;&lt;vp=00CD&gt;…残念だけど、ケイスケ。&lt;br&gt;&lt;cn=000D&gt;の言うように、&lt;br&gt;ここで分かれた方がいい。</t>
  </si>
  <si>
    <t>&lt;vbd=01F6&gt;&lt;vp=00CD&gt;…虽然很可惜，因为&lt;br&gt;&lt;cn=000D&gt;这样说了，&lt;br&gt;还是在这里告别比较好。</t>
  </si>
  <si>
    <t>2168</t>
  </si>
  <si>
    <t>&lt;vbd=01F6&gt;&lt;vp=00CE&gt;…そう、か…。&lt;br&gt;そうだね…。</t>
  </si>
  <si>
    <t>&lt;vbd=01F6&gt;&lt;vp=00CE&gt;…这样，啊……&lt;br&gt;是这样啊……</t>
  </si>
  <si>
    <t>2169</t>
  </si>
  <si>
    <t>&lt;vbd=01F6&gt;&lt;vp=00CF&gt;ごめん…。&lt;br&gt;オレも、&lt;cn=000D&gt;も、&lt;br&gt;ケイスケがキライなわけじゃない…。</t>
  </si>
  <si>
    <t>&lt;vbd=01F6&gt;&lt;vp=00CF&gt;抱歉……&lt;br&gt;我们，和&lt;cn=000D&gt;都，&lt;br&gt;不可能讨厌圭介……</t>
  </si>
  <si>
    <t>2170</t>
  </si>
  <si>
    <t>&lt;vbd=01F6&gt;&lt;vp=00D0&gt;価値観の違う人間だって、&lt;br&gt;その誤解は取り除く事が、&lt;br&gt;出来ると思うよ…。</t>
  </si>
  <si>
    <t>&lt;vbd=01F6&gt;&lt;vp=00D0&gt;即使是价值观不一样的人们，我觉得，&lt;br&gt;人与人之间的误解也可以消除啊……</t>
  </si>
  <si>
    <t>2171</t>
  </si>
  <si>
    <t>&lt;vbd=01F6&gt;&lt;vp=00D1&gt;でも…。&lt;br&gt;今は…その時間がないんだ…。&lt;br&gt;…すまない…。</t>
  </si>
  <si>
    <t>&lt;vbd=01F6&gt;&lt;vp=00D1&gt;但是……&lt;br&gt;现在……没有时间……&lt;br&gt;……抱歉……</t>
  </si>
  <si>
    <t>2172</t>
  </si>
  <si>
    <t>&lt;vbd=01F6&gt;&lt;vp=00D2&gt;…いいんだ。&lt;p&gt;&lt;vbd=01F6&gt;&lt;vp=00D3&gt;ボクはもう、自分を&lt;br&gt;投げ出したりしない。&lt;br&gt;世の中を諦めたりもね。&lt;p&gt;&lt;vbd=01F6&gt;&lt;vp=00D4&gt;キミたちに教えてもらった事を胸に、&lt;br&gt;この封鎖に巻き込まれた人たちを、&lt;br&gt;助けるよ…。&lt;p&gt;&lt;vbd=01F6&gt;&lt;vp=00D5&gt;キミたちが目的を達成できる事を、&lt;br&gt;心から願っているから。&lt;br&gt;じゃあ…いつかまた…。</t>
  </si>
  <si>
    <t>&lt;vbd=01F6&gt;&lt;vp=00D2&gt;…可以了。&lt;p&gt;&lt;vbd=01F6&gt;&lt;vp=00D3&gt;我已经，不会放弃&lt;br&gt;自己了。&lt;br&gt;我会放弃这个世界的。&lt;p&gt;&lt;vbd=01F6&gt;&lt;vp=00D4&gt;我会把你们告诉我的事记在心里的，&lt;br&gt;去帮助&lt;br&gt;被这个封锁卷入的人们……&lt;p&gt;&lt;vbd=01F6&gt;&lt;vp=00D5&gt;我由衷希望，&lt;br&gt;你们可以达成你们的目的。&lt;br&gt;那么……下次见……</t>
  </si>
  <si>
    <t>2173</t>
  </si>
  <si>
    <t>b_0503.cmp</t>
  </si>
  <si>
    <t>これはデバッグメッセージです。&lt;br&gt;戦闘内の台詞変更のフラグを立てる？&lt;br&gt;（マリが死んでいるかいないか）</t>
  </si>
  <si>
    <t>2174</t>
  </si>
  <si>
    <t>マリ生存</t>
  </si>
  <si>
    <t>2175</t>
  </si>
  <si>
    <t>マリ死亡</t>
  </si>
  <si>
    <t>2176</t>
  </si>
  <si>
    <t>ヤマ死亡</t>
  </si>
  <si>
    <t>2177</t>
  </si>
  <si>
    <t>ネックハンギング</t>
  </si>
  <si>
    <t>2178</t>
  </si>
  <si>
    <t>ステージクリアを見る</t>
  </si>
  <si>
    <t>2179</t>
  </si>
  <si>
    <t>&lt;vbd=01F7&gt;&lt;vp=0000&gt;クソっ…！&lt;br&gt;なぎ払え、ヤマ！</t>
  </si>
  <si>
    <t>&lt;vbd=01F7&gt;&lt;vp=0000&gt;可恶……！&lt;br&gt;快让开，阎罗！</t>
  </si>
  <si>
    <t>2180</t>
  </si>
  <si>
    <t>&lt;vbd=01F7&gt;&lt;vp=0001&gt;チッ…！&lt;br&gt;やれ、パズスっ！</t>
  </si>
  <si>
    <t>&lt;vbd=01F7&gt;&lt;vp=0001&gt;切……！&lt;br&gt;哎呀，パズスっ！</t>
  </si>
  <si>
    <t>2181</t>
  </si>
  <si>
    <t>&lt;vbd=01F7&gt;&lt;vp=0002&gt;…よぉ、偽善ヤロー。&lt;br&gt;ようやく会えたんだ、&lt;br&gt;退屈させんなヨ…？</t>
  </si>
  <si>
    <t>&lt;vbd=01F7&gt;&lt;vp=0002&gt;…哟，伪善ヤロー。&lt;br&gt;终于见面了，&lt;br&gt;让你寂寞了吗……？</t>
  </si>
  <si>
    <t>2182</t>
  </si>
  <si>
    <t>&lt;vbd=01F7&gt;&lt;vp=0003&gt;…お前は、あの連中が、&lt;br&gt;何をしたか知らないのか！&lt;p&gt;&lt;vbd=01F7&gt;&lt;vp=0004&gt;閉じこめられてイラついたからって、&lt;br&gt;色んなものを壊して回って…！&lt;p&gt;&lt;vbd=01F7&gt;&lt;vp=0005&gt;最近は目があった、ムカついた、&lt;br&gt;それだけで人に暴力をふるっていた！</t>
  </si>
  <si>
    <t>&lt;vbd=01F7&gt;&lt;vp=0003&gt;…你，难道不知道&lt;br&gt;他们做了什么吗！&lt;p&gt;&lt;vbd=01F7&gt;&lt;vp=0004&gt;毕竟被关起来会让我很烦躁嘛，&lt;br&gt;所以会不停地破坏各种各样的东西……！&lt;p&gt;&lt;vbd=01F7&gt;&lt;vp=0005&gt;最近我不管看到什么，都特别地烦躁，&lt;br&gt;所以就这样对人施暴了！</t>
  </si>
  <si>
    <t>2183</t>
  </si>
  <si>
    <r>
      <t>&lt;vbd=01F7&gt;&lt;vp=0006&gt;</t>
    </r>
    <r>
      <rPr>
        <sz val="11"/>
        <color rgb="FF000033"/>
        <rFont val="宋体"/>
        <charset val="134"/>
      </rPr>
      <t>封鎖</t>
    </r>
    <r>
      <rPr>
        <sz val="11"/>
        <color rgb="FF000033"/>
        <rFont val="MS Gothic"/>
        <charset val="134"/>
      </rPr>
      <t>から</t>
    </r>
    <r>
      <rPr>
        <sz val="11"/>
        <color rgb="FF000033"/>
        <rFont val="宋体"/>
        <charset val="134"/>
      </rPr>
      <t>出</t>
    </r>
    <r>
      <rPr>
        <sz val="11"/>
        <color rgb="FF000033"/>
        <rFont val="MS Gothic"/>
        <charset val="134"/>
      </rPr>
      <t>られなくて</t>
    </r>
    <r>
      <rPr>
        <sz val="11"/>
        <color rgb="FF000033"/>
        <rFont val="宋体"/>
        <charset val="134"/>
      </rPr>
      <t>、誰</t>
    </r>
    <r>
      <rPr>
        <sz val="11"/>
        <color rgb="FF000033"/>
        <rFont val="MS Gothic"/>
        <charset val="134"/>
      </rPr>
      <t>もが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宋体"/>
        <charset val="134"/>
      </rPr>
      <t>苦</t>
    </r>
    <r>
      <rPr>
        <sz val="11"/>
        <color rgb="FF000033"/>
        <rFont val="MS Gothic"/>
        <charset val="134"/>
      </rPr>
      <t>しんでいるのに</t>
    </r>
    <r>
      <rPr>
        <sz val="11"/>
        <color rgb="FF000033"/>
        <rFont val="宋体"/>
        <charset val="134"/>
      </rPr>
      <t>、周</t>
    </r>
    <r>
      <rPr>
        <sz val="11"/>
        <color rgb="FF000033"/>
        <rFont val="MS Gothic"/>
        <charset val="134"/>
      </rPr>
      <t>りの</t>
    </r>
    <r>
      <rPr>
        <sz val="11"/>
        <color rgb="FF000033"/>
        <rFont val="宋体"/>
        <charset val="134"/>
      </rPr>
      <t>人</t>
    </r>
    <r>
      <rPr>
        <sz val="11"/>
        <color rgb="FF000033"/>
        <rFont val="MS Gothic"/>
        <charset val="134"/>
      </rPr>
      <t>たちに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宋体"/>
        <charset val="134"/>
      </rPr>
      <t>暴力</t>
    </r>
    <r>
      <rPr>
        <sz val="11"/>
        <color rgb="FF000033"/>
        <rFont val="MS Gothic"/>
        <charset val="134"/>
      </rPr>
      <t>をふるって</t>
    </r>
    <r>
      <rPr>
        <sz val="11"/>
        <color rgb="FF000033"/>
        <rFont val="宋体"/>
        <charset val="134"/>
      </rPr>
      <t>、死</t>
    </r>
    <r>
      <rPr>
        <sz val="11"/>
        <color rgb="FF000033"/>
        <rFont val="MS Gothic"/>
        <charset val="134"/>
      </rPr>
      <t>なせた</t>
    </r>
    <r>
      <rPr>
        <sz val="11"/>
        <color rgb="FF000033"/>
        <rFont val="宋体"/>
        <charset val="134"/>
      </rPr>
      <t>事</t>
    </r>
    <r>
      <rPr>
        <sz val="11"/>
        <color rgb="FF000033"/>
        <rFont val="MS Gothic"/>
        <charset val="134"/>
      </rPr>
      <t>もある</t>
    </r>
    <r>
      <rPr>
        <sz val="11"/>
        <color rgb="FF000033"/>
        <rFont val="宋体"/>
        <charset val="134"/>
      </rPr>
      <t>！</t>
    </r>
    <r>
      <rPr>
        <sz val="11"/>
        <color rgb="FF000033"/>
        <rFont val="Consolas"/>
        <charset val="134"/>
      </rPr>
      <t>&lt;p&gt;&lt;vbd=01F7&gt;&lt;vp=0007&gt;</t>
    </r>
    <r>
      <rPr>
        <sz val="11"/>
        <color rgb="FF000033"/>
        <rFont val="宋体"/>
        <charset val="134"/>
      </rPr>
      <t>一体、</t>
    </r>
    <r>
      <rPr>
        <sz val="11"/>
        <color rgb="FF000033"/>
        <rFont val="MS Gothic"/>
        <charset val="134"/>
      </rPr>
      <t>アイツらにケガを</t>
    </r>
    <r>
      <rPr>
        <sz val="11"/>
        <color rgb="FF000033"/>
        <rFont val="宋体"/>
        <charset val="134"/>
      </rPr>
      <t>負</t>
    </r>
    <r>
      <rPr>
        <sz val="11"/>
        <color rgb="FF000033"/>
        <rFont val="MS Gothic"/>
        <charset val="134"/>
      </rPr>
      <t>わされた</t>
    </r>
    <r>
      <rPr>
        <sz val="11"/>
        <color rgb="FF000033"/>
        <rFont val="宋体"/>
        <charset val="134"/>
      </rPr>
      <t>人</t>
    </r>
    <r>
      <rPr>
        <sz val="11"/>
        <color rgb="FF000033"/>
        <rFont val="MS Gothic"/>
        <charset val="134"/>
      </rPr>
      <t>が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MS Gothic"/>
        <charset val="134"/>
      </rPr>
      <t>どれほどいると</t>
    </r>
    <r>
      <rPr>
        <sz val="11"/>
        <color rgb="FF000033"/>
        <rFont val="宋体"/>
        <charset val="134"/>
      </rPr>
      <t>思</t>
    </r>
    <r>
      <rPr>
        <sz val="11"/>
        <color rgb="FF000033"/>
        <rFont val="MS Gothic"/>
        <charset val="134"/>
      </rPr>
      <t>っているんだ</t>
    </r>
    <r>
      <rPr>
        <sz val="11"/>
        <color rgb="FF000033"/>
        <rFont val="宋体"/>
        <charset val="134"/>
      </rPr>
      <t>！</t>
    </r>
  </si>
  <si>
    <r>
      <t>&lt;vbd=01F7&gt;&lt;vp=0006&gt;</t>
    </r>
    <r>
      <rPr>
        <sz val="11"/>
        <rFont val="宋体"/>
        <charset val="134"/>
      </rPr>
      <t>无法离开封锁，明明谁都处于苦难之中，却对周围的人使用暴力，甚至让他们死去！</t>
    </r>
    <r>
      <rPr>
        <sz val="11"/>
        <rFont val="Consolas"/>
        <charset val="134"/>
      </rPr>
      <t>&lt;p&gt;&lt;vbd=01F7&gt;&lt;vp=0007&gt;</t>
    </r>
    <r>
      <rPr>
        <sz val="11"/>
        <rFont val="宋体"/>
        <charset val="134"/>
      </rPr>
      <t>到底，你以为被他们伤害的人有多少！</t>
    </r>
  </si>
  <si>
    <t>2184</t>
  </si>
  <si>
    <t>&lt;vbd=01F7&gt;&lt;vp=0008&gt;…で？&lt;br&gt;テメェがソイツらを襲って裁くンかヨ？&lt;br&gt;偉そうな事、言ってんじゃねぇ！</t>
  </si>
  <si>
    <t>&lt;vbd=01F7&gt;&lt;vp=0008&gt;…所以？&lt;br&gt;你要袭击那些人进行审判吗？&lt;br&gt;不要说这种，看起来很伟大的事了！</t>
  </si>
  <si>
    <t>2185</t>
  </si>
  <si>
    <t>&lt;vbd=01F7&gt;&lt;vp=0009&gt;…あの連中が、ナイフで&lt;br&gt;襲いかかって来なければ、&lt;br&gt;ボクがヤマを召喚する事もなかった…。&lt;p&gt;&lt;vbd=01F7&gt;&lt;vp=000A&gt;連中の殺意を感じ取ったヤマは、&lt;br&gt;有罪判決を下した。&lt;br&gt;連中の自業自得だろっ…！</t>
  </si>
  <si>
    <t>&lt;vbd=01F7&gt;&lt;vp=0009&gt;…你那个伙伴，要是不用刀&lt;br&gt;来袭击的话，&lt;br&gt;我也不会做出召唤阎罗的事了……&lt;p&gt;&lt;vbd=01F7&gt;&lt;vp=000A&gt;感受到了伙伴的杀意的阎罗，&lt;br&gt;下达了有罪判决。&lt;br&gt;这应该是他们自作自受吧……！</t>
  </si>
  <si>
    <t>2186</t>
  </si>
  <si>
    <t>&lt;vbd=01F7&gt;&lt;vp=000B&gt;悪魔が勝手に殺りゃ、&lt;br&gt;テメェは無罪放免ってか？&lt;br&gt;何でもかんでも他人のせいかヨ？</t>
  </si>
  <si>
    <t>&lt;vbd=01F7&gt;&lt;vp=000B&gt;要是恶魔随意地滥杀无辜的话，&lt;br&gt;你会无罪释放吗？&lt;br&gt;难道什么都是他们的错吗？</t>
  </si>
  <si>
    <t>2187</t>
  </si>
  <si>
    <t>&lt;vbd=01F7&gt;&lt;vp=000C&gt;テメェのした事から、&lt;br&gt;逃げてんじゃねぇっ…！</t>
  </si>
  <si>
    <t>&lt;vbd=01F7&gt;&lt;vp=000C&gt;因为是你们做的事，&lt;br&gt;所以不要逃避……！</t>
  </si>
  <si>
    <t>2188</t>
  </si>
  <si>
    <t>&lt;vbd=01F7&gt;&lt;vp=000D&gt;何っ…！&lt;br&gt;まさか、ヤマがっ▷</t>
  </si>
  <si>
    <t>2189</t>
  </si>
  <si>
    <t>&lt;vbd=01F7&gt;&lt;vp=000E&gt;はは…あとはテメェだけだな？&lt;p&gt;&lt;vbd=01F7&gt;&lt;vp=000F&gt;結局、正義だ何だ言ったって、&lt;br&gt;テメェも暴力で自分の主張を&lt;br&gt;通してるだけだろうが…。</t>
  </si>
  <si>
    <t>&lt;vbd=01F7&gt;&lt;vp=000E&gt;哈哈……接下来就只有你了吧？&lt;p&gt;&lt;vbd=01F7&gt;&lt;vp=000F&gt;归根到底，说什么正义嘛，&lt;br&gt;你也只不过是用暴力来发表自己的主张吧……</t>
  </si>
  <si>
    <t>2190</t>
  </si>
  <si>
    <t>&lt;vbd=01F7&gt;&lt;vp=0010&gt;力で押し切ンなら、&lt;br&gt;それなりの力が必要なんだよ…。</t>
  </si>
  <si>
    <t>&lt;vbd=01F7&gt;&lt;vp=0010&gt;要是用力量阻止的话，&lt;br&gt;我就得要有相应的力量……</t>
  </si>
  <si>
    <t>2191</t>
  </si>
  <si>
    <t>&lt;vbd=01F7&gt;&lt;vp=0011&gt;力が無けりゃ…大事なもの１つ、&lt;br&gt;守れやしねぇ…。</t>
  </si>
  <si>
    <t>&lt;vbd=01F7&gt;&lt;vp=0011&gt;没有力量……重要的东西，&lt;br&gt;一个也守护不了……</t>
  </si>
  <si>
    <t>2192</t>
  </si>
  <si>
    <t>&lt;vbd=01F7&gt;&lt;vp=0012&gt;オラ、ごめんなさいって泣いてみろ！</t>
  </si>
  <si>
    <t>&lt;vbd=01F7&gt;&lt;vp=0012&gt;小子，给我哭着道歉吧！</t>
  </si>
  <si>
    <t>2193</t>
  </si>
  <si>
    <t>&lt;vbd=01F7&gt;&lt;vp=0013&gt;ボクだって…半端な覚悟で、&lt;br&gt;やってるんじゃない…！&lt;br&gt;誰が、頭なんか下げるものか！</t>
  </si>
  <si>
    <t>&lt;vbd=01F7&gt;&lt;vp=0013&gt;我……不正在抱着半吊子的觉悟，&lt;br&gt;做吗……！&lt;br&gt;谁会低头啊！</t>
  </si>
  <si>
    <t>2194</t>
  </si>
  <si>
    <t>&lt;vbd=01F7&gt;&lt;vp=0014&gt;はは…あとはテメェだけだな？&lt;p&gt;&lt;vbd=01F7&gt;&lt;vp=0015&gt;結局、正義だ何だ言ったって、&lt;br&gt;テメェも暴力で自分の主張を&lt;br&gt;通してるだけだろうが…。</t>
  </si>
  <si>
    <t>&lt;vbd=01F7&gt;&lt;vp=0014&gt;哈哈……接下来就只有你了吧？&lt;p&gt;&lt;vbd=01F7&gt;&lt;vp=0015&gt;归根到底，说什么正义什么的，&lt;br&gt;你也只是用暴力&lt;br&gt;来坚持自己的主张的吧……</t>
  </si>
  <si>
    <t>2195</t>
  </si>
  <si>
    <t>&lt;vbd=01F7&gt;&lt;vp=0016&gt;オマエもオレと同類なんだ。&lt;br&gt;オラ、認めちまえヨ…、&lt;br&gt;ごめんなさいって泣いてみろ！</t>
  </si>
  <si>
    <t>&lt;vbd=01F7&gt;&lt;vp=0016&gt;你也只不过和我是同类罢了。&lt;br&gt;看啊，承认吧……&lt;br&gt;给我哭着道歉吧！</t>
  </si>
  <si>
    <t>2196</t>
  </si>
  <si>
    <t>&lt;vbd=01F7&gt;&lt;vp=0017&gt;ボクの望みは、お前なんかと違う…。&lt;br&gt;絶対に頭なんか下げるものか！&lt;br&gt;半端な覚悟じゃないんだよっ！</t>
  </si>
  <si>
    <t>&lt;vbd=01F7&gt;&lt;vp=0017&gt;我的期望，与你这种人不一样……&lt;br&gt;我绝对不会屈服的！&lt;br&gt;并不是半吊子的觉悟！</t>
  </si>
  <si>
    <t>2197</t>
  </si>
  <si>
    <t>&lt;vbd=01F7&gt;&lt;vp=0018&gt;へっ…！&lt;br&gt;そのクソ度胸だけは認めてやるぜ！</t>
  </si>
  <si>
    <t>&lt;vbd=01F7&gt;&lt;vp=0018&gt;へっ……！&lt;br&gt;我承认的只有你那胆量！</t>
  </si>
  <si>
    <t>2198</t>
  </si>
  <si>
    <t>&lt;vbd=01F7&gt;&lt;vp=0019&gt;あれは…▷&lt;br&gt;カイドーとケイスケ！</t>
  </si>
  <si>
    <t>2199</t>
  </si>
  <si>
    <t>&lt;vbd=01F7&gt;&lt;vp=001A&gt;よぉ…ミジメだな？&lt;br&gt;…これでもまだ、&lt;br&gt;テメェの意地を通し切ンのか！</t>
  </si>
  <si>
    <t>&lt;vbd=01F7&gt;&lt;vp=001A&gt;哟……好惨耶？&lt;br&gt;……虽然现在还没有到时候，&lt;br&gt;但我了解你的意思了！</t>
  </si>
  <si>
    <t>2200</t>
  </si>
  <si>
    <t>&lt;vbd=01F7&gt;&lt;vp=001B&gt;くっ…まだだっ！</t>
  </si>
  <si>
    <t>&lt;vbd=01F7&gt;&lt;vp=001B&gt;唔……我还没有……！</t>
  </si>
  <si>
    <t>2201</t>
  </si>
  <si>
    <t>&lt;vbd=01F7&gt;&lt;vp=001C&gt;…芯の強ぇヤロウだ…、&lt;br&gt;だが…テメェは阿呆だぜ…。</t>
  </si>
  <si>
    <t>&lt;vbd=01F7&gt;&lt;vp=001C&gt;真是个顽强的家伙啊……&lt;br&gt;但……你真蠢……</t>
  </si>
  <si>
    <t>2202</t>
  </si>
  <si>
    <t>&lt;vbd=01F7&gt;&lt;vp=001D&gt;いやああああっ！&lt;br&gt;ケースケがっ！&lt;br&gt;ケースケがぁぁぁっ！</t>
  </si>
  <si>
    <t>&lt;vbd=01F7&gt;&lt;vp=001D&gt;不行啊啊啊啊啊！&lt;br&gt;圭介！&lt;br&gt;圭介他啊啊啊啊！</t>
  </si>
  <si>
    <t>2203</t>
  </si>
  <si>
    <t>&lt;vbd=01F7&gt;&lt;vp=001E&gt;カイドー…！&lt;br&gt;オマエ、よくもケイスケを！</t>
  </si>
  <si>
    <t>&lt;vbd=01F7&gt;&lt;vp=001E&gt;阶堂……！&lt;br&gt;你居然把圭介……！</t>
  </si>
  <si>
    <t>2204</t>
  </si>
  <si>
    <t>&lt;vbd=01F7&gt;&lt;vp=001F&gt;……！&lt;br&gt;…何だオマエら、やっぱり&lt;br&gt;ソイツの仲間だったンかヨ…。</t>
  </si>
  <si>
    <t>&lt;vbd=01F7&gt;&lt;vp=001F&gt;……！&lt;br&gt;…为什么你们这些家伙，仍然是那家伙的同伴……</t>
  </si>
  <si>
    <t>2205</t>
  </si>
  <si>
    <t>&lt;vbd=01F7&gt;&lt;vp=0020&gt;許さない！&lt;br&gt;よくもケイスケを…許さねぇっ！</t>
  </si>
  <si>
    <t>&lt;vbd=01F7&gt;&lt;vp=0020&gt;我不允许！&lt;br&gt;你们竟敢听从……ケイスケ的指示！</t>
  </si>
  <si>
    <t>2206</t>
  </si>
  <si>
    <t>&lt;vbd=01F7&gt;&lt;vp=0021&gt;…許さなけりゃどうする。&lt;br&gt;オマエも、オレを殺してみるかヨ？&lt;br&gt;ああ▷</t>
  </si>
  <si>
    <t>2207</t>
  </si>
  <si>
    <t>・カイドーの撃破</t>
  </si>
  <si>
    <t>・击败カイドー</t>
  </si>
  <si>
    <t>2208</t>
  </si>
  <si>
    <t>&lt;vbd=01F7&gt;&lt;vp=0022&gt;どうして、ケイスケを殺したっ！</t>
  </si>
  <si>
    <t>&lt;vbd=01F7&gt;&lt;vp=0022&gt;为什么，要杀了ケイスケ！</t>
  </si>
  <si>
    <t>2209</t>
  </si>
  <si>
    <t>&lt;vbd=01F7&gt;&lt;vp=0023&gt;ほざけ、バカが！&lt;br&gt;アイツは自分勝手な正義で、&lt;br&gt;ウチの連中を死なせた…！&lt;p&gt;&lt;vbd=01F7&gt;&lt;vp=0024&gt;力で従わせ、恐怖でしばる正義だと？&lt;br&gt;笑わせンな…結局、暴力で従わせンなら、&lt;br&gt;オレらと何も変わりゃしねぇ！</t>
  </si>
  <si>
    <t>&lt;vbd=01F7&gt;&lt;vp=0023&gt;胡说，笨蛋！&lt;br&gt;那家伙是以自我为中心的正义，&lt;br&gt;让我们的伙伴死去了……！&lt;p&gt;&lt;vbd=01F7&gt;&lt;vp=0024&gt;遵从于力量，凭借恐惧束缚的正义？&lt;br&gt;真可笑……结果，要是用力量让人遵从的话，&lt;br&gt;那与我们有什么区别呢！</t>
  </si>
  <si>
    <t>2210</t>
  </si>
  <si>
    <t>&lt;vbd=01F7&gt;&lt;vp=0025&gt;それで他人とぶつかんなら、&lt;br&gt;殺しあう他に、道はねぇ！&lt;p&gt;&lt;vbd=01F7&gt;&lt;vp=0026&gt;死ぬのがイヤなら、&lt;br&gt;強くなるしかねぇンだ！&lt;br&gt;弱ぇ奴は口を利く資格もねぇンだよ▶</t>
  </si>
  <si>
    <t>2211</t>
  </si>
  <si>
    <t>&lt;vbd=01F7&gt;&lt;vp=0027&gt;…そうだ。&lt;br&gt;弱ぇ奴が悪いんだ…。</t>
  </si>
  <si>
    <t>&lt;vbd=01F7&gt;&lt;vp=0027&gt;……这样啊。&lt;br&gt;软弱的家伙是错误的……</t>
  </si>
  <si>
    <t>2212</t>
  </si>
  <si>
    <t>&lt;vbd=01F7&gt;&lt;vp=0028&gt;オレに…もっとオレに力があれば…！</t>
  </si>
  <si>
    <t>&lt;vbd=01F7&gt;&lt;vp=0028&gt;我……要是我有更强大的力量的话……！</t>
  </si>
  <si>
    <t>2213</t>
  </si>
  <si>
    <t>&lt;vbd=01F7&gt;&lt;vp=0029&gt;ケイスケを殺す必要は、&lt;br&gt;なかったはずだ！</t>
  </si>
  <si>
    <t>&lt;vbd=01F7&gt;&lt;vp=0029&gt;我觉得没有，&lt;br&gt;要杀了ケイスケ的必要！</t>
  </si>
  <si>
    <t>2214</t>
  </si>
  <si>
    <t>&lt;vbd=01F7&gt;&lt;vp=002A&gt;人を…殺すなんて！&lt;br&gt;どんな理由があっても、&lt;br&gt;そんなの、絶対許せない！</t>
  </si>
  <si>
    <t>&lt;vbd=01F7&gt;&lt;vp=002A&gt;杀人……什么的！&lt;br&gt;即使是怎样的理由，&lt;br&gt;那种事，是绝对不可能容许的！</t>
  </si>
  <si>
    <t>2215</t>
  </si>
  <si>
    <t>&lt;vbd=01F7&gt;&lt;vp=002B&gt;どんな理由があったって、&lt;br&gt;どんなに意見がぶつかったって&lt;br&gt;人殺しなんて許せないっ…！</t>
  </si>
  <si>
    <t>&lt;vbd=01F7&gt;&lt;vp=002B&gt;无论有怎样的理由，&lt;br&gt;无论怎样地意见思想冲突&lt;br&gt;杀人什么的不能容忍……！</t>
  </si>
  <si>
    <t>2216</t>
  </si>
  <si>
    <t>&lt;vbd=01F7&gt;&lt;vp=002C&gt;なら、オレを殺せ！&lt;br&gt;力でねじ伏せてみろっ…！</t>
  </si>
  <si>
    <t>&lt;vbd=01F7&gt;&lt;vp=002C&gt;要么，杀我！&lt;br&gt;试着用力量扭曲我……！</t>
  </si>
  <si>
    <t>2217</t>
  </si>
  <si>
    <t>&lt;vbd=01F7&gt;&lt;vp=002D&gt;…オレとアイツは同じだ。&lt;br&gt;オレに力さえあれば、&lt;br&gt;マリ姉は死なずに済んだ！</t>
  </si>
  <si>
    <t>&lt;vbd=01F7&gt;&lt;vp=002D&gt;…我和你是一样的。&lt;br&gt;要是我有力量的话，&lt;br&gt;マリ姐姐就不会死了！</t>
  </si>
  <si>
    <t>2218</t>
  </si>
  <si>
    <t>&lt;vbd=01F7&gt;&lt;vp=002E&gt;力がなければ、何も出来やしねぇ！&lt;br&gt;さぁ、オレを殺してみせろっ！</t>
  </si>
  <si>
    <t>&lt;vbd=01F7&gt;&lt;vp=002E&gt;要是没有有力量的话，什么都做不到了！&lt;br&gt;那么，就试着杀了我让我看看吧！</t>
  </si>
  <si>
    <t>2219</t>
  </si>
  <si>
    <t>&lt;vbd=01F7&gt;&lt;vp=002F&gt;…上等だ！</t>
  </si>
  <si>
    <t>&lt;vbd=01F7&gt;&lt;vp=002F&gt;…很好！</t>
  </si>
  <si>
    <t>2220</t>
  </si>
  <si>
    <t>&lt;vbd=01F7&gt;&lt;vp=0030&gt;アイツは最後まで、&lt;br&gt;自分の信念を曲げなかったぜ…！</t>
  </si>
  <si>
    <t>&lt;vbd=01F7&gt;&lt;vp=0030&gt;你这家伙到最后为止，&lt;br&gt;也没有扭曲自己的信念……！</t>
  </si>
  <si>
    <t>2221</t>
  </si>
  <si>
    <t>&lt;vbd=01F7&gt;&lt;vp=0031&gt;テメェらハンチクヤローに、&lt;br&gt;そんな真似が出来るなら、&lt;br&gt;死ぬ気でかかって来いや！</t>
  </si>
  <si>
    <t>&lt;vbd=01F7&gt;&lt;vp=0031&gt;你们ハンチクヤロー，&lt;br&gt;如果要模仿的话，&lt;br&gt;那么就去死吧！</t>
  </si>
  <si>
    <t>2222</t>
  </si>
  <si>
    <t>&lt;vbd=01F7&gt;&lt;vp=0032&gt;オラ、どうした！&lt;br&gt;かかって来いヨ！</t>
  </si>
  <si>
    <t>&lt;vbd=01F7&gt;&lt;vp=0032&gt;オラ，怎么了！&lt;br&gt;过来吧！</t>
  </si>
  <si>
    <t>2223</t>
  </si>
  <si>
    <t>&lt;vbd=01F7&gt;&lt;vp=0033&gt;チッ…白けるぜ！&lt;br&gt;今のテメェらじゃ、オレは殺せねぇ。</t>
  </si>
  <si>
    <t>&lt;vbd=01F7&gt;&lt;vp=0033&gt;切……扫兴！&lt;br&gt;现在的你们，我可以杀了你。</t>
  </si>
  <si>
    <t>2224</t>
  </si>
  <si>
    <t>&lt;vbd=01F7&gt;&lt;vp=0034&gt;オレは…オレはもっと強くなる…、&lt;br&gt;テメェらも腕磨いて来い！</t>
  </si>
  <si>
    <t>&lt;vbd=01F7&gt;&lt;vp=0034&gt;我……我要变得更强……&lt;br&gt;你们也来磨练一下吧！</t>
  </si>
  <si>
    <t>2225</t>
  </si>
  <si>
    <t>&lt;vbd=01F7&gt;&lt;vp=0035&gt;…こんなもんか…？&lt;br&gt;こんなもんかよ、ああ▷</t>
  </si>
  <si>
    <t>2226</t>
  </si>
  <si>
    <t>&lt;vbd=01F7&gt;&lt;vp=0036&gt;チッ…メガネヤローの方が、&lt;br&gt;まだマシだぜ…！</t>
  </si>
  <si>
    <t>&lt;vbd=01F7&gt;&lt;vp=0036&gt;切……メガネヤロー的人，&lt;br&gt;还不错……！</t>
  </si>
  <si>
    <t>2227</t>
  </si>
  <si>
    <t>&lt;vd=232F&gt;&lt;vp=0000&gt;…クククッ。&lt;br&gt;再び会う日を、&lt;br&gt;楽しみにしているぞ…。</t>
  </si>
  <si>
    <t>&lt;vd=232F&gt;&lt;vp=0000&gt;…kukuku。&lt;br&gt;我很期待，&lt;br&gt;再一次见面的日子……</t>
  </si>
  <si>
    <t>2228</t>
  </si>
  <si>
    <t>&lt;vbd=01F7&gt;&lt;vp=0038&gt;待てっ…！&lt;br&gt;待ちやがれ、チクショウ！&lt;br&gt;チクショウっっ…！</t>
  </si>
  <si>
    <t>&lt;vbd=01F7&gt;&lt;vp=0038&gt;等等……！&lt;br&gt;等一下，チクショウ！&lt;br&gt;チクショウっっ……！</t>
  </si>
  <si>
    <t>2229</t>
  </si>
  <si>
    <t>&lt;vbd=01F7&gt;&lt;vp=0039&gt;…ケイスケ…。&lt;br&gt;たしかにケイスケだって、&lt;br&gt;カイドーの知り合いを死なせた…。&lt;p&gt;&lt;vbd=01F7&gt;&lt;vp=003A&gt;いくら悪魔が手を下したといっても&lt;br&gt;事実は変わらない…。</t>
  </si>
  <si>
    <t>&lt;vbd=01F7&gt;&lt;vp=0039&gt;…ケイスケ…。&lt;br&gt;的确是ケイスケ，&lt;br&gt;让カイドー的朋友死去了……&lt;p&gt;&lt;vbd=01F7&gt;&lt;vp=003A&gt;无论恶魔怎么下手&lt;br&gt;事实都不会改变……</t>
  </si>
  <si>
    <t>2230</t>
  </si>
  <si>
    <t>&lt;vbd=01F7&gt;&lt;vp=003B&gt;…アツロウには悪いけど、私も&lt;br&gt;ケイスケ君とカイドーの主張は、&lt;br&gt;ほとんど同じだったと思う。</t>
  </si>
  <si>
    <t>&lt;vbd=01F7&gt;&lt;vp=003B&gt;……虽然对不起笃郎，&lt;br&gt;但我的主张，&lt;br&gt;和圭介和阶堂基本一样。</t>
  </si>
  <si>
    <t>2231</t>
  </si>
  <si>
    <t>&lt;vbd=01F7&gt;&lt;vp=003C&gt;…結局、こうなっちゃった…。&lt;br&gt;やっぱり、いくら正義のためとはいえ、&lt;br&gt;暴力に訴えたらダメなんだよ…。</t>
  </si>
  <si>
    <t>&lt;vbd=01F7&gt;&lt;vp=003C&gt;…结果，就这样了……&lt;br&gt;果然啊，虽说是为了正义，&lt;br&gt;但还是不能使用暴力啊……</t>
  </si>
  <si>
    <t>2232</t>
  </si>
  <si>
    <t>…結局、こうなっちゃった…。&lt;br&gt;やっぱり、いくら正義のためとはいえ、&lt;br&gt;暴力に訴えたらダメなんだよ…。</t>
  </si>
  <si>
    <t>……结果，就这样了……&lt;br&gt;果然啊，虽说是为了正义，&lt;br&gt;但还是不能使用暴力啊……</t>
  </si>
  <si>
    <t>2233</t>
  </si>
  <si>
    <t>その通りだ</t>
  </si>
  <si>
    <t>2234</t>
  </si>
  <si>
    <t>やり方を間違えた</t>
  </si>
  <si>
    <t>这是错误的</t>
  </si>
  <si>
    <t>2235</t>
  </si>
  <si>
    <t>&lt;vbd=01F7&gt;&lt;vp=003D&gt;…どうしてこんな事に&lt;br&gt;なっちゃったんだろう…。</t>
  </si>
  <si>
    <t>&lt;vbd=01F7&gt;&lt;vp=003D&gt;…为什么会将这种事&lt;br&gt;变成这样啊……</t>
  </si>
  <si>
    <t>2236</t>
  </si>
  <si>
    <t>&lt;vbd=01F7&gt;&lt;vp=003E&gt;…何が正しくて、何が間違ってるのか、&lt;br&gt;もう、アタシには&lt;br&gt;分からなくなっちゃったよ…。</t>
  </si>
  <si>
    <t>&lt;vbd=01F7&gt;&lt;vp=003E&gt;…什么是正确的，什么是错误的呢，&lt;br&gt;算了，我&lt;br&gt;已经分不清了……</t>
  </si>
  <si>
    <t>2237</t>
  </si>
  <si>
    <t>…何が正しくて、何が間違ってるのか、&lt;br&gt;もう、アタシには&lt;br&gt;分からなくなっちゃったよ…。</t>
  </si>
  <si>
    <t>……什么是正确的，什么是错误的呢，&lt;br&gt;算了，我&lt;br&gt;已经分不清了……</t>
  </si>
  <si>
    <t>2238</t>
  </si>
  <si>
    <t>人を傷つけてはいけない</t>
  </si>
  <si>
    <t>不允许伤害他人</t>
  </si>
  <si>
    <t>2239</t>
  </si>
  <si>
    <t>人の心は弱いんだ</t>
  </si>
  <si>
    <t>人的心灵是脆弱的</t>
  </si>
  <si>
    <t>2240</t>
  </si>
  <si>
    <t>&lt;vbd=01F7&gt;&lt;vp=003F&gt;うん、そうだよね。&lt;br&gt;それだけは、間違いじゃないよね…。</t>
  </si>
  <si>
    <t>&lt;vbd=01F7&gt;&lt;vp=003F&gt;嗯，是那样的啊。&lt;br&gt;只是那样的话，不是错的吧……</t>
  </si>
  <si>
    <t>2241</t>
  </si>
  <si>
    <t>&lt;vbd=01F7&gt;&lt;vp=0040&gt;うん、そうだね…。</t>
  </si>
  <si>
    <t>&lt;vbd=01F7&gt;&lt;vp=0040&gt;嗯，是这样的……</t>
  </si>
  <si>
    <t>2242</t>
  </si>
  <si>
    <t>&lt;vbd=01F7&gt;&lt;vp=0041&gt;すべては山手線の内側に、&lt;br&gt;閉じ込められたのが、いけないんだ…。&lt;br&gt;悪魔が現れて、人々が閉じ込められた。</t>
  </si>
  <si>
    <t>&lt;vbd=01F7&gt;&lt;vp=0041&gt;所有人被关在了，&lt;br&gt;山手线之中，是不对的……&lt;br&gt;恶魔出现，人们被关起来了。</t>
  </si>
  <si>
    <t>2243</t>
  </si>
  <si>
    <t>&lt;vbd=01F7&gt;&lt;vp=0042&gt;悪魔使いは力に溺れて、&lt;br&gt;普通の人は、恐怖で心がすり切れる…。</t>
  </si>
  <si>
    <t>&lt;vbd=01F7&gt;&lt;vp=0042&gt;恶魔使沉溺于力量，&lt;br&gt;普通人们，吓得心都快跳出来了……</t>
  </si>
  <si>
    <t>2244</t>
  </si>
  <si>
    <t>&lt;vbd=01F7&gt;&lt;vp=0043&gt;…ほんの数日で、&lt;br&gt;世界は変わっちゃったんだね…。&lt;br&gt;人も、環境も…。</t>
  </si>
  <si>
    <t>&lt;vbd=01F7&gt;&lt;vp=0043&gt;…仅仅几天，&lt;br&gt;世界都改变了啊……&lt;br&gt;人也，环境也……</t>
  </si>
  <si>
    <t>2245</t>
  </si>
  <si>
    <t>&lt;vbd=01F7&gt;&lt;vp=0044&gt;ああ…早くこの状況を何とかしないと。&lt;br&gt;もう、ケイスケみたいな犠牲者を&lt;br&gt;出したくない…。</t>
  </si>
  <si>
    <t>&lt;vbd=01F7&gt;&lt;vp=0044&gt;啊啊……我们得尽快解决这个问题。&lt;br&gt;我已经，不想再出现&lt;br&gt;像ケイスケ那样的牺牲者了……</t>
  </si>
  <si>
    <t>2246</t>
  </si>
  <si>
    <t>邪教の館．ｅｘｅにてパズスが&lt;br&gt;合体可能になりました。</t>
  </si>
  <si>
    <t>帕祖祖&lt;br&gt;已可在邪教之馆.exe合成。</t>
  </si>
  <si>
    <t>2247</t>
  </si>
  <si>
    <t>&lt;vd=232F&gt;&lt;vp=0001&gt;クククッ…！&lt;br&gt;いいぞ…いい…。&lt;br&gt;もっと憎め…我を憎むがいい…。</t>
  </si>
  <si>
    <t>&lt;vd=232F&gt;&lt;vp=0001&gt;呼呼呼……！&lt;br&gt;真棒啊……太好了……&lt;br&gt;更多的憎恨……更加恨我吧……</t>
  </si>
  <si>
    <t>2248</t>
  </si>
  <si>
    <t>&lt;vbd=01F7&gt;&lt;vp=0046&gt;チッ…！&lt;br&gt;パズスを倒しやがった…。&lt;br&gt;やるじゃねぇか…。</t>
  </si>
  <si>
    <t>&lt;vbd=01F7&gt;&lt;vp=0046&gt;切……！&lt;br&gt;竟然把パズス打倒了……&lt;br&gt;不是那样的吗……</t>
  </si>
  <si>
    <t>2249</t>
  </si>
  <si>
    <t>b_0504.cmp</t>
  </si>
  <si>
    <t>クルースニク</t>
  </si>
  <si>
    <t>克雷斯尼克</t>
  </si>
  <si>
    <t>2250</t>
  </si>
  <si>
    <t>クドラク乱打とマリ死亡</t>
  </si>
  <si>
    <t>2251</t>
  </si>
  <si>
    <t>クドラク死亡</t>
  </si>
  <si>
    <t>2252</t>
  </si>
  <si>
    <t>クドラク死亡２</t>
  </si>
  <si>
    <t>2253</t>
  </si>
  <si>
    <t>これはデバッグメッセージです。&lt;br&gt;マリにバッグを渡した状態で始めますか？</t>
  </si>
  <si>
    <t>2254</t>
  </si>
  <si>
    <t>マリにバッグを渡している</t>
  </si>
  <si>
    <t>2255</t>
  </si>
  <si>
    <t>カイドーにバッグを渡している</t>
  </si>
  <si>
    <t>2256</t>
  </si>
  <si>
    <t>バッグを見つけたが、渡していない</t>
  </si>
  <si>
    <t>2257</t>
  </si>
  <si>
    <t>バッグを渡していない</t>
  </si>
  <si>
    <t>2258</t>
  </si>
  <si>
    <t>これはデバッグメッセージです。&lt;br&gt;クドラク戦①で、&lt;br&gt;クドラクを倒した事にしますか？</t>
  </si>
  <si>
    <t>2259</t>
  </si>
  <si>
    <t>クドラクを倒している</t>
  </si>
  <si>
    <t>2260</t>
  </si>
  <si>
    <t>クドラクを倒していない</t>
  </si>
  <si>
    <t>2261</t>
  </si>
  <si>
    <t>&lt;vbd=01F8&gt;&lt;vp=0000&gt;会いたかったぜ…、&lt;br&gt;テメェが、アニキを…。&lt;br&gt;…ブッ殺してやる！</t>
  </si>
  <si>
    <t>&lt;vbd=01F8&gt;&lt;vp=0000&gt;终于见到你了……&lt;br&gt;就是你这混蛋把大哥给……&lt;br&gt;……我要宰了你！</t>
  </si>
  <si>
    <t>2262</t>
  </si>
  <si>
    <t>&lt;vd=2331&gt;&lt;vp=0003&gt;人をそのような呼び方するとは、&lt;br&gt;親のしつけがナッシング！&lt;p&gt;&lt;vd=2331&gt;&lt;vp=0001&gt;オマエ様なんぞにこのオレ様が&lt;br&gt;やられると思うかぁぁぁ？</t>
  </si>
  <si>
    <t>&lt;vd=2331&gt;&lt;vp=0003&gt;竟敢这么称呼我，&lt;br&gt;真没教养！&lt;p&gt;&lt;vd=2331&gt;&lt;vp=0001&gt;你小子觉得&lt;br&gt;能打败本大爷吗？</t>
  </si>
  <si>
    <t>2263</t>
  </si>
  <si>
    <t>&lt;vbd=01F8&gt;&lt;vp=0003&gt;…ならば、私がお前を葬って見せよう。&lt;br&gt;覚悟しろ、クドラク！</t>
  </si>
  <si>
    <t>&lt;vbd=01F8&gt;&lt;vp=0003&gt;……那就由我来埋葬你。&lt;br&gt;做好觉悟吧，古德拉克！</t>
  </si>
  <si>
    <t>2264</t>
  </si>
  <si>
    <t>&lt;vd=2331&gt;&lt;vp=0001&gt;待ち焦がれたぞ、この時を！&lt;br&gt;今日こそ、甘美な死に生きようぞ！</t>
  </si>
  <si>
    <t>&lt;vd=2331&gt;&lt;vp=0001&gt;我心心念念等待着此刻的到来！&lt;br&gt;今天，就活在甜美的死亡中吧！</t>
  </si>
  <si>
    <t>2265</t>
  </si>
  <si>
    <t>&lt;vbd=01F8&gt;&lt;vp=0005&gt;長き旅路もここで終わる…。&lt;br&gt;覚悟しろ、クドラク！</t>
  </si>
  <si>
    <t>&lt;vbd=01F8&gt;&lt;vp=0005&gt;漫长的旅途也要到此结束了……&lt;br&gt;做好觉悟吧，古德拉克！</t>
  </si>
  <si>
    <t>2266</t>
  </si>
  <si>
    <t>&lt;vbd=01F8&gt;&lt;vp=0006&gt;マリ先生っ…！&lt;br&gt;間に合ったか！</t>
  </si>
  <si>
    <t>&lt;vbd=01F8&gt;&lt;vp=0006&gt;麻里老师……！&lt;br&gt;赶上了吗！</t>
  </si>
  <si>
    <t>2267</t>
  </si>
  <si>
    <t>&lt;vd=2331&gt;&lt;vp=0000&gt;昨日の敵は、今日の友ぉ！&lt;br&gt;今日のオレは、昨日のオレとは違う！&lt;p&gt;&lt;vd=2331&gt;&lt;vp=0001&gt;そこの人間どもなど、パワーアップした&lt;br&gt;オレ様の餌食にしてやるぞぉぉ！&lt;br&gt;れっつ、吸血タイイイイムッ！&lt;p&gt;&lt;vd=2331&gt;&lt;vp=0002&gt;いひひひひっ！&lt;br&gt;人間を守りながら戦えるかなぁ？&lt;br&gt;クルースニクっ…！</t>
  </si>
  <si>
    <t>&lt;vd=2331&gt;&lt;vp=0000&gt;昨天的敌人就是今天的朋友！&lt;br&gt;今天的我和昨天的我不一样！&lt;p&gt;&lt;vd=2331&gt;&lt;vp=0001&gt;那几个人类都是&lt;br&gt;强化后的本大爷的饵食！&lt;br&gt;Let's 吸血 time！&lt;p&gt;&lt;vd=2331&gt;&lt;vp=0002&gt;嘿嘿嘿嘿嘿！&lt;br&gt;你能一边保护人类一边战斗吗？&lt;br&gt;克雷斯尼克……！</t>
  </si>
  <si>
    <t>2268</t>
  </si>
  <si>
    <t>&lt;vd=2331&gt;&lt;vp=0000&gt;昨日の敵は、今日の友ぉ！&lt;br&gt;昨日は逃げられたがぁ、&lt;br&gt;今日は逃がさんぞ、クルースニク！&lt;p&gt;&lt;vd=2331&gt;&lt;vp=0001&gt;その人間たちもっ！&lt;br&gt;まとめてっ！&lt;br&gt;オレ様の牙の餌食だぁ！&lt;p&gt;&lt;vd=2331&gt;&lt;vp=0002&gt;んもー、考えただけで、&lt;br&gt;あの世へブッ飛びそうだぜぇ！</t>
  </si>
  <si>
    <t>&lt;vd=2331&gt;&lt;vp=0000&gt;昨天的敌人就是今天的朋友！&lt;br&gt;昨天被你逃了，&lt;br&gt;但今天可不会了，克雷斯尼克！&lt;p&gt;&lt;vd=2331&gt;&lt;vp=0001&gt;算上那几个人！&lt;br&gt;你们都是我的獠牙下的饵食！&lt;p&gt;&lt;vd=2331&gt;&lt;vp=0002&gt;哎呀，光是想想&lt;br&gt;就要飞到冥界去了！</t>
  </si>
  <si>
    <t>2269</t>
  </si>
  <si>
    <t>&lt;vbd=01F8&gt;&lt;vp=000D&gt;みんな…聞いてくれ。&lt;br&gt;クドラクは私が倒さないと、&lt;br&gt;滅ぼす事は出来ない。&lt;p&gt;&lt;vbd=01F8&gt;&lt;vp=000E&gt;しかも、白き羊膜の効果は、&lt;br&gt;たった今、この時しかないのだ。&lt;p&gt;&lt;vbd=01F8&gt;&lt;vp=000F&gt;頼むぞ…クドラクへのとどめは、&lt;br&gt;私の手で刺させてくれ！</t>
  </si>
  <si>
    <t>&lt;vbd=01F8&gt;&lt;vp=000D&gt;各位……听我说。&lt;br&gt;必须由我来打倒古德拉克，&lt;br&gt;才能消灭它。&lt;p&gt;&lt;vbd=01F8&gt;&lt;vp=000E&gt;而且，白色羊膜&lt;br&gt;只在此时此刻才有效果。&lt;p&gt;&lt;vbd=01F8&gt;&lt;vp=000F&gt;拜托了……让我亲手&lt;br&gt;给古德拉克最后一击！</t>
  </si>
  <si>
    <t>2270</t>
  </si>
  <si>
    <t>頼むぞ…クドラクへのとどめは、&lt;br&gt;私の手で刺させてくれ！</t>
  </si>
  <si>
    <t>拜托了……让我亲手&lt;br&gt;给古德拉克最后一击！</t>
  </si>
  <si>
    <t>2271</t>
  </si>
  <si>
    <t>分かりました！</t>
  </si>
  <si>
    <t>知道了！</t>
  </si>
  <si>
    <t>2272</t>
  </si>
  <si>
    <t>イヤです！</t>
  </si>
  <si>
    <t>不要！</t>
  </si>
  <si>
    <t>2273</t>
  </si>
  <si>
    <t>&lt;vbd=01F8&gt;&lt;vp=0010&gt;頼む…協力してくれ。&lt;br&gt;クドラクを葬り去る事が出来るのは、&lt;br&gt;羊膜の力を帯びた私だけだ…！</t>
  </si>
  <si>
    <t>&lt;vbd=01F8&gt;&lt;vp=0010&gt;拜托了……请协助我。&lt;br&gt;能埋葬古德拉克的，&lt;br&gt;只有拥有羊膜之力的我……！</t>
  </si>
  <si>
    <t>2274</t>
  </si>
  <si>
    <t>&lt;vbd=01F8&gt;&lt;vp=0011&gt;そうだぜ、&lt;cn=000D&gt;！&lt;br&gt;オレたちが倒したって、&lt;br&gt;クドラクは明日復活しちまう！</t>
  </si>
  <si>
    <t>&lt;vbd=01F8&gt;&lt;vp=0011&gt;没错，&lt;cn=000D&gt;！&lt;br&gt;就算我们打倒了古德拉克，&lt;br&gt;它明天也会复活！</t>
  </si>
  <si>
    <t>2275</t>
  </si>
  <si>
    <t>&lt;vbd=01F8&gt;&lt;vp=0012&gt;ここはちゃんとクルースニクさんに&lt;br&gt;とどめを刺してもらおうぜ！</t>
  </si>
  <si>
    <t>&lt;vbd=01F8&gt;&lt;vp=0012&gt;这里还是让克雷斯尼克先生&lt;br&gt;给它最后一击吧！</t>
  </si>
  <si>
    <t>2276</t>
  </si>
  <si>
    <t>・&lt;cn=000D&gt;たちの全滅&lt;br&gt;・マリの死亡</t>
  </si>
  <si>
    <t>・&lt;cn=000D&gt;等人全灭&lt;br&gt;・麻里死亡</t>
  </si>
  <si>
    <t>2277</t>
  </si>
  <si>
    <t>・&lt;cn=000D&gt;たちの全滅&lt;br&gt;・マリの死亡&lt;br&gt;・カイドーの死亡</t>
  </si>
  <si>
    <t>・&lt;cn=000D&gt;等人全灭&lt;br&gt;・麻里死亡&lt;br&gt;・阶堂死亡</t>
  </si>
  <si>
    <t>2278</t>
  </si>
  <si>
    <t>&lt;vd=2331&gt;&lt;vp=0004&gt;弱い！　弱い！　ちょー弱っ！&lt;br&gt;オマエ、ほんっと〜に、&lt;br&gt;クルースニクかぁ？</t>
  </si>
  <si>
    <t>&lt;vd=2331&gt;&lt;vp=0004&gt;太弱了！　太弱了！　实在是太弱了！&lt;br&gt;你真~的是&lt;br&gt;克雷斯尼克吗？</t>
  </si>
  <si>
    <t>2279</t>
  </si>
  <si>
    <t>&lt;vbd=01F8&gt;&lt;vp=0014&gt;…だ…だめ…、&lt;br&gt;もう…力が…。</t>
  </si>
  <si>
    <t>&lt;vbd=01F8&gt;&lt;vp=0014&gt;……不……不行了……&lt;br&gt;力量……已经……</t>
  </si>
  <si>
    <t>2280</t>
  </si>
  <si>
    <t>&lt;vd=2331&gt;&lt;vp=0003&gt;おお、クルースニクよ！&lt;br&gt;死んでしまうとは何事だ！&lt;p&gt;&lt;vd=2331&gt;&lt;vp=0004&gt;もっとベリーハードな死合いを&lt;br&gt;楽しめると思っていたのに！&lt;br&gt;実に情けないぞぉぉ！&lt;p&gt;&lt;vd=2331&gt;&lt;vp=0002&gt;何と！　こんなにもアッサリと！&lt;br&gt;オレ様の天下だぁぁぁぁぁ！</t>
  </si>
  <si>
    <t>&lt;vd=2331&gt;&lt;vp=0003&gt;噢噢，克雷斯尼克！&lt;br&gt;你怎么死了啊！&lt;p&gt;&lt;vd=2331&gt;&lt;vp=0004&gt;我还以为可以享受very hard的死斗呢！&lt;br&gt;太没出息了！&lt;p&gt;&lt;vd=2331&gt;&lt;vp=0002&gt;怎么就这样随便死了呢！&lt;br&gt;那这里是本大爷的天下了！</t>
  </si>
  <si>
    <t>2281</t>
  </si>
  <si>
    <t>&lt;vbd=01F8&gt;&lt;vp=0018&gt;マ、マリ先生っ！&lt;br&gt;せっかく…バッグを見つけたのに…。&lt;br&gt;…遅かった…！</t>
  </si>
  <si>
    <t>&lt;vbd=01F8&gt;&lt;vp=0018&gt;麻、麻里老师！&lt;br&gt;好不容易……找到了包包……&lt;br&gt;……我们来得太迟了……！</t>
  </si>
  <si>
    <t>2282</t>
  </si>
  <si>
    <t>&lt;vbd=01F8&gt;&lt;vp=0019&gt;マリ先生っ！&lt;br&gt;…よくも…よくも貴様っ！</t>
  </si>
  <si>
    <t>&lt;vbd=01F8&gt;&lt;vp=0019&gt;麻里老师！&lt;br&gt;……你这混蛋……竟然！</t>
  </si>
  <si>
    <t>2283</t>
  </si>
  <si>
    <t>&lt;vbd=01F8&gt;&lt;vp=001A&gt;なっ…おい！&lt;br&gt;こりゃどういう事だ！</t>
  </si>
  <si>
    <t>&lt;vbd=01F8&gt;&lt;vp=001A&gt;什……喂！&lt;br&gt;这是怎么回事！</t>
  </si>
  <si>
    <t>2284</t>
  </si>
  <si>
    <t>&lt;vbd=01F8&gt;&lt;vp=001B&gt;テメェ…マリ姉を…。&lt;br&gt;この…クソ野郎…。&lt;br&gt;ぅおおおおおっっ…！</t>
  </si>
  <si>
    <t>&lt;vbd=01F8&gt;&lt;vp=001B&gt;你……竟然把麻里姐……&lt;br&gt;这个……混账东西……&lt;br&gt;唔噢噢噢噢噢……！</t>
  </si>
  <si>
    <t>2285</t>
  </si>
  <si>
    <t>・&lt;cn=000D&gt;たちの全滅&lt;br&gt;・カイドーの死亡</t>
  </si>
  <si>
    <t>・&lt;cn=000D&gt;等人全灭&lt;br&gt;・阶堂死亡</t>
  </si>
  <si>
    <t>2286</t>
  </si>
  <si>
    <t>&lt;vbd=01F8&gt;&lt;vp=001C&gt;…腐れ吸血ヤロウ…！&lt;br&gt;ブッ殺す！</t>
  </si>
  <si>
    <t>&lt;vbd=01F8&gt;&lt;vp=001C&gt;……该死的吸血混蛋……！&lt;br&gt;我要宰了你！</t>
  </si>
  <si>
    <t>2287</t>
  </si>
  <si>
    <t>&lt;vbd=01F8&gt;&lt;vp=001D&gt;&lt;c=05&gt;タダシ君っ！&lt;br&gt;待って…！&lt;c=FF&gt;</t>
  </si>
  <si>
    <t>&lt;vbd=01F8&gt;&lt;vp=001D&gt;&lt;c=05&gt;小征！&lt;br&gt;等一下……！&lt;c=FF&gt;</t>
  </si>
  <si>
    <t>2288</t>
  </si>
  <si>
    <t>&lt;vbd=01F8&gt;&lt;vp=001E&gt;引っ込んでろ！&lt;br&gt;オレ１人で充分だ…！</t>
  </si>
  <si>
    <t>&lt;vbd=01F8&gt;&lt;vp=001E&gt;给我乖乖待着！&lt;br&gt;我一个人处理就够了……！</t>
  </si>
  <si>
    <t>2289</t>
  </si>
  <si>
    <t>&lt;vbd=01F8&gt;&lt;vp=001F&gt;&lt;c=05&gt;違うのっ…！&lt;br&gt;私以外がトドメを刺すと、&lt;br&gt;クドラクはもっと強くなって蘇る！&lt;p&gt;&lt;vbd=01F8&gt;&lt;vp=0020&gt;&lt;c=05&gt;いつまでたっても倒せないだけじゃなく、&lt;br&gt;そのうち誰にも倒せなくなってしまうわ！</t>
  </si>
  <si>
    <t>&lt;vbd=01F8&gt;&lt;vp=001F&gt;&lt;c=05&gt;不是的……！&lt;br&gt;要是除我之外的人给了古德拉克&lt;br&gt;最后一击，它会复活并且变得更强！&lt;p&gt;&lt;vbd=01F8&gt;&lt;vp=0020&gt;&lt;c=05&gt;不仅我们无法击败它，&lt;br&gt;而且到时候它就无人能敌了！</t>
  </si>
  <si>
    <t>2290</t>
  </si>
  <si>
    <t>&lt;vbd=01F8&gt;&lt;vp=0021&gt;何だと…？&lt;br&gt;…チッ、分かったよ！&lt;p&gt;&lt;vbd=01F8&gt;&lt;vp=0022&gt;安心しろ！&lt;br&gt;最後だけ、オマエにくれてやるっ！</t>
  </si>
  <si>
    <t>&lt;vbd=01F8&gt;&lt;vp=0021&gt;什么……？&lt;br&gt;……啧，知道了！&lt;p&gt;&lt;vbd=01F8&gt;&lt;vp=0022&gt;放心吧！&lt;br&gt;我会把最后一击让给你！</t>
  </si>
  <si>
    <t>2291</t>
  </si>
  <si>
    <t>&lt;vbd=01F8&gt;&lt;vp=0023&gt;&lt;c=05&gt;タダシ君…ありがとう。&lt;c=FF&gt;</t>
  </si>
  <si>
    <t>&lt;vbd=01F8&gt;&lt;vp=0023&gt;&lt;c=05&gt;小征……谢谢你。&lt;c=FF&gt;</t>
  </si>
  <si>
    <t>2292</t>
  </si>
  <si>
    <t>&lt;vbd=01F8&gt;&lt;vp=0024&gt;…腐れ吸血ヤロウ…！&lt;br&gt;ブッ殺す！</t>
  </si>
  <si>
    <t>&lt;vbd=01F8&gt;&lt;vp=0024&gt;……该死的吸血混蛋……！&lt;br&gt;我要宰了你！</t>
  </si>
  <si>
    <t>2293</t>
  </si>
  <si>
    <t>&lt;vbd=01F8&gt;&lt;vp=0025&gt;兄貴も…マリ姉も…、&lt;br&gt;テメェがっ…！&lt;br&gt;…ぅおおおおおおっ！</t>
  </si>
  <si>
    <t>&lt;vbd=01F8&gt;&lt;vp=0025&gt;大哥……和麻里姐……&lt;br&gt;都被你这混蛋……！&lt;br&gt;……唔噢噢噢噢噢噢！</t>
  </si>
  <si>
    <t>2294</t>
  </si>
  <si>
    <t>&lt;vbd=01F8&gt;&lt;vp=0026&gt;今度こそ逃がさんぞ、クドラク。&lt;br&gt;我が宿命、今日この時に果たされん…。&lt;p&gt;&lt;vbd=01F8&gt;&lt;vp=0027&gt;あと少しだ、マリ殿。&lt;br&gt;ご協力を…。</t>
  </si>
  <si>
    <t>&lt;vbd=01F8&gt;&lt;vp=0026&gt;这次你逃不掉了，古德拉克。&lt;br&gt;我的使命，将在今天的此刻完成……&lt;p&gt;&lt;vbd=01F8&gt;&lt;vp=0027&gt;就差一点点了，麻里阁下。&lt;br&gt;请助我一臂之力……</t>
  </si>
  <si>
    <t>2295</t>
  </si>
  <si>
    <t>&lt;vbd=01F8&gt;&lt;vp=0028&gt;&lt;c=05&gt;…はい。&lt;br&gt;いよいよ彼の仇が討てる…。&lt;c=FF&gt;</t>
  </si>
  <si>
    <t>&lt;vbd=01F8&gt;&lt;vp=0028&gt;&lt;c=05&gt;……好的。&lt;br&gt;终于能为他报仇了……&lt;c=FF&gt;</t>
  </si>
  <si>
    <t>2296</t>
  </si>
  <si>
    <t>&lt;vd=2331&gt;&lt;vp=0003&gt;…き、キサマ…？&lt;br&gt;…キサマぁあああぁぁぁ▷&lt;p&gt;&lt;vd=2331&gt;&lt;vp=0004&gt;アレを飲んだのか、クルースニク！&lt;br&gt;飲んだんだなぁぁぁぁ！&lt;br&gt;なぜ…何ゆえにぃいいいっ…！</t>
  </si>
  <si>
    <t>2297</t>
  </si>
  <si>
    <t>&lt;vbd=01F8&gt;&lt;vp=002B&gt;…そうとも。&lt;br&gt;彼らが探し出してくれたのだ。&lt;p&gt;&lt;vbd=01F8&gt;&lt;vp=002C&gt;観念しろ、クドラク！</t>
  </si>
  <si>
    <t>&lt;vbd=01F8&gt;&lt;vp=002B&gt;……没错。&lt;br&gt;是他们帮我找到的。&lt;p&gt;&lt;vbd=01F8&gt;&lt;vp=002C&gt;死心吧，古德拉克！</t>
  </si>
  <si>
    <t>2298</t>
  </si>
  <si>
    <t>&lt;vd=2331&gt;&lt;vp=0005&gt;オレは、まだここで終わりたくない！&lt;br&gt;死ぬなんて、死んでもゴメンだぁぁ！&lt;br&gt;殺されるくらいなら死んだ方がマシだぁ！</t>
  </si>
  <si>
    <t>&lt;vd=2331&gt;&lt;vp=0005&gt;我才不要死在这里！&lt;br&gt;死这种事，我死也不要啊！&lt;br&gt;与其被你杀还不如死了好！</t>
  </si>
  <si>
    <t>2299</t>
  </si>
  <si>
    <t>&lt;vbd=01F8&gt;&lt;vp=002E&gt;待て、クドラク！&lt;br&gt;逃がさんぞ！&lt;p&gt;&lt;vbd=01F8&gt;&lt;vp=002F&gt;みんな、クドラクの逃走を&lt;br&gt;阻止してくれ！</t>
  </si>
  <si>
    <t>&lt;vbd=01F8&gt;&lt;vp=002E&gt;站住，古德拉克！别想逃！&lt;p&gt;&lt;vbd=01F8&gt;&lt;vp=002F&gt;各位，帮我阻止&lt;br&gt;古德拉克逃跑！</t>
  </si>
  <si>
    <t>2300</t>
  </si>
  <si>
    <t>&lt;vbd=01F8&gt;&lt;vp=0030&gt;…分かった！&lt;br&gt;みんな、援護しようぜ！</t>
  </si>
  <si>
    <t>&lt;vbd=01F8&gt;&lt;vp=0030&gt;……知道了！&lt;br&gt;大家快去支援！</t>
  </si>
  <si>
    <t>2301</t>
  </si>
  <si>
    <t>&lt;vbd=01F8&gt;&lt;vp=0031&gt;…分かった！&lt;br&gt;みんな、援護しよう！</t>
  </si>
  <si>
    <t>&lt;vbd=01F8&gt;&lt;vp=0031&gt;……知道了！&lt;br&gt;大家快去支援！</t>
  </si>
  <si>
    <t>2302</t>
  </si>
  <si>
    <t>&lt;vbd=01F8&gt;&lt;vp=0032&gt;オッケー！&lt;br&gt;マジカル・ドリーにお任せよ&lt;c=09&gt;★&lt;c=FF&gt;</t>
  </si>
  <si>
    <t>&lt;vbd=01F8&gt;&lt;vp=0032&gt;OK！&lt;br&gt;交给魔法・DORRY吧&lt;c=09&gt;★&lt;c=FF&gt;</t>
  </si>
  <si>
    <t>2303</t>
  </si>
  <si>
    <t>みんな、クドラクの逃走を&lt;br&gt;阻止してくれ！</t>
  </si>
  <si>
    <t>各位，帮我阻止&lt;br&gt;古德拉克逃跑！</t>
  </si>
  <si>
    <t>2304</t>
  </si>
  <si>
    <t>任せろ！</t>
  </si>
  <si>
    <t>交给我吧！</t>
  </si>
  <si>
    <t>2305</t>
  </si>
  <si>
    <t>&lt;vd=2331&gt;&lt;vp=0001&gt;ふひひひひ…。&lt;br&gt;さぁて、絶対無敵のオレ様！&lt;br&gt;残虐でスウィートな死を召し上がりゃ！</t>
  </si>
  <si>
    <t>&lt;vd=2331&gt;&lt;vp=0001&gt;嘿嘿嘿嘿嘿……&lt;br&gt;好了，本大爷是绝对无敌的！&lt;br&gt;给你们献上残忍又甜蜜的死亡吧！</t>
  </si>
  <si>
    <t>2306</t>
  </si>
  <si>
    <t>&lt;vbd=01F8&gt;&lt;vp=0034&gt;テメェが…、&lt;br&gt;オレの兄貴を…！</t>
  </si>
  <si>
    <t>&lt;vbd=01F8&gt;&lt;vp=0034&gt;就是你……&lt;br&gt;把大哥给……！</t>
  </si>
  <si>
    <t>2307</t>
  </si>
  <si>
    <t>&lt;vbd=01F8&gt;&lt;vp=0035&gt;テメェがマリ姉を！&lt;br&gt;オレの兄貴をっ…！</t>
  </si>
  <si>
    <t>&lt;vbd=01F8&gt;&lt;vp=0035&gt;就是你把麻里姐！&lt;br&gt;把大哥给……！</t>
  </si>
  <si>
    <t>2308</t>
  </si>
  <si>
    <t>&lt;vd=2331&gt;&lt;vp=0004&gt;おやおやぁ？&lt;br&gt;オレ様に流れる血が、&lt;br&gt;オマエを懐かしんでるよぉ▷&lt;p&gt;&lt;vd=2331&gt;&lt;vp=0001&gt;さぁ、ではオレ様の中で、&lt;br&gt;感っ動の再会を果たすが良ぉい！</t>
  </si>
  <si>
    <t>2309</t>
  </si>
  <si>
    <t>&lt;vbd=01F8&gt;&lt;vp=0038&gt;&lt;c=05&gt;タダシ君、気をつけて！&lt;br&gt;絶対に倒しちゃダメよ！&lt;c=FF&gt;</t>
  </si>
  <si>
    <t>&lt;vbd=01F8&gt;&lt;vp=0038&gt;&lt;c=05&gt;小征，小心点！&lt;br&gt;绝对不能打倒它！&lt;c=FF&gt;</t>
  </si>
  <si>
    <t>2310</t>
  </si>
  <si>
    <t>&lt;vbd=01F8&gt;&lt;vp=0039&gt;うるせぇ！&lt;br&gt;言われなくても、分かってんだよ！</t>
  </si>
  <si>
    <t>&lt;vbd=01F8&gt;&lt;vp=0039&gt;啰嗦！&lt;br&gt;你不说我也知道！</t>
  </si>
  <si>
    <t>2311</t>
  </si>
  <si>
    <t>&lt;vbd=01F8&gt;&lt;vp=003A&gt;チッ…余計イラつくぜ！&lt;br&gt;ケンカに手加減なんざ…！</t>
  </si>
  <si>
    <t>&lt;vbd=01F8&gt;&lt;vp=003A&gt;啧……搞得我更烦了！&lt;br&gt;打怪还要手下留情……！</t>
  </si>
  <si>
    <t>2312</t>
  </si>
  <si>
    <t>&lt;vd=2331&gt;&lt;vp=0000&gt;オマエたちぃぃ！&lt;br&gt;なかなか美味そうだぁぁぁい！&lt;p&gt;&lt;vd=2331&gt;&lt;vp=0002&gt;悪魔使いの血は、&lt;br&gt;どれほど、美味いか▷&lt;br&gt;レッツ・テイスティング！</t>
  </si>
  <si>
    <t>2313</t>
  </si>
  <si>
    <t>悪魔使いの血は、&lt;br&gt;どれほど、美味いか▷&lt;br&gt;レッツ・テイスティング！</t>
  </si>
  <si>
    <t>2314</t>
  </si>
  <si>
    <t>やってみろよ</t>
  </si>
  <si>
    <t>有种你就试试</t>
  </si>
  <si>
    <t>2315</t>
  </si>
  <si>
    <t>出来るかな？</t>
  </si>
  <si>
    <t>你能办到吗？</t>
  </si>
  <si>
    <t>2316</t>
  </si>
  <si>
    <t>&lt;vbd=01F8&gt;&lt;vp=003D&gt;この野郎…、&lt;br&gt;ふざけんなっ！</t>
  </si>
  <si>
    <t>&lt;vbd=01F8&gt;&lt;vp=003D&gt;你这混蛋……&lt;br&gt;开什么玩笑！</t>
  </si>
  <si>
    <t>2317</t>
  </si>
  <si>
    <t>&lt;vbd=01F8&gt;&lt;vp=003E&gt;あ、アンタなんかに、&lt;br&gt;一滴だってあげないんだから！</t>
  </si>
  <si>
    <t>&lt;vbd=01F8&gt;&lt;vp=003E&gt;我、我一滴血&lt;br&gt;都会不给你！</t>
  </si>
  <si>
    <t>2318</t>
  </si>
  <si>
    <t>&lt;vbd=01F8&gt;&lt;vp=003F&gt;うわ〜…気持ち悪っ！&lt;br&gt;寄って来ないでよ！</t>
  </si>
  <si>
    <t>&lt;vbd=01F8&gt;&lt;vp=003F&gt;唔哇~……好恶心！&lt;br&gt;不要过来！</t>
  </si>
  <si>
    <t>2319</t>
  </si>
  <si>
    <t>&lt;vbd=01F8&gt;&lt;vp=0040&gt;クドラクにトドメを刺さぬよう、&lt;br&gt;注意してくれ！</t>
  </si>
  <si>
    <t>&lt;vbd=01F8&gt;&lt;vp=0040&gt;多加注意，&lt;br&gt;不要给古德拉克最后一击！</t>
  </si>
  <si>
    <t>2320</t>
  </si>
  <si>
    <t>&lt;vbd=01F8&gt;&lt;vp=0041&gt;昨日のようにはいかんぞ、クドラク。&lt;br&gt;今日この場が、オマエの墓場だ！</t>
  </si>
  <si>
    <t>&lt;vbd=01F8&gt;&lt;vp=0041&gt;不会再像昨天那样了，古德拉克。&lt;br&gt;今天此处就是你的坟场！</t>
  </si>
  <si>
    <t>2321</t>
  </si>
  <si>
    <t>&lt;vd=2331&gt;&lt;vp=0004&gt;昨日の怯えがウソのようだなぁ、&lt;br&gt;クルースニクゥゥゥ！&lt;p&gt;&lt;vd=2331&gt;&lt;vp=0000&gt;だが貴様が死ねば、&lt;br&gt;何の問題もないのだぁぁぁぁ！</t>
  </si>
  <si>
    <t>&lt;vd=2331&gt;&lt;vp=0004&gt;昨天的胆怯像是假的一样啊，&lt;br&gt;克雷斯尼克！&lt;p&gt;&lt;vd=2331&gt;&lt;vp=0000&gt;但是只要你一死，&lt;br&gt;就没有任何问题了！</t>
  </si>
  <si>
    <t>2322</t>
  </si>
  <si>
    <t>&lt;vd=2331&gt;&lt;vp=0003&gt;イカン、イカン、イカン！&lt;br&gt;これはまことにイカンぞぉぉぉ！&lt;br&gt;こんな国は、もうオサラバ！&lt;p&gt;&lt;vd=2331&gt;&lt;vp=0002&gt;オマエとオレと、この国の、&lt;br&gt;どのオサラバが早いか、&lt;br&gt;いざ勝負ぅぅぅぅ！</t>
  </si>
  <si>
    <t>&lt;vd=2331&gt;&lt;vp=0003&gt;不行，不行，不行！&lt;br&gt;这可不行啊！&lt;br&gt;要和这个国家说再见了！&lt;p&gt;&lt;vd=2331&gt;&lt;vp=0002&gt;你和我，还有这个国家，&lt;br&gt;哪一个会更早完蛋呢，&lt;br&gt;就来一决胜负吧！</t>
  </si>
  <si>
    <t>2323</t>
  </si>
  <si>
    <t>&lt;vbd=01F8&gt;&lt;vp=0046&gt;うるさい男だ…。</t>
  </si>
  <si>
    <t>&lt;vbd=01F8&gt;&lt;vp=0046&gt;聒噪的男人……</t>
  </si>
  <si>
    <t>2324</t>
  </si>
  <si>
    <t>&lt;vbd=01F8&gt;&lt;vp=0047&gt;これがクドラクを倒す最後のチャンスだ。&lt;br&gt;力を貸してくれ！</t>
  </si>
  <si>
    <t>&lt;vbd=01F8&gt;&lt;vp=0047&gt;这是打败古德拉克的最后一次机会。&lt;br&gt;请助我一臂之力！</t>
  </si>
  <si>
    <t>2325</t>
  </si>
  <si>
    <t>&lt;vd=2331&gt;&lt;vp=0000&gt;おお、我が友よ、よくぞ来てくれた！&lt;br&gt;オマエたちの思うがまま、欲望のまま、&lt;br&gt;今こそ暴れまくりゃ！</t>
  </si>
  <si>
    <t>&lt;vd=2331&gt;&lt;vp=0000&gt;噢噢，我的朋友，你们来了啊！&lt;br&gt;释放自己的本性和欲望，&lt;br&gt;随心所欲地发泄吧！</t>
  </si>
  <si>
    <t>2326</t>
  </si>
  <si>
    <t>&lt;vd=2331&gt;&lt;vp=0000&gt;ぎゃーはははは！&lt;br&gt;残念だな、クルースニク！&lt;p&gt;&lt;vd=2331&gt;&lt;vp=0004&gt;せっかく例のアレを使えたのになぁ！&lt;br&gt;これで明日からはタダの人間だぁぁぁ！&lt;p&gt;&lt;vd=2331&gt;&lt;vp=0002&gt;次に会うときが楽しみだひゃひゃっ！</t>
  </si>
  <si>
    <t>&lt;vd=2331&gt;&lt;vp=0000&gt;啊哈哈哈哈！&lt;br&gt;太遗憾了，克雷斯尼克！&lt;p&gt;&lt;vd=2331&gt;&lt;vp=0004&gt;亏你还用了那个东西呢！&lt;br&gt;从明天开始你就只是个普通人了！&lt;p&gt;&lt;vd=2331&gt;&lt;vp=0002&gt;期待我们下次见面哈哈！</t>
  </si>
  <si>
    <t>2327</t>
  </si>
  <si>
    <t>&lt;vd=2331&gt;&lt;vp=0001&gt;オレ様は不死にして自由！&lt;br&gt;ああ、どこへ行くのか▷&lt;br&gt;平穏なる殺戮へ…いざサラバ！</t>
  </si>
  <si>
    <t>2328</t>
  </si>
  <si>
    <t>&lt;vbd=01F8&gt;&lt;vp=004D&gt;何という事だ…、&lt;br&gt;クドラクを逃がしてしまうとは…。</t>
  </si>
  <si>
    <t>&lt;vbd=01F8&gt;&lt;vp=004D&gt;怎么会这样……&lt;br&gt;没想到被古德拉克逃走了……</t>
  </si>
  <si>
    <t>2329</t>
  </si>
  <si>
    <t>&lt;vbd=01F8&gt;&lt;vp=004E&gt;クソっ…しくじった。&lt;br&gt;後は頼む…！</t>
  </si>
  <si>
    <t>&lt;vbd=01F8&gt;&lt;vp=004E&gt;可恶……失策了。&lt;br&gt;之后就拜托你了……！</t>
  </si>
  <si>
    <t>2330</t>
  </si>
  <si>
    <t>&lt;vbd=01F8&gt;&lt;vp=004F&gt;やだ…ミスっちゃった。&lt;br&gt;ごめん、後はお願い！</t>
  </si>
  <si>
    <t>&lt;vbd=01F8&gt;&lt;vp=004F&gt;不会吧……失策了。&lt;br&gt;抱歉，之后就拜托你了！</t>
  </si>
  <si>
    <t>2331</t>
  </si>
  <si>
    <t>&lt;vbd=01F8&gt;&lt;vp=0050&gt;あ〜もうっ、こんな時に！&lt;br&gt;ごめん…後はお願い！</t>
  </si>
  <si>
    <t>&lt;vbd=01F8&gt;&lt;vp=0050&gt;啊~真是的，偏偏这个时候！&lt;br&gt;抱歉……之后就拜托你了！</t>
  </si>
  <si>
    <t>2332</t>
  </si>
  <si>
    <t>&lt;vbd=01F8&gt;&lt;vp=0051&gt;兄貴…、&lt;br&gt;オレは…仇も討てねぇのか…。</t>
  </si>
  <si>
    <t>&lt;vbd=01F8&gt;&lt;vp=0051&gt;大哥……&lt;br&gt;我连仇都没法帮你报吗……</t>
  </si>
  <si>
    <t>2333</t>
  </si>
  <si>
    <t>&lt;vbd=01F8&gt;&lt;vp=0052&gt;マリ姉…兄貴…、&lt;br&gt;オレは、仇も討てねぇのか…。</t>
  </si>
  <si>
    <t>&lt;vbd=01F8&gt;&lt;vp=0052&gt;麻里姐……大哥……&lt;br&gt;我连仇都没法帮你们报吗……</t>
  </si>
  <si>
    <t>2334</t>
  </si>
  <si>
    <t>&lt;vd=2331&gt;&lt;vp=0005&gt;な…クルースニクぅぅぅ！&lt;br&gt;オレは…オレはぁぁぁぁぁっ！&lt;br&gt;死ぬるぷしゅ…！</t>
  </si>
  <si>
    <t>&lt;vd=2331&gt;&lt;vp=0005&gt;什……克雷斯尼克！&lt;br&gt;我……我！&lt;br&gt;要死了……！</t>
  </si>
  <si>
    <t>2335</t>
  </si>
  <si>
    <t>&lt;vbd=01F8&gt;&lt;vp=0054&gt;さらばだ、クドラク…。&lt;p&gt;&lt;vbd=01F8&gt;&lt;vp=0055&gt;さあ、残った悪魔も片付けるぞ！</t>
  </si>
  <si>
    <t>&lt;vbd=01F8&gt;&lt;vp=0054&gt;永别了，古德拉克……&lt;p&gt;&lt;vbd=01F8&gt;&lt;vp=0055&gt;好了，来清理剩下的恶魔！</t>
  </si>
  <si>
    <t>2336</t>
  </si>
  <si>
    <t>&lt;vd=2331&gt;&lt;vp=0005&gt;痛い、痛い、痛い、痛い、痛い、痛い！&lt;br&gt;死ぬ、死ぬ、死ぬ、死ぬ、死ぬ、死ぬ！&lt;br&gt;うひゃひゃひゃひゃひゃひゃあぁぁっ！&lt;p&gt;&lt;vd=2331&gt;&lt;vp=0003&gt;殺したな？　オレを殺したな？&lt;br&gt;きっと後悔するぞぉぉぉぉっ！&lt;p&gt;&lt;vd=2331&gt;&lt;vp=0004&gt;残念だな、クルースニク！&lt;br&gt;せっかく例のアレを使えたのになぁ！&lt;br&gt;これで明日からはタダの人間だぁ▷&lt;p&gt;&lt;vd=2331&gt;&lt;vp=0001&gt;次に会うときが楽しみだぁぁっ！</t>
  </si>
  <si>
    <t>2337</t>
  </si>
  <si>
    <t>&lt;vbd=01F8&gt;&lt;vp=005A&gt;…何という事だ、&lt;br&gt;クドラクを殺してしまったか…。</t>
  </si>
  <si>
    <t>&lt;vbd=01F8&gt;&lt;vp=005A&gt;……怎么会这样，&lt;br&gt;你把古德拉克杀了吗……</t>
  </si>
  <si>
    <t>2338</t>
  </si>
  <si>
    <t>&lt;vd=2331&gt;&lt;vp=0000&gt;ぐへっ…おバカめ！&lt;br&gt;貴様らがこのクドラクに&lt;br&gt;トドメをさせると思ったか！&lt;p&gt;&lt;vd=2331&gt;&lt;vp=0002&gt;クルースニクが死んだ今、&lt;br&gt;いつまでもこの国にいる意味などない！&lt;p&gt;&lt;vd=2331&gt;&lt;vp=0001&gt;諸君よ、サラバ！&lt;br&gt;二度と会う事は、ないだろう！</t>
  </si>
  <si>
    <t>&lt;vd=2331&gt;&lt;vp=0000&gt;唔嘿……笨蛋！&lt;br&gt;自以为能给本大爷&lt;br&gt;最后一击吗！&lt;p&gt;&lt;vd=2331&gt;&lt;vp=0002&gt;现在克雷斯尼克死了，&lt;br&gt;我也没有一直留在这个国家的意义了！&lt;p&gt;&lt;vd=2331&gt;&lt;vp=0001&gt;各位，永别了！&lt;br&gt;估计我们再也不会见面了！</t>
  </si>
  <si>
    <t>2339</t>
  </si>
  <si>
    <t>&lt;vbd=01F8&gt;&lt;vp=005E&gt;待て！&lt;br&gt;チクショウ、待ちやがれ▶</t>
  </si>
  <si>
    <t>2340</t>
  </si>
  <si>
    <t>&lt;vbd=01F8&gt;&lt;vp=005F&gt;う…く…。&lt;p&gt;&lt;vbd=01F8&gt;&lt;vp=0060&gt;クドラクを…！</t>
  </si>
  <si>
    <t>&lt;vbd=01F8&gt;&lt;vp=005F&gt;唔……咕……&lt;p&gt;&lt;vbd=01F8&gt;&lt;vp=0060&gt;把古德拉克……！</t>
  </si>
  <si>
    <t>2341</t>
  </si>
  <si>
    <t>b_0506.cmp</t>
  </si>
  <si>
    <t>クリア後</t>
  </si>
  <si>
    <t>2342</t>
  </si>
  <si>
    <t>&lt;vbd=01FA&gt;&lt;vp=0000&gt;…お前たちには恨みはない。&lt;br&gt;だが我々も、死にたくはないのでな！</t>
  </si>
  <si>
    <t>&lt;vbd=01FA&gt;&lt;vp=0000&gt;……虽然跟你们无冤无仇。&lt;br&gt;但我们也不想死！</t>
  </si>
  <si>
    <t>2343</t>
  </si>
  <si>
    <t>&lt;vbd=01FA&gt;&lt;vp=0001&gt;そんなの…全然分かんないよっ！</t>
  </si>
  <si>
    <t>&lt;vbd=01FA&gt;&lt;vp=0001&gt;这也太不讲道理了！</t>
  </si>
  <si>
    <t>2344</t>
  </si>
  <si>
    <t>&lt;vbd=01FA&gt;&lt;vp=0002&gt;…封鎖を突破しようとした&lt;br&gt;悪魔使いとの戦闘で、&lt;br&gt;我々はＣＯＭＰを手に入れた…。</t>
  </si>
  <si>
    <t>&lt;vbd=01FA&gt;&lt;vp=0002&gt;……在与试图突破封锁的&lt;br&gt;恶魔召唤师交战时，&lt;br&gt;我们得到了COMP……</t>
  </si>
  <si>
    <t>2345</t>
  </si>
  <si>
    <t>&lt;vbd=01FA&gt;&lt;vp=0003&gt;だが…それを起動してしまったために、&lt;br&gt;我々も悪魔使いと見なされ、&lt;br&gt;封鎖内に追いやられてしまったのだ！&lt;p&gt;&lt;vbd=01FA&gt;&lt;vp=0004&gt;ならば全ての悪魔使いを始末して、&lt;br&gt;封鎖を解く以外に、&lt;br&gt;我々の生き残る道はない！</t>
  </si>
  <si>
    <t>&lt;vbd=01FA&gt;&lt;vp=0003&gt;但是……因为启动了COMP，&lt;br&gt;我们也被视为恶魔召唤师，&lt;br&gt;被赶进了封锁内！&lt;p&gt;&lt;vbd=01FA&gt;&lt;vp=0004&gt;既然如此，除了消灭所有的恶魔召唤师，&lt;br&gt;解除封锁以外，&lt;br&gt;我们没有活路了！</t>
  </si>
  <si>
    <t>2346</t>
  </si>
  <si>
    <t>&lt;vbd=01FA&gt;&lt;vp=0005&gt;そんな身勝手な…！&lt;br&gt;ＣＯＭＰを持ってる人、&lt;br&gt;全員を殺そうっていうの▷</t>
  </si>
  <si>
    <t>2347</t>
  </si>
  <si>
    <t>&lt;vbd=01FA&gt;&lt;vp=0006&gt;アンタたち、自衛隊でしょ！&lt;br&gt;原因を探るとか、事態を解決するとか、&lt;br&gt;他にいくらでもする事あるじゃない！</t>
  </si>
  <si>
    <t>&lt;vbd=01FA&gt;&lt;vp=0006&gt;你们不是自卫队吗！&lt;br&gt;去寻找原因，处理事件之类的，&lt;br&gt;还有很多其他事可做啊！</t>
  </si>
  <si>
    <t>2348</t>
  </si>
  <si>
    <t>&lt;vbd=01FA&gt;&lt;vp=0007&gt;我々には時間がないのだ！&lt;br&gt;そんな悠長な事を言っている&lt;br&gt;ヒマはないんだよっ！&lt;p&gt;&lt;vbd=01FA&gt;&lt;vp=0008&gt;…悪魔に汚染された者たちには、&lt;br&gt;全員死んでもらわねばならないのだ！</t>
  </si>
  <si>
    <t>&lt;vbd=01FA&gt;&lt;vp=0007&gt;我们没有时间了！&lt;br&gt;没空做那些事！&lt;p&gt;&lt;vbd=01FA&gt;&lt;vp=0008&gt;……被恶魔污染的人，&lt;br&gt;全都得死！</t>
  </si>
  <si>
    <t>2349</t>
  </si>
  <si>
    <t>&lt;vbd=01FA&gt;&lt;vp=0009&gt;そんな勝手な理由で、&lt;br&gt;私たちを殺そうっていうの▷&lt;br&gt;冗談じゃないわよっ…！</t>
  </si>
  <si>
    <t>2350</t>
  </si>
  <si>
    <t>&lt;vbd=01FA&gt;&lt;vp=000A&gt;うるさい、うるさい、うるさいっ！&lt;br&gt;大人しく死んでくれっ…！</t>
  </si>
  <si>
    <t>&lt;vbd=01FA&gt;&lt;vp=000A&gt;吵死了，吵死了，吵死了！&lt;br&gt;乖乖去死吧……！</t>
  </si>
  <si>
    <t>2351</t>
  </si>
  <si>
    <t>はぁ…何とかなったね…。</t>
  </si>
  <si>
    <t>呼……总算解决了……</t>
  </si>
  <si>
    <t>2352</t>
  </si>
  <si>
    <t>&lt;vbd=01FA&gt;&lt;vp=000B&gt;ちょ、待って！&lt;br&gt;待てってのにっ…！</t>
  </si>
  <si>
    <t>&lt;vbd=01FA&gt;&lt;vp=000B&gt;喂，等一下！&lt;br&gt;我叫你等一下……！</t>
  </si>
  <si>
    <t>2353</t>
  </si>
  <si>
    <t>&lt;vbd=01FA&gt;&lt;vp=000C&gt;う、う、うるさいっ！&lt;br&gt;ムダな抵抗はしないでくれ！</t>
  </si>
  <si>
    <t>&lt;vbd=01FA&gt;&lt;vp=000C&gt;吵、吵、吵死了！&lt;br&gt;不要做无谓的抵抗！</t>
  </si>
  <si>
    <t>2354</t>
  </si>
  <si>
    <t>&lt;vbd=01FA&gt;&lt;vp=000D&gt;どうして私たちが&lt;br&gt;殺されなきゃならないのよ！</t>
  </si>
  <si>
    <t>&lt;vbd=01FA&gt;&lt;vp=000D&gt;为什么&lt;br&gt;非杀我们不可！</t>
  </si>
  <si>
    <t>2355</t>
  </si>
  <si>
    <t>&lt;vbd=01FA&gt;&lt;vp=000E&gt;う、う、うるさいっ！&lt;br&gt;封鎖を解くためには、&lt;br&gt;それしかないんだっ！</t>
  </si>
  <si>
    <t>&lt;vbd=01FA&gt;&lt;vp=000E&gt;吵、吵、吵死了！&lt;br&gt;为了解除封锁，&lt;br&gt;只能这么办了！</t>
  </si>
  <si>
    <t>2356</t>
  </si>
  <si>
    <t>&lt;vbd=01FA&gt;&lt;vp=000F&gt;ねぇ！&lt;br&gt;アタシたち、&lt;br&gt;何も悪い事してないよ！</t>
  </si>
  <si>
    <t>&lt;vbd=01FA&gt;&lt;vp=000F&gt;喂！&lt;br&gt;我们&lt;br&gt;什么坏事都没做！</t>
  </si>
  <si>
    <t>2357</t>
  </si>
  <si>
    <t>&lt;vbd=01FA&gt;&lt;vp=0010&gt;う、う、うるさいっ！&lt;br&gt;そんな事、信じられるか！</t>
  </si>
  <si>
    <t>&lt;vbd=01FA&gt;&lt;vp=0010&gt;吵、吵、吵死了！&lt;br&gt;我才不信！</t>
  </si>
  <si>
    <t>2358</t>
  </si>
  <si>
    <t>&lt;vbd=01FA&gt;&lt;vp=0011&gt;ふ〜…。&lt;br&gt;アイツらのＣＯＭＰ、&lt;br&gt;何とか全部、奪い取れたな。</t>
  </si>
  <si>
    <t>&lt;vbd=01FA&gt;&lt;vp=0011&gt;呼~……&lt;br&gt;总算把他们的COMP&lt;br&gt;都缴获了。</t>
  </si>
  <si>
    <t>2359</t>
  </si>
  <si>
    <t>&lt;vbd=01FA&gt;&lt;vp=0012&gt;ふぇ〜…。&lt;br&gt;アイツらのＣＯＭＰ、&lt;br&gt;何とか全部、奪い取れたよ！</t>
  </si>
  <si>
    <t>&lt;vbd=01FA&gt;&lt;vp=0012&gt;呼~……&lt;br&gt;总算把他们的COMP&lt;br&gt;都缴获了！</t>
  </si>
  <si>
    <t>2360</t>
  </si>
  <si>
    <t>&lt;vbd=01FA&gt;&lt;vp=0013&gt;良かった…。&lt;br&gt;アイツらのＣＯＭＰ、&lt;br&gt;何とか全部、奪い取れたね…！</t>
  </si>
  <si>
    <t>&lt;vbd=01FA&gt;&lt;vp=0013&gt;太好了……&lt;br&gt;总算把他们的COMP&lt;br&gt;都缴获了……！</t>
  </si>
  <si>
    <t>2361</t>
  </si>
  <si>
    <t>自衛隊員たちのＣＯＭＰを、&lt;br&gt;全て奪い取る事が出来たようだ…。</t>
  </si>
  <si>
    <t>似乎已经把所有&lt;br&gt;自卫队队员的COMP都缴获了……</t>
  </si>
  <si>
    <t>2362</t>
  </si>
  <si>
    <t>&lt;vbd=01FA&gt;&lt;vp=0014&gt;それにしても、自衛隊まで&lt;br&gt;ＣＯＭＰを使い始めてるなんて…。</t>
  </si>
  <si>
    <t>&lt;vbd=01FA&gt;&lt;vp=0014&gt;不过，居然连自卫队&lt;br&gt;都开始使用COMP了……</t>
  </si>
  <si>
    <t>2363</t>
  </si>
  <si>
    <t>&lt;vbd=01FA&gt;&lt;vp=0015&gt;だけどさ、自衛隊まで&lt;br&gt;ＣＯＭＰを使い始めてるんだね…。</t>
  </si>
  <si>
    <t>&lt;vbd=01FA&gt;&lt;vp=0015&gt;不过，连自卫队&lt;br&gt;都开始使用COMP了啊……</t>
  </si>
  <si>
    <t>2364</t>
  </si>
  <si>
    <t>&lt;vbd=01FA&gt;&lt;vp=0016&gt;それにしても、自衛隊まで&lt;br&gt;ＣＯＭＰを使い始めてるのかよ…。</t>
  </si>
  <si>
    <t>&lt;vbd=01FA&gt;&lt;vp=0016&gt;不过，居然连自卫队&lt;br&gt;都开始使用COMP了……</t>
  </si>
  <si>
    <t>2365</t>
  </si>
  <si>
    <t>&lt;vbd=01FA&gt;&lt;vp=0027&gt;…ぐぬぬぬっ！&lt;br&gt;何という強さだ…！&lt;br&gt;全員、退却しろっ！&lt;p&gt;&lt;vbd=01FA&gt;&lt;vp=0028&gt;コイツらの始末は後回しだ！&lt;br&gt;態勢を立て直すぞ！</t>
  </si>
  <si>
    <t>&lt;vbd=01FA&gt;&lt;vp=0027&gt;……啧！&lt;br&gt;怎么这么强……！&lt;br&gt;全员撤退！&lt;p&gt;&lt;vbd=01FA&gt;&lt;vp=0028&gt;以后再收拾他们！&lt;br&gt;现在先重振旗鼓！</t>
  </si>
  <si>
    <t>2366</t>
  </si>
  <si>
    <t>&lt;vbd=01FA&gt;&lt;vp=0017&gt;…ぐぬぬぬっ！&lt;br&gt;何という強さだ…！&lt;br&gt;全員、退却しろっ！&lt;p&gt;&lt;vbd=01FA&gt;&lt;vp=0018&gt;コイツらの始末は後回しだ！&lt;br&gt;態勢を立て直すぞ！</t>
  </si>
  <si>
    <t>&lt;vbd=01FA&gt;&lt;vp=0017&gt;……啧！&lt;br&gt;怎么这么强……！&lt;br&gt;全员撤退！&lt;p&gt;&lt;vbd=01FA&gt;&lt;vp=0018&gt;以后再收拾他们！&lt;br&gt;现在先重振旗鼓！</t>
  </si>
  <si>
    <t>2367</t>
  </si>
  <si>
    <t>&lt;vbd=01FA&gt;&lt;vp=0019&gt;ヤベェぞ、&lt;cn=000D&gt;！&lt;br&gt;コイツら逃がしたら、&lt;br&gt;他の悪魔使いが襲われる！&lt;p&gt;&lt;vbd=01FA&gt;&lt;vp=001A&gt;また襲って来られても厄介だし、&lt;br&gt;ここでＣＯＭＰを取り上げよう！</t>
  </si>
  <si>
    <t>&lt;vbd=01FA&gt;&lt;vp=0019&gt;糟了，&lt;cn=000D&gt;！&lt;br&gt;要是让他们逃走了，&lt;br&gt;会有其他的恶魔召唤师被袭击！&lt;p&gt;&lt;vbd=01FA&gt;&lt;vp=001A&gt;他们卷土重来的话也很麻烦，&lt;br&gt;就在这里把他们的COMP拿下吧！</t>
  </si>
  <si>
    <t>2368</t>
  </si>
  <si>
    <t>&lt;vbd=01FA&gt;&lt;vp=001B&gt;ま、マズイよ、&lt;cn=000D&gt;！&lt;br&gt;コイツら逃がしたら、&lt;br&gt;他の悪魔使いが襲われちゃう！&lt;p&gt;&lt;vbd=01FA&gt;&lt;vp=001C&gt;また襲って来られても厄介だし、&lt;br&gt;ここでＣＯＭＰを取り上げよう！</t>
  </si>
  <si>
    <t>&lt;vbd=01FA&gt;&lt;vp=001B&gt;遭、糟了，&lt;cn=000D&gt;！&lt;br&gt;要是让他们逃走了，&lt;br&gt;会有其他的恶魔召唤师被袭击！&lt;p&gt;&lt;vbd=01FA&gt;&lt;vp=001C&gt;他们卷土重来的话也很麻烦，&lt;br&gt;就在这里把他们的COMP拿下吧！</t>
  </si>
  <si>
    <t>2369</t>
  </si>
  <si>
    <t>&lt;vbd=01FA&gt;&lt;vp=001D&gt;大ピンチだよ、&lt;cn=0000&gt;さん！&lt;br&gt;コイツら逃がしたら、&lt;br&gt;他の悪魔使いが襲われちゃう！&lt;p&gt;&lt;vbd=01FA&gt;&lt;vp=001E&gt;また襲って来られてもイヤだし、&lt;br&gt;ここでＣＯＭＰを取り上げちゃお！</t>
  </si>
  <si>
    <t>&lt;vbd=01FA&gt;&lt;vp=001D&gt;不好了，&lt;cn=0000&gt;哥！&lt;br&gt;要是让他们逃走了，&lt;br&gt;会有其他的恶魔召唤师被袭击！&lt;p&gt;&lt;vbd=01FA&gt;&lt;vp=001E&gt;他们卷土重来的话也很麻烦，&lt;br&gt;就在这里把他们的COMP拿下吧！</t>
  </si>
  <si>
    <t>2370</t>
  </si>
  <si>
    <t>コイツらの始末は後回しだ！&lt;br&gt;態勢を立て直すぞ！</t>
  </si>
  <si>
    <t>以后再收拾他们！&lt;br&gt;现在先重振旗鼓！</t>
  </si>
  <si>
    <t>2371</t>
  </si>
  <si>
    <t>逃がすか！</t>
  </si>
  <si>
    <t>休想逃！</t>
  </si>
  <si>
    <t>2372</t>
  </si>
  <si>
    <t>ＣＯＭＰと武器は壊す！</t>
  </si>
  <si>
    <t>破坏他们的COMP和武器！</t>
  </si>
  <si>
    <t>2373</t>
  </si>
  <si>
    <t>・&lt;cn=000D&gt;たちの全滅&lt;br&gt;・悪魔使いに逃げられる</t>
  </si>
  <si>
    <t>・&lt;cn=000D&gt;等人全灭&lt;br&gt;・恶魔召唤师逃走</t>
  </si>
  <si>
    <t>2374</t>
  </si>
  <si>
    <t>&lt;vbd=01FA&gt;&lt;vp=0029&gt;あ、あ、悪魔使いがいる限り、&lt;br&gt;我々に未来はない！&lt;p&gt;&lt;vbd=01FA&gt;&lt;vp=002A&gt;ここから脱出するためには、&lt;br&gt;貴様らが邪魔なのだっ…！</t>
  </si>
  <si>
    <t>&lt;vbd=01FA&gt;&lt;vp=0029&gt;只、只、只要有恶魔召唤师在，&lt;br&gt;我们就没有未来可言！&lt;p&gt;&lt;vbd=01FA&gt;&lt;vp=002A&gt;要想逃脱封锁，&lt;br&gt;你们就是阻碍……！</t>
  </si>
  <si>
    <t>2375</t>
  </si>
  <si>
    <t>&lt;vbd=01FA&gt;&lt;vp=001F&gt;あ、あ、悪魔使いがいる限り、&lt;br&gt;我々に未来はない！&lt;p&gt;&lt;vbd=01FA&gt;&lt;vp=0020&gt;ここから脱出するためには、&lt;br&gt;貴様らが邪魔なのだっ…！</t>
  </si>
  <si>
    <t>&lt;vbd=01FA&gt;&lt;vp=001F&gt;只、只、只要有恶魔召唤师在，&lt;br&gt;我们就没有未来可言！&lt;p&gt;&lt;vbd=01FA&gt;&lt;vp=0020&gt;要想逃脱封锁，&lt;br&gt;你们就是阻碍……！</t>
  </si>
  <si>
    <t>2376</t>
  </si>
  <si>
    <t>&lt;vbd=01FA&gt;&lt;vp=0021&gt;うっ、うわぁっ…！</t>
  </si>
  <si>
    <t>&lt;vbd=01FA&gt;&lt;vp=0021&gt;唔、唔哇……！</t>
  </si>
  <si>
    <t>2377</t>
  </si>
  <si>
    <t>&lt;vbd=01FA&gt;&lt;vp=0022&gt;ううっ！&lt;br&gt;何て力だっ…！</t>
  </si>
  <si>
    <t>&lt;vbd=01FA&gt;&lt;vp=0022&gt;唔！&lt;br&gt;这是何等的力量……！</t>
  </si>
  <si>
    <t>2378</t>
  </si>
  <si>
    <t>&lt;vbd=01FA&gt;&lt;vp=0023&gt;な、何だと▷&lt;br&gt;強すぎるっ…！</t>
  </si>
  <si>
    <t>2379</t>
  </si>
  <si>
    <t>&lt;vbd=01FA&gt;&lt;vp=0024&gt;ひぇえええっ！&lt;br&gt;こ、こんなガキに…。</t>
  </si>
  <si>
    <t>&lt;vbd=01FA&gt;&lt;vp=0024&gt;呃啊啊啊啊！&lt;br&gt;居、居然被这种小鬼……</t>
  </si>
  <si>
    <t>2380</t>
  </si>
  <si>
    <t>&lt;vbd=01FA&gt;&lt;vp=0025&gt;な、何っ？&lt;br&gt;コイツらバケモノかっ…！</t>
  </si>
  <si>
    <t>&lt;vbd=01FA&gt;&lt;vp=0025&gt;什、什么？&lt;br&gt;这些家伙是怪物吗……！</t>
  </si>
  <si>
    <t>2381</t>
  </si>
  <si>
    <t>&lt;vbd=01FA&gt;&lt;vp=0026&gt;くおっ…！&lt;br&gt;い、痛すぎる…。</t>
  </si>
  <si>
    <t>&lt;vbd=01FA&gt;&lt;vp=0026&gt;唔啊……！&lt;br&gt;好、好痛……</t>
  </si>
  <si>
    <t>2382</t>
  </si>
  <si>
    <t>b_0507.cmp</t>
  </si>
  <si>
    <t>これはデバッグメッセージです。&lt;br&gt;演出だけを見ますか？&lt;br&gt;（戦闘はまともに動かなくなります）</t>
  </si>
  <si>
    <t>2383</t>
  </si>
  <si>
    <t>一般人残してクリア</t>
  </si>
  <si>
    <t>2384</t>
  </si>
  <si>
    <t>一般人逃がしてクリア</t>
  </si>
  <si>
    <t>2385</t>
  </si>
  <si>
    <t>&lt;vbd=01FB&gt;&lt;vp=0000&gt;ひひひひっ！&lt;br&gt;みんな２日後に死んじまうんだ！&lt;br&gt;だったら何したって自由だろっ！</t>
  </si>
  <si>
    <t>&lt;vbd=01FB&gt;&lt;vp=0000&gt;嘿嘿嘿嘿！&lt;br&gt;反正2天后所有人都会死！&lt;br&gt;既然如此，做什么都是我的自由！</t>
  </si>
  <si>
    <t>2386</t>
  </si>
  <si>
    <t>&lt;vbd=01FB&gt;&lt;vp=0001&gt;いやあっ…！</t>
  </si>
  <si>
    <t>&lt;vbd=01FB&gt;&lt;vp=0001&gt;不要啊……！</t>
  </si>
  <si>
    <t>2387</t>
  </si>
  <si>
    <t>&lt;vbd=01FB&gt;&lt;vp=0002&gt;お、おい、キミ！&lt;br&gt;それよりも、悪魔が迫ってるぞ！</t>
  </si>
  <si>
    <t>&lt;vbd=01FB&gt;&lt;vp=0002&gt;喂、喂，我说你！&lt;br&gt;先别管这个了，恶魔过来了啊！</t>
  </si>
  <si>
    <t>2388</t>
  </si>
  <si>
    <t>&lt;vbd=01FB&gt;&lt;vp=0003&gt;は…ははは！&lt;br&gt;オレの余命はあと２日あるんだ！&lt;br&gt;こんなところで死ぬワケねぇ！</t>
  </si>
  <si>
    <t>&lt;vbd=01FB&gt;&lt;vp=0003&gt;哈……哈哈哈！&lt;br&gt;我的剩余天数还有2天！&lt;br&gt;怎么能死在这里！</t>
  </si>
  <si>
    <t>2389</t>
  </si>
  <si>
    <t>&lt;vbd=01FB&gt;&lt;vp=0004&gt;あ…悪魔…悪魔が…、&lt;br&gt;いや…いやぁ…。</t>
  </si>
  <si>
    <t>&lt;vbd=01FB&gt;&lt;vp=0004&gt;恶……恶魔……是恶魔……&lt;br&gt;讨厌……不要啊……</t>
  </si>
  <si>
    <t>2390</t>
  </si>
  <si>
    <t>&lt;vbd=01FB&gt;&lt;vp=0005&gt;は、早まっちゃイカン！&lt;br&gt;あ…諦めるな！&lt;br&gt;気をしっかり持つんだ！</t>
  </si>
  <si>
    <t>&lt;vbd=01FB&gt;&lt;vp=0005&gt;还、还有救！&lt;br&gt;不……不要放弃！&lt;br&gt;振作起来！</t>
  </si>
  <si>
    <t>2391</t>
  </si>
  <si>
    <t>&lt;vbd=01FB&gt;&lt;vp=0006&gt;アイツ、無茶苦茶だぜ！&lt;p&gt;&lt;vbd=01FB&gt;&lt;vp=0007&gt;下手に近づくと、&lt;br&gt;危ないかもしれないけど…。&lt;br&gt;巻き添えになってる人もいるし…。</t>
  </si>
  <si>
    <t>&lt;vbd=01FB&gt;&lt;vp=0006&gt;那家伙真是不可理喻！&lt;p&gt;&lt;vbd=01FB&gt;&lt;vp=0007&gt;贸然接近他的话，&lt;br&gt;我们可能会有危险……&lt;br&gt;但还有被卷进去的无辜民众……</t>
  </si>
  <si>
    <t>2392</t>
  </si>
  <si>
    <t>&lt;vbd=01FB&gt;&lt;vp=0008&gt;面倒な戦いだけど…。&lt;br&gt;やるしかないか！</t>
  </si>
  <si>
    <t>&lt;vbd=01FB&gt;&lt;vp=0008&gt;虽然是场麻烦的战斗……&lt;br&gt;但只能上了！</t>
  </si>
  <si>
    <t>2393</t>
  </si>
  <si>
    <t>&lt;vbd=01FB&gt;&lt;vp=0009&gt;あの人、無茶苦茶だよ！&lt;p&gt;&lt;vbd=01FB&gt;&lt;vp=000A&gt;下手に近づくと、&lt;br&gt;危ないかもしれないけど…。&lt;br&gt;巻き添えになってる人もいるし…。</t>
  </si>
  <si>
    <t>&lt;vbd=01FB&gt;&lt;vp=0009&gt;那个人真是不可理喻！&lt;p&gt;&lt;vbd=01FB&gt;&lt;vp=000A&gt;贸然接近他的话，&lt;br&gt;我们可能会有危险……&lt;br&gt;但还有被卷进去的无辜民众……</t>
  </si>
  <si>
    <t>2394</t>
  </si>
  <si>
    <t>&lt;vbd=01FB&gt;&lt;vp=000B&gt;面倒な戦いだけど…。&lt;br&gt;やるしかないよね！</t>
  </si>
  <si>
    <t>&lt;vbd=01FB&gt;&lt;vp=000B&gt;虽然是场麻烦的战斗……&lt;br&gt;但只能上了！</t>
  </si>
  <si>
    <t>2395</t>
  </si>
  <si>
    <t>何と答えますか？</t>
  </si>
  <si>
    <t>如何回答？</t>
  </si>
  <si>
    <t>2396</t>
  </si>
  <si>
    <t>本当に面倒だ</t>
  </si>
  <si>
    <t>真麻烦</t>
  </si>
  <si>
    <t>2397</t>
  </si>
  <si>
    <t>だけどやらないと！</t>
  </si>
  <si>
    <t>只能上了！</t>
  </si>
  <si>
    <t>2398</t>
  </si>
  <si>
    <t>&lt;vbd=01FB&gt;&lt;vp=000C&gt;…大丈夫だよ！&lt;br&gt;アタシたちなら助けられる！</t>
  </si>
  <si>
    <t>&lt;vbd=01FB&gt;&lt;vp=000C&gt;……没问题的！&lt;br&gt;我们一定能救下他们！</t>
  </si>
  <si>
    <t>2399</t>
  </si>
  <si>
    <t>&lt;vbd=01FB&gt;&lt;vp=000D&gt;悪魔は追い払って、&lt;br&gt;悪魔使いからはＣＯＭＰを取り上げる！&lt;br&gt;大丈夫…うまくやろうね！</t>
  </si>
  <si>
    <t>&lt;vbd=01FB&gt;&lt;vp=000D&gt;只要消灭恶魔，&lt;br&gt;缴获恶魔召唤师的COMP就行了！&lt;br&gt;没问题……好好干吧！</t>
  </si>
  <si>
    <t>2400</t>
  </si>
  <si>
    <t>&lt;vbd=01FB&gt;&lt;vp=000E&gt;…大丈夫。&lt;br&gt;ボクたちなら、やれるさ！</t>
  </si>
  <si>
    <t>&lt;vbd=01FB&gt;&lt;vp=000E&gt;……没问题的。&lt;br&gt;我们一定能行！</t>
  </si>
  <si>
    <t>2401</t>
  </si>
  <si>
    <t>&lt;vbd=01FB&gt;&lt;vp=000F&gt;ポイントは２つだね。&lt;br&gt;悪魔使いからＣＯＭＰを奪う事、&lt;br&gt;それから、悪魔を一掃する事。</t>
  </si>
  <si>
    <t>&lt;vbd=01FB&gt;&lt;vp=000F&gt;要点有2个。&lt;br&gt;缴获恶魔召唤师的COMP，&lt;br&gt;以及，消灭所有的恶魔。</t>
  </si>
  <si>
    <t>2402</t>
  </si>
  <si>
    <t>&lt;vbd=01FB&gt;&lt;vp=0010&gt;うんっ、大丈夫！&lt;br&gt;助けてみせるよ！</t>
  </si>
  <si>
    <t>&lt;vbd=01FB&gt;&lt;vp=0010&gt;嗯，没问题的！&lt;br&gt;我们一定能救下他们！</t>
  </si>
  <si>
    <t>2403</t>
  </si>
  <si>
    <t>&lt;vbd=01FB&gt;&lt;vp=0011&gt;悪魔は追い払って、&lt;br&gt;悪魔使いからはＣＯＭＰを取り上げる！&lt;br&gt;大丈夫…うまくやろうね！</t>
  </si>
  <si>
    <t>&lt;vbd=01FB&gt;&lt;vp=0011&gt;只要消灭恶魔，&lt;br&gt;缴获恶魔召唤师的COMP就行了！&lt;br&gt;没问题……好好干吧！</t>
  </si>
  <si>
    <t>2404</t>
  </si>
  <si>
    <t>&lt;vbd=01FB&gt;&lt;vp=0012&gt;ポイントは２つだね。&lt;br&gt;悪魔使いからＣＯＭＰを奪う事、&lt;br&gt;それから、悪魔を一掃する事。</t>
  </si>
  <si>
    <t>&lt;vbd=01FB&gt;&lt;vp=0012&gt;要点有2个。&lt;br&gt;缴获恶魔召唤师的COMP，&lt;br&gt;以及，消灭所有的恶魔。</t>
  </si>
  <si>
    <t>2405</t>
  </si>
  <si>
    <t>&lt;vbd=01FB&gt;&lt;vp=0013&gt;大丈夫、ボクたちなら出来るさ。</t>
  </si>
  <si>
    <t>&lt;vbd=01FB&gt;&lt;vp=0013&gt;没问题的，我们一定能行。</t>
  </si>
  <si>
    <t>2406</t>
  </si>
  <si>
    <t>&lt;vbd=01FB&gt;&lt;vp=0014&gt;だけど、このままじゃ挟み撃ちだ。&lt;br&gt;あの人たちが殺されちまうぞ！&lt;br&gt;どうすりゃいい▷</t>
  </si>
  <si>
    <t>2407</t>
  </si>
  <si>
    <t>&lt;vbd=01FB&gt;&lt;vp=0015&gt;だけど、このままじゃ挟み撃ちだよ▷&lt;br&gt;あの人たちが殺されちゃう！&lt;br&gt;どうすればいいの▷</t>
  </si>
  <si>
    <t>2408</t>
  </si>
  <si>
    <t>&lt;vbd=01FB&gt;&lt;vp=0016&gt;まずはあの人たちに、&lt;br&gt;アタシたちが味方だって、&lt;br&gt;知らせてあげなきゃだね！</t>
  </si>
  <si>
    <t>&lt;vbd=01FB&gt;&lt;vp=0016&gt;首先要让他们知道，&lt;br&gt;我们是自己人！</t>
  </si>
  <si>
    <t>2409</t>
  </si>
  <si>
    <t>&lt;vbd=01FB&gt;&lt;vp=0017&gt;隣まで行って、&lt;br&gt;説得するしかないよ！&lt;p&gt;&lt;vbd=01FB&gt;&lt;vp=0018&gt;ただ、あの悪魔使いは…、&lt;br&gt;ＣＯＭＰを取り上げてからじゃないと、&lt;br&gt;何を言ってもダメだと思うけど…。</t>
  </si>
  <si>
    <t>&lt;vbd=01FB&gt;&lt;vp=0017&gt;只能靠近&lt;br&gt;然后说服他们！&lt;p&gt;&lt;vbd=01FB&gt;&lt;vp=0018&gt;不过那个恶魔召唤师……&lt;br&gt;必须把他的COMP夺走，&lt;br&gt;不然根本没法沟通……</t>
  </si>
  <si>
    <t>2410</t>
  </si>
  <si>
    <t>&lt;vbd=01FB&gt;&lt;vp=0019&gt;ボクたちに敵意が無い事を知らせて、&lt;br&gt;安全な場所まで誘導しよう。&lt;p&gt;&lt;vbd=01FB&gt;&lt;vp=001A&gt;隣まで行って、説得すれば&lt;br&gt;信じてくれるかもしれない！&lt;p&gt;&lt;vbd=01FB&gt;&lt;vp=001B&gt;ただ、あの悪魔使いは…、&lt;br&gt;ＣＯＭＰ取り上げてからじゃないと、&lt;br&gt;言う事を聞かないと思うけどね。</t>
  </si>
  <si>
    <t>&lt;vbd=01FB&gt;&lt;vp=0019&gt;让他们知道我们没有敌意，&lt;br&gt;然后指引他们到安全的地方。&lt;p&gt;&lt;vbd=01FB&gt;&lt;vp=001A&gt;靠近然后说服他们，&lt;br&gt;说不定就能取得他们的信任！&lt;p&gt;&lt;vbd=01FB&gt;&lt;vp=001B&gt;不过那个恶魔召唤师……&lt;br&gt;必须把他的COMP夺走，&lt;br&gt;不然根本没法沟通。</t>
  </si>
  <si>
    <t>2411</t>
  </si>
  <si>
    <t>・全悪魔を撃破し、悪魔使いを&lt;br&gt;　撃破してＣＯＭＰを取り上げる</t>
  </si>
  <si>
    <t>・击破所有的恶魔，&lt;br&gt;　击破恶魔召唤师并缴获COMP</t>
  </si>
  <si>
    <t>2412</t>
  </si>
  <si>
    <t>&lt;vbd=01FB&gt;&lt;vp=001C&gt;確認するぞ…！&lt;br&gt;襲われている人たちの隣まで行って、&lt;br&gt;脱出の手引きをする…。&lt;p&gt;&lt;vbd=01FB&gt;&lt;vp=001D&gt;それから、あの悪魔使いを倒して、&lt;br&gt;ＣＯＭＰを取り上げる！</t>
  </si>
  <si>
    <t>&lt;vbd=01FB&gt;&lt;vp=001C&gt;我来确认一遍……！&lt;br&gt;我们要靠近被袭击的人，&lt;br&gt;指引他们逃走……&lt;p&gt;&lt;vbd=01FB&gt;&lt;vp=001D&gt;以及，打倒那个恶魔召唤师，&lt;br&gt;缴获他的COMP！</t>
  </si>
  <si>
    <t>2413</t>
  </si>
  <si>
    <t>&lt;vbd=01FB&gt;&lt;vp=001E&gt;あ〜、この場にいる悪魔も&lt;br&gt;一掃しなきゃダメか…！&lt;br&gt;クソ…同時に出来るのかよ！</t>
  </si>
  <si>
    <t>&lt;vbd=01FB&gt;&lt;vp=001E&gt;啊~，还得消灭&lt;br&gt;在场的所有恶魔……！&lt;br&gt;可恶……能同时解决这么多事吗！</t>
  </si>
  <si>
    <t>2414</t>
  </si>
  <si>
    <t>&lt;vbd=01FB&gt;&lt;vp=001F&gt;確認するよ…！&lt;br&gt;襲われている人たちの隣まで行って、&lt;br&gt;脱出の手引きをする…。&lt;p&gt;&lt;vbd=01FB&gt;&lt;vp=0020&gt;それから、あの悪魔使いを倒して、&lt;br&gt;ＣＯＭＰを取り上げる。&lt;p&gt;&lt;vbd=01FB&gt;&lt;vp=0021&gt;あとは…この場にいる悪魔も&lt;br&gt;一掃しなきゃダメだね。&lt;br&gt;よし…行動開始だ！</t>
  </si>
  <si>
    <t>&lt;vbd=01FB&gt;&lt;vp=001F&gt;我来确认一遍……！&lt;br&gt;我们要靠近被袭击的人，&lt;br&gt;指引他们逃走……&lt;p&gt;&lt;vbd=01FB&gt;&lt;vp=0020&gt;以及，打倒那个恶魔召唤师，&lt;br&gt;缴获他的COMP。&lt;p&gt;&lt;vbd=01FB&gt;&lt;vp=0021&gt;还有……&lt;br&gt;消灭在场的所有恶魔。&lt;br&gt;好……开始行动！</t>
  </si>
  <si>
    <t>2415</t>
  </si>
  <si>
    <t>&lt;vbd=01FB&gt;&lt;vp=0022&gt;確認するね…！&lt;br&gt;襲われている人たちの隣まで行って、&lt;br&gt;逃げれる場所まで誘導してあげる…。</t>
  </si>
  <si>
    <t>&lt;vbd=01FB&gt;&lt;vp=0022&gt;我来确认一遍……！&lt;br&gt;我们要靠近被袭击的人，&lt;br&gt;指引他们逃走……</t>
  </si>
  <si>
    <t>2416</t>
  </si>
  <si>
    <t>&lt;vbd=01FB&gt;&lt;vp=0023&gt;それから、あの悪魔使いを倒して、&lt;br&gt;ＣＯＭＰを取り上げる！</t>
  </si>
  <si>
    <t>&lt;vbd=01FB&gt;&lt;vp=0023&gt;以及，打倒那个恶魔召唤师，&lt;br&gt;缴获他的COMP！</t>
  </si>
  <si>
    <t>2417</t>
  </si>
  <si>
    <t>&lt;vbd=01FB&gt;&lt;vp=0024&gt;あ、そうだ〜、この場にいる悪魔も&lt;br&gt;一掃しなきゃダメだね…！&lt;br&gt;マジカル・ドリーが全部やってあげる！</t>
  </si>
  <si>
    <t>&lt;vbd=01FB&gt;&lt;vp=0024&gt;啊，对了~，还得消灭&lt;br&gt;在场的所有恶魔……！&lt;br&gt;都交给魔法・DORRY来搞定吧！</t>
  </si>
  <si>
    <t>2418</t>
  </si>
  <si>
    <t>&lt;vbd=01FB&gt;&lt;vp=0025&gt;確認するね…！&lt;br&gt;襲われている人たちの隣まで行って、&lt;br&gt;逃げれる場所まで誘導してあげる…。&lt;p&gt;&lt;vbd=01FB&gt;&lt;vp=0026&gt;それから、あの悪魔使いを倒して、&lt;br&gt;ＣＯＭＰを取り上げる！</t>
  </si>
  <si>
    <t>&lt;vbd=01FB&gt;&lt;vp=0025&gt;我来确认一遍……！&lt;br&gt;我们要靠近被袭击的人，&lt;br&gt;指引他们逃走……&lt;p&gt;&lt;vbd=01FB&gt;&lt;vp=0026&gt;以及，打倒那个恶魔召唤师，&lt;br&gt;缴获他的COMP！</t>
  </si>
  <si>
    <t>2419</t>
  </si>
  <si>
    <t>&lt;vbd=01FB&gt;&lt;vp=0027&gt;あ、そういえば、この場にいる悪魔も&lt;br&gt;一掃しなきゃダメよね…！&lt;br&gt;ちょっと大変かも…でもやらなきゃ！</t>
  </si>
  <si>
    <t>&lt;vbd=01FB&gt;&lt;vp=0027&gt;啊，还得消灭在场的所有恶魔……！&lt;br&gt;可能有点辛苦……&lt;br&gt;但是必须行动起来！</t>
  </si>
  <si>
    <t>2420</t>
  </si>
  <si>
    <t>目的を確認した方が良さそうだ…。&lt;p&gt;襲われている人たちの隣まで行って、&lt;br&gt;脱出を手引きし、悪魔使いを倒して、&lt;br&gt;ＣＯＭＰを取り上げなければならない。&lt;p&gt;この場の悪魔も、&lt;br&gt;一掃するしかなさそうだ…。</t>
  </si>
  <si>
    <t>看来还是确认一下目的比较好……&lt;p&gt;要靠近被袭击的人，指引他们逃脱，&lt;br&gt;打倒恶魔召唤师，&lt;br&gt;缴获他的COMP。&lt;p&gt;也得消灭&lt;br&gt;在场的所有恶魔……</t>
  </si>
  <si>
    <t>2421</t>
  </si>
  <si>
    <t>&lt;vbd=01FB&gt;&lt;vp=0028&gt;何だよ！&lt;br&gt;お前ら邪魔すんなっ！</t>
  </si>
  <si>
    <t>&lt;vbd=01FB&gt;&lt;vp=0028&gt;干什么！&lt;br&gt;你们别想碍事！</t>
  </si>
  <si>
    <t>2422</t>
  </si>
  <si>
    <t>&lt;vbd=01FB&gt;&lt;vp=0029&gt;うわぁあああっ！</t>
  </si>
  <si>
    <t>&lt;vbd=01FB&gt;&lt;vp=0029&gt;唔啊啊啊啊！</t>
  </si>
  <si>
    <t>2423</t>
  </si>
  <si>
    <t>&lt;vbd=01FB&gt;&lt;vp=002A&gt;か、返せよ…！&lt;br&gt;それがないと…&lt;br&gt;悪魔が、悪魔があ！</t>
  </si>
  <si>
    <t>&lt;vbd=01FB&gt;&lt;vp=002A&gt;还、还给我……！&lt;br&gt;没有它的话……&lt;br&gt;恶魔就会，恶魔就会！</t>
  </si>
  <si>
    <t>2424</t>
  </si>
  <si>
    <t>&lt;vbd=01FB&gt;&lt;vp=002B&gt;落ち着けよっ！&lt;br&gt;オレたちが守るから、&lt;br&gt;サッサと逃げるんだ！</t>
  </si>
  <si>
    <t>&lt;vbd=01FB&gt;&lt;vp=002B&gt;冷静点！&lt;br&gt;我们会保护你的，&lt;br&gt;赶紧逃走吧！</t>
  </si>
  <si>
    <t>2425</t>
  </si>
  <si>
    <t>&lt;vbd=01FB&gt;&lt;vp=002C&gt;落ち着いてよっ！&lt;br&gt;私たちが守るから、&lt;br&gt;サッサと逃げるの！</t>
  </si>
  <si>
    <t>&lt;vbd=01FB&gt;&lt;vp=002C&gt;冷静点！&lt;br&gt;我们会保护你的，&lt;br&gt;赶紧逃走吧！</t>
  </si>
  <si>
    <t>2426</t>
  </si>
  <si>
    <t>&lt;vbd=01FB&gt;&lt;vp=002D&gt;落ち着いてっ！&lt;br&gt;アタシたちが守るから、&lt;br&gt;サッサと逃げてよ！</t>
  </si>
  <si>
    <t>&lt;vbd=01FB&gt;&lt;vp=002D&gt;冷静点！&lt;br&gt;我们会保护你的，&lt;br&gt;赶紧逃走吧！</t>
  </si>
  <si>
    <t>2427</t>
  </si>
  <si>
    <t>&lt;vbd=01FB&gt;&lt;vp=002E&gt;落ち着くんだっ！&lt;br&gt;ボクたちが守るから、&lt;br&gt;早く逃げるんだ！</t>
  </si>
  <si>
    <t>&lt;vbd=01FB&gt;&lt;vp=002E&gt;冷静点！&lt;br&gt;我们会保护你的，&lt;br&gt;赶紧逃走吧！</t>
  </si>
  <si>
    <t>2428</t>
  </si>
  <si>
    <t>&lt;vbd=01FB&gt;&lt;vp=002F&gt;大人しくついて来るように、&lt;br&gt;説得した！</t>
  </si>
  <si>
    <t>&lt;vbd=01FB&gt;&lt;vp=002F&gt;说服他&lt;br&gt;乖乖跟自己走！</t>
  </si>
  <si>
    <t>2429</t>
  </si>
  <si>
    <t>&lt;vbd=01FB&gt;&lt;vp=0030&gt;ひっ、ひいいいい！&lt;br&gt;ついて行くから、&lt;br&gt;ま、ま、守れよなっ…！</t>
  </si>
  <si>
    <t>&lt;vbd=01FB&gt;&lt;vp=0030&gt;咿、咿咿咿咿！&lt;br&gt;我会跟你走，&lt;br&gt;保、保、保护好我啊……！</t>
  </si>
  <si>
    <t>2430</t>
  </si>
  <si>
    <t>&lt;vbd=01FB&gt;&lt;vp=0031&gt;ぎゃあああっ！</t>
  </si>
  <si>
    <t>&lt;vbd=01FB&gt;&lt;vp=0031&gt;啊啊啊啊啊啊！</t>
  </si>
  <si>
    <t>2431</t>
  </si>
  <si>
    <t>&lt;vbd=01FB&gt;&lt;vp=0032&gt;クソっ…マジかよ▷</t>
  </si>
  <si>
    <t>2432</t>
  </si>
  <si>
    <t>&lt;vbd=01FB&gt;&lt;vp=0033&gt;そ…そんな▷</t>
  </si>
  <si>
    <t>2433</t>
  </si>
  <si>
    <t>&lt;vbd=01FB&gt;&lt;vp=0034&gt;う…ウソでしょ▷</t>
  </si>
  <si>
    <t>2434</t>
  </si>
  <si>
    <t>&lt;vbd=01FB&gt;&lt;vp=0035&gt;クッ…しまった！</t>
  </si>
  <si>
    <t>&lt;vbd=01FB&gt;&lt;vp=0035&gt;可恶……糟了！</t>
  </si>
  <si>
    <t>2435</t>
  </si>
  <si>
    <t>&lt;cn=FFEE&gt;が&lt;cn=FFED&gt;に&lt;br&gt;ついて来るようになった！</t>
  </si>
  <si>
    <t>&lt;cn=FFEE&gt;开始跟随&lt;br&gt;&lt;cn=FFED&gt;了！</t>
  </si>
  <si>
    <t>2436</t>
  </si>
  <si>
    <t>&lt;vbd=01FB&gt;&lt;vp=0036&gt;&lt;cn=000D&gt;！&lt;br&gt;この人たちを南側に避難させよう！</t>
  </si>
  <si>
    <t>&lt;vbd=01FB&gt;&lt;vp=0036&gt;&lt;cn=000D&gt;！&lt;br&gt;让这些人去南侧避难吧！</t>
  </si>
  <si>
    <t>2437</t>
  </si>
  <si>
    <t>&lt;vbd=01FB&gt;&lt;vp=0037&gt;南側が安全だな…！&lt;br&gt;この人たちを何とか避難させないと！</t>
  </si>
  <si>
    <t>&lt;vbd=01FB&gt;&lt;vp=0037&gt;南侧是安全的……！&lt;br&gt;必须设法让他们去避难！</t>
  </si>
  <si>
    <t>2438</t>
  </si>
  <si>
    <t>&lt;vbd=01FB&gt;&lt;vp=0038&gt;&lt;cn=000D&gt;！&lt;br&gt;この人たちを南側に避難させましょう！</t>
  </si>
  <si>
    <t>&lt;vbd=01FB&gt;&lt;vp=0038&gt;&lt;cn=000D&gt;！&lt;br&gt;让这些人去南侧避难吧！</t>
  </si>
  <si>
    <t>2439</t>
  </si>
  <si>
    <t>&lt;vbd=01FB&gt;&lt;vp=0039&gt;南側が安全ね…！&lt;br&gt;この人たちを何とか避難させないと！</t>
  </si>
  <si>
    <t>&lt;vbd=01FB&gt;&lt;vp=0039&gt;南侧是安全的……！&lt;br&gt;必须设法让他们去避难！</t>
  </si>
  <si>
    <t>2440</t>
  </si>
  <si>
    <t>&lt;vbd=01FB&gt;&lt;vp=003A&gt;&lt;cn=0000&gt;さん！&lt;br&gt;この人たちを南側に&lt;br&gt;避難させてあげようよ！</t>
  </si>
  <si>
    <t>&lt;vbd=01FB&gt;&lt;vp=003A&gt;&lt;cn=0000&gt;哥！&lt;br&gt;让这些人&lt;br&gt;去南侧避难吧！</t>
  </si>
  <si>
    <t>2441</t>
  </si>
  <si>
    <t>&lt;vbd=01FB&gt;&lt;vp=003B&gt;南側が安全ね…！&lt;br&gt;この人たちを何とか避難させないと！</t>
  </si>
  <si>
    <t>&lt;vbd=01FB&gt;&lt;vp=003B&gt;南侧是安全的……！&lt;br&gt;必须设法让他们去避难！</t>
  </si>
  <si>
    <t>2442</t>
  </si>
  <si>
    <t>&lt;vbd=01FB&gt;&lt;vp=003C&gt;&lt;cn=000C&gt;君！&lt;br&gt;この人たちを南側に避難させよう！</t>
  </si>
  <si>
    <t>&lt;vbd=01FB&gt;&lt;vp=003C&gt;&lt;cn=000C&gt;！&lt;br&gt;让这些人去南侧避难吧！</t>
  </si>
  <si>
    <t>2443</t>
  </si>
  <si>
    <t>&lt;vbd=01FB&gt;&lt;vp=003D&gt;南側が安全だね…！&lt;br&gt;この人たちを何とか避難させないと！</t>
  </si>
  <si>
    <t>&lt;vbd=01FB&gt;&lt;vp=003D&gt;南侧是安全的……！&lt;br&gt;必须设法让他们去避难！</t>
  </si>
  <si>
    <t>2444</t>
  </si>
  <si>
    <t>彼らを南側に、&lt;br&gt;避難させた方が良さそうだ…。</t>
  </si>
  <si>
    <t>似乎让他们&lt;br&gt;去南侧避难比较好……</t>
  </si>
  <si>
    <t>2445</t>
  </si>
  <si>
    <t>&lt;vbd=01FB&gt;&lt;vp=003E&gt;あ…悪魔使いが増えた…。&lt;br&gt;き、キミたちも敵なのか！</t>
  </si>
  <si>
    <t>&lt;vbd=01FB&gt;&lt;vp=003E&gt;又……又来了几个恶魔召唤师……&lt;br&gt;你、你们也是敌人吗！</t>
  </si>
  <si>
    <t>2446</t>
  </si>
  <si>
    <t>&lt;vbd=01FB&gt;&lt;vp=003F&gt;ほ、本当なのか…？&lt;br&gt;助かった…！</t>
  </si>
  <si>
    <t>&lt;vbd=01FB&gt;&lt;vp=003F&gt;真、真的吗…？&lt;br&gt;得救了……！</t>
  </si>
  <si>
    <t>2447</t>
  </si>
  <si>
    <t>&lt;vbd=01FB&gt;&lt;vp=0040&gt;いやぁ、助けて！&lt;br&gt;こっちに来ないで！</t>
  </si>
  <si>
    <t>&lt;vbd=01FB&gt;&lt;vp=0040&gt;不要，救命！&lt;br&gt;不要过来！</t>
  </si>
  <si>
    <t>2448</t>
  </si>
  <si>
    <t>&lt;vbd=01FB&gt;&lt;vp=0041&gt;わ、分かったわ…。&lt;br&gt;あなたを信じる。&lt;br&gt;ついて行くから助けて！</t>
  </si>
  <si>
    <t>&lt;vbd=01FB&gt;&lt;vp=0041&gt;知、知道了……&lt;br&gt;我相信你。&lt;br&gt;我跟你走，救救我吧！</t>
  </si>
  <si>
    <t>2449</t>
  </si>
  <si>
    <t>&lt;vbd=01FB&gt;&lt;vp=0042&gt;ちょ…ちょっと待った！&lt;br&gt;大丈夫、敵意はないっスから！</t>
  </si>
  <si>
    <t>&lt;vbd=01FB&gt;&lt;vp=0042&gt;等……等一下！&lt;br&gt;别担心，我们不会害你！</t>
  </si>
  <si>
    <t>2450</t>
  </si>
  <si>
    <t>&lt;vbd=01FB&gt;&lt;vp=0043&gt;それより、ここは危険です！&lt;br&gt;絶対に助かるから、&lt;br&gt;オレについて来て下さい！</t>
  </si>
  <si>
    <t>&lt;vbd=01FB&gt;&lt;vp=0043&gt;更重要的是，这里很危险！&lt;br&gt;一定能让你得救的，&lt;br&gt;请跟我走！</t>
  </si>
  <si>
    <t>2451</t>
  </si>
  <si>
    <t>&lt;vbd=01FB&gt;&lt;vp=0044&gt;ちょ…ちょっと待って！&lt;br&gt;大丈夫、敵意はないですから！</t>
  </si>
  <si>
    <t>&lt;vbd=01FB&gt;&lt;vp=0044&gt;等……等一下！&lt;br&gt;别担心，我们不会害你！</t>
  </si>
  <si>
    <t>2452</t>
  </si>
  <si>
    <t>&lt;vbd=01FB&gt;&lt;vp=0045&gt;それより、ここは危険です！&lt;br&gt;絶対に助かるから、&lt;br&gt;私について来て下さい！</t>
  </si>
  <si>
    <t>&lt;vbd=01FB&gt;&lt;vp=0045&gt;更重要的是，这里很危险！&lt;br&gt;一定能让你得救的，&lt;br&gt;请跟我走！</t>
  </si>
  <si>
    <t>2453</t>
  </si>
  <si>
    <t>&lt;vbd=01FB&gt;&lt;vp=0046&gt;ちょ…ちょっと待ってよ！&lt;br&gt;大丈夫、敵意はないの！</t>
  </si>
  <si>
    <t>&lt;vbd=01FB&gt;&lt;vp=0046&gt;等……等一下！&lt;br&gt;别担心，我们不会害你！</t>
  </si>
  <si>
    <t>2454</t>
  </si>
  <si>
    <t>&lt;vbd=01FB&gt;&lt;vp=0047&gt;それより、ここは危険なの！&lt;br&gt;絶対に助かるから、このアタシ、&lt;br&gt;マジカル・ドリーについて来て&lt;c=09&gt;★&lt;c=FF&gt;</t>
  </si>
  <si>
    <t>&lt;vbd=01FB&gt;&lt;vp=0047&gt;更重要的是，这里很危险！&lt;br&gt;一定能让你得救的，请跟我&lt;br&gt;魔法・DORRY一起走吧&lt;c=09&gt;★&lt;c=FF&gt;</t>
  </si>
  <si>
    <t>2455</t>
  </si>
  <si>
    <t>&lt;vbd=01FB&gt;&lt;vp=0048&gt;大丈夫…怖がらないで下さい！</t>
  </si>
  <si>
    <t>&lt;vbd=01FB&gt;&lt;vp=0048&gt;别担心……请不要害怕！</t>
  </si>
  <si>
    <t>2456</t>
  </si>
  <si>
    <t>&lt;vbd=01FB&gt;&lt;vp=0049&gt;ボクたちは敵じゃありません。&lt;br&gt;ここは危険ですから、&lt;br&gt;ボクについて来て下さい！</t>
  </si>
  <si>
    <t>&lt;vbd=01FB&gt;&lt;vp=0049&gt;我们不是敌人。&lt;br&gt;这里很危险，&lt;br&gt;请跟我走！</t>
  </si>
  <si>
    <t>2457</t>
  </si>
  <si>
    <t>&lt;cn=0000&gt;は民間人をなだめ、&lt;br&gt;ついて来るように説得した！</t>
  </si>
  <si>
    <t>&lt;cn=0000&gt;安抚平民，&lt;br&gt;说服他们跟自己走！</t>
  </si>
  <si>
    <t>2458</t>
  </si>
  <si>
    <t>&lt;vbd=01FB&gt;&lt;vp=004A&gt;ひっ…ひっ…、&lt;br&gt;ひぃいいいっ…！</t>
  </si>
  <si>
    <t>&lt;vbd=01FB&gt;&lt;vp=004A&gt;咿……咿……&lt;br&gt;咿啊啊啊啊……！</t>
  </si>
  <si>
    <t>2459</t>
  </si>
  <si>
    <t>&lt;vbd=01FB&gt;&lt;vp=004B&gt;…ありがとう。&lt;br&gt;キミたちの事は、&lt;br&gt;一生忘れないよ。</t>
  </si>
  <si>
    <t>&lt;vbd=01FB&gt;&lt;vp=004B&gt;……谢谢。&lt;br&gt;我一辈子&lt;br&gt;都不会忘记你们。</t>
  </si>
  <si>
    <t>2460</t>
  </si>
  <si>
    <t>&lt;vbd=01FB&gt;&lt;vp=004C&gt;助かったわ…！&lt;br&gt;ああ、神様ありがとう！</t>
  </si>
  <si>
    <t>&lt;vbd=01FB&gt;&lt;vp=004C&gt;得救了……！&lt;br&gt;神啊，谢谢你！</t>
  </si>
  <si>
    <t>2461</t>
  </si>
  <si>
    <t>&lt;vbd=01FB&gt;&lt;vp=004D&gt;…よし！&lt;br&gt;あとは悪魔を倒せば完了だぜ！</t>
  </si>
  <si>
    <t>&lt;vbd=01FB&gt;&lt;vp=004D&gt;……好！&lt;br&gt;之后只要打倒恶魔就结束了！</t>
  </si>
  <si>
    <t>2462</t>
  </si>
  <si>
    <t>&lt;vbd=01FB&gt;&lt;vp=004E&gt;…やったね！&lt;br&gt;これで悪魔を倒せばオッケーよ！</t>
  </si>
  <si>
    <t>&lt;vbd=01FB&gt;&lt;vp=004E&gt;……太好了！&lt;br&gt;之后只要打倒恶魔就OK了！</t>
  </si>
  <si>
    <t>2463</t>
  </si>
  <si>
    <t>&lt;vbd=01FB&gt;&lt;vp=004F&gt;良かった…。&lt;br&gt;これで悪魔を倒せば大丈夫ね！</t>
  </si>
  <si>
    <t>&lt;vbd=01FB&gt;&lt;vp=004F&gt;太好了……&lt;br&gt;之后只要打倒恶魔就行了！</t>
  </si>
  <si>
    <t>2464</t>
  </si>
  <si>
    <t>&lt;vbd=01FB&gt;&lt;vp=0050&gt;脱出は完了したよ、&lt;br&gt;これで悪魔を倒せば終わりだね。</t>
  </si>
  <si>
    <t>&lt;vbd=01FB&gt;&lt;vp=0050&gt;平民们成功逃脱了，&lt;br&gt;之后只要打倒恶魔就结束了。</t>
  </si>
  <si>
    <t>2465</t>
  </si>
  <si>
    <t>一般人たちを逃がした。&lt;br&gt;あとは残っている悪魔を倒すだけだ…。</t>
  </si>
  <si>
    <t>平民们成功逃脱了。&lt;br&gt;之后只要打倒剩下的恶魔就行了……</t>
  </si>
  <si>
    <t>2466</t>
  </si>
  <si>
    <t>&lt;vbd=01FB&gt;&lt;vp=0052&gt;…よし！&lt;br&gt;あとはＣＯＭＰを取り上げよう！</t>
  </si>
  <si>
    <t>&lt;vbd=01FB&gt;&lt;vp=0052&gt;……好！&lt;br&gt;剩下的就是缴获他的COMP了！</t>
  </si>
  <si>
    <t>2467</t>
  </si>
  <si>
    <t>&lt;vbd=01FB&gt;&lt;vp=0053&gt;…やったね！&lt;br&gt;あとはＣＯＭＰを&lt;br&gt;取り上げればオッケーだね！</t>
  </si>
  <si>
    <t>&lt;vbd=01FB&gt;&lt;vp=0053&gt;……太好了！&lt;br&gt;剩下的就是&lt;br&gt;缴获他的COMP了！</t>
  </si>
  <si>
    <t>2468</t>
  </si>
  <si>
    <t>&lt;vbd=01FB&gt;&lt;vp=0054&gt;良かった…、&lt;br&gt;あとはＣＯＭＰを&lt;br&gt;取り上げれば大丈夫だね！</t>
  </si>
  <si>
    <t>&lt;vbd=01FB&gt;&lt;vp=0054&gt;太好了……&lt;br&gt;剩下的就是&lt;br&gt;缴获他的COMP了！</t>
  </si>
  <si>
    <t>2469</t>
  </si>
  <si>
    <t>&lt;vbd=01FB&gt;&lt;vp=0055&gt;脱出は完了したね、&lt;br&gt;あとはＣＯＭＰを&lt;br&gt;取り上げれば終わりだ…！</t>
  </si>
  <si>
    <t>&lt;vbd=01FB&gt;&lt;vp=0055&gt;平民们成功逃脱了，&lt;br&gt;剩下的就是&lt;br&gt;缴获他的COMP了……！</t>
  </si>
  <si>
    <t>2470</t>
  </si>
  <si>
    <t>民間人を逃がし終えた。&lt;br&gt;あとは悪魔使いから、&lt;br&gt;ＣＯＭＰを取り上げるだけだ…。</t>
  </si>
  <si>
    <t>平民们成功逃脱了。&lt;br&gt;剩下的就是&lt;br&gt;缴获恶魔召唤师的COMP了……</t>
  </si>
  <si>
    <t>2471</t>
  </si>
  <si>
    <t>&lt;vbd=01FB&gt;&lt;vp=0056&gt;なっ▷&lt;br&gt;あっちからも悪魔が…！</t>
  </si>
  <si>
    <t>2472</t>
  </si>
  <si>
    <t>&lt;vbd=01FB&gt;&lt;vp=0075&gt;ええっ▷&lt;br&gt;あっちからも悪魔が…！</t>
  </si>
  <si>
    <t>2473</t>
  </si>
  <si>
    <t>&lt;vbd=01FB&gt;&lt;vp=0076&gt;えっ▷&lt;br&gt;あっちからも悪魔が…！</t>
  </si>
  <si>
    <t>2474</t>
  </si>
  <si>
    <t>&lt;vbd=01FB&gt;&lt;vp=0077&gt;マズイね…、&lt;br&gt;あっちにも悪魔が…。</t>
  </si>
  <si>
    <t>&lt;vbd=01FB&gt;&lt;vp=0077&gt;糟了啊……&lt;br&gt;那边也有恶魔……</t>
  </si>
  <si>
    <t>2475</t>
  </si>
  <si>
    <t>新たな悪魔が現れた！</t>
  </si>
  <si>
    <t>出现了新的恶魔！</t>
  </si>
  <si>
    <t>2476</t>
  </si>
  <si>
    <t>&lt;vbd=01FB&gt;&lt;vp=0057&gt;こ、ＣＯＭＰを…ＣＯＭＰを返せ！&lt;br&gt;あれがないと、悪魔が来たらぁぁぁ！&lt;br&gt;うひぃぃぃ！</t>
  </si>
  <si>
    <t>&lt;vbd=01FB&gt;&lt;vp=0057&gt;把COMP……把COMP还给我！&lt;br&gt;要是没有它，恶魔来了的话！&lt;br&gt;唔咿咿咿！</t>
  </si>
  <si>
    <t>2477</t>
  </si>
  <si>
    <t>こ、ＣＯＭＰを…ＣＯＭＰを返せ！&lt;br&gt;あれがないと、悪魔が来たらぁぁぁ！&lt;br&gt;うひぃぃぃ！</t>
  </si>
  <si>
    <t>把COMP……把COMP还给我！&lt;br&gt;要是没有它，恶魔来了的话！&lt;br&gt;唔咿咿咿！</t>
  </si>
  <si>
    <t>2478</t>
  </si>
  <si>
    <t>落ち着けって</t>
  </si>
  <si>
    <t>冷静点</t>
  </si>
  <si>
    <t>2479</t>
  </si>
  <si>
    <t>自業自得だろ？</t>
  </si>
  <si>
    <t>这是你自找的吧？</t>
  </si>
  <si>
    <t>2480</t>
  </si>
  <si>
    <t>&lt;vbd=01FB&gt;&lt;vp=0058&gt;あ〜もうっ、落ち着けって！&lt;br&gt;いちいち叫ぶなよ！&lt;p&gt;&lt;vbd=01FB&gt;&lt;vp=0059&gt;怖いのはオマエだけじゃないんだ！&lt;br&gt;自分がしてた事を、少しは反省しろ！</t>
  </si>
  <si>
    <t>&lt;vbd=01FB&gt;&lt;vp=0058&gt;啊~真是的，冷静点！&lt;br&gt;别大惊小怪的！&lt;p&gt;&lt;vbd=01FB&gt;&lt;vp=0059&gt;害怕的不只有你！&lt;br&gt;多少反省一下自己的所作所为吧！</t>
  </si>
  <si>
    <t>2481</t>
  </si>
  <si>
    <t>&lt;vbd=01FB&gt;&lt;vp=005A&gt;あ〜もうっ、落ち着いてよ！&lt;br&gt;いちいち叫ばないでっ！</t>
  </si>
  <si>
    <t>&lt;vbd=01FB&gt;&lt;vp=005A&gt;啊~真是的，冷静点！&lt;br&gt;别大惊小怪的！</t>
  </si>
  <si>
    <t>2482</t>
  </si>
  <si>
    <t>&lt;vbd=01FB&gt;&lt;vp=005B&gt;怖いのはアンタだけじゃないのよ！&lt;br&gt;自分がした事を、少しは反省してよ！&lt;br&gt;天罰&lt;c=09&gt;★&lt;c=FF&gt;てきめ〜ん、なんだから！</t>
  </si>
  <si>
    <t>&lt;vbd=01FB&gt;&lt;vp=005B&gt;害怕的不只有你！&lt;br&gt;多少反省一下自己的所作所为吧！&lt;br&gt;降下天罚&lt;c=09&gt;★&lt;c=FF&gt;~哦！</t>
  </si>
  <si>
    <t>2483</t>
  </si>
  <si>
    <t>&lt;vbd=01FB&gt;&lt;vp=005C&gt;あ〜もうっ、落ち着いてよ！&lt;br&gt;いちいち叫ばないで！&lt;p&gt;&lt;vbd=01FB&gt;&lt;vp=005D&gt;怖いのはアンタだけじゃないの！&lt;br&gt;自分がしてた事を、少しは反省して！</t>
  </si>
  <si>
    <t>&lt;vbd=01FB&gt;&lt;vp=005C&gt;啊~真是的，冷静点！&lt;br&gt;别大惊小怪的！&lt;p&gt;&lt;vbd=01FB&gt;&lt;vp=005D&gt;害怕的不只有你！&lt;br&gt;多少反省一下自己的所作所为吧！</t>
  </si>
  <si>
    <t>2484</t>
  </si>
  <si>
    <t>&lt;vbd=01FB&gt;&lt;vp=005E&gt;その恐怖は、今までお前が&lt;br&gt;他人に与えてきた報いだよ。&lt;br&gt;これからは人に優しくするんだね…。</t>
  </si>
  <si>
    <t>&lt;vbd=01FB&gt;&lt;vp=005E&gt;那份恐惧是你至今以来&lt;br&gt;所作所为的报应。&lt;br&gt;今后要温柔待人啊……</t>
  </si>
  <si>
    <t>2485</t>
  </si>
  <si>
    <t>&lt;vbd=01FB&gt;&lt;vp=005F&gt;そんなに怖いなら、今度からは&lt;br&gt;他の人にも優しくするんだね…。</t>
  </si>
  <si>
    <t>&lt;vbd=01FB&gt;&lt;vp=005F&gt;既然你这么害怕，&lt;br&gt;今后就温柔待人吧……</t>
  </si>
  <si>
    <t>2486</t>
  </si>
  <si>
    <t>&lt;vbd=01FB&gt;&lt;vp=0060&gt;う…ご、ごめんなさい…。&lt;br&gt;オレ、もうどうしたらいいか…。</t>
  </si>
  <si>
    <t>&lt;vbd=01FB&gt;&lt;vp=0060&gt;唔……对、对不起……&lt;br&gt;我已经不知道该怎么办了……</t>
  </si>
  <si>
    <t>2487</t>
  </si>
  <si>
    <t>う…ご、ごめんなさい…。&lt;br&gt;オレ、もうどうしたらいいか…。</t>
  </si>
  <si>
    <t>唔……对、对不起……&lt;br&gt;我已经不知道该怎么办了……</t>
  </si>
  <si>
    <t>2488</t>
  </si>
  <si>
    <t>避難所へ行くといい</t>
  </si>
  <si>
    <t>去避难所吧</t>
  </si>
  <si>
    <t>2489</t>
  </si>
  <si>
    <t>人の居る場所へ行け</t>
  </si>
  <si>
    <t>去有人的地方吧</t>
  </si>
  <si>
    <t>2490</t>
  </si>
  <si>
    <t>&lt;vbd=01FB&gt;&lt;vp=0061&gt;翔門会が保護している避難所なら&lt;br&gt;悪魔に襲われる可能性は低いだろ、&lt;br&gt;そこへ避難すればいいさ。</t>
  </si>
  <si>
    <t>&lt;vbd=01FB&gt;&lt;vp=0061&gt;翔门会保护的避难所&lt;br&gt;被恶魔袭击的可能性很低，&lt;br&gt;去那里避难就行了。</t>
  </si>
  <si>
    <t>2491</t>
  </si>
  <si>
    <t>&lt;vbd=01FB&gt;&lt;vp=0062&gt;翔門会が保護している避難所なら&lt;br&gt;悪魔に襲われる可能性は低いよ、&lt;br&gt;そこへ避難すればいいじゃない。</t>
  </si>
  <si>
    <t>&lt;vbd=01FB&gt;&lt;vp=0062&gt;翔门会保护的避难所&lt;br&gt;被恶魔袭击的可能性很低，&lt;br&gt;去那里避难就行了。</t>
  </si>
  <si>
    <t>2492</t>
  </si>
  <si>
    <t>&lt;vbd=01FB&gt;&lt;vp=0063&gt;翔門会が保護している避難所なら&lt;br&gt;悪魔に襲われる可能性は低いね、&lt;br&gt;そこへ避難すればいいんじゃない？</t>
  </si>
  <si>
    <t>&lt;vbd=01FB&gt;&lt;vp=0063&gt;翔门会保护的避难所&lt;br&gt;被恶魔袭击的可能性很低，&lt;br&gt;去那里避难不就行了？</t>
  </si>
  <si>
    <t>2493</t>
  </si>
  <si>
    <t>&lt;vbd=01FB&gt;&lt;vp=0064&gt;翔門会が保護している避難所なら&lt;br&gt;悪魔に襲われる可能性は低い、&lt;br&gt;そこへ避難すればいいよ。</t>
  </si>
  <si>
    <t>&lt;vbd=01FB&gt;&lt;vp=0064&gt;翔门会保护的避难所&lt;br&gt;被恶魔袭击的可能性很低，&lt;br&gt;去那里避难就行了。</t>
  </si>
  <si>
    <t>2494</t>
  </si>
  <si>
    <t>&lt;vbd=01FB&gt;&lt;vp=0065&gt;あ、ありがとうございます…。&lt;br&gt;くそぉ〜…オレのＣＯＭＰ…。</t>
  </si>
  <si>
    <t>&lt;vbd=01FB&gt;&lt;vp=0065&gt;十、十分感谢……&lt;br&gt;可恶~……我的COMP……</t>
  </si>
  <si>
    <t>2495</t>
  </si>
  <si>
    <t>&lt;vbd=01FB&gt;&lt;vp=0066&gt;ありがとう…。&lt;br&gt;キミたちの事は、一生忘れないよ！&lt;p&gt;&lt;vbd=01FB&gt;&lt;vp=0067&gt;でも…キミたちも、&lt;br&gt;悪魔を使うんだね…。&lt;br&gt;少し…怖いかな…。</t>
  </si>
  <si>
    <t>&lt;vbd=01FB&gt;&lt;vp=0066&gt;谢谢……&lt;br&gt;我一辈子都不会忘记你们的！&lt;p&gt;&lt;vbd=01FB&gt;&lt;vp=0067&gt;但是……你们也会驱使恶魔……&lt;br&gt;有点……可怕……</t>
  </si>
  <si>
    <t>2496</t>
  </si>
  <si>
    <t>&lt;vbd=01FB&gt;&lt;vp=0068&gt;あ、ありがとう…。&lt;br&gt;は、早くそれを引っ込めてくれない？&lt;br&gt;悪魔は怖いのよっ…！</t>
  </si>
  <si>
    <t>&lt;vbd=01FB&gt;&lt;vp=0068&gt;谢、谢谢……&lt;br&gt;你、你能快点把它们收回去吗？&lt;br&gt;恶魔好可怕啊……！</t>
  </si>
  <si>
    <t>2497</t>
  </si>
  <si>
    <t>&lt;vbd=01FB&gt;&lt;vp=0069&gt;ふぃ〜っ…、&lt;br&gt;何とかなったな。&lt;br&gt;&lt;cn=000D&gt;、お疲れさん！</t>
  </si>
  <si>
    <t>&lt;vbd=01FB&gt;&lt;vp=0069&gt;呼~……&lt;br&gt;总算解决了。&lt;br&gt;&lt;cn=000D&gt;，辛苦了！</t>
  </si>
  <si>
    <t>2498</t>
  </si>
  <si>
    <t>&lt;vbd=01FB&gt;&lt;vp=006A&gt;ふぃ〜っ、&lt;br&gt;最初はどうなる事かと思ったけど、&lt;br&gt;何とかなったぜ。</t>
  </si>
  <si>
    <t>&lt;vbd=01FB&gt;&lt;vp=006A&gt;呼~&lt;br&gt;一开始我还以为会怎样呢，&lt;br&gt;还好总算解决了。</t>
  </si>
  <si>
    <t>2499</t>
  </si>
  <si>
    <t>&lt;vbd=01FB&gt;&lt;vp=006B&gt;はぁ〜っ…、&lt;br&gt;何とかなったね。&lt;br&gt;&lt;cn=000D&gt;、お疲れさま！</t>
  </si>
  <si>
    <t>&lt;vbd=01FB&gt;&lt;vp=006B&gt;呼~……&lt;br&gt;总算解决了。&lt;br&gt;&lt;cn=000D&gt;，辛苦了！</t>
  </si>
  <si>
    <t>2500</t>
  </si>
  <si>
    <t>&lt;vbd=01FB&gt;&lt;vp=006C&gt;はぁ〜っ、&lt;br&gt;どうなるかと思ったけど、&lt;br&gt;何とかなったみたい。</t>
  </si>
  <si>
    <t>&lt;vbd=01FB&gt;&lt;vp=006C&gt;呼~&lt;br&gt;我还以为会怎样呢，&lt;br&gt;还好总算解决了。</t>
  </si>
  <si>
    <t>2501</t>
  </si>
  <si>
    <t>&lt;vbd=01FB&gt;&lt;vp=006D&gt;やれやれ…。&lt;br&gt;何とかなったね。&lt;br&gt;&lt;cn=000C&gt;君、お疲れさま。</t>
  </si>
  <si>
    <t>&lt;vbd=01FB&gt;&lt;vp=006D&gt;哎呀……&lt;br&gt;总算解决了。&lt;br&gt;&lt;cn=000C&gt;，辛苦了。</t>
  </si>
  <si>
    <t>2502</t>
  </si>
  <si>
    <t>&lt;vbd=01FB&gt;&lt;vp=006E&gt;やれやれ…。&lt;br&gt;最初はどうなる事かと思ったけど、&lt;br&gt;何とかなったね。</t>
  </si>
  <si>
    <t>&lt;vbd=01FB&gt;&lt;vp=006E&gt;哎呀……&lt;br&gt;一开始我还以为会怎样呢，&lt;br&gt;还好总算解决了。</t>
  </si>
  <si>
    <t>2503</t>
  </si>
  <si>
    <t>&lt;vbd=01FB&gt;&lt;vp=006F&gt;にゃあ〜っ…、&lt;br&gt;何とかなったね！&lt;br&gt;&lt;cn=0000&gt;さん、お疲れさま！</t>
  </si>
  <si>
    <t>&lt;vbd=01FB&gt;&lt;vp=006F&gt;喵~……&lt;br&gt;总算解决了呢！&lt;br&gt;&lt;cn=0000&gt;哥，辛苦了！</t>
  </si>
  <si>
    <t>2504</t>
  </si>
  <si>
    <t>&lt;vbd=01FB&gt;&lt;vp=0070&gt;にゃあ〜っ…、&lt;br&gt;どうなっちゃうかと思ったけど、&lt;br&gt;何とかなった〜。</t>
  </si>
  <si>
    <t>&lt;vbd=01FB&gt;&lt;vp=0070&gt;喵~……&lt;br&gt;我还以为会怎样呢，&lt;br&gt;还好总算解决了~</t>
  </si>
  <si>
    <t>2505</t>
  </si>
  <si>
    <t>何とかこの場を切り抜けたようだ…。</t>
  </si>
  <si>
    <t>看来总算跨越了这次难关……</t>
  </si>
  <si>
    <t>2506</t>
  </si>
  <si>
    <t>ふぃ〜っ…、&lt;br&gt;何とかなったな。</t>
  </si>
  <si>
    <t>呼~……&lt;br&gt;总算解决了。</t>
  </si>
  <si>
    <t>2507</t>
  </si>
  <si>
    <t>オレたちの実力だ</t>
  </si>
  <si>
    <t>这就是我们的实力</t>
  </si>
  <si>
    <t>2508</t>
  </si>
  <si>
    <t>お疲れさまでした</t>
  </si>
  <si>
    <t>辛苦了</t>
  </si>
  <si>
    <t>2509</t>
  </si>
  <si>
    <t>はぁ〜っ…、&lt;br&gt;何とかなったね。</t>
  </si>
  <si>
    <t>2510</t>
  </si>
  <si>
    <t>オレたちの実力さ</t>
  </si>
  <si>
    <t>2511</t>
  </si>
  <si>
    <t>やれやれ…。&lt;br&gt;何とかなったね。</t>
  </si>
  <si>
    <t>哎呀……&lt;br&gt;总算解决了。</t>
  </si>
  <si>
    <t>2512</t>
  </si>
  <si>
    <t>にゃあ〜っ…、&lt;br&gt;何とかなったね！</t>
  </si>
  <si>
    <t>喵~……&lt;br&gt;总算解决了呢！</t>
  </si>
  <si>
    <t>2513</t>
  </si>
  <si>
    <t>&lt;vbd=01FB&gt;&lt;vp=0071&gt;…うん、&lt;br&gt;良かったね！</t>
  </si>
  <si>
    <t>&lt;vbd=01FB&gt;&lt;vp=0071&gt;……嗯，&lt;br&gt;太好了呢！</t>
  </si>
  <si>
    <t>2514</t>
  </si>
  <si>
    <t>&lt;vbd=01FB&gt;&lt;vp=0072&gt;…うん、&lt;br&gt;本当に良かったよ。</t>
  </si>
  <si>
    <t>&lt;vbd=01FB&gt;&lt;vp=0072&gt;……嗯，&lt;br&gt;真是太好了。</t>
  </si>
  <si>
    <t>2515</t>
  </si>
  <si>
    <t>&lt;vbd=01FB&gt;&lt;vp=0073&gt;…うん、&lt;br&gt;ホント良かったね！</t>
  </si>
  <si>
    <t>&lt;vbd=01FB&gt;&lt;vp=0073&gt;……嗯，&lt;br&gt;真是太好了！</t>
  </si>
  <si>
    <t>2516</t>
  </si>
  <si>
    <t>&lt;vbd=01FB&gt;&lt;vp=0074&gt;ああ、そうだな！</t>
  </si>
  <si>
    <t>&lt;vbd=01FB&gt;&lt;vp=0074&gt;嗯，没错！</t>
  </si>
  <si>
    <t>2517</t>
  </si>
  <si>
    <t>b_0508.cmp</t>
  </si>
  <si>
    <t>ジャアクフロスト</t>
  </si>
  <si>
    <t>2518</t>
  </si>
  <si>
    <t>&lt;vbd=01FC&gt;&lt;vp=0000&gt;ほぉ…テメェら、&lt;br&gt;やっぱりメガネヤローの&lt;br&gt;仲間だったんかヨ…。</t>
  </si>
  <si>
    <t>&lt;vbd=01FC&gt;&lt;vp=0000&gt;嚯……你们果然&lt;br&gt;跟眼镜混蛋&lt;br&gt;是一伙的啊……</t>
  </si>
  <si>
    <t>2519</t>
  </si>
  <si>
    <t>&lt;vbd=01FC&gt;&lt;vp=0001&gt;ミドリちゃん…▷&lt;br&gt;か、カイドーを連れてきたのか…。</t>
  </si>
  <si>
    <t>2520</t>
  </si>
  <si>
    <t>&lt;vbd=01FC&gt;&lt;vp=0002&gt;だって…だってアタシ１人じゃ、&lt;br&gt;みんなを止められない…。</t>
  </si>
  <si>
    <t>&lt;vbd=01FC&gt;&lt;vp=0002&gt;因为……因为只有我一个人的话，&lt;br&gt;阻止不了大家……</t>
  </si>
  <si>
    <t>2521</t>
  </si>
  <si>
    <t>&lt;vbd=01FC&gt;&lt;vp=0003&gt;でも…みんなを&lt;br&gt;放っておけないっ…！</t>
  </si>
  <si>
    <t>&lt;vbd=01FC&gt;&lt;vp=0003&gt;但是……又不能&lt;br&gt;放着大家不管……！</t>
  </si>
  <si>
    <t>2522</t>
  </si>
  <si>
    <t>&lt;vbd=01FC&gt;&lt;vp=0004&gt;おい、偽善ヤロー、&lt;br&gt;探したぜ…？</t>
  </si>
  <si>
    <t>&lt;vbd=01FC&gt;&lt;vp=0004&gt;喂，伪善混蛋，&lt;br&gt;我找你好久了哦……？</t>
  </si>
  <si>
    <t>2523</t>
  </si>
  <si>
    <t>&lt;vbd=01FC&gt;&lt;vp=0005&gt;…それは、ボクの事か？</t>
  </si>
  <si>
    <t>&lt;vbd=01FC&gt;&lt;vp=0005&gt;……你是在说我吗？</t>
  </si>
  <si>
    <t>2524</t>
  </si>
  <si>
    <t>&lt;vbd=01FC&gt;&lt;vp=0006&gt;ああ、他に誰かいるかヨ？&lt;br&gt;この際、チームのメンツなんざ、&lt;br&gt;どうでもいい…。&lt;p&gt;&lt;vbd=01FC&gt;&lt;vp=0007&gt;オレはテメェが気に入らねぇからヨ、&lt;br&gt;いっぺん死んでみろ…。</t>
  </si>
  <si>
    <t>&lt;vbd=01FC&gt;&lt;vp=0006&gt;当然了，除了你还有谁？&lt;br&gt;这种时候，队伍的脸面什么的，&lt;br&gt;都无所谓……&lt;p&gt;&lt;vbd=01FC&gt;&lt;vp=0007&gt;我就是看你不顺眼，&lt;br&gt;给我去死吧……</t>
  </si>
  <si>
    <t>2525</t>
  </si>
  <si>
    <t>&lt;vbd=01FC&gt;&lt;vp=0008&gt;…何の話だか分からないね。&lt;br&gt;ボクは、正義を行ったまでだ。</t>
  </si>
  <si>
    <t>&lt;vbd=01FC&gt;&lt;vp=0008&gt;……不知道你在说什么。&lt;br&gt;我只是在伸张正义。</t>
  </si>
  <si>
    <t>2526</t>
  </si>
  <si>
    <t>&lt;vbd=01FC&gt;&lt;vp=0009&gt;…寝言は寝て言え、タコ。&lt;br&gt;アタマ悪すぎて、吐き気がするぜ。</t>
  </si>
  <si>
    <t>&lt;vbd=01FC&gt;&lt;vp=0009&gt;……梦话就留到睡着的时候说，白痴。&lt;br&gt;你蠢得让我想吐。</t>
  </si>
  <si>
    <t>2527</t>
  </si>
  <si>
    <t>&lt;vbd=01FC&gt;&lt;vp=000A&gt;テメェの正義なんざ、ただのエゴだろ？&lt;br&gt;オマエら全員、パズスの餌にしてやンヨ！</t>
  </si>
  <si>
    <t>&lt;vbd=01FC&gt;&lt;vp=000A&gt;那根本就是自以为是的正义吧？&lt;br&gt;你们所有人都成为帕祖祖的饵食吧！</t>
  </si>
  <si>
    <t>2528</t>
  </si>
  <si>
    <t>&lt;vd=232F&gt;&lt;vp=0001&gt;クククッ…！&lt;br&gt;さぁ…殺し合いの時間だ…！</t>
  </si>
  <si>
    <t>&lt;vd=232F&gt;&lt;vp=0001&gt;呵呵呵……！&lt;br&gt;来吧……厮杀的时间到了……！</t>
  </si>
  <si>
    <t>2529</t>
  </si>
  <si>
    <t>&lt;vbd=01FC&gt;&lt;vp=000C&gt;アタシは…アタシの正義を信じる！&lt;br&gt;みんなに教えてもらった事なの！&lt;br&gt;だから…みんなとも、戦うっ！&lt;p&gt;&lt;vbd=01FC&gt;&lt;vp=000D&gt;来て、ジャアクフロストっ…！</t>
  </si>
  <si>
    <t>&lt;vbd=01FC&gt;&lt;vp=000C&gt;我……相信自己的正义！&lt;br&gt;这是大家教会我的！&lt;br&gt;所以……我要和你们战斗！&lt;p&gt;&lt;vbd=01FC&gt;&lt;vp=000D&gt;上吧，邪恶霜精……！</t>
  </si>
  <si>
    <t>2530</t>
  </si>
  <si>
    <t>&lt;vd=2332&gt;&lt;vp=0002&gt;ヒーホー！&lt;br&gt;これが、正義の戦いかホ？&lt;br&gt;や〜るホ〜っ！</t>
  </si>
  <si>
    <t>&lt;vd=2332&gt;&lt;vp=0002&gt;嘻——呵——！&lt;br&gt;这是正义之战吗吼？&lt;br&gt;上~啊吼~！</t>
  </si>
  <si>
    <t>2531</t>
  </si>
  <si>
    <t>&lt;vbd=01FC&gt;&lt;vp=000F&gt;や、やだ…。</t>
  </si>
  <si>
    <t>&lt;vbd=01FC&gt;&lt;vp=000F&gt;不、不要……</t>
  </si>
  <si>
    <t>2532</t>
  </si>
  <si>
    <t>&lt;vbd=01FC&gt;&lt;vp=0010&gt;ちょっと…ミドリちゃん！&lt;br&gt;何で私たちと、&lt;br&gt;戦わなきゃならないの▷</t>
  </si>
  <si>
    <t>2533</t>
  </si>
  <si>
    <t>・カイドー、ミドリの撃破</t>
  </si>
  <si>
    <t>・击破阶堂、翠</t>
  </si>
  <si>
    <t>2534</t>
  </si>
  <si>
    <t>&lt;vbd=01FC&gt;&lt;vp=0011&gt;やめるんだ、ミドリちゃん！&lt;br&gt;ボクらはキミの敵じゃない！</t>
  </si>
  <si>
    <t>&lt;vbd=01FC&gt;&lt;vp=0011&gt;别这样，小翠！&lt;br&gt;我们不是你的敌人！</t>
  </si>
  <si>
    <t>2535</t>
  </si>
  <si>
    <t>&lt;vbd=01FC&gt;&lt;vp=0012&gt;みんなが間違った正義を&lt;br&gt;振りかざすのなんて…、&lt;br&gt;見てられないの！</t>
  </si>
  <si>
    <t>&lt;vbd=01FC&gt;&lt;vp=0012&gt;大家都在&lt;br&gt;标榜错误的正义……&lt;br&gt;我看不下去了！</t>
  </si>
  <si>
    <t>2536</t>
  </si>
  <si>
    <t>&lt;vbd=01FC&gt;&lt;vp=0013&gt;オラ、どうした？&lt;br&gt;こっちから行くぜ…！</t>
  </si>
  <si>
    <t>&lt;vbd=01FC&gt;&lt;vp=0013&gt;喂，怎么了？&lt;br&gt;我先上了……！</t>
  </si>
  <si>
    <t>2537</t>
  </si>
  <si>
    <t>&lt;vbd=01FC&gt;&lt;vp=0014&gt;ケースケ…、&lt;br&gt;もう終わりにしよう？&lt;p&gt;&lt;vbd=01FC&gt;&lt;vp=0015&gt;やっぱりこんな正義なんてないよ…。&lt;br&gt;ケースケは間違ってる…！</t>
  </si>
  <si>
    <t>&lt;vbd=01FC&gt;&lt;vp=0014&gt;圭介……&lt;br&gt;该收手了吧？&lt;p&gt;&lt;vbd=01FC&gt;&lt;vp=0015&gt;果然没有这样的正义啊……&lt;br&gt;是圭介你错了……！</t>
  </si>
  <si>
    <t>2538</t>
  </si>
  <si>
    <t>&lt;vbd=01FC&gt;&lt;vp=0016&gt;…冷血かもしれない、&lt;br&gt;非道だと思われるかもしれない。&lt;br&gt;そんな事、分かってるんだ！</t>
  </si>
  <si>
    <t>&lt;vbd=01FC&gt;&lt;vp=0016&gt;……这样做或许很冷血，&lt;br&gt;很残忍。&lt;br&gt;我都知道的！</t>
  </si>
  <si>
    <t>2539</t>
  </si>
  <si>
    <t>&lt;vbd=01FC&gt;&lt;vp=0017&gt;でも…それでも誰かがやらなきゃ、&lt;br&gt;人の世は平和になんてならないんだ！&lt;p&gt;&lt;vbd=01FC&gt;&lt;vp=0018&gt;ミドリちゃん！&lt;br&gt;どうしたら分かってもらえるんだよっ…！</t>
  </si>
  <si>
    <t>&lt;vbd=01FC&gt;&lt;vp=0017&gt;但是……即便如此，&lt;br&gt;如果没有人去做的话，&lt;br&gt;人类世界不会有和平到来！&lt;p&gt;&lt;vbd=01FC&gt;&lt;vp=0018&gt;小翠！&lt;br&gt;要怎样你才能明白呢……！</t>
  </si>
  <si>
    <t>2540</t>
  </si>
  <si>
    <t>&lt;vbd=01FC&gt;&lt;vp=0019&gt;おい、メガネヤロー…。&lt;br&gt;オマエの正義とやらは、&lt;br&gt;力で相手を従わせる事なんだろ？&lt;p&gt;&lt;vbd=01FC&gt;&lt;vp=001A&gt;…だったらオレの事も、&lt;br&gt;力で止めてみせろや！</t>
  </si>
  <si>
    <t>&lt;vbd=01FC&gt;&lt;vp=0019&gt;喂，眼镜混蛋……&lt;br&gt;你所谓的正义，&lt;br&gt;不就是用力量让对方屈服吗？&lt;p&gt;&lt;vbd=01FC&gt;&lt;vp=001A&gt;……那就试试用你的力量&lt;br&gt;阻止我吧！</t>
  </si>
  <si>
    <t>2541</t>
  </si>
  <si>
    <t>&lt;vbd=01FC&gt;&lt;vp=001B&gt;ボクは…ボクはお前とは違う。&lt;br&gt;力は、正義のためだけに使うんだ！&lt;br&gt;誰かがやらなきゃならないんだよ！</t>
  </si>
  <si>
    <t>&lt;vbd=01FC&gt;&lt;vp=001B&gt;我……我和你不一样。&lt;br&gt;只会为了正义使用力量！&lt;br&gt;必须有人行动才行啊！</t>
  </si>
  <si>
    <t>2542</t>
  </si>
  <si>
    <t>&lt;vbd=01FC&gt;&lt;vp=001C&gt;オレはメガネヤローをブッ飛ばす！&lt;br&gt;邪魔すんなら、テメェらでも、&lt;br&gt;容赦はしねぇぞ…！</t>
  </si>
  <si>
    <t>&lt;vbd=01FC&gt;&lt;vp=001C&gt;我要揍死这个眼镜混蛋！&lt;br&gt;要想妨碍的话，就算是你们，&lt;br&gt;我也不会轻饶……！</t>
  </si>
  <si>
    <t>2543</t>
  </si>
  <si>
    <t>&lt;vbd=01FC&gt;&lt;vp=001D&gt;ケースケの正義は、&lt;br&gt;ただの押し付けだよ！&lt;br&gt;絶対に認めないんだから！</t>
  </si>
  <si>
    <t>&lt;vbd=01FC&gt;&lt;vp=001D&gt;圭介的正义，&lt;br&gt;只是强加于人的正义！&lt;br&gt;我绝对不会承认的！</t>
  </si>
  <si>
    <t>2544</t>
  </si>
  <si>
    <t>&lt;vbd=01FC&gt;&lt;vp=001E&gt;ミドリちゃん…、&lt;br&gt;ボクはキミも救いたいんだ！&lt;br&gt;どうしてこんな事を…！</t>
  </si>
  <si>
    <t>&lt;vbd=01FC&gt;&lt;vp=001E&gt;小翠……&lt;br&gt;我也想拯救你！&lt;br&gt;你为什么要做这种事……！</t>
  </si>
  <si>
    <t>2545</t>
  </si>
  <si>
    <t>&lt;vbd=01FC&gt;&lt;vp=001F&gt;みんな、目を覚ましてよ！&lt;br&gt;アタシだって…、&lt;br&gt;みんなと戦いたいわけじゃない！</t>
  </si>
  <si>
    <t>&lt;vbd=01FC&gt;&lt;vp=001F&gt;大家清醒点！&lt;br&gt;我也……&lt;br&gt;不想和大家战斗啊！</t>
  </si>
  <si>
    <t>2546</t>
  </si>
  <si>
    <t>&lt;vbd=01FC&gt;&lt;vp=0020&gt;ぼ、ボクの、正義は…、&lt;br&gt;こ…んなところで…！</t>
  </si>
  <si>
    <t>&lt;vbd=01FC&gt;&lt;vp=0020&gt;我、我的，正义……&lt;br&gt;怎能……在这种地方……！</t>
  </si>
  <si>
    <t>2547</t>
  </si>
  <si>
    <t>&lt;vbd=01FC&gt;&lt;vp=0021&gt;よぉ、正義の味方さんヨ。&lt;br&gt;無様だなぁ…？&lt;br&gt;クックックック…！</t>
  </si>
  <si>
    <t>&lt;vbd=01FC&gt;&lt;vp=0021&gt;哟，正义的伙伴。&lt;br&gt;真是狼狈啊……？&lt;br&gt;呵呵呵呵……！</t>
  </si>
  <si>
    <t>2548</t>
  </si>
  <si>
    <t>&lt;vbd=01FC&gt;&lt;vp=0022&gt;…さすがに強いね。&lt;br&gt;こうなったら仕方ない…。&lt;p&gt;&lt;vbd=01FC&gt;&lt;vp=0023&gt;残念だけど、もう退けないんだ。&lt;br&gt;カイドーとミドリちゃんだけに、&lt;br&gt;攻撃を集中しよう！&lt;p&gt;&lt;vbd=01FC&gt;&lt;vp=0024&gt;召喚者さえ倒せれば、&lt;br&gt;悪魔は帰って行くはずだ！</t>
  </si>
  <si>
    <t>&lt;vbd=01FC&gt;&lt;vp=0022&gt;……真强啊。&lt;br&gt;既然这样就没办法了…&lt;p&gt;&lt;vbd=01FC&gt;&lt;vp=0023&gt;虽然很遗憾，&lt;br&gt;但已经没有退路了。&lt;br&gt;集中攻击阶堂和小翠吧！&lt;p&gt;&lt;vbd=01FC&gt;&lt;vp=0024&gt;只要打倒召唤者，&lt;br&gt;恶魔应该就会消失的！</t>
  </si>
  <si>
    <t>2549</t>
  </si>
  <si>
    <t>&lt;vbd=01FC&gt;&lt;vp=0025&gt;…さすがに強いな。</t>
  </si>
  <si>
    <t>&lt;vbd=01FC&gt;&lt;vp=0025&gt;……真强啊。</t>
  </si>
  <si>
    <t>2550</t>
  </si>
  <si>
    <t>&lt;vbd=01FC&gt;&lt;vp=0026&gt;こうなったら仕方ないぜ…。&lt;p&gt;&lt;vbd=01FC&gt;&lt;vp=0027&gt;残念だけど、もう退けねぇよ。&lt;br&gt;カイドーとミドリちゃんだけに、&lt;br&gt;攻撃を集中するんだ！&lt;p&gt;&lt;vbd=01FC&gt;&lt;vp=0028&gt;召喚者さえ倒せれば、&lt;br&gt;悪魔は帰って行くはずだぜ！</t>
  </si>
  <si>
    <t>&lt;vbd=01FC&gt;&lt;vp=0026&gt;既然这样就没办法了……&lt;p&gt;&lt;vbd=01FC&gt;&lt;vp=0027&gt;虽然很遗憾，&lt;br&gt;但已经没有退路了。&lt;br&gt;集中攻击阶堂和小翠吧！&lt;p&gt;&lt;vbd=01FC&gt;&lt;vp=0028&gt;只要打倒召唤者，&lt;br&gt;恶魔应该就会消失的！</t>
  </si>
  <si>
    <t>2551</t>
  </si>
  <si>
    <t>&lt;vbd=01FC&gt;&lt;vp=0029&gt;この２人…強いよ！&lt;br&gt;こうなったら仕方ないよね…。</t>
  </si>
  <si>
    <t>&lt;vbd=01FC&gt;&lt;vp=0029&gt;这两个人……好强！&lt;br&gt;既然这样就没办法了……</t>
  </si>
  <si>
    <t>2552</t>
  </si>
  <si>
    <t>&lt;vbd=01FC&gt;&lt;vp=002A&gt;残念だけど、もう退けない！&lt;br&gt;カイドーとミドリちゃんだけに、&lt;br&gt;攻撃を集中しよう！&lt;p&gt;&lt;vbd=01FC&gt;&lt;vp=002B&gt;召喚者さえ倒せれば、&lt;br&gt;悪魔は帰って行くはずだよ！</t>
  </si>
  <si>
    <t>&lt;vbd=01FC&gt;&lt;vp=002A&gt;虽然很遗憾，&lt;br&gt;但已经没有退路了！&lt;br&gt;集中攻击阶堂和小翠吧！&lt;p&gt;&lt;vbd=01FC&gt;&lt;vp=002B&gt;只要打倒召唤者，&lt;br&gt;恶魔应该就会消失的！</t>
  </si>
  <si>
    <t>2553</t>
  </si>
  <si>
    <t>戦いをさける術はないようだ…。&lt;p&gt;カイドーとミドリを倒せば、&lt;br&gt;他の悪魔を帰す事が、&lt;br&gt;出来るかもしれない…。</t>
  </si>
  <si>
    <t>似乎没有办法避免一战……&lt;p&gt;只要打倒阶堂和翠，&lt;br&gt;应该能让&lt;br&gt;其他的恶魔消失……</t>
  </si>
  <si>
    <t>2554</t>
  </si>
  <si>
    <t>&lt;vbd=01FC&gt;&lt;vp=002C&gt;何っ…！</t>
  </si>
  <si>
    <t>&lt;vbd=01FC&gt;&lt;vp=002C&gt;什么……！</t>
  </si>
  <si>
    <t>2555</t>
  </si>
  <si>
    <t>&lt;vbd=01FC&gt;&lt;vp=002D&gt;ちいっ…！&lt;br&gt;ＣＯＭＰをやられたか…！</t>
  </si>
  <si>
    <t>&lt;vbd=01FC&gt;&lt;vp=002D&gt;啧……！&lt;br&gt;COMP被破坏了吗……！</t>
  </si>
  <si>
    <t>2556</t>
  </si>
  <si>
    <t>&lt;vd=232F&gt;&lt;vp=0003&gt;…契約は果たしたな。&lt;br&gt;ＣＯＭＰのないお前に、&lt;br&gt;これ以上の期待は出来ぬ…。&lt;p&gt;&lt;vd=232F&gt;&lt;vp=0002&gt;さらばだ…。</t>
  </si>
  <si>
    <t>&lt;vd=232F&gt;&lt;vp=0003&gt;……契约完成了。&lt;br&gt;已经不能指望&lt;br&gt;失去COMP的你了……&lt;p&gt;&lt;vd=232F&gt;&lt;vp=0002&gt;再见……</t>
  </si>
  <si>
    <t>2557</t>
  </si>
  <si>
    <t>&lt;vd=232F&gt;&lt;vp=0000&gt;クククッ…！&lt;br&gt;見事だ…ニンゲンよ。&lt;p&gt;&lt;vd=232F&gt;&lt;vp=0003&gt;その力に免じて、&lt;br&gt;ここは退いてやる…。</t>
  </si>
  <si>
    <t>&lt;vd=232F&gt;&lt;vp=0000&gt;呵呵呵……！&lt;br&gt;干得漂亮……人类啊。&lt;p&gt;&lt;vd=232F&gt;&lt;vp=0003&gt;看在你有实力的份上，&lt;br&gt;就在此撤退吧……</t>
  </si>
  <si>
    <t>2558</t>
  </si>
  <si>
    <t>&lt;vbd=01FC&gt;&lt;vp=0032&gt;きゃああっ…！</t>
  </si>
  <si>
    <t>&lt;vbd=01FC&gt;&lt;vp=0032&gt;呀啊啊啊……！</t>
  </si>
  <si>
    <t>2559</t>
  </si>
  <si>
    <t>&lt;vbd=01FC&gt;&lt;vp=0033&gt;あ、アタシのＣＯＭＰが…。&lt;br&gt;どうして…正義は、&lt;br&gt;正義は必ず勝つはずなのに…！</t>
  </si>
  <si>
    <t>&lt;vbd=01FC&gt;&lt;vp=0033&gt;我、我的COMP被……&lt;br&gt;为什么会这样……&lt;br&gt;正义，正义本该会胜利的……！</t>
  </si>
  <si>
    <t>2560</t>
  </si>
  <si>
    <t>&lt;vd=2332&gt;&lt;vp=0004&gt;ミドリのＣＯＭＰ壊れたホ？&lt;br&gt;これじゃ、オイラ、&lt;br&gt;ミドリのために戦えないホ〜！&lt;p&gt;&lt;vd=2332&gt;&lt;vp=0001&gt;…だけど、ミドリに教えてもらった、&lt;br&gt;愛の戦いは続けるホ…。&lt;br&gt;また会う日まで、ばいばいホ〜！</t>
  </si>
  <si>
    <t>&lt;vd=2332&gt;&lt;vp=0004&gt;翠的COMP坏了吗吼？&lt;br&gt;这样的话，&lt;br&gt;我就不能为翠而战了吼~！&lt;p&gt;&lt;vd=2332&gt;&lt;vp=0001&gt;……但是，我还会继续&lt;br&gt;翠教会我的爱之战吼……&lt;br&gt;再会了吼~！</t>
  </si>
  <si>
    <t>2561</t>
  </si>
  <si>
    <t>&lt;vd=2332&gt;&lt;vp=0006&gt;うきゅ〜…。&lt;br&gt;ミドリ、ごめんホ〜！&lt;br&gt;オイラ、修行が足りなかったホ〜！</t>
  </si>
  <si>
    <t>&lt;vd=2332&gt;&lt;vp=0006&gt;唔~……&lt;br&gt;翠，对不起吼~！&lt;br&gt;是我修行不够吼~！</t>
  </si>
  <si>
    <t>2562</t>
  </si>
  <si>
    <t>&lt;vbd=01FC&gt;&lt;vp=0037&gt;ううん、ありがとう、ジャア君！&lt;br&gt;あとは、自分で何とかするから、&lt;br&gt;ジャア君は逃げて！</t>
  </si>
  <si>
    <t>&lt;vbd=01FC&gt;&lt;vp=0037&gt;别道歉，谢谢你，邪恶君！&lt;br&gt;接下来我会自己想办法的，&lt;br&gt;你快逃吧！</t>
  </si>
  <si>
    <t>2563</t>
  </si>
  <si>
    <t>&lt;vd=2332&gt;&lt;vp=0009&gt;すまないホ〜！&lt;br&gt;これからも愛のために&lt;br&gt;がんばるホッホ〜…！</t>
  </si>
  <si>
    <t>&lt;vd=2332&gt;&lt;vp=0009&gt;对不起吼~！&lt;br&gt;今后我也要&lt;br&gt;为了爱而努力吼~……！</t>
  </si>
  <si>
    <t>2564</t>
  </si>
  <si>
    <t>b_0509.cmp</t>
  </si>
  <si>
    <t>&lt;vd=0640&gt;&lt;vp=0001&gt;ん？&lt;br&gt;何だアレは？&lt;br&gt;……悪魔？</t>
  </si>
  <si>
    <t>&lt;vd=0640&gt;&lt;vp=0001&gt;嗯？&lt;br&gt;那是啥？&lt;br&gt;……恶魔吗？</t>
  </si>
  <si>
    <t>2565</t>
  </si>
  <si>
    <t>&lt;vd=0640&gt;&lt;vp=0002&gt;ヤダ……。&lt;br&gt;こっちをじっと見てる……。</t>
  </si>
  <si>
    <t>&lt;vd=0640&gt;&lt;vp=0002&gt;好瘆人……&lt;br&gt;它一直盯着我们……</t>
  </si>
  <si>
    <t>2566</t>
  </si>
  <si>
    <t>&lt;vd=2346&gt;&lt;vp=0000&gt;我が名はネビロスなり。&lt;br&gt;主の命により、この地にやってきた。&lt;p&gt;&lt;vd=2346&gt;&lt;vp=0001&gt;お前が人のベルだな？</t>
  </si>
  <si>
    <t>&lt;vd=2346&gt;&lt;vp=0000&gt;吾乃奈比洛斯。&lt;br&gt;奉主人之命来到此地。&lt;p&gt;&lt;vd=2346&gt;&lt;vp=0001&gt;你就是人类贝尔吧？</t>
  </si>
  <si>
    <t>2567</t>
  </si>
  <si>
    <t>お前が人のベルだな？</t>
  </si>
  <si>
    <t>你就是人类贝尔吧？</t>
  </si>
  <si>
    <t>2568</t>
  </si>
  <si>
    <t>そうだ</t>
  </si>
  <si>
    <t>没错</t>
  </si>
  <si>
    <t>2569</t>
  </si>
  <si>
    <t>違う</t>
  </si>
  <si>
    <t>不是</t>
  </si>
  <si>
    <t>2570</t>
  </si>
  <si>
    <t>&lt;vd=2346&gt;&lt;vp=0000&gt;なるほど、確かにベルの力。&lt;p&gt;&lt;vd=2346&gt;&lt;vp=0002&gt;だがその力がどれほどのものか、&lt;br&gt;この目で確かめさせてもらうぞ！</t>
  </si>
  <si>
    <t>&lt;vd=2346&gt;&lt;vp=0000&gt;原来如此，你确实拥有贝尔之力。&lt;p&gt;&lt;vd=2346&gt;&lt;vp=0002&gt;但是你的力量究竟有多强大，&lt;br&gt;让吾亲眼确认一下吧！</t>
  </si>
  <si>
    <t>2571</t>
  </si>
  <si>
    <t>&lt;vd=2346&gt;&lt;vp=0000&gt;ウソを言っても&lt;br&gt;お前からあふれるベルの力は&lt;br&gt;隠すことは出来ぬぞ……。&lt;p&gt;&lt;vd=2346&gt;&lt;vp=0002&gt;人のベルの力がどれほどのものか、&lt;br&gt;この目で確かめさせてもらうぞ！</t>
  </si>
  <si>
    <t>&lt;vd=2346&gt;&lt;vp=0000&gt;就算说谎&lt;br&gt;也掩盖不了&lt;br&gt;从你身上涌出的贝尔之力……&lt;p&gt;&lt;vd=2346&gt;&lt;vp=0002&gt;人类贝尔的力量究竟有多强大，&lt;br&gt;让吾亲眼确认一下吧！</t>
  </si>
  <si>
    <t>2572</t>
  </si>
  <si>
    <t>・ネビロスの撃破</t>
  </si>
  <si>
    <t>・击破奈比洛斯</t>
  </si>
  <si>
    <t>2573</t>
  </si>
  <si>
    <t>&lt;vd=2346&gt;&lt;vp=0001&gt;さあ、人のベルの力、&lt;br&gt;見せてもらおうか！</t>
  </si>
  <si>
    <t>&lt;vd=2346&gt;&lt;vp=0001&gt;来，让吾见识一下&lt;br&gt;人类贝尔的力量吧！</t>
  </si>
  <si>
    <t>2574</t>
  </si>
  <si>
    <t>&lt;vd=0640&gt;&lt;vp=0004&gt;行くぞ！</t>
  </si>
  <si>
    <t>&lt;vd=0640&gt;&lt;vp=0004&gt;要上了！</t>
  </si>
  <si>
    <t>2575</t>
  </si>
  <si>
    <t>&lt;vd=0640&gt;&lt;vp=0005&gt;このぉ！</t>
  </si>
  <si>
    <t>&lt;vd=0640&gt;&lt;vp=0005&gt;你这家伙！</t>
  </si>
  <si>
    <t>2576</t>
  </si>
  <si>
    <t>&lt;vd=0640&gt;&lt;vp=0006&gt;天罰&lt;c=09&gt;★&lt;c=FF&gt;てきめ〜ん！</t>
  </si>
  <si>
    <t>&lt;vd=0640&gt;&lt;vp=0006&gt;降下天罚&lt;c=09&gt;★&lt;c=FF&gt;~！</t>
  </si>
  <si>
    <t>2577</t>
  </si>
  <si>
    <t>&lt;vd=0640&gt;&lt;vp=0007&gt;行くよ！</t>
  </si>
  <si>
    <t>&lt;vd=0640&gt;&lt;vp=0007&gt;要上了！</t>
  </si>
  <si>
    <t>2578</t>
  </si>
  <si>
    <t>&lt;vd=2346&gt;&lt;vp=0002&gt;ふむ、ベルの側にいるからか、&lt;br&gt;人間にしてはなかなかの力を&lt;br&gt;持っているようだな。</t>
  </si>
  <si>
    <t>&lt;vd=2346&gt;&lt;vp=0002&gt;嗯，可能是因为待在贝尔身边吧，&lt;br&gt;身为人类，&lt;br&gt;却拥有相当强大的力量啊。</t>
  </si>
  <si>
    <t>2579</t>
  </si>
  <si>
    <t>&lt;vd=2346&gt;&lt;vp=0003&gt;なるほど……。&lt;p&gt;&lt;vd=2346&gt;&lt;vp=0000&gt;人であってもベルはベルと言うことか。&lt;br&gt;これなら我が主もお喜びになるだろう。&lt;p&gt;&lt;vd=2346&gt;&lt;vp=0002&gt;さらばだ、人のベルよ。</t>
  </si>
  <si>
    <t>&lt;vd=2346&gt;&lt;vp=0003&gt;原来如此……&lt;p&gt;&lt;vd=2346&gt;&lt;vp=0000&gt;虽然身为人类，但终归还是贝尔。&lt;br&gt;这样一来，吾主也会高兴吧。&lt;p&gt;&lt;vd=2346&gt;&lt;vp=0002&gt;再见了，人类贝尔。</t>
  </si>
  <si>
    <t>2580</t>
  </si>
  <si>
    <t>&lt;vd=0640&gt;&lt;vp=000C&gt;お、終わったか……。&lt;br&gt;何だったんだ、今のは……。</t>
  </si>
  <si>
    <t>&lt;vd=0640&gt;&lt;vp=000C&gt;结、结束了吗……&lt;br&gt;刚才到底是怎么回事……</t>
  </si>
  <si>
    <t>2581</t>
  </si>
  <si>
    <t>&lt;vd=0640&gt;&lt;vp=000D&gt;お、終わったみたいね……。&lt;br&gt;もう、何だったのよ、今のは！</t>
  </si>
  <si>
    <t>&lt;vd=0640&gt;&lt;vp=000D&gt;好、好像结束了……&lt;br&gt;真是的，刚才到底是怎么回事！</t>
  </si>
  <si>
    <t>2582</t>
  </si>
  <si>
    <t>&lt;vd=0640&gt;&lt;vp=000E&gt;せ、正義は勝〜つ！&lt;br&gt;……それにしても今のは何だったの？</t>
  </si>
  <si>
    <t>&lt;vd=0640&gt;&lt;vp=000E&gt;正、正义必胜~！&lt;br&gt;……不过刚才是怎么回事？</t>
  </si>
  <si>
    <t>2583</t>
  </si>
  <si>
    <t>&lt;vd=0640&gt;&lt;vp=000F&gt;お、終わった……。&lt;br&gt;いったい、今のは何だったんだろう？</t>
  </si>
  <si>
    <t>&lt;vd=0640&gt;&lt;vp=000F&gt;结、结束了……&lt;br&gt;刚才到底是怎么回事？</t>
  </si>
  <si>
    <t>2584</t>
  </si>
  <si>
    <t>ネビロスを撃破した。</t>
  </si>
  <si>
    <t>击破了奈比洛斯。</t>
  </si>
  <si>
    <t>2585</t>
  </si>
  <si>
    <t>暴走ＣＯＭＰを停止させた！</t>
  </si>
  <si>
    <t>关闭了失控的COMP！</t>
  </si>
  <si>
    <t>2586</t>
  </si>
  <si>
    <t>&lt;vbd=025D&gt;&lt;vp=0012&gt;おっと…暴走ＣＯＭＰか！&lt;br&gt;これを止めてっと…。</t>
  </si>
  <si>
    <t>&lt;vbd=025D&gt;&lt;vp=0012&gt;哎呀……是失控的COMP！&lt;br&gt;关闭它……</t>
  </si>
  <si>
    <t>2587</t>
  </si>
  <si>
    <t>&lt;vbd=025D&gt;&lt;vp=0013&gt;よし！&lt;br&gt;瘴気は止まったぜ！</t>
  </si>
  <si>
    <t>&lt;vbd=025D&gt;&lt;vp=0013&gt;好！&lt;br&gt;瘴气已经消失了！</t>
  </si>
  <si>
    <t>2588</t>
  </si>
  <si>
    <t>&lt;vbd=025D&gt;&lt;vp=0014&gt;暴走ＣＯＭＰだわ！&lt;br&gt;えっと、これを止めて…。</t>
  </si>
  <si>
    <t>&lt;vbd=025D&gt;&lt;vp=0014&gt;是失控的COMP！&lt;br&gt;嗯，关闭它……</t>
  </si>
  <si>
    <t>2589</t>
  </si>
  <si>
    <t>&lt;vbd=025D&gt;&lt;vp=0015&gt;ＯＫ！&lt;br&gt;瘴気は止まったよ！</t>
  </si>
  <si>
    <t>&lt;vbd=025D&gt;&lt;vp=0015&gt;OK！&lt;br&gt;瘴气已经消失了！</t>
  </si>
  <si>
    <t>2590</t>
  </si>
  <si>
    <t>&lt;vbd=025D&gt;&lt;vp=0016&gt;あっ、暴走ＣＯＭＰだ！&lt;br&gt;これも止めなきゃね…。</t>
  </si>
  <si>
    <t>&lt;vbd=025D&gt;&lt;vp=0016&gt;啊，是失控的COMP！&lt;br&gt;得关闭它……</t>
  </si>
  <si>
    <t>2591</t>
  </si>
  <si>
    <t>&lt;vbd=025D&gt;&lt;vp=0017&gt;よし！&lt;br&gt;これでＯＫだよ！</t>
  </si>
  <si>
    <t>&lt;vbd=025D&gt;&lt;vp=0017&gt;好！&lt;br&gt;这样就OK了！</t>
  </si>
  <si>
    <t>2592</t>
  </si>
  <si>
    <t>&lt;vbd=025D&gt;&lt;vp=0018&gt;ＣＯＭＰが暴走している…、&lt;br&gt;これを止めれば…。</t>
  </si>
  <si>
    <t>&lt;vbd=025D&gt;&lt;vp=0018&gt;COMP失控了……&lt;br&gt;只要关闭它的话……</t>
  </si>
  <si>
    <t>2593</t>
  </si>
  <si>
    <t>&lt;vbd=025D&gt;&lt;vp=0019&gt;もう大丈夫だ、&lt;br&gt;瘴気は収まったよ！</t>
  </si>
  <si>
    <t>&lt;vbd=025D&gt;&lt;vp=0019&gt;没问题了，&lt;br&gt;瘴气已经消失了！</t>
  </si>
  <si>
    <t>2594</t>
  </si>
  <si>
    <t>b_0601.cmp</t>
  </si>
  <si>
    <t>天使パワー</t>
  </si>
  <si>
    <t>能天使</t>
  </si>
  <si>
    <t>2595</t>
  </si>
  <si>
    <t>これはデバッグメッセージです。&lt;br&gt;クリア演出だけをみますか？&lt;br&gt;（戦闘はまともに動かなくなります）</t>
  </si>
  <si>
    <t>2596</t>
  </si>
  <si>
    <t>天使と悪魔撃破を選択した</t>
  </si>
  <si>
    <t>2597</t>
  </si>
  <si>
    <t>天使撃破を選択した</t>
  </si>
  <si>
    <t>2598</t>
  </si>
  <si>
    <t>悪魔撃破を選択した</t>
  </si>
  <si>
    <t>2599</t>
  </si>
  <si>
    <t>どの結果を見ますか？</t>
  </si>
  <si>
    <t>2600</t>
  </si>
  <si>
    <t>ホンダ敵　ＣＯＭＰ非回収</t>
  </si>
  <si>
    <t>2601</t>
  </si>
  <si>
    <t>ホンダ敵　ＣＯＭＰ回収</t>
  </si>
  <si>
    <t>2602</t>
  </si>
  <si>
    <t>ホンダ味方　戦闘中非脱出</t>
  </si>
  <si>
    <t>2603</t>
  </si>
  <si>
    <t>ホンダ味方　戦闘中脱出　市民</t>
  </si>
  <si>
    <t>2604</t>
  </si>
  <si>
    <t>ホンダ味方　戦闘中脱出　ホンダ</t>
  </si>
  <si>
    <t>2605</t>
  </si>
  <si>
    <t>ホンダ味方　戦闘中脱出　両方</t>
  </si>
  <si>
    <t>2606</t>
  </si>
  <si>
    <t>ＣＯＭＰ回収しないで敵全滅した</t>
  </si>
  <si>
    <t>2607</t>
  </si>
  <si>
    <t>ＣＯＭＰ回収　ホンダ</t>
  </si>
  <si>
    <t>2608</t>
  </si>
  <si>
    <t>ＣＯＭＰ回収　市民</t>
  </si>
  <si>
    <t>2609</t>
  </si>
  <si>
    <t>ＣＯＭＰ回収　両方</t>
  </si>
  <si>
    <t>2610</t>
  </si>
  <si>
    <t>&lt;vd=2344&gt;&lt;vp=0000&gt;…もう、終わりか？&lt;br&gt;ではこちらの番だ…、&lt;br&gt;いい声で鳴いてくれよ…？</t>
  </si>
  <si>
    <t>&lt;vd=2344&gt;&lt;vp=0000&gt;……已经结束了吗？&lt;br&gt;那么该轮到我了……&lt;br&gt;给我叫得好听点哦……？</t>
  </si>
  <si>
    <t>2611</t>
  </si>
  <si>
    <t>&lt;vbd=0259&gt;&lt;vp=0001&gt;ヒッ…や、やめろ！&lt;br&gt;やめてくれっ…！</t>
  </si>
  <si>
    <t>&lt;vbd=0259&gt;&lt;vp=0001&gt;咿……住、住手！&lt;br&gt;不要啊……！</t>
  </si>
  <si>
    <t>2612</t>
  </si>
  <si>
    <t>&lt;vbd=0259&gt;&lt;vp=0002&gt;ぎゃあぁぁっ…！</t>
  </si>
  <si>
    <t>&lt;vbd=0259&gt;&lt;vp=0002&gt;呀啊啊啊啊……！</t>
  </si>
  <si>
    <t>2613</t>
  </si>
  <si>
    <t>&lt;vd=2344&gt;&lt;vp=0002&gt;クククククッ…。&lt;br&gt;人間とは、こんなものか？&lt;br&gt;脆い…脆すぎるわ！</t>
  </si>
  <si>
    <t>&lt;vd=2344&gt;&lt;vp=0002&gt;呵呵呵呵呵……&lt;br&gt;人类就这点本事吗？&lt;br&gt;脆弱……实在是太脆弱了！</t>
  </si>
  <si>
    <t>2614</t>
  </si>
  <si>
    <t>&lt;vbd=0259&gt;&lt;vp=0004&gt;…何て事だ、&lt;br&gt;悪魔が自衛隊を…▷&lt;p&gt;&lt;vbd=0259&gt;&lt;vp=0005&gt;だがこれはチャンスだぞ…。&lt;br&gt;上手く行けば、封鎖から&lt;br&gt;出られるかも知れない…！</t>
  </si>
  <si>
    <t>2615</t>
  </si>
  <si>
    <t>&lt;vbd=0259&gt;&lt;vp=0006&gt;そ、そうだ…！&lt;br&gt;今の内に脱出しちまおう！&lt;br&gt;行くぞっ…！</t>
  </si>
  <si>
    <t>&lt;vbd=0259&gt;&lt;vp=0006&gt;没、没错……！&lt;br&gt;趁现在逃出去吧！&lt;br&gt;快走……！</t>
  </si>
  <si>
    <t>2616</t>
  </si>
  <si>
    <t>&lt;vbd=0259&gt;&lt;vp=0007&gt;ま、待てよ！&lt;br&gt;俺も連れて行ってくれっ！</t>
  </si>
  <si>
    <t>&lt;vbd=0259&gt;&lt;vp=0007&gt;等、等一下！&lt;br&gt;我也一起去！</t>
  </si>
  <si>
    <t>2617</t>
  </si>
  <si>
    <t>&lt;vbd=0259&gt;&lt;vp=0008&gt;…うわっ！&lt;br&gt;な、何だぁ▷</t>
  </si>
  <si>
    <t>2618</t>
  </si>
  <si>
    <t>&lt;vd=233A&gt;&lt;vp=0000&gt;愚かなる人の子よ、&lt;br&gt;自らの責を投げ打ち、&lt;br&gt;逃げ出そうなどとは、言語道断…。</t>
  </si>
  <si>
    <t>&lt;vd=233A&gt;&lt;vp=0000&gt;愚蠢的人之子啊，&lt;br&gt;还想逃避自己的责任，&lt;br&gt;一走了之，真是岂有此理……</t>
  </si>
  <si>
    <t>2619</t>
  </si>
  <si>
    <t>&lt;vbd=0259&gt;&lt;vp=000A&gt;……！&lt;br&gt;マズイっ…君たち、&lt;br&gt;逃げるんだっ！</t>
  </si>
  <si>
    <t>&lt;vbd=0259&gt;&lt;vp=000A&gt;……！&lt;br&gt;糟了……&lt;br&gt;你们几个快逃！</t>
  </si>
  <si>
    <t>2620</t>
  </si>
  <si>
    <t>&lt;vd=233A&gt;&lt;vp=0002&gt;…これは神罰だ、&lt;br&gt;焼かれよ。</t>
  </si>
  <si>
    <t>&lt;vd=233A&gt;&lt;vp=0002&gt;……接受神罚，&lt;br&gt;化为灰烬吧。</t>
  </si>
  <si>
    <t>2621</t>
  </si>
  <si>
    <t>&lt;vbd=0259&gt;&lt;vp=000C&gt;ひっ…！</t>
  </si>
  <si>
    <t>&lt;vbd=0259&gt;&lt;vp=000C&gt;咿……！</t>
  </si>
  <si>
    <t>2622</t>
  </si>
  <si>
    <t>&lt;vbd=0259&gt;&lt;vp=000D&gt;うがああああぁぁっ！</t>
  </si>
  <si>
    <t>&lt;vbd=0259&gt;&lt;vp=000D&gt;唔啊啊啊啊啊啊！</t>
  </si>
  <si>
    <t>2623</t>
  </si>
  <si>
    <t>&lt;vbd=0259&gt;&lt;vp=000E&gt;クッ…！&lt;br&gt;まさか本当に、天使どもが&lt;br&gt;政府の背後にいるとは…！</t>
  </si>
  <si>
    <t>&lt;vbd=0259&gt;&lt;vp=000E&gt;啧……！&lt;br&gt;没想到政府背后&lt;br&gt;真的有天使撑腰……！</t>
  </si>
  <si>
    <t>2624</t>
  </si>
  <si>
    <t>&lt;vd=2344&gt;&lt;vp=0001&gt;おやぁ…？&lt;br&gt;天使が人間を殺すのか。&lt;p&gt;&lt;vd=2344&gt;&lt;vp=0002&gt;オマエたちを信じていた人間どもは、&lt;br&gt;落胆するだろうなぁ？</t>
  </si>
  <si>
    <t>&lt;vd=2344&gt;&lt;vp=0001&gt;咦……？&lt;br&gt;天使杀人了吗。&lt;p&gt;&lt;vd=2344&gt;&lt;vp=0002&gt;信任你们的人类&lt;br&gt;一定会很失望吧？</t>
  </si>
  <si>
    <t>2625</t>
  </si>
  <si>
    <t>&lt;vd=233A&gt;&lt;vp=0001&gt;お前に与える言葉はない。&lt;br&gt;悪魔に侵された人間は、&lt;br&gt;我らが裁くのが道理よ…。</t>
  </si>
  <si>
    <t>&lt;vd=233A&gt;&lt;vp=0001&gt;对汝无话可说。&lt;br&gt;被恶魔玷污的人类，&lt;br&gt;理应由吾等制裁……</t>
  </si>
  <si>
    <t>2626</t>
  </si>
  <si>
    <t>&lt;vbd=0259&gt;&lt;vp=0012&gt;クソっ…！&lt;br&gt;せっかく自衛隊が倒されて、&lt;br&gt;今なら脱出できるというのに…。&lt;p&gt;&lt;vbd=0259&gt;&lt;vp=0013&gt;このままでは、我々まで&lt;br&gt;奴らの戦いの巻き添えになるっ！</t>
  </si>
  <si>
    <t>&lt;vbd=0259&gt;&lt;vp=0012&gt;可恶……！&lt;br&gt;好不容易没了自卫队，&lt;br&gt;可以趁现在逃走的……&lt;p&gt;&lt;vbd=0259&gt;&lt;vp=0013&gt;再这样下去，我们也会&lt;br&gt;被卷入它们的战斗中……！</t>
  </si>
  <si>
    <t>2627</t>
  </si>
  <si>
    <t>&lt;vbd=0259&gt;&lt;vp=0014&gt;な、なぁ…アレって、&lt;br&gt;ホンダさんじゃないか▷</t>
  </si>
  <si>
    <t>2628</t>
  </si>
  <si>
    <t>&lt;vbd=0259&gt;&lt;vp=0015&gt;ねぇ…アレって、&lt;br&gt;ホンダさんじゃない▷</t>
  </si>
  <si>
    <t>2629</t>
  </si>
  <si>
    <t>&lt;vbd=0259&gt;&lt;vp=0016&gt;……▷&lt;br&gt;て、天使と悪魔が戦ってる！</t>
  </si>
  <si>
    <t>2630</t>
  </si>
  <si>
    <t>&lt;vbd=0259&gt;&lt;vp=0017&gt;どうしよう…！&lt;br&gt;このままじゃ、&lt;br&gt;人が巻き込まれちゃうよ！</t>
  </si>
  <si>
    <t>&lt;vbd=0259&gt;&lt;vp=0017&gt;怎么办……！&lt;br&gt;这样下去，&lt;br&gt;路人会受牵连的！</t>
  </si>
  <si>
    <t>2631</t>
  </si>
  <si>
    <t>&lt;vbd=0259&gt;&lt;vp=0018&gt;……▷&lt;br&gt;て、天使と悪魔が戦ってる！</t>
  </si>
  <si>
    <t>2632</t>
  </si>
  <si>
    <t>&lt;vbd=0259&gt;&lt;vp=0019&gt;どうしよう…！&lt;br&gt;このままじゃ、&lt;br&gt;人が巻き込まれちゃうよ！</t>
  </si>
  <si>
    <t>&lt;vbd=0259&gt;&lt;vp=0019&gt;怎么办……！&lt;br&gt;这样下去，&lt;br&gt;路人会受牵连的！</t>
  </si>
  <si>
    <t>2633</t>
  </si>
  <si>
    <t>&lt;vbd=0259&gt;&lt;vp=001A&gt;……▷&lt;br&gt;て、天使と悪魔が戦ってる！</t>
  </si>
  <si>
    <t>2634</t>
  </si>
  <si>
    <t>&lt;vbd=0259&gt;&lt;vp=001B&gt;どうしよう…！&lt;br&gt;このままじゃ、&lt;br&gt;人が巻き込まれちゃうよ！</t>
  </si>
  <si>
    <t>&lt;vbd=0259&gt;&lt;vp=001B&gt;怎么办……！&lt;br&gt;这样下去，&lt;br&gt;路人会受牵连的！</t>
  </si>
  <si>
    <t>2635</t>
  </si>
  <si>
    <t>&lt;vbd=0259&gt;&lt;vp=001C&gt;な、何だよコレ▷&lt;br&gt;クソっ…！&lt;br&gt;どうしろってんだ！</t>
  </si>
  <si>
    <t>2636</t>
  </si>
  <si>
    <t>&lt;vbd=0259&gt;&lt;vp=001D&gt;な、何よコレ▷&lt;br&gt;もうっ…！&lt;br&gt;どうしろっていうのよっ！</t>
  </si>
  <si>
    <t>2637</t>
  </si>
  <si>
    <t>天使に協力する</t>
  </si>
  <si>
    <t>帮天使</t>
  </si>
  <si>
    <t>2638</t>
  </si>
  <si>
    <t>悪魔に協力する</t>
  </si>
  <si>
    <t>帮恶魔</t>
  </si>
  <si>
    <t>2639</t>
  </si>
  <si>
    <t>人間のために両方倒す</t>
  </si>
  <si>
    <t>为了人类把双方都打倒</t>
  </si>
  <si>
    <t>2640</t>
  </si>
  <si>
    <t>&lt;vbd=0259&gt;&lt;vp=001E&gt;お、おうっ！&lt;br&gt;分かった、やってやる！</t>
  </si>
  <si>
    <t>&lt;vbd=0259&gt;&lt;vp=001E&gt;好、好！&lt;br&gt;知道了，我们上吧！</t>
  </si>
  <si>
    <t>2641</t>
  </si>
  <si>
    <t>&lt;vbd=0259&gt;&lt;vp=001F&gt;う、うん！&lt;br&gt;分かった、そうしよう！</t>
  </si>
  <si>
    <t>&lt;vbd=0259&gt;&lt;vp=001F&gt;嗯、嗯！&lt;br&gt;知道了，就这么办吧！</t>
  </si>
  <si>
    <t>2642</t>
  </si>
  <si>
    <t>・天使の全滅&lt;br&gt;・民間人が天使、悪魔に殺される&lt;br&gt;・&lt;cn=000D&gt;たちの全滅</t>
  </si>
  <si>
    <t>・天使全灭&lt;br&gt;・平民被天使、恶魔杀死&lt;br&gt;・&lt;cn=000D&gt;等人全灭</t>
  </si>
  <si>
    <t>2643</t>
  </si>
  <si>
    <t>&lt;vbd=0259&gt;&lt;vp=0020&gt;いっ▷&lt;br&gt;天使を倒すのか！</t>
  </si>
  <si>
    <t>2644</t>
  </si>
  <si>
    <t>&lt;vbd=0259&gt;&lt;vp=0021&gt;い…いいのかよ▷&lt;br&gt;天使って神の使いだろ？</t>
  </si>
  <si>
    <t>2645</t>
  </si>
  <si>
    <t>&lt;vbd=0259&gt;&lt;vp=0022&gt;えっ！&lt;br&gt;天使を倒すの▷</t>
  </si>
  <si>
    <t>2646</t>
  </si>
  <si>
    <t>&lt;vbd=0259&gt;&lt;vp=0023&gt;い…いいのかな、&lt;br&gt;天使って神の使いでしょ？</t>
  </si>
  <si>
    <t>&lt;vbd=0259&gt;&lt;vp=0023&gt;真……真的要这么做吗，&lt;br&gt;天使是神的使者吧？</t>
  </si>
  <si>
    <t>2647</t>
  </si>
  <si>
    <t>天使と戦いますか？</t>
  </si>
  <si>
    <t>要和天使战斗吗？</t>
  </si>
  <si>
    <t>2648</t>
  </si>
  <si>
    <t>考え直す</t>
  </si>
  <si>
    <t>2649</t>
  </si>
  <si>
    <t>天使を倒す</t>
  </si>
  <si>
    <t>打倒天使</t>
  </si>
  <si>
    <t>2650</t>
  </si>
  <si>
    <t>&lt;vbd=0259&gt;&lt;vp=0024&gt;わ、分かったよチキショウ！&lt;br&gt;クソ〜…恨んでくれるなよ、神様っ！</t>
  </si>
  <si>
    <t>&lt;vbd=0259&gt;&lt;vp=0024&gt;该死，我、我知道了！&lt;br&gt;可恶~……神啊，别恨我们！</t>
  </si>
  <si>
    <t>2651</t>
  </si>
  <si>
    <t>&lt;vbd=0259&gt;&lt;vp=0025&gt;わ、分かったけど…もうっ！&lt;br&gt;お願い…恨まないでよね、神様っ！</t>
  </si>
  <si>
    <t>&lt;vbd=0259&gt;&lt;vp=0025&gt;我、我知道了……真是的！&lt;br&gt;神啊，拜托你了……别恨我们！</t>
  </si>
  <si>
    <t>2652</t>
  </si>
  <si>
    <t>・全ての天使の撃破</t>
  </si>
  <si>
    <t>・击破所有的天使</t>
  </si>
  <si>
    <t>2653</t>
  </si>
  <si>
    <t>・民間人が天使、悪魔に殺される&lt;br&gt;・&lt;cn=000D&gt;たちの全滅</t>
  </si>
  <si>
    <t>・平民被天使、恶魔杀死&lt;br&gt;・&lt;cn=000D&gt;等人全灭</t>
  </si>
  <si>
    <t>2654</t>
  </si>
  <si>
    <t>&lt;vbd=0259&gt;&lt;vp=0026&gt;いっ▷&lt;br&gt;両方って、天使も倒すのか▷</t>
  </si>
  <si>
    <t>2655</t>
  </si>
  <si>
    <t>&lt;vbd=0259&gt;&lt;vp=0027&gt;い…いいのかよ、&lt;br&gt;天使って神の使いだろ？</t>
  </si>
  <si>
    <t>&lt;vbd=0259&gt;&lt;vp=0027&gt;真……真的要这么做吗，&lt;br&gt;天使是神的使者吧？</t>
  </si>
  <si>
    <t>2656</t>
  </si>
  <si>
    <t>&lt;vbd=0259&gt;&lt;vp=0028&gt;えっ！&lt;br&gt;両方って、天使も倒すの▷</t>
  </si>
  <si>
    <t>2657</t>
  </si>
  <si>
    <t>&lt;vbd=0259&gt;&lt;vp=0029&gt;い…いいのかな、&lt;br&gt;天使って神の使いでしょ？</t>
  </si>
  <si>
    <t>&lt;vbd=0259&gt;&lt;vp=0029&gt;真……真的要这么做吗，&lt;br&gt;天使是神的使者吧？</t>
  </si>
  <si>
    <t>2658</t>
  </si>
  <si>
    <t>両方倒しますか？</t>
  </si>
  <si>
    <t>要把双方都打倒吗？</t>
  </si>
  <si>
    <t>2659</t>
  </si>
  <si>
    <t>両方を倒す</t>
  </si>
  <si>
    <t>把双方都打倒</t>
  </si>
  <si>
    <t>2660</t>
  </si>
  <si>
    <t>&lt;vbd=0259&gt;&lt;vp=002A&gt;わ、分かったよチキショウ！&lt;br&gt;クソ〜…どっちも恨んでくれるなよっ！</t>
  </si>
  <si>
    <t>&lt;vbd=0259&gt;&lt;vp=002A&gt;该死，我、我知道了！&lt;br&gt;可恶~……两边都别恨我们啊！</t>
  </si>
  <si>
    <t>2661</t>
  </si>
  <si>
    <t>&lt;vbd=0259&gt;&lt;vp=002B&gt;わ、分かったけど、…もうっ！&lt;br&gt;お願い…どっちも恨まないでねっ！</t>
  </si>
  <si>
    <t>&lt;vbd=0259&gt;&lt;vp=002B&gt;我、我知道了……真是的！&lt;br&gt;拜托了……两边都别恨我们啊！</t>
  </si>
  <si>
    <t>2662</t>
  </si>
  <si>
    <t>・悪魔と天使全ての撃破</t>
  </si>
  <si>
    <t>・击破所有的恶魔和天使</t>
  </si>
  <si>
    <t>2663</t>
  </si>
  <si>
    <t>ＬＶ９９</t>
  </si>
  <si>
    <t>2664</t>
  </si>
  <si>
    <t>&lt;vbd=0259&gt;&lt;vp=002C&gt;…君たちは！</t>
  </si>
  <si>
    <t>&lt;vbd=0259&gt;&lt;vp=002C&gt;……你们是！</t>
  </si>
  <si>
    <t>2665</t>
  </si>
  <si>
    <t>&lt;vbd=0259&gt;&lt;vp=002D&gt;ホンダさん！&lt;br&gt;何してるんだよっ？&lt;br&gt;アンタも悪魔を喚べるだろ▷</t>
  </si>
  <si>
    <t>2666</t>
  </si>
  <si>
    <t>&lt;vbd=0259&gt;&lt;vp=002E&gt;ホンダさん！&lt;br&gt;何してるんですかっ！&lt;br&gt;悪魔を喚んで身を守って！</t>
  </si>
  <si>
    <t>&lt;vbd=0259&gt;&lt;vp=002E&gt;本多先生！&lt;br&gt;你在干什么呢！&lt;br&gt;快召唤恶魔保护自己！</t>
  </si>
  <si>
    <t>2667</t>
  </si>
  <si>
    <t>…君たちは！</t>
  </si>
  <si>
    <t>……你们是！</t>
  </si>
  <si>
    <t>2668</t>
  </si>
  <si>
    <t>悪魔を喚ぶんだ！</t>
  </si>
  <si>
    <t>快点召唤恶魔！</t>
  </si>
  <si>
    <t>2669</t>
  </si>
  <si>
    <t>早く身を守って！</t>
  </si>
  <si>
    <t>快点保护自己！</t>
  </si>
  <si>
    <t>2670</t>
  </si>
  <si>
    <t>&lt;vbd=0259&gt;&lt;vp=002F&gt;クソっ…やるしかないか。&lt;br&gt;私は、このチャンスを&lt;br&gt;逃すわけにはいかないんだ！</t>
  </si>
  <si>
    <t>&lt;vbd=0259&gt;&lt;vp=002F&gt;可恶……只能硬着头皮上了。&lt;br&gt;我绝不能&lt;br&gt;放过这次机会！</t>
  </si>
  <si>
    <t>2671</t>
  </si>
  <si>
    <t>&lt;vbd=0259&gt;&lt;vp=0030&gt;邪魔をするなっ！&lt;br&gt;私は…私は息子の所へ&lt;br&gt;行かなくてはならないんだっ！</t>
  </si>
  <si>
    <t>&lt;vbd=0259&gt;&lt;vp=0030&gt;别碍事！&lt;br&gt;我必须……必须赶去&lt;br&gt;儿子的身边！</t>
  </si>
  <si>
    <t>2672</t>
  </si>
  <si>
    <t>&lt;vbd=0259&gt;&lt;vp=0031&gt;退けっ！&lt;br&gt;悪魔などに構っている時間はないっ！&lt;br&gt;私は…息子の所へ行くんだっ！</t>
  </si>
  <si>
    <t>&lt;vbd=0259&gt;&lt;vp=0031&gt;滚开！&lt;br&gt;我可没时间理会恶魔！&lt;br&gt;我……要赶去儿子的身边！</t>
  </si>
  <si>
    <t>2673</t>
  </si>
  <si>
    <t>&lt;vbd=0259&gt;&lt;vp=0032&gt;頼む…通してくれ。&lt;br&gt;私は、息子のためならば、&lt;br&gt;例え君たちでも、殺してしまうぞっ！</t>
  </si>
  <si>
    <t>&lt;vbd=0259&gt;&lt;vp=0032&gt;拜托了……让我过去。&lt;br&gt;为了儿子，&lt;br&gt;就算是你们，我也要杀！</t>
  </si>
  <si>
    <t>2674</t>
  </si>
  <si>
    <t>&lt;vbd=0259&gt;&lt;vp=0033&gt;い…今のうちに、&lt;br&gt;脱出しちまおうっ！</t>
  </si>
  <si>
    <t>&lt;vbd=0259&gt;&lt;vp=0033&gt;趁……趁现在&lt;br&gt;快逃吧！</t>
  </si>
  <si>
    <t>2675</t>
  </si>
  <si>
    <t>&lt;vd=2339&gt;&lt;vp=0003&gt;…人の子よ、それは許されぬ。&lt;br&gt;汝らの生はここで終わるのだ。</t>
  </si>
  <si>
    <t>&lt;vd=2339&gt;&lt;vp=0003&gt;……人之子啊，那是不可能的。&lt;br&gt;汝等的人生到此为止了。</t>
  </si>
  <si>
    <t>2676</t>
  </si>
  <si>
    <t>&lt;vbd=0259&gt;&lt;vp=0035&gt;……▷&lt;br&gt;それ、どういう意味…？&lt;br&gt;どういう意味よっ！</t>
  </si>
  <si>
    <t>2677</t>
  </si>
  <si>
    <t>&lt;vbd=0259&gt;&lt;vp=0036&gt;……▷&lt;br&gt;…どういう意味だ…？&lt;br&gt;どういう意味なんだよっ！</t>
  </si>
  <si>
    <t>2678</t>
  </si>
  <si>
    <t>&lt;vbd=0259&gt;&lt;vp=0037&gt;……▷&lt;br&gt;それは…どういう意味だい…？&lt;br&gt;聞き捨てならないよっ！</t>
  </si>
  <si>
    <t>2679</t>
  </si>
  <si>
    <t>&lt;vbd=0259&gt;&lt;vp=0038&gt;……▷&lt;br&gt;それ…どういう意味…？&lt;br&gt;どういう意味なのよっ！</t>
  </si>
  <si>
    <t>2680</t>
  </si>
  <si>
    <t>オレたちも出よう！</t>
  </si>
  <si>
    <t>我们也逃出去吧！</t>
  </si>
  <si>
    <t>2681</t>
  </si>
  <si>
    <t>誰も逃がしちゃダメだ！</t>
  </si>
  <si>
    <t>不能让任何人逃走！</t>
  </si>
  <si>
    <t>2682</t>
  </si>
  <si>
    <t>&lt;vbd=0259&gt;&lt;vp=0039&gt;ほ、本気かい&lt;cn=000C&gt;君！&lt;br&gt;そんな事したら、封鎖内にいる人は、&lt;br&gt;全員殺されてしまう…！&lt;p&gt;&lt;vbd=0259&gt;&lt;vp=003A&gt;ボクたちが助かるために、&lt;br&gt;大勢の人を殺してもいいのか▷</t>
  </si>
  <si>
    <t>2683</t>
  </si>
  <si>
    <t>ボクたちが助かるために、&lt;br&gt;大勢の人を殺してもいいのか▷</t>
  </si>
  <si>
    <t>2684</t>
  </si>
  <si>
    <t>それでも逃げるよ</t>
  </si>
  <si>
    <t>即便如此也要逃走</t>
  </si>
  <si>
    <t>2685</t>
  </si>
  <si>
    <t>やっぱりダメだよね</t>
  </si>
  <si>
    <t>果然还是不能这么做</t>
  </si>
  <si>
    <t>2686</t>
  </si>
  <si>
    <t>&lt;vbd=0259&gt;&lt;vp=003B&gt;クソっ…ボクは止めたからね、&lt;br&gt;どうなっても知らないぞっ…！</t>
  </si>
  <si>
    <t>&lt;vbd=0259&gt;&lt;vp=003B&gt;可恶……我阻止过你了，&lt;br&gt;后果如何我可不管……！</t>
  </si>
  <si>
    <t>2687</t>
  </si>
  <si>
    <t>&lt;vbd=0259&gt;&lt;vp=003C&gt;ほ、本気か&lt;cn=000D&gt;！&lt;br&gt;そんな事したら、封鎖内にいる人は、&lt;br&gt;全員殺されちまうんだぞ…▷</t>
  </si>
  <si>
    <t>2688</t>
  </si>
  <si>
    <t>&lt;vbd=0259&gt;&lt;vp=003D&gt;オレたちが助かりたいからって、&lt;br&gt;大勢の人を殺してもいいのかよ！</t>
  </si>
  <si>
    <t>&lt;vbd=0259&gt;&lt;vp=003D&gt;为了自己得救，&lt;br&gt;真的要葬送那么多人吗！</t>
  </si>
  <si>
    <t>2689</t>
  </si>
  <si>
    <t>オレたちが助かりたいからって、&lt;br&gt;大勢の人を殺してもいいのかよ！</t>
  </si>
  <si>
    <t>为了自己得救，&lt;br&gt;真的要葬送那么多人吗！</t>
  </si>
  <si>
    <t>2690</t>
  </si>
  <si>
    <t>&lt;vbd=0259&gt;&lt;vp=003E&gt;クソっ…オレは止めたぞ！&lt;br&gt;どうなっても知らないからな！</t>
  </si>
  <si>
    <t>&lt;vbd=0259&gt;&lt;vp=003E&gt;可恶……我阻止过你了！&lt;br&gt;后果如何我可不管！</t>
  </si>
  <si>
    <t>2691</t>
  </si>
  <si>
    <t>&lt;vbd=0259&gt;&lt;vp=003F&gt;ほ、本気なの&lt;cn=0000&gt;さん！&lt;br&gt;そんな事したら、封鎖内にいる人は、&lt;br&gt;全員殺されちゃうんだよ…▷&lt;p&gt;&lt;vbd=0259&gt;&lt;vp=0040&gt;アタシたちが助かりたいからって、&lt;br&gt;大勢の人を殺してもいいの▷</t>
  </si>
  <si>
    <t>2692</t>
  </si>
  <si>
    <t>アタシたちが助かりたいからって、&lt;br&gt;大勢の人を殺してもいいの▷</t>
  </si>
  <si>
    <t>2693</t>
  </si>
  <si>
    <t>&lt;vbd=0259&gt;&lt;vp=0041&gt;もうっ…アタシは止めたからね！&lt;br&gt;どうなっても知らないから！</t>
  </si>
  <si>
    <t>&lt;vbd=0259&gt;&lt;vp=0041&gt;真是的……我阻止过你了！&lt;br&gt;后果如何我可不管！</t>
  </si>
  <si>
    <t>2694</t>
  </si>
  <si>
    <t>&lt;vbd=0259&gt;&lt;vp=0042&gt;ほ、本気なの&lt;cn=000D&gt;！&lt;br&gt;そんな事したら、封鎖内にいる人は、&lt;br&gt;全員殺されちゃうんだよ…▷&lt;p&gt;&lt;vbd=0259&gt;&lt;vp=0043&gt;私たちが助かりたいからって、&lt;br&gt;大勢の人を殺してもいいの▷</t>
  </si>
  <si>
    <t>2695</t>
  </si>
  <si>
    <t>私たちが助かりたいからって、&lt;br&gt;大勢の人を殺してもいいの▷</t>
  </si>
  <si>
    <t>2696</t>
  </si>
  <si>
    <t>&lt;vbd=0259&gt;&lt;vp=0044&gt;もうっ…私は止めたからね！&lt;br&gt;どうなっても知らないから！</t>
  </si>
  <si>
    <t>&lt;vbd=0259&gt;&lt;vp=0044&gt;真是的……我阻止过你了！&lt;br&gt;后果如何我可不管！</t>
  </si>
  <si>
    <t>2697</t>
  </si>
  <si>
    <t>ここで脱出すれば、&lt;br&gt;封鎖内にいる人が皆殺しになる。&lt;br&gt;本当に脱出してもいいのだろうか…。</t>
  </si>
  <si>
    <t>如果在这里逃走，&lt;br&gt;封锁内的人全都会被杀死。&lt;br&gt;真的可以就这样一走了之吗……</t>
  </si>
  <si>
    <t>2698</t>
  </si>
  <si>
    <t>はい</t>
  </si>
  <si>
    <t>是</t>
  </si>
  <si>
    <t>2699</t>
  </si>
  <si>
    <t>いいえ</t>
  </si>
  <si>
    <t>否</t>
  </si>
  <si>
    <t>2700</t>
  </si>
  <si>
    <t>&lt;vbd=0259&gt;&lt;vp=0045&gt;…そうか、&lt;br&gt;恩に着るよ…ありがとう。</t>
  </si>
  <si>
    <t>&lt;vbd=0259&gt;&lt;vp=0045&gt;……这样啊，&lt;br&gt;感激不尽……谢谢。</t>
  </si>
  <si>
    <t>2701</t>
  </si>
  <si>
    <t>&lt;vd=2339&gt;&lt;vp=0001&gt;…愚かなり、人の子よ。&lt;br&gt;汝らもここで果てるがいい！</t>
  </si>
  <si>
    <t>&lt;vd=2339&gt;&lt;vp=0001&gt;……愚蠢至极，人之子啊。&lt;br&gt;汝等也葬身于此吧！</t>
  </si>
  <si>
    <t>2702</t>
  </si>
  <si>
    <t>天使たちに、&lt;br&gt;敵とみなされたようだ！</t>
  </si>
  <si>
    <t>好像被天使&lt;br&gt;视为了敌人！</t>
  </si>
  <si>
    <t>2703</t>
  </si>
  <si>
    <t>・ホンダたちと脱出するために、&lt;br&gt;　悪魔と天使全てを撃破</t>
  </si>
  <si>
    <t>·为了与本多等人成功逃脱，&lt;br&gt;　击破所有的恶魔和天使</t>
  </si>
  <si>
    <t>2704</t>
  </si>
  <si>
    <t>・ホンダたちと脱出するために、&lt;br&gt;　天使全てを撃破</t>
  </si>
  <si>
    <t>·为了与本多等人成功逃脱，&lt;br&gt;　击破所有的天使</t>
  </si>
  <si>
    <t>2705</t>
  </si>
  <si>
    <t>&lt;vbd=0259&gt;&lt;vp=0047&gt;んもうっ、仕方ないなぁ！&lt;br&gt;…やるって決めたからには、&lt;br&gt;絶対に生き残るんだからっ…！</t>
  </si>
  <si>
    <t>&lt;vbd=0259&gt;&lt;vp=0047&gt;唉，真没办法！&lt;br&gt;……既然决定了这么做，&lt;br&gt;就一定要活下去……！</t>
  </si>
  <si>
    <t>2706</t>
  </si>
  <si>
    <t>&lt;vbd=0259&gt;&lt;vp=0048&gt;クソっ、仕方ねぇ！&lt;br&gt;やるって決めたからには、&lt;br&gt;絶対に生き残ってやるぜ…！</t>
  </si>
  <si>
    <t>&lt;vbd=0259&gt;&lt;vp=0048&gt;可恶，真没办法！&lt;br&gt;既然决定了这么做，&lt;br&gt;就一定要活下去……！</t>
  </si>
  <si>
    <t>2707</t>
  </si>
  <si>
    <t>&lt;vbd=0259&gt;&lt;vp=0049&gt;え、え、え？&lt;br&gt;や、やるの…？&lt;br&gt;どうなっても知らないよ！</t>
  </si>
  <si>
    <t>&lt;vbd=0259&gt;&lt;vp=0049&gt;诶，诶，诶？&lt;br&gt;要、要逃吗……？&lt;br&gt;我可不管后果如何哦！</t>
  </si>
  <si>
    <t>2708</t>
  </si>
  <si>
    <t>&lt;vbd=0259&gt;&lt;vp=004A&gt;…仕方ないね。&lt;br&gt;やると決めたからには、&lt;br&gt;絶対に生き残ろうっ…！</t>
  </si>
  <si>
    <t>&lt;vbd=0259&gt;&lt;vp=004A&gt;……真没办法。&lt;br&gt;既然决定了这么做，&lt;br&gt;就一定要活下去……！</t>
  </si>
  <si>
    <t>2709</t>
  </si>
  <si>
    <t>&lt;vbd=0259&gt;&lt;vp=004B&gt;彼らを外に出してしまえば、&lt;br&gt;封鎖内の人たちは皆殺しになる！&lt;br&gt;何としても、止めないと…！</t>
  </si>
  <si>
    <t>&lt;vbd=0259&gt;&lt;vp=004B&gt;如果他们逃出去了，&lt;br&gt;封锁内的人都会被杀！&lt;br&gt;无论如何都要阻止他们……！</t>
  </si>
  <si>
    <t>2710</t>
  </si>
  <si>
    <t>&lt;vbd=0259&gt;&lt;vp=004C&gt;ホンダさんたちを外に出しちまったら、&lt;br&gt;封鎖内の人たちは皆殺しになる！&lt;br&gt;何としても、止めないと…！</t>
  </si>
  <si>
    <t>&lt;vbd=0259&gt;&lt;vp=004C&gt;如果本多先生他们逃出去了，&lt;br&gt;封锁内的人都会被杀！&lt;br&gt;无论如何都要阻止他们……！</t>
  </si>
  <si>
    <t>2711</t>
  </si>
  <si>
    <t>&lt;vbd=0259&gt;&lt;vp=004D&gt;あの人たちを逃がしたら、&lt;br&gt;封鎖内の人たちは皆殺しにされちゃう！&lt;br&gt;何とかして、止めないと…！</t>
  </si>
  <si>
    <t>&lt;vbd=0259&gt;&lt;vp=004D&gt;如果他们逃出去了，&lt;br&gt;封锁内的人都会被杀！&lt;br&gt;无论如何都要阻止他们……！</t>
  </si>
  <si>
    <t>2712</t>
  </si>
  <si>
    <t>&lt;vbd=0259&gt;&lt;vp=004E&gt;ホンダさんたちが逃げちゃったら、&lt;br&gt;封鎖内の人たちは皆殺しにされちゃう！&lt;br&gt;何とかして、止めないと…！</t>
  </si>
  <si>
    <t>&lt;vbd=0259&gt;&lt;vp=004E&gt;如果本多先生他们逃出去了，&lt;br&gt;封锁内的人都会被杀！&lt;br&gt;无论如何都要阻止他们……！</t>
  </si>
  <si>
    <t>2713</t>
  </si>
  <si>
    <t>&lt;vd=2339&gt;&lt;vp=0000&gt;…人の不始末は人の責。&lt;br&gt;汝ら、見事その者らを&lt;br&gt;いさめて見せよ…。</t>
  </si>
  <si>
    <t>&lt;vd=2339&gt;&lt;vp=0000&gt;……人类要为自己的&lt;br&gt;不守规矩而负责。&lt;br&gt;汝等要好好劝诫那些人……</t>
  </si>
  <si>
    <t>2714</t>
  </si>
  <si>
    <t>&lt;vbd=0259&gt;&lt;vp=0050&gt;クソ…ホンダさんには悪いけど、&lt;br&gt;ＣＯＭＰを取り上げるしかないぜっ！</t>
  </si>
  <si>
    <t>&lt;vbd=0259&gt;&lt;vp=0050&gt;可恶……虽然很对不起本多先生，&lt;br&gt;但只能缴获他们的COMP了！</t>
  </si>
  <si>
    <t>2715</t>
  </si>
  <si>
    <t>&lt;vbd=0259&gt;&lt;vp=0051&gt;…この人たちには悪いけど、&lt;br&gt;ＣＯＭＰを取り上げるしかないね。</t>
  </si>
  <si>
    <t>&lt;vbd=0259&gt;&lt;vp=0051&gt;……虽然很对不起那些人，&lt;br&gt;但只能缴获他们的COMP了。</t>
  </si>
  <si>
    <t>2716</t>
  </si>
  <si>
    <t>&lt;vbd=0259&gt;&lt;vp=0052&gt;…この人たちには悪いけど&lt;br&gt;ＣＯＭＰを取り上げるしかないよね！</t>
  </si>
  <si>
    <t>&lt;vbd=0259&gt;&lt;vp=0052&gt;……虽然很对不起那些人，&lt;br&gt;但只能缴获他们的COMP了！</t>
  </si>
  <si>
    <t>2717</t>
  </si>
  <si>
    <t>&lt;vbd=0259&gt;&lt;vp=0053&gt;…ホンダさんたちには悪いけど&lt;br&gt;ＣＯＭＰを取り上げるしかないよね！</t>
  </si>
  <si>
    <t>&lt;vbd=0259&gt;&lt;vp=0053&gt;……虽然很对不起本多先生他们，&lt;br&gt;但只能COMP缴获他们的COMP了！</t>
  </si>
  <si>
    <t>2718</t>
  </si>
  <si>
    <t>・天使の全滅・民間人が殺される&lt;br&gt;・民間人に外へ逃げられる&lt;br&gt;・&lt;cn=000D&gt;たちの全滅</t>
  </si>
  <si>
    <t>・天使全灭・平民被杀死&lt;br&gt;・平民逃离封锁&lt;br&gt;・&lt;cn=000D&gt;等人全灭</t>
  </si>
  <si>
    <t>2719</t>
  </si>
  <si>
    <t>・民間人が殺される&lt;br&gt;・民間人に外へ逃げられる&lt;br&gt;・&lt;cn=000D&gt;たちの全滅</t>
  </si>
  <si>
    <t>・平民被杀死&lt;br&gt;・平民逃离封锁&lt;br&gt;・&lt;cn=000D&gt;等人全灭</t>
  </si>
  <si>
    <t>2720</t>
  </si>
  <si>
    <t>&lt;vbd=0259&gt;&lt;vp=0054&gt;…クソっ！&lt;p&gt;&lt;vbd=0259&gt;&lt;vp=0055&gt;私は外に出る…。&lt;br&gt;外に出るんだっ！&lt;br&gt;頼むっ、邪魔しないでくれっ！</t>
  </si>
  <si>
    <t>&lt;vbd=0259&gt;&lt;vp=0054&gt;……可恶！&lt;p&gt;&lt;vbd=0259&gt;&lt;vp=0055&gt;我要出去……&lt;br&gt;我要离开这里！&lt;br&gt;拜托了，不要妨碍我！</t>
  </si>
  <si>
    <t>2721</t>
  </si>
  <si>
    <t>&lt;vd=2339&gt;&lt;vp=0004&gt;…人の子よ。&lt;br&gt;汝らの正しき決断、見事である。&lt;p&gt;&lt;vd=2339&gt;&lt;vp=0000&gt;我らが政府に与えし、&lt;br&gt;７日の猶予を無にするなかれ…。</t>
  </si>
  <si>
    <t>&lt;vd=2339&gt;&lt;vp=0004&gt;……人之子啊。&lt;br&gt;你们的决断非常正确。&lt;p&gt;&lt;vd=2339&gt;&lt;vp=0000&gt;不要浪费&lt;br&gt;吾等给予政府的7天缓期……</t>
  </si>
  <si>
    <t>2722</t>
  </si>
  <si>
    <t>&lt;vbd=0259&gt;&lt;vp=0058&gt;…フン、何が７日の猶予だ…。</t>
  </si>
  <si>
    <t>&lt;vbd=0259&gt;&lt;vp=0058&gt;……哼，什么7天的缓期……</t>
  </si>
  <si>
    <t>2723</t>
  </si>
  <si>
    <t>&lt;vd=2339&gt;&lt;vp=0001&gt;悪魔に心奪われし、&lt;br&gt;愚かなる者よ…。&lt;p&gt;&lt;vd=2339&gt;&lt;vp=0000&gt;悔い改め、裁きを待つか、&lt;br&gt;ここで果てる道を選ぶか…。&lt;br&gt;汝の選択や、いかに。</t>
  </si>
  <si>
    <t>&lt;vd=2339&gt;&lt;vp=0001&gt;被恶魔蛊惑的&lt;br&gt;愚蠢之人啊……&lt;p&gt;&lt;vd=2339&gt;&lt;vp=0000&gt;是悔改后等待制裁，&lt;br&gt;还是要葬身于此……&lt;br&gt;就看汝的选择了。</t>
  </si>
  <si>
    <t>2724</t>
  </si>
  <si>
    <t>&lt;vd=2339&gt;&lt;vp=0000&gt;…人の子よ。&lt;br&gt;汝の心、清ければ、&lt;br&gt;神は汝を救い給う。&lt;p&gt;&lt;vd=2339&gt;&lt;vp=0000&gt;我らは正しき人間を救うがために、&lt;br&gt;封鎖に介入したのだからな…。</t>
  </si>
  <si>
    <t>&lt;vd=2339&gt;&lt;vp=0000&gt;……人之子啊。&lt;br&gt;只要汝心地纯洁，&lt;br&gt;神便会赐予汝救赎。&lt;p&gt;&lt;vd=2339&gt;&lt;vp=0000&gt;吾等是为了拯救义人，&lt;br&gt;才介入了封锁……</t>
  </si>
  <si>
    <t>2725</t>
  </si>
  <si>
    <t>&lt;vbd=0259&gt;&lt;vp=005D&gt;…人間を救うだと？&lt;br&gt;この封鎖で一体どれだけの人が&lt;br&gt;殺されたと思っているんだ！</t>
  </si>
  <si>
    <t>&lt;vbd=0259&gt;&lt;vp=005D&gt;……拯救人类？&lt;br&gt;你知道究竟有多少人&lt;br&gt;死于这个封锁吗！</t>
  </si>
  <si>
    <t>2726</t>
  </si>
  <si>
    <t>&lt;vd=2339&gt;&lt;vp=0003&gt;悪魔に心奪われし、&lt;br&gt;愚かなる者よ…。&lt;p&gt;&lt;vd=2339&gt;&lt;vp=0001&gt;悔い改め、裁きを待つか、&lt;br&gt;ここで果てる道を選ぶか…。&lt;br&gt;汝の選択や、いかに。</t>
  </si>
  <si>
    <t>&lt;vd=2339&gt;&lt;vp=0003&gt;被恶魔蛊惑的&lt;br&gt;愚蠢之人啊……&lt;p&gt;&lt;vd=2339&gt;&lt;vp=0001&gt;是悔改后等待制裁，&lt;br&gt;还是要葬身于此……&lt;br&gt;就看汝的选择了。</t>
  </si>
  <si>
    <t>2727</t>
  </si>
  <si>
    <t>&lt;vbd=0259&gt;&lt;vp=0060&gt;…えっ？&lt;br&gt;ここで果てるって…。</t>
  </si>
  <si>
    <t>&lt;vbd=0259&gt;&lt;vp=0060&gt;……诶？&lt;br&gt;葬身于此是……</t>
  </si>
  <si>
    <t>2728</t>
  </si>
  <si>
    <t>&lt;vbd=0259&gt;&lt;vp=0061&gt;…なっ！&lt;br&gt;ここで果てるだって▷</t>
  </si>
  <si>
    <t>2729</t>
  </si>
  <si>
    <t>&lt;vbd=0259&gt;&lt;vp=0062&gt;…えっ？&lt;br&gt;ここで果てるって…！</t>
  </si>
  <si>
    <t>&lt;vbd=0259&gt;&lt;vp=0062&gt;……诶？&lt;br&gt;葬身于此是……！</t>
  </si>
  <si>
    <t>2730</t>
  </si>
  <si>
    <t>&lt;vbd=0259&gt;&lt;vp=0063&gt;ここで果てる…？&lt;br&gt;まさか…。</t>
  </si>
  <si>
    <t>&lt;vbd=0259&gt;&lt;vp=0063&gt;葬身于此……？&lt;br&gt;难道……</t>
  </si>
  <si>
    <t>2731</t>
  </si>
  <si>
    <t>悔い改め、裁きを待つか、&lt;br&gt;ここで果てる道を選ぶか…。&lt;br&gt;汝の選択や、いかに。</t>
  </si>
  <si>
    <t>是悔改后等待制裁，&lt;br&gt;还是要葬身于此……&lt;br&gt;就看汝的选择了。</t>
  </si>
  <si>
    <t>2732</t>
  </si>
  <si>
    <t>ここで果てる？</t>
  </si>
  <si>
    <t>葬身于此？</t>
  </si>
  <si>
    <t>2733</t>
  </si>
  <si>
    <t>まさか…</t>
  </si>
  <si>
    <t>难道……</t>
  </si>
  <si>
    <t>2734</t>
  </si>
  <si>
    <t>&lt;vbd=0259&gt;&lt;vp=0064&gt;…天使は、神の意にそぐわぬ存在を&lt;br&gt;理由も聞かずに排除するというのか。&lt;br&gt;フッ…とんだ神様だな…！</t>
  </si>
  <si>
    <t>&lt;vbd=0259&gt;&lt;vp=0064&gt;……天使会不问缘由地&lt;br&gt;铲除不符合神意的存在吗。&lt;br&gt;哼……真是了不得的神明啊……！</t>
  </si>
  <si>
    <t>2735</t>
  </si>
  <si>
    <t>&lt;vd=2339&gt;&lt;vp=0001&gt;道を誤り、戻る術を持たぬ者は、&lt;br&gt;すなわち人の子に非ず。&lt;p&gt;&lt;vd=2339&gt;&lt;vp=0002&gt;正しき世のために、&lt;br&gt;これを排除するは道理…。</t>
  </si>
  <si>
    <t>&lt;vd=2339&gt;&lt;vp=0001&gt;误入歧途，无法回头之人，&lt;br&gt;已经不再是人之子。&lt;p&gt;&lt;vd=2339&gt;&lt;vp=0002&gt;为了正确的世界，&lt;br&gt;铲除这些异类是理所当然的……</t>
  </si>
  <si>
    <t>2736</t>
  </si>
  <si>
    <t>&lt;vd=2339&gt;&lt;vp=0003&gt;…汝らの全てに、&lt;br&gt;死罪を言い渡す。</t>
  </si>
  <si>
    <t>&lt;vd=2339&gt;&lt;vp=0003&gt;……宣布判决，&lt;br&gt;汝等全部死刑。</t>
  </si>
  <si>
    <t>2737</t>
  </si>
  <si>
    <t>&lt;vbd=0259&gt;&lt;vp=0068&gt;…何とか倒せたね。&lt;br&gt;悪魔はともかく、&lt;br&gt;天使と戦うとは思わなかったよ…。</t>
  </si>
  <si>
    <t>&lt;vbd=0259&gt;&lt;vp=0068&gt;……总算打倒了它们。&lt;br&gt;先不提恶魔，&lt;br&gt;没想到会和天使战斗……</t>
  </si>
  <si>
    <t>2738</t>
  </si>
  <si>
    <t>&lt;vbd=0259&gt;&lt;vp=0069&gt;…何とか倒したな。&lt;br&gt;つーかマジで天使も倒しちまったぞ？&lt;br&gt;天罰とか…当たらねぇかな？</t>
  </si>
  <si>
    <t>&lt;vbd=0259&gt;&lt;vp=0069&gt;……总算打倒了它们。&lt;br&gt;话说，我们真的打倒了天使啊？&lt;br&gt;不会……遭天谴吧？</t>
  </si>
  <si>
    <t>2739</t>
  </si>
  <si>
    <t>&lt;vbd=0259&gt;&lt;vp=006A&gt;ああああああああ〜…。&lt;br&gt;オレたち天使を倒したぞ？&lt;p&gt;&lt;vbd=0259&gt;&lt;vp=006B&gt;いいのか？&lt;br&gt;本当に天罰&lt;c=09&gt;★&lt;c=FF&gt;てきめ〜ん、とか、&lt;br&gt;来ないんだろうな▷</t>
  </si>
  <si>
    <t>2740</t>
  </si>
  <si>
    <t>&lt;vd=2344&gt;&lt;vp=0002&gt;クカカカカカカ…！&lt;br&gt;無様だなぁ、天使ぃ〜。&lt;br&gt;愉快、愉快…。&lt;p&gt;&lt;vd=2344&gt;&lt;vp=0000&gt;…人間よ、なかなかの働きだった。&lt;br&gt;ホラ、自衛隊とやらが戻って来るぞ？&lt;br&gt;今のうちに、ここを去るが良い。&lt;p&gt;&lt;vd=2344&gt;&lt;vp=0002&gt;さて…満足だ。&lt;br&gt;我らも去るとしようか…。</t>
  </si>
  <si>
    <t>&lt;vd=2344&gt;&lt;vp=0002&gt;呃哈哈哈哈哈哈……！&lt;br&gt;真是活该啊，天使~&lt;br&gt;愉快，愉快……&lt;p&gt;&lt;vd=2344&gt;&lt;vp=0000&gt;……人类啊，你们表现得不错。&lt;br&gt;看，自卫队的人要回来了哦？&lt;br&gt;趁现在快走吧。&lt;p&gt;&lt;vd=2344&gt;&lt;vp=0002&gt;好……满足了。&lt;br&gt;我们也离开吧……</t>
  </si>
  <si>
    <t>2741</t>
  </si>
  <si>
    <t>&lt;vd=233A&gt;&lt;vp=0001&gt;…堕ちし者たちよ。&lt;br&gt;光に愛されぬ貴様らなどに、&lt;br&gt;我らが敗れる道理はない…。</t>
  </si>
  <si>
    <t>&lt;vd=233A&gt;&lt;vp=0001&gt;……堕落之人啊。&lt;br&gt;光明已经不会照耀你们，&lt;br&gt;吾等不可能落败……</t>
  </si>
  <si>
    <t>2742</t>
  </si>
  <si>
    <t>&lt;vd=233A&gt;&lt;vp=0002&gt;…人の子よ。&lt;br&gt;その面妖なる機械を置いて去るか、&lt;br&gt;裁きを受けるか、己で選ぶが良い。</t>
  </si>
  <si>
    <t>&lt;vd=233A&gt;&lt;vp=0002&gt;……人之子啊。&lt;br&gt;是丢下那台奇怪的机器离开，&lt;br&gt;还是接受制裁，就由汝等自己选择吧。</t>
  </si>
  <si>
    <t>2743</t>
  </si>
  <si>
    <t>&lt;vd=233A&gt;&lt;vp=0001&gt;…堕ちし者たちよ。&lt;br&gt;光に愛されぬ貴様らなどに、&lt;br&gt;我らが敗れる道理はない…。&lt;p&gt;&lt;vd=233A&gt;&lt;vp=0000&gt;さて…人の子よ、&lt;br&gt;汝らの戦い、見事だった。&lt;p&gt;&lt;vd=233A&gt;&lt;vp=0001&gt;お前たちが見事、&lt;br&gt;試練を乗り越えられるよう、&lt;br&gt;我らも見守っているぞ…。</t>
  </si>
  <si>
    <t>&lt;vd=233A&gt;&lt;vp=0001&gt;……堕落之人啊。&lt;br&gt;光明已经不会照耀你们，&lt;br&gt;吾等不可能落败……&lt;p&gt;&lt;vd=233A&gt;&lt;vp=0000&gt;好了……人之子啊，&lt;br&gt;汝等表现得不错。&lt;p&gt;&lt;vd=233A&gt;&lt;vp=0001&gt;为了能让汝等出色地&lt;br&gt;跨越试炼，&lt;br&gt;吾等也会在一旁守望……</t>
  </si>
  <si>
    <t>2744</t>
  </si>
  <si>
    <t>&lt;vbd=0259&gt;&lt;vp=0074&gt;クソっ…！&lt;br&gt;天使が見張っていては、&lt;br&gt;ここを抜けられないか…！</t>
  </si>
  <si>
    <t>&lt;vbd=0259&gt;&lt;vp=0074&gt;可恶……！&lt;br&gt;有天使在监视，&lt;br&gt;没法从这里脱身吗……！</t>
  </si>
  <si>
    <t>2745</t>
  </si>
  <si>
    <t>&lt;vbd=0259&gt;&lt;vp=0075&gt;クソっ…！&lt;br&gt;天使が見張ってるんじゃ、&lt;br&gt;ここは抜けられねぇっ…！</t>
  </si>
  <si>
    <t>&lt;vbd=0259&gt;&lt;vp=0075&gt;可恶……！&lt;br&gt;有天使在监视，&lt;br&gt;没法从这里脱身……！</t>
  </si>
  <si>
    <t>2746</t>
  </si>
  <si>
    <t>&lt;vbd=0259&gt;&lt;vp=0076&gt;…脱出は止めたし、&lt;br&gt;ボクらもここに用はないね。</t>
  </si>
  <si>
    <t>&lt;vbd=0259&gt;&lt;vp=0076&gt;……已经阻止他们逃走了，&lt;br&gt;这里没我们的事了。</t>
  </si>
  <si>
    <t>2747</t>
  </si>
  <si>
    <t>&lt;vbd=0259&gt;&lt;vp=0077&gt;…脱出は止めたし、&lt;br&gt;オレたちも退いた方がいいな！&lt;br&gt;さ、戻ろうぜ…！</t>
  </si>
  <si>
    <t>&lt;vbd=0259&gt;&lt;vp=0077&gt;……已经阻止他们逃走了，&lt;br&gt;我们最好也离开这里吧！&lt;br&gt;走，回去了……！</t>
  </si>
  <si>
    <t>2748</t>
  </si>
  <si>
    <t>&lt;vbd=0259&gt;&lt;vp=0078&gt;クソっ…思ったより、&lt;br&gt;自衛隊の補充が早いか！&lt;br&gt;これでは、脱出はムリだ…。</t>
  </si>
  <si>
    <t>&lt;vbd=0259&gt;&lt;vp=0078&gt;可恶……自卫队的援兵&lt;br&gt;比想象中来得还快！&lt;br&gt;这样就没法逃出去了……</t>
  </si>
  <si>
    <t>2749</t>
  </si>
  <si>
    <t>&lt;vbd=0259&gt;&lt;vp=0079&gt;…君たち…。&lt;p&gt;&lt;vbd=0259&gt;&lt;vp=007A&gt;君たちになら、私の気持ちが&lt;br&gt;分かってもらえると思っていたんだが…、&lt;br&gt;残念だよ。</t>
  </si>
  <si>
    <t>&lt;vbd=0259&gt;&lt;vp=0079&gt;……你们……&lt;p&gt;&lt;vbd=0259&gt;&lt;vp=007A&gt;我以为，如果是你们的话，&lt;br&gt;应该能理解我的心情……&lt;br&gt;太遗憾了。</t>
  </si>
  <si>
    <t>2750</t>
  </si>
  <si>
    <t>&lt;vbd=0259&gt;&lt;vp=007B&gt;クソっ…思ったより、&lt;br&gt;自衛隊の補充が早いぜ！&lt;br&gt;これじゃ、脱出できねぇっ！</t>
  </si>
  <si>
    <t>&lt;vbd=0259&gt;&lt;vp=007B&gt;可恶……自卫队的援兵&lt;br&gt;比想象中来得还快！&lt;br&gt;这样就没法逃出去了！</t>
  </si>
  <si>
    <t>2751</t>
  </si>
  <si>
    <t>ホンダは走り去った…。</t>
  </si>
  <si>
    <t>本多跑走了……</t>
  </si>
  <si>
    <t>2752</t>
  </si>
  <si>
    <t>&lt;vbd=0259&gt;&lt;vp=007C&gt;…脱出は止めたし、&lt;br&gt;ボクらもここから退いた方がいい。</t>
  </si>
  <si>
    <t>&lt;vbd=0259&gt;&lt;vp=007C&gt;……已经阻止他们逃走了，&lt;br&gt;我们最好也离开这里。</t>
  </si>
  <si>
    <t>2753</t>
  </si>
  <si>
    <t>&lt;vbd=0259&gt;&lt;vp=007D&gt;ここにいて、自衛隊にあらぬ疑いを&lt;br&gt;かけられても、面白くないしね。</t>
  </si>
  <si>
    <t>&lt;vbd=0259&gt;&lt;vp=007D&gt;继续待在这里，要是被自卫队&lt;br&gt;怀疑的话，那可就麻烦了。</t>
  </si>
  <si>
    <t>2754</t>
  </si>
  <si>
    <t>&lt;vbd=0259&gt;&lt;vp=007E&gt;…脱出は止めたし、&lt;br&gt;オレたちも退いた方がいいぜ！</t>
  </si>
  <si>
    <t>&lt;vbd=0259&gt;&lt;vp=007E&gt;……已经阻止他们逃走了，&lt;br&gt;我们最好也离开这里！</t>
  </si>
  <si>
    <t>2755</t>
  </si>
  <si>
    <t>&lt;vbd=0259&gt;&lt;vp=007F&gt;オレたちまで自衛隊に疑われちゃ、&lt;br&gt;たまらないからな！</t>
  </si>
  <si>
    <t>&lt;vbd=0259&gt;&lt;vp=007F&gt;要是连我们都被自卫队怀疑的话，&lt;br&gt;那可就麻烦了！</t>
  </si>
  <si>
    <t>2756</t>
  </si>
  <si>
    <t>&lt;vbd=0259&gt;&lt;vp=0080&gt;ホンダさんが封鎖を抜けたし&lt;br&gt;早くしないと最終決断が行われちゃう！&lt;br&gt;急ごう、&lt;cn=000D&gt;！</t>
  </si>
  <si>
    <t>&lt;vbd=0259&gt;&lt;vp=0080&gt;本多先生已经突破了封锁，&lt;br&gt;不快点的话，会进行最终决断的！&lt;br&gt;快走吧，&lt;cn=000D&gt;！</t>
  </si>
  <si>
    <t>2757</t>
  </si>
  <si>
    <t>&lt;vbd=0259&gt;&lt;vp=0081&gt;封鎖は突破されたし、&lt;br&gt;早くしないと最終決断が行われちゃう！&lt;br&gt;急ごう、&lt;cn=000D&gt;！</t>
  </si>
  <si>
    <t>&lt;vbd=0259&gt;&lt;vp=0081&gt;封锁已经被突破了，&lt;br&gt;不快点的话，会进行最终决断的！&lt;br&gt;快走吧，&lt;cn=000D&gt;！</t>
  </si>
  <si>
    <t>2758</t>
  </si>
  <si>
    <t>&lt;vbd=0259&gt;&lt;vp=0082&gt;チャンスだっ！&lt;br&gt;今なら突破できる！&lt;br&gt;さあ、君たちも逃げよう！</t>
  </si>
  <si>
    <t>&lt;vbd=0259&gt;&lt;vp=0082&gt;机会来了！&lt;br&gt;现在能突破封锁！&lt;br&gt;来，你们也快逃吧！</t>
  </si>
  <si>
    <t>2759</t>
  </si>
  <si>
    <t>&lt;vbd=0259&gt;&lt;vp=0083&gt;お、おい…、&lt;br&gt;いいのかよ▷&lt;p&gt;&lt;vbd=0259&gt;&lt;vp=0084&gt;今ならまだ…。</t>
  </si>
  <si>
    <t>2760</t>
  </si>
  <si>
    <t>&lt;vbd=0259&gt;&lt;vp=0085&gt;１人出ても、２人出ても同じでしょ▷&lt;br&gt;ねぇ、もう家に帰ろうよっ！</t>
  </si>
  <si>
    <t>2761</t>
  </si>
  <si>
    <t>&lt;vbd=0259&gt;&lt;vp=0086&gt;今なら天使も自衛隊もいないんだから、&lt;br&gt;バレないでしょ▷&lt;br&gt;ねぇ、もう家に帰ろうよっ！</t>
  </si>
  <si>
    <t>2762</t>
  </si>
  <si>
    <t>&lt;vbd=0259&gt;&lt;vp=0087&gt;あ…ああ…、&lt;br&gt;分かったよ…。</t>
  </si>
  <si>
    <t>&lt;vbd=0259&gt;&lt;vp=0087&gt;嗯……嗯……&lt;br&gt;我知道了……</t>
  </si>
  <si>
    <t>2763</t>
  </si>
  <si>
    <t>&lt;vbd=0259&gt;&lt;vp=0089&gt;なっ…何だこれは！&lt;br&gt;誰か、分かる奴はいないのかっ！</t>
  </si>
  <si>
    <t>&lt;vbd=0259&gt;&lt;vp=0089&gt;这……这是怎么回事！&lt;br&gt;有谁知道吗！</t>
  </si>
  <si>
    <t>2764</t>
  </si>
  <si>
    <t>&lt;vbd=0259&gt;&lt;vp=008A&gt;知るワケないだろ！&lt;br&gt;俺だって来たばかりなんだ…。</t>
  </si>
  <si>
    <t>&lt;vbd=0259&gt;&lt;vp=008A&gt;怎么可能知道！&lt;br&gt;我也才刚到……</t>
  </si>
  <si>
    <t>2765</t>
  </si>
  <si>
    <t>&lt;vbd=0259&gt;&lt;vp=008B&gt;…君たちの事は忘れない。&lt;br&gt;封鎖の外で、必ず待っているよ。</t>
  </si>
  <si>
    <t>&lt;vbd=0259&gt;&lt;vp=008B&gt;……我不会忘记你们。&lt;br&gt;我一定会在封锁之外等你们的。</t>
  </si>
  <si>
    <t>2766</t>
  </si>
  <si>
    <t>&lt;vbd=0259&gt;&lt;vp=008C&gt;かっ…帰れる…。&lt;br&gt;帰れるんだ！&lt;br&gt;封鎖を出られるんだっ！</t>
  </si>
  <si>
    <t>&lt;vbd=0259&gt;&lt;vp=008C&gt;能……能回去……&lt;br&gt;能回去的！&lt;br&gt;我们可以突破封锁！</t>
  </si>
  <si>
    <t>2767</t>
  </si>
  <si>
    <t>&lt;vbd=0259&gt;&lt;vp=008D&gt;…私は行かせてもらう。&lt;br&gt;封鎖の外で待っているよ。</t>
  </si>
  <si>
    <t>2768</t>
  </si>
  <si>
    <t>&lt;vbd=0259&gt;&lt;vp=008E&gt;か…帰れる…。&lt;br&gt;帰れるんだ！&lt;br&gt;封鎖を出られるんだっ！</t>
  </si>
  <si>
    <t>&lt;vbd=0259&gt;&lt;vp=008E&gt;能……能回去……&lt;br&gt;能回去的！&lt;br&gt;我们可以突破封锁！</t>
  </si>
  <si>
    <t>2769</t>
  </si>
  <si>
    <t>&lt;vd=233A&gt;&lt;vp=0003&gt;…逃げたか。&lt;br&gt;汝ら人間は、交わした約束さえ&lt;br&gt;守れぬものとみなす…。&lt;p&gt;&lt;vd=233A&gt;&lt;vp=0003&gt;裁定は下った…。&lt;br&gt;これより、天罰を与える。</t>
  </si>
  <si>
    <t>&lt;vd=233A&gt;&lt;vp=0003&gt;……逃跑了吗。&lt;br&gt;判定人类连立下的约定&lt;br&gt;都不能遵守……&lt;p&gt;&lt;vd=233A&gt;&lt;vp=0003&gt;已下达判决……&lt;br&gt;现在开始，降下天罚。</t>
  </si>
  <si>
    <t>2770</t>
  </si>
  <si>
    <t>&lt;vbd=0259&gt;&lt;vp=0091&gt;…クッ…！&lt;br&gt;何も…何も出来なかった。&lt;br&gt;ボクはっ！</t>
  </si>
  <si>
    <t>&lt;vbd=0259&gt;&lt;vp=0091&gt;……唔……！&lt;br&gt;我什么都……&lt;br&gt;什么都没有做到！</t>
  </si>
  <si>
    <t>2771</t>
  </si>
  <si>
    <t>&lt;vbd=0259&gt;&lt;vp=0092&gt;だ、ダメっ…！&lt;br&gt;ダメぇぇぇぇっ！</t>
  </si>
  <si>
    <t>&lt;vbd=0259&gt;&lt;vp=0092&gt;不、不要……！&lt;br&gt;不要啊啊啊啊！</t>
  </si>
  <si>
    <t>2772</t>
  </si>
  <si>
    <t>&lt;vbd=0259&gt;&lt;vp=0093&gt;い、いや…、&lt;br&gt;やめて、やめてぇっ！</t>
  </si>
  <si>
    <t>&lt;vbd=0259&gt;&lt;vp=0093&gt;不、不要……&lt;br&gt;住手，住手啊！</t>
  </si>
  <si>
    <t>2773</t>
  </si>
  <si>
    <t>&lt;vbd=0259&gt;&lt;vp=0094&gt;ちょっ…ちょっと待ってくれ！&lt;br&gt;頼む、やめてくれっ！</t>
  </si>
  <si>
    <t>&lt;vbd=0259&gt;&lt;vp=0094&gt;等……等一下！&lt;br&gt;求你了，住手！</t>
  </si>
  <si>
    <t>2774</t>
  </si>
  <si>
    <t>&lt;vd=233A&gt;&lt;vp=0003&gt;…人間の分際で、小ざかしい。&lt;br&gt;御使いよ、ここに結せよ…！</t>
  </si>
  <si>
    <t>&lt;vd=233A&gt;&lt;vp=0003&gt;……区区人类，如此狡猾。&lt;br&gt;神使啊，集结于此吧……！</t>
  </si>
  <si>
    <t>2775</t>
  </si>
  <si>
    <t>&lt;vd=233A&gt;&lt;vp=0002&gt;…悪魔めが、小ざかしい。&lt;br&gt;御使いよ、ここに結せよ…！</t>
  </si>
  <si>
    <t>&lt;vd=233A&gt;&lt;vp=0002&gt;……该死的恶魔，如此狡猾。&lt;br&gt;神使啊，集结于此吧……！</t>
  </si>
  <si>
    <t>2776</t>
  </si>
  <si>
    <t>&lt;vd=233A&gt;&lt;vp=0002&gt;天に唾する愚か者め！&lt;br&gt;いざ、打ち滅ぼしてくれようぞ！</t>
  </si>
  <si>
    <t>&lt;vd=233A&gt;&lt;vp=0002&gt;自掘坟墓的愚蠢之人！&lt;br&gt;现在就来消灭汝等！</t>
  </si>
  <si>
    <t>2777</t>
  </si>
  <si>
    <t>&lt;vd=233A&gt;&lt;vp=0000&gt;おお…御使いたちよ！&lt;br&gt;世界に光を…！</t>
  </si>
  <si>
    <t>&lt;vd=233A&gt;&lt;vp=0000&gt;噢噢……神使啊！&lt;br&gt;给世界带来光明吧……！</t>
  </si>
  <si>
    <t>2778</t>
  </si>
  <si>
    <t>&lt;vd=2344&gt;&lt;vp=0003&gt;グヌゥ…！&lt;br&gt;小ざかしい奴らめ…。&lt;br&gt;出でよ、我が一族よ！</t>
  </si>
  <si>
    <t>&lt;vd=2344&gt;&lt;vp=0003&gt;唔呃……！&lt;br&gt;狡猾的家伙……&lt;br&gt;现身吧，吾之亲族！</t>
  </si>
  <si>
    <t>2779</t>
  </si>
  <si>
    <t>&lt;vd=2344&gt;&lt;vp=0001&gt;ククククッ…！&lt;br&gt;血だ、血の臭いがする…&lt;br&gt;むさぼり喰ろうてやるわ！</t>
  </si>
  <si>
    <t>&lt;vd=2344&gt;&lt;vp=0001&gt;呵呵呵呵……！&lt;br&gt;是血，有血腥味……&lt;br&gt;我要大吃特吃！</t>
  </si>
  <si>
    <t>2780</t>
  </si>
  <si>
    <t>&lt;vd=2344&gt;&lt;vp=0002&gt;忌まわしき神の名に、&lt;br&gt;血のけがれをくれてやろう…！</t>
  </si>
  <si>
    <t>&lt;vd=2344&gt;&lt;vp=0002&gt;用血玷污&lt;br&gt;可恶的神之名吧……！</t>
  </si>
  <si>
    <t>2781</t>
  </si>
  <si>
    <t>&lt;vbd=0259&gt;&lt;vp=009C&gt;ぐうっ…！</t>
  </si>
  <si>
    <t>&lt;vbd=0259&gt;&lt;vp=009C&gt;唔……！</t>
  </si>
  <si>
    <t>2782</t>
  </si>
  <si>
    <t>&lt;vbd=0259&gt;&lt;vp=009D&gt;君たちにだけは、&lt;br&gt;分かって欲しかった…、&lt;br&gt;残念だよ…。</t>
  </si>
  <si>
    <t>&lt;vbd=0259&gt;&lt;vp=009D&gt;我只想&lt;br&gt;让你们明白……&lt;br&gt;太遗憾了……</t>
  </si>
  <si>
    <t>2783</t>
  </si>
  <si>
    <t>&lt;vbd=0259&gt;&lt;vp=009E&gt;うわあっ！</t>
  </si>
  <si>
    <t>&lt;vbd=0259&gt;&lt;vp=009E&gt;唔啊！</t>
  </si>
  <si>
    <t>2784</t>
  </si>
  <si>
    <t>&lt;vbd=0259&gt;&lt;vp=009F&gt;あ、あ…もうダメだ…！&lt;br&gt;せっかく突破できると…。</t>
  </si>
  <si>
    <t>&lt;vbd=0259&gt;&lt;vp=009F&gt;啊、啊……已经不行了……！&lt;br&gt;好不容易突破了……</t>
  </si>
  <si>
    <t>2785</t>
  </si>
  <si>
    <t>・天使の全滅&lt;br&gt;・&lt;cn=000D&gt;たちの全滅</t>
  </si>
  <si>
    <t>・天使全灭&lt;br&gt;・&lt;cn=000D&gt;等人全灭</t>
  </si>
  <si>
    <t>2786</t>
  </si>
  <si>
    <t>&lt;vbd=0259&gt;&lt;vp=00A0&gt;グハっ…！&lt;br&gt;も…もうだめだ…。</t>
  </si>
  <si>
    <t>&lt;vbd=0259&gt;&lt;vp=00A0&gt;唔哈……！&lt;br&gt;已……已经不行了……</t>
  </si>
  <si>
    <t>2787</t>
  </si>
  <si>
    <t>&lt;vbd=0259&gt;&lt;vp=00A1&gt;ほ…ホンダさんっ▷</t>
  </si>
  <si>
    <t>2788</t>
  </si>
  <si>
    <t>&lt;vbd=0259&gt;&lt;vp=00A2&gt;ほ…ホンダさんっ▷</t>
  </si>
  <si>
    <t>2789</t>
  </si>
  <si>
    <t>&lt;vbd=0259&gt;&lt;vp=00A3&gt;あっ…おじさんっ▷</t>
  </si>
  <si>
    <t>2790</t>
  </si>
  <si>
    <t>&lt;vbd=0259&gt;&lt;vp=00A4&gt;し…しまったっ！</t>
  </si>
  <si>
    <t>&lt;vbd=0259&gt;&lt;vp=00A4&gt;遭……糟了！</t>
  </si>
  <si>
    <t>2791</t>
  </si>
  <si>
    <t>&lt;vbd=0259&gt;&lt;vp=00A5&gt;う、ひあ…ぐはぁ！</t>
  </si>
  <si>
    <t>&lt;vbd=0259&gt;&lt;vp=00A5&gt;唔，啊……嘎啊！</t>
  </si>
  <si>
    <t>2792</t>
  </si>
  <si>
    <t>&lt;vbd=0259&gt;&lt;vp=00A6&gt;し…しまったっ！</t>
  </si>
  <si>
    <t>&lt;vbd=0259&gt;&lt;vp=00A6&gt;遭……糟了！</t>
  </si>
  <si>
    <t>2793</t>
  </si>
  <si>
    <t>&lt;vbd=0259&gt;&lt;vp=00A7&gt;え…ウソっ▷</t>
  </si>
  <si>
    <t>2794</t>
  </si>
  <si>
    <t>&lt;vbd=0259&gt;&lt;vp=00A8&gt;え…ウソっ▷</t>
  </si>
  <si>
    <t>2795</t>
  </si>
  <si>
    <t>&lt;vbd=0259&gt;&lt;vp=00A9&gt;し…しまったっ！</t>
  </si>
  <si>
    <t>&lt;vbd=0259&gt;&lt;vp=00A9&gt;遭……糟了！</t>
  </si>
  <si>
    <t>2796</t>
  </si>
  <si>
    <t>&lt;vd=2344&gt;&lt;vp=0003&gt;ば、バカなぁ…。</t>
  </si>
  <si>
    <t>&lt;vd=2344&gt;&lt;vp=0003&gt;怎、怎么可能……</t>
  </si>
  <si>
    <t>2797</t>
  </si>
  <si>
    <t>&lt;vbd=0259&gt;&lt;vp=00AB&gt;…悪魔は全て倒したね。&lt;br&gt;あとは天使だけだよ…。</t>
  </si>
  <si>
    <t>&lt;vbd=0259&gt;&lt;vp=00AB&gt;……打倒了所有的恶魔。&lt;br&gt;只需要消灭剩下的天使了……</t>
  </si>
  <si>
    <t>2798</t>
  </si>
  <si>
    <t>&lt;vbd=0259&gt;&lt;vp=00AC&gt;悪魔は全て倒したぜ！&lt;br&gt;あとは天使だけだっ▶</t>
  </si>
  <si>
    <t>2799</t>
  </si>
  <si>
    <t>&lt;vbd=0259&gt;&lt;vp=00AD&gt;悪魔は全部倒したよ！&lt;br&gt;あとは天使だけねっ▶</t>
  </si>
  <si>
    <t>2800</t>
  </si>
  <si>
    <t>&lt;vbd=0259&gt;&lt;vp=00AE&gt;悪魔は全て倒したね！&lt;br&gt;あとは天使だけだよ▶</t>
  </si>
  <si>
    <t>2801</t>
  </si>
  <si>
    <t>全ての悪魔を倒した。&lt;br&gt;あとは天使だけのようだ…。</t>
  </si>
  <si>
    <t>打倒了所有的恶魔。&lt;br&gt;只需要消灭剩下的天使了……</t>
  </si>
  <si>
    <t>2802</t>
  </si>
  <si>
    <t>&lt;vd=233A&gt;&lt;vp=0003&gt;…堕ちし者たちよ。&lt;br&gt;光に愛されぬ貴様らなどに、&lt;br&gt;我らが敗れる道理はない…。</t>
  </si>
  <si>
    <t>&lt;vd=233A&gt;&lt;vp=0003&gt;……堕落之人啊。&lt;br&gt;光明已经不会照耀你们，&lt;br&gt;吾等不可能落败……</t>
  </si>
  <si>
    <t>2803</t>
  </si>
  <si>
    <t>&lt;vd=233A&gt;&lt;vp=0003&gt;な、何という事を…。</t>
  </si>
  <si>
    <t>&lt;vd=233A&gt;&lt;vp=0003&gt;怎、怎么会这样……</t>
  </si>
  <si>
    <t>2804</t>
  </si>
  <si>
    <t>&lt;vbd=0259&gt;&lt;vp=00B1&gt;…天使は全て倒したね！&lt;br&gt;あとは悪魔だけだよ…。</t>
  </si>
  <si>
    <t>&lt;vbd=0259&gt;&lt;vp=00B1&gt;……打倒了所有的天使！&lt;br&gt;只需要消灭剩下的恶魔了……</t>
  </si>
  <si>
    <t>2805</t>
  </si>
  <si>
    <t>&lt;vbd=0259&gt;&lt;vp=00B2&gt;天使は全て倒したぜ！&lt;br&gt;あとは悪魔だけだっ▶</t>
  </si>
  <si>
    <t>2806</t>
  </si>
  <si>
    <t>&lt;vbd=0259&gt;&lt;vp=00B3&gt;天使は全部倒したよ！&lt;br&gt;あとは悪魔だけねっ▶</t>
  </si>
  <si>
    <t>2807</t>
  </si>
  <si>
    <t>&lt;vbd=0259&gt;&lt;vp=00B4&gt;天使は全て倒したね！&lt;br&gt;あとは悪魔だけだよ▶</t>
  </si>
  <si>
    <t>2808</t>
  </si>
  <si>
    <t>全ての天使を倒した。&lt;br&gt;あとは悪魔だけのようだ…。</t>
  </si>
  <si>
    <t>打倒了所有的天使。&lt;br&gt;只需要消灭剩下的恶魔了……</t>
  </si>
  <si>
    <t>2809</t>
  </si>
  <si>
    <t>&lt;vd=2344&gt;&lt;vp=0002&gt;クカカカカカカ…！&lt;br&gt;無様だなぁ、天使ぃ〜。&lt;br&gt;愉快、愉快…！</t>
  </si>
  <si>
    <t>&lt;vd=2344&gt;&lt;vp=0002&gt;呃哈哈哈哈哈哈……！&lt;br&gt;真是活该啊，天使~&lt;br&gt;愉快，愉快……！</t>
  </si>
  <si>
    <t>2810</t>
  </si>
  <si>
    <t>b_0602.cmp</t>
  </si>
  <si>
    <t>アズマ撃破</t>
  </si>
  <si>
    <t>2811</t>
  </si>
  <si>
    <t>これはデバッグメッセージです。&lt;br&gt;ＣＯＭＰ売買を見ているようにしますか？</t>
  </si>
  <si>
    <t>2812</t>
  </si>
  <si>
    <t>見ている</t>
  </si>
  <si>
    <t>2813</t>
  </si>
  <si>
    <t>これはデバッグメッセージです。&lt;br&gt;ナオヤの弟子を見ているようにしますか？</t>
  </si>
  <si>
    <t>2814</t>
  </si>
  <si>
    <t>&lt;vbd=025A&gt;&lt;vp=0000&gt;さて…。&lt;br&gt;お祈りは済みましたか？</t>
  </si>
  <si>
    <t>&lt;vbd=025A&gt;&lt;vp=0000&gt;那么……&lt;br&gt;你祷告结束了吗？</t>
  </si>
  <si>
    <t>2815</t>
  </si>
  <si>
    <t>&lt;vbd=025A&gt;&lt;vp=0001&gt;…テメェのために祈っとけ。&lt;br&gt;返り討ちにしてやるよ。</t>
  </si>
  <si>
    <t>&lt;vbd=025A&gt;&lt;vp=0001&gt;……该祷告的人是你。&lt;br&gt;看我不反杀你。</t>
  </si>
  <si>
    <t>2816</t>
  </si>
  <si>
    <t>&lt;vbd=025A&gt;&lt;vp=0002&gt;…ジンさん▷&lt;br&gt;&lt;cn=000D&gt;、助けないとっ！</t>
  </si>
  <si>
    <t>2817</t>
  </si>
  <si>
    <t>&lt;vbd=025A&gt;&lt;vp=0003&gt;…ジンさん▷&lt;br&gt;&lt;cn=000D&gt;、助けようぜ！</t>
  </si>
  <si>
    <t>2818</t>
  </si>
  <si>
    <t>・ジンの死亡&lt;br&gt;・&lt;cn=000D&gt;たちの全滅</t>
  </si>
  <si>
    <t>・Gin死亡&lt;br&gt;・&lt;cn=000D&gt;等人全灭</t>
  </si>
  <si>
    <t>2819</t>
  </si>
  <si>
    <t>邪教の館．ｅｘｅにてタケミカヅチが&lt;br&gt;合体可能になりました。</t>
  </si>
  <si>
    <t>建御雷&lt;br&gt;已可在邪教之馆.exe合成。</t>
  </si>
  <si>
    <t>2820</t>
  </si>
  <si>
    <t>&lt;vbd=025A&gt;&lt;vp=0004&gt;執念深い男だ…。&lt;br&gt;いい加減に諦めなさい！</t>
  </si>
  <si>
    <t>&lt;vbd=025A&gt;&lt;vp=0004&gt;真是个执着的男人……&lt;br&gt;差不多该放弃了吧！</t>
  </si>
  <si>
    <t>2821</t>
  </si>
  <si>
    <t>&lt;vbd=025A&gt;&lt;vp=0005&gt;あいにく、&lt;br&gt;諦めの悪い方でね！</t>
  </si>
  <si>
    <t>&lt;vbd=025A&gt;&lt;vp=0005&gt;很不巧，&lt;br&gt;我是个不死心的人！</t>
  </si>
  <si>
    <t>2822</t>
  </si>
  <si>
    <t>&lt;vbd=025A&gt;&lt;vp=0006&gt;よぉ、細目…。&lt;br&gt;ＣＯＭＰをばら撒いてんのも、&lt;br&gt;お前だってな？</t>
  </si>
  <si>
    <t>&lt;vbd=025A&gt;&lt;vp=0006&gt;哟，细长眼……&lt;br&gt;散播COMP的&lt;br&gt;也是你吧？</t>
  </si>
  <si>
    <t>2823</t>
  </si>
  <si>
    <t>&lt;vbd=025A&gt;&lt;vp=0007&gt;フフフ…、&lt;br&gt;あなたには関係のない事です。</t>
  </si>
  <si>
    <t>&lt;vbd=025A&gt;&lt;vp=0007&gt;呵呵呵……&lt;br&gt;这与你无关。</t>
  </si>
  <si>
    <t>2824</t>
  </si>
  <si>
    <t>&lt;vbd=025A&gt;&lt;vp=0008&gt;答えろよ、何が目的だ？</t>
  </si>
  <si>
    <t>&lt;vbd=025A&gt;&lt;vp=0008&gt;回答我，你有什么目的？</t>
  </si>
  <si>
    <t>2825</t>
  </si>
  <si>
    <t>&lt;vbd=025A&gt;&lt;vp=0009&gt;フ…悪魔が増えれば、&lt;br&gt;我らが神、ベル・ベリト様の&lt;br&gt;降臨が近づくからですよ！&lt;p&gt;&lt;vbd=025A&gt;&lt;vp=000A&gt;それに…ＣＯＭＰを&lt;br&gt;欲しがる人間が多ければ、&lt;br&gt;私の懐も潤いますからねぇ…。</t>
  </si>
  <si>
    <t>&lt;vbd=025A&gt;&lt;vp=0009&gt;哼……只要恶魔越来越多，&lt;br&gt;我们的神，贝尔·贝雷特大人&lt;br&gt;就会越早降临！&lt;p&gt;&lt;vbd=025A&gt;&lt;vp=000A&gt;而且……想要COMP的人越多，&lt;br&gt;我的钱包也会越来越鼓……</t>
  </si>
  <si>
    <t>2826</t>
  </si>
  <si>
    <t>&lt;vbd=025A&gt;&lt;vp=000B&gt;…救えねぇ男だ。&lt;br&gt;お前が何を企もうが関係ねぇが、&lt;br&gt;アヤの居場所は、吐いてもらうぜ！</t>
  </si>
  <si>
    <t>&lt;vbd=025A&gt;&lt;vp=000B&gt;……无可救药的男人。&lt;br&gt;我不在乎你有什么企图，&lt;br&gt;但一定会让你说出Aya的行踪！</t>
  </si>
  <si>
    <t>2827</t>
  </si>
  <si>
    <t>&lt;vbd=025A&gt;&lt;vp=000C&gt;よぉ、細目…。&lt;br&gt;サッサとアヤの居場所を&lt;br&gt;吐いちまいな…！</t>
  </si>
  <si>
    <t>&lt;vbd=025A&gt;&lt;vp=000C&gt;哟，细长眼……&lt;br&gt;赶紧交代&lt;br&gt;Aya的行踪……！</t>
  </si>
  <si>
    <t>2828</t>
  </si>
  <si>
    <t>&lt;vbd=025A&gt;&lt;vp=000D&gt;悲壮ですねぇ…。&lt;br&gt;力なき者が何をほざこうが、&lt;br&gt;どうなるものでもないのですよ！</t>
  </si>
  <si>
    <t>&lt;vbd=025A&gt;&lt;vp=000D&gt;真是悲壮……&lt;br&gt;没有能力的人，&lt;br&gt;再怎么狂吠也无济于事！</t>
  </si>
  <si>
    <t>2829</t>
  </si>
  <si>
    <t>&lt;vbd=025A&gt;&lt;vp=000E&gt;ぬぶわっ…！&lt;p&gt;&lt;vbd=025A&gt;&lt;vp=000F&gt;な…何…？&lt;br&gt;ＣＯＭＰで使役した悪魔が、&lt;br&gt;私に攻撃を…！&lt;p&gt;&lt;vbd=025A&gt;&lt;vp=0010&gt;バカな…改造ＣＯＭＰは、&lt;br&gt;上の階級を攻撃できないように、&lt;br&gt;設計されているハズ…！&lt;p&gt;&lt;vbd=025A&gt;&lt;vp=0011&gt;貴様ら、そのＣＯＭＰを&lt;br&gt;どこで手に入れたっ…！</t>
  </si>
  <si>
    <t>&lt;vbd=025A&gt;&lt;vp=000E&gt;唔啊……！&lt;p&gt;&lt;vbd=025A&gt;&lt;vp=000F&gt;什……什么……？&lt;br&gt;用COMP驱使的恶魔，&lt;br&gt;竟然能攻击我……！&lt;p&gt;&lt;vbd=025A&gt;&lt;vp=0010&gt;怎么可能……改造COMP&lt;br&gt;应该被设计成了&lt;br&gt;无法攻击上层阶级才对……！&lt;p&gt;&lt;vbd=025A&gt;&lt;vp=0011&gt;你们手里的COMP&lt;br&gt;是从哪里弄来的……！</t>
  </si>
  <si>
    <t>2830</t>
  </si>
  <si>
    <t>&lt;vbd=025A&gt;&lt;vp=0012&gt;ははぁ…妙に落ち着いてると思ったら、&lt;br&gt;翔門会のＣＯＭＰには、&lt;br&gt;そんな仕掛けがあるのかよ。</t>
  </si>
  <si>
    <t>&lt;vbd=025A&gt;&lt;vp=0012&gt;哈哈……难怪你这么冷静，&lt;br&gt;原来翔门会的COMP&lt;br&gt;还做了这种手脚。</t>
  </si>
  <si>
    <t>2831</t>
  </si>
  <si>
    <t>&lt;vbd=025A&gt;&lt;vp=0013&gt;残念だったな…、&lt;br&gt;これはナオヤさんのお手製だ！&lt;br&gt;翔門会のものじゃない！</t>
  </si>
  <si>
    <t>&lt;vbd=025A&gt;&lt;vp=0013&gt;真是遗憾……&lt;br&gt;这是直哉哥亲手做的！&lt;br&gt;可不是翔门会的东西！</t>
  </si>
  <si>
    <t>2832</t>
  </si>
  <si>
    <t>&lt;vbd=025A&gt;&lt;vp=0014&gt;…妙に落ち着いてると思ったら、&lt;br&gt;翔門会のＣＯＭＰには、&lt;br&gt;そんな仕掛けがあるのね？&lt;p&gt;&lt;vbd=025A&gt;&lt;vp=0015&gt;でも、残念でした。&lt;br&gt;これはナオヤさんのお手製なの！&lt;br&gt;翔門会のものじゃない！</t>
  </si>
  <si>
    <t>&lt;vbd=025A&gt;&lt;vp=0014&gt;……难怪你这么冷静，&lt;br&gt;原来翔门会的COMP&lt;br&gt;还做了这种手脚啊？&lt;p&gt;&lt;vbd=025A&gt;&lt;vp=0015&gt;不过，真是遗憾。&lt;br&gt;这是直哉哥亲手做的！&lt;br&gt;可不是翔门会的东西！</t>
  </si>
  <si>
    <t>2833</t>
  </si>
  <si>
    <t>&lt;vbd=025A&gt;&lt;vp=0016&gt;なるほどね…妙に落ち着いてると&lt;br&gt;思ったら、翔門会のＣＯＭＰには、&lt;br&gt;そんな仕掛けがあるのか。&lt;p&gt;&lt;vbd=025A&gt;&lt;vp=0017&gt;残念だったね…、&lt;br&gt;これはナオヤという人が作ったんだ。&lt;br&gt;翔門会のものじゃない！</t>
  </si>
  <si>
    <t>&lt;vbd=025A&gt;&lt;vp=0016&gt;原来如此……难怪你这么冷静，&lt;br&gt;原来翔门会的COMP&lt;br&gt;还做了这种手脚。&lt;p&gt;&lt;vbd=025A&gt;&lt;vp=0017&gt;真是遗憾……&lt;br&gt;这是一个叫直哉的人做的。&lt;br&gt;可不是翔门会的东西！</t>
  </si>
  <si>
    <t>2834</t>
  </si>
  <si>
    <t>&lt;vbd=025A&gt;&lt;vp=0018&gt;な〜るほど…妙に落ち着いてると&lt;br&gt;思ったら、翔門会のＣＯＭＰには、&lt;br&gt;そんな仕掛けがあるのね？</t>
  </si>
  <si>
    <t>&lt;vbd=025A&gt;&lt;vp=0018&gt;原~来如此……难怪你这么冷静，&lt;br&gt;原来翔门会的COMP&lt;br&gt;还做了这种手脚啊？</t>
  </si>
  <si>
    <t>2835</t>
  </si>
  <si>
    <t>&lt;vbd=025A&gt;&lt;vp=0019&gt;あれ…でも、アタシのＣＯＭＰって、&lt;br&gt;ナオヤさんの作ったヤツ&lt;br&gt;じゃないはずだけど…。&lt;p&gt;&lt;vbd=025A&gt;&lt;vp=001A&gt;&lt;cn=0000&gt;さんのグループに入ったから、&lt;br&gt;大丈夫なのかな？&lt;br&gt;…ま、細かい事はどうでもいいや！</t>
  </si>
  <si>
    <t>&lt;vbd=025A&gt;&lt;vp=0019&gt;咦……但是，我的COMP&lt;br&gt;应该不是&lt;br&gt;那个叫直哉的人做的呀……&lt;p&gt;&lt;vbd=025A&gt;&lt;vp=001A&gt;是因为加入了&lt;cn=0000&gt;哥的小队，&lt;br&gt;所以没问题吗？&lt;br&gt;……算了，不要在意细节！</t>
  </si>
  <si>
    <t>2836</t>
  </si>
  <si>
    <t>&lt;vbd=025A&gt;&lt;vp=001B&gt;フン…ザマはねぇな、&lt;br&gt;こいつは翔門会のモンじゃねぇよ。&lt;br&gt;たまたま店に来た客の忘れもんでね…。&lt;p&gt;&lt;vbd=025A&gt;&lt;vp=001C&gt;ナオヤとか言ったか…、&lt;br&gt;アイツが置いてったＣＯＭＰが、&lt;br&gt;そんな大層なもんだったとはな。</t>
  </si>
  <si>
    <t>&lt;vbd=025A&gt;&lt;vp=001B&gt;哼……活该，&lt;br&gt;这可不是翔门会的东西。&lt;br&gt;是偶尔光顾酒吧的客人落下的……&lt;p&gt;&lt;vbd=025A&gt;&lt;vp=001C&gt;是叫直哉吗……&lt;br&gt;没想到那家伙留下的COMP&lt;br&gt;竟然这么厉害。</t>
  </si>
  <si>
    <t>2837</t>
  </si>
  <si>
    <t>貴様ら、そのＣＯＭＰを&lt;br&gt;どこで手に入れたっ…！</t>
  </si>
  <si>
    <t>你们手里的COMP&lt;br&gt;是从哪里弄来的……！</t>
  </si>
  <si>
    <t>2838</t>
  </si>
  <si>
    <t>作ったのはナオヤだ</t>
  </si>
  <si>
    <t>是直哉做的</t>
  </si>
  <si>
    <t>2839</t>
  </si>
  <si>
    <t>ナオヤがくれた</t>
  </si>
  <si>
    <t>直哉给的</t>
  </si>
  <si>
    <t>2840</t>
  </si>
  <si>
    <t>&lt;vbd=025A&gt;&lt;vp=001D&gt;ナオヤ…▷&lt;br&gt;奴め、やはり裏切ったのか！&lt;p&gt;&lt;vbd=025A&gt;&lt;vp=001E&gt;…ならば、お前たちのＣＯＭＰ、&lt;br&gt;是が非でも回収せねばならん！</t>
  </si>
  <si>
    <t>2841</t>
  </si>
  <si>
    <t>&lt;vbd=025A&gt;&lt;vp=001F&gt;ぬぶわっ…！&lt;p&gt;&lt;vbd=025A&gt;&lt;vp=0020&gt;な…何…？&lt;br&gt;ＣＯＭＰで使役した悪魔が、&lt;br&gt;私に攻撃を…！&lt;p&gt;&lt;vbd=025A&gt;&lt;vp=0021&gt;バカな…改造ＣＯＭＰは、&lt;br&gt;上の階級を攻撃できないように、&lt;br&gt;設計されているハズ…！&lt;p&gt;&lt;vbd=025A&gt;&lt;vp=0022&gt;ナオヤめ…裏切っただけでは&lt;br&gt;飽き足らず、セーフティまで&lt;br&gt;解除していたとは…！</t>
  </si>
  <si>
    <t>&lt;vbd=025A&gt;&lt;vp=001F&gt;唔啊……！&lt;p&gt;&lt;vbd=025A&gt;&lt;vp=0020&gt;什……什么……？&lt;br&gt;用COMP驱使的恶魔，&lt;br&gt;竟然能攻击我……！&lt;p&gt;&lt;vbd=025A&gt;&lt;vp=0021&gt;怎么可能……改造COMP&lt;br&gt;应该被设计成了&lt;br&gt;无法攻击上层阶级才对……！&lt;p&gt;&lt;vbd=025A&gt;&lt;vp=0022&gt;直哉那家伙……&lt;br&gt;不止背叛了我们，&lt;br&gt;还解除了安全模式……！</t>
  </si>
  <si>
    <t>2842</t>
  </si>
  <si>
    <t>&lt;vbd=025A&gt;&lt;vp=0023&gt;ははぁ…妙に落ち着いてると思ったら、&lt;br&gt;翔門会のＣＯＭＰには、&lt;br&gt;そんな仕掛けがあるのかよ！</t>
  </si>
  <si>
    <t>&lt;vbd=025A&gt;&lt;vp=0023&gt;哈哈……难怪你这么冷静，&lt;br&gt;原来翔门会的COMP&lt;br&gt;还做了这种手脚！</t>
  </si>
  <si>
    <t>2843</t>
  </si>
  <si>
    <t>&lt;vbd=025A&gt;&lt;vp=0024&gt;…妙に落ち着いてると思ったら、&lt;br&gt;翔門会のＣＯＭＰには、&lt;br&gt;そんな仕掛けがあるのね！</t>
  </si>
  <si>
    <t>&lt;vbd=025A&gt;&lt;vp=0024&gt;难怪你这么冷静，&lt;br&gt;原来翔门会的COMP&lt;br&gt;还做了这种手脚！</t>
  </si>
  <si>
    <t>2844</t>
  </si>
  <si>
    <t>&lt;vbd=025A&gt;&lt;vp=0025&gt;なるほどね…妙に落ち着いてると&lt;br&gt;思ったら、翔門会のＣＯＭＰには、&lt;br&gt;そんな仕掛けがあるのか。</t>
  </si>
  <si>
    <t>&lt;vbd=025A&gt;&lt;vp=0025&gt;原来如此……难怪你这么冷静，&lt;br&gt;原来翔门会的COMP&lt;br&gt;还做了这种手脚。</t>
  </si>
  <si>
    <t>2845</t>
  </si>
  <si>
    <t>&lt;vbd=025A&gt;&lt;vp=0026&gt;な〜るほど…妙に落ち着いてると&lt;br&gt;思ったら、翔門会のＣＯＭＰには、&lt;br&gt;そんな仕掛けがあるのね！</t>
  </si>
  <si>
    <t>&lt;vbd=025A&gt;&lt;vp=0026&gt;原~来如此……难怪你这么冷静，&lt;br&gt;原来翔门会的COMP&lt;br&gt;还做了这种手脚！</t>
  </si>
  <si>
    <t>2846</t>
  </si>
  <si>
    <t>&lt;vbd=025A&gt;&lt;vp=0027&gt;フン…ザマはねぇな、&lt;br&gt;こいつは翔門会のモンじゃねぇよ。&lt;br&gt;たまたま店に来た客の忘れもんでね…。&lt;p&gt;&lt;vbd=025A&gt;&lt;vp=0028&gt;アイツが置いてったＣＯＭＰが、&lt;br&gt;そんな大層なもんだったとはな。</t>
  </si>
  <si>
    <t>&lt;vbd=025A&gt;&lt;vp=0027&gt;哼……活该，&lt;br&gt;这可不是翔门会的东西。&lt;br&gt;是偶尔光顾酒吧的客人落下的……&lt;p&gt;&lt;vbd=025A&gt;&lt;vp=0028&gt;没想到那家伙留下的COMP&lt;br&gt;竟然这么厉害。</t>
  </si>
  <si>
    <t>2847</t>
  </si>
  <si>
    <t>ナオヤめ…裏切っただけでは&lt;br&gt;飽き足らず、セーフティまで&lt;br&gt;解除していたとは…！</t>
  </si>
  <si>
    <t>直哉那家伙……&lt;br&gt;不止背叛了我们，&lt;br&gt;还解除了安全模式……！</t>
  </si>
  <si>
    <t>2848</t>
  </si>
  <si>
    <t>それが余裕の理由か</t>
  </si>
  <si>
    <t>这就是你从容不迫的原因吗</t>
  </si>
  <si>
    <t>2849</t>
  </si>
  <si>
    <t>残念だったな</t>
  </si>
  <si>
    <t>真是遗憾呢</t>
  </si>
  <si>
    <t>2850</t>
  </si>
  <si>
    <t>&lt;vbd=025A&gt;&lt;vp=0029&gt;…クソっ！&lt;br&gt;ならば、お前たちのＣＯＭＰ、&lt;br&gt;是が非でも回収せねばならん！</t>
  </si>
  <si>
    <t>&lt;vbd=025A&gt;&lt;vp=0029&gt;……可恶！&lt;br&gt;既然如此，&lt;br&gt;我一定要回收你们的COMP！</t>
  </si>
  <si>
    <t>2851</t>
  </si>
  <si>
    <t>&lt;vbd=025A&gt;&lt;vp=002A&gt;クッ…しくじったか。&lt;br&gt;アヤ…俺は…！</t>
  </si>
  <si>
    <t>&lt;vbd=025A&gt;&lt;vp=002A&gt;唔……失策了吗。&lt;br&gt;Aya……我……！</t>
  </si>
  <si>
    <t>2852</t>
  </si>
  <si>
    <t>&lt;vbd=025A&gt;&lt;vp=002B&gt;ぐはっ…！&lt;br&gt;き、貴様ら…、&lt;br&gt;なぜ、こんな力を…！</t>
  </si>
  <si>
    <t>&lt;vbd=025A&gt;&lt;vp=002B&gt;唔啊……！&lt;br&gt;你、你们……&lt;br&gt;为什么会有如此强大的力量……！</t>
  </si>
  <si>
    <t>2853</t>
  </si>
  <si>
    <t>&lt;vbd=025A&gt;&lt;vp=002C&gt;んん…？&lt;br&gt;何だ、終わりか？&lt;br&gt;あっけねぇな、東間さんよ。</t>
  </si>
  <si>
    <t>&lt;vbd=025A&gt;&lt;vp=002C&gt;嗯……？&lt;br&gt;怎么，已经结束了？&lt;br&gt;太没意思了啊，东间先生。</t>
  </si>
  <si>
    <t>2854</t>
  </si>
  <si>
    <t>&lt;vbd=025A&gt;&lt;vp=002D&gt;クソ…貴様ら…、&lt;br&gt;あの女の居場所を知れば、&lt;br&gt;必ず後悔するぞ…！</t>
  </si>
  <si>
    <t>&lt;vbd=025A&gt;&lt;vp=002D&gt;可恶……你们这群家伙……&lt;br&gt;如果知道了那个女人的所在地，&lt;br&gt;一定会后悔的……！</t>
  </si>
  <si>
    <t>2855</t>
  </si>
  <si>
    <t>&lt;vbd=025A&gt;&lt;vp=002E&gt;…サッサと答えろ。</t>
  </si>
  <si>
    <t>&lt;vbd=025A&gt;&lt;vp=002E&gt;……快给我说。</t>
  </si>
  <si>
    <t>2856</t>
  </si>
  <si>
    <t>&lt;vbd=025A&gt;&lt;vp=002F&gt;クッ…あ、あの女は、&lt;br&gt;悪魔を喚び出す事が出来た。&lt;br&gt;ＣＯＭＰを作る以前からな！&lt;p&gt;&lt;vbd=025A&gt;&lt;vp=0030&gt;あ、悪魔を喚び出したのは、&lt;br&gt;あの女が作る旋律だったのだ…。</t>
  </si>
  <si>
    <t>&lt;vbd=025A&gt;&lt;vp=002F&gt;唔……那、那个女人，&lt;br&gt;在制造出COMP以前，&lt;br&gt;就能召唤恶魔！&lt;p&gt;&lt;vbd=025A&gt;&lt;vp=0030&gt;把、把恶魔召唤出来的，&lt;br&gt;是那个女人创作的旋律……</t>
  </si>
  <si>
    <t>2857</t>
  </si>
  <si>
    <t>&lt;vbd=025A&gt;&lt;vp=0031&gt;…続けろ。&lt;br&gt;おっと、もし隠し事や&lt;br&gt;ウソがあったら…分かるよな？</t>
  </si>
  <si>
    <t>&lt;vbd=025A&gt;&lt;vp=0031&gt;……继续说。&lt;br&gt;对了，要是有所隐瞒&lt;br&gt;或者说谎的话……后果你懂的吧？</t>
  </si>
  <si>
    <t>2858</t>
  </si>
  <si>
    <t>&lt;vbd=025A&gt;&lt;vp=0032&gt;ひ…う、ウソじゃない！&lt;br&gt;あの女の作り出す旋律は、&lt;br&gt;悪魔に喚びかける力があったのだ！</t>
  </si>
  <si>
    <t>&lt;vbd=025A&gt;&lt;vp=0032&gt;咿……我、我没说谎！&lt;br&gt;那个女人创作的旋律，&lt;br&gt;具有召唤恶魔的力量！</t>
  </si>
  <si>
    <t>2859</t>
  </si>
  <si>
    <t>&lt;vbd=025A&gt;&lt;vp=0033&gt;使えねぇ奴だな…、&lt;br&gt;俺が知りたいのはそんな事じゃない。&lt;br&gt;アヤは、今、どこにいるんだ。</t>
  </si>
  <si>
    <t>&lt;vbd=025A&gt;&lt;vp=0033&gt;没用的家伙……&lt;br&gt;我不是问你这个。&lt;br&gt;Aya现在在哪里。</t>
  </si>
  <si>
    <t>2860</t>
  </si>
  <si>
    <t>&lt;vbd=025A&gt;&lt;vp=0034&gt;……。</t>
  </si>
  <si>
    <t>&lt;vbd=025A&gt;&lt;vp=0034&gt;……</t>
  </si>
  <si>
    <t>2861</t>
  </si>
  <si>
    <t>&lt;vbd=025A&gt;&lt;vp=0035&gt;…聞こえねぇかな。&lt;br&gt;その耳は飾りか、&lt;br&gt;だったら要らねぇかな…？</t>
  </si>
  <si>
    <t>&lt;vbd=025A&gt;&lt;vp=0035&gt;……聋了吗。&lt;br&gt;你的耳朵是个装饰品吗，&lt;br&gt;那就不需要了吧……？</t>
  </si>
  <si>
    <t>2862</t>
  </si>
  <si>
    <t>&lt;vbd=025A&gt;&lt;vp=0036&gt;ひっ…ち、違う！&lt;br&gt;いないんだ…！</t>
  </si>
  <si>
    <t>&lt;vbd=025A&gt;&lt;vp=0036&gt;咿……不、不是！&lt;br&gt;她不见了……！</t>
  </si>
  <si>
    <t>2863</t>
  </si>
  <si>
    <t>&lt;vbd=025A&gt;&lt;vp=0037&gt;あ…？</t>
  </si>
  <si>
    <t>&lt;vbd=025A&gt;&lt;vp=0037&gt;啊……？</t>
  </si>
  <si>
    <t>2864</t>
  </si>
  <si>
    <t>&lt;vbd=025A&gt;&lt;vp=0038&gt;い、いないんだよ！&lt;br&gt;…消えたんだ。&lt;br&gt;世界に溶けたんだよっ…！</t>
  </si>
  <si>
    <t>&lt;vbd=025A&gt;&lt;vp=0038&gt;不、不见了啊！&lt;br&gt;……她消失了。&lt;br&gt;融入世界里了……！</t>
  </si>
  <si>
    <t>2865</t>
  </si>
  <si>
    <t>&lt;vbd=025A&gt;&lt;vp=0039&gt;はぁ…。&lt;br&gt;やっぱり身体に聞くしかねぇか。</t>
  </si>
  <si>
    <t>&lt;vbd=025A&gt;&lt;vp=0039&gt;唉……&lt;br&gt;果然只能把你揍到说实话了。</t>
  </si>
  <si>
    <t>2866</t>
  </si>
  <si>
    <t>&lt;vbd=025A&gt;&lt;vp=003A&gt;ほ、本当なんだ！&lt;br&gt;曲と共に、魔界がやって来て、&lt;br&gt;魔界が実体化する時に彼女は消えた！</t>
  </si>
  <si>
    <t>&lt;vbd=025A&gt;&lt;vp=003A&gt;是、是真的！&lt;br&gt;她的曲子带来了魔界，&lt;br&gt;魔界实体化的时候她就消失了！</t>
  </si>
  <si>
    <t>2867</t>
  </si>
  <si>
    <t>&lt;vbd=025A&gt;&lt;vp=003B&gt;…そうか。&lt;br&gt;なら質問を変えてやる。&lt;br&gt;どうすれば、アイツに会える？</t>
  </si>
  <si>
    <t>&lt;vbd=025A&gt;&lt;vp=003B&gt;……是吗。&lt;br&gt;那就换个问题吧。&lt;br&gt;怎么做才能见到她？</t>
  </si>
  <si>
    <t>2868</t>
  </si>
  <si>
    <t>&lt;vbd=025A&gt;&lt;vp=003C&gt;…わ、分からない。&lt;br&gt;その方法を知る人間など、&lt;br&gt;この世界にはいないんだ…！&lt;p&gt;&lt;vbd=025A&gt;&lt;vp=003D&gt;し、知っている事は全て話した！&lt;br&gt;助けてくれっ…！</t>
  </si>
  <si>
    <t>&lt;vbd=025A&gt;&lt;vp=003C&gt;……我、我不知道。&lt;br&gt;这个世界上&lt;br&gt;没有人知道那个方法……！&lt;p&gt;&lt;vbd=025A&gt;&lt;vp=003D&gt;我、我已经全盘托出了！&lt;br&gt;放过我吧……！</t>
  </si>
  <si>
    <t>2869</t>
  </si>
  <si>
    <t>&lt;vbd=025A&gt;&lt;vp=003E&gt;…行けよ。</t>
  </si>
  <si>
    <t>&lt;vbd=025A&gt;&lt;vp=003E&gt;……滚吧。</t>
  </si>
  <si>
    <t>2870</t>
  </si>
  <si>
    <t>&lt;vbd=025A&gt;&lt;vp=003F&gt;二度と出てくるな。&lt;br&gt;…意味は分かるよな？</t>
  </si>
  <si>
    <t>&lt;vbd=025A&gt;&lt;vp=003F&gt;再也不要出现在我的面前。&lt;br&gt;……你懂的吧？</t>
  </si>
  <si>
    <t>2871</t>
  </si>
  <si>
    <t>&lt;vbd=025A&gt;&lt;vp=0040&gt;はっ…ひぃぃっ…！</t>
  </si>
  <si>
    <t>&lt;vbd=025A&gt;&lt;vp=0040&gt;啊……咿……！</t>
  </si>
  <si>
    <t>2872</t>
  </si>
  <si>
    <t>&lt;vbd=025A&gt;&lt;vp=0041&gt;何だ…クソヤロウめ、&lt;br&gt;走れるじゃねぇか。</t>
  </si>
  <si>
    <t>&lt;vbd=025A&gt;&lt;vp=0041&gt;什么啊……混账东西，&lt;br&gt;这不是会逃跑吗。</t>
  </si>
  <si>
    <t>2873</t>
  </si>
  <si>
    <t>&lt;vbd=025A&gt;&lt;vp=0042&gt;やっぱり、ナオヤさんは&lt;br&gt;ウソを吐いてなかった。&lt;p&gt;&lt;vbd=025A&gt;&lt;vp=0043&gt;悪魔を喚び出すカギは、&lt;br&gt;『歌』だったんだ…。</t>
  </si>
  <si>
    <t>&lt;vbd=025A&gt;&lt;vp=0042&gt;果然直哉哥&lt;br&gt;没有说谎。&lt;p&gt;&lt;vbd=025A&gt;&lt;vp=0043&gt;召唤出恶魔的关键，&lt;br&gt;就是『歌』……</t>
  </si>
  <si>
    <t>2874</t>
  </si>
  <si>
    <t>&lt;vbd=025A&gt;&lt;vp=0044&gt;ナオヤっていう人は、&lt;br&gt;ウソを吐いてなかったね。&lt;p&gt;&lt;vbd=025A&gt;&lt;vp=0045&gt;悪魔を喚び出すカギは、&lt;br&gt;『歌』だったんだ…。</t>
  </si>
  <si>
    <t>&lt;vbd=025A&gt;&lt;vp=0044&gt;那个叫直哉的人&lt;br&gt;没有说谎呢。&lt;p&gt;&lt;vbd=025A&gt;&lt;vp=0045&gt;召唤出恶魔的关键，&lt;br&gt;就是『歌』……</t>
  </si>
  <si>
    <t>2875</t>
  </si>
  <si>
    <t>&lt;vbd=025A&gt;&lt;vp=0046&gt;…ナオヤさんは、&lt;br&gt;ウソを吐いてなかった。&lt;p&gt;&lt;vbd=025A&gt;&lt;vp=0047&gt;悪魔を喚び出すカギは、&lt;br&gt;『歌』だったんだ…。</t>
  </si>
  <si>
    <t>&lt;vbd=025A&gt;&lt;vp=0046&gt;……直哉哥&lt;br&gt;没有说谎。&lt;p&gt;&lt;vbd=025A&gt;&lt;vp=0047&gt;召唤出恶魔的关键，&lt;br&gt;就是『歌』……</t>
  </si>
  <si>
    <t>2876</t>
  </si>
  <si>
    <t>&lt;vbd=025A&gt;&lt;vp=0048&gt;ナオヤって人、&lt;br&gt;ウソ吐きじゃなかったね。&lt;p&gt;&lt;vbd=025A&gt;&lt;vp=0049&gt;悪魔を喚び出すカギは、&lt;br&gt;『歌』だったんだ…。</t>
  </si>
  <si>
    <t>&lt;vbd=025A&gt;&lt;vp=0048&gt;那个叫直哉的人&lt;br&gt;没有说谎呢。&lt;p&gt;&lt;vbd=025A&gt;&lt;vp=0049&gt;召唤出恶魔的关键，&lt;br&gt;就是『歌』……</t>
  </si>
  <si>
    <t>2877</t>
  </si>
  <si>
    <t>ナオヤの言葉が証明された。&lt;br&gt;やはり悪魔を喚び出すカギは、&lt;br&gt;『歌』にあったようだ…。</t>
  </si>
  <si>
    <t>直哉的话得到了证实。&lt;br&gt;召唤出恶魔的关键，&lt;br&gt;应该就是『歌』……</t>
  </si>
  <si>
    <t>2878</t>
  </si>
  <si>
    <t>&lt;vbd=025A&gt;&lt;vp=004A&gt;ぐわあっ！</t>
  </si>
  <si>
    <t>&lt;vbd=025A&gt;&lt;vp=004A&gt;唔啊！</t>
  </si>
  <si>
    <t>2879</t>
  </si>
  <si>
    <t>&lt;vbd=025A&gt;&lt;vp=004B&gt;うぅっ▷</t>
  </si>
  <si>
    <t>2880</t>
  </si>
  <si>
    <t>&lt;vbd=025A&gt;&lt;vp=004C&gt;バカな…！</t>
  </si>
  <si>
    <t>&lt;vbd=025A&gt;&lt;vp=004C&gt;怎么可能……！</t>
  </si>
  <si>
    <t>2881</t>
  </si>
  <si>
    <t>&lt;vbd=025A&gt;&lt;vp=004D&gt;つ、強すぎる…！</t>
  </si>
  <si>
    <t>&lt;vbd=025A&gt;&lt;vp=004D&gt;太、太强了……！</t>
  </si>
  <si>
    <t>2882</t>
  </si>
  <si>
    <t>&lt;vbd=025A&gt;&lt;vp=004E&gt;く、くそ…！</t>
  </si>
  <si>
    <t>&lt;vbd=025A&gt;&lt;vp=004E&gt;可、可恶……！</t>
  </si>
  <si>
    <t>2883</t>
  </si>
  <si>
    <t>&lt;vbd=025A&gt;&lt;vp=004F&gt;きゃあっ▷</t>
  </si>
  <si>
    <t>2884</t>
  </si>
  <si>
    <t>b_0603.cmp</t>
  </si>
  <si>
    <t>&lt;vbd=025B&gt;&lt;vp=0000&gt;よし、ＣＯＭＰは回収した。&lt;br&gt;拠点へ引きあげるぞ。</t>
  </si>
  <si>
    <t>&lt;vbd=025B&gt;&lt;vp=0000&gt;好，COMP回收完毕。&lt;br&gt;我们回据点去吧。</t>
  </si>
  <si>
    <t>2885</t>
  </si>
  <si>
    <t>&lt;vbd=025B&gt;&lt;vp=0001&gt;はっ、了解しました。</t>
  </si>
  <si>
    <t>&lt;vbd=025B&gt;&lt;vp=0001&gt;是，知道了。</t>
  </si>
  <si>
    <t>2886</t>
  </si>
  <si>
    <t>&lt;vbd=025B&gt;&lt;vp=0002&gt;…しかし、慣れませんね。&lt;br&gt;いくら自分たちの命が&lt;br&gt;かかっているとは言え…。</t>
  </si>
  <si>
    <t>&lt;vbd=025B&gt;&lt;vp=0002&gt;……但是，&lt;br&gt;还是没法习惯。&lt;br&gt;虽说事关自己的性命……</t>
  </si>
  <si>
    <t>2887</t>
  </si>
  <si>
    <t>&lt;vbd=025B&gt;&lt;vp=0003&gt;…言うな。&lt;br&gt;大きく見れば、これも国のためだ。&lt;p&gt;&lt;vbd=025B&gt;&lt;vp=0004&gt;期限は明日だぞ、&lt;br&gt;出来るだけの事をするんだ。</t>
  </si>
  <si>
    <t>&lt;vbd=025B&gt;&lt;vp=0003&gt;……别说了。&lt;br&gt;纵观大局，这也是为了国家。&lt;p&gt;&lt;vbd=025B&gt;&lt;vp=0004&gt;期限是明天，&lt;br&gt;我们要尽自己所能才行。</t>
  </si>
  <si>
    <t>2888</t>
  </si>
  <si>
    <t>&lt;vbd=025B&gt;&lt;vp=0005&gt;は、はいっ！</t>
  </si>
  <si>
    <t>&lt;vbd=025B&gt;&lt;vp=0005&gt;遵、遵命！</t>
  </si>
  <si>
    <t>2889</t>
  </si>
  <si>
    <t>&lt;vbd=025B&gt;&lt;vp=0006&gt;ねえ、あの自衛隊って、&lt;br&gt;昨日戦った人たち…？&lt;br&gt;悪魔使いを殺してるよ！</t>
  </si>
  <si>
    <t>&lt;vbd=025B&gt;&lt;vp=0006&gt;我说，那个自卫队，&lt;br&gt;是昨天和我们交战的那些人……？&lt;br&gt;他们杀了恶魔召唤师！</t>
  </si>
  <si>
    <t>2890</t>
  </si>
  <si>
    <t>&lt;vbd=025B&gt;&lt;vp=0007&gt;なあ、あの自衛隊って、&lt;br&gt;昨日戦った奴らだろ…？&lt;br&gt;悪魔使いを殺してるぜ！</t>
  </si>
  <si>
    <t>&lt;vbd=025B&gt;&lt;vp=0007&gt;我说，那个自卫队，&lt;br&gt;是昨天和我们交战的那些人吧……？&lt;br&gt;他们杀了恶魔召唤师！</t>
  </si>
  <si>
    <t>2891</t>
  </si>
  <si>
    <t>&lt;vbd=025B&gt;&lt;vp=0008&gt;ムッ！　隊長！&lt;br&gt;悪魔使いを視認！&lt;p&gt;&lt;vbd=025B&gt;&lt;vp=0009&gt;目標、数４！&lt;br&gt;あ…アイツらは…！</t>
  </si>
  <si>
    <t>&lt;vbd=025B&gt;&lt;vp=0008&gt;唔！　队长！&lt;br&gt;确认到恶魔召唤师！&lt;p&gt;&lt;vbd=025B&gt;&lt;vp=0009&gt;目标数4！&lt;br&gt;他……他们是……！</t>
  </si>
  <si>
    <t>2892</t>
  </si>
  <si>
    <t>&lt;vbd=025B&gt;&lt;vp=000A&gt;クソっ…例のガキどもだ！&lt;br&gt;全員、第一種戦闘配備！</t>
  </si>
  <si>
    <t>&lt;vbd=025B&gt;&lt;vp=000A&gt;可恶……是之前的那群小鬼！&lt;br&gt;全员，执行一级战斗配置！</t>
  </si>
  <si>
    <t>2893</t>
  </si>
  <si>
    <t>&lt;vbd=025B&gt;&lt;vp=000B&gt;隊長っ…！&lt;br&gt;ここは我々が死守します！&lt;p&gt;&lt;vbd=025B&gt;&lt;vp=000C&gt;隊長は、回収したＣＯＭＰを&lt;br&gt;持ち帰って下さいっ！</t>
  </si>
  <si>
    <t>&lt;vbd=025B&gt;&lt;vp=000B&gt;队长……！我们会死守这里！&lt;p&gt;&lt;vbd=025B&gt;&lt;vp=000C&gt;您把回收的COMP&lt;br&gt;带回据点吧！</t>
  </si>
  <si>
    <t>2894</t>
  </si>
  <si>
    <t>&lt;vbd=025B&gt;&lt;vp=000D&gt;す…すまん！&lt;p&gt;&lt;vbd=025B&gt;&lt;vp=000E&gt;オマエたちも、&lt;br&gt;機を見て反対側へ脱出しろ！&lt;br&gt;あのガキどもは他と違うっ！</t>
  </si>
  <si>
    <t>&lt;vbd=025B&gt;&lt;vp=000D&gt;对……对不住！&lt;p&gt;&lt;vbd=025B&gt;&lt;vp=000E&gt;你们也见机&lt;br&gt;从另一侧撤退吧！&lt;br&gt;那些小鬼和别人不一样！</t>
  </si>
  <si>
    <t>2895</t>
  </si>
  <si>
    <t>&lt;vbd=025B&gt;&lt;vp=000F&gt;りょ、了解しました！</t>
  </si>
  <si>
    <t>&lt;vbd=025B&gt;&lt;vp=000F&gt;知、知道了！</t>
  </si>
  <si>
    <t>2896</t>
  </si>
  <si>
    <t>&lt;vbd=025B&gt;&lt;vp=0010&gt;奴らをこのままにしておけば、&lt;br&gt;他の悪魔使いたちにも、&lt;br&gt;被害が及んでしまう…。</t>
  </si>
  <si>
    <t>&lt;vbd=025B&gt;&lt;vp=0010&gt;要是放任他们继续下去，&lt;br&gt;其他的恶魔召唤师们&lt;br&gt;也会被杀的……</t>
  </si>
  <si>
    <t>2897</t>
  </si>
  <si>
    <t>&lt;vbd=025B&gt;&lt;vp=0011&gt;奴らをこのままにしといたら、&lt;br&gt;他の悪魔使いたちも、&lt;br&gt;殺されちまうぜ…！</t>
  </si>
  <si>
    <t>&lt;vbd=025B&gt;&lt;vp=0011&gt;要是放任他们继续下去，&lt;br&gt;其他的恶魔召唤师们&lt;br&gt;也会被杀的……！</t>
  </si>
  <si>
    <t>2898</t>
  </si>
  <si>
    <t>&lt;vbd=025B&gt;&lt;vp=0012&gt;そんなの許せない…！&lt;br&gt;&lt;cn=0000&gt;さん、アイツらの&lt;br&gt;ＣＯＭＰを奪っちゃおうよ！</t>
  </si>
  <si>
    <t>&lt;vbd=025B&gt;&lt;vp=0012&gt;我绝不允许这种事发生……！&lt;br&gt;&lt;cn=0000&gt;哥，把他们的COMP&lt;br&gt;缴获了吧！</t>
  </si>
  <si>
    <t>2899</t>
  </si>
  <si>
    <t>&lt;cn=0000&gt;さん、アイツらの&lt;br&gt;ＣＯＭＰを奪っちゃおうよ！</t>
  </si>
  <si>
    <t>&lt;cn=0000&gt;哥，把他们的COMP&lt;br&gt;缴获了吧！</t>
  </si>
  <si>
    <t>2900</t>
  </si>
  <si>
    <t>そうしよう！</t>
  </si>
  <si>
    <t>就这么办！</t>
  </si>
  <si>
    <t>2901</t>
  </si>
  <si>
    <t>よし行くぞ！</t>
  </si>
  <si>
    <t>好，上吧！</t>
  </si>
  <si>
    <t>2902</t>
  </si>
  <si>
    <t>&lt;vbd=025B&gt;&lt;vp=0013&gt;ヒドイ…。&lt;br&gt;&lt;cn=000D&gt;、アイツらの&lt;br&gt;ＣＯＭＰを奪おうっ！</t>
  </si>
  <si>
    <t>&lt;vbd=025B&gt;&lt;vp=0013&gt;太过分了……&lt;br&gt;&lt;cn=000D&gt;，把他们的COMP&lt;br&gt;缴获了吧！</t>
  </si>
  <si>
    <t>2903</t>
  </si>
  <si>
    <t>&lt;cn=000D&gt;、アイツらの&lt;br&gt;ＣＯＭＰを奪おうっ！</t>
  </si>
  <si>
    <t>&lt;cn=000D&gt;，把他们的COMP&lt;br&gt;缴获了吧！</t>
  </si>
  <si>
    <t>2904</t>
  </si>
  <si>
    <t>・全ての自衛隊員の撃破</t>
  </si>
  <si>
    <t>・击破所有的自卫队队员</t>
  </si>
  <si>
    <t>2905</t>
  </si>
  <si>
    <t>・自衛隊員に逃げられる&lt;br&gt;・&lt;cn=000D&gt;たちの全滅</t>
  </si>
  <si>
    <t>・自卫队队员逃走&lt;br&gt;・&lt;cn=000D&gt;等人全灭</t>
  </si>
  <si>
    <t>2906</t>
  </si>
  <si>
    <t>&lt;vbd=025B&gt;&lt;vp=0014&gt;全員、ムリに交戦するな！&lt;br&gt;いいか、くれぐれも注意しろ！</t>
  </si>
  <si>
    <t>&lt;vbd=025B&gt;&lt;vp=0014&gt;各位，不要强行和他们交战！&lt;br&gt;听好了，千万要小心！</t>
  </si>
  <si>
    <t>2907</t>
  </si>
  <si>
    <t>&lt;vbd=025B&gt;&lt;vp=0015&gt;任務了解！&lt;br&gt;我々も状況を見て、&lt;br&gt;脱出します！</t>
  </si>
  <si>
    <t>&lt;vbd=025B&gt;&lt;vp=0015&gt;收到任务！&lt;br&gt;我们也会&lt;br&gt;根据情况脱身的！</t>
  </si>
  <si>
    <t>2908</t>
  </si>
  <si>
    <t>&lt;vbd=025B&gt;&lt;vp=0016&gt;…かかったな、バケモノども！</t>
  </si>
  <si>
    <t>&lt;vbd=025B&gt;&lt;vp=0016&gt;……中计了吧，怪物们！</t>
  </si>
  <si>
    <t>2909</t>
  </si>
  <si>
    <t>&lt;vbd=025B&gt;&lt;vp=0017&gt;たっ…隊長▷&lt;br&gt;一体、何を…！</t>
  </si>
  <si>
    <t>2910</t>
  </si>
  <si>
    <t>&lt;vbd=025B&gt;&lt;vp=0018&gt;コイツらには勝てんっ…！&lt;br&gt;俺はＣＯＭＰを暴走させる、&lt;br&gt;オマエたちはその隙に脱出しろ！</t>
  </si>
  <si>
    <t>&lt;vbd=025B&gt;&lt;vp=0018&gt;我们敌不过这些家伙……！&lt;br&gt;我让COMP失控了，&lt;br&gt;你们快趁机逃走！</t>
  </si>
  <si>
    <t>2911</t>
  </si>
  <si>
    <t>&lt;vbd=025B&gt;&lt;vp=0019&gt;バケモノめっ…！&lt;p&gt;&lt;vbd=025B&gt;&lt;vp=001A&gt;こうなったら、&lt;br&gt;ＣＯＭＰを暴走させてやるぞ！&lt;br&gt;オマエたちも道連れだっ…！</t>
  </si>
  <si>
    <t>&lt;vbd=025B&gt;&lt;vp=0019&gt;该死的怪物……！&lt;p&gt;&lt;vbd=025B&gt;&lt;vp=001A&gt;既然如此，&lt;br&gt;就让COMP失控！&lt;br&gt;同归于尽吧……！</t>
  </si>
  <si>
    <t>2912</t>
  </si>
  <si>
    <t>&lt;vbd=025B&gt;&lt;vp=001B&gt;ガキどもは、&lt;br&gt;悪魔どもの相手でもしていろ！</t>
  </si>
  <si>
    <t>&lt;vbd=025B&gt;&lt;vp=001B&gt;小鬼们&lt;br&gt;就陪恶魔玩玩吧！</t>
  </si>
  <si>
    <t>2913</t>
  </si>
  <si>
    <t>&lt;vbd=025B&gt;&lt;vp=001C&gt;ふぅっ…冗談じゃないぜ！&lt;br&gt;ＣＯＭＰを暴走させるなんて…。</t>
  </si>
  <si>
    <t>&lt;vbd=025B&gt;&lt;vp=001C&gt;呼……开什么玩笑！&lt;br&gt;居然让COMP失控……</t>
  </si>
  <si>
    <t>2914</t>
  </si>
  <si>
    <t>&lt;vbd=025B&gt;&lt;vp=001D&gt;よし、電源は切ったぞ！&lt;br&gt;もう大丈夫だ！</t>
  </si>
  <si>
    <t>&lt;vbd=025B&gt;&lt;vp=001D&gt;好，切断了电源！&lt;br&gt;已经没问题了！</t>
  </si>
  <si>
    <t>2915</t>
  </si>
  <si>
    <t>&lt;vbd=025B&gt;&lt;vp=001E&gt;おっと…こっちのＣＯＭＰも&lt;br&gt;止めておかないとな…！</t>
  </si>
  <si>
    <t>&lt;vbd=025B&gt;&lt;vp=001E&gt;哎呀……也得停下&lt;br&gt;这边的COMP……！</t>
  </si>
  <si>
    <t>2916</t>
  </si>
  <si>
    <t>&lt;vbd=025B&gt;&lt;vp=001F&gt;よっしゃ、これでＯＫだぜ！</t>
  </si>
  <si>
    <t>&lt;vbd=025B&gt;&lt;vp=001F&gt;好，这样就OK了！</t>
  </si>
  <si>
    <t>2917</t>
  </si>
  <si>
    <t>&lt;vbd=025B&gt;&lt;vp=0020&gt;ったくバカじゃないの！&lt;br&gt;ＣＯＭＰを暴走させるなんて…！</t>
  </si>
  <si>
    <t>&lt;vbd=025B&gt;&lt;vp=0020&gt;他脑子没事吧！&lt;br&gt;居然让COMP失控……！</t>
  </si>
  <si>
    <t>2918</t>
  </si>
  <si>
    <t>&lt;vbd=025B&gt;&lt;vp=0021&gt;はぁ…これでＯＫかな。</t>
  </si>
  <si>
    <t>&lt;vbd=025B&gt;&lt;vp=0021&gt;呼……这样就OK了吧。</t>
  </si>
  <si>
    <t>2919</t>
  </si>
  <si>
    <t>&lt;vbd=025B&gt;&lt;vp=0022&gt;えっと…、&lt;br&gt;こっちのＣＯＭＰも止めなきゃだね。</t>
  </si>
  <si>
    <t>&lt;vbd=025B&gt;&lt;vp=0022&gt;嗯……&lt;br&gt;也得停下这边的COMP。</t>
  </si>
  <si>
    <t>2920</t>
  </si>
  <si>
    <t>&lt;vbd=025B&gt;&lt;vp=0023&gt;よしっ、止まった！&lt;br&gt;これで暴走してるＣＯＭＰは&lt;br&gt;もうないよね！</t>
  </si>
  <si>
    <t>&lt;vbd=025B&gt;&lt;vp=0023&gt;好，切断了电源！&lt;br&gt;已经没有&lt;br&gt;失控的COMP了吧！</t>
  </si>
  <si>
    <t>2921</t>
  </si>
  <si>
    <t>&lt;vbd=025B&gt;&lt;vp=0024&gt;何を考えてるんだ…。&lt;br&gt;ＣＯＭＰを暴走させるなんて。</t>
  </si>
  <si>
    <t>&lt;vbd=025B&gt;&lt;vp=0024&gt;他究竟怎么想的……&lt;br&gt;居然让COMP失控……</t>
  </si>
  <si>
    <t>2922</t>
  </si>
  <si>
    <t>&lt;vbd=025B&gt;&lt;vp=0025&gt;よし…これで問題は解決だね。</t>
  </si>
  <si>
    <t>&lt;vbd=025B&gt;&lt;vp=0025&gt;好……这样一来问题就解决了。</t>
  </si>
  <si>
    <t>2923</t>
  </si>
  <si>
    <t>&lt;vbd=025B&gt;&lt;vp=0026&gt;…このＣＯＭＰの電源も、&lt;br&gt;落とさなきゃいけないね。</t>
  </si>
  <si>
    <t>&lt;vbd=025B&gt;&lt;vp=0026&gt;……也得切断&lt;br&gt;这个COMP的电源。</t>
  </si>
  <si>
    <t>2924</t>
  </si>
  <si>
    <t>&lt;vbd=025B&gt;&lt;vp=0027&gt;さて…あとは彼らの手元にある&lt;br&gt;ＣＯＭＰを回収するだけだ。</t>
  </si>
  <si>
    <t>&lt;vbd=025B&gt;&lt;vp=0027&gt;好了……剩下的就是&lt;br&gt;回收他们手里的COMP。</t>
  </si>
  <si>
    <t>2925</t>
  </si>
  <si>
    <t>&lt;vbd=025B&gt;&lt;vp=0028&gt;んもぅっ、何考えてるのよ！&lt;br&gt;ＣＯＭＰを暴走させるなんて…！</t>
  </si>
  <si>
    <t>&lt;vbd=025B&gt;&lt;vp=0028&gt;服了啊，他究竟怎么想的！&lt;br&gt;居然让COMP失控……！</t>
  </si>
  <si>
    <t>2926</t>
  </si>
  <si>
    <t>&lt;vbd=025B&gt;&lt;vp=0029&gt;よしっ、電源切ったよ！&lt;br&gt;もう大丈夫っ！</t>
  </si>
  <si>
    <t>&lt;vbd=025B&gt;&lt;vp=0029&gt;好，切断了电源！&lt;br&gt;已经没事了！</t>
  </si>
  <si>
    <t>2927</t>
  </si>
  <si>
    <t>&lt;vbd=025B&gt;&lt;vp=002A&gt;えっと…、&lt;br&gt;こっちのＣＯＭＰも&lt;br&gt;止めないとダメよね…。</t>
  </si>
  <si>
    <t>&lt;vbd=025B&gt;&lt;vp=002A&gt;嗯……&lt;br&gt;也得停下&lt;br&gt;这边的COMP……</t>
  </si>
  <si>
    <t>2928</t>
  </si>
  <si>
    <t>&lt;vbd=025B&gt;&lt;vp=002B&gt;で〜きたっ！&lt;br&gt;さっすがマジカル・ドリー！&lt;br&gt;カンペキね！</t>
  </si>
  <si>
    <t>&lt;vbd=025B&gt;&lt;vp=002B&gt;成功了~！&lt;br&gt;不愧是魔法・DORRY！&lt;br&gt;太完美啦！</t>
  </si>
  <si>
    <t>2929</t>
  </si>
  <si>
    <t>暴走したＣＯＭＰの電源を止めた…。</t>
  </si>
  <si>
    <t>切断了失控COMP的电源……</t>
  </si>
  <si>
    <t>2930</t>
  </si>
  <si>
    <t>暴走ＣＯＭＰは全て停止させたようだ…。</t>
  </si>
  <si>
    <t>好像停止了所有失控的COMP……</t>
  </si>
  <si>
    <t>2931</t>
  </si>
  <si>
    <t>悪魔１</t>
  </si>
  <si>
    <t>恶魔1</t>
  </si>
  <si>
    <t>2932</t>
  </si>
  <si>
    <t>悪魔２</t>
  </si>
  <si>
    <t>恶魔2</t>
  </si>
  <si>
    <t>2933</t>
  </si>
  <si>
    <t>・全ての自衛隊員と悪魔の撃破</t>
  </si>
  <si>
    <t>・击破所有的自卫队队员和恶魔</t>
  </si>
  <si>
    <t>2934</t>
  </si>
  <si>
    <t>悪魔３</t>
  </si>
  <si>
    <t>恶魔3</t>
  </si>
  <si>
    <t>2935</t>
  </si>
  <si>
    <t>悪魔４</t>
  </si>
  <si>
    <t>恶魔4</t>
  </si>
  <si>
    <t>2936</t>
  </si>
  <si>
    <t>&lt;vbd=025B&gt;&lt;vp=002C&gt;よし、このまま突破する！&lt;br&gt;ガキどもの相手は、&lt;br&gt;また今度だ！</t>
  </si>
  <si>
    <t>&lt;vbd=025B&gt;&lt;vp=002C&gt;好，就这样一口气突破！&lt;br&gt;下次再来对付&lt;br&gt;这些小鬼！</t>
  </si>
  <si>
    <t>2937</t>
  </si>
  <si>
    <t>&lt;vbd=025B&gt;&lt;vp=002D&gt;このまま突破するぞ！&lt;br&gt;ガキどもの始末は後だ！</t>
  </si>
  <si>
    <t>&lt;vbd=025B&gt;&lt;vp=002D&gt;就这样一口气突破！&lt;br&gt;之后再来对付这些小鬼！</t>
  </si>
  <si>
    <t>2938</t>
  </si>
  <si>
    <t>&lt;vbd=025B&gt;&lt;vp=002F&gt;このまま突破するぞ！&lt;br&gt;ガキどもの始末は後だ！</t>
  </si>
  <si>
    <t>&lt;vbd=025B&gt;&lt;vp=002F&gt;就这样一口气突破！&lt;br&gt;之后再来对付这些小鬼！</t>
  </si>
  <si>
    <t>2939</t>
  </si>
  <si>
    <t>&lt;vbd=025B&gt;&lt;vp=0030&gt;ぬはっ！&lt;br&gt;む、無念だぁ…！</t>
  </si>
  <si>
    <t>&lt;vbd=025B&gt;&lt;vp=0030&gt;唔啊！&lt;br&gt;太、太遗憾了……！</t>
  </si>
  <si>
    <t>2940</t>
  </si>
  <si>
    <t>ＣＯＭＰを奪って破壊した！&lt;br&gt;…隊長は、へなへなとその場に崩れ落ち、&lt;br&gt;どうやら気絶してしまったようだ。</t>
  </si>
  <si>
    <t>夺走并破坏了COMP！&lt;br&gt;……队长瘫倒在地，&lt;br&gt;好像已经失去了意识。</t>
  </si>
  <si>
    <t>2941</t>
  </si>
  <si>
    <t>&lt;vbd=025B&gt;&lt;vp=0031&gt;うがっ！&lt;br&gt;よ、よくも…！</t>
  </si>
  <si>
    <t>&lt;vbd=025B&gt;&lt;vp=0031&gt;唔啊！&lt;br&gt;竟、竟敢……！</t>
  </si>
  <si>
    <t>2942</t>
  </si>
  <si>
    <t>ＣＯＭＰを奪って気絶させた！</t>
  </si>
  <si>
    <t>夺走COMP，让他失去了意识！</t>
  </si>
  <si>
    <t>2943</t>
  </si>
  <si>
    <t>&lt;vbd=025B&gt;&lt;vp=0032&gt;ばっ、バケモノめ…！</t>
  </si>
  <si>
    <t>&lt;vbd=025B&gt;&lt;vp=0032&gt;怪、怪物……！</t>
  </si>
  <si>
    <t>2944</t>
  </si>
  <si>
    <t>&lt;vbd=025B&gt;&lt;vp=0033&gt;く、クソっ…！&lt;br&gt;こんなガキに！</t>
  </si>
  <si>
    <t>&lt;vbd=025B&gt;&lt;vp=0033&gt;可、可恶……！&lt;br&gt;居然被这种小鬼！</t>
  </si>
  <si>
    <t>2945</t>
  </si>
  <si>
    <t>b_0604.cmp</t>
  </si>
  <si>
    <t>&lt;vbd=025C&gt;&lt;vp=0000&gt;あ、ありがとうございました、&lt;br&gt;おかげで助かりました！</t>
  </si>
  <si>
    <t>&lt;vbd=025C&gt;&lt;vp=0000&gt;谢、谢谢，&lt;br&gt;托你的福逃过一劫！</t>
  </si>
  <si>
    <t>2946</t>
  </si>
  <si>
    <t>&lt;vbd=025C&gt;&lt;vp=0001&gt;礼はいいから、早く逃げるんだ！</t>
  </si>
  <si>
    <t>&lt;vbd=025C&gt;&lt;vp=0001&gt;道谢就免了，快点逃吧！</t>
  </si>
  <si>
    <t>2947</t>
  </si>
  <si>
    <t>&lt;vbd=025C&gt;&lt;vp=0002&gt;は、はい！</t>
  </si>
  <si>
    <t>&lt;vbd=025C&gt;&lt;vp=0002&gt;好、好的！</t>
  </si>
  <si>
    <t>2948</t>
  </si>
  <si>
    <t>&lt;vbd=025C&gt;&lt;vp=0003&gt;クソ…悪魔使い同士のもめ事なんて、&lt;br&gt;どうやって止めればいいんだ！</t>
  </si>
  <si>
    <t>&lt;vbd=025C&gt;&lt;vp=0003&gt;可恶……该怎么阻止&lt;br&gt;恶魔召唤师之间的纠纷啊！</t>
  </si>
  <si>
    <t>2949</t>
  </si>
  <si>
    <t>&lt;vbd=025C&gt;&lt;vp=0004&gt;き、キミたち…！&lt;br&gt;ここは危険だ、戻れっ！</t>
  </si>
  <si>
    <t>&lt;vbd=025C&gt;&lt;vp=0004&gt;你、你们……！&lt;br&gt;这里很危险，快回去！</t>
  </si>
  <si>
    <t>2950</t>
  </si>
  <si>
    <t>&lt;vbd=025C&gt;&lt;vp=0005&gt;大丈夫！&lt;br&gt;アタシたちも悪魔使いなの！</t>
  </si>
  <si>
    <t>&lt;vbd=025C&gt;&lt;vp=0005&gt;没事的！&lt;br&gt;我们也是恶魔召唤师！</t>
  </si>
  <si>
    <t>2951</t>
  </si>
  <si>
    <t>&lt;vbd=025C&gt;&lt;vp=0006&gt;安心して！&lt;br&gt;あの人たちのケンカは、&lt;br&gt;アタシたちが止めてあげる！</t>
  </si>
  <si>
    <t>&lt;vbd=025C&gt;&lt;vp=0006&gt;放心吧！&lt;br&gt;我们会阻止&lt;br&gt;这场战斗！</t>
  </si>
  <si>
    <t>2952</t>
  </si>
  <si>
    <t>&lt;vbd=025C&gt;&lt;vp=0007&gt;大丈夫です！&lt;br&gt;私たちも悪魔使いよ！&lt;br&gt;あの人たちを止めたいの！</t>
  </si>
  <si>
    <t>&lt;vbd=025C&gt;&lt;vp=0007&gt;别担心！&lt;br&gt;我们也是恶魔召唤师！&lt;br&gt;是来阻止他们的！</t>
  </si>
  <si>
    <t>2953</t>
  </si>
  <si>
    <t>&lt;vbd=025C&gt;&lt;vp=0008&gt;大丈夫だ！&lt;br&gt;オレたちも悪魔使いなんだ、&lt;br&gt;アイツらを止めに来た！</t>
  </si>
  <si>
    <t>&lt;vbd=025C&gt;&lt;vp=0008&gt;别担心！&lt;br&gt;我们也是恶魔召唤师！&lt;br&gt;是来阻止他们的！</t>
  </si>
  <si>
    <t>2954</t>
  </si>
  <si>
    <t>&lt;vbd=025C&gt;&lt;vp=0009&gt;…彼らを止めに▷&lt;p&gt;&lt;vbd=025C&gt;&lt;vp=000A&gt;き、キミたちも悪魔使いだろう？&lt;br&gt;そんな事は許せない！&lt;br&gt;これ以上、騒ぎを大きくしないでくれ！</t>
  </si>
  <si>
    <t>2955</t>
  </si>
  <si>
    <t>き、キミたちも悪魔使いだろう？&lt;br&gt;そんな事は許せない！&lt;br&gt;これ以上、騒ぎを大きくしないでくれ！</t>
  </si>
  <si>
    <t>你、你们也是恶魔召唤师吧！？&lt;br&gt;不能让你们插手！&lt;br&gt;别再火上浇油了！</t>
  </si>
  <si>
    <t>2956</t>
  </si>
  <si>
    <t>アンタじゃ何も出来ない</t>
  </si>
  <si>
    <t>你没法解决这件事</t>
  </si>
  <si>
    <t>2957</t>
  </si>
  <si>
    <t>気をつけますから</t>
  </si>
  <si>
    <t>我们会小心行事</t>
  </si>
  <si>
    <t>2958</t>
  </si>
  <si>
    <t>&lt;vbd=025C&gt;&lt;vp=000B&gt;クッ…分かった、&lt;br&gt;キミたちを信じるしかないな。&lt;p&gt;&lt;vbd=025C&gt;&lt;vp=000C&gt;だが気をつけてくれ、&lt;br&gt;彼らの命も、キミたちの命も、&lt;br&gt;同じだけの重みがあるんだからな！</t>
  </si>
  <si>
    <t>&lt;vbd=025C&gt;&lt;vp=000B&gt;唔……我知道了，&lt;br&gt;只能相信你们了。&lt;p&gt;&lt;vbd=025C&gt;&lt;vp=000C&gt;不过要小心，&lt;br&gt;他们的生命和你们的生命&lt;br&gt;都同样宝贵！</t>
  </si>
  <si>
    <t>2959</t>
  </si>
  <si>
    <t>&lt;vbd=025C&gt;&lt;vp=000D&gt;心配してくれて、ありがとう！&lt;br&gt;でも、アタシたちなら大丈夫です！</t>
  </si>
  <si>
    <t>&lt;vbd=025C&gt;&lt;vp=000D&gt;谢谢关心！&lt;br&gt;但是，我们没问题的！</t>
  </si>
  <si>
    <t>2960</t>
  </si>
  <si>
    <t>&lt;vbd=025C&gt;&lt;vp=000E&gt;心配してくれて、&lt;br&gt;ありがとうございます！&lt;br&gt;でも、私たちなら大丈夫ですから！</t>
  </si>
  <si>
    <t>&lt;vbd=025C&gt;&lt;vp=000E&gt;谢谢关心！&lt;br&gt;但是，我们没问题的！</t>
  </si>
  <si>
    <t>2961</t>
  </si>
  <si>
    <t>&lt;vbd=025C&gt;&lt;vp=000F&gt;ありがとうございます。&lt;br&gt;でも、オレたちなら大丈夫です！&lt;br&gt;迷惑はかけませんから！</t>
  </si>
  <si>
    <t>&lt;vbd=025C&gt;&lt;vp=000F&gt;谢谢关心。&lt;br&gt;但是，我们没问题的！&lt;br&gt;不会给你添麻烦！</t>
  </si>
  <si>
    <t>2962</t>
  </si>
  <si>
    <t>&lt;vbd=025C&gt;&lt;vp=0010&gt;…もしかしてキミたちは、&lt;br&gt;人助けをしてるっていうウワサの…▷</t>
  </si>
  <si>
    <t>2963</t>
  </si>
  <si>
    <t>&lt;vbd=025C&gt;&lt;vp=0011&gt;えへへっ♪&lt;br&gt;アタシたちってウルトラ有名人&lt;c=09&gt;★&lt;c=FF&gt;&lt;br&gt;本物のヒーローになっちゃった▷</t>
  </si>
  <si>
    <t>2964</t>
  </si>
  <si>
    <t>&lt;vbd=025C&gt;&lt;vp=0012&gt;え…ええぇっ▷&lt;br&gt;こ、困るなぁそんな…。&lt;br&gt;私って、有名人…？</t>
  </si>
  <si>
    <t>2965</t>
  </si>
  <si>
    <t>&lt;vbd=025C&gt;&lt;vp=0013&gt;あ〜、何だかな…。&lt;br&gt;オレたちいつの間にか有名人かよ？&lt;br&gt;参ったなぁ、ははは。</t>
  </si>
  <si>
    <t>&lt;vbd=025C&gt;&lt;vp=0013&gt;啊~，怎么回事……&lt;br&gt;我们什么时候成了名人啊？&lt;br&gt;服了啊，哈哈哈。</t>
  </si>
  <si>
    <t>2966</t>
  </si>
  <si>
    <t>&lt;vbd=025C&gt;&lt;vp=0014&gt;コラ、調子に乗ってる場合じゃないぞ？&lt;br&gt;冗談で済む話じゃないんだ、&lt;br&gt;本当に後は頼んだぞ…！</t>
  </si>
  <si>
    <t>&lt;vbd=025C&gt;&lt;vp=0014&gt;喂，现在不是得意忘形的时候哦？&lt;br&gt;这可不是在开玩笑，&lt;br&gt;接下来真的拜托你们了……！</t>
  </si>
  <si>
    <t>2967</t>
  </si>
  <si>
    <t>&lt;vbd=025C&gt;&lt;vp=0015&gt;オラ、痛い目に遭いたくなかったら、&lt;br&gt;サッサとＣＯＭＰを置いて行けや！&lt;p&gt;&lt;vbd=025C&gt;&lt;vp=0016&gt;オレたちゃ、女だからって&lt;br&gt;容赦しねぇぞ、コラ！</t>
  </si>
  <si>
    <t>&lt;vbd=025C&gt;&lt;vp=0015&gt;喂，不想吃苦头的话，&lt;br&gt;就丢下COMP快滚！&lt;p&gt;&lt;vbd=025C&gt;&lt;vp=0016&gt;我们可不会因为你是女人&lt;br&gt;就手下留情，混账！</t>
  </si>
  <si>
    <t>2968</t>
  </si>
  <si>
    <t>&lt;vbd=025C&gt;&lt;vp=0017&gt;何よ、偉そうに！&lt;br&gt;もう腕力だけが力じゃない！&lt;p&gt;&lt;vbd=025C&gt;&lt;vp=0018&gt;アタシたちの力を、&lt;br&gt;見くびらない方がいいわよ！</t>
  </si>
  <si>
    <t>&lt;vbd=025C&gt;&lt;vp=0017&gt;什么嘛，有够嚣张！&lt;br&gt;力气大并不能决定一切！&lt;p&gt;&lt;vbd=025C&gt;&lt;vp=0018&gt;最好不要小看我们的实力！</t>
  </si>
  <si>
    <t>2969</t>
  </si>
  <si>
    <t>&lt;vbd=025C&gt;&lt;vp=0019&gt;ちょっと、アンタたち！&lt;br&gt;こんなところで何してるのよ！</t>
  </si>
  <si>
    <t>&lt;vbd=025C&gt;&lt;vp=0019&gt;喂，你们这群人！&lt;br&gt;在这种地方做什么呢！</t>
  </si>
  <si>
    <t>2970</t>
  </si>
  <si>
    <t>&lt;vbd=025C&gt;&lt;vp=001A&gt;スト〜ップっ…！&lt;br&gt;アンタたち！&lt;br&gt;こんなところで何してんの▷</t>
  </si>
  <si>
    <t>2971</t>
  </si>
  <si>
    <t>&lt;vbd=025C&gt;&lt;vp=001B&gt;ヤバっ…、&lt;br&gt;コイツらも悪魔使い▷&lt;br&gt;はさまれた！</t>
  </si>
  <si>
    <t>2972</t>
  </si>
  <si>
    <t>&lt;vbd=025C&gt;&lt;vp=001C&gt;…飛び入り参加か！&lt;br&gt;ついでにオマエらのＣＯＭＰも&lt;br&gt;奪い取ってやる！</t>
  </si>
  <si>
    <t>&lt;vbd=025C&gt;&lt;vp=001C&gt;……是中途加入的吗！&lt;br&gt;那就顺便把你们的COMP&lt;br&gt;也抢过来！</t>
  </si>
  <si>
    <t>2973</t>
  </si>
  <si>
    <t>&lt;vbd=025C&gt;&lt;vp=001D&gt;えぇっ▷</t>
  </si>
  <si>
    <t>2974</t>
  </si>
  <si>
    <t>&lt;vbd=025C&gt;&lt;vp=001E&gt;な、何ゆえ▷&lt;br&gt;どうしてそうなるのよっ！</t>
  </si>
  <si>
    <t>2975</t>
  </si>
  <si>
    <t>&lt;vbd=025C&gt;&lt;vp=001F&gt;何だよ、こりゃツイてるな！&lt;br&gt;これでまた、ＣＯＭＰの数が&lt;br&gt;増やせるぜ…！</t>
  </si>
  <si>
    <t>&lt;vbd=025C&gt;&lt;vp=001F&gt;什么嘛，太走运了！&lt;br&gt;这样一来，又可以&lt;br&gt;获得更多的COMP了……！</t>
  </si>
  <si>
    <t>2976</t>
  </si>
  <si>
    <t>&lt;vbd=025C&gt;&lt;vp=0020&gt;ったく、危ねぇ奴らだな！&lt;br&gt;コイツら、ＣＯＭＰを持っている限り、&lt;br&gt;きっと戦いをやめないぜ▷</t>
  </si>
  <si>
    <t>2977</t>
  </si>
  <si>
    <t>&lt;vbd=025C&gt;&lt;vp=0021&gt;この人たちは危険だ…。&lt;br&gt;ＣＯＭＰを持っている限り、&lt;br&gt;きっと戦いをやめないだろうね。</t>
  </si>
  <si>
    <t>&lt;vbd=025C&gt;&lt;vp=0021&gt;这些人很危险……&lt;br&gt;只要他们拿着COMP，&lt;br&gt;就不会善罢甘休的。</t>
  </si>
  <si>
    <t>2978</t>
  </si>
  <si>
    <t>&lt;vbd=025C&gt;&lt;vp=0022&gt;だったら、ＣＯＭＰを&lt;br&gt;取り上げちゃおうよ！</t>
  </si>
  <si>
    <t>&lt;vbd=025C&gt;&lt;vp=0022&gt;既然如此，&lt;br&gt;就缴获他们的COMP吧！</t>
  </si>
  <si>
    <t>2979</t>
  </si>
  <si>
    <t>&lt;vbd=025C&gt;&lt;vp=0023&gt;だったら、ＣＯＭＰを取り上げて&lt;br&gt;大人しくさせようよ！</t>
  </si>
  <si>
    <t>&lt;vbd=025C&gt;&lt;vp=0023&gt;那就缴获COMP，&lt;br&gt;让他们老实点吧！</t>
  </si>
  <si>
    <t>2980</t>
  </si>
  <si>
    <t>&lt;vbd=025C&gt;&lt;vp=0024&gt;ま、負けないからねっ！</t>
  </si>
  <si>
    <t>&lt;vbd=025C&gt;&lt;vp=0024&gt;我、我不会输的!</t>
  </si>
  <si>
    <t>2981</t>
  </si>
  <si>
    <t>&lt;vbd=025C&gt;&lt;vp=0025&gt;このメスが…！&lt;br&gt;イキがってんじゃねぇ！</t>
  </si>
  <si>
    <t>&lt;vbd=025C&gt;&lt;vp=0025&gt;你个贱人……！&lt;br&gt;可别高兴的太早！</t>
  </si>
  <si>
    <t>2982</t>
  </si>
  <si>
    <t>&lt;vbd=025C&gt;&lt;vp=0026&gt;私たちは、決して&lt;br&gt;オマエらに屈しないぞっ！</t>
  </si>
  <si>
    <t>&lt;vbd=025C&gt;&lt;vp=0026&gt;我们绝对不会&lt;br&gt;向你们屈服！</t>
  </si>
  <si>
    <t>2983</t>
  </si>
  <si>
    <t>&lt;vbd=025C&gt;&lt;vp=0027&gt;気に入らねぇんだよ！&lt;br&gt;そのＣＯＭＰ、&lt;br&gt;こっちによこしやがれ！</t>
  </si>
  <si>
    <t>&lt;vbd=025C&gt;&lt;vp=0027&gt;烦死了！&lt;br&gt;快把你的COMP&lt;br&gt;交出来！</t>
  </si>
  <si>
    <t>2984</t>
  </si>
  <si>
    <t>悪魔使い同士が戦っている…。</t>
  </si>
  <si>
    <t>恶魔召唤师之间正在交战……</t>
  </si>
  <si>
    <t>2985</t>
  </si>
  <si>
    <t>争いはやめろ！</t>
  </si>
  <si>
    <t>别打了！</t>
  </si>
  <si>
    <t>2986</t>
  </si>
  <si>
    <t>何で戦うんだ！</t>
  </si>
  <si>
    <t>为什么要内斗！</t>
  </si>
  <si>
    <t>2987</t>
  </si>
  <si>
    <t>&lt;vbd=025C&gt;&lt;vp=0028&gt;こんな状況なのに、&lt;br&gt;人間同士で争って、何になるっ！</t>
  </si>
  <si>
    <t>&lt;vbd=025C&gt;&lt;vp=0028&gt;在这种情况下，&lt;br&gt;人类之间还内斗，有什么意义啊！</t>
  </si>
  <si>
    <t>2988</t>
  </si>
  <si>
    <t>&lt;vbd=025C&gt;&lt;vp=0029&gt;こんな状況なのに、&lt;br&gt;人間同士で争って、何になるのっ！</t>
  </si>
  <si>
    <t>&lt;vbd=025C&gt;&lt;vp=0029&gt;在这种情况下，&lt;br&gt;人类之间还内斗，有什么意义啊！</t>
  </si>
  <si>
    <t>2989</t>
  </si>
  <si>
    <t>&lt;vbd=025C&gt;&lt;vp=002A&gt;正義は負けないの！&lt;br&gt;天罰&lt;c=09&gt;★&lt;c=FF&gt;てきめ〜ん！</t>
  </si>
  <si>
    <t>&lt;vbd=025C&gt;&lt;vp=002A&gt;正义不会落败！&lt;br&gt;降下天罚&lt;c=09&gt;★&lt;c=FF&gt;~！</t>
  </si>
  <si>
    <t>2990</t>
  </si>
  <si>
    <t>&lt;vbd=025C&gt;&lt;vp=002B&gt;どうして自分の欲望のために、&lt;br&gt;力を使うんだっ…！</t>
  </si>
  <si>
    <t>&lt;vbd=025C&gt;&lt;vp=002B&gt;为什么要为了一己私欲&lt;br&gt;使用力量……！</t>
  </si>
  <si>
    <t>2991</t>
  </si>
  <si>
    <t>&lt;vbd=025C&gt;&lt;vp=002C&gt;アンタたちなんかに、&lt;br&gt;負けるもんですかっ…！</t>
  </si>
  <si>
    <t>&lt;vbd=025C&gt;&lt;vp=002C&gt;我怎么可能&lt;br&gt;输给你们呢……！</t>
  </si>
  <si>
    <t>2992</t>
  </si>
  <si>
    <t>&lt;vbd=025C&gt;&lt;vp=002D&gt;子供のクセに生意気だ！&lt;br&gt;大人の怖さを思い知らせてやる！</t>
  </si>
  <si>
    <t>&lt;vbd=025C&gt;&lt;vp=002D&gt;区区小孩子还这么嚣张！&lt;br&gt;让你切身体会大人的可怕！</t>
  </si>
  <si>
    <t>2993</t>
  </si>
  <si>
    <t>&lt;vbd=025C&gt;&lt;vp=002E&gt;ＣＯＭＰを置いて、すっこんでろ！&lt;br&gt;ガキの遊び場じゃねぇんだっ！</t>
  </si>
  <si>
    <t>&lt;vbd=025C&gt;&lt;vp=002E&gt;放下COMP，滚一边去！&lt;br&gt;这里不是小孩子的游乐场！</t>
  </si>
  <si>
    <t>2994</t>
  </si>
  <si>
    <t>&lt;vbd=025C&gt;&lt;vp=002F&gt;きゃああっ！</t>
  </si>
  <si>
    <t>&lt;vbd=025C&gt;&lt;vp=002F&gt;呀啊啊啊！</t>
  </si>
  <si>
    <t>2995</t>
  </si>
  <si>
    <t>&lt;cn=FFED&gt;の&lt;br&gt;ＣＯＭＰは奪い取られた！</t>
  </si>
  <si>
    <t>&lt;cn=FFED&gt;的&lt;br&gt;COMP被夺走了！</t>
  </si>
  <si>
    <t>2996</t>
  </si>
  <si>
    <t>&lt;vbd=025C&gt;&lt;vp=0030&gt;ああ…、&lt;br&gt;アタシのＣＯＭＰが…。</t>
  </si>
  <si>
    <t>&lt;vbd=025C&gt;&lt;vp=0030&gt;啊啊……&lt;br&gt;我的COMP……</t>
  </si>
  <si>
    <t>2997</t>
  </si>
  <si>
    <t>&lt;vbd=025C&gt;&lt;vp=0031&gt;うっ！</t>
  </si>
  <si>
    <t>&lt;vbd=025C&gt;&lt;vp=0031&gt;唔！</t>
  </si>
  <si>
    <t>2998</t>
  </si>
  <si>
    <t>&lt;vbd=025C&gt;&lt;vp=0032&gt;わ、私のＣＯＭＰが…。</t>
  </si>
  <si>
    <t>&lt;vbd=025C&gt;&lt;vp=0032&gt;我、我的COMP……</t>
  </si>
  <si>
    <t>2999</t>
  </si>
  <si>
    <t>&lt;vbd=025C&gt;&lt;vp=0033&gt;あああっ！</t>
  </si>
  <si>
    <t>&lt;vbd=025C&gt;&lt;vp=0033&gt;啊啊啊！</t>
  </si>
  <si>
    <t>3000</t>
  </si>
  <si>
    <t>&lt;vbd=025C&gt;&lt;vp=0034&gt;くっそ〜！&lt;br&gt;もう逃げるしかないか…。</t>
  </si>
  <si>
    <t>&lt;vbd=025C&gt;&lt;vp=0034&gt;可恶~！&lt;br&gt;只能溜了吗……</t>
  </si>
  <si>
    <t>3001</t>
  </si>
  <si>
    <t>&lt;vbd=025C&gt;&lt;vp=0035&gt;う、うわっ！</t>
  </si>
  <si>
    <t>3002</t>
  </si>
  <si>
    <t>&lt;vbd=025C&gt;&lt;vp=0036&gt;うひぃっ…、&lt;br&gt;こ、これじゃ戦えない…！</t>
  </si>
  <si>
    <t>3003</t>
  </si>
  <si>
    <t>&lt;vbd=025C&gt;&lt;vp=0037&gt;うげっ！</t>
  </si>
  <si>
    <t>&lt;vbd=025C&gt;&lt;vp=0037&gt;唔啊！</t>
  </si>
  <si>
    <t>3004</t>
  </si>
  <si>
    <t>&lt;vbd=025C&gt;&lt;vp=0038&gt;チクショウ、覚えてろ！</t>
  </si>
  <si>
    <t>&lt;vbd=025C&gt;&lt;vp=0038&gt;该死，你给我记住了！</t>
  </si>
  <si>
    <t>3005</t>
  </si>
  <si>
    <t>&lt;vbd=025C&gt;&lt;vp=0039&gt;ごふっ！</t>
  </si>
  <si>
    <t>&lt;vbd=025C&gt;&lt;vp=0039&gt;呃啊！</t>
  </si>
  <si>
    <t>3006</t>
  </si>
  <si>
    <t>&lt;vbd=025C&gt;&lt;vp=003A&gt;チクショウ！&lt;br&gt;何てこった…。</t>
  </si>
  <si>
    <t>&lt;vbd=025C&gt;&lt;vp=003A&gt;该死！&lt;br&gt;怎么会这样……</t>
  </si>
  <si>
    <t>3007</t>
  </si>
  <si>
    <t>&lt;vbd=025C&gt;&lt;vp=003B&gt;な、なにっ！</t>
  </si>
  <si>
    <t>&lt;vbd=025C&gt;&lt;vp=003B&gt;什、什么！</t>
  </si>
  <si>
    <t>3008</t>
  </si>
  <si>
    <t>&lt;vbd=025C&gt;&lt;vp=003C&gt;クソッタレ…、&lt;br&gt;もうダメだぁ…！</t>
  </si>
  <si>
    <t>3009</t>
  </si>
  <si>
    <t>&lt;vbd=025C&gt;&lt;vp=003D&gt;ああっ、クソ…！</t>
  </si>
  <si>
    <t>3010</t>
  </si>
  <si>
    <t>&lt;vbd=025C&gt;&lt;vp=003E&gt;何て事しやがるんだっ…！</t>
  </si>
  <si>
    <t>&lt;vbd=025C&gt;&lt;vp=003E&gt;看你都干了些什么……！</t>
  </si>
  <si>
    <t>3011</t>
  </si>
  <si>
    <t>&lt;vbd=025C&gt;&lt;vp=003F&gt;ヤクザたちは終わったな…、&lt;br&gt;あとは会社員の方だ！</t>
  </si>
  <si>
    <t>&lt;vbd=025C&gt;&lt;vp=003F&gt;解决完混混了……&lt;br&gt;剩下的就是那些公司职员了！</t>
  </si>
  <si>
    <t>3012</t>
  </si>
  <si>
    <t>&lt;vbd=025C&gt;&lt;vp=0040&gt;ヤクザさんたちは終わったね…、&lt;br&gt;あとは会社員たちだね！</t>
  </si>
  <si>
    <t>&lt;vbd=025C&gt;&lt;vp=0040&gt;解决完混混了……&lt;br&gt;剩下的就是那些公司职员了！</t>
  </si>
  <si>
    <t>3013</t>
  </si>
  <si>
    <t>&lt;vbd=025C&gt;&lt;vp=0041&gt;ヤクザたちは終わったね…、&lt;br&gt;あとは会社員の方だね！</t>
  </si>
  <si>
    <t>&lt;vbd=025C&gt;&lt;vp=0041&gt;解决完混混了……&lt;br&gt;剩下的就是那些公司职员了！</t>
  </si>
  <si>
    <t>3014</t>
  </si>
  <si>
    <t>&lt;vbd=025C&gt;&lt;vp=0042&gt;ヤクザたちは終わったね…、&lt;br&gt;あとは会社員の方だね！</t>
  </si>
  <si>
    <t>&lt;vbd=025C&gt;&lt;vp=0042&gt;解决完混混了……&lt;br&gt;剩下的就是那些公司职员了！</t>
  </si>
  <si>
    <t>3015</t>
  </si>
  <si>
    <t>まだＣＯＭＰを持った敵が&lt;br&gt;残っているようだ…。</t>
  </si>
  <si>
    <t>好像还有&lt;br&gt;拿着COMP的敌人……</t>
  </si>
  <si>
    <t>3016</t>
  </si>
  <si>
    <t>&lt;vbd=025C&gt;&lt;vp=0043&gt;会社員たちは終わったな…、&lt;br&gt;あとはヤクザの方だ！</t>
  </si>
  <si>
    <t>&lt;vbd=025C&gt;&lt;vp=0043&gt;解决完公司职员了……&lt;br&gt;剩下的就是那些混混了！</t>
  </si>
  <si>
    <t>3017</t>
  </si>
  <si>
    <t>&lt;vbd=025C&gt;&lt;vp=0044&gt;会社員たちは終わったよ！&lt;br&gt;あとはヤクザさんの方だね！</t>
  </si>
  <si>
    <t>&lt;vbd=025C&gt;&lt;vp=0044&gt;解决完公司职员了！&lt;br&gt;剩下的就是那些混混了！</t>
  </si>
  <si>
    <t>3018</t>
  </si>
  <si>
    <t>&lt;vbd=025C&gt;&lt;vp=0045&gt;会社員たちは終わったね…、&lt;br&gt;あとはヤクザの方だ！</t>
  </si>
  <si>
    <t>&lt;vbd=025C&gt;&lt;vp=0045&gt;解决完公司职员了……&lt;br&gt;剩下的就是那些混混了！</t>
  </si>
  <si>
    <t>3019</t>
  </si>
  <si>
    <t>&lt;vbd=025C&gt;&lt;vp=0046&gt;会社員たちは終わったね…、&lt;br&gt;あとはヤクザの方だよ！</t>
  </si>
  <si>
    <t>&lt;vbd=025C&gt;&lt;vp=0046&gt;解决完公司职员了……&lt;br&gt;剩下的就是那些混混了！</t>
  </si>
  <si>
    <t>3020</t>
  </si>
  <si>
    <t>&lt;vbd=025C&gt;&lt;vp=0047&gt;ふぅ、終わったか…。</t>
  </si>
  <si>
    <t>&lt;vbd=025C&gt;&lt;vp=0047&gt;呼，结束了……</t>
  </si>
  <si>
    <t>3021</t>
  </si>
  <si>
    <t>&lt;vbd=025C&gt;&lt;vp=0048&gt;ふぅ、終わったね…。</t>
  </si>
  <si>
    <t>&lt;vbd=025C&gt;&lt;vp=0048&gt;呼，结束了……</t>
  </si>
  <si>
    <t>3022</t>
  </si>
  <si>
    <t>&lt;vbd=025C&gt;&lt;vp=0049&gt;これでまた、&lt;br&gt;ＣＯＭＰの悪用を防げたね…。</t>
  </si>
  <si>
    <t>&lt;vbd=025C&gt;&lt;vp=0049&gt;这样一来，&lt;br&gt;又阻止了COMP被滥用呢……</t>
  </si>
  <si>
    <t>3023</t>
  </si>
  <si>
    <t>&lt;vbd=025C&gt;&lt;vp=004A&gt;ＣＯＭＰの悪用は、&lt;br&gt;絶対に許さないんだから！</t>
  </si>
  <si>
    <t>&lt;vbd=025C&gt;&lt;vp=004A&gt;我绝不允许&lt;br&gt;有人滥用COMP！</t>
  </si>
  <si>
    <t>3024</t>
  </si>
  <si>
    <t>ＣＯＭＰの悪用を、&lt;br&gt;防ぐ事に成功した！</t>
  </si>
  <si>
    <t>成功阻止了&lt;br&gt;COMP被滥用！</t>
  </si>
  <si>
    <t>3025</t>
  </si>
  <si>
    <t>b_0605.cmp</t>
  </si>
  <si>
    <t>クリア会話を見る</t>
  </si>
  <si>
    <t>3026</t>
  </si>
  <si>
    <t>主人公以外のＰＣを&lt;br&gt;選択して下さい&lt;br&gt;（必ず３人選択）</t>
  </si>
  <si>
    <t>3027</t>
  </si>
  <si>
    <t>&lt;vd=2343&gt;&lt;vp=0000&gt;さあ、さあ、皆さん。&lt;br&gt;こちらへおいでなさい。&lt;p&gt;&lt;vd=2343&gt;&lt;vp=0001&gt;自らの意志で、&lt;br&gt;その魂を私に差し出すのです。</t>
  </si>
  <si>
    <t>&lt;vd=2343&gt;&lt;vp=0000&gt;来，来，各位。&lt;br&gt;到这里。&lt;p&gt;&lt;vd=2343&gt;&lt;vp=0001&gt;以自己的意志，&lt;br&gt;把灵魂献给我。</t>
  </si>
  <si>
    <t>3028</t>
  </si>
  <si>
    <t>&lt;vbd=025D&gt;&lt;vp=0002&gt;なぁ、何だアレ…、&lt;br&gt;何してるんだ？</t>
  </si>
  <si>
    <t>&lt;vbd=025D&gt;&lt;vp=0002&gt;我说，那是啥……&lt;br&gt;在做什么呢？</t>
  </si>
  <si>
    <t>3029</t>
  </si>
  <si>
    <t>&lt;vbd=025D&gt;&lt;vp=0003&gt;…何だろう？&lt;br&gt;様子がおかしいね。</t>
  </si>
  <si>
    <t>&lt;vbd=025D&gt;&lt;vp=0003&gt;……怎么回事？&lt;br&gt;样子有点不对劲。</t>
  </si>
  <si>
    <t>3030</t>
  </si>
  <si>
    <t>&lt;vbd=025D&gt;&lt;vp=0004&gt;人が…、&lt;br&gt;まるで催眠術をかけられたみたいに&lt;br&gt;歩いてる？</t>
  </si>
  <si>
    <t>&lt;vbd=025D&gt;&lt;vp=0004&gt;那个人……&lt;br&gt;像是被催眠了……？</t>
  </si>
  <si>
    <t>3031</t>
  </si>
  <si>
    <t>&lt;vbd=025D&gt;&lt;vp=0005&gt;人が…、&lt;br&gt;まるで催眠術をかけられたみたいに&lt;br&gt;歩いてるよ…？</t>
  </si>
  <si>
    <t>&lt;vbd=025D&gt;&lt;vp=0005&gt;那个人……&lt;br&gt;像是被催眠了……？</t>
  </si>
  <si>
    <t>3032</t>
  </si>
  <si>
    <t>&lt;vd=2343&gt;&lt;vp=0001&gt;おや…新しい客人だ。&lt;br&gt;さあ、ここへ来て、&lt;br&gt;私に魂を差し出しなさい。</t>
  </si>
  <si>
    <t>&lt;vd=2343&gt;&lt;vp=0001&gt;哎呀……是新的客人。&lt;br&gt;来，到这里，&lt;br&gt;把你们的灵魂献给我。</t>
  </si>
  <si>
    <t>3033</t>
  </si>
  <si>
    <t>おや…新しい客人だ。&lt;br&gt;さあ、ここへ来て、&lt;br&gt;私に魂を差し出しなさい。</t>
  </si>
  <si>
    <t>哎呀……是新的客人。&lt;br&gt;来，到这里，&lt;br&gt;把你们的灵魂献给我。</t>
  </si>
  <si>
    <t>3034</t>
  </si>
  <si>
    <t>やだ</t>
  </si>
  <si>
    <t>不行</t>
  </si>
  <si>
    <t>3035</t>
  </si>
  <si>
    <t>&lt;vbd=025D&gt;&lt;vp=0007&gt;バカっ！&lt;br&gt;&lt;cn=000D&gt;、何言ってんの▷</t>
  </si>
  <si>
    <t>3036</t>
  </si>
  <si>
    <t>&lt;vbd=025D&gt;&lt;vp=0008&gt;ちょ…ちょっと&lt;cn=0000&gt;さん！&lt;br&gt;何言っちゃってんの▷</t>
  </si>
  <si>
    <t>3037</t>
  </si>
  <si>
    <t>&lt;vd=2343&gt;&lt;vp=0003&gt;……？&lt;br&gt;おかしいですね、私の術に&lt;br&gt;かからない人間がいるとは…。</t>
  </si>
  <si>
    <t>&lt;vd=2343&gt;&lt;vp=0003&gt;……？&lt;br&gt;奇怪了，我的幻术&lt;br&gt;竟然不奏效……</t>
  </si>
  <si>
    <t>3038</t>
  </si>
  <si>
    <t>&lt;vd=2344&gt;&lt;vp=0000&gt;ときのおきな様、&lt;br&gt;あの連中は我々に！&lt;br&gt;腹が減って仕方ありませんぜ！</t>
  </si>
  <si>
    <t>&lt;vd=2344&gt;&lt;vp=0000&gt;时之老人，&lt;br&gt;把那些家伙让给我们吧！&lt;br&gt;肚子饿的不得了！</t>
  </si>
  <si>
    <t>3039</t>
  </si>
  <si>
    <t>&lt;vd=2343&gt;&lt;vp=0001&gt;…ふむ、良いでしょう。&lt;br&gt;術にかからない人間たちは、&lt;br&gt;お前たちにあげましょう。&lt;p&gt;&lt;vd=2343&gt;&lt;vp=0002&gt;おっと、他の人間はダメですよ？&lt;br&gt;お前たちに喰わせると、&lt;br&gt;魂も残りませんからね…。</t>
  </si>
  <si>
    <t>&lt;vd=2343&gt;&lt;vp=0001&gt;……嗯，行吧。&lt;br&gt;就把幻术不奏效的人&lt;br&gt;让给你们。&lt;p&gt;&lt;vd=2343&gt;&lt;vp=0002&gt;对了，其他人可不行哦？&lt;br&gt;要是让你们吃了，&lt;br&gt;连灵魂都不剩了……</t>
  </si>
  <si>
    <t>3040</t>
  </si>
  <si>
    <t>&lt;vbd=025D&gt;&lt;vp=005F&gt;アレ…何なの？&lt;br&gt;人を操って魂を集めるなんて、&lt;br&gt;まるで死神じゃない！</t>
  </si>
  <si>
    <t>&lt;vbd=025D&gt;&lt;vp=005F&gt;它……到底是什么？&lt;br&gt;操纵人类收集灵魂，&lt;br&gt;简直就像死神一样！</t>
  </si>
  <si>
    <t>3041</t>
  </si>
  <si>
    <t>&lt;vbd=025D&gt;&lt;vp=000D&gt;アレって、何？&lt;br&gt;人を操って魂を集めるなんて、&lt;br&gt;まるで死神じゃない！</t>
  </si>
  <si>
    <t>&lt;vbd=025D&gt;&lt;vp=000D&gt;它到底是什么？&lt;br&gt;操纵人类收集灵魂，&lt;br&gt;简直就像死神一样！</t>
  </si>
  <si>
    <t>3042</t>
  </si>
  <si>
    <t>&lt;vbd=025D&gt;&lt;vp=000E&gt;あの人たち、&lt;br&gt;本当に催眠術にかかってるみたいだ。&lt;br&gt;起こしてやらないと、やばいぜ！</t>
  </si>
  <si>
    <t>&lt;vbd=025D&gt;&lt;vp=000E&gt;那些人，&lt;br&gt;好像真的中了催眠术。&lt;br&gt;要是不把他们叫醒就糟了！</t>
  </si>
  <si>
    <t>3043</t>
  </si>
  <si>
    <t>&lt;vbd=025D&gt;&lt;vp=000F&gt;あの人たち、&lt;br&gt;本当に催眠術にかかってるみたいだ。&lt;br&gt;起こしてあげないと、危険だね。</t>
  </si>
  <si>
    <t>&lt;vbd=025D&gt;&lt;vp=000F&gt;那些人，&lt;br&gt;好像真的中了催眠术。&lt;br&gt;要是不把他们叫醒就危险了。</t>
  </si>
  <si>
    <t>3044</t>
  </si>
  <si>
    <t>&lt;vbd=025D&gt;&lt;vp=0010&gt;うんっ…！&lt;br&gt;彼女たちに近づいて、&lt;br&gt;目を覚まさせてあげましょ！</t>
  </si>
  <si>
    <t>&lt;vbd=025D&gt;&lt;vp=0010&gt;嗯……！&lt;br&gt;试着靠近，&lt;br&gt;然后叫醒他们吧！</t>
  </si>
  <si>
    <t>3045</t>
  </si>
  <si>
    <t>&lt;vbd=025D&gt;&lt;vp=0011&gt;うんっ…！&lt;br&gt;あの人たちに近づいて、&lt;br&gt;目を覚まさせてあげようよ！</t>
  </si>
  <si>
    <t>&lt;vbd=025D&gt;&lt;vp=0011&gt;嗯……！&lt;br&gt;试着靠近，&lt;br&gt;然后叫醒他们吧！</t>
  </si>
  <si>
    <t>3046</t>
  </si>
  <si>
    <t>・ときのおきなの撃破</t>
  </si>
  <si>
    <t>・击破时之老人</t>
  </si>
  <si>
    <t>3047</t>
  </si>
  <si>
    <t>男増援</t>
  </si>
  <si>
    <t>男增援</t>
  </si>
  <si>
    <t>3048</t>
  </si>
  <si>
    <t>&lt;vbd=025D&gt;&lt;vp=001A&gt;グゥグゥ…んご〜…、&lt;br&gt;こっちから…声が…。&lt;br&gt;グゥグゥ…。</t>
  </si>
  <si>
    <t>&lt;vbd=025D&gt;&lt;vp=001A&gt;呼唔……&lt;br&gt;声音……是从这边……&lt;br&gt;呼嗯……</t>
  </si>
  <si>
    <t>3049</t>
  </si>
  <si>
    <t>女増援</t>
  </si>
  <si>
    <t>女增援</t>
  </si>
  <si>
    <t>3050</t>
  </si>
  <si>
    <t>&lt;vbd=025D&gt;&lt;vp=001B&gt;スヤスヤ…ん…、&lt;br&gt;こっちに…夢の世界…、&lt;br&gt;スヤスヤ…。</t>
  </si>
  <si>
    <t>&lt;vbd=025D&gt;&lt;vp=001B&gt;呼……这里……梦的世界……&lt;br&gt;呼嗯……</t>
  </si>
  <si>
    <t>3051</t>
  </si>
  <si>
    <t>&lt;vd=2343&gt;&lt;vp=0002&gt;さあ、おいでなさい。&lt;br&gt;自らの意志で、&lt;br&gt;その魂を差し出すのです…。</t>
  </si>
  <si>
    <t>&lt;vd=2343&gt;&lt;vp=0002&gt;来，到这里。&lt;br&gt;以自己的意志，&lt;br&gt;把灵魂献给我……</t>
  </si>
  <si>
    <t>3052</t>
  </si>
  <si>
    <t>&lt;vbd=025D&gt;&lt;vp=001D&gt;ま、マズイよ！&lt;br&gt;アイツを倒さないと、&lt;br&gt;どんどん人が集まって来ちゃう！</t>
  </si>
  <si>
    <t>&lt;vbd=025D&gt;&lt;vp=001D&gt;糟、糟了！&lt;br&gt;必须打倒那家伙，&lt;br&gt;不然会有越来越多的人聚集过来！</t>
  </si>
  <si>
    <t>3053</t>
  </si>
  <si>
    <t>&lt;vbd=025D&gt;&lt;vp=001E&gt;…マズイね。&lt;br&gt;アイツを倒さないと、&lt;br&gt;どんどん人を集めてしまう！</t>
  </si>
  <si>
    <t>&lt;vbd=025D&gt;&lt;vp=001E&gt;……不妙。&lt;br&gt;必须打倒那家伙，&lt;br&gt;不然会有越来越多的人聚集过来！</t>
  </si>
  <si>
    <t>3054</t>
  </si>
  <si>
    <t>&lt;vbd=025D&gt;&lt;vp=001F&gt;マズイよ…！&lt;br&gt;アイツを倒さなきゃ&lt;br&gt;どんどん人が来ちゃう！</t>
  </si>
  <si>
    <t>&lt;vbd=025D&gt;&lt;vp=001F&gt;不妙……！&lt;br&gt;必须打倒那家伙，&lt;br&gt;不然会有越来越多的人聚集过来！</t>
  </si>
  <si>
    <t>3055</t>
  </si>
  <si>
    <t>&lt;vbd=025D&gt;&lt;vp=0020&gt;マズイな…！&lt;br&gt;アイツを倒さないと&lt;br&gt;どんどん人が集まって来ちまう！</t>
  </si>
  <si>
    <t>&lt;vbd=025D&gt;&lt;vp=0020&gt;不妙……！&lt;br&gt;必须打倒那家伙，&lt;br&gt;不然会有越来越多的人聚集过来！</t>
  </si>
  <si>
    <t>3056</t>
  </si>
  <si>
    <t>さあ、おいでなさい。&lt;br&gt;自らの意志で、&lt;br&gt;その魂を差し出すのです…。</t>
  </si>
  <si>
    <t>来，到这里。&lt;br&gt;以自己的意志，&lt;br&gt;把灵魂献给我……</t>
  </si>
  <si>
    <t>3057</t>
  </si>
  <si>
    <t>元凶を倒そう！</t>
  </si>
  <si>
    <t>要打倒元凶！</t>
  </si>
  <si>
    <t>3058</t>
  </si>
  <si>
    <t>アイツのせいか！</t>
  </si>
  <si>
    <t>都是那家伙搞的鬼！</t>
  </si>
  <si>
    <t>3059</t>
  </si>
  <si>
    <t>隣の人に声をかけた！</t>
  </si>
  <si>
    <t>向身旁的人搭话!</t>
  </si>
  <si>
    <t>3060</t>
  </si>
  <si>
    <t>&lt;vbd=025D&gt;&lt;vp=0021&gt;おい、しっかりしろ！&lt;br&gt;目を覚ますんだ！</t>
  </si>
  <si>
    <t>&lt;vbd=025D&gt;&lt;vp=0021&gt;喂，振作点！&lt;br&gt;快醒醒！</t>
  </si>
  <si>
    <t>3061</t>
  </si>
  <si>
    <t>&lt;vbd=025D&gt;&lt;vp=0022&gt;しっかりして！&lt;br&gt;お願い、目を覚まして！</t>
  </si>
  <si>
    <t>&lt;vbd=025D&gt;&lt;vp=0022&gt;振作点！&lt;br&gt;拜托了，快醒醒！</t>
  </si>
  <si>
    <t>3062</t>
  </si>
  <si>
    <t>&lt;vbd=025D&gt;&lt;vp=0023&gt;ねぇ、危ないよ！&lt;br&gt;目を覚まして！</t>
  </si>
  <si>
    <t>&lt;vbd=025D&gt;&lt;vp=0023&gt;喂，这里很危险！&lt;br&gt;快醒醒！</t>
  </si>
  <si>
    <t>3063</t>
  </si>
  <si>
    <t>&lt;vbd=025D&gt;&lt;vp=0024&gt;危険だよ！&lt;br&gt;目を覚ますんだ！</t>
  </si>
  <si>
    <t>&lt;vbd=025D&gt;&lt;vp=0024&gt;这里很危险！&lt;br&gt;快醒醒！</t>
  </si>
  <si>
    <t>3064</t>
  </si>
  <si>
    <t>&lt;vbd=025D&gt;&lt;vp=0025&gt;あ…？&lt;br&gt;えっ、オレ…どうしたんだ？</t>
  </si>
  <si>
    <t>&lt;vbd=025D&gt;&lt;vp=0025&gt;啊……？&lt;br&gt;诶，我……怎么了？</t>
  </si>
  <si>
    <t>3065</t>
  </si>
  <si>
    <t>&lt;vbd=025D&gt;&lt;vp=0026&gt;う…うわ、悪魔だぁ！</t>
  </si>
  <si>
    <t>&lt;vbd=025D&gt;&lt;vp=0026&gt;唔……唔哇，是恶魔！</t>
  </si>
  <si>
    <t>3066</t>
  </si>
  <si>
    <t>&lt;vbd=025D&gt;&lt;vp=0027&gt;ん…？&lt;br&gt;アレ、何でこんなところに？</t>
  </si>
  <si>
    <t>&lt;vbd=025D&gt;&lt;vp=0027&gt;嗯……？&lt;br&gt;咦，我为什么会在这里？</t>
  </si>
  <si>
    <t>3067</t>
  </si>
  <si>
    <t>&lt;vbd=025D&gt;&lt;vp=0028&gt;…うわぁ、悪魔がぁ！</t>
  </si>
  <si>
    <t>&lt;vbd=025D&gt;&lt;vp=0028&gt;……唔哇，是恶魔！</t>
  </si>
  <si>
    <t>3068</t>
  </si>
  <si>
    <t>&lt;vbd=025D&gt;&lt;vp=0029&gt;あれ…？&lt;br&gt;俺のステーキは…？</t>
  </si>
  <si>
    <t>&lt;vbd=025D&gt;&lt;vp=0029&gt;咦……？&lt;br&gt;我的牛排呢……？</t>
  </si>
  <si>
    <t>3069</t>
  </si>
  <si>
    <t>&lt;vbd=025D&gt;&lt;vp=002A&gt;ひぃっ！&lt;br&gt;あ…悪魔だぁ！</t>
  </si>
  <si>
    <t>&lt;vbd=025D&gt;&lt;vp=002A&gt;咿！&lt;br&gt;是……是恶魔！</t>
  </si>
  <si>
    <t>3070</t>
  </si>
  <si>
    <t>&lt;vbd=025D&gt;&lt;vp=002B&gt;何だよ母さん…、&lt;br&gt;あと５分寝かせ…ん？</t>
  </si>
  <si>
    <t>&lt;vbd=025D&gt;&lt;vp=002B&gt;怎么了妈妈……&lt;br&gt;再让我睡5分钟……嗯？</t>
  </si>
  <si>
    <t>3071</t>
  </si>
  <si>
    <t>&lt;vbd=025D&gt;&lt;vp=002C&gt;…って、悪魔かよ！</t>
  </si>
  <si>
    <t>&lt;vbd=025D&gt;&lt;vp=002C&gt;……呃，是恶魔！</t>
  </si>
  <si>
    <t>3072</t>
  </si>
  <si>
    <t>&lt;vbd=025D&gt;&lt;vp=002D&gt;むにゃ…。&lt;br&gt;ん、何、キミたち…。</t>
  </si>
  <si>
    <t>&lt;vbd=025D&gt;&lt;vp=002D&gt;呼啊……&lt;br&gt;嗯，你们是谁……</t>
  </si>
  <si>
    <t>3073</t>
  </si>
  <si>
    <t>&lt;vbd=025D&gt;&lt;vp=002E&gt;うっ…うわ！&lt;br&gt;悪魔に喰われる！</t>
  </si>
  <si>
    <t>&lt;vbd=025D&gt;&lt;vp=002E&gt;唔……唔哇！&lt;br&gt;要被恶魔吃掉了！</t>
  </si>
  <si>
    <t>3074</t>
  </si>
  <si>
    <t>&lt;vbd=025D&gt;&lt;vp=002F&gt;う…んん…、&lt;br&gt;えっ、私…どうしたの？</t>
  </si>
  <si>
    <t>&lt;vbd=025D&gt;&lt;vp=002F&gt;唔……嗯……&lt;br&gt;诶，我……怎么了？</t>
  </si>
  <si>
    <t>3075</t>
  </si>
  <si>
    <t>&lt;vbd=025D&gt;&lt;vp=0030&gt;きゃあ、悪魔ぁ！</t>
  </si>
  <si>
    <t>&lt;vbd=025D&gt;&lt;vp=0030&gt;呀啊，是恶魔！</t>
  </si>
  <si>
    <t>3076</t>
  </si>
  <si>
    <t>&lt;vbd=025D&gt;&lt;vp=0031&gt;んんっ…何…？&lt;br&gt;アレ、何でこんなところに？</t>
  </si>
  <si>
    <t>&lt;vbd=025D&gt;&lt;vp=0031&gt;嗯……怎么了……？&lt;br&gt;咦，我为什么会在这里？</t>
  </si>
  <si>
    <t>3077</t>
  </si>
  <si>
    <t>&lt;vbd=025D&gt;&lt;vp=0032&gt;いやぁ！&lt;br&gt;悪魔が、悪魔がぁ！</t>
  </si>
  <si>
    <t>&lt;vbd=025D&gt;&lt;vp=0032&gt;不要！&lt;br&gt;是恶魔，是恶魔啊！</t>
  </si>
  <si>
    <t>3078</t>
  </si>
  <si>
    <t>&lt;vbd=025D&gt;&lt;vp=0033&gt;んにゅ…。&lt;br&gt;もう食べられない…あ？</t>
  </si>
  <si>
    <t>&lt;vbd=025D&gt;&lt;vp=0033&gt;嗯唔……&lt;br&gt;我已经吃不下了……啊？</t>
  </si>
  <si>
    <t>3079</t>
  </si>
  <si>
    <t>&lt;vbd=025D&gt;&lt;vp=0034&gt;アレ…って悪魔？&lt;br&gt;きゃああああっ！</t>
  </si>
  <si>
    <t>&lt;vbd=025D&gt;&lt;vp=0034&gt;那是……恶魔？&lt;br&gt;呀啊啊啊啊！</t>
  </si>
  <si>
    <t>3080</t>
  </si>
  <si>
    <t>&lt;vbd=025D&gt;&lt;vp=0035&gt;んもうっ…、&lt;br&gt;ちょっとは寝かせてよぉ…。&lt;br&gt;…ん？</t>
  </si>
  <si>
    <t>&lt;vbd=025D&gt;&lt;vp=0035&gt;讨厌……&lt;br&gt;让我睡一会儿吧……&lt;br&gt;……嗯？</t>
  </si>
  <si>
    <t>3081</t>
  </si>
  <si>
    <t>&lt;vbd=025D&gt;&lt;vp=0036&gt;…えっ？&lt;br&gt;あれって…きゃああっ！</t>
  </si>
  <si>
    <t>&lt;vbd=025D&gt;&lt;vp=0036&gt;……诶？&lt;br&gt;那是……呀啊啊！</t>
  </si>
  <si>
    <t>3082</t>
  </si>
  <si>
    <t>&lt;vbd=025D&gt;&lt;vp=0037&gt;眠いよ〜、ツライよ〜、&lt;br&gt;昨日も徹夜だよ〜ぅ…。&lt;br&gt;…あれ？</t>
  </si>
  <si>
    <t>&lt;vbd=025D&gt;&lt;vp=0037&gt;好困啊~，好难受啊~&lt;br&gt;昨天又熬夜了~……&lt;br&gt;……咦？</t>
  </si>
  <si>
    <t>3083</t>
  </si>
  <si>
    <t>&lt;vbd=025D&gt;&lt;vp=0038&gt;あ…あ…、&lt;br&gt;失礼しましたぁっ！</t>
  </si>
  <si>
    <t>&lt;vbd=025D&gt;&lt;vp=0038&gt;啊……啊……&lt;br&gt;告辞了！</t>
  </si>
  <si>
    <t>3084</t>
  </si>
  <si>
    <t>&lt;vd=2343&gt;&lt;vp=0003&gt;…まったく、不快な奴らめ。&lt;br&gt;よくも私の術を解きおったな！&lt;p&gt;&lt;vd=2343&gt;&lt;vp=0002&gt;お前たち、早く奴らを&lt;br&gt;喰い殺してしまえっ…！</t>
  </si>
  <si>
    <t>&lt;vd=2343&gt;&lt;vp=0003&gt;……真是令人不快的家伙。&lt;br&gt;竟敢解开我的幻术！&lt;p&gt;&lt;vd=2343&gt;&lt;vp=0002&gt;你们快把&lt;br&gt;那些家伙吃了……！</t>
  </si>
  <si>
    <t>3085</t>
  </si>
  <si>
    <t>&lt;vd=2344&gt;&lt;vp=0002&gt;おひょひょひょほー！&lt;br&gt;いっただっきま〜すっ！</t>
  </si>
  <si>
    <t>&lt;vd=2344&gt;&lt;vp=0002&gt;哦呵呵呵呵！&lt;br&gt;我开动啦~！</t>
  </si>
  <si>
    <t>3086</t>
  </si>
  <si>
    <t>&lt;vd=233E&gt;&lt;vp=0003&gt;おひょひょひょほー！&lt;br&gt;いっただっきま〜すっ！</t>
  </si>
  <si>
    <t>&lt;vd=233E&gt;&lt;vp=0003&gt;哦呵呵呵呵！&lt;br&gt;我开动啦~！</t>
  </si>
  <si>
    <t>3087</t>
  </si>
  <si>
    <t>&lt;vd=2345&gt;&lt;vp=0001&gt;おひょひょひょほー！&lt;br&gt;いっただっきま〜すっ！</t>
  </si>
  <si>
    <t>&lt;vd=2345&gt;&lt;vp=0001&gt;哦呵呵呵呵！&lt;br&gt;我开动啦~！</t>
  </si>
  <si>
    <t>3088</t>
  </si>
  <si>
    <t>&lt;vd=2343&gt;&lt;vp=0003&gt;…まったく、不快な奴らめ。&lt;br&gt;よくも私の術を解きおったな！</t>
  </si>
  <si>
    <t>&lt;vd=2343&gt;&lt;vp=0003&gt;……真是令人不快的家伙。&lt;br&gt;竟敢解开我的幻术！</t>
  </si>
  <si>
    <t>3089</t>
  </si>
  <si>
    <t>&lt;vbd=025D&gt;&lt;vp=003D&gt;あ、ありがとう…。&lt;br&gt;一応、礼だけ言っとくから。</t>
  </si>
  <si>
    <t>&lt;vbd=025D&gt;&lt;vp=003D&gt;谢、谢谢……&lt;br&gt;姑且向你们道个谢。</t>
  </si>
  <si>
    <t>3090</t>
  </si>
  <si>
    <t>&lt;vbd=025D&gt;&lt;vp=003E&gt;あ、悪魔と悪魔使いなんて、&lt;br&gt;じょじょ冗談じゃない…！</t>
  </si>
  <si>
    <t>&lt;vbd=025D&gt;&lt;vp=003E&gt;恶、恶魔和恶魔使什么的，&lt;br&gt;别别别开玩笑了……！</t>
  </si>
  <si>
    <t>3091</t>
  </si>
  <si>
    <t>&lt;vbd=025D&gt;&lt;vp=003F&gt;あ、悪魔使いに、&lt;br&gt;助けられるなんて…。</t>
  </si>
  <si>
    <t>&lt;vbd=025D&gt;&lt;vp=003F&gt;居、居然&lt;br&gt;被恶魔召唤师救了……</t>
  </si>
  <si>
    <t>3092</t>
  </si>
  <si>
    <t>&lt;vbd=025D&gt;&lt;vp=0040&gt;生きてる…、&lt;br&gt;もう寝坊はしませんから…！</t>
  </si>
  <si>
    <t>&lt;vbd=025D&gt;&lt;vp=0040&gt;我还活着……&lt;br&gt;以后绝对不会睡懒觉了……！</t>
  </si>
  <si>
    <t>3093</t>
  </si>
  <si>
    <t>&lt;vbd=025D&gt;&lt;vp=0041&gt;あ、ありがとう…。&lt;br&gt;助かったよ…！</t>
  </si>
  <si>
    <t>&lt;vbd=025D&gt;&lt;vp=0041&gt;谢、谢谢……&lt;br&gt;得救了……！</t>
  </si>
  <si>
    <t>3094</t>
  </si>
  <si>
    <t>&lt;vbd=025D&gt;&lt;vp=0042&gt;あ…悪魔使いにも、&lt;br&gt;いい奴っていたのか…。</t>
  </si>
  <si>
    <t>&lt;vbd=025D&gt;&lt;vp=0042&gt;恶……恶魔召唤师里&lt;br&gt;也有好人吗……</t>
  </si>
  <si>
    <t>3095</t>
  </si>
  <si>
    <t>&lt;vbd=025D&gt;&lt;vp=0043&gt;悪魔も、悪魔使いも、&lt;br&gt;もう、ウンザリっ…！</t>
  </si>
  <si>
    <t>&lt;vbd=025D&gt;&lt;vp=0043&gt;恶魔也好，恶魔召唤师也好，&lt;br&gt;我都已经受够了……！</t>
  </si>
  <si>
    <t>3096</t>
  </si>
  <si>
    <t>&lt;vbd=025D&gt;&lt;vp=0044&gt;あ、ありがとう…。&lt;br&gt;悪魔使いにも良い人はいるのね…。</t>
  </si>
  <si>
    <t>&lt;vbd=025D&gt;&lt;vp=0044&gt;谢、谢谢……&lt;br&gt;恶魔召唤师里&lt;br&gt;也有好人吗……</t>
  </si>
  <si>
    <t>3097</t>
  </si>
  <si>
    <t>&lt;vbd=025D&gt;&lt;vp=0045&gt;し…死なずに済んで、&lt;br&gt;良かったぁ…。</t>
  </si>
  <si>
    <t>&lt;vbd=025D&gt;&lt;vp=0045&gt;逃……逃过一劫，&lt;br&gt;太好了……</t>
  </si>
  <si>
    <t>3098</t>
  </si>
  <si>
    <t>&lt;vbd=025D&gt;&lt;vp=0046&gt;悪魔も、悪魔使いも、&lt;br&gt;もう、沢山なのよっ！</t>
  </si>
  <si>
    <t>&lt;vbd=025D&gt;&lt;vp=0046&gt;恶魔也好，恶魔召唤师也好，&lt;br&gt;我都已经受够了……！</t>
  </si>
  <si>
    <t>3099</t>
  </si>
  <si>
    <t>&lt;vbd=025D&gt;&lt;vp=0047&gt;あ、ありがとう…。&lt;br&gt;悪魔使いにも、&lt;br&gt;あなた方みたいな人がいるんだ…。</t>
  </si>
  <si>
    <t>&lt;vbd=025D&gt;&lt;vp=0047&gt;谢、谢谢……&lt;br&gt;恶魔召唤师里&lt;br&gt;也有像你们一样的好人啊……</t>
  </si>
  <si>
    <t>3100</t>
  </si>
  <si>
    <t>&lt;vbd=025D&gt;&lt;vp=0048&gt;ときのおきな様、&lt;br&gt;私の魂を…どうぞ…。</t>
  </si>
  <si>
    <t>&lt;vbd=025D&gt;&lt;vp=0048&gt;时之老人，&lt;br&gt;请收下……我的灵魂……</t>
  </si>
  <si>
    <t>3101</t>
  </si>
  <si>
    <t>&lt;vbd=025D&gt;&lt;vp=005E&gt;ときのおきな様、&lt;br&gt;私の魂を…どうぞ…。</t>
  </si>
  <si>
    <t>&lt;vbd=025D&gt;&lt;vp=005E&gt;时之老人，&lt;br&gt;请收下……我的灵魂……</t>
  </si>
  <si>
    <t>3102</t>
  </si>
  <si>
    <t>&lt;vd=2343&gt;&lt;vp=0002&gt;ふふふふふ。&lt;br&gt;いいでしょう、満足です。&lt;br&gt;あなたの魂を頂きますよ…！</t>
  </si>
  <si>
    <t>&lt;vd=2343&gt;&lt;vp=0002&gt;呼呼呼呼呼。&lt;br&gt;好吧，我很满意。&lt;br&gt;就收下你的灵魂了……！</t>
  </si>
  <si>
    <t>3103</t>
  </si>
  <si>
    <t>&lt;vbd=025D&gt;&lt;vp=004A&gt;ぎゃああああっ！</t>
  </si>
  <si>
    <t>&lt;vbd=025D&gt;&lt;vp=004A&gt;呀啊啊啊啊！</t>
  </si>
  <si>
    <t>3104</t>
  </si>
  <si>
    <t>&lt;vbd=025D&gt;&lt;vp=004B&gt;きゃあああああっ！</t>
  </si>
  <si>
    <t>&lt;vbd=025D&gt;&lt;vp=004B&gt;呀啊啊啊啊啊！</t>
  </si>
  <si>
    <t>3105</t>
  </si>
  <si>
    <t>&lt;vd=2343&gt;&lt;vp=0002&gt;ふふふふふふふ。&lt;br&gt;美味ですねぇ…、&lt;br&gt;やはり人は魂を喰らうものです。</t>
  </si>
  <si>
    <t>&lt;vd=2343&gt;&lt;vp=0002&gt;呼呼呼呼呼呼。&lt;br&gt;真美味……&lt;br&gt;果然吃人就要吃他的灵魂。</t>
  </si>
  <si>
    <t>3106</t>
  </si>
  <si>
    <t>&lt;vbd=025D&gt;&lt;vp=004D&gt;クソっ！&lt;br&gt;助けられなかった…！</t>
  </si>
  <si>
    <t>&lt;vbd=025D&gt;&lt;vp=004D&gt;可恶！&lt;br&gt;没能救下他……！</t>
  </si>
  <si>
    <t>3107</t>
  </si>
  <si>
    <t>&lt;vbd=025D&gt;&lt;vp=004E&gt;クッ…！&lt;br&gt;遅かったか…！</t>
  </si>
  <si>
    <t>&lt;vbd=025D&gt;&lt;vp=004E&gt;唔……！&lt;br&gt;没赶上吗……！</t>
  </si>
  <si>
    <t>3108</t>
  </si>
  <si>
    <t>&lt;vbd=025D&gt;&lt;vp=004F&gt;そんな▷&lt;br&gt;手遅れなの…？</t>
  </si>
  <si>
    <t>3109</t>
  </si>
  <si>
    <t>&lt;vbd=025D&gt;&lt;vp=0050&gt;そんな▷&lt;br&gt;助けられないなんて…！</t>
  </si>
  <si>
    <t>3110</t>
  </si>
  <si>
    <t>&lt;vd=2343&gt;&lt;vp=0001&gt;ふふふふふふ。&lt;br&gt;無知、無知、無知です。&lt;br&gt;お前の魂も喰ってあげましょう！</t>
  </si>
  <si>
    <t>&lt;vd=2343&gt;&lt;vp=0001&gt;呼呼呼呼呼呼。&lt;br&gt;愚昧，愚昧，愚昧。&lt;br&gt;我也要吃掉你的灵魂！</t>
  </si>
  <si>
    <t>3111</t>
  </si>
  <si>
    <t>&lt;vd=2343&gt;&lt;vp=0004&gt;なんとっ…！&lt;br&gt;人間風情が私を…▷&lt;br&gt;口惜しや…きゅう。</t>
  </si>
  <si>
    <t>3112</t>
  </si>
  <si>
    <t>&lt;vd=2344&gt;&lt;vp=0003&gt;とっ…ときのおきな様が！&lt;br&gt;こ、コイツらバケモノだぁっ…！</t>
  </si>
  <si>
    <t>&lt;vd=2344&gt;&lt;vp=0003&gt;时……时之老人被！&lt;br&gt;这、这些家伙都是怪物……！</t>
  </si>
  <si>
    <t>3113</t>
  </si>
  <si>
    <t>&lt;vd=233E&gt;&lt;vp=0005&gt;とっ…ときのおきな様が！&lt;br&gt;こ、コイツらバケモノだぁっ…！</t>
  </si>
  <si>
    <t>&lt;vd=233E&gt;&lt;vp=0005&gt;时……时之老人被！&lt;br&gt;这、这些家伙都是怪物……！</t>
  </si>
  <si>
    <t>3114</t>
  </si>
  <si>
    <t>&lt;vd=2345&gt;&lt;vp=0002&gt;とっ…ときのおきな様が！&lt;br&gt;こ、コイツらバケモノだぁっ…！</t>
  </si>
  <si>
    <t>&lt;vd=2345&gt;&lt;vp=0002&gt;时……时之老人被！&lt;br&gt;这、这些家伙都是怪物……！</t>
  </si>
  <si>
    <t>3115</t>
  </si>
  <si>
    <t>&lt;vbd=025D&gt;&lt;vp=0054&gt;ふ〜、何とかなったね！&lt;br&gt;強敵だったよ…。</t>
  </si>
  <si>
    <t>&lt;vbd=025D&gt;&lt;vp=0054&gt;呼~，总算打倒它了！&lt;br&gt;真是个强敌……</t>
  </si>
  <si>
    <t>3116</t>
  </si>
  <si>
    <t>&lt;vbd=025D&gt;&lt;vp=0055&gt;よしっ…！&lt;br&gt;手強い奴だったけど、&lt;br&gt;何とかなったね！</t>
  </si>
  <si>
    <t>&lt;vbd=025D&gt;&lt;vp=0055&gt;好……！&lt;br&gt;虽然是个难缠的家伙，&lt;br&gt;但总算打倒它了！</t>
  </si>
  <si>
    <t>3117</t>
  </si>
  <si>
    <t>&lt;vbd=025D&gt;&lt;vp=0056&gt;…ったく、&lt;br&gt;人の魂を喰うなんて、&lt;br&gt;とんでもない悪魔だな…。</t>
  </si>
  <si>
    <t>&lt;vbd=025D&gt;&lt;vp=0056&gt;……服了，&lt;br&gt;居然会吃人类的灵魂，&lt;br&gt;真是个不得了的恶魔……</t>
  </si>
  <si>
    <t>3118</t>
  </si>
  <si>
    <t>&lt;vbd=025D&gt;&lt;vp=0057&gt;人の魂を食べるなんて、&lt;br&gt;とんでもない悪魔だね…。</t>
  </si>
  <si>
    <t>&lt;vbd=025D&gt;&lt;vp=0057&gt;居然会吃人类的灵魂，&lt;br&gt;真是个不得了的恶魔……</t>
  </si>
  <si>
    <t>3119</t>
  </si>
  <si>
    <t>&lt;vbd=025D&gt;&lt;vp=0058&gt;これ以上、&lt;br&gt;あんな奴が出てきたら、&lt;br&gt;どんどんヒドイ事になるよ…。</t>
  </si>
  <si>
    <t>&lt;vbd=025D&gt;&lt;vp=0058&gt;如果再出现&lt;br&gt;那样的家伙，&lt;br&gt;事态会变得越来越糟糕……</t>
  </si>
  <si>
    <t>3120</t>
  </si>
  <si>
    <t>&lt;vbd=025D&gt;&lt;vp=0059&gt;これ以上、&lt;br&gt;あんな悪魔が出てきたら、&lt;br&gt;どんどんヒドイ事になるよ？</t>
  </si>
  <si>
    <t>&lt;vbd=025D&gt;&lt;vp=0059&gt;如果再出现&lt;br&gt;那样的恶魔，&lt;br&gt;事态会变得越来越糟糕吧？</t>
  </si>
  <si>
    <t>3121</t>
  </si>
  <si>
    <t>&lt;vbd=025D&gt;&lt;vp=005A&gt;…ああ。&lt;br&gt;あんな悪魔が封鎖の外に出たらと思うと、&lt;br&gt;ゾッとするぜ…。</t>
  </si>
  <si>
    <t>&lt;vbd=025D&gt;&lt;vp=005A&gt;……嗯，&lt;br&gt;一想到要是那样的恶魔跑出了封锁，&lt;br&gt;我就背后发凉……</t>
  </si>
  <si>
    <t>3122</t>
  </si>
  <si>
    <t>&lt;vbd=025D&gt;&lt;vp=005B&gt;…そうだね。&lt;br&gt;あんな悪魔が封鎖の外に出たらと思うと、&lt;br&gt;ゾッとするよ。</t>
  </si>
  <si>
    <t>&lt;vbd=025D&gt;&lt;vp=005B&gt;……是啊，&lt;br&gt;一想到要是那样的恶魔跑出了封锁，&lt;br&gt;我就背后发凉……</t>
  </si>
  <si>
    <t>3123</t>
  </si>
  <si>
    <t>b_0606.cmp</t>
  </si>
  <si>
    <t>ミドリ・カイドー戦を行った方を&lt;br&gt;見ますか？　ミドリが仲間の状態の&lt;br&gt;ものを見ますか？</t>
  </si>
  <si>
    <t>3124</t>
  </si>
  <si>
    <t>ミドリ・カイドー戦後を見る</t>
  </si>
  <si>
    <t>3125</t>
  </si>
  <si>
    <t>ミドリが仲間の状態を見る</t>
  </si>
  <si>
    <t>3126</t>
  </si>
  <si>
    <t>ミドリ仲間から外れて、&lt;br&gt;ケイスケが仲間になります。</t>
  </si>
  <si>
    <t>3127</t>
  </si>
  <si>
    <t>ミドリ仲間になります。</t>
  </si>
  <si>
    <t>3128</t>
  </si>
  <si>
    <t>&lt;vbd=025E&gt;&lt;vp=0000&gt;殺せ！&lt;br&gt;悪魔なんてみんな、&lt;br&gt;殺しちまえばいい！</t>
  </si>
  <si>
    <t>&lt;vbd=025E&gt;&lt;vp=0000&gt;杀了你们！&lt;br&gt;恶魔全都&lt;br&gt;去死吧！</t>
  </si>
  <si>
    <t>3129</t>
  </si>
  <si>
    <t>&lt;vbd=025E&gt;&lt;vp=0001&gt;何だありゃ…、&lt;br&gt;人間が悪魔を襲ってる▷</t>
  </si>
  <si>
    <t>3130</t>
  </si>
  <si>
    <t>&lt;vbd=025E&gt;&lt;vp=0002&gt;何て事だ…、&lt;br&gt;人間が悪魔を襲ってる。</t>
  </si>
  <si>
    <t>&lt;vbd=025E&gt;&lt;vp=0002&gt;怎么会这样……&lt;br&gt;人类正在袭击恶魔。</t>
  </si>
  <si>
    <t>3131</t>
  </si>
  <si>
    <t>&lt;vbd=025E&gt;&lt;vp=0003&gt;な、何だコイツ！&lt;br&gt;黒い顔しやがって！</t>
  </si>
  <si>
    <t>&lt;vbd=025E&gt;&lt;vp=0003&gt;这、这是什么玩意！&lt;br&gt;全身黑漆漆的！</t>
  </si>
  <si>
    <t>3132</t>
  </si>
  <si>
    <t>&lt;vd=2332&gt;&lt;vp=0002&gt;オイラは愛と怒りの戦士、&lt;br&gt;その名もジャアクフロストだホ！&lt;br&gt;コール・ミー・ジャア君ホ〜！&lt;p&gt;&lt;vd=2332&gt;&lt;vp=0003&gt;弱い者をいじめる奴、&lt;br&gt;天罰&lt;c=09&gt;★&lt;c=FF&gt;てきめん、ホ〜！</t>
  </si>
  <si>
    <t>&lt;vd=2332&gt;&lt;vp=0002&gt;我是爱与愤怒的战士，&lt;br&gt;邪恶霜精吼！&lt;br&gt;Call me 邪恶君吼~！&lt;p&gt;&lt;vd=2332&gt;&lt;vp=0003&gt;我要给欺负弱小的家伙&lt;br&gt;降下天罚&lt;c=09&gt;★&lt;c=FF&gt;吼~！</t>
  </si>
  <si>
    <t>3133</t>
  </si>
  <si>
    <t>&lt;vd=2332&gt;&lt;vp=0000&gt;さぁ、悪魔のみんな！&lt;br&gt;オイラが食い止めるから、&lt;br&gt;今の内に逃げるんだホ〜！</t>
  </si>
  <si>
    <t>&lt;vd=2332&gt;&lt;vp=0000&gt;走吧，恶魔们！&lt;br&gt;我来拖住他们，&lt;br&gt;趁现在快逃吼~！</t>
  </si>
  <si>
    <t>3134</t>
  </si>
  <si>
    <t>&lt;vbd=025E&gt;&lt;vp=0007&gt;く…クソ！&lt;br&gt;何が愛と怒りだ！&lt;br&gt;邪魔する気かっ！</t>
  </si>
  <si>
    <t>&lt;vbd=025E&gt;&lt;vp=0007&gt;可……可恶！&lt;br&gt;什么爱与愤怒啊！&lt;br&gt;你想碍事吗！</t>
  </si>
  <si>
    <t>3135</t>
  </si>
  <si>
    <t>&lt;vbd=025E&gt;&lt;vp=0008&gt;て、天罰&lt;c=09&gt;★&lt;c=FF&gt;てきめん▷&lt;br&gt;あの子って、もしかして…！</t>
  </si>
  <si>
    <t>3136</t>
  </si>
  <si>
    <t>&lt;vbd=025E&gt;&lt;vp=0009&gt;あの悪魔…、&lt;br&gt;他の悪魔を守ろうとしてる！</t>
  </si>
  <si>
    <t>&lt;vbd=025E&gt;&lt;vp=0009&gt;那个恶魔……&lt;br&gt;想保护其他的恶魔！</t>
  </si>
  <si>
    <t>3137</t>
  </si>
  <si>
    <t>&lt;vbd=025E&gt;&lt;vp=000A&gt;あの悪魔…、&lt;br&gt;他の悪魔を守ろうとしてるよ！</t>
  </si>
  <si>
    <t>&lt;vbd=025E&gt;&lt;vp=000A&gt;那个恶魔……&lt;br&gt;想保护其他的恶魔！</t>
  </si>
  <si>
    <t>3138</t>
  </si>
  <si>
    <t>&lt;vbd=025E&gt;&lt;vp=000B&gt;え、え〜っと…！&lt;br&gt;弱い者いじめはダメだけど、&lt;br&gt;あの子たち、悪魔だし…。</t>
  </si>
  <si>
    <t>&lt;vbd=025E&gt;&lt;vp=000B&gt;呃、呃~……！&lt;br&gt;虽然不能欺负弱小，&lt;br&gt;但它们是恶魔……</t>
  </si>
  <si>
    <t>3139</t>
  </si>
  <si>
    <t>&lt;vbd=025E&gt;&lt;vp=000C&gt;あ〜もうっ！&lt;br&gt;&lt;cn=0000&gt;さん、&lt;br&gt;どうしたらいいのっ▷</t>
  </si>
  <si>
    <t>3140</t>
  </si>
  <si>
    <t>&lt;vbd=025E&gt;&lt;vp=000D&gt;て、天罰&lt;c=09&gt;★&lt;c=FF&gt;てきめん▷&lt;br&gt;あの悪魔はもしかして…、&lt;br&gt;前にミドリちゃんと一緒にいた…。</t>
  </si>
  <si>
    <t>3141</t>
  </si>
  <si>
    <t>&lt;vbd=025E&gt;&lt;vp=000E&gt;ねぇ！&lt;br&gt;あの子…他の悪魔を&lt;br&gt;守ろうとしてるよ！</t>
  </si>
  <si>
    <t>&lt;vbd=025E&gt;&lt;vp=000E&gt;我说！&lt;br&gt;那孩子……想保护&lt;br其他的恶魔！</t>
  </si>
  <si>
    <t>3142</t>
  </si>
  <si>
    <t>&lt;vbd=025E&gt;&lt;vp=000F&gt;あ…悪魔が、悪魔を守るぅ▷&lt;br&gt;クソ〜、何だよ&lt;br&gt;このメンドくさいケースは！&lt;p&gt;&lt;vbd=025E&gt;&lt;vp=0010&gt;なぁ、&lt;cn=000D&gt;！&lt;br&gt;どうすんだ▷</t>
  </si>
  <si>
    <t>3143</t>
  </si>
  <si>
    <t>どうします？</t>
  </si>
  <si>
    <t>怎么办？</t>
  </si>
  <si>
    <t>3144</t>
  </si>
  <si>
    <t>悪魔を追い払う</t>
  </si>
  <si>
    <t>赶走恶魔</t>
  </si>
  <si>
    <t>3145</t>
  </si>
  <si>
    <t>悪魔を助ける</t>
  </si>
  <si>
    <t>帮助恶魔</t>
  </si>
  <si>
    <t>3146</t>
  </si>
  <si>
    <t>&lt;vbd=025E&gt;&lt;vp=0011&gt;う…、&lt;br&gt;し、仕方ないよね…。&lt;br&gt;分かった…。</t>
  </si>
  <si>
    <t>&lt;vbd=025E&gt;&lt;vp=0011&gt;唔……&lt;br&gt;没、没办法……&lt;br&gt;我知道了……</t>
  </si>
  <si>
    <t>3147</t>
  </si>
  <si>
    <t>&lt;vbd=025E&gt;&lt;vp=0012&gt;ちょっと可哀想だけど、&lt;br&gt;悪魔は悪魔だしな…、&lt;br&gt;野放しには出来ないぜ…。</t>
  </si>
  <si>
    <t>&lt;vbd=025E&gt;&lt;vp=0012&gt;虽然它们有点可怜，&lt;br&gt;但恶魔就是恶魔啊……&lt;br&gt;不能放任不管……</t>
  </si>
  <si>
    <t>3148</t>
  </si>
  <si>
    <t>&lt;vbd=025E&gt;&lt;vp=0013&gt;…そうだね。&lt;br&gt;少し可哀想だけど、悪魔を&lt;br&gt;野放しにしてはおけないよ。</t>
  </si>
  <si>
    <t>&lt;vbd=025E&gt;&lt;vp=0013&gt;……是啊。&lt;br&gt;虽然它们有点可怜，&lt;br&gt;但不能放任恶魔不管。</t>
  </si>
  <si>
    <t>3149</t>
  </si>
  <si>
    <t>&lt;vbd=025E&gt;&lt;vp=0014&gt;う…ご、ごめんね。&lt;br&gt;悪魔君…。</t>
  </si>
  <si>
    <t>&lt;vbd=025E&gt;&lt;vp=0014&gt;唔……抱、抱歉。&lt;br&gt;恶魔君……</t>
  </si>
  <si>
    <t>3150</t>
  </si>
  <si>
    <t>・悪魔に外へ逃げられる&lt;br&gt;・民間人の死亡&lt;br&gt;・&lt;cn=000D&gt;たちの全滅</t>
  </si>
  <si>
    <t>・恶魔逃走&lt;br&gt;・平民死亡&lt;br&gt;・&lt;cn=000D&gt;等人全灭</t>
  </si>
  <si>
    <t>3151</t>
  </si>
  <si>
    <t>&lt;vbd=025E&gt;&lt;vp=0015&gt;えっ…？&lt;br&gt;い、いいの…▷</t>
  </si>
  <si>
    <t>3152</t>
  </si>
  <si>
    <t>&lt;vbd=025E&gt;&lt;vp=0016&gt;…そうだよな。&lt;br&gt;相手が悪魔だとしても、&lt;br&gt;一方的な虐殺は、見てられないぜ！</t>
  </si>
  <si>
    <t>&lt;vbd=025E&gt;&lt;vp=0016&gt;……是啊。&lt;br&gt;就算对方是恶魔，&lt;br&gt;也不能容忍这种单方面的虐杀！</t>
  </si>
  <si>
    <t>3153</t>
  </si>
  <si>
    <t>&lt;vbd=025E&gt;&lt;vp=0017&gt;…そうだね。&lt;br&gt;一方的な虐殺は、見てられない！</t>
  </si>
  <si>
    <t>&lt;vbd=025E&gt;&lt;vp=0017&gt;……是啊。&lt;br&gt;不能容忍这种单方面的虐杀！</t>
  </si>
  <si>
    <t>3154</t>
  </si>
  <si>
    <t>&lt;vbd=025E&gt;&lt;vp=0018&gt;でっ…でも！&lt;br&gt;人間を敵に回すかもしれないよ▷</t>
  </si>
  <si>
    <t>3155</t>
  </si>
  <si>
    <t>&lt;vbd=025E&gt;&lt;vp=0019&gt;それって…、&lt;br&gt;大丈夫なのかな…。</t>
  </si>
  <si>
    <t>&lt;vbd=025E&gt;&lt;vp=0019&gt;那样……&lt;br&gt;真的没问题吗……</t>
  </si>
  <si>
    <t>3156</t>
  </si>
  <si>
    <t>&lt;vbd=025E&gt;&lt;vp=001A&gt;…でも、人間を&lt;br&gt;敵に回すかもしれないね。&lt;p&gt;&lt;vbd=025E&gt;&lt;vp=001B&gt;誤解を受ける事は、&lt;br&gt;覚悟しなくちゃならないかも知れない…。</t>
  </si>
  <si>
    <t>&lt;vbd=025E&gt;&lt;vp=001A&gt;……但是，这样&lt;br&gt;可能会与那些人为敌。&lt;p&gt;&lt;vbd=025E&gt;&lt;vp=001B&gt;应该要做好遭到误解的觉悟……</t>
  </si>
  <si>
    <t>3157</t>
  </si>
  <si>
    <t>&lt;vbd=025E&gt;&lt;vp=001C&gt;だからといって、&lt;br&gt;見過ごすわけにはいかないだろ？&lt;br&gt;連中からＣＯＭＰを取り上げよう！</t>
  </si>
  <si>
    <t>&lt;vbd=025E&gt;&lt;vp=001C&gt;就算如此，&lt;br&gt;也不能袖手旁观啊？&lt;br&gt;缴获他们的COMP吧！</t>
  </si>
  <si>
    <t>3158</t>
  </si>
  <si>
    <t>&lt;vbd=025E&gt;&lt;vp=001D&gt;だからといって、&lt;br&gt;見過ごすわけにもいかないよ。&lt;br&gt;連中からＣＯＭＰを取り上げよう！</t>
  </si>
  <si>
    <t>&lt;vbd=025E&gt;&lt;vp=001D&gt;就算如此，&lt;br&gt;也不能袖手旁观啊。&lt;br&gt;缴获他们的COMP吧！</t>
  </si>
  <si>
    <t>3159</t>
  </si>
  <si>
    <t>・人間を追い払う</t>
  </si>
  <si>
    <t>・赶走人类</t>
  </si>
  <si>
    <t>3160</t>
  </si>
  <si>
    <t>・悪魔チームの死亡&lt;br&gt;・&lt;cn=000D&gt;たちの全滅</t>
  </si>
  <si>
    <t>・恶魔队伍死亡&lt;br&gt;・&lt;cn=000D&gt;等人全灭</t>
  </si>
  <si>
    <t>3161</t>
  </si>
  <si>
    <t>&lt;vd=2332&gt;&lt;vp=0004&gt;むむむ…。&lt;br&gt;人間増えたっホ。&lt;br&gt;オマエたちも敵ホ〜？</t>
  </si>
  <si>
    <t>&lt;vd=2332&gt;&lt;vp=0004&gt;唔唔唔……&lt;br&gt;人类变多了吼。&lt;br&gt;你们也是敌人吗吼~？</t>
  </si>
  <si>
    <t>3162</t>
  </si>
  <si>
    <t>&lt;vbd=025E&gt;&lt;vp=001F&gt;ちっ、違うよ！&lt;br&gt;助けに来たの…！</t>
  </si>
  <si>
    <t>&lt;vbd=025E&gt;&lt;vp=001F&gt;不、不是的！&lt;br&gt;我们是来帮你的……！</t>
  </si>
  <si>
    <t>3163</t>
  </si>
  <si>
    <t>&lt;vd=2332&gt;&lt;vp=0004&gt;助けに、ホ？&lt;br&gt;アレ…オイラ、&lt;br&gt;オマエ覚えてるホ！</t>
  </si>
  <si>
    <t>&lt;vd=2332&gt;&lt;vp=0004&gt;帮、帮我吼？&lt;br&gt;咦……我，&lt;br&gt;我好像见过你吼！</t>
  </si>
  <si>
    <t>3164</t>
  </si>
  <si>
    <t>&lt;vbd=025E&gt;&lt;vp=0021&gt;…えっ？&lt;br&gt;じゃあ、やっぱりキミ…。</t>
  </si>
  <si>
    <t>&lt;vbd=025E&gt;&lt;vp=0021&gt;……诶？&lt;br&gt;那你果然是……</t>
  </si>
  <si>
    <t>3165</t>
  </si>
  <si>
    <t>&lt;vd=2332&gt;&lt;vp=0001&gt;オマエはオイラに、&lt;br&gt;愛を教えてくれたんだホ！&lt;br&gt;オイラ、だから頑張ったホ〜！</t>
  </si>
  <si>
    <t>&lt;vd=2332&gt;&lt;vp=0001&gt;是你教会了我&lt;br&gt;爱为何物！&lt;br&gt;所以我才会这么努力吼~！</t>
  </si>
  <si>
    <t>3166</t>
  </si>
  <si>
    <t>&lt;vbd=025E&gt;&lt;vp=0023&gt;やっぱり、あの時の子なのね？&lt;br&gt;もしかしたらって、&lt;br&gt;思ってたの！</t>
  </si>
  <si>
    <t>&lt;vbd=025E&gt;&lt;vp=0023&gt;果然你是那时候的孩子吧？&lt;br&gt;我就在想&lt;br&gt;说不定是你呢！</t>
  </si>
  <si>
    <t>3167</t>
  </si>
  <si>
    <t>&lt;vbd=025E&gt;&lt;vp=0024&gt;ねぇ、１つお願いがあるの！</t>
  </si>
  <si>
    <t>&lt;vbd=025E&gt;&lt;vp=0024&gt;嘿，我有一个请求！</t>
  </si>
  <si>
    <t>3168</t>
  </si>
  <si>
    <t>&lt;vd=2332&gt;&lt;vp=0004&gt;お願いホ？&lt;br&gt;何だホ？</t>
  </si>
  <si>
    <t>&lt;vd=2332&gt;&lt;vp=0004&gt;请求吼？&lt;br&gt;是什么吼？</t>
  </si>
  <si>
    <t>3169</t>
  </si>
  <si>
    <t>&lt;vbd=025E&gt;&lt;vp=0026&gt;アタシたちは、あなたに味方するわ。&lt;br&gt;だから、その人たちを、&lt;br&gt;殺さないで欲しいの！</t>
  </si>
  <si>
    <t>&lt;vbd=025E&gt;&lt;vp=0026&gt;我们站在你这边。&lt;br&gt;所以，我希望你&lt;br&gt;不要杀那些人！</t>
  </si>
  <si>
    <t>3170</t>
  </si>
  <si>
    <t>&lt;vd=2332&gt;&lt;vp=0005&gt;ホ〜？&lt;br&gt;だってコイツら、ひどいホ？&lt;br&gt;天罰しちゃダメホ？</t>
  </si>
  <si>
    <t>&lt;vd=2332&gt;&lt;vp=0005&gt;吼~？&lt;br&gt;可是他们太过分了吼？&lt;br&gt;不能降下天罚吗吼？</t>
  </si>
  <si>
    <t>3171</t>
  </si>
  <si>
    <t>&lt;vbd=025E&gt;&lt;vp=0028&gt;ダメホ…じゃなくてダメっ！&lt;br&gt;ＣＯＭＰを取り上げて、&lt;br&gt;戦えなくしちゃえばいいから！</t>
  </si>
  <si>
    <t>&lt;vbd=025E&gt;&lt;vp=0028&gt;不行吼……呃，不行！&lt;br&gt;只要缴获COMP，&lt;br&gt;让他们无法战斗就行了！</t>
  </si>
  <si>
    <t>3172</t>
  </si>
  <si>
    <t>&lt;vbd=025E&gt;&lt;vp=0029&gt;待つんだ！&lt;br&gt;ボクたちは、&lt;br&gt;キミを助けに来た！</t>
  </si>
  <si>
    <t>&lt;vbd=025E&gt;&lt;vp=0029&gt;等一下！&lt;br&gt;我们是来&lt;br&gt;帮你的！</t>
  </si>
  <si>
    <t>3173</t>
  </si>
  <si>
    <t>&lt;vbd=025E&gt;&lt;vp=002A&gt;わっ、待てよ！&lt;br&gt;違うって！&lt;br&gt;オレたちは、オマエを助けに来たんだ！</t>
  </si>
  <si>
    <t>&lt;vbd=025E&gt;&lt;vp=002A&gt;哇，等一下！&lt;br&gt;不是这样！&lt;br&gt;我们是来帮你的！</t>
  </si>
  <si>
    <t>3174</t>
  </si>
  <si>
    <t>&lt;vbd=025E&gt;&lt;vp=002B&gt;ちょ…ちょっと待って！&lt;br&gt;私たちは、あなたを助けに来たの！</t>
  </si>
  <si>
    <t>&lt;vbd=025E&gt;&lt;vp=002B&gt;等……等一下！&lt;br&gt;我们是来帮你的！</t>
  </si>
  <si>
    <t>3175</t>
  </si>
  <si>
    <t>むむむ…。&lt;br&gt;人間増えたっホ。&lt;br&gt;オマエたちも敵ホ〜？</t>
  </si>
  <si>
    <t>唔唔唔……&lt;br&gt;人类变多了吼。&lt;br&gt;你们也是敌人吗吼~？</t>
  </si>
  <si>
    <t>3176</t>
  </si>
  <si>
    <t>違うホ</t>
  </si>
  <si>
    <t>不是敌人吼</t>
  </si>
  <si>
    <t>3177</t>
  </si>
  <si>
    <t>助けに来た</t>
  </si>
  <si>
    <t>我们是来帮你的</t>
  </si>
  <si>
    <t>3178</t>
  </si>
  <si>
    <t>&lt;vd=2332&gt;&lt;vp=0004&gt;むホ？</t>
  </si>
  <si>
    <t>&lt;vd=2332&gt;&lt;vp=0004&gt;嗯吼？</t>
  </si>
  <si>
    <t>3179</t>
  </si>
  <si>
    <t>&lt;vd=2332&gt;&lt;vp=0004&gt;助けに、ホ？</t>
  </si>
  <si>
    <t>&lt;vd=2332&gt;&lt;vp=0004&gt;来帮我的，吼？</t>
  </si>
  <si>
    <t>3180</t>
  </si>
  <si>
    <t>&lt;vd=2332&gt;&lt;vp=0005&gt;オマエら敵じゃないホ？&lt;br&gt;…どうして人間が、&lt;br&gt;オイラを助けるホ？</t>
  </si>
  <si>
    <t>&lt;vd=2332&gt;&lt;vp=0005&gt;你们不是敌人吼？&lt;br&gt;……那人类&lt;br&gt;为什么要帮我吼？</t>
  </si>
  <si>
    <t>3181</t>
  </si>
  <si>
    <t>&lt;vbd=025E&gt;&lt;vp=002F&gt;人だろうと悪魔だろうと、&lt;br&gt;悪い事をしている奴は許せない。&lt;p&gt;&lt;vbd=025E&gt;&lt;vp=0030&gt;弱い者いじめをやめさせたいなら、&lt;br&gt;ボクらの事を信じてくれないか。</t>
  </si>
  <si>
    <t>&lt;vbd=025E&gt;&lt;vp=002F&gt;不管是人类还是恶魔，&lt;br&gt;只要做了坏事，我们都不会原谅。&lt;p&gt;&lt;vbd=025E&gt;&lt;vp=0030&gt;如果你想阻止他们欺负弱小，&lt;br&gt;就相信我们吧。</t>
  </si>
  <si>
    <t>3182</t>
  </si>
  <si>
    <t>&lt;vbd=025E&gt;&lt;vp=0031&gt;人でも悪魔でも、&lt;br&gt;悪い事は、悪い事だろ？&lt;p&gt;&lt;vbd=025E&gt;&lt;vp=0032&gt;弱い者いじめをやめさせたいなら、&lt;br&gt;オレたちを信じろって。</t>
  </si>
  <si>
    <t>&lt;vbd=025E&gt;&lt;vp=0031&gt;不管是人类还是恶魔，&lt;br&gt;总归是做了坏事吧？&lt;p&gt;&lt;vbd=025E&gt;&lt;vp=0032&gt;如果你想阻止他们欺负弱小，&lt;br&gt;就相信我们吧。</t>
  </si>
  <si>
    <t>3183</t>
  </si>
  <si>
    <t>&lt;vbd=025E&gt;&lt;vp=0033&gt;どうしてって…。&lt;br&gt;そりゃまぁ、そうなんだけどさ。&lt;p&gt;&lt;vbd=025E&gt;&lt;vp=0034&gt;弱い者いじめは見逃せないのよ。&lt;br&gt;私たちを信じて！</t>
  </si>
  <si>
    <t>&lt;vbd=025E&gt;&lt;vp=0033&gt;你问为什么……&lt;br&gt;话是这么说。&lt;p&gt;&lt;vbd=025E&gt;&lt;vp=0034&gt;但不能放任他们欺负弱小。&lt;br&gt;相信我们吧！</t>
  </si>
  <si>
    <t>3184</t>
  </si>
  <si>
    <t>オマエら敵じゃないホ？&lt;br&gt;…どうして人間が、&lt;br&gt;オイラを助けるホ？</t>
  </si>
  <si>
    <t>你们不是敌人吼？&lt;br&gt;……那人类&lt;br&gt;为什么要帮我吼？</t>
  </si>
  <si>
    <t>3185</t>
  </si>
  <si>
    <t>イジメを止めたい</t>
  </si>
  <si>
    <t>我们想阻止欺凌</t>
  </si>
  <si>
    <t>3186</t>
  </si>
  <si>
    <t>とにかく信じろ</t>
  </si>
  <si>
    <t>总之你就相信我们吧</t>
  </si>
  <si>
    <t>3187</t>
  </si>
  <si>
    <t>&lt;vd=2332&gt;&lt;vp=0001&gt;んホ〜！&lt;br&gt;分かったホ、&lt;br&gt;オイラ、オマエたちを信じるホ！</t>
  </si>
  <si>
    <t>&lt;vd=2332&gt;&lt;vp=0001&gt;嗯吼~！&lt;br&gt;知道了吼，&lt;br&gt;我相信你们吼！</t>
  </si>
  <si>
    <t>3188</t>
  </si>
  <si>
    <t>&lt;vbd=025E&gt;&lt;vp=0036&gt;良かった。&lt;br&gt;だけど１つだけ、&lt;br&gt;頼みがあるんだ。</t>
  </si>
  <si>
    <t>&lt;vbd=025E&gt;&lt;vp=0036&gt;太好了。&lt;br&gt;不过我有一个请求。</t>
  </si>
  <si>
    <t>3189</t>
  </si>
  <si>
    <t>&lt;vbd=025E&gt;&lt;vp=0037&gt;はは、良かったぜ。&lt;br&gt;それじゃ１つ、&lt;br&gt;頼みがあるんだ。</t>
  </si>
  <si>
    <t>&lt;vbd=025E&gt;&lt;vp=0037&gt;哈哈，太好了。&lt;br&gt;那么我有一个请求。</t>
  </si>
  <si>
    <t>3190</t>
  </si>
  <si>
    <t>&lt;vbd=025E&gt;&lt;vp=0038&gt;良かった。&lt;br&gt;それでね、１つだけ&lt;br&gt;お願いがあるの！</t>
  </si>
  <si>
    <t>&lt;vbd=025E&gt;&lt;vp=0038&gt;太好了。&lt;br&gt;那么我有一个请求！</t>
  </si>
  <si>
    <t>3191</t>
  </si>
  <si>
    <t>ジャアクフロストは、&lt;br&gt;&lt;cn=0000&gt;を信じたようだ。&lt;p&gt;今なら人を殺さないように、&lt;br&gt;頼めるかもしれない…。</t>
  </si>
  <si>
    <t>邪恶霜精&lt;br&gt;似乎相信了&lt;cn=0000&gt;。&lt;p&gt;现在应该可以拜托它&lt;br&gt;不要杀人……</t>
  </si>
  <si>
    <t>3192</t>
  </si>
  <si>
    <t>&lt;vbd=025E&gt;&lt;vp=003A&gt;その人たちを、&lt;br&gt;殺さないで欲しいんだよ。&lt;p&gt;&lt;vbd=025E&gt;&lt;vp=003B&gt;ＣＯＭＰを取り上げて、&lt;br&gt;戦えなくするだけでいいから。</t>
  </si>
  <si>
    <t>&lt;vbd=025E&gt;&lt;vp=003A&gt;我希望你不要杀&lt;br&gt;那些人。&lt;p&gt;&lt;vbd=025E&gt;&lt;vp=003B&gt;只要缴获COMP，&lt;br&gt;让他们无法战斗就行。</t>
  </si>
  <si>
    <t>3193</t>
  </si>
  <si>
    <t>&lt;vbd=025E&gt;&lt;vp=003C&gt;その人たちを、&lt;br&gt;殺さないで欲しいんだ。&lt;p&gt;&lt;vbd=025E&gt;&lt;vp=003D&gt;ＣＯＭＰを取り上げて、&lt;br&gt;戦えなくするだけにしてくれ。</t>
  </si>
  <si>
    <t>&lt;vbd=025E&gt;&lt;vp=003C&gt;我希望你不要杀&lt;br&gt;那些人。&lt;vbd=025E&gt;&lt;vp=003D&gt;只要缴获COMP，&lt;br&gt;让他们无法战斗就行。</t>
  </si>
  <si>
    <t>3194</t>
  </si>
  <si>
    <t>&lt;vbd=025E&gt;&lt;vp=003E&gt;その人たちを、&lt;br&gt;殺さないで欲しいの。&lt;p&gt;&lt;vbd=025E&gt;&lt;vp=003F&gt;ＣＯＭＰを取り上げて、&lt;br&gt;戦えなくするだけにしてくれない？</t>
  </si>
  <si>
    <t>&lt;vbd=025E&gt;&lt;vp=003E&gt;我希望你不要杀&lt;br&gt;那些人。&lt;p&gt;&lt;vbd=025E&gt;&lt;vp=003F&gt;只要缴获COMP，&lt;br&gt;让他们无法战斗就行。</t>
  </si>
  <si>
    <t>3195</t>
  </si>
  <si>
    <t>&lt;cn=0000&gt;は、一般人を殺さず、&lt;br&gt;ＣＯＭＰを取り上げるだけに&lt;br&gt;して欲しいと伝えた…。</t>
  </si>
  <si>
    <t>&lt;cn=0000&gt;希望邪恶霜精&lt;br&gt;不杀平民，&lt;br&gt;只缴获他们的COMP……</t>
  </si>
  <si>
    <t>3196</t>
  </si>
  <si>
    <t>&lt;vd=2332&gt;&lt;vp=0002&gt;んホ〜、&lt;br&gt;分かったホ。&lt;br&gt;オイラ、やってみるホ！</t>
  </si>
  <si>
    <t>&lt;vd=2332&gt;&lt;vp=0002&gt;嗯吼~&lt;br&gt;知道了吼。&lt;br&gt;我试试看吼！</t>
  </si>
  <si>
    <t>3197</t>
  </si>
  <si>
    <t>&lt;vd=2332&gt;&lt;vp=0001&gt;むホ〜！&lt;br&gt;敵に援軍が来たんだホ。&lt;p&gt;&lt;vd=2332&gt;&lt;vp=0000&gt;でもオイラ愛のためには、&lt;br&gt;負けられないのねホ！&lt;p&gt;&lt;vd=2332&gt;&lt;vp=0002&gt;さっき拾ったものを、&lt;br&gt;使ってみるホ！</t>
  </si>
  <si>
    <t>&lt;vd=2332&gt;&lt;vp=0001&gt;唔吼~！&lt;br&gt;敌方的援兵来了吼。&lt;p&gt;&lt;vd=2332&gt;&lt;vp=0000&gt;但是为了爱，&lt;br&gt;我不会输的吼！&lt;p&gt;&lt;vd=2332&gt;&lt;vp=0002&gt;用一下&lt;br&gt;刚才捡到的东西吼！</t>
  </si>
  <si>
    <t>3198</t>
  </si>
  <si>
    <t>ジャアクフロストは、&lt;br&gt;ＣＯＭＰを取り出した！</t>
  </si>
  <si>
    <t>邪恶霜精&lt;br&gt;拿出了COMP！</t>
  </si>
  <si>
    <t>3199</t>
  </si>
  <si>
    <t>&lt;vd=2332&gt;&lt;vp=0003&gt;てけてけ〜んホ！&lt;br&gt;拾ったＣＯＭＰ〜ぅ！&lt;br&gt;…ホ。</t>
  </si>
  <si>
    <t>&lt;vd=2332&gt;&lt;vp=0003&gt;锵锵~吼！&lt;br&gt;这是我捡到的COMP~！&lt;br&gt;……吼。</t>
  </si>
  <si>
    <t>3200</t>
  </si>
  <si>
    <t>&lt;vbd=025E&gt;&lt;vp=0045&gt;えっ…▷&lt;br&gt;あの悪魔、ＣＯＭＰを持ってる！</t>
  </si>
  <si>
    <t>3201</t>
  </si>
  <si>
    <t>&lt;vbd=025E&gt;&lt;vp=0046&gt;まさか…ＣＯＭＰで、&lt;br&gt;仲魔を喚び出すつもりじゃ…！</t>
  </si>
  <si>
    <t>&lt;vbd=025E&gt;&lt;vp=0046&gt;难道……它打算用COMP&lt;br&gt;召唤仲魔吗……！</t>
  </si>
  <si>
    <t>3202</t>
  </si>
  <si>
    <t>&lt;vbd=025E&gt;&lt;vp=0047&gt;まさか…ＣＯＭＰで、&lt;br&gt;仲魔を喚び出すつもりじゃ…！</t>
  </si>
  <si>
    <t>&lt;vbd=025E&gt;&lt;vp=0047&gt;难道……它打算用COMP&lt;br&gt;召唤仲魔吗……！</t>
  </si>
  <si>
    <t>3203</t>
  </si>
  <si>
    <t>てけてけ〜んホ！&lt;br&gt;拾ったＣＯＭＰ〜ぅ！&lt;br&gt;…ホ。</t>
  </si>
  <si>
    <t>锵锵~吼！&lt;br&gt;这是我捡到的COMP~！&lt;br&gt;……吼。</t>
  </si>
  <si>
    <t>3204</t>
  </si>
  <si>
    <t>仲魔を喚ぶのか！</t>
  </si>
  <si>
    <t>你要召唤仲魔吗！</t>
  </si>
  <si>
    <t>3205</t>
  </si>
  <si>
    <t>使えるのか▷</t>
  </si>
  <si>
    <t>3206</t>
  </si>
  <si>
    <t>&lt;vd=2332&gt;&lt;vp=0005&gt;……。&lt;br&gt;………。&lt;br&gt;…………。&lt;p&gt;&lt;vd=2332&gt;&lt;vp=0008&gt;指が太くてボタン押せんホ…。</t>
  </si>
  <si>
    <t>&lt;vd=2332&gt;&lt;vp=0005&gt;……&lt;br&gt;………&lt;br&gt;…………&lt;p&gt;&lt;vd=2332&gt;&lt;vp=0008&gt;手指太粗，按不了按键吼……</t>
  </si>
  <si>
    <t>3207</t>
  </si>
  <si>
    <t>&lt;vbd=025E&gt;&lt;vp=004A&gt;何だ、貴様ら！&lt;br&gt;邪魔するつもりか…！</t>
  </si>
  <si>
    <t>&lt;vbd=025E&gt;&lt;vp=004A&gt;你们要干什么！&lt;br&gt;是来捣乱的吗……！</t>
  </si>
  <si>
    <t>3208</t>
  </si>
  <si>
    <t>&lt;vbd=025E&gt;&lt;vp=004B&gt;もめてる場合じゃない、&lt;br&gt;一緒に戦うんだ！</t>
  </si>
  <si>
    <t>&lt;vbd=025E&gt;&lt;vp=004B&gt;现在不是争执的时候，&lt;br&gt;一起战斗吧！</t>
  </si>
  <si>
    <t>3209</t>
  </si>
  <si>
    <t>&lt;vbd=025E&gt;&lt;vp=004C&gt;もめてる場合じゃないでしょ！&lt;br&gt;一緒に戦うのよ！</t>
  </si>
  <si>
    <t>&lt;vbd=025E&gt;&lt;vp=004C&gt;现在不是争执的时候！&lt;br&gt;一起战斗吧！</t>
  </si>
  <si>
    <t>3210</t>
  </si>
  <si>
    <t>&lt;vbd=025E&gt;&lt;vp=004D&gt;もめてる場合じゃないわよ！&lt;br&gt;一緒に戦うの！</t>
  </si>
  <si>
    <t>&lt;vbd=025E&gt;&lt;vp=004D&gt;现在不是争执的时候！&lt;br&gt;一起战斗吧！</t>
  </si>
  <si>
    <t>3211</t>
  </si>
  <si>
    <t>&lt;vbd=025E&gt;&lt;vp=004E&gt;もめてる場合かよ！&lt;br&gt;一緒に戦うんだ！</t>
  </si>
  <si>
    <t>&lt;vbd=025E&gt;&lt;vp=004E&gt;现在不是争执的时候！&lt;br&gt;一起战斗吧！</t>
  </si>
  <si>
    <t>3212</t>
  </si>
  <si>
    <t>何だ、貴様ら！&lt;br&gt;邪魔するつもりか…！</t>
  </si>
  <si>
    <t>你们要干什么！&lt;br&gt;是来捣乱的吗……！</t>
  </si>
  <si>
    <t>3213</t>
  </si>
  <si>
    <t>一緒に戦おう！</t>
  </si>
  <si>
    <t>一起战斗吧！</t>
  </si>
  <si>
    <t>3214</t>
  </si>
  <si>
    <t>もめてる場合か！</t>
  </si>
  <si>
    <t>现在不是争执的时候！</t>
  </si>
  <si>
    <t>3215</t>
  </si>
  <si>
    <t>&lt;vbd=025E&gt;&lt;vp=004F&gt;クッ…分かった！&lt;br&gt;足を引っ張るなよ！</t>
  </si>
  <si>
    <t>&lt;vbd=025E&gt;&lt;vp=004F&gt;唔……知道了！&lt;br&gt;你们可别拖后腿！</t>
  </si>
  <si>
    <t>3216</t>
  </si>
  <si>
    <t>&lt;vbd=025E&gt;&lt;vp=0050&gt;何だ、貴様ら！&lt;br&gt;ガキは黙って見てろ！</t>
  </si>
  <si>
    <t>&lt;vbd=025E&gt;&lt;vp=0050&gt;你们要干什么！&lt;br&gt;小鬼就在一边闭嘴看着！</t>
  </si>
  <si>
    <t>3217</t>
  </si>
  <si>
    <t>&lt;vbd=025E&gt;&lt;vp=0051&gt;人間でも、悪魔でも、&lt;br&gt;弱い者をいじめるなんて、&lt;br&gt;このマジカル・ドリーが許さないっ！&lt;p&gt;&lt;vbd=025E&gt;&lt;vp=0052&gt;悪い人には、&lt;br&gt;天罰&lt;c=09&gt;★&lt;c=FF&gt;てきめ〜ん！</t>
  </si>
  <si>
    <t>&lt;vbd=025E&gt;&lt;vp=0051&gt;人类也好，恶魔也好，&lt;br&gt;只要欺负弱小，&lt;br&gt;我魔法・DORRY绝对不会原谅！&lt;p&gt;&lt;vbd=025E&gt;&lt;vp=0052&gt;给恶棍&lt;br&gt;降下天罚&lt;c=09&gt;★&lt;c=FF&gt;~！</t>
  </si>
  <si>
    <t>3218</t>
  </si>
  <si>
    <t>&lt;vbd=025E&gt;&lt;vp=0053&gt;そうはいかないぜ！&lt;br&gt;アンタらがやってるのは、&lt;br&gt;ただの弱い者いじめだ！</t>
  </si>
  <si>
    <t>&lt;vbd=025E&gt;&lt;vp=0053&gt;那可不行！&lt;br&gt;你们只是在&lt;br&gt;欺负弱小！</t>
  </si>
  <si>
    <t>3219</t>
  </si>
  <si>
    <t>&lt;vbd=025E&gt;&lt;vp=0054&gt;そうはいかないよ！&lt;br&gt;キミたちがやってるのは、&lt;br&gt;ただの弱い者いじめだ！</t>
  </si>
  <si>
    <t>&lt;vbd=025E&gt;&lt;vp=0054&gt;那可不行！&lt;br&gt;你们只是在&lt;br&gt;欺负弱小！</t>
  </si>
  <si>
    <t>3220</t>
  </si>
  <si>
    <t>&lt;vbd=025E&gt;&lt;vp=0055&gt;もう、やめなさいよ！&lt;br&gt;アンタたちがやっているのは、&lt;br&gt;ただの弱い者いじめじゃない！</t>
  </si>
  <si>
    <t>&lt;vbd=025E&gt;&lt;vp=0055&gt;真是的，快住手！&lt;br&gt;你们只是在&lt;br&gt;欺负弱小！</t>
  </si>
  <si>
    <t>3221</t>
  </si>
  <si>
    <t>何だ、貴様ら！&lt;br&gt;ガキは黙って見てろ！</t>
  </si>
  <si>
    <t>你们要干什么！&lt;br&gt;小鬼就在一边闭嘴看着！</t>
  </si>
  <si>
    <t>3222</t>
  </si>
  <si>
    <t>いじめは許さない</t>
  </si>
  <si>
    <t>不能欺负弱小</t>
  </si>
  <si>
    <t>3223</t>
  </si>
  <si>
    <t>天罰&lt;c=09&gt;★&lt;c=FF&gt;てきめん、だ</t>
  </si>
  <si>
    <t>降下天罚&lt;c=09&gt;★&lt;c=FF&gt;</t>
  </si>
  <si>
    <t>3224</t>
  </si>
  <si>
    <t>&lt;vbd=025E&gt;&lt;vp=0056&gt;クソガキどもめ…、&lt;br&gt;オマエら、本当は悪魔だな▷</t>
  </si>
  <si>
    <t>3225</t>
  </si>
  <si>
    <t>&lt;vd=233B&gt;&lt;vp=0003&gt;ひっ、ひぃいいいっ！&lt;br&gt;何とか逃げなきゃ…。&lt;br&gt;あそこまで行ければきっと…！</t>
  </si>
  <si>
    <t>&lt;vd=233B&gt;&lt;vp=0003&gt;咿、咿咿咿咿！&lt;br&gt;必须想办法逃走……&lt;br&gt;去那里的话一定……！</t>
  </si>
  <si>
    <t>3226</t>
  </si>
  <si>
    <t>&lt;vd=2341&gt;&lt;vp=0003&gt;ヤバいホ〜、怖いホ〜！&lt;br&gt;あそこまで逃げるんだホ〜！</t>
  </si>
  <si>
    <t>&lt;vd=2341&gt;&lt;vp=0003&gt;糟了吼~，好可怕吼~！&lt;br&gt;要逃到那里吼~！</t>
  </si>
  <si>
    <t>3227</t>
  </si>
  <si>
    <t>&lt;vd=233B&gt;&lt;vp=0003&gt;早くここから離れなきゃ…！&lt;br&gt;あ、あそこまで行ければ何とか！</t>
  </si>
  <si>
    <t>&lt;vd=233B&gt;&lt;vp=0003&gt;必须快点离开这里……！&lt;br&gt;只、只要能去那里的话！</t>
  </si>
  <si>
    <t>3228</t>
  </si>
  <si>
    <t>&lt;vbd=025E&gt;&lt;vp=005A&gt;邪魔をするなっ！</t>
  </si>
  <si>
    <t>&lt;vbd=025E&gt;&lt;vp=005A&gt;别碍事！</t>
  </si>
  <si>
    <t>3229</t>
  </si>
  <si>
    <t>&lt;vbd=025E&gt;&lt;vp=005B&gt;邪魔しないでくれっ！</t>
  </si>
  <si>
    <t>&lt;vbd=025E&gt;&lt;vp=005B&gt;别碍事！</t>
  </si>
  <si>
    <t>3230</t>
  </si>
  <si>
    <t>&lt;vbd=025E&gt;&lt;vp=005C&gt;邪魔しないでっ！</t>
  </si>
  <si>
    <t>&lt;vbd=025E&gt;&lt;vp=005C&gt;别碍事！</t>
  </si>
  <si>
    <t>3231</t>
  </si>
  <si>
    <t>&lt;vbd=025E&gt;&lt;vp=005D&gt;邪魔する気かっ！</t>
  </si>
  <si>
    <t>&lt;vbd=025E&gt;&lt;vp=005D&gt;你想碍事吗！</t>
  </si>
  <si>
    <t>3232</t>
  </si>
  <si>
    <t>&lt;vbd=025E&gt;&lt;vp=005E&gt;…悪いが、そのＣＯＭＰは&lt;br&gt;回収させてもらうぜ！</t>
  </si>
  <si>
    <t>&lt;vbd=025E&gt;&lt;vp=005E&gt;……不好意思，你的COMP&lt;br&gt;就由我回收了！</t>
  </si>
  <si>
    <t>3233</t>
  </si>
  <si>
    <t>&lt;vbd=025E&gt;&lt;vp=005F&gt;…悪いけど、そのＣＯＭＰは&lt;br&gt;回収させてもらうからね！</t>
  </si>
  <si>
    <t>&lt;vbd=025E&gt;&lt;vp=005F&gt;……不好意思，你的COMP&lt;br&gt;就由我回收了！</t>
  </si>
  <si>
    <t>3234</t>
  </si>
  <si>
    <t>&lt;vbd=025E&gt;&lt;vp=0060&gt;人間でも、悪魔でも&lt;br&gt;弱い者いじめは許さない！&lt;br&gt;マジカル・ドリー参上よ！</t>
  </si>
  <si>
    <t>&lt;vbd=025E&gt;&lt;vp=0060&gt;人类也好，恶魔也好，&lt;br&gt;绝不允许欺负弱小！&lt;br&gt;魔法・DORRY来了哦！</t>
  </si>
  <si>
    <t>3235</t>
  </si>
  <si>
    <t>&lt;vbd=025E&gt;&lt;vp=0061&gt;さぁ…そのＣＯＭＰは、&lt;br&gt;ボクたちが預からせてもらうよ。</t>
  </si>
  <si>
    <t>&lt;vbd=025E&gt;&lt;vp=0061&gt;好了……你的COMP&lt;br&gt;就由我来保管。</t>
  </si>
  <si>
    <t>3236</t>
  </si>
  <si>
    <t>邪魔をするなっ！</t>
  </si>
  <si>
    <t>别碍事！</t>
  </si>
  <si>
    <t>3237</t>
  </si>
  <si>
    <t>あの悪魔に敵意はないだろ！</t>
  </si>
  <si>
    <t>你和那个恶魔无冤无仇吧！</t>
  </si>
  <si>
    <t>3238</t>
  </si>
  <si>
    <t>いじめはよせ！</t>
  </si>
  <si>
    <t>别欺负弱小！</t>
  </si>
  <si>
    <t>3239</t>
  </si>
  <si>
    <t>邪魔しないでくれっ！</t>
  </si>
  <si>
    <t>3240</t>
  </si>
  <si>
    <t>邪魔しないでっ！</t>
  </si>
  <si>
    <t>3241</t>
  </si>
  <si>
    <t>邪魔する気かっ！</t>
  </si>
  <si>
    <t>你想碍事吗！</t>
  </si>
  <si>
    <t>3242</t>
  </si>
  <si>
    <t>&lt;vd=2332&gt;&lt;vp=0001&gt;悲しい事に、ホ。&lt;br&gt;やっぱりオマエは、&lt;br&gt;人間の味方だホ…。</t>
  </si>
  <si>
    <t>&lt;vd=2332&gt;&lt;vp=0001&gt;好伤心，吼。&lt;br&gt;果然你站在&lt;br&gt;人类那一边吼……</t>
  </si>
  <si>
    <t>3243</t>
  </si>
  <si>
    <t>&lt;vbd=025E&gt;&lt;vp=0063&gt;う…。</t>
  </si>
  <si>
    <t>&lt;vbd=025E&gt;&lt;vp=0063&gt;唔……</t>
  </si>
  <si>
    <t>3244</t>
  </si>
  <si>
    <t>&lt;vd=2332&gt;&lt;vp=0001&gt;…悩まんでいいホ。&lt;br&gt;種族が違えば、当然ホ。&lt;p&gt;&lt;vd=2332&gt;&lt;vp=0000&gt;だけど、オマエはオイラに&lt;br&gt;仲間を守る大事さを、&lt;br&gt;教えてくれたホ！&lt;p&gt;&lt;vd=2332&gt;&lt;vp=0002&gt;オマエに感謝してる分、&lt;br&gt;ふる・ぱわーで行くホッホ〜！</t>
  </si>
  <si>
    <t>&lt;vd=2332&gt;&lt;vp=0001&gt;……不用烦恼吼。&lt;br&gt;因为种族不同，这是当然的吼。&lt;p&gt;&lt;vd=2332&gt;&lt;vp=0000&gt;但是，你教会了我&lt;br&gt;保护同伴的&lt;br&gt;重要性吼！&lt;p&gt;&lt;vd=2332&gt;&lt;vp=0002&gt;为了感谢你，&lt;br&gt;我会全力以赴的吼吼~！</t>
  </si>
  <si>
    <t>3245</t>
  </si>
  <si>
    <r>
      <t>&lt;vbd=025E&gt;&lt;vp=0067&gt;…</t>
    </r>
    <r>
      <rPr>
        <sz val="11"/>
        <color rgb="FF000033"/>
        <rFont val="MS Gothic"/>
        <charset val="134"/>
      </rPr>
      <t>うん</t>
    </r>
    <r>
      <rPr>
        <sz val="11"/>
        <color rgb="FF000033"/>
        <rFont val="宋体"/>
        <charset val="134"/>
      </rPr>
      <t>、分</t>
    </r>
    <r>
      <rPr>
        <sz val="11"/>
        <color rgb="FF000033"/>
        <rFont val="MS Gothic"/>
        <charset val="134"/>
      </rPr>
      <t>かった</t>
    </r>
    <r>
      <rPr>
        <sz val="11"/>
        <color rgb="FF000033"/>
        <rFont val="宋体"/>
        <charset val="134"/>
      </rPr>
      <t>。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MS Gothic"/>
        <charset val="134"/>
      </rPr>
      <t>アタシは</t>
    </r>
    <r>
      <rPr>
        <sz val="11"/>
        <color rgb="FF000033"/>
        <rFont val="宋体"/>
        <charset val="134"/>
      </rPr>
      <t>人間</t>
    </r>
    <r>
      <rPr>
        <sz val="11"/>
        <color rgb="FF000033"/>
        <rFont val="MS Gothic"/>
        <charset val="134"/>
      </rPr>
      <t>だから</t>
    </r>
    <r>
      <rPr>
        <sz val="11"/>
        <color rgb="FF000033"/>
        <rFont val="Consolas"/>
        <charset val="134"/>
      </rPr>
      <t>…</t>
    </r>
    <r>
      <rPr>
        <sz val="11"/>
        <color rgb="FF000033"/>
        <rFont val="宋体"/>
        <charset val="134"/>
      </rPr>
      <t>、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宋体"/>
        <charset val="134"/>
      </rPr>
      <t>全力</t>
    </r>
    <r>
      <rPr>
        <sz val="11"/>
        <color rgb="FF000033"/>
        <rFont val="MS Gothic"/>
        <charset val="134"/>
      </rPr>
      <t>で</t>
    </r>
    <r>
      <rPr>
        <sz val="11"/>
        <color rgb="FF000033"/>
        <rFont val="宋体"/>
        <charset val="134"/>
      </rPr>
      <t>、人間</t>
    </r>
    <r>
      <rPr>
        <sz val="11"/>
        <color rgb="FF000033"/>
        <rFont val="MS Gothic"/>
        <charset val="134"/>
      </rPr>
      <t>を</t>
    </r>
    <r>
      <rPr>
        <sz val="11"/>
        <color rgb="FF000033"/>
        <rFont val="宋体"/>
        <charset val="134"/>
      </rPr>
      <t>守</t>
    </r>
    <r>
      <rPr>
        <sz val="11"/>
        <color rgb="FF000033"/>
        <rFont val="MS Gothic"/>
        <charset val="134"/>
      </rPr>
      <t>るっ</t>
    </r>
    <r>
      <rPr>
        <sz val="11"/>
        <color rgb="FF000033"/>
        <rFont val="宋体"/>
        <charset val="134"/>
      </rPr>
      <t>！</t>
    </r>
    <r>
      <rPr>
        <sz val="11"/>
        <color rgb="FF000033"/>
        <rFont val="Consolas"/>
        <charset val="134"/>
      </rPr>
      <t>&lt;p&gt;&lt;vbd=025E&gt;&lt;vp=0068&gt;</t>
    </r>
    <r>
      <rPr>
        <sz val="11"/>
        <color rgb="FF000033"/>
        <rFont val="宋体"/>
        <charset val="134"/>
      </rPr>
      <t>行</t>
    </r>
    <r>
      <rPr>
        <sz val="11"/>
        <color rgb="FF000033"/>
        <rFont val="MS Gothic"/>
        <charset val="134"/>
      </rPr>
      <t>くよっ</t>
    </r>
    <r>
      <rPr>
        <sz val="11"/>
        <color rgb="FF000033"/>
        <rFont val="宋体"/>
        <charset val="134"/>
      </rPr>
      <t>、天罰</t>
    </r>
    <r>
      <rPr>
        <sz val="11"/>
        <color rgb="FF000033"/>
        <rFont val="Consolas"/>
        <charset val="134"/>
      </rPr>
      <t>&lt;c=09&gt;</t>
    </r>
    <r>
      <rPr>
        <sz val="11"/>
        <color rgb="FF000033"/>
        <rFont val="宋体"/>
        <charset val="134"/>
      </rPr>
      <t>★</t>
    </r>
    <r>
      <rPr>
        <sz val="11"/>
        <color rgb="FF000033"/>
        <rFont val="Consolas"/>
        <charset val="134"/>
      </rPr>
      <t>&lt;c=FF&gt;…</t>
    </r>
    <r>
      <rPr>
        <sz val="11"/>
        <color rgb="FF000033"/>
        <rFont val="宋体"/>
        <charset val="134"/>
      </rPr>
      <t>！</t>
    </r>
  </si>
  <si>
    <r>
      <t>&lt;vbd=025E&gt;&lt;vp=0067&gt;……</t>
    </r>
    <r>
      <rPr>
        <sz val="11"/>
        <rFont val="宋体"/>
        <charset val="134"/>
      </rPr>
      <t>嗯，知道了。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因为我是人类</t>
    </r>
    <r>
      <rPr>
        <sz val="11"/>
        <rFont val="Consolas"/>
        <charset val="134"/>
      </rPr>
      <t>……&lt;br&gt;</t>
    </r>
    <r>
      <rPr>
        <sz val="11"/>
        <rFont val="宋体"/>
        <charset val="134"/>
      </rPr>
      <t>所有要拼尽全力保护人类！</t>
    </r>
    <r>
      <rPr>
        <sz val="11"/>
        <rFont val="Consolas"/>
        <charset val="134"/>
      </rPr>
      <t>&lt;p&gt;&lt;vbd=025E&gt;&lt;vp=0068&gt;</t>
    </r>
    <r>
      <rPr>
        <sz val="11"/>
        <rFont val="宋体"/>
        <charset val="134"/>
      </rPr>
      <t>要上了，降下天罚</t>
    </r>
    <r>
      <rPr>
        <sz val="11"/>
        <rFont val="Consolas"/>
        <charset val="134"/>
      </rPr>
      <t>……&lt;c=09&gt;</t>
    </r>
    <r>
      <rPr>
        <sz val="11"/>
        <rFont val="宋体"/>
        <charset val="134"/>
      </rPr>
      <t>★</t>
    </r>
    <r>
      <rPr>
        <sz val="11"/>
        <rFont val="Consolas"/>
        <charset val="134"/>
      </rPr>
      <t>&lt;c=FF&gt;</t>
    </r>
    <r>
      <rPr>
        <sz val="11"/>
        <rFont val="宋体"/>
        <charset val="134"/>
      </rPr>
      <t>！</t>
    </r>
  </si>
  <si>
    <t>3246</t>
  </si>
  <si>
    <t>&lt;vd=2332&gt;&lt;vp=0003&gt;…&lt;c=09&gt;★&lt;c=FF&gt;てきめ〜んっ！　ホ。</t>
  </si>
  <si>
    <r>
      <t>&lt;vd=2332&gt;&lt;vp=0003&gt;……&lt;c=09&gt;</t>
    </r>
    <r>
      <rPr>
        <sz val="11"/>
        <rFont val="宋体"/>
        <charset val="134"/>
      </rPr>
      <t>★</t>
    </r>
    <r>
      <rPr>
        <sz val="11"/>
        <rFont val="Consolas"/>
        <charset val="134"/>
      </rPr>
      <t>&lt;c=FF&gt;</t>
    </r>
    <r>
      <rPr>
        <sz val="11"/>
        <rFont val="宋体"/>
        <charset val="134"/>
      </rPr>
      <t>天罚</t>
    </r>
    <r>
      <rPr>
        <sz val="11"/>
        <rFont val="Consolas"/>
        <charset val="134"/>
      </rPr>
      <t>&lt;c=09&gt;</t>
    </r>
    <r>
      <rPr>
        <sz val="11"/>
        <rFont val="宋体"/>
        <charset val="134"/>
      </rPr>
      <t>★</t>
    </r>
    <r>
      <rPr>
        <sz val="11"/>
        <rFont val="Consolas"/>
        <charset val="134"/>
      </rPr>
      <t>&lt;c=FF&gt;~</t>
    </r>
    <r>
      <rPr>
        <sz val="11"/>
        <rFont val="宋体"/>
        <charset val="134"/>
      </rPr>
      <t>！　吼。</t>
    </r>
  </si>
  <si>
    <t>3247</t>
  </si>
  <si>
    <t>&lt;vbd=025E&gt;&lt;vp=006A&gt;あ〜っ！&lt;br&gt;ジャア君、アタシの&lt;br&gt;台詞とったぁ〜っ！</t>
  </si>
  <si>
    <t>&lt;vbd=025E&gt;&lt;vp=006A&gt;啊~！&lt;br&gt;邪恶君，那是&lt;br&gt;我的台词~！</t>
  </si>
  <si>
    <t>3248</t>
  </si>
  <si>
    <t>&lt;vd=2332&gt;&lt;vp=0002&gt;例え、敵が多くても、&lt;br&gt;正義は退かないホ！&lt;p&gt;&lt;vd=2332&gt;&lt;vp=0004&gt;人生…いや、悪魔生？&lt;br&gt;愛ありゃ苦もあるホ〜！&lt;p&gt;&lt;vd=2332&gt;&lt;vp=0000&gt;仲間を守るため、&lt;br&gt;オイラは負けられないホ！</t>
  </si>
  <si>
    <t>&lt;vd=2332&gt;&lt;vp=0002&gt;即使敌人再多，&lt;br&gt;正义也不会退却！&lt;p&gt;&lt;vd=2332&gt;&lt;vp=0004&gt;人生……不，恶魔生？&lt;br&gt;有爱也有苦吼~！&lt;p&gt;&lt;vd=2332&gt;&lt;vp=0000&gt;为了保护同伴，&lt;br&gt;我不会输的吼！</t>
  </si>
  <si>
    <t>3249</t>
  </si>
  <si>
    <t>&lt;vbd=025E&gt;&lt;vp=006E&gt;オレたちだって同じだぜ、&lt;br&gt;仲間を守るために戦ってる！</t>
  </si>
  <si>
    <t>&lt;vbd=025E&gt;&lt;vp=006E&gt;我们也一样，&lt;br&gt;是为了保护同伴而战！</t>
  </si>
  <si>
    <t>3250</t>
  </si>
  <si>
    <t>&lt;vbd=025E&gt;&lt;vp=006F&gt;だから…オマエには、&lt;br&gt;負けられないんだ！</t>
  </si>
  <si>
    <t>&lt;vbd=025E&gt;&lt;vp=006F&gt;所以……&lt;br&gt;我们不会输给你！</t>
  </si>
  <si>
    <t>3251</t>
  </si>
  <si>
    <t>&lt;vbd=025E&gt;&lt;vp=0070&gt;私たちだって同じだよ、&lt;br&gt;仲間を守るために戦ってる！&lt;p&gt;&lt;vbd=025E&gt;&lt;vp=0071&gt;だから…あなたには、&lt;br&gt;負けられないの！</t>
  </si>
  <si>
    <t>&lt;vbd=025E&gt;&lt;vp=0070&gt;我们也一样，&lt;br&gt;是为了保护同伴而战！&lt;p&gt;&lt;vbd=025E&gt;&lt;vp=0071&gt;所以……&lt;br&gt;我们不会输给你！</t>
  </si>
  <si>
    <t>3252</t>
  </si>
  <si>
    <t>&lt;vbd=025E&gt;&lt;vp=0072&gt;ボクたちだって同じだ、&lt;br&gt;仲間を守るために戦ってる。&lt;p&gt;&lt;vbd=025E&gt;&lt;vp=0073&gt;だから…悪いけど、&lt;br&gt;キミには負けられない！</t>
  </si>
  <si>
    <t>&lt;vbd=025E&gt;&lt;vp=0072&gt;我们也一样，&lt;br&gt;是为了保护同伴而战。&lt;p&gt;&lt;vbd=025E&gt;&lt;vp=0073&gt;所以……不好意思，&lt;br&gt;我不会输给你！</t>
  </si>
  <si>
    <t>3253</t>
  </si>
  <si>
    <t>仲間を守るため、&lt;br&gt;オイラは負けられないホ！</t>
  </si>
  <si>
    <t>为了保护同伴，&lt;br&gt;我不会输的吼！</t>
  </si>
  <si>
    <t>3254</t>
  </si>
  <si>
    <t>負けられないよ</t>
  </si>
  <si>
    <t>我们也不会输给你</t>
  </si>
  <si>
    <t>3255</t>
  </si>
  <si>
    <t>こっちも同じだ</t>
  </si>
  <si>
    <t>我们也一样</t>
  </si>
  <si>
    <t>3256</t>
  </si>
  <si>
    <t>&lt;vd=2332&gt;&lt;vp=0006&gt;ぬホ〜！&lt;br&gt;みんなやられてしまったホ！&lt;br&gt;悲しいホ〜。</t>
  </si>
  <si>
    <t>&lt;vd=2332&gt;&lt;vp=0006&gt;唔吼~！&lt;br&gt;大家都被打败了吼！&lt;br&gt;好伤心吼~</t>
  </si>
  <si>
    <t>3257</t>
  </si>
  <si>
    <t>&lt;vd=2332&gt;&lt;vp=0008&gt;ぬは…やらりた。&lt;br&gt;もう、ダメ…ホ…。</t>
  </si>
  <si>
    <t>&lt;vd=2332&gt;&lt;vp=0008&gt;唔哈……输了。&lt;br&gt;已经，不行了……吼……</t>
  </si>
  <si>
    <t>3258</t>
  </si>
  <si>
    <t>&lt;vd=2332&gt;&lt;vp=0009&gt;仲間のために戦ったホ。&lt;br&gt;オイラは愛と怒りの戦士、&lt;br&gt;ま、満足だホ…。</t>
  </si>
  <si>
    <t>&lt;vd=2332&gt;&lt;vp=0009&gt;为了同伴而战吼。&lt;br&gt;我是爱与愤怒的战士，&lt;br&gt;已、已经满足了吼……</t>
  </si>
  <si>
    <t>3259</t>
  </si>
  <si>
    <t>&lt;vbd=025E&gt;&lt;vp=0077&gt;さよなら、ジャア君。&lt;br&gt;すっごく強かったよ…！&lt;br&gt;あなたの事、忘れないから…。</t>
  </si>
  <si>
    <t>&lt;vbd=025E&gt;&lt;vp=0077&gt;再见了，邪恶君。&lt;br&gt;你很强呢……！&lt;br&gt;我不会忘记你的……</t>
  </si>
  <si>
    <t>3260</t>
  </si>
  <si>
    <t>&lt;vbd=025E&gt;&lt;vp=0078&gt;キミは立派に戦ったよ。&lt;br&gt;同じ種族だったら…、&lt;br&gt;きっといい友人になれた。</t>
  </si>
  <si>
    <t>&lt;vbd=025E&gt;&lt;vp=0078&gt;杰出的一战。&lt;br&gt;如果我们是同一个种族的话……&lt;br&gt;一定能成为好朋友。</t>
  </si>
  <si>
    <t>3261</t>
  </si>
  <si>
    <t>&lt;vbd=025E&gt;&lt;vp=0079&gt;…いくら相手が悪魔でも、&lt;br&gt;仲間を守ろうとしてた子を倒すなんて、&lt;br&gt;いい気分しないね…。</t>
  </si>
  <si>
    <t>&lt;vbd=025E&gt;&lt;vp=0079&gt;……就算对方是恶魔，&lt;br&gt;把想要保护同伴的孩子打倒，&lt;br&gt;也高兴不起来啊……</t>
  </si>
  <si>
    <t>3262</t>
  </si>
  <si>
    <t>&lt;vbd=025E&gt;&lt;vp=007A&gt;可哀想だけど、&lt;br&gt;ここは人間の世界なんだ。&lt;br&gt;オレたちの…世界なんだよ。</t>
  </si>
  <si>
    <t>&lt;vbd=025E&gt;&lt;vp=007A&gt;虽然它很可怜，&lt;br&gt;但这里是人类的世界。&lt;br&gt;是……属于我们的世界。</t>
  </si>
  <si>
    <t>3263</t>
  </si>
  <si>
    <t>仲間のために戦ったホ。&lt;br&gt;オイラは愛と怒りの戦士、&lt;br&gt;ま、満足だホ…。</t>
  </si>
  <si>
    <t>为了同伴而战吼。&lt;br&gt;我是爱与愤怒的战士，&lt;br&gt;已、已经满足了吼……</t>
  </si>
  <si>
    <t>3264</t>
  </si>
  <si>
    <t>さよならジャア君</t>
  </si>
  <si>
    <t>再见了，邪恶君</t>
  </si>
  <si>
    <t>3265</t>
  </si>
  <si>
    <t>これで良かったのか</t>
  </si>
  <si>
    <t>这样好吗</t>
  </si>
  <si>
    <t>3266</t>
  </si>
  <si>
    <t>&lt;vbd=025E&gt;&lt;vp=007B&gt;そんな！&lt;br&gt;ジャア君っ…！</t>
  </si>
  <si>
    <t>&lt;vbd=025E&gt;&lt;vp=007B&gt;不会吧！&lt;br&gt;邪恶君……！</t>
  </si>
  <si>
    <t>3267</t>
  </si>
  <si>
    <t>&lt;vbd=025E&gt;&lt;vp=007C&gt;ジャアクフロスト君！&lt;br&gt;大丈夫かっ…！</t>
  </si>
  <si>
    <t>&lt;vbd=025E&gt;&lt;vp=007C&gt;邪恶霜精！&lt;br&gt;你没事吧……！</t>
  </si>
  <si>
    <t>3268</t>
  </si>
  <si>
    <t>&lt;vbd=025E&gt;&lt;vp=007D&gt;お、おい！&lt;br&gt;ジャアクフロストっ！</t>
  </si>
  <si>
    <t>&lt;vbd=025E&gt;&lt;vp=007D&gt;喂、喂！&lt;br&gt;邪恶霜精！</t>
  </si>
  <si>
    <t>3269</t>
  </si>
  <si>
    <t>&lt;vbd=025E&gt;&lt;vp=007E&gt;ちょっと…▷&lt;br&gt;ねぇ！&lt;br&gt;しっかりしてっ！</t>
  </si>
  <si>
    <t>3270</t>
  </si>
  <si>
    <t>&lt;vd=233B&gt;&lt;vp=0003&gt;…ああ、もうダメ。</t>
  </si>
  <si>
    <t>&lt;vd=233B&gt;&lt;vp=0003&gt;……啊啊，已经不行了。</t>
  </si>
  <si>
    <t>3271</t>
  </si>
  <si>
    <t>&lt;vd=233B&gt;&lt;vp=0004&gt;…ああ、もうダメ。</t>
  </si>
  <si>
    <t>&lt;vd=233B&gt;&lt;vp=0004&gt;……啊啊，已经不行了。</t>
  </si>
  <si>
    <t>3272</t>
  </si>
  <si>
    <t>&lt;vd=2341&gt;&lt;vp=0003&gt;オイラ、もうダメだホ〜！</t>
  </si>
  <si>
    <t>&lt;vd=2341&gt;&lt;vp=0003&gt;已经不行了吼~！</t>
  </si>
  <si>
    <t>3273</t>
  </si>
  <si>
    <t>&lt;vd=233B&gt;&lt;vp=0004&gt;…く、悔しいけど、&lt;br&gt;もう、力が…。</t>
  </si>
  <si>
    <t>&lt;vd=233B&gt;&lt;vp=0004&gt;……虽、虽然不甘心，&lt;br&gt;但是，力量已经……</t>
  </si>
  <si>
    <t>3274</t>
  </si>
  <si>
    <t>&lt;vbd=025E&gt;&lt;vp=0085&gt;ぐわぁっ…！</t>
  </si>
  <si>
    <t>&lt;vbd=025E&gt;&lt;vp=0085&gt;唔啊……！</t>
  </si>
  <si>
    <t>3275</t>
  </si>
  <si>
    <t>&lt;vbd=025E&gt;&lt;vp=0086&gt;く、くそっ…！</t>
  </si>
  <si>
    <t>&lt;vbd=025E&gt;&lt;vp=0086&gt;可、可恶……！</t>
  </si>
  <si>
    <t>3276</t>
  </si>
  <si>
    <t>&lt;vbd=025E&gt;&lt;vp=0087&gt;覚えてろよ、&lt;br&gt;悪魔使いどもめっ！</t>
  </si>
  <si>
    <t>&lt;vbd=025E&gt;&lt;vp=0087&gt;给我记住了，&lt;br&gt;该死的恶魔召唤师！</t>
  </si>
  <si>
    <t>3277</t>
  </si>
  <si>
    <t>&lt;vbd=025E&gt;&lt;vp=0088&gt;ば、…バカな…！</t>
  </si>
  <si>
    <t>&lt;vbd=025E&gt;&lt;vp=0088&gt;怎……怎么可能……！</t>
  </si>
  <si>
    <t>3278</t>
  </si>
  <si>
    <t>&lt;vbd=025E&gt;&lt;vp=0089&gt;うがぁっ！</t>
  </si>
  <si>
    <t>&lt;vbd=025E&gt;&lt;vp=0089&gt;唔嘎！</t>
  </si>
  <si>
    <t>3279</t>
  </si>
  <si>
    <t>&lt;vbd=025E&gt;&lt;vp=008A&gt;こ…このガキども、&lt;br&gt;やっぱり悪魔なんだ…！</t>
  </si>
  <si>
    <t>&lt;vbd=025E&gt;&lt;vp=008A&gt;这……这些小鬼，&lt;br&gt;果然是恶魔……！</t>
  </si>
  <si>
    <t>3280</t>
  </si>
  <si>
    <t>&lt;vbd=025E&gt;&lt;vp=008B&gt;きゃあああっ！</t>
  </si>
  <si>
    <t>&lt;vbd=025E&gt;&lt;vp=008B&gt;呀啊啊啊！</t>
  </si>
  <si>
    <t>3281</t>
  </si>
  <si>
    <t>&lt;vbd=025E&gt;&lt;vp=008C&gt;きゃあっ！</t>
  </si>
  <si>
    <t>&lt;vbd=025E&gt;&lt;vp=008C&gt;呀啊！</t>
  </si>
  <si>
    <t>3282</t>
  </si>
  <si>
    <t>&lt;vbd=025E&gt;&lt;vp=008D&gt;あ、悪魔…！&lt;br&gt;アンタたちも悪魔よ！</t>
  </si>
  <si>
    <t>&lt;vbd=025E&gt;&lt;vp=008D&gt;恶、恶魔……！&lt;br&gt;你们也是恶魔！</t>
  </si>
  <si>
    <t>3283</t>
  </si>
  <si>
    <t>&lt;vbd=025E&gt;&lt;vp=008E&gt;げぶぅっ…！</t>
  </si>
  <si>
    <t>&lt;vbd=025E&gt;&lt;vp=008E&gt;呃唔……！</t>
  </si>
  <si>
    <t>3284</t>
  </si>
  <si>
    <t>&lt;vbd=025E&gt;&lt;vp=008F&gt;な…何だとぉ▷</t>
  </si>
  <si>
    <t>3285</t>
  </si>
  <si>
    <t>&lt;vbd=025E&gt;&lt;vp=0090&gt;クッ…オマエたち、&lt;br&gt;人間のくせに、&lt;br&gt;悪魔に味方しやがって！</t>
  </si>
  <si>
    <t>&lt;vbd=025E&gt;&lt;vp=0090&gt;唔……你们明明是人类，&lt;br&gt;却站在恶魔那一边！</t>
  </si>
  <si>
    <t>3286</t>
  </si>
  <si>
    <t>&lt;vbd=025E&gt;&lt;vp=0091&gt;クソっ…！</t>
  </si>
  <si>
    <t>&lt;vbd=025E&gt;&lt;vp=0091&gt;可恶……！</t>
  </si>
  <si>
    <t>3287</t>
  </si>
  <si>
    <t>&lt;vbd=025E&gt;&lt;vp=0092&gt;そ…そんな▷</t>
  </si>
  <si>
    <t>3288</t>
  </si>
  <si>
    <t>&lt;vbd=025E&gt;&lt;vp=0093&gt;う…ウソでしょ▷</t>
  </si>
  <si>
    <t>3289</t>
  </si>
  <si>
    <t>&lt;vbd=025E&gt;&lt;vp=0094&gt;くっ…しまった！</t>
  </si>
  <si>
    <t>&lt;vbd=025E&gt;&lt;vp=0094&gt;唔……糟了！</t>
  </si>
  <si>
    <t>3290</t>
  </si>
  <si>
    <t>&lt;vbd=025E&gt;&lt;vp=0095&gt;キミたち、なかなか強いじゃないか。&lt;br&gt;これでしばらくこの辺は安全だろう、&lt;br&gt;協力に感謝するよ。</t>
  </si>
  <si>
    <t>&lt;vbd=025E&gt;&lt;vp=0095&gt;你们挺厉害啊。&lt;br&gt;这样附近暂时就安全了，&lt;br&gt;谢谢协助。</t>
  </si>
  <si>
    <t>3291</t>
  </si>
  <si>
    <t>&lt;vd=233B&gt;&lt;vp=0001&gt;ありがとう、ジャア君。&lt;br&gt;おかげで逃げられたわ。</t>
  </si>
  <si>
    <t>&lt;vd=233B&gt;&lt;vp=0001&gt;谢谢，邪恶君。&lt;br&gt;托你的福才能成功逃走。</t>
  </si>
  <si>
    <t>3292</t>
  </si>
  <si>
    <t>&lt;vd=2341&gt;&lt;vp=0001&gt;ありがホ！&lt;br&gt;おかげでニンゲンから&lt;br&gt;逃げられたホ！</t>
  </si>
  <si>
    <t>&lt;vd=2341&gt;&lt;vp=0001&gt;谢谢吼！&lt;br&gt;托你的福，&lt;br&gt;从人类手里逃了出来！</t>
  </si>
  <si>
    <t>3293</t>
  </si>
  <si>
    <t>&lt;vd=233B&gt;&lt;vp=0001&gt;ありがとね、ジャア君。&lt;br&gt;おかげで逃げられたよ。</t>
  </si>
  <si>
    <t>3294</t>
  </si>
  <si>
    <t>&lt;vd=2332&gt;&lt;vp=0003&gt;やったホ！&lt;br&gt;オイラは、仲間を助けたホ！&lt;br&gt;これこそが、愛の力だホ〜！</t>
  </si>
  <si>
    <t>&lt;vd=2332&gt;&lt;vp=0003&gt;成功了吼！&lt;br&gt;我救下了同伴！&lt;br&gt;这就是爱的力量吼~！</t>
  </si>
  <si>
    <t>3295</t>
  </si>
  <si>
    <t>&lt;vbd=025E&gt;&lt;vp=009A&gt;しまった！&lt;br&gt;逃がしちまったか！</t>
  </si>
  <si>
    <t>&lt;vbd=025E&gt;&lt;vp=009A&gt;糟了！&lt;br&gt;它们溜走了！</t>
  </si>
  <si>
    <t>3296</t>
  </si>
  <si>
    <t>&lt;vbd=025E&gt;&lt;vp=009B&gt;しまった！&lt;br&gt;逃がしちまったか！</t>
  </si>
  <si>
    <t>&lt;vbd=025E&gt;&lt;vp=009B&gt;糟了！&lt;br&gt;它们溜走了！</t>
  </si>
  <si>
    <t>3297</t>
  </si>
  <si>
    <t>&lt;vbd=025E&gt;&lt;vp=009C&gt;ああっ！&lt;br&gt;逃げられちゃった！</t>
  </si>
  <si>
    <t>&lt;vbd=025E&gt;&lt;vp=009C&gt;啊啊！&lt;br&gt;它们溜走了！</t>
  </si>
  <si>
    <t>3298</t>
  </si>
  <si>
    <t>&lt;vbd=025E&gt;&lt;vp=009D&gt;ああっ！&lt;br&gt;逃げられちゃった！</t>
  </si>
  <si>
    <t>&lt;vbd=025E&gt;&lt;vp=009D&gt;啊啊！&lt;br&gt;它们溜走了！</t>
  </si>
  <si>
    <t>3299</t>
  </si>
  <si>
    <t>&lt;vbd=025E&gt;&lt;vp=009E&gt;…失敗だね、&lt;br&gt;逃がしてしまったみたいだ。</t>
  </si>
  <si>
    <t>&lt;vbd=025E&gt;&lt;vp=009E&gt;……失败了，&lt;br&gt;它们好像溜走了。</t>
  </si>
  <si>
    <t>3300</t>
  </si>
  <si>
    <t>&lt;vbd=025E&gt;&lt;vp=009F&gt;…失敗だね、&lt;br&gt;逃がしてしまったみたいだ。</t>
  </si>
  <si>
    <t>&lt;vbd=025E&gt;&lt;vp=009F&gt;……失败了，&lt;br&gt;它们好像溜走了。</t>
  </si>
  <si>
    <t>3301</t>
  </si>
  <si>
    <t>&lt;vbd=025E&gt;&lt;vp=00A0&gt;え〜ん、失敗！&lt;br&gt;逃げられちゃったよ！</t>
  </si>
  <si>
    <t>&lt;vbd=025E&gt;&lt;vp=00A0&gt;诶~，失败了！&lt;br&gt;它们溜走了！</t>
  </si>
  <si>
    <t>3302</t>
  </si>
  <si>
    <t>&lt;vbd=025E&gt;&lt;vp=00A1&gt;え〜ん、失敗！&lt;br&gt;逃げられちゃったよ！</t>
  </si>
  <si>
    <t>&lt;vbd=025E&gt;&lt;vp=00A1&gt;诶~，失败了！&lt;br&gt;它们溜走了！</t>
  </si>
  <si>
    <t>3303</t>
  </si>
  <si>
    <t>悪魔に逃げられてしまった…。</t>
  </si>
  <si>
    <t>恶魔逃走了……</t>
  </si>
  <si>
    <t>3304</t>
  </si>
  <si>
    <t>b_0701.cmp</t>
  </si>
  <si>
    <t>ベル・イアル</t>
  </si>
  <si>
    <t>贝尔・亚尔</t>
  </si>
  <si>
    <t>3305</t>
  </si>
  <si>
    <t>ザコ召喚</t>
  </si>
  <si>
    <t>喽啰召唤</t>
  </si>
  <si>
    <t>3306</t>
  </si>
  <si>
    <t>炎の雨</t>
  </si>
  <si>
    <t>火之雨</t>
  </si>
  <si>
    <t>3307</t>
  </si>
  <si>
    <t>ベル・イアル撃破</t>
  </si>
  <si>
    <t>3308</t>
  </si>
  <si>
    <t>ベルイアルの順番にして下さい</t>
  </si>
  <si>
    <t>从贝尔・亚尔的顺序开始</t>
  </si>
  <si>
    <t>3309</t>
  </si>
  <si>
    <t>&lt;vbd=02BD&gt;&lt;vp=0000&gt;はぁ…参ったな、&lt;br&gt;コリャ…。</t>
  </si>
  <si>
    <t>&lt;vbd=02BD&gt;&lt;vp=0000&gt;哈……头疼了，&lt;br&gt;这可真……</t>
  </si>
  <si>
    <t>3310</t>
  </si>
  <si>
    <t>&lt;vd=232A&gt;&lt;vp=0000&gt;…歌え、女よ。&lt;br&gt;我に魔歌を捧げるのだ！</t>
  </si>
  <si>
    <t>&lt;vd=232A&gt;&lt;vp=0000&gt;……歌唱吧，女人&lt;br&gt;为我献上魔曲吧！</t>
  </si>
  <si>
    <t>3311</t>
  </si>
  <si>
    <t>&lt;vbd=02BD&gt;&lt;vp=0002&gt;…いたっ！&lt;br&gt;&lt;cn=000D&gt;、ハルさんだよ▶</t>
  </si>
  <si>
    <t>3312</t>
  </si>
  <si>
    <t>&lt;vbd=02BD&gt;&lt;vp=0003&gt;いたぞ！&lt;br&gt;&lt;cn=000D&gt;、ハルだっ▶</t>
  </si>
  <si>
    <t>3313</t>
  </si>
  <si>
    <t>&lt;vbd=02BD&gt;&lt;vp=0004&gt;アンタたち…、&lt;br&gt;はは…来たんだね。</t>
  </si>
  <si>
    <t>&lt;vbd=02BD&gt;&lt;vp=0004&gt;你们几个……&lt;br&gt;哈哈……了呢。</t>
  </si>
  <si>
    <t>3314</t>
  </si>
  <si>
    <t>&lt;vd=232A&gt;&lt;vp=0001&gt;ほぅ…人間か？&lt;br&gt;大したものだな、この女を救うために&lt;br&gt;己の命を捨てるか…。</t>
  </si>
  <si>
    <t>&lt;vd=232A&gt;&lt;vp=0001&gt;呵……原来是人类么？&lt;br&gt;可真了不得啊，竟然能为了救这个女人&lt;br&gt;舍弃自己的性命吗……</t>
  </si>
  <si>
    <t>3315</t>
  </si>
  <si>
    <t>&lt;vd=232A&gt;&lt;vp=0000&gt;残念だが、魔歌は渡さん。&lt;br&gt;儀式を経た我の炎は呪いとなり、&lt;br&gt;この女の力を吸い尽くしていくのだ。</t>
  </si>
  <si>
    <t>&lt;vd=232A&gt;&lt;vp=0000&gt;但是很可惜，吾可不会将魔歌拱手让人。&lt;br&gt;经过仪式后的吾之火焰会化为诅咒，&lt;br&gt;将这个女人的力量吸收殆尽。</t>
  </si>
  <si>
    <t>3316</t>
  </si>
  <si>
    <t>&lt;vd=232A&gt;&lt;vp=0002&gt;…我はこの歌の力を使い、&lt;br&gt;全ての悪魔を従える！</t>
  </si>
  <si>
    <t>&lt;vd=232A&gt;&lt;vp=0002&gt;……吾将运用此曲之力&lt;br&gt;让所有的恶魔听命于吾！</t>
  </si>
  <si>
    <t>3317</t>
  </si>
  <si>
    <t>&lt;vd=232A&gt;&lt;vp=0005&gt;このベル・イアルこそが、&lt;br&gt;ベルの王となるのだ▶</t>
  </si>
  <si>
    <t>3318</t>
  </si>
  <si>
    <t>・ベル・イアルの撃破</t>
  </si>
  <si>
    <t>贝尔・亚尔的击破</t>
  </si>
  <si>
    <t>3319</t>
  </si>
  <si>
    <t>&lt;vd=232A&gt;&lt;vp=0006&gt;バカなっ…！&lt;br&gt;人間ごときが…この私を、&lt;br&gt;ベル・イアルを破るというのか！&lt;p&gt;&lt;vd=232A&gt;&lt;vp=0007&gt;ぐっ…そうか…。&lt;br&gt;人の…無限の可能性が…、&lt;br&gt;ベルの力の本質をっ…▷&lt;p&gt;&lt;vd=232A&gt;&lt;vp=0001&gt;く…フハハハハハハッ！&lt;br&gt;ならば、貴様の中で&lt;br&gt;眠るのも悪くない…。&lt;p&gt;&lt;vd=232A&gt;&lt;vp=0002&gt;…さぁ！&lt;br&gt;全てのベルを取り込み、&lt;br&gt;魔王となれ…！&lt;p&gt;&lt;vd=232A&gt;&lt;vp=0008&gt;悪魔も…神をも、超えてみせよっ！&lt;br&gt;グォオオオオオオォォァッ…▶▶</t>
  </si>
  <si>
    <t>3320</t>
  </si>
  <si>
    <t>ベル・イアルの力が、&lt;br&gt;&lt;cn=000D&gt;の内に宿るのを感じた！</t>
  </si>
  <si>
    <t>感觉到贝尔・亚尔的力量&lt;br&gt;在&lt;cn=000D&gt;的体内盘踞！</t>
  </si>
  <si>
    <t>3321</t>
  </si>
  <si>
    <t>&lt;vbd=02BD&gt;&lt;vp=000E&gt;アンタたち気をつけなっ！&lt;br&gt;コイツは炎を操るんだ…！</t>
  </si>
  <si>
    <t>&lt;vbd=02BD&gt;&lt;vp=000E&gt;你们要当心了！&lt;br&gt;这家伙能操控火焰！</t>
  </si>
  <si>
    <t>3322</t>
  </si>
  <si>
    <t>&lt;vd=232A&gt;&lt;vp=0003&gt;……？&lt;br&gt;貴様の中に、ベルの力を感じる…。&lt;br&gt;…そうか、そういう事なのだな？&lt;p&gt;&lt;vd=232A&gt;&lt;vp=0004&gt;人の世のベル…。&lt;br&gt;ベル・デルを葬り、&lt;br&gt;己の力を過信したか…。&lt;p&gt;&lt;vd=232A&gt;&lt;vp=0002&gt;フハハハハハハっ！&lt;br&gt;いいだろう。&lt;br&gt;本当のベルの力を見せてやるぞっ▶</t>
  </si>
  <si>
    <t>3323</t>
  </si>
  <si>
    <t>&lt;vd=232A&gt;&lt;vp=0000&gt;フフフ…貴様だな？&lt;br&gt;貴様が、ベル・デルを倒した&lt;br&gt;人の世のベルか…。&lt;p&gt;&lt;vd=232A&gt;&lt;vp=0002&gt;さぁ…血の宴だ。&lt;br&gt;貴様の内なるベルの力、&lt;br&gt;我がもらい受けてやるぞっ▶</t>
  </si>
  <si>
    <t>3324</t>
  </si>
  <si>
    <t>&lt;vbd=02BD&gt;&lt;vp=0014&gt;ハル、少し待っててくれ！&lt;br&gt;すぐに助けるっ▶</t>
  </si>
  <si>
    <t>3325</t>
  </si>
  <si>
    <t>&lt;vbd=02BD&gt;&lt;vp=0015&gt;この…トカゲ悪魔っ！&lt;br&gt;ハルさんを解放しなさいよ▶</t>
  </si>
  <si>
    <t>3326</t>
  </si>
  <si>
    <t>&lt;vbd=02BD&gt;&lt;vp=0016&gt;あんまりチョーシに乗ってると、&lt;br&gt;ぶっ飛ばすわよ、トカゲ怪人っ▶</t>
  </si>
  <si>
    <t>3327</t>
  </si>
  <si>
    <t>&lt;vbd=02BD&gt;&lt;vp=0017&gt;負けないよ！&lt;br&gt;ボクらは必ず生き残るんだ▶</t>
  </si>
  <si>
    <t>3328</t>
  </si>
  <si>
    <t>&lt;vd=232A&gt;&lt;vp=0005&gt;散れっ、ザコどもめ！&lt;br&gt;悪魔の力を得た程度で、&lt;br&gt;このベル・イアルに勝てると思うか▶</t>
  </si>
  <si>
    <t>3329</t>
  </si>
  <si>
    <t>&lt;vbd=02BD&gt;&lt;vp=0019&gt;うぅっ…！</t>
  </si>
  <si>
    <t>&lt;vbd=02BD&gt;&lt;vp=0019&gt;唔唔……！</t>
  </si>
  <si>
    <t>3330</t>
  </si>
  <si>
    <t>&lt;vbd=02BD&gt;&lt;vp=001A&gt;クソっ…！&lt;br&gt;アタシの歌じゃ支配できない▷&lt;br&gt;この悪魔、何者だってんだい！</t>
  </si>
  <si>
    <t>3331</t>
  </si>
  <si>
    <t>&lt;vbd=02BD&gt;&lt;vp=001B&gt;ハルっ！&lt;br&gt;今、助けるぜ！</t>
  </si>
  <si>
    <t>&lt;vbd=02BD&gt;&lt;vp=001B&gt;Haru！&lt;br&gt;我现在就来救你！</t>
  </si>
  <si>
    <t>3332</t>
  </si>
  <si>
    <t>&lt;vbd=02BD&gt;&lt;vp=001C&gt;ハルさんっ！&lt;br&gt;今、助けますから！</t>
  </si>
  <si>
    <t>&lt;vbd=02BD&gt;&lt;vp=001C&gt;Haru小姐！&lt;br&gt;我现在就来救你！</t>
  </si>
  <si>
    <t>3333</t>
  </si>
  <si>
    <t>&lt;vbd=02BD&gt;&lt;vp=001D&gt;ちょっとだけ待ってて！&lt;br&gt;今、助けるから！</t>
  </si>
  <si>
    <t>&lt;vbd=02BD&gt;&lt;vp=001D&gt;再等一会儿！&lt;br&gt;我现在就来救你！</t>
  </si>
  <si>
    <t>3334</t>
  </si>
  <si>
    <t>&lt;vbd=02BD&gt;&lt;vp=001E&gt;少し、待っていて下さい！&lt;br&gt;今、助けますから…！</t>
  </si>
  <si>
    <t>&lt;vbd=02BD&gt;&lt;vp=001E&gt;再、再稍微等一会儿！&lt;br&gt;我现在就来救你…！</t>
  </si>
  <si>
    <t>3335</t>
  </si>
  <si>
    <t>今助ける！</t>
  </si>
  <si>
    <t>3336</t>
  </si>
  <si>
    <t>少し待ってて！</t>
  </si>
  <si>
    <t>再等一会儿！</t>
  </si>
  <si>
    <t>3337</t>
  </si>
  <si>
    <t>&lt;vbd=02BD&gt;&lt;vp=001F&gt;ったくアンタたちは…。&lt;br&gt;アタシより自分の心配しな！</t>
  </si>
  <si>
    <t>&lt;vbd=02BD&gt;&lt;vp=001F&gt;你们真是的……&lt;br&gt;比起我还是担心担心自己吧！</t>
  </si>
  <si>
    <t>3338</t>
  </si>
  <si>
    <t>&lt;vbd=02BD&gt;&lt;vp=0020&gt;だ…大丈夫だよ…。&lt;br&gt;早く、アイツを倒しちまいな…！</t>
  </si>
  <si>
    <t>&lt;vbd=02BD&gt;&lt;vp=0020&gt;我、我没事哦……&lt;br&gt;早点、早点打倒那家伙吧…！</t>
  </si>
  <si>
    <t>3339</t>
  </si>
  <si>
    <t>&lt;vd=232A&gt;&lt;vp=0003&gt;なるほどな…。&lt;br&gt;ただの人間ではないというわけか。&lt;p&gt;&lt;vd=232A&gt;&lt;vp=0000&gt;どれ…。&lt;br&gt;あの女から手に入れた魔歌の力を&lt;br&gt;試してくれるわ！</t>
  </si>
  <si>
    <t>&lt;vd=232A&gt;&lt;vp=0003&gt;原来如此……&lt;br&gt;并不只是普通的人类吗。&lt;p&gt;&lt;vd=232A&gt;&lt;vp=0000&gt;让吾来试试……&lt;br&gt;就用从那个女人手里拿到的魔曲之力&lt;br&gt;一探究竟吧！</t>
  </si>
  <si>
    <t>3340</t>
  </si>
  <si>
    <t>&lt;vd=232A&gt;&lt;vp=0003&gt;…ふむ。&lt;br&gt;思ったより召喚効果が薄いな。&lt;p&gt;&lt;vd=232A&gt;&lt;vp=0004&gt;やはり時間をかけて、&lt;br&gt;力を身になじませる必要があるか…。</t>
  </si>
  <si>
    <t>&lt;vd=232A&gt;&lt;vp=0003&gt;唔。&lt;br&gt;召唤效果比想象中的更微弱呢。&lt;p&gt;&lt;vd=232A&gt;&lt;vp=0004&gt;果然花费时间熟悉力量&lt;br&gt;是必要的吗……</t>
  </si>
  <si>
    <t>3341</t>
  </si>
  <si>
    <t>&lt;vd=232A&gt;&lt;vp=0000&gt;さぁ、お遊びは終わりだ。&lt;br&gt;やる事が出来たのでな…。&lt;p&gt;&lt;vd=232A&gt;&lt;vp=0005&gt;…あの女もろとも、&lt;br&gt;焼き尽くされるがいいっ▶</t>
  </si>
  <si>
    <t>3342</t>
  </si>
  <si>
    <t>&lt;vbd=02BD&gt;&lt;vp=0027&gt;……▷&lt;br&gt;アイツ、何かする気だわ！&lt;br&gt;早くハルさんを助けなきゃ▶</t>
  </si>
  <si>
    <t>3343</t>
  </si>
  <si>
    <t>&lt;vbd=02BD&gt;&lt;vp=0028&gt;……▷&lt;br&gt;アイツ、何かする気だ！&lt;br&gt;早くハルを助けなきゃマズイ▶</t>
  </si>
  <si>
    <t>3344</t>
  </si>
  <si>
    <t>&lt;vbd=02BD&gt;&lt;vp=0029&gt;……▷&lt;br&gt;アイツ、何かする気だよ！&lt;br&gt;早くハルさんを助けなきゃ▶</t>
  </si>
  <si>
    <t>3345</t>
  </si>
  <si>
    <t>&lt;vbd=02BD&gt;&lt;vp=002A&gt;……▷&lt;br&gt;アイツ、何かする気だね…。&lt;br&gt;急いでハルさんを助けよう！</t>
  </si>
  <si>
    <t>3346</t>
  </si>
  <si>
    <t>…あの女もろとも、&lt;br&gt;焼き尽くされるがいいっ！</t>
  </si>
  <si>
    <t>……与那个女人一起&lt;br&gt;烧成灰烬吧！</t>
  </si>
  <si>
    <t>3347</t>
  </si>
  <si>
    <t>させるか！</t>
  </si>
  <si>
    <t>岂能让你得逞！</t>
  </si>
  <si>
    <t>3348</t>
  </si>
  <si>
    <t>&lt;vbd=02BD&gt;&lt;vp=002B&gt;悪ぃ…ね…、&lt;br&gt;ちっと…ムリみたいだ…。</t>
  </si>
  <si>
    <t>&lt;vbd=02BD&gt;&lt;vp=002B&gt;抱歉……了……&lt;br&gt;有点…撑不住了啊……</t>
  </si>
  <si>
    <t>3349</t>
  </si>
  <si>
    <t>&lt;vd=232A&gt;&lt;vp=0000&gt;いい顔だ…、&lt;br&gt;人間の苦痛は素晴らしい。&lt;br&gt;さぁ、もっと苦しめ！</t>
  </si>
  <si>
    <t>&lt;vd=232A&gt;&lt;vp=0000&gt;真是不错的表情……&lt;br&gt;人类的痛苦真令人美妙。&lt;br&gt;来吧，更加痛苦吧！</t>
  </si>
  <si>
    <t>3350</t>
  </si>
  <si>
    <t>&lt;vbd=02BD&gt;&lt;vp=002D&gt;う…ああっ…！&lt;br&gt;ち…チクショウ…っ！</t>
  </si>
  <si>
    <t>&lt;vbd=02BD&gt;&lt;vp=002D&gt;唔…啊啊…！&lt;br&gt;可…可恶…！</t>
  </si>
  <si>
    <t>3351</t>
  </si>
  <si>
    <t>&lt;vbd=02BD&gt;&lt;vp=002E&gt;マズイね…。&lt;br&gt;ハルさんが危険だ…！</t>
  </si>
  <si>
    <t>&lt;vbd=02BD&gt;&lt;vp=002E&gt;糟了……&lt;br&gt;Haru小姐危险了！</t>
  </si>
  <si>
    <t>3352</t>
  </si>
  <si>
    <t>&lt;vbd=02BD&gt;&lt;vp=002F&gt;だ、だめぇ〜っ！&lt;br&gt;&lt;cn=0000&gt;さん、マズイよ、&lt;br&gt;ハルさんが殺されちゃう！</t>
  </si>
  <si>
    <t>&lt;vbd=02BD&gt;&lt;vp=002F&gt;不、不要啊〜！&lt;br&gt;&lt;cn=0000&gt;哥，不好了、&lt;br&gt;Haru小姐要被杀了！</t>
  </si>
  <si>
    <t>3353</t>
  </si>
  <si>
    <t>&lt;vbd=02BD&gt;&lt;vp=0030&gt;もぅ〜！&lt;br&gt;何なのよ〜っ！&lt;br&gt;ハルさんが死んじゃうじゃないっ▶</t>
  </si>
  <si>
    <t>3354</t>
  </si>
  <si>
    <t>&lt;vbd=02BD&gt;&lt;vp=0031&gt;きゃああぁぁっ…！&lt;br&gt;ハルが死んじゃうっ▶</t>
  </si>
  <si>
    <t>3355</t>
  </si>
  <si>
    <t>&lt;vbd=02BD&gt;&lt;vp=0032&gt;ヤッベェ…！&lt;br&gt;&lt;cn=000D&gt;、ハルが危険だ！</t>
  </si>
  <si>
    <t>&lt;vbd=02BD&gt;&lt;vp=0032&gt;糟了……！&lt;br&gt;&lt;cn=000D&gt;，Haru危险了……！</t>
  </si>
  <si>
    <t>3356</t>
  </si>
  <si>
    <t>う…ああっ…！&lt;br&gt;ち…チクショウ…っ！</t>
  </si>
  <si>
    <t>唔…啊啊…！&lt;br&gt;可…可恶…！</t>
  </si>
  <si>
    <t>3357</t>
  </si>
  <si>
    <t>すぐに助ける！</t>
  </si>
  <si>
    <t>3358</t>
  </si>
  <si>
    <t>耐えてくれ！</t>
  </si>
  <si>
    <t>坚持住！</t>
  </si>
  <si>
    <t>3359</t>
  </si>
  <si>
    <t>b_0702.cmp</t>
  </si>
  <si>
    <t>ビシャモンテン</t>
  </si>
  <si>
    <t>3360</t>
  </si>
  <si>
    <t>&lt;vbd=02BE&gt;&lt;vp=0000&gt;やはり…ここを守るのは、&lt;br&gt;四天王最強の鬼神、ビシャモンテン様…！</t>
  </si>
  <si>
    <t>3361</t>
  </si>
  <si>
    <t>&lt;vd=2333&gt;&lt;vp=0000&gt;人間…みなまで言うな。&lt;br&gt;我は我の務めを果たすのみ。&lt;br&gt;汝は汝の思う所を成せ…。</t>
  </si>
  <si>
    <t>3362</t>
  </si>
  <si>
    <t>人間…みなまで言うな。&lt;br&gt;我は我の務めを果たすのみ。&lt;br&gt;汝は汝の思う所を成せ…。</t>
  </si>
  <si>
    <t>3363</t>
  </si>
  <si>
    <t>やっぱりやめよう</t>
  </si>
  <si>
    <t>3364</t>
  </si>
  <si>
    <t>&lt;vbd=02BE&gt;&lt;vp=0002&gt;…参りましょう、&lt;cn=000C&gt;さん。&lt;br&gt;憎しみ合わずとも、&lt;br&gt;争うしかない運命です…。</t>
  </si>
  <si>
    <t>3365</t>
  </si>
  <si>
    <t>&lt;vbd=02BE&gt;&lt;vp=0003&gt;…お気持ちは察します。</t>
  </si>
  <si>
    <t>3366</t>
  </si>
  <si>
    <t>&lt;vbd=02BE&gt;&lt;vp=0004&gt;ですが…参りましょう、&lt;cn=000C&gt;さん。&lt;br&gt;ビシャモンテン様の覚悟を、&lt;br&gt;ムダにするわけには、参りません…。</t>
  </si>
  <si>
    <t>3367</t>
  </si>
  <si>
    <t>&lt;vd=2333&gt;&lt;vp=0000&gt;ジコクテンを欠き、&lt;br&gt;我らは今日まで、魔界の迫り来るを、&lt;br&gt;防ぐ事にのみ、力を注いで来た…。&lt;p&gt;&lt;vd=2333&gt;&lt;vp=0001&gt;だが…それも今日で終わるのだ。&lt;p&gt;&lt;vd=2333&gt;&lt;vp=0002&gt;さぁ人間よ、汝の力を我に示せ！&lt;br&gt;…力なき者に都の明日は預けられぬ。&lt;br&gt;我が屍を越えて、歩んでみせよっ…！</t>
  </si>
  <si>
    <t>3368</t>
  </si>
  <si>
    <t>&lt;vbd=02BE&gt;&lt;vp=0008&gt;いいだろう…半端はナシだ、&lt;br&gt;こっちも全力で行くぜっ！</t>
  </si>
  <si>
    <t>3369</t>
  </si>
  <si>
    <t>&lt;vbd=02BE&gt;&lt;vp=0009&gt;この戦いは、正義に繋がる…。&lt;br&gt;…アタシたちも負けられないよっ！</t>
  </si>
  <si>
    <t>3370</t>
  </si>
  <si>
    <t>&lt;vbd=02BE&gt;&lt;vp=000A&gt;ごめんなさい…でも、&lt;br&gt;私たちも負けられないから…！</t>
  </si>
  <si>
    <t>3371</t>
  </si>
  <si>
    <t>&lt;vbd=02BE&gt;&lt;vp=000B&gt;…ボクたちは、&lt;br&gt;半端な気持ちで来たわけじゃない。&lt;br&gt;それを今、示してみせるっ…！</t>
  </si>
  <si>
    <t>3372</t>
  </si>
  <si>
    <t>&lt;vbd=02BE&gt;&lt;vp=000C&gt;ああ、迷いは捨てたぜ…、&lt;br&gt;オレたちは…やるしかないんだっ！</t>
  </si>
  <si>
    <t>3373</t>
  </si>
  <si>
    <t>&lt;vbd=02BE&gt;&lt;vp=000D&gt;ごめんなさい…。&lt;br&gt;私たちはどうしても、&lt;br&gt;封鎖の中にいる人たちを助けたいの！</t>
  </si>
  <si>
    <t>3374</t>
  </si>
  <si>
    <t>・ビシャモンテンの撃破</t>
  </si>
  <si>
    <t>3375</t>
  </si>
  <si>
    <t>&lt;vbd=02BE&gt;&lt;vp=000E&gt;あれが四天王なのね…。</t>
  </si>
  <si>
    <t>3376</t>
  </si>
  <si>
    <t>&lt;vbd=02BE&gt;&lt;vp=000F&gt;いたわ…、&lt;br&gt;あれが四天王…？</t>
  </si>
  <si>
    <t>3377</t>
  </si>
  <si>
    <t>&lt;vbd=02BE&gt;&lt;vp=0010&gt;いたっ…！&lt;br&gt;あれが四天王…？</t>
  </si>
  <si>
    <t>3378</t>
  </si>
  <si>
    <t>&lt;vbd=02BE&gt;&lt;vp=0011&gt;いたよ…！&lt;br&gt;あれが四天王…？</t>
  </si>
  <si>
    <t>3379</t>
  </si>
  <si>
    <t>&lt;vd=2333&gt;&lt;vp=0000&gt;人間よ…みなまで言うな。&lt;br&gt;我は我の務めを果たすのみ。&lt;br&gt;汝は汝の思う所を成せ…。</t>
  </si>
  <si>
    <t>3380</t>
  </si>
  <si>
    <t>人間よ…みなまで言うな。&lt;br&gt;我は我の務めを果たすのみ。&lt;br&gt;汝は汝の思う所を成せ…。</t>
  </si>
  <si>
    <t>3381</t>
  </si>
  <si>
    <t>やっぱりやめる</t>
  </si>
  <si>
    <t>3382</t>
  </si>
  <si>
    <t>&lt;vbd=02BE&gt;&lt;vp=0013&gt;…&lt;cn=000D&gt;、行こうぜ。&lt;br&gt;封鎖の中の人を救うためには、&lt;br&gt;四天王を倒さないといけないんだ。</t>
  </si>
  <si>
    <t>3383</t>
  </si>
  <si>
    <t>&lt;vbd=02BE&gt;&lt;vp=0014&gt;…気持ちは分かるけどさ、&lt;br&gt;オレたちは、やるしかねぇんだ…。</t>
  </si>
  <si>
    <t>3384</t>
  </si>
  <si>
    <t>&lt;vbd=02BE&gt;&lt;vp=0015&gt;ビシャモンテンの覚悟を&lt;br&gt;ムダにするわけにも、いかねぇしな…。</t>
  </si>
  <si>
    <t>3385</t>
  </si>
  <si>
    <t>&lt;vd=2333&gt;&lt;vp=0000&gt;ジコクテンを欠き、&lt;br&gt;我らは今日まで、魔界の迫り来るを&lt;br&gt;防ぐ事にのみ、力を注いで来た…。&lt;p&gt;&lt;vd=2333&gt;&lt;vp=0001&gt;だが…それも今日で終わるのだ。&lt;p&gt;&lt;vd=2333&gt;&lt;vp=0002&gt;さぁ人間よ、汝の力を我に示せ！&lt;br&gt;…力なき者に都の明日は預けられぬ、&lt;br&gt;我が屍を越えて、歩んでみせよっ…！</t>
  </si>
  <si>
    <t>3386</t>
  </si>
  <si>
    <t>&lt;vbd=02BE&gt;&lt;vp=0019&gt;この戦いは、正義に繋がる…。&lt;br&gt;…アタシたちも負けられないよっ！</t>
  </si>
  <si>
    <t>3387</t>
  </si>
  <si>
    <t>&lt;vbd=02BE&gt;&lt;vp=001A&gt;…ボクたちは、&lt;br&gt;半端な気持ちで来たわけじゃない。&lt;br&gt;それを今、示してみせるっ…！</t>
  </si>
  <si>
    <t>3388</t>
  </si>
  <si>
    <t>&lt;vbd=02BE&gt;&lt;vp=001B&gt;ごめんなさい…でも、&lt;br&gt;私たちも負けられないから…！</t>
  </si>
  <si>
    <t>3389</t>
  </si>
  <si>
    <t>&lt;vbd=02BE&gt;&lt;vp=001C&gt;これも多くの人を守るため…。&lt;br&gt;悪いけど、あなたはここで倒す！</t>
  </si>
  <si>
    <t>3390</t>
  </si>
  <si>
    <t>&lt;vbd=02BE&gt;&lt;vp=001D&gt;…いたぞ、&lt;br&gt;ビシャモンテンだ。</t>
  </si>
  <si>
    <t>3391</t>
  </si>
  <si>
    <t>&lt;vd=2332&gt;&lt;vp=0000&gt;いたホ〜！&lt;br&gt;あれがビシャモンテンだホ？&lt;br&gt;すんごい怖い顔ホ〜！</t>
  </si>
  <si>
    <t>3392</t>
  </si>
  <si>
    <t>&lt;vbd=02BE&gt;&lt;vp=001F&gt;あれが…ビシャモンテン？</t>
  </si>
  <si>
    <t>3393</t>
  </si>
  <si>
    <t>&lt;vd=2333&gt;&lt;vp=0000&gt;悪魔どもめ…。&lt;p&gt;&lt;vd=2333&gt;&lt;vp=0001&gt;ジコクテンを欠き、我らは今日まで、&lt;br&gt;魔界の迫り来るを防ぐ事にのみ、&lt;br&gt;力を注いで来た…！&lt;p&gt;&lt;vd=2333&gt;&lt;vp=0002&gt;都は渡さぬ…我が力の前に、&lt;br&gt;ひれ伏すが良いっ！</t>
  </si>
  <si>
    <t>3394</t>
  </si>
  <si>
    <t>都は渡さぬ…我が力の前に、&lt;br&gt;ひれ伏すが良いっ！</t>
  </si>
  <si>
    <t>3395</t>
  </si>
  <si>
    <t>オマエこそ！</t>
  </si>
  <si>
    <t>3396</t>
  </si>
  <si>
    <t>ひれ伏します</t>
  </si>
  <si>
    <t>3397</t>
  </si>
  <si>
    <t>&lt;vbd=02BE&gt;&lt;vp=0023&gt;クックック…その通りだぜ。&lt;br&gt;ケンカはツラでするモンじゃねぇ、&lt;br&gt;テメェの体に教えてやんヨ…。</t>
  </si>
  <si>
    <t>3398</t>
  </si>
  <si>
    <t>&lt;vbd=02BE&gt;&lt;vp=0024&gt;やれやれ…面倒だな、&lt;br&gt;素直に死んでいればいいものを…。</t>
  </si>
  <si>
    <t>3399</t>
  </si>
  <si>
    <t>&lt;vd=2332&gt;&lt;vp=0000&gt;オマエ、顔怖いホ！&lt;br&gt;そんなんで脅かしても、&lt;br&gt;オイラは負けないホ〜！</t>
  </si>
  <si>
    <t>3400</t>
  </si>
  <si>
    <t>&lt;vbd=02BE&gt;&lt;vp=0026&gt;…ひれ伏してどうすンだヨ。&lt;br&gt;悪魔召喚サーバーに向かうには、&lt;br&gt;四天王を倒す必要があるんだろうが。</t>
  </si>
  <si>
    <t>3401</t>
  </si>
  <si>
    <t>&lt;vbd=02BE&gt;&lt;vp=0027&gt;ナンセンスだな、&lt;cn=0000&gt;。&lt;br&gt;悪魔召喚サーバーに向かうには&lt;br&gt;四天王を倒すしか方法がないのだぞ。</t>
  </si>
  <si>
    <t>3402</t>
  </si>
  <si>
    <t>&lt;vd=2332&gt;&lt;vp=0004&gt;&lt;cn=0000&gt;、どうしたホ？&lt;br&gt;悪魔召喚サバババ〜に行くには&lt;br&gt;四天王を倒さないとダメなんだホ？</t>
  </si>
  <si>
    <t>3403</t>
  </si>
  <si>
    <t>&lt;vd=2333&gt;&lt;vp=0004&gt;問答は無用っ！&lt;br&gt;北の守護者ビシャモンテン、&lt;br&gt;参るっ…！</t>
  </si>
  <si>
    <t>3404</t>
  </si>
  <si>
    <t>&lt;vd=2332&gt;&lt;vp=0003&gt;こっちも時間がないホ！&lt;br&gt;愛と怒りの戦士、オイラ様。&lt;br&gt;出撃するホ〜！</t>
  </si>
  <si>
    <t>3405</t>
  </si>
  <si>
    <t>&lt;vbd=02BE&gt;&lt;vp=002B&gt;やってやる…！&lt;br&gt;悪いが手加減は出来ねぇぞ！&lt;br&gt;勝負だっ…！</t>
  </si>
  <si>
    <t>3406</t>
  </si>
  <si>
    <t>&lt;vbd=02BE&gt;&lt;vp=002C&gt;時間が残ってないの。&lt;br&gt;申し訳ないけど、&lt;br&gt;この場であなたを倒します！</t>
  </si>
  <si>
    <t>3407</t>
  </si>
  <si>
    <t>&lt;vbd=02BE&gt;&lt;vp=002D&gt;ケッ…強そうなのは顔だけか、&lt;br&gt;クズめ、テメェにはウンザリだぜ。</t>
  </si>
  <si>
    <t>3408</t>
  </si>
  <si>
    <t>&lt;vbd=02BE&gt;&lt;vp=002E&gt;フン…思い上がりも&lt;br&gt;はなはだしいな。&lt;br&gt;俺に勝てるとでも思ったのか？</t>
  </si>
  <si>
    <t>3409</t>
  </si>
  <si>
    <t>&lt;vd=2332&gt;&lt;vp=0002&gt;オイラ様、四天王ぶっ飛ばし、&lt;br&gt;しゃっきり完了だホ〜！</t>
  </si>
  <si>
    <t>3410</t>
  </si>
  <si>
    <t>&lt;vbd=02BE&gt;&lt;vp=0030&gt;これでまた、&lt;br&gt;サーバーに一歩近づいたわ…。</t>
  </si>
  <si>
    <t>3411</t>
  </si>
  <si>
    <t>&lt;vbd=02BE&gt;&lt;vp=0031&gt;見たかっ…！&lt;br&gt;オレだって、半端な&lt;br&gt;覚悟じゃねぇんだよっ！</t>
  </si>
  <si>
    <t>3412</t>
  </si>
  <si>
    <t>&lt;vbd=02BE&gt;&lt;vp=0032&gt;やはり…ここを守るのは、&lt;br&gt;四天王最強の鬼神、&lt;br&gt;ビシャモンテン様のようですね…。</t>
  </si>
  <si>
    <t>3413</t>
  </si>
  <si>
    <t>&lt;vbd=02BE&gt;&lt;vp=0034&gt;…参りましょう、&lt;cn=000C&gt;さん。&lt;br&gt;憎しみ合わずとも、&lt;br&gt;争うしかない運命です…。</t>
  </si>
  <si>
    <t>3414</t>
  </si>
  <si>
    <t>&lt;vbd=02BE&gt;&lt;vp=0035&gt;…お気持ちは察します。&lt;br&gt;ですが、タイムリミットが迫っています。</t>
  </si>
  <si>
    <t>3415</t>
  </si>
  <si>
    <t>&lt;vbd=02BE&gt;&lt;vp=0036&gt;封鎖の中の人を救うためには、&lt;br&gt;&lt;cn=000C&gt;さんがバ・ベルに&lt;br&gt;認められねばなりません。&lt;p&gt;&lt;vbd=02BE&gt;&lt;vp=0037&gt;そのためには、四天王を全て倒し、&lt;br&gt;魔界と人間界を繋いで、&lt;br&gt;バ・ベルを喚ばねばならないのです。</t>
  </si>
  <si>
    <t>3416</t>
  </si>
  <si>
    <t>&lt;vd=2333&gt;&lt;vp=0000&gt;ジコクテンを欠き、&lt;br&gt;我らは今日まで、魔界の迫り来るを、&lt;br&gt;防ぐ事にのみ、力を注いで来た…。&lt;p&gt;&lt;vd=2333&gt;&lt;vp=0002&gt;さぁ人間よ、汝の力を我に示せ！&lt;br&gt;…力なき者に都の明日は預けられぬ。&lt;br&gt;我が屍を越えて、歩んでみせよっ…！</t>
  </si>
  <si>
    <t>3417</t>
  </si>
  <si>
    <t>&lt;vbd=02BE&gt;&lt;vp=003A&gt;ごめんなさい…。&lt;br&gt;私たちはどうしても、&lt;br&gt;封鎖の中にいる人たちを助けたいの！</t>
  </si>
  <si>
    <t>3418</t>
  </si>
  <si>
    <t>&lt;vbd=02BE&gt;&lt;vp=003B&gt;この戦いは、正義に繋がる…。&lt;br&gt;…アタシたちも負けられないよっ！</t>
  </si>
  <si>
    <t>3419</t>
  </si>
  <si>
    <t>&lt;vbd=02BE&gt;&lt;vp=003C&gt;ごめんなさい…でも、&lt;br&gt;私たちも負けられないから…！</t>
  </si>
  <si>
    <t>3420</t>
  </si>
  <si>
    <t>&lt;vbd=02BE&gt;&lt;vp=003D&gt;…ボクたちは、&lt;br&gt;半端な気持ちで来たわけじゃない。&lt;br&gt;それを今、示してみせるっ…！</t>
  </si>
  <si>
    <t>3421</t>
  </si>
  <si>
    <t>&lt;vbd=02BE&gt;&lt;vp=003E&gt;迷ってるヒマなんかねぇ…、&lt;br&gt;オレたちは…やるしかないんだっ！</t>
  </si>
  <si>
    <t>3422</t>
  </si>
  <si>
    <t>&lt;vd=2333&gt;&lt;vp=0003&gt;…如意輪観音よ、&lt;br&gt;しばし力を借り受けるっ！</t>
  </si>
  <si>
    <t>3423</t>
  </si>
  <si>
    <t>&lt;vd=2333&gt;&lt;vp=0004&gt;我こそは北の四天王、&lt;br&gt;鬼神ビシャモンテン！&lt;br&gt;さぁ、我が前にひれ伏すが良いっ！</t>
  </si>
  <si>
    <t>3424</t>
  </si>
  <si>
    <t>我こそは北の四天王、&lt;br&gt;鬼神ビシャモンテン！&lt;br&gt;さぁ、我が前にひれ伏すが良いっ！</t>
  </si>
  <si>
    <t>3425</t>
  </si>
  <si>
    <t>負けるものか！</t>
  </si>
  <si>
    <t>3426</t>
  </si>
  <si>
    <t>人の力を見せてやる！</t>
  </si>
  <si>
    <t>3427</t>
  </si>
  <si>
    <t>&lt;vbd=02BE&gt;&lt;vp=0041&gt;悪いが倒させてもらうぜ！&lt;br&gt;…ゆっくり休めよ。</t>
  </si>
  <si>
    <t>3428</t>
  </si>
  <si>
    <t>&lt;vbd=02BE&gt;&lt;vp=0042&gt;…倒しちまっても、&lt;br&gt;恨まないでくれよっ…！</t>
  </si>
  <si>
    <t>3429</t>
  </si>
  <si>
    <t>&lt;vbd=02BE&gt;&lt;vp=0043&gt;やるしか…、&lt;br&gt;やるしかないのよ！</t>
  </si>
  <si>
    <t>3430</t>
  </si>
  <si>
    <t>&lt;vbd=02BE&gt;&lt;vp=0044&gt;願いを貫くために、&lt;br&gt;さけて通れない道もあるっ…！</t>
  </si>
  <si>
    <t>3431</t>
  </si>
  <si>
    <t>&lt;vbd=02BE&gt;&lt;vp=0045&gt;か…顔怖いよっ！&lt;br&gt;ご、ごめんなさ〜い！</t>
  </si>
  <si>
    <t>3432</t>
  </si>
  <si>
    <t>&lt;vbd=02BE&gt;&lt;vp=0046&gt;人間の未来のために…、&lt;br&gt;あなたを倒さねばならないのです！</t>
  </si>
  <si>
    <t>3433</t>
  </si>
  <si>
    <t>&lt;vd=2332&gt;&lt;vp=0002&gt;行くホ！&lt;br&gt;愛の乱打を受けるだホ〜！</t>
  </si>
  <si>
    <t>3434</t>
  </si>
  <si>
    <t>&lt;vbd=02BE&gt;&lt;vp=0048&gt;付き合ってるヒマはねぇ、&lt;br&gt;消えやがれっ…！</t>
  </si>
  <si>
    <t>3435</t>
  </si>
  <si>
    <t>&lt;vbd=02BE&gt;&lt;vp=0049&gt;暑苦しい奴だ、&lt;br&gt;大人しく死ね…。</t>
  </si>
  <si>
    <t>3436</t>
  </si>
  <si>
    <t>&lt;vbd=02BE&gt;&lt;vp=004A&gt;…私は、ためらわない。&lt;br&gt;この東京を救いたいのよっ…！</t>
  </si>
  <si>
    <t>3437</t>
  </si>
  <si>
    <t>&lt;vbd=02BE&gt;&lt;vp=004B&gt;これは、みんなを守るための戦い…。&lt;br&gt;負けられないわ！</t>
  </si>
  <si>
    <t>3438</t>
  </si>
  <si>
    <t>邪教の館．ｅｘｅにてビシャモンテンが&lt;br&gt;合体可能になりました。</t>
  </si>
  <si>
    <t>毗沙门天&lt;br&gt;已可在邪教之馆.exe合成。</t>
  </si>
  <si>
    <t>3439</t>
  </si>
  <si>
    <t>&lt;vbd=02BE&gt;&lt;vp=004C&gt;悪ぃな…ビシャモンテンよ。&lt;br&gt;アンタ強かったぜ…。</t>
  </si>
  <si>
    <t>3440</t>
  </si>
  <si>
    <t>&lt;vbd=02BE&gt;&lt;vp=004D&gt;申し訳ありません、ビシャモンテン様。&lt;br&gt;志は私たちが継ぎます…、&lt;br&gt;安心してお休み下さい。</t>
  </si>
  <si>
    <t>3441</t>
  </si>
  <si>
    <t>&lt;vd=2332&gt;&lt;vp=0001&gt;ダイ・ザ・ビシャモンテン、ホ！&lt;br&gt;これも愛のためだホ、&lt;br&gt;許すんだホ〜！</t>
  </si>
  <si>
    <t>3442</t>
  </si>
  <si>
    <t>&lt;vbd=02BE&gt;&lt;vp=004F&gt;ごめんなさい、ビシャモンテン。&lt;br&gt;あなたの守っていた東京、私たちが&lt;br&gt;必ず救ってみせます…。</t>
  </si>
  <si>
    <t>3443</t>
  </si>
  <si>
    <t>&lt;vbd=02BE&gt;&lt;vp=0050&gt;悪いわね、ビシャモンテン。&lt;br&gt;私も東京を守るために戦っているの。&lt;br&gt;分かって…。</t>
  </si>
  <si>
    <t>3444</t>
  </si>
  <si>
    <t>&lt;vbd=02BE&gt;&lt;vp=0051&gt;悪いな、ビシャモンテン様。&lt;br&gt;ゆっくり休んでくれよ…。</t>
  </si>
  <si>
    <t>3445</t>
  </si>
  <si>
    <t>&lt;vbd=02BE&gt;&lt;vp=0052&gt;ごめんなさい、ビシャモンテン。&lt;br&gt;絶対に人々を守って見せるから！&lt;br&gt;だから、安心して…！</t>
  </si>
  <si>
    <t>3446</t>
  </si>
  <si>
    <t>&lt;vbd=02BE&gt;&lt;vp=0053&gt;ごめんなさい、ビシャモンテン。&lt;br&gt;だけど、これも正義のためなの！&lt;br&gt;絶対に人々を守って見せるから！</t>
  </si>
  <si>
    <t>3447</t>
  </si>
  <si>
    <t>&lt;vbd=02BE&gt;&lt;vp=0054&gt;…ビシャモンテン、&lt;br&gt;志は、ボクらが継いでみせます…。</t>
  </si>
  <si>
    <t>3448</t>
  </si>
  <si>
    <t>&lt;vd=2343&gt;&lt;vp=0001&gt;ビシャモンテン様！</t>
  </si>
  <si>
    <t>3449</t>
  </si>
  <si>
    <t>&lt;vd=2333&gt;&lt;vp=0001&gt;…来たか、&lt;br&gt;ヌシの力を借りるぞ。</t>
  </si>
  <si>
    <t>3450</t>
  </si>
  <si>
    <t>&lt;vd=2343&gt;&lt;vp=0002&gt;主に仇なす者は、我にとっても敵…。&lt;br&gt;…人間どもよ、覚悟せよ！</t>
  </si>
  <si>
    <t>3451</t>
  </si>
  <si>
    <t>&lt;vd=2343&gt;&lt;vp=0002&gt;主に仇なす人間ども！&lt;br&gt;…覚悟せよ！</t>
  </si>
  <si>
    <t>3452</t>
  </si>
  <si>
    <t>&lt;vd=2343&gt;&lt;vp=0001&gt;ビシャモンテン殿、助太刀致す。&lt;br&gt;如意輪観音様より、あなた様を&lt;br&gt;お助けせよとのお言葉です。</t>
  </si>
  <si>
    <t>3453</t>
  </si>
  <si>
    <t>&lt;vd=2345&gt;&lt;vp=0000&gt;ビシャモンテン殿、助太刀致す。&lt;br&gt;如意輪観音様より、あなた様を&lt;br&gt;お助けせよとのお言葉です。</t>
  </si>
  <si>
    <t>3454</t>
  </si>
  <si>
    <t>&lt;vd=2333&gt;&lt;vp=0001&gt;ウヌ…！&lt;br&gt;ヌシらの心、嬉しく思うぞ！</t>
  </si>
  <si>
    <t>3455</t>
  </si>
  <si>
    <t>&lt;vd=2343&gt;&lt;vp=0002&gt;我が仲間も後より参じます。&lt;br&gt;不届きな人間に鉄槌を…！</t>
  </si>
  <si>
    <t>3456</t>
  </si>
  <si>
    <t>&lt;vd=2345&gt;&lt;vp=0001&gt;我が仲間も後より参じます。&lt;br&gt;不届きな人間に鉄槌を…！</t>
  </si>
  <si>
    <t>3457</t>
  </si>
  <si>
    <t>&lt;vbd=02BE&gt;&lt;vp=005C&gt;観音様がビシャモンテンを助けてるの▷&lt;br&gt;これじゃ、戦いが終わらないよ！&lt;br&gt;ビシャモンテンを集中攻撃するしかない！</t>
  </si>
  <si>
    <t>3458</t>
  </si>
  <si>
    <t>&lt;vbd=02BE&gt;&lt;vp=005D&gt;観音様がビシャモンテンを助けてる▷&lt;br&gt;これじゃ、戦いが終わらない！&lt;br&gt;ビシャモンテンを集中攻撃するしかない！</t>
  </si>
  <si>
    <t>3459</t>
  </si>
  <si>
    <t>&lt;vbd=02BE&gt;&lt;vp=005E&gt;観音様の後ろ盾があるようです。&lt;br&gt;ビシャモンテン様を倒さない限り、&lt;br&gt;この戦いは終わらないようですね。</t>
  </si>
  <si>
    <t>3460</t>
  </si>
  <si>
    <t>&lt;vbd=02BE&gt;&lt;vp=005F&gt;やれやれ…如意輪観音も&lt;br&gt;余計な事をしてくれるぜ。&lt;br&gt;ビシャモンテンに攻撃を集中しろ！</t>
  </si>
  <si>
    <t>3461</t>
  </si>
  <si>
    <t>&lt;vbd=02BE&gt;&lt;vp=0060&gt;観音様がビシャモンテンを助けてるの？&lt;br&gt;これじゃ、ビシャモンテンを&lt;br&gt;倒すまで戦いは終わらないわね…。</t>
  </si>
  <si>
    <t>3462</t>
  </si>
  <si>
    <t>&lt;vbd=02BE&gt;&lt;vp=0061&gt;観音様がビシャモンテンを助けてる？&lt;br&gt;なら、ビシャモンテンを倒して&lt;br&gt;戦いを終わらせないと…！</t>
  </si>
  <si>
    <t>3463</t>
  </si>
  <si>
    <t>&lt;vbd=02BE&gt;&lt;vp=0062&gt;観音様が援軍を送ってるみたい…。&lt;br&gt;ビシャモンテンを倒さないと、&lt;br&gt;いつまで経っても終わらないよ！</t>
  </si>
  <si>
    <t>3464</t>
  </si>
  <si>
    <t>&lt;vbd=02BE&gt;&lt;vp=0063&gt;観音様の後ろ盾があるのか…。&lt;br&gt;ビシャモンテンを倒さないと、&lt;br&gt;いつまで経っても終わらないぜ！</t>
  </si>
  <si>
    <t>3465</t>
  </si>
  <si>
    <t>&lt;vd=2332&gt;&lt;vp=0000&gt;敵、増えたホ〜！&lt;br&gt;何とかカンノンが横槍入れてるホ？&lt;p&gt;&lt;vd=2332&gt;&lt;vp=0002&gt;ビシャモンテン倒さないと、&lt;br&gt;エンドレスな戦いになるホ〜！</t>
  </si>
  <si>
    <t>3466</t>
  </si>
  <si>
    <t>&lt;vbd=02BE&gt;&lt;vp=0066&gt;チッ…観音のヤロウが、&lt;br&gt;横槍入れて来やがるのか。&lt;p&gt;&lt;vbd=02BE&gt;&lt;vp=0067&gt;ビシャモンテンを始末しねぇと、&lt;br&gt;いつまでも終わらねぇな…。</t>
  </si>
  <si>
    <t>3467</t>
  </si>
  <si>
    <t>&lt;vbd=02BE&gt;&lt;vp=0068&gt;フン、観音の援軍か…。&lt;br&gt;ビシャモンテンを倒さねば、&lt;br&gt;いつまでも戦いが終わらんな。</t>
  </si>
  <si>
    <t>3468</t>
  </si>
  <si>
    <t>ビシャモンテンを倒さない限り、&lt;br&gt;援軍は尽きないようだ…。</t>
  </si>
  <si>
    <t>3469</t>
  </si>
  <si>
    <t>&lt;vd=2333&gt;&lt;vp=0005&gt;クッ…見事…。&lt;br&gt;何という強さよ…、&lt;br&gt;人間、ほめてつかわすぞ…！</t>
  </si>
  <si>
    <t>3470</t>
  </si>
  <si>
    <t>&lt;vd=2343&gt;&lt;vp=0003&gt;ビシャモンテン様が…！&lt;br&gt;急ぎゾウチョウテン様に報告を！</t>
  </si>
  <si>
    <t>3471</t>
  </si>
  <si>
    <t>&lt;vd=2345&gt;&lt;vp=0002&gt;ビシャモンテン様が…！&lt;br&gt;急ぎゾウチョウテン様に報告を！</t>
  </si>
  <si>
    <t>3472</t>
  </si>
  <si>
    <t>b_0703.cmp</t>
  </si>
  <si>
    <t>コウモクテン</t>
  </si>
  <si>
    <t>广目天</t>
  </si>
  <si>
    <t>3473</t>
  </si>
  <si>
    <t>&lt;vd=2334&gt;&lt;vp=0001&gt;来たか…人間よ。&lt;br&gt;我は南方の守護者、ゾウチョウテン。&lt;p&gt;&lt;vd=2334&gt;&lt;vp=0002&gt;…汝に問おう、ビシャモンテンを&lt;br&gt;倒したのはお前たちか？</t>
  </si>
  <si>
    <t>&lt;vd=2334&gt;&lt;vp=0001&gt;来了吗……人类啊。&lt;br&gt;吾乃南方的守护者，增长天。&lt;p&gt;&lt;vd=2334&gt;&lt;vp=0002&gt;……回答吾，打倒毗沙门天的&lt;br&gt;就是汝等吗？</t>
  </si>
  <si>
    <t>3474</t>
  </si>
  <si>
    <t>…汝に問おう、ビシャモンテンを&lt;br&gt;倒したのはお前たちか？</t>
  </si>
  <si>
    <t>……回答吾，打倒毗沙门天的&lt;br&gt;就是汝等吗？</t>
  </si>
  <si>
    <t>3475</t>
  </si>
  <si>
    <t>それは違う</t>
  </si>
  <si>
    <t>3476</t>
  </si>
  <si>
    <t>&lt;vd=2334&gt;&lt;vp=0000&gt;やはりそうか…。&lt;br&gt;ならば…多くは問うまい。</t>
  </si>
  <si>
    <t>&lt;vd=2334&gt;&lt;vp=0000&gt;果然如此吗……&lt;br&gt;那么……吾也不必多问了。</t>
  </si>
  <si>
    <t>3477</t>
  </si>
  <si>
    <t>&lt;vd=2334&gt;&lt;vp=0001&gt;怯えは心の弱さよ…。&lt;br&gt;迷いを捨て去らねば、&lt;br&gt;我ら四天王に勝つ事など出来ぬぞ！</t>
  </si>
  <si>
    <t>&lt;vd=2334&gt;&lt;vp=0001&gt;胆怯即内心的软弱……&lt;br&gt;汝必须勇往直前，&lt;br&gt;才能战胜吾等四天王！</t>
  </si>
  <si>
    <t>3478</t>
  </si>
  <si>
    <t>&lt;vbd=02BF&gt;&lt;vp=0004&gt;問答は無用だな…、&lt;br&gt;時間がない、早速行くぜ…。</t>
  </si>
  <si>
    <t>&lt;vbd=02BF&gt;&lt;vp=0004&gt;看来不必废话了……&lt;br&gt;没时间了，速战速决吧……</t>
  </si>
  <si>
    <t>3479</t>
  </si>
  <si>
    <t>&lt;vd=2335&gt;&lt;vp=0001&gt;ビシャモンテンを倒した者に&lt;br&gt;１人で挑むほど、&lt;br&gt;我ら四天王は愚かではないぞ…。</t>
  </si>
  <si>
    <t>&lt;vd=2335&gt;&lt;vp=0001&gt;吾等四天王可没有蠢到&lt;br&gt;独自去挑战&lt;br&gt;打倒毗沙门天的人……</t>
  </si>
  <si>
    <t>3480</t>
  </si>
  <si>
    <t>&lt;vd=2332&gt;&lt;vp=0000&gt;四天王が２人で、二天王だホ！&lt;br&gt;そして挟まれたホ〜！</t>
  </si>
  <si>
    <t>&lt;vd=2332&gt;&lt;vp=0000&gt;四天王来了2个，那就是二天王吼！&lt;br&gt;还有我们被夹击了吼~！</t>
  </si>
  <si>
    <t>3481</t>
  </si>
  <si>
    <t>&lt;vbd=02BF&gt;&lt;vp=0007&gt;…挟撃か▷&lt;br&gt;ちょっと不利な状況だね…。</t>
  </si>
  <si>
    <t>3482</t>
  </si>
  <si>
    <t>&lt;vbd=02BF&gt;&lt;vp=0008&gt;わわわわっ…！&lt;br&gt;四天王に挟み撃ちされた▷</t>
  </si>
  <si>
    <t>3483</t>
  </si>
  <si>
    <t>&lt;vbd=02BF&gt;&lt;vp=0009&gt;挟まれたっ…▷&lt;br&gt;四天王に挟み撃ちなんて…！</t>
  </si>
  <si>
    <t>3484</t>
  </si>
  <si>
    <t>&lt;vbd=02BF&gt;&lt;vp=000A&gt;…挟撃▷</t>
  </si>
  <si>
    <t>3485</t>
  </si>
  <si>
    <t>&lt;vbd=02BF&gt;&lt;vp=000B&gt;気をつけて下さい！&lt;br&gt;四天王を２体同時に相手しては、&lt;br&gt;さすがに危険です。</t>
  </si>
  <si>
    <t>&lt;vbd=02BF&gt;&lt;vp=000B&gt;请小心！&lt;br&gt;同时面对两尊四天王，&lt;br&gt;实在是太危险了。</t>
  </si>
  <si>
    <t>3486</t>
  </si>
  <si>
    <t>&lt;vbd=02BF&gt;&lt;vp=000C&gt;うげっ…挟み撃ちだ！&lt;br&gt;チッキショウ…、&lt;br&gt;やってくれるぜ…！</t>
  </si>
  <si>
    <t>&lt;vbd=02BF&gt;&lt;vp=000C&gt;唔呃……被夹击了！&lt;br&gt;可恶……&lt;br&gt;还挺有一套的……！</t>
  </si>
  <si>
    <t>3487</t>
  </si>
  <si>
    <t>&lt;vd=2335&gt;&lt;vp=0002&gt;さぁ…汝の力、&lt;br&gt;我らに示して見せよっ！</t>
  </si>
  <si>
    <t>&lt;vd=2335&gt;&lt;vp=0002&gt;来……让吾等&lt;br&gt;见识一下汝的力量吧！</t>
  </si>
  <si>
    <t>3488</t>
  </si>
  <si>
    <t>・ゾウチョウテンと&lt;br&gt;　コウモクテンの撃破</t>
  </si>
  <si>
    <t>・击破增长天和&lt;br&gt;　广目天</t>
  </si>
  <si>
    <t>3489</t>
  </si>
  <si>
    <t>&lt;vd=2335&gt;&lt;vp=0005&gt;グウッ…ぬかったか！&lt;br&gt;ビシャモンテンよ…お主の下に…。</t>
  </si>
  <si>
    <t>&lt;vd=2335&gt;&lt;vp=0005&gt;唔……大意了吗！&lt;br&gt;毗沙门天啊……吾这就去见你……</t>
  </si>
  <si>
    <t>3490</t>
  </si>
  <si>
    <t>&lt;vd=2335&gt;&lt;vp=0005&gt;人間よ…、&lt;br&gt;お前たちの力は見届けた。&lt;br&gt;最後まで責任を果たす事だ…！</t>
  </si>
  <si>
    <t>&lt;vd=2335&gt;&lt;vp=0005&gt;人类啊……&lt;br&gt;吾已经见识到了汝等的力量。&lt;br&gt;汝等要履行自己的职责到底……！</t>
  </si>
  <si>
    <t>3491</t>
  </si>
  <si>
    <t>&lt;vd=2334&gt;&lt;vp=0005&gt;ぬぅ…何という力よ！&lt;br&gt;ビシャモンテンよ…、&lt;br&gt;今、お主の下へ…！</t>
  </si>
  <si>
    <t>&lt;vd=2334&gt;&lt;vp=0005&gt;唔……何等强大的力量！&lt;br&gt;毗沙门天啊……&lt;br&gt;吾这就去见你……！</t>
  </si>
  <si>
    <t>3492</t>
  </si>
  <si>
    <t>&lt;vd=2334&gt;&lt;vp=0005&gt;人間よ…、&lt;br&gt;お前たちの力は見届けた。&lt;br&gt;最後まで責任を果たす事だ…！</t>
  </si>
  <si>
    <t>&lt;vd=2334&gt;&lt;vp=0005&gt;人类啊……&lt;br&gt;吾已经见识到了汝等的力量。&lt;br&gt;汝等要履行自己的职责到底……！</t>
  </si>
  <si>
    <t>3493</t>
  </si>
  <si>
    <t>邪教の館．ｅｘｅにて&lt;br&gt;ゾウチョウテン、コウモクテンが&lt;br&gt;合体可能になりました。</t>
  </si>
  <si>
    <t>增长天、广目天&lt;br&gt;已可在邪教之馆.exe合成。</t>
  </si>
  <si>
    <t>3494</t>
  </si>
  <si>
    <t>&lt;vd=2334&gt;&lt;vp=0000&gt;怯えは心の弱さよ…。&lt;br&gt;迷いを捨て去らねば、&lt;br&gt;我ら四天王に勝つ事など出来ぬぞ！</t>
  </si>
  <si>
    <t>&lt;vd=2334&gt;&lt;vp=0000&gt;胆怯即内心的软弱……&lt;br&gt;汝必须勇往直前，&lt;br&gt;才能战胜吾等四天王！</t>
  </si>
  <si>
    <t>3495</t>
  </si>
  <si>
    <t>&lt;vbd=02BF&gt;&lt;vp=0016&gt;こっちも、やらなきゃ&lt;br&gt;ならない事がある…！&lt;br&gt;悪いけど…手は抜けないんだ！</t>
  </si>
  <si>
    <t>&lt;vbd=02BF&gt;&lt;vp=0016&gt;我们也有&lt;br&gt;必须要做的事……！&lt;br&gt;不好意思……但只能打倒你了！</t>
  </si>
  <si>
    <t>3496</t>
  </si>
  <si>
    <t>&lt;vd=2334&gt;&lt;vp=0001&gt;ビシャモンテンを倒した者に&lt;br&gt;１人で挑むほど、&lt;br&gt;我ら四天王は愚かではないぞ…。</t>
  </si>
  <si>
    <t>&lt;vd=2334&gt;&lt;vp=0001&gt;吾等四天王可没有蠢到&lt;br&gt;独自去挑战&lt;br&gt;打倒毗沙门天的人……</t>
  </si>
  <si>
    <t>3497</t>
  </si>
  <si>
    <t>&lt;vbd=02BF&gt;&lt;vp=0018&gt;四天王に挟まれた…。&lt;br&gt;これじゃ、気をつけないと&lt;br&gt;２体同時に相手する事になるわ…。</t>
  </si>
  <si>
    <t>&lt;vbd=02BF&gt;&lt;vp=0018&gt;被四天王夹击了……&lt;br&gt;得小心行事，&lt;br&gt;不然要同时对付它们两个……</t>
  </si>
  <si>
    <t>3498</t>
  </si>
  <si>
    <t>&lt;vbd=02BF&gt;&lt;vp=0019&gt;わわわわっ…！&lt;br&gt;四天王に挟み撃ちされた▷</t>
  </si>
  <si>
    <t>3499</t>
  </si>
  <si>
    <t>&lt;vbd=02BF&gt;&lt;vp=001A&gt;…挟撃か▷&lt;br&gt;ちょっと不利な状況だね…。</t>
  </si>
  <si>
    <t>3500</t>
  </si>
  <si>
    <t>&lt;vbd=02BF&gt;&lt;vp=001B&gt;挟まれたっ…▷&lt;br&gt;四天王に挟み撃ちなんて…！</t>
  </si>
  <si>
    <t>3501</t>
  </si>
  <si>
    <t>&lt;vd=2334&gt;&lt;vp=0002&gt;さぁ…汝の力、&lt;br&gt;我らに示して見せよっ！</t>
  </si>
  <si>
    <t>&lt;vd=2334&gt;&lt;vp=0002&gt;来……让吾等&lt;br&gt;见识一下汝的力量吧！</t>
  </si>
  <si>
    <t>3502</t>
  </si>
  <si>
    <t>&lt;vd=2334&gt;&lt;vp=0005&gt;ぬぅ…何という力よ！&lt;br&gt;ビシャモンテン…、&lt;br&gt;今、お主の下へ…！</t>
  </si>
  <si>
    <t>3503</t>
  </si>
  <si>
    <t>&lt;vd=2334&gt;&lt;vp=0003&gt;やはりそうか…。&lt;br&gt;ならば、許すわけにはいかん！</t>
  </si>
  <si>
    <t>&lt;vd=2334&gt;&lt;vp=0003&gt;果然如此吗……&lt;br&gt;无法饶恕！</t>
  </si>
  <si>
    <t>3504</t>
  </si>
  <si>
    <t>&lt;vd=2334&gt;&lt;vp=0004&gt;…この期に及んで、我を謀るとは。&lt;br&gt;貴様には義の心もないか！</t>
  </si>
  <si>
    <t>&lt;vd=2334&gt;&lt;vp=0004&gt;……事到如今，竟敢欺骗吾。&lt;br&gt;你小子没有道义之心吗！</t>
  </si>
  <si>
    <t>3505</t>
  </si>
  <si>
    <t>&lt;vbd=02BF&gt;&lt;vp=0025&gt;フン…下らん問答だ。&lt;br&gt;いずれにせよ、お前は死ぬ。&lt;br&gt;素直に魔界化の礎となれ…。</t>
  </si>
  <si>
    <t>&lt;vbd=02BF&gt;&lt;vp=0025&gt;哼……真是无聊的问答。&lt;br&gt;不管怎样，你都会死。&lt;br&gt;乖乖地成为魔界化的基石吧……</t>
  </si>
  <si>
    <t>3506</t>
  </si>
  <si>
    <t>&lt;vbd=02BF&gt;&lt;vp=0027&gt;フン…挟撃かヨ？&lt;br&gt;小ざかしいぜ、ザコどもが…。</t>
  </si>
  <si>
    <t>&lt;vbd=02BF&gt;&lt;vp=0027&gt;哼……搞夹击战术吗？&lt;br&gt;一群杂鱼，净耍小聪明……</t>
  </si>
  <si>
    <t>3507</t>
  </si>
  <si>
    <t>&lt;vd=2332&gt;&lt;vp=0000&gt;おやや…！&lt;br&gt;四天王が２人で二天王だホッホ〜！</t>
  </si>
  <si>
    <t>&lt;vd=2332&gt;&lt;vp=0000&gt;哎呀呀……！&lt;br&gt;四天王来了2个，那就是二天王吼~！</t>
  </si>
  <si>
    <t>3508</t>
  </si>
  <si>
    <t>&lt;vbd=02BF&gt;&lt;vp=0029&gt;四天王に挟まれた▷&lt;br&gt;これじゃ、気をつけないと&lt;br&gt;２体同時に相手する事になるわ…。</t>
  </si>
  <si>
    <t>3509</t>
  </si>
  <si>
    <t>&lt;vbd=02BF&gt;&lt;vp=002A&gt;うげっ…挟み撃ちだ！&lt;br&gt;チッキショウ…、&lt;br&gt;やってくれるぜ…！</t>
  </si>
  <si>
    <t>&lt;vbd=02BF&gt;&lt;vp=002A&gt;唔呃……被夹击了！&lt;br&gt;可恶……&lt;br&gt;还挺有一套的……！</t>
  </si>
  <si>
    <t>3510</t>
  </si>
  <si>
    <t>&lt;vbd=02BF&gt;&lt;vp=002B&gt;妙な空気が漂っているかと思えば、&lt;br&gt;コウモクテンが隠れていたか。&lt;br&gt;まるでドブネズミだな…。</t>
  </si>
  <si>
    <t>&lt;vbd=02BF&gt;&lt;vp=002B&gt;我还想着气氛怪怪的，&lt;br&gt;原来还藏着一个广目天。&lt;br&gt;简直就像是阴沟里的老鼠啊……</t>
  </si>
  <si>
    <t>3511</t>
  </si>
  <si>
    <t>&lt;vbd=02BF&gt;&lt;vp=002C&gt;クックック…礼を言おう。&lt;br&gt;探す手間が省けたぞ！</t>
  </si>
  <si>
    <t>&lt;vbd=02BF&gt;&lt;vp=002C&gt;呵呵呵……我要谢谢你。&lt;br&gt;还特地自己送上门来！</t>
  </si>
  <si>
    <t>3512</t>
  </si>
  <si>
    <t>&lt;vd=2335&gt;&lt;vp=0004&gt;生きては帰さぬ！&lt;br&gt;覚悟しろ！</t>
  </si>
  <si>
    <t>&lt;vd=2335&gt;&lt;vp=0004&gt;汝等都会葬身于此！&lt;br&gt;做好觉悟吧！</t>
  </si>
  <si>
    <t>3513</t>
  </si>
  <si>
    <t>&lt;vd=2335&gt;&lt;vp=0005&gt;ぬぅぅっ…！&lt;br&gt;こ、この地を魔界にするわけには…。</t>
  </si>
  <si>
    <t>&lt;vd=2335&gt;&lt;vp=0005&gt;唔……！&lt;br&gt;这、这片土地不能变成魔界……</t>
  </si>
  <si>
    <t>3514</t>
  </si>
  <si>
    <t>&lt;vd=2335&gt;&lt;vp=0005&gt;ぐはっ…長きに渡るこの地の平和も、&lt;br&gt;これで終わりか…。&lt;br&gt;人間よ…後悔するがいい…！</t>
  </si>
  <si>
    <t>&lt;vd=2335&gt;&lt;vp=0005&gt;呃啊……这片土地长久以来的和平，&lt;br&gt;也要就此结束了吗……&lt;br&gt;人类啊……你们就等着后悔吧……！</t>
  </si>
  <si>
    <t>3515</t>
  </si>
  <si>
    <t>&lt;vd=2334&gt;&lt;vp=0005&gt;ぬぅぅっ…何という力よ…！&lt;br&gt;我が倒れては、この地は…。</t>
  </si>
  <si>
    <t>&lt;vd=2334&gt;&lt;vp=0005&gt;唔……何等强大的力量……！&lt;br&gt;如果吾倒下了，这片土地会……</t>
  </si>
  <si>
    <t>3516</t>
  </si>
  <si>
    <t>&lt;vd=2334&gt;&lt;vp=0005&gt;ぐはっ…長きに渡るこの地の平和も、&lt;br&gt;これで終わりか…。&lt;br&gt;人間よ…後悔するがいい…！</t>
  </si>
  <si>
    <t>&lt;vd=2334&gt;&lt;vp=0005&gt;呃啊……这片土地长久以来的和平，&lt;br&gt;也要就此结束了吗……&lt;br&gt;人类啊……你们就等着后悔吧……！</t>
  </si>
  <si>
    <t>3517</t>
  </si>
  <si>
    <t>&lt;vbd=02BF&gt;&lt;vp=0036&gt;…&lt;cn=000C&gt;さんを救世主にするため、&lt;br&gt;あなたを倒します。&lt;br&gt;お覚悟を…！</t>
  </si>
  <si>
    <t>&lt;vbd=02BF&gt;&lt;vp=0036&gt;……为了让&lt;cn=000C&gt;同学成为救世主，&lt;br&gt;我们要打倒您。&lt;br&gt;做好觉悟吧……！</t>
  </si>
  <si>
    <t>3518</t>
  </si>
  <si>
    <t>&lt;vd=2335&gt;&lt;vp=0002&gt;ビシャモンテンを倒した者に&lt;br&gt;１人で挑むほど、&lt;br&gt;我ら四天王は愚かではないぞ…。</t>
  </si>
  <si>
    <t>&lt;vd=2335&gt;&lt;vp=0002&gt;吾等四天王可没有蠢到&lt;br&gt;独自去挑战&lt;br&gt;打倒毗沙门天的人……</t>
  </si>
  <si>
    <t>3519</t>
  </si>
  <si>
    <t>&lt;vbd=02BF&gt;&lt;vp=0038&gt;四天王が同時に２人も？&lt;br&gt;これじゃ、挟み撃ちね…。</t>
  </si>
  <si>
    <t>&lt;vbd=02BF&gt;&lt;vp=0038&gt;同时来了2个四天王？&lt;br&gt;这是被夹击了啊……</t>
  </si>
  <si>
    <t>3520</t>
  </si>
  <si>
    <t>&lt;vbd=02BF&gt;&lt;vp=0039&gt;…挟撃か▷&lt;br&gt;チッ…四天王が２人同時に…。</t>
  </si>
  <si>
    <t>3521</t>
  </si>
  <si>
    <t>&lt;vbd=02BF&gt;&lt;vp=003A&gt;わわわわっ…！&lt;br&gt;四天王が２人で挟み撃ちだよ…▷</t>
  </si>
  <si>
    <t>3522</t>
  </si>
  <si>
    <t>&lt;vbd=02BF&gt;&lt;vp=003B&gt;挟まれたっ…▷&lt;br&gt;四天王に挟み撃ちなんて…！</t>
  </si>
  <si>
    <t>3523</t>
  </si>
  <si>
    <t>&lt;vbd=02BF&gt;&lt;vp=003C&gt;うげっ…挟み撃ちだ！&lt;br&gt;チッキショウ…、&lt;br&gt;やってくれるぜ…！</t>
  </si>
  <si>
    <t>&lt;vbd=02BF&gt;&lt;vp=003C&gt;唔呃……被夹击了！&lt;br&gt;可恶……&lt;br&gt;还挺有一套的……！</t>
  </si>
  <si>
    <t>3524</t>
  </si>
  <si>
    <t>&lt;vd=2335&gt;&lt;vp=0004&gt;さぁ…汝の力、&lt;br&gt;我らに示して見せよっ！</t>
  </si>
  <si>
    <t>&lt;vd=2335&gt;&lt;vp=0004&gt;来……让吾等&lt;br&gt;见识一下汝的力量吧！</t>
  </si>
  <si>
    <t>3525</t>
  </si>
  <si>
    <t>&lt;vd=2335&gt;&lt;vp=0004&gt;我こそは西方の守護者、&lt;br&gt;四天王が１人、コウモクテン！&lt;br&gt;我が目から逃れる事は出来ぬぞ！</t>
  </si>
  <si>
    <t>&lt;vd=2335&gt;&lt;vp=0004&gt;吾乃西方的守护者，&lt;br&gt;四天王之一的广目天！&lt;br&gt;任何事都逃不过吾的眼睛！</t>
  </si>
  <si>
    <t>3526</t>
  </si>
  <si>
    <t>&lt;vbd=02BF&gt;&lt;vp=0043&gt;…あと少しなんだ！&lt;br&gt;立ち止まってられないんだよ！</t>
  </si>
  <si>
    <t>&lt;vbd=02BF&gt;&lt;vp=0043&gt;……就差一点点了！&lt;br&gt;不能在这里止步！</t>
  </si>
  <si>
    <t>3527</t>
  </si>
  <si>
    <t>&lt;vbd=02BF&gt;&lt;vp=0044&gt;ごめんなさいっ…！&lt;br&gt;東京は必ず守るから！</t>
  </si>
  <si>
    <t>&lt;vbd=02BF&gt;&lt;vp=0044&gt;对不起……！&lt;br&gt;我们一定会保护东京的！</t>
  </si>
  <si>
    <t>3528</t>
  </si>
  <si>
    <t>&lt;vbd=02BF&gt;&lt;vp=0045&gt;すまないが、時間がない。&lt;br&gt;手っ取り早く行くぜ…。</t>
  </si>
  <si>
    <t>&lt;vbd=02BF&gt;&lt;vp=0045&gt;抱歉，但时间不多了。&lt;br&gt;速战速决吧……</t>
  </si>
  <si>
    <t>3529</t>
  </si>
  <si>
    <t>&lt;vbd=02BF&gt;&lt;vp=0046&gt;バ・ベルへ向かうために、&lt;br&gt;倒れて頂きます…！</t>
  </si>
  <si>
    <t>&lt;vbd=02BF&gt;&lt;vp=0046&gt;为了去见巴・贝尔，&lt;br&gt;我们要打倒您……！</t>
  </si>
  <si>
    <t>3530</t>
  </si>
  <si>
    <t>&lt;vbd=02BF&gt;&lt;vp=0047&gt;こ、これは正義の戦いなんだから、&lt;br&gt;怖い顔しても諦めないんだからねっ！</t>
  </si>
  <si>
    <t>&lt;vbd=02BF&gt;&lt;vp=0047&gt;这、这是一场正义之战，&lt;br&gt;就算你露出可怕的表情，我也不会放弃的!</t>
  </si>
  <si>
    <t>3531</t>
  </si>
  <si>
    <t>&lt;vbd=02BF&gt;&lt;vp=0048&gt;東京を救うためなんだ、&lt;br&gt;本気で行くよっ…！</t>
  </si>
  <si>
    <t>&lt;vbd=02BF&gt;&lt;vp=0048&gt;这也是为了拯救东京，&lt;br&gt;我会全力以赴……！</t>
  </si>
  <si>
    <t>3532</t>
  </si>
  <si>
    <t>&lt;vd=2332&gt;&lt;vp=0000&gt;オイラ四天王の事、&lt;br&gt;知ってんの〜だ、ホ！&lt;br&gt;勢い良く倒すホッホ〜！</t>
  </si>
  <si>
    <t>&lt;vd=2332&gt;&lt;vp=0000&gt;我知道&lt;br&gt;四天王~吼！&lt;br&gt;一口气打倒你们吼吼~！</t>
  </si>
  <si>
    <t>3533</t>
  </si>
  <si>
    <t>&lt;vbd=02BF&gt;&lt;vp=004A&gt;これも、東京を守るため。&lt;br&gt;私は迷わないっ…！</t>
  </si>
  <si>
    <t>&lt;vbd=02BF&gt;&lt;vp=004A&gt;这也是为了拯救东京。&lt;br&gt;我不会犹豫的……！</t>
  </si>
  <si>
    <t>3534</t>
  </si>
  <si>
    <t>&lt;vbd=02BF&gt;&lt;vp=004B&gt;フ…２匹そろっても、二流は二流。&lt;br&gt;俺にかなうとでも思ったのか…？</t>
  </si>
  <si>
    <t>&lt;vbd=02BF&gt;&lt;vp=004B&gt;哼……就算来了2只，终归还是二流货色。&lt;br&gt;还以为能敌得过我吗……？</t>
  </si>
  <si>
    <t>3535</t>
  </si>
  <si>
    <t>&lt;vbd=02BF&gt;&lt;vp=004C&gt;あ…？&lt;br&gt;何、天然でガンくれてんだ、テメェ。&lt;br&gt;目障りなんだよ、消えろ…！</t>
  </si>
  <si>
    <t>&lt;vbd=02BF&gt;&lt;vp=004C&gt;啊……？&lt;br&gt;你咋天生一脸凶相。&lt;br&gt;太碍眼了，给我消失吧……！</t>
  </si>
  <si>
    <t>3536</t>
  </si>
  <si>
    <t>&lt;vbd=02BF&gt;&lt;vp=004D&gt;ごめんなさい…。&lt;br&gt;東京は、必ず守ってみせるから！</t>
  </si>
  <si>
    <t>&lt;vbd=02BF&gt;&lt;vp=004D&gt;对不起……&lt;br&gt;我们一定会保护东京的！</t>
  </si>
  <si>
    <t>3537</t>
  </si>
  <si>
    <t>&lt;vd=2343&gt;&lt;vp=0004&gt;し…四天王様が…。&lt;br&gt;この国はもう…お終いだ…！</t>
  </si>
  <si>
    <t>&lt;vd=2343&gt;&lt;vp=0004&gt;四……四天王大人被……&lt;br&gt;这个国家……已经完了……！</t>
  </si>
  <si>
    <t>3538</t>
  </si>
  <si>
    <t>&lt;vd=2345&gt;&lt;vp=0002&gt;し…四天王様が…。&lt;br&gt;この国はもう…お終いだ…！</t>
  </si>
  <si>
    <t>&lt;vd=2345&gt;&lt;vp=0002&gt;四……四天王大人被……&lt;br&gt;这个国家……已经完了……！</t>
  </si>
  <si>
    <t>3539</t>
  </si>
  <si>
    <t>&lt;vd=2334&gt;&lt;vp=0000&gt;コウモクテン…。&lt;br&gt;まだだ…四天王、最後の勤め。&lt;br&gt;我が立派に果たしてくれよう！</t>
  </si>
  <si>
    <t>&lt;vd=2334&gt;&lt;vp=0000&gt;广目天……&lt;br&gt;还没结束呢……四天王最后的使命。&lt;br&gt;吾会出色地将其完成！</t>
  </si>
  <si>
    <t>3540</t>
  </si>
  <si>
    <t>&lt;vd=2335&gt;&lt;vp=0000&gt;ゾウチョウテン…。&lt;br&gt;まだだ…四天王、最後の勤め。&lt;br&gt;我が立派に果たしてくれよう！</t>
  </si>
  <si>
    <t>&lt;vd=2335&gt;&lt;vp=0000&gt;增长天……&lt;br&gt;还没结束呢……四天王最后的使命。&lt;br&gt;吾会出色地将其完成！</t>
  </si>
  <si>
    <t>3541</t>
  </si>
  <si>
    <t>b_0704.cmp</t>
  </si>
  <si>
    <t>&lt;vbd=02C0&gt;&lt;vp=0000&gt;さて…これを見てもまだ、&lt;br&gt;そんな事を言ってられるかな？</t>
  </si>
  <si>
    <t>&lt;vbd=02C0&gt;&lt;vp=0000&gt;那么……看到这个之后，&lt;br&gt;你还能说那种话吗？</t>
  </si>
  <si>
    <t>3542</t>
  </si>
  <si>
    <t>&lt;vbd=02C0&gt;&lt;vp=0001&gt;こ、ＣＯＭＰを暴走させた▷&lt;br&gt;そんな事をしたら、&lt;br&gt;悪魔は無差別に攻撃を始めるぞっ▷</t>
  </si>
  <si>
    <t>3543</t>
  </si>
  <si>
    <t>&lt;vbd=02C0&gt;&lt;vp=0002&gt;フフ…アツロウ、余裕だな？&lt;br&gt;それは俺を気遣っているつもりか。&lt;p&gt;&lt;vbd=02C0&gt;&lt;vp=0003&gt;残念だが、そのＣＯＭＰから&lt;br&gt;召喚された悪魔は俺を襲わない…。&lt;p&gt;&lt;vbd=02C0&gt;&lt;vp=0004&gt;つまり、暴走状態にあり、&lt;br&gt;悪魔を召喚し続けながらも、&lt;br&gt;俺の制御下にあるのだ。</t>
  </si>
  <si>
    <t>&lt;vbd=02C0&gt;&lt;vp=0002&gt;呵呵……笃郎，看你还挺从容的？&lt;br&gt;是在担心我吗。&lt;p&gt;&lt;vbd=02C0&gt;&lt;vp=0003&gt;很遗憾，但从这些COMP里召唤出来的恶魔&lt;br&gt;并不会攻击我……&lt;p&gt;&lt;vbd=02C0&gt;&lt;vp=0004&gt;换言之，它会处于失控状态，&lt;br&gt;不断地召唤恶魔，&lt;br&gt;同时也在我的控制之下。</t>
  </si>
  <si>
    <t>3544</t>
  </si>
  <si>
    <t>&lt;vbd=02C0&gt;&lt;vp=0005&gt;クックックック…。&lt;br&gt;さぁ、ゲームを始めようか！</t>
  </si>
  <si>
    <t>&lt;vbd=02C0&gt;&lt;vp=0005&gt;呵呵呵呵……&lt;br&gt;好了，开始游戏吧！</t>
  </si>
  <si>
    <t>3545</t>
  </si>
  <si>
    <t>・ナオヤの撃破</t>
  </si>
  <si>
    <t>・击破直哉</t>
  </si>
  <si>
    <t>3546</t>
  </si>
  <si>
    <t>&lt;vbd=02C0&gt;&lt;vp=0006&gt;&lt;cn=0000&gt;、ベルの王になれ。&lt;br&gt;それが人々や、仲間を救う、&lt;br&gt;一番の近道なのだ…！</t>
  </si>
  <si>
    <t>&lt;vbd=02C0&gt;&lt;vp=0006&gt;&lt;cn=0000&gt;，成为贝尔之王吧。&lt;br&gt;这才是拯救世人和同伴的&lt;br&gt;最快捷径……！</t>
  </si>
  <si>
    <t>3547</t>
  </si>
  <si>
    <t>&lt;vbd=02C0&gt;&lt;vp=0007&gt;さぁ…どうしたアツロウ。&lt;br&gt;俺を、超えて見せろっ！</t>
  </si>
  <si>
    <t>&lt;vbd=02C0&gt;&lt;vp=0007&gt;来……怎么了笃郎。&lt;br&gt;试着超越我吧！</t>
  </si>
  <si>
    <t>3548</t>
  </si>
  <si>
    <t>&lt;vbd=02C0&gt;&lt;vp=0008&gt;ナオヤさんっ…！&lt;br&gt;オレたちは絶対、&lt;br&gt;アンタに協力してもらうんだっ！</t>
  </si>
  <si>
    <t>&lt;vbd=02C0&gt;&lt;vp=0008&gt;直哉哥……！&lt;br&gt;一定会让你&lt;br&gt;协助我们的！</t>
  </si>
  <si>
    <t>3549</t>
  </si>
  <si>
    <t>&lt;vbd=02C0&gt;&lt;vp=0009&gt;フフ…愛の力か？&lt;br&gt;まさか&lt;cn=0000&gt;のために、&lt;br&gt;俺にまで牙をむくとはな…！</t>
  </si>
  <si>
    <t>&lt;vbd=02C0&gt;&lt;vp=0009&gt;呵呵……是因为爱的力量吗？&lt;br&gt;没想到你为了&lt;cn=0000&gt;，&lt;br&gt;连我也要打啊……！</t>
  </si>
  <si>
    <t>3550</t>
  </si>
  <si>
    <t>&lt;vbd=02C0&gt;&lt;vp=000A&gt;な、ば、何てこと言うんですかっ！&lt;br&gt;私は、ぜぜぜ〜んぜん、&lt;br&gt;&lt;cn=000D&gt;なんて意識してませんっ！</t>
  </si>
  <si>
    <t>&lt;vbd=02C0&gt;&lt;vp=000A&gt;什，笨，你说什么呢！&lt;br&gt;我根根根~本&lt;br&gt;不在意&lt;cn=000D&gt;！</t>
  </si>
  <si>
    <t>3551</t>
  </si>
  <si>
    <t>&lt;vbd=02C0&gt;&lt;vp=000B&gt;&lt;cn=0000&gt;と一緒にいるとは、&lt;br&gt;なかなか先見の明がある…。&lt;br&gt;だが、俺とやりあうのは減点だ！</t>
  </si>
  <si>
    <t>&lt;vbd=02C0&gt;&lt;vp=000B&gt;和&lt;cn=0000&gt;一起行动，&lt;br&gt;挺有先见之明……&lt;br&gt;但是，和我交手是要扣分的！</t>
  </si>
  <si>
    <t>3552</t>
  </si>
  <si>
    <t>&lt;vbd=02C0&gt;&lt;vp=000C&gt;クッ…▷&lt;br&gt;ここまでの力を身に付けたか。&lt;br&gt;いいだろう、負けを認めよう…。</t>
  </si>
  <si>
    <t>3553</t>
  </si>
  <si>
    <t>&lt;vbd=02C0&gt;&lt;vp=000D&gt;お前の中のベルの力は、&lt;br&gt;俺の予想を超えるほどに、&lt;br&gt;強大になっている…。&lt;p&gt;&lt;vbd=02C0&gt;&lt;vp=000E&gt;惜しい…惜しいぞ、&lt;cn=0000&gt;。&lt;br&gt;貴様なら、始原のベルをも凌ぐ、&lt;br&gt;最強の魔王になれるというのに…。</t>
  </si>
  <si>
    <t>&lt;vbd=02C0&gt;&lt;vp=000D&gt;你体内的贝尔之力，&lt;br&gt;已经强大到&lt;br&gt;超出了我的预料……&lt;p&gt;&lt;vbd=02C0&gt;&lt;vp=000E&gt;可惜……太可惜了，&lt;cn=0000&gt;。&lt;br&gt;是你的话，明明可以成为&lt;br&gt;超越原初贝尔的最强魔王……</t>
  </si>
  <si>
    <t>3554</t>
  </si>
  <si>
    <t>&lt;vbd=02C0&gt;&lt;vp=000F&gt;…どうした？&lt;br&gt;ＣＯＭＰは、まだまだある。&lt;p&gt;&lt;vbd=02C0&gt;&lt;vp=0010&gt;早く何とかしなければ、&lt;br&gt;お前たちは、なぶり殺しだぞ？</t>
  </si>
  <si>
    <t>&lt;vbd=02C0&gt;&lt;vp=000F&gt;……怎么了？&lt;br&gt;COMP还有很多呢。&lt;p&gt;&lt;vbd=02C0&gt;&lt;vp=0010&gt;不快点行动的话，&lt;br&gt;你们就要被折磨致死了哦？</t>
  </si>
  <si>
    <t>3555</t>
  </si>
  <si>
    <t>&lt;vbd=02C0&gt;&lt;vp=0011&gt;さて…。&lt;br&gt;俺に追い付けるかな…？</t>
  </si>
  <si>
    <t>&lt;vbd=02C0&gt;&lt;vp=0011&gt;那么……&lt;br&gt;你能追上我吗……？</t>
  </si>
  <si>
    <t>3556</t>
  </si>
  <si>
    <t>b_0705.cmp</t>
  </si>
  <si>
    <t>&lt;vbd=02C1&gt;&lt;vp=0000&gt;連中は悪魔使いだ。&lt;br&gt;お前に頼る事になるが…。</t>
  </si>
  <si>
    <t>&lt;vbd=02C1&gt;&lt;vp=0000&gt;他们是恶魔召唤师。&lt;br&gt;要靠你了……</t>
  </si>
  <si>
    <t>3557</t>
  </si>
  <si>
    <t>&lt;vbd=02C1&gt;&lt;vp=0001&gt;分かっています！&lt;br&gt;任せて下さい！</t>
  </si>
  <si>
    <t>&lt;vbd=02C1&gt;&lt;vp=0001&gt;明白！&lt;br&gt;交给我吧！</t>
  </si>
  <si>
    <t>3558</t>
  </si>
  <si>
    <t>&lt;vbd=02C1&gt;&lt;vp=0002&gt;他の者は飯綱一尉のバックアップだ！&lt;br&gt;発砲を許可する！</t>
  </si>
  <si>
    <t>&lt;vbd=02C1&gt;&lt;vp=0002&gt;其他人去支援饭纲一尉！&lt;br&gt;允许开枪！</t>
  </si>
  <si>
    <t>3559</t>
  </si>
  <si>
    <t>&lt;vbd=02C1&gt;&lt;vp=0003&gt;はっ！</t>
  </si>
  <si>
    <t>&lt;vbd=02C1&gt;&lt;vp=0003&gt;遵命！</t>
  </si>
  <si>
    <t>3560</t>
  </si>
  <si>
    <t>・全ての特殊部隊員の撃破</t>
  </si>
  <si>
    <t>・击破所有的特种部队队员</t>
  </si>
  <si>
    <t>3561</t>
  </si>
  <si>
    <t>&lt;vbd=02C1&gt;&lt;vp=0004&gt;ううっ！</t>
  </si>
  <si>
    <t>&lt;vbd=02C1&gt;&lt;vp=0004&gt;唔！</t>
  </si>
  <si>
    <t>3562</t>
  </si>
  <si>
    <t>&lt;vbd=02C1&gt;&lt;vp=0005&gt;伏見隊長！</t>
  </si>
  <si>
    <t>&lt;vbd=02C1&gt;&lt;vp=0005&gt;伏见队长！</t>
  </si>
  <si>
    <t>3563</t>
  </si>
  <si>
    <t>&lt;vbd=02C1&gt;&lt;vp=0006&gt;…すまん…油断した…。</t>
  </si>
  <si>
    <t>&lt;vbd=02C1&gt;&lt;vp=0006&gt;……抱歉……是我大意了……</t>
  </si>
  <si>
    <t>3564</t>
  </si>
  <si>
    <t>&lt;vbd=02C1&gt;&lt;vp=0007&gt;いいえ、隊長のせいではありません！&lt;br&gt;後は私が、何とか！</t>
  </si>
  <si>
    <t>&lt;vbd=02C1&gt;&lt;vp=0007&gt;不，这不是队长的错！&lt;br&gt;接下来由我来想办法！</t>
  </si>
  <si>
    <t>3565</t>
  </si>
  <si>
    <t>&lt;vbd=02C1&gt;&lt;vp=0008&gt;すまない…。</t>
  </si>
  <si>
    <t>&lt;vbd=02C1&gt;&lt;vp=0008&gt;对不住……</t>
  </si>
  <si>
    <t>3566</t>
  </si>
  <si>
    <t>&lt;vbd=02C1&gt;&lt;vp=0009&gt;飯綱一尉でも勝てぬ相手に&lt;br&gt;人間が相手するのはムリがあるか…。</t>
  </si>
  <si>
    <t>&lt;vbd=02C1&gt;&lt;vp=0009&gt;连饭纲一尉都敌不过的对手，&lt;br&gt;让人类去对付是不是太勉强了……</t>
  </si>
  <si>
    <t>3567</t>
  </si>
  <si>
    <t>&lt;vbd=02C1&gt;&lt;vp=000A&gt;ああっ！</t>
  </si>
  <si>
    <t>&lt;vbd=02C1&gt;&lt;vp=000A&gt;啊！</t>
  </si>
  <si>
    <t>3568</t>
  </si>
  <si>
    <t>&lt;vbd=02C1&gt;&lt;vp=000B&gt;飯綱一尉！</t>
  </si>
  <si>
    <t>&lt;vbd=02C1&gt;&lt;vp=000B&gt;饭纲一尉！</t>
  </si>
  <si>
    <t>3569</t>
  </si>
  <si>
    <t>&lt;vbd=02C1&gt;&lt;vp=000C&gt;す、すみません…、&lt;br&gt;私が戦わねばならぬ時に…。</t>
  </si>
  <si>
    <t>&lt;vbd=02C1&gt;&lt;vp=000C&gt;对、对不住……&lt;br&gt;明明是我必须战斗的时候……</t>
  </si>
  <si>
    <t>3570</t>
  </si>
  <si>
    <t>&lt;vbd=02C1&gt;&lt;vp=000D&gt;…やはり悪魔使いとしては&lt;br&gt;連中の方が一枚上手か…。</t>
  </si>
  <si>
    <t>&lt;vbd=02C1&gt;&lt;vp=000D&gt;……果然同为恶魔召唤师，&lt;br&gt;他们更胜一筹……</t>
  </si>
  <si>
    <t>3571</t>
  </si>
  <si>
    <t>&lt;vbd=02C1&gt;&lt;vp=000E&gt;…やはり悪魔使いとしては&lt;br&gt;彼らの方が一枚上手ね…。</t>
  </si>
  <si>
    <t>&lt;vbd=02C1&gt;&lt;vp=000E&gt;……果然同为恶魔召唤师，&lt;br&gt;他们更胜一筹……</t>
  </si>
  <si>
    <t>3572</t>
  </si>
  <si>
    <t>特殊部隊員を気絶させた。</t>
  </si>
  <si>
    <t>打晕了特种部队队员。</t>
  </si>
  <si>
    <t>3573</t>
  </si>
  <si>
    <t>&lt;vbd=02C1&gt;&lt;vp=000F&gt;…もうオレたちを阻む奴は、&lt;br&gt;いないみたいだな…。</t>
  </si>
  <si>
    <t>&lt;vbd=02C1&gt;&lt;vp=000F&gt;……好像已经没有&lt;br&gt;阻挡我们的家伙了……</t>
  </si>
  <si>
    <t>3574</t>
  </si>
  <si>
    <t>&lt;vbd=02C1&gt;&lt;vp=0010&gt;それじゃ、早く外に出ようよ！</t>
  </si>
  <si>
    <t>&lt;vbd=02C1&gt;&lt;vp=0010&gt;那就快点出去吧！</t>
  </si>
  <si>
    <t>3575</t>
  </si>
  <si>
    <t>b_0706.cmp</t>
  </si>
  <si>
    <t>ロキ</t>
  </si>
  <si>
    <t>3576</t>
  </si>
  <si>
    <t>ヤクシャ</t>
  </si>
  <si>
    <t>3577</t>
  </si>
  <si>
    <t>ロキ変身</t>
  </si>
  <si>
    <t>3578</t>
  </si>
  <si>
    <t>ロキ分身</t>
  </si>
  <si>
    <t>3579</t>
  </si>
  <si>
    <t>ロキ撃破</t>
  </si>
  <si>
    <t>3580</t>
  </si>
  <si>
    <t>これはデバッグメッセージです。&lt;br&gt;ハルが死んだことにしますか？</t>
  </si>
  <si>
    <t>3581</t>
  </si>
  <si>
    <t>ハル死亡</t>
  </si>
  <si>
    <t>3582</t>
  </si>
  <si>
    <t>ハル生存</t>
  </si>
  <si>
    <t>3583</t>
  </si>
  <si>
    <t>&lt;vbd=02C2&gt;&lt;vp=0000&gt;残念だなぁ…本当に残念だよ。&lt;br&gt;特にさ、&lt;cn=0000&gt;君だっけ？&lt;br&gt;キミには一番期待していたんだ。</t>
  </si>
  <si>
    <t>&lt;vbd=02C2&gt;&lt;vp=0000&gt;遗憾啊……真的太遗憾了。&lt;br&gt;特别是，叫&lt;cn=0000&gt;来着？&lt;br&gt;我对你寄予了厚望。</t>
  </si>
  <si>
    <t>3584</t>
  </si>
  <si>
    <t>&lt;vbd=02C2&gt;&lt;vp=0001&gt;&lt;cn=000D&gt;に期待だって…？&lt;br&gt;コイツ、本当に何者なんだよ…。</t>
  </si>
  <si>
    <t>&lt;vbd=02C2&gt;&lt;vp=0001&gt;对&lt;cn=000D&gt;寄予了厚望……？&lt;br&gt;这家伙，到底是什么人啊……</t>
  </si>
  <si>
    <t>3585</t>
  </si>
  <si>
    <t>&lt;vbd=02C2&gt;&lt;vp=0002&gt;&lt;cn=000C&gt;君に期待だって…？&lt;br&gt;コイツ、本当に何者なんだ…。</t>
  </si>
  <si>
    <t>&lt;vbd=02C2&gt;&lt;vp=0002&gt;&lt;cn=000C&gt;对&lt;cn=000D&gt;寄予了厚望……？&lt;br&gt;这家伙，到底是什么人啊……</t>
  </si>
  <si>
    <t>3586</t>
  </si>
  <si>
    <t>&lt;vbd=02C2&gt;&lt;vp=0003&gt;ボクがどれだけキミのために、&lt;br&gt;協力してきたか分かる？</t>
  </si>
  <si>
    <t>&lt;vbd=02C2&gt;&lt;vp=0003&gt;你知道&lt;br&gt;我帮了你多少忙吗？</t>
  </si>
  <si>
    <t>3587</t>
  </si>
  <si>
    <t>&lt;vbd=02C2&gt;&lt;vp=0004&gt;ベル・デルの弱点を教えてあげたのも、&lt;br&gt;ベル・イアルとの戦いの事だって、&lt;br&gt;教えてあげたよねぇ？</t>
  </si>
  <si>
    <t>&lt;vbd=02C2&gt;&lt;vp=0004&gt;告诉你贝尔・德尔的弱点，&lt;br&gt;还说了&lt;br&gt;你会和贝尔・亚尔战斗的事吧？</t>
  </si>
  <si>
    <t>3588</t>
  </si>
  <si>
    <t>&lt;vbd=02C2&gt;&lt;vp=0005&gt;ま、キミはあまりに無能すぎて、&lt;br&gt;結果として、ベル・イアルとは&lt;br&gt;戦わなくて済んじゃったけどさ？</t>
  </si>
  <si>
    <t>&lt;vbd=02C2&gt;&lt;vp=0005&gt;不过，因为你实在是&lt;br&gt;太无能了，结果就不用和&lt;br&gt;贝尔・亚尔战斗了啊？</t>
  </si>
  <si>
    <t>3589</t>
  </si>
  <si>
    <t>&lt;vbd=02C2&gt;&lt;vp=0006&gt;ま、そんな話はどうでもいいよ。&lt;br&gt;とにかくボクはワクワクしていたんだ。&lt;p&gt;&lt;vbd=02C2&gt;&lt;vp=0007&gt;…なのにキミときたら、&lt;br&gt;自分の力にも、目の前の運命にも、&lt;br&gt;尻尾を巻いて逃げてしまうんだもの。&lt;p&gt;&lt;vbd=02C2&gt;&lt;vp=0008&gt;…ボクの失望の大きさ、分かるよね？&lt;br&gt;ベルの王位争いを投げ出した&lt;br&gt;その報いを、受けてもらうよ…。</t>
  </si>
  <si>
    <t>&lt;vbd=02C2&gt;&lt;vp=0006&gt;不过，那件事已经不重要了。&lt;br&gt;总之我还是很期待的。&lt;p&gt;&lt;vbd=02C2&gt;&lt;vp=0007&gt;……可你却逃避自己掌握的力量&lt;br&gt;和眼前的命运，&lt;br&gt;夹着尾巴逃跑了。&lt;p&gt;&lt;vbd=02C2&gt;&lt;vp=0008&gt;……你懂我有多失望吧？&lt;br&gt;你要为放弃贝尔的王位之争&lt;br&gt;付出代价……</t>
  </si>
  <si>
    <t>3590</t>
  </si>
  <si>
    <t>&lt;vbd=02C2&gt;&lt;vp=0009&gt;…この人、&lt;br&gt;人間じゃない…▷</t>
  </si>
  <si>
    <t>3591</t>
  </si>
  <si>
    <t>&lt;vbd=02C2&gt;&lt;vp=000A&gt;…あなた、&lt;br&gt;人間じゃないのね…▷</t>
  </si>
  <si>
    <t>3592</t>
  </si>
  <si>
    <t>&lt;vbd=02C2&gt;&lt;vp=000B&gt;おや…大正解だよ。&lt;br&gt;でもさ、気付くの遅いよねぇ？</t>
  </si>
  <si>
    <t>&lt;vbd=02C2&gt;&lt;vp=000B&gt;哎呀……回答得非常正确。&lt;br&gt;不过，发现得太慢了吧？</t>
  </si>
  <si>
    <t>3593</t>
  </si>
  <si>
    <t>&lt;vd=2337&gt;&lt;vp=0000&gt;さて…。&lt;br&gt;これがボクの本当の姿だ。&lt;br&gt;少しは楽しめるかな？</t>
  </si>
  <si>
    <t>&lt;vd=2337&gt;&lt;vp=0000&gt;那么……&lt;br&gt;这就是我的真面目。&lt;br&gt;这样是不是更有趣？</t>
  </si>
  <si>
    <t>3594</t>
  </si>
  <si>
    <t>&lt;vbd=02C2&gt;&lt;vp=000D&gt;…やっぱり悪魔だったんだ。&lt;br&gt;色々、詳し過ぎると思ったよ！</t>
  </si>
  <si>
    <t>&lt;vbd=02C2&gt;&lt;vp=000D&gt;……果然是恶魔。&lt;br&gt;难怪知道这么多！</t>
  </si>
  <si>
    <t>3595</t>
  </si>
  <si>
    <t>&lt;vbd=02C2&gt;&lt;vp=000E&gt;アイツ、悪魔だったのか…！&lt;br&gt;どうりで色々詳しかったワケだ！</t>
  </si>
  <si>
    <t>&lt;vbd=02C2&gt;&lt;vp=000E&gt;原来那家伙是恶魔吗……！&lt;br&gt;难怪知道这么多！</t>
  </si>
  <si>
    <t>3596</t>
  </si>
  <si>
    <t>&lt;vd=2337&gt;&lt;vp=0001&gt;…謎は解けたかな？&lt;br&gt;でも、もうキミたちに興味はないんだ。&lt;br&gt;仲良く死んじゃってよ！</t>
  </si>
  <si>
    <t>&lt;vd=2337&gt;&lt;vp=0001&gt;……谜已经解开了吗？&lt;br&gt;但是，我已经对你们没兴趣了。&lt;br&gt;你们就相亲相爱地一起去死吧！</t>
  </si>
  <si>
    <t>3597</t>
  </si>
  <si>
    <t>・ロキの撃破</t>
  </si>
  <si>
    <t>・击破洛基</t>
  </si>
  <si>
    <t>3598</t>
  </si>
  <si>
    <t>&lt;vd=2337&gt;&lt;vp=0000&gt;どうして、こんな事になったか、&lt;br&gt;教えてあげようか…。&lt;p&gt;&lt;vd=2337&gt;&lt;vp=0001&gt;それはね、キミが世界を変える力を&lt;br&gt;持っていたにも関わらず、&lt;br&gt;それを放棄しちゃったからだよ。&lt;p&gt;&lt;vd=2337&gt;&lt;vp=0002&gt;…何の事か、分かるよねぇ？&lt;br&gt;&lt;cn=0000&gt;…いや、ア・ベル君？</t>
  </si>
  <si>
    <t>&lt;vd=2337&gt;&lt;vp=0000&gt;我来告诉你，&lt;br&gt;为什么会变成这样吧……&lt;p&gt;&lt;vd=2337&gt;&lt;vp=0001&gt;那是因为，你明明拥有&lt;br&gt;改变世界的力量，&lt;br&gt;却放弃了它。&lt;p&gt;&lt;vd=2337&gt;&lt;vp=0002&gt;……你知道我在说什么吧？&lt;br&gt;&lt;cn=0000&gt;……不，亚・贝尔？</t>
  </si>
  <si>
    <t>3599</t>
  </si>
  <si>
    <t>&lt;vd=2337&gt;&lt;vp=0001&gt;ナオヤ君にこう言われなかったかい？&lt;br&gt;コミュニケーションの力が大切だと。&lt;p&gt;&lt;vd=2337&gt;&lt;vp=0000&gt;…キミたちは、誰かと心を通わせた？&lt;br&gt;彼らの願いや望みを、理解していたかな？&lt;br&gt;語られる言葉に真剣に耳を傾けてみた？&lt;p&gt;&lt;vd=2337&gt;&lt;vp=0004&gt;もしも、それが出来ていたなら、&lt;br&gt;もっと違う未来へ到達できたはずだよ。&lt;br&gt;ま、もう過ぎた話だけどねぇ…。</t>
  </si>
  <si>
    <t>&lt;vd=2337&gt;&lt;vp=0001&gt;直哉没这样说过吗？&lt;br&gt;沟通的能力很重要。&lt;p&gt;&lt;vd=2337&gt;&lt;vp=0000&gt;你们有和谁心意相通了吗？&lt;br&gt;理解他们的愿望吗？&lt;br&gt;认真倾听过他们说的话吗？&lt;p&gt;&lt;vd=2337&gt;&lt;vp=0004&gt;如果做到了，&lt;br&gt;应该就能抵达不同的未来。&lt;br&gt;不过，一切已经过去了……</t>
  </si>
  <si>
    <t>3600</t>
  </si>
  <si>
    <t>&lt;vd=2337&gt;&lt;vp=0004&gt;不愉快だなぁ、不愉快だよ！&lt;br&gt;ボクはワクワクしていたんだ。&lt;p&gt;&lt;vd=2337&gt;&lt;vp=0003&gt;キミが悪魔をどう扱うのか、&lt;br&gt;天使の誘惑にどう応えるのか、&lt;br&gt;世界をどこへ導いて行くのか！&lt;p&gt;&lt;vd=2337&gt;&lt;vp=0002&gt;でも…もう、終わりだ。&lt;br&gt;舞台の幕は下りたんだよ。&lt;br&gt;さぁ、退場してもらおう！</t>
  </si>
  <si>
    <t>&lt;vd=2337&gt;&lt;vp=0004&gt;不愉快啊，真是不愉快！&lt;br&gt;我本来挺期待的。&lt;p&gt;&lt;vd=2337&gt;&lt;vp=0003&gt;你会如何使用恶魔，&lt;br&gt;如何回应天使的诱惑，&lt;br&gt;会将世界引向何方！&lt;p&gt;&lt;vd=2337&gt;&lt;vp=0002&gt;但是……都结束了。&lt;br&gt;舞台已经落下帷幕了。&lt;br&gt;来，是你退场的时候了！</t>
  </si>
  <si>
    <t>3601</t>
  </si>
  <si>
    <t>&lt;vbd=02C2&gt;&lt;vp=0019&gt;オマエ…！&lt;br&gt;他にも何か知ってるんだろ▷&lt;br&gt;全部、教えやがれっ！</t>
  </si>
  <si>
    <t>3602</t>
  </si>
  <si>
    <t>&lt;vd=2337&gt;&lt;vp=0005&gt;うるさいなぁ、負け犬君？&lt;br&gt;敗者に教える事などないよ。&lt;br&gt;…サッサと死んでくれないかな？</t>
  </si>
  <si>
    <t>&lt;vd=2337&gt;&lt;vp=0005&gt;吵死了，丧家犬？&lt;br&gt;没有什么可以告诉失败者的。&lt;br&gt;……你能快点去死吗？</t>
  </si>
  <si>
    <t>3603</t>
  </si>
  <si>
    <t>&lt;vbd=02C2&gt;&lt;vp=001B&gt;ずっとつけ回してたなんて、&lt;br&gt;サイッテーよっ！&lt;br&gt;エッチ…！</t>
  </si>
  <si>
    <t>&lt;vbd=02C2&gt;&lt;vp=001B&gt;一直尾随我们，&lt;br&gt;真是烂透了！&lt;br&gt;色狼……！</t>
  </si>
  <si>
    <t>3604</t>
  </si>
  <si>
    <t>&lt;vd=2337&gt;&lt;vp=0002&gt;おやおや、自意識過剰だねぇ？&lt;br&gt;キミなんか、どうでもいいんだよ。&lt;br&gt;ボクの愛は&lt;cn=0000&gt;君だけのものさ！</t>
  </si>
  <si>
    <t>&lt;vd=2337&gt;&lt;vp=0002&gt;哎呀哎呀，是你自我意识过剩吧？&lt;br&gt;我根本不在乎你。&lt;br&gt;我的爱只属于&lt;cn=0000&gt;！</t>
  </si>
  <si>
    <t>3605</t>
  </si>
  <si>
    <t>&lt;vd=2337&gt;&lt;vp=0003&gt;キミも、なかなか頑張ったね！&lt;br&gt;ごほうびは何がいい？</t>
  </si>
  <si>
    <t>&lt;vd=2337&gt;&lt;vp=0003&gt;你也很努力啊！&lt;br&gt;想要什么奖励？</t>
  </si>
  <si>
    <t>3606</t>
  </si>
  <si>
    <t>&lt;vbd=02C2&gt;&lt;vp=001E&gt;むうっ…何なのよ、その言い方！&lt;br&gt;アタシを子供扱いすると、&lt;br&gt;天罰&lt;c=09&gt;★&lt;c=FF&gt;てきめんなんだからっ！</t>
  </si>
  <si>
    <t>&lt;vbd=02C2&gt;&lt;vp=001E&gt;唔……你什么口气！&lt;br&gt;把我当小孩子的话，&lt;br&gt;我可是会降下天罚&lt;c=09&gt;★&lt;c=FF&gt;哦！</t>
  </si>
  <si>
    <t>3607</t>
  </si>
  <si>
    <t>&lt;vd=2337&gt;&lt;vp=0003&gt;キミも、なかなか面白かったねぇ？&lt;br&gt;正義の裁き〜とか言っちゃってさ？&lt;br&gt;何とも不毛でステキな発想だったよ。</t>
  </si>
  <si>
    <t>&lt;vd=2337&gt;&lt;vp=0003&gt;你也挺有意思的啊？&lt;br&gt;说什么正义的制裁~？&lt;br&gt;真是毫无意义的美好想法。</t>
  </si>
  <si>
    <t>3608</t>
  </si>
  <si>
    <t>&lt;vbd=02C2&gt;&lt;vp=0020&gt;それが何だというんだ！&lt;br&gt;ムダな事だと、笑っていたのか！</t>
  </si>
  <si>
    <t>&lt;vbd=02C2&gt;&lt;vp=0020&gt;那又怎样！&lt;br&gt;难道你想笑这没用吗！</t>
  </si>
  <si>
    <t>3609</t>
  </si>
  <si>
    <t>分身チェック</t>
  </si>
  <si>
    <t>3610</t>
  </si>
  <si>
    <t>分身します。&lt;br&gt;分身は影がない予定。</t>
  </si>
  <si>
    <t>3611</t>
  </si>
  <si>
    <t>&lt;vd=2337&gt;&lt;vp=0002&gt;さてさて…お楽しみだねぇ？&lt;br&gt;どれが本当のボクか、&lt;br&gt;見極められるかな…？</t>
  </si>
  <si>
    <t>&lt;vd=2337&gt;&lt;vp=0002&gt;那么……好戏开始了哦？&lt;br&gt;能分清&lt;br&gt;哪个是真身吗……？</t>
  </si>
  <si>
    <t>3612</t>
  </si>
  <si>
    <t>&lt;vbd=02C2&gt;&lt;vp=0022&gt;なっ、何アレ▷&lt;br&gt;同じ悪魔がいっぱい出たっ▷</t>
  </si>
  <si>
    <t>3613</t>
  </si>
  <si>
    <t>&lt;vbd=02C2&gt;&lt;vp=0023&gt;……▷&lt;br&gt;分身か…小ざかしいよ！</t>
  </si>
  <si>
    <t>3614</t>
  </si>
  <si>
    <t>&lt;vbd=02C2&gt;&lt;vp=0024&gt;うおっ▷&lt;br&gt;な、何で増えてんだアイツ！</t>
  </si>
  <si>
    <t>3615</t>
  </si>
  <si>
    <t>&lt;vbd=02C2&gt;&lt;vp=0025&gt;……▷&lt;br&gt;アイツ…勝手に増えるの▷</t>
  </si>
  <si>
    <t>3616</t>
  </si>
  <si>
    <t>ロキが分身した…！</t>
  </si>
  <si>
    <t>洛基分身了……！</t>
  </si>
  <si>
    <t>3617</t>
  </si>
  <si>
    <t>&lt;vd=2337&gt;&lt;vp=0001&gt;ッハハハハハ…！&lt;br&gt;惜しいねぇ、残念、残念。&lt;br&gt;分身をいくら倒してもムダだよ？</t>
  </si>
  <si>
    <t>&lt;vd=2337&gt;&lt;vp=0001&gt;哈哈哈哈哈……！&lt;br&gt;差一点呢，可惜，可惜。&lt;br&gt;击败分身再多也是徒劳哦？</t>
  </si>
  <si>
    <t>3618</t>
  </si>
  <si>
    <t>&lt;vbd=02C2&gt;&lt;vp=0027&gt;えっ、ハズレなの？&lt;br&gt;ウソぉっ…▷</t>
  </si>
  <si>
    <t>3619</t>
  </si>
  <si>
    <t>&lt;vbd=02C2&gt;&lt;vp=0028&gt;チッ…ハズしたかっ▷</t>
  </si>
  <si>
    <t>3620</t>
  </si>
  <si>
    <t>&lt;vbd=02C2&gt;&lt;vp=0029&gt;おわぁっ…！&lt;br&gt;な、何だよコレ！&lt;br&gt;当たった感じがねぇぞっ▷</t>
  </si>
  <si>
    <t>3621</t>
  </si>
  <si>
    <t>&lt;vbd=02C2&gt;&lt;vp=002A&gt;んもぅっ…！&lt;br&gt;これ、本体じゃないみたい！</t>
  </si>
  <si>
    <t>&lt;vbd=02C2&gt;&lt;vp=002A&gt;真是的……！&lt;br&gt;这个好像不是本体！</t>
  </si>
  <si>
    <t>3622</t>
  </si>
  <si>
    <t>ロキの本体では&lt;br&gt;なかったようだ…。</t>
  </si>
  <si>
    <t>似乎&lt;br&gt;不是洛基的本体……</t>
  </si>
  <si>
    <t>3623</t>
  </si>
  <si>
    <t>&lt;vbd=02C2&gt;&lt;vp=002B&gt;良く見ないと…！&lt;br&gt;偽者と本物…、&lt;br&gt;どこかに違いがあるはずよ！</t>
  </si>
  <si>
    <t>&lt;vbd=02C2&gt;&lt;vp=002B&gt;得仔细观察……！&lt;br&gt;假货和本体……&lt;br&gt;一定有什么不同！</t>
  </si>
  <si>
    <t>3624</t>
  </si>
  <si>
    <t>&lt;vbd=02C2&gt;&lt;vp=002C&gt;良く見ないとな…！&lt;br&gt;偽者と本物…、&lt;br&gt;どこかに違いがあるはずだ！</t>
  </si>
  <si>
    <t>&lt;vbd=02C2&gt;&lt;vp=002C&gt;得仔细观察……！&lt;br&gt;假货和本体……&lt;br&gt;一定有什么不同！</t>
  </si>
  <si>
    <t>3625</t>
  </si>
  <si>
    <t>&lt;vbd=02C2&gt;&lt;vp=002D&gt;良く見ないと…！&lt;br&gt;偽者と本物…、&lt;br&gt;どこかに違いがあるはずだ！</t>
  </si>
  <si>
    <t>&lt;vbd=02C2&gt;&lt;vp=002D&gt;得仔细观察……！&lt;br&gt;假货和本体……&lt;br&gt;一定有什么不同！</t>
  </si>
  <si>
    <t>3626</t>
  </si>
  <si>
    <t>&lt;vbd=02C2&gt;&lt;vp=002E&gt;良く見なきゃ…！&lt;br&gt;偽者と本物…、&lt;br&gt;どこかに違いがあるはずだよ！</t>
  </si>
  <si>
    <t>&lt;vbd=02C2&gt;&lt;vp=002E&gt;得仔细观察……！&lt;br&gt;假货和本体……&lt;br&gt;一定有什么不同！</t>
  </si>
  <si>
    <t>3627</t>
  </si>
  <si>
    <t>本物を見極めなければ、&lt;br&gt;ロキを倒す事は難しそうだ…。</t>
  </si>
  <si>
    <t>如果不分辨出本体，&lt;br&gt;应该很难打倒洛基……</t>
  </si>
  <si>
    <t>3628</t>
  </si>
  <si>
    <t>&lt;vd=2337&gt;&lt;vp=0003&gt;へぇ…どうやら、偶然じゃないようだね。&lt;br&gt;だけど、それだけで勝てるかな？</t>
  </si>
  <si>
    <t>&lt;vd=2337&gt;&lt;vp=0003&gt;嘿……看来不是偶然蒙对的。&lt;br&gt;但是，仅凭这样就能赢我吗？</t>
  </si>
  <si>
    <t>3629</t>
  </si>
  <si>
    <t>&lt;vd=2337&gt;&lt;vp=0005&gt;おっと…当たっちゃったね。&lt;br&gt;でも、本当に見抜けたのかな？&lt;br&gt;…それとも偶然かなぁ？</t>
  </si>
  <si>
    <t>&lt;vd=2337&gt;&lt;vp=0005&gt;哎呀……选对了呢。&lt;br&gt;不过，是真的看穿了吗？&lt;br&gt;……还是偶然呢？</t>
  </si>
  <si>
    <t>3630</t>
  </si>
  <si>
    <t>&lt;vd=2343&gt;&lt;vp=0000&gt;ロキ様…。&lt;br&gt;おたわむれをなさっている場合では、&lt;br&gt;ありますまいに…。</t>
  </si>
  <si>
    <t>&lt;vd=2343&gt;&lt;vp=0000&gt;洛基大人……&lt;br&gt;现在&lt;br&gt;不是玩闹的时候……</t>
  </si>
  <si>
    <t>3631</t>
  </si>
  <si>
    <t>&lt;vd=2337&gt;&lt;vp=0005&gt;ん〜？&lt;br&gt;何だよ、折角来たなら&lt;br&gt;遊んで行きなよ。</t>
  </si>
  <si>
    <t>&lt;vd=2337&gt;&lt;vp=0005&gt;嗯~？&lt;br&gt;什么嘛，好不容易来了一趟，&lt;br&gt;就玩一玩吧。</t>
  </si>
  <si>
    <t>3632</t>
  </si>
  <si>
    <t>&lt;vd=2343&gt;&lt;vp=0000&gt;…やれやれ。&lt;br&gt;早急に奴らを始末して、&lt;br&gt;魔界へお戻り頂きますぞ…。</t>
  </si>
  <si>
    <t>&lt;vd=2343&gt;&lt;vp=0000&gt;……唉。&lt;br&gt;尽快收拾掉他们，&lt;br&gt;回魔界去吧……</t>
  </si>
  <si>
    <t>3633</t>
  </si>
  <si>
    <t>&lt;vd=2337&gt;&lt;vp=0005&gt;おやおや…覚醒前なのに、&lt;br&gt;さすがはア・ベルという所かな？&lt;br&gt;惜しいなぁ、実に惜しいよ…。&lt;p&gt;&lt;vd=2337&gt;&lt;vp=0000&gt;でもねぇ、封鎖を破るつもりなら、&lt;br&gt;充分に気をつけたまえよ？&lt;br&gt;待ち構えるのは、あの天使どもだ…。&lt;p&gt;&lt;vd=2337&gt;&lt;vp=0001&gt;ま、ボクの望みとは違うけど、&lt;br&gt;このままキミが神とぶつかるなら、&lt;br&gt;それはそれで面白い見世物かな？&lt;p&gt;&lt;vd=2337&gt;&lt;vp=0000&gt;今度こそ、頑張ってくれたまえ…。&lt;br&gt;ボクはいつでも、キミのそばにいるよ。</t>
  </si>
  <si>
    <t>&lt;vd=2337&gt;&lt;vp=0005&gt;哎呀哎呀……明明还没觉醒，&lt;br&gt;不愧是亚・贝尔啊？&lt;br&gt;可惜啊，太可惜了……&lt;p&gt;&lt;vd=2337&gt;&lt;vp=0000&gt;不过，要想突破封锁，&lt;br&gt;就一定要万分小心哦？&lt;br&gt;那些天使在等着你……&lt;p&gt;&lt;vd=2337&gt;&lt;vp=0001&gt;虽然和我期待的不一样，&lt;br&gt;但你要是打算对抗神的话，&lt;br&gt;也挺有趣的呢？&lt;p&gt;&lt;vd=2337&gt;&lt;vp=0000&gt;这次一定要加油啊……&lt;br&gt;我一直都在你的身边。</t>
  </si>
  <si>
    <t>3634</t>
  </si>
  <si>
    <t>邪教の館．ｅｘｅにてロキが&lt;br&gt;合体可能になりました。</t>
  </si>
  <si>
    <t>洛基&lt;br&gt;已可在邪教之馆.exe合成。</t>
  </si>
  <si>
    <t>3635</t>
  </si>
  <si>
    <t>b_0707.cmp</t>
  </si>
  <si>
    <t>天使レミエルの声</t>
  </si>
  <si>
    <t>天使雷米尔的声音</t>
  </si>
  <si>
    <t>3636</t>
  </si>
  <si>
    <t>アマネ精神ダメージ</t>
  </si>
  <si>
    <t>3637</t>
  </si>
  <si>
    <t>アマネの覚醒</t>
  </si>
  <si>
    <t>3638</t>
  </si>
  <si>
    <t>イザベル死亡</t>
  </si>
  <si>
    <t>3639</t>
  </si>
  <si>
    <t>マインドアマネに取り込まれる</t>
  </si>
  <si>
    <t>3640</t>
  </si>
  <si>
    <t>戦闘開始へ</t>
  </si>
  <si>
    <t>3641</t>
  </si>
  <si>
    <t>主人公をイザベルの前に置きます。&lt;br&gt;アマネを殺さない程度に&lt;br&gt;攻撃して下ださい。</t>
  </si>
  <si>
    <t>3642</t>
  </si>
  <si>
    <t>ここからイベントです</t>
  </si>
  <si>
    <t>3643</t>
  </si>
  <si>
    <t>&lt;vbd=02C3&gt;&lt;vp=0000&gt;なぁ…ほら！&lt;br&gt;あそこにいるの、&lt;br&gt;…アマネじゃないか▷</t>
  </si>
  <si>
    <t>3644</t>
  </si>
  <si>
    <t>&lt;vbd=02C3&gt;&lt;vp=0001&gt;見ろ…俺たちが探してるのは、&lt;br&gt;アイツだな…？</t>
  </si>
  <si>
    <t>&lt;vbd=02C3&gt;&lt;vp=0001&gt;快看……我们在找的，&lt;br&gt;就是那家伙吧……？</t>
  </si>
  <si>
    <t>3645</t>
  </si>
  <si>
    <t>&lt;vd=2332&gt;&lt;vp=0000&gt;オイラ様、目標発見ホー！&lt;br&gt;…でも、様子がおかしいホ？</t>
  </si>
  <si>
    <t>&lt;vd=2332&gt;&lt;vp=0000&gt;本大爷发现目标了吼ー！&lt;br&gt;……但是，有点不对劲吼？</t>
  </si>
  <si>
    <t>3646</t>
  </si>
  <si>
    <t>&lt;vbd=02C3&gt;&lt;vp=0003&gt;あら、あそこ…。&lt;br&gt;アマネさんじゃないかしら。</t>
  </si>
  <si>
    <t>&lt;vbd=02C3&gt;&lt;vp=0003&gt;哎呀，那个人……&lt;br&gt;是天音小姐吗。</t>
  </si>
  <si>
    <t>3647</t>
  </si>
  <si>
    <t>&lt;vbd=02C3&gt;&lt;vp=0004&gt;アレは…やっぱり、&lt;br&gt;アマネさんがいるよ。</t>
  </si>
  <si>
    <t>&lt;vbd=02C3&gt;&lt;vp=0004&gt;那个人是……果然，&lt;br&gt;天音小姐在这里。</t>
  </si>
  <si>
    <t>3648</t>
  </si>
  <si>
    <t>&lt;vbd=02C3&gt;&lt;vp=0005&gt;アマネさんっ…！</t>
  </si>
  <si>
    <t>&lt;vbd=02C3&gt;&lt;vp=0005&gt;天音小姐……！</t>
  </si>
  <si>
    <t>3649</t>
  </si>
  <si>
    <t>&lt;vbd=02C3&gt;&lt;vp=0006&gt;アマネさん…！</t>
  </si>
  <si>
    <t>&lt;vbd=02C3&gt;&lt;vp=0006&gt;天音小姐……！</t>
  </si>
  <si>
    <t>3650</t>
  </si>
  <si>
    <t>&lt;vbd=02C3&gt;&lt;vp=0007&gt;おい、翔門会の巫女！&lt;br&gt;聞こえるか！</t>
  </si>
  <si>
    <t>&lt;vbd=02C3&gt;&lt;vp=0007&gt;喂，翔门会的巫女！&lt;br&gt;听到没！</t>
  </si>
  <si>
    <t>3651</t>
  </si>
  <si>
    <t>&lt;vbd=02C3&gt;&lt;vp=0008&gt;アマネさんっ…！</t>
  </si>
  <si>
    <t>&lt;vbd=02C3&gt;&lt;vp=0008&gt;天音小姐……！</t>
  </si>
  <si>
    <t>3652</t>
  </si>
  <si>
    <t>&lt;vbd=02C3&gt;&lt;vp=0009&gt;おーい、アマネ〜っ！</t>
  </si>
  <si>
    <t>&lt;vbd=02C3&gt;&lt;vp=0009&gt;喂，天音~！</t>
  </si>
  <si>
    <t>3653</t>
  </si>
  <si>
    <t>&lt;vbd=02C3&gt;&lt;vp=000A&gt;……。</t>
  </si>
  <si>
    <t>&lt;vbd=02C3&gt;&lt;vp=000A&gt;……</t>
  </si>
  <si>
    <t>3654</t>
  </si>
  <si>
    <t>&lt;vbd=02C3&gt;&lt;vp=000B&gt;アマネさんっ！&lt;br&gt;聞こえてないの▷</t>
  </si>
  <si>
    <t>3655</t>
  </si>
  <si>
    <t>&lt;vbd=02C3&gt;&lt;vp=000C&gt;…どうしたんだ？&lt;br&gt;聞こえてないのか？</t>
  </si>
  <si>
    <t>&lt;vbd=02C3&gt;&lt;vp=000C&gt;……怎么回事？&lt;br&gt;听不到吗？</t>
  </si>
  <si>
    <t>3656</t>
  </si>
  <si>
    <t>&lt;vbd=02C3&gt;&lt;vp=000D&gt;おい、どうした？&lt;br&gt;聞こえないのか？</t>
  </si>
  <si>
    <t>&lt;vbd=02C3&gt;&lt;vp=000D&gt;喂，怎么了？&lt;br&gt;听不到吗？</t>
  </si>
  <si>
    <t>3657</t>
  </si>
  <si>
    <t>&lt;vbd=02C3&gt;&lt;vp=000E&gt;アマネさんっ、&lt;br&gt;聞こえてないの▷</t>
  </si>
  <si>
    <t>3658</t>
  </si>
  <si>
    <t>&lt;vbd=02C3&gt;&lt;vp=000F&gt;なあ、どうしたんだ！&lt;br&gt;聞こえないのかっ▷</t>
  </si>
  <si>
    <t>3659</t>
  </si>
  <si>
    <t>&lt;vd=232B&gt;&lt;vp=0000&gt;&lt;c=03&gt;…誰だい？&lt;c=FF&gt;</t>
  </si>
  <si>
    <t>&lt;vd=232B&gt;&lt;vp=0000&gt;&lt;c=03&gt;……是谁？&lt;c=FF&gt;</t>
  </si>
  <si>
    <t>3660</t>
  </si>
  <si>
    <t>&lt;vd=2332&gt;&lt;vp=0004&gt;…うホ？&lt;br&gt;声がするホ？</t>
  </si>
  <si>
    <t>&lt;vd=2332&gt;&lt;vp=0004&gt;……唔吼？&lt;br&gt;有声音吼？</t>
  </si>
  <si>
    <t>3661</t>
  </si>
  <si>
    <t>&lt;vbd=02C3&gt;&lt;vp=0012&gt;この声…&lt;br&gt;一体どこから？</t>
  </si>
  <si>
    <t>&lt;vbd=02C3&gt;&lt;vp=0012&gt;这个声音……&lt;br&gt;到底是从哪里传来的？</t>
  </si>
  <si>
    <t>3662</t>
  </si>
  <si>
    <t>&lt;vbd=02C3&gt;&lt;vp=0013&gt;な、何だ…、&lt;br&gt;どこからか、声が…▷</t>
  </si>
  <si>
    <t>3663</t>
  </si>
  <si>
    <t>&lt;vbd=02C3&gt;&lt;vp=0014&gt;この声…、&lt;br&gt;どこからしてるの▷</t>
  </si>
  <si>
    <t>3664</t>
  </si>
  <si>
    <t>&lt;vbd=02C3&gt;&lt;vp=0015&gt;チッ…この声は…、&lt;br&gt;出やがったか…▷</t>
  </si>
  <si>
    <t>3665</t>
  </si>
  <si>
    <t>&lt;vd=232B&gt;&lt;vp=0001&gt;&lt;c=03&gt;…人の心に、&lt;br&gt;土足で踏み込む奴は…？&lt;c=FF&gt;</t>
  </si>
  <si>
    <t>&lt;vd=232B&gt;&lt;vp=0001&gt;&lt;c=03&gt;……擅闯人心的家伙……？&lt;c=FF&gt;</t>
  </si>
  <si>
    <t>3666</t>
  </si>
  <si>
    <t>&lt;vbd=02C3&gt;&lt;vp=0017&gt;……▷&lt;br&gt;アマネさんの様子が変だよ！</t>
  </si>
  <si>
    <t>3667</t>
  </si>
  <si>
    <t>&lt;vbd=02C3&gt;&lt;vp=0018&gt;……▷&lt;br&gt;アマネさんの様子がおかしい！</t>
  </si>
  <si>
    <t>3668</t>
  </si>
  <si>
    <t>&lt;vbd=02C3&gt;&lt;vp=0019&gt;……▷&lt;br&gt;巫女の様子がおかしいぞ！</t>
  </si>
  <si>
    <t>3669</t>
  </si>
  <si>
    <t>&lt;vbd=02C3&gt;&lt;vp=001A&gt;……▷&lt;br&gt;アマネさんの様子がおかしいよ！</t>
  </si>
  <si>
    <t>3670</t>
  </si>
  <si>
    <t>&lt;vbd=02C3&gt;&lt;vp=001B&gt;……▷&lt;br&gt;アマネの様子が変だっ！</t>
  </si>
  <si>
    <t>3671</t>
  </si>
  <si>
    <t>&lt;vbd=02C3&gt;&lt;vp=001C&gt;な…何、何なのコレっ！&lt;br&gt;ここ、どこ▷&lt;br&gt;お花畑は▷</t>
  </si>
  <si>
    <t>3672</t>
  </si>
  <si>
    <t>&lt;vbd=02C3&gt;&lt;vp=001D&gt;な…何、何だコレ！&lt;br&gt;ここ、どこだよ▷&lt;br&gt;風景が変わっちまった！</t>
  </si>
  <si>
    <t>3673</t>
  </si>
  <si>
    <t>&lt;vbd=02C3&gt;&lt;vp=001E&gt;な…何、何なのコレっ！&lt;br&gt;ここ、どこよ▷&lt;br&gt;花が…消えたっ▷</t>
  </si>
  <si>
    <t>3674</t>
  </si>
  <si>
    <t>&lt;vbd=02C3&gt;&lt;vp=001F&gt;何だ…コリャ…。&lt;br&gt;風景が一瞬で…！</t>
  </si>
  <si>
    <t>&lt;vbd=02C3&gt;&lt;vp=001F&gt;怎么回事……&lt;br&gt;风景一瞬就……！</t>
  </si>
  <si>
    <t>3675</t>
  </si>
  <si>
    <t>&lt;vd=2332&gt;&lt;vp=0006&gt;ぅホ〜▷&lt;br&gt;ハナ、ハナ、消えたホ〜▷&lt;br&gt;でもオイラはハナないホ〜！</t>
  </si>
  <si>
    <t>3676</t>
  </si>
  <si>
    <t>&lt;vd=232B&gt;&lt;vp=0002&gt;…失礼な奴だよねぇ、アマネ？</t>
  </si>
  <si>
    <t>&lt;vd=232B&gt;&lt;vp=0002&gt;……没礼貌的家伙，是吧，天音？</t>
  </si>
  <si>
    <t>3677</t>
  </si>
  <si>
    <t>&lt;vbd=02C3&gt;&lt;vp=0022&gt;なるほど…、&lt;br&gt;コイツがイザ・ベルか。&lt;br&gt;さてと…片付けを始めるかな…。</t>
  </si>
  <si>
    <t>&lt;vbd=02C3&gt;&lt;vp=0022&gt;原来如此……&lt;br&gt;它就是以扎・贝尔吗。&lt;br&gt;好了……开始行动吧……</t>
  </si>
  <si>
    <t>3678</t>
  </si>
  <si>
    <t>&lt;vbd=02C3&gt;&lt;vp=0023&gt;これが…、&lt;br&gt;イザ・ベルなのね。&lt;br&gt;待ってて、今助けるから…！</t>
  </si>
  <si>
    <t>&lt;vbd=02C3&gt;&lt;vp=0023&gt;它就是……&lt;br&gt;以扎・贝尔吧。&lt;br&gt;等一下，马上来救你……！</t>
  </si>
  <si>
    <t>3679</t>
  </si>
  <si>
    <t>&lt;vbd=02C3&gt;&lt;vp=0024&gt;コイツが…、&lt;br&gt;イザ・ベルって奴なのね！&lt;br&gt;待ってて、今助けるから！</t>
  </si>
  <si>
    <t>&lt;vbd=02C3&gt;&lt;vp=0024&gt;这家伙就是……&lt;br&gt;以扎・贝尔吧！&lt;br&gt;等一下，马上来救你……！</t>
  </si>
  <si>
    <t>3680</t>
  </si>
  <si>
    <t>&lt;vbd=02C3&gt;&lt;vp=0025&gt;これが…、&lt;br&gt;イザ・ベルなのね…！&lt;br&gt;待ってて、今助けるから！</t>
  </si>
  <si>
    <t>&lt;vbd=02C3&gt;&lt;vp=0025&gt;它就是……&lt;br&gt;以扎・贝尔吧……！&lt;br&gt;等一下，马上来救你……！</t>
  </si>
  <si>
    <t>3681</t>
  </si>
  <si>
    <t>&lt;vbd=02C3&gt;&lt;vp=0026&gt;これが…、&lt;br&gt;イザ・ベルって奴か…！&lt;br&gt;待ってろ、今助けるからな！</t>
  </si>
  <si>
    <t>&lt;vbd=02C3&gt;&lt;vp=0026&gt;它就是……&lt;br&gt;以扎・贝尔吧……！&lt;br&gt;等一下，马上来救你……！</t>
  </si>
  <si>
    <t>3682</t>
  </si>
  <si>
    <t>&lt;vd=232B&gt;&lt;vp=0003&gt;フフフ…無粋だねぇ。&lt;br&gt;ほら…アマネも困っているよ？&lt;p&gt;&lt;vd=232B&gt;&lt;vp=0002&gt;だから、アンタたち、&lt;br&gt;サッサと死んでおしまいよ…。</t>
  </si>
  <si>
    <t>&lt;vd=232B&gt;&lt;vp=0003&gt;呵呵呵……不识风趣。&lt;br&gt;你看……天音也很为难哦？&lt;p&gt;&lt;vd=232B&gt;&lt;vp=0002&gt;所以，&lt;br&gt;你们都该去死……</t>
  </si>
  <si>
    <t>3683</t>
  </si>
  <si>
    <t>&lt;vbd=02C3&gt;&lt;vp=0029&gt;…やれるものならね。&lt;br&gt;キミはボクらに倒されるんだ。</t>
  </si>
  <si>
    <t>&lt;vbd=02C3&gt;&lt;vp=0029&gt;……如果你能行的话。&lt;br&gt;但你会败给我们。</t>
  </si>
  <si>
    <t>3684</t>
  </si>
  <si>
    <t>&lt;vbd=02C3&gt;&lt;vp=002A&gt;残念だがヨ…、&lt;br&gt;枯れ時すぎたバラに用はねぇ…。&lt;p&gt;&lt;vbd=02C3&gt;&lt;vp=002B&gt;散れ…。</t>
  </si>
  <si>
    <t>&lt;vbd=02C3&gt;&lt;vp=002A&gt;很遗憾……&lt;br&gt;枯萎的玫瑰没有用处……&lt;p&gt;&lt;vbd=02C3&gt;&lt;vp=002B&gt;你就去死吧……</t>
  </si>
  <si>
    <t>3685</t>
  </si>
  <si>
    <t>&lt;vbd=02C3&gt;&lt;vp=002C&gt;バカじゃないの！&lt;br&gt;ってか、バカじゃないの▷&lt;br&gt;誰が死ぬもんですかっ…！</t>
  </si>
  <si>
    <t>3686</t>
  </si>
  <si>
    <t>&lt;vbd=02C3&gt;&lt;vp=002D&gt;ヘッ…オレたちは、&lt;br&gt;バ・ベルに会いに行くんでな！&lt;br&gt;オマエなんかに負けないぜっ…！</t>
  </si>
  <si>
    <t>&lt;vbd=02C3&gt;&lt;vp=002D&gt;嘿……我们&lt;br&gt;要去见巴・贝尔！&lt;br&gt;才不会输给你……！</t>
  </si>
  <si>
    <t>3687</t>
  </si>
  <si>
    <t>&lt;vbd=02C3&gt;&lt;vp=002E&gt;正義はね、絶対に負けないのよ！&lt;br&gt;逆に天罰をプレゼント・フォー・ユー！</t>
  </si>
  <si>
    <t>&lt;vbd=02C3&gt;&lt;vp=002E&gt;正义绝对不会落败！&lt;br&gt;我才要送你天罚当礼物！</t>
  </si>
  <si>
    <t>3688</t>
  </si>
  <si>
    <t>&lt;vbd=02C3&gt;&lt;vp=002F&gt;……。</t>
  </si>
  <si>
    <t>&lt;vbd=02C3&gt;&lt;vp=002F&gt;……</t>
  </si>
  <si>
    <t>3689</t>
  </si>
  <si>
    <t>……。</t>
  </si>
  <si>
    <t>3690</t>
  </si>
  <si>
    <t>&lt;vd=232B&gt;&lt;vp=0003&gt;あら…ムダ、ムダよ？&lt;br&gt;アマネの心にはアタシの根が、&lt;br&gt;しっかりと張っているんだから…。</t>
  </si>
  <si>
    <t>&lt;vd=232B&gt;&lt;vp=0003&gt;哎呀……没用的，没用的哦？&lt;br&gt;因为我的根，&lt;br&gt;牢牢地扎在天音心中……</t>
  </si>
  <si>
    <t>3691</t>
  </si>
  <si>
    <t>&lt;vbd=02C3&gt;&lt;vp=0031&gt;…はっ、みなさん…。</t>
  </si>
  <si>
    <t>&lt;vbd=02C3&gt;&lt;vp=0031&gt;……哈，大家……</t>
  </si>
  <si>
    <t>3692</t>
  </si>
  <si>
    <t>&lt;vbd=02C3&gt;&lt;vp=0032&gt;私…は…？&lt;br&gt;イザ・ベル…？&lt;br&gt;これは…いったい…。</t>
  </si>
  <si>
    <t>&lt;vbd=02C3&gt;&lt;vp=0032&gt;我这是……？&lt;br&gt;以扎・贝尔……？&lt;br&gt;究竟是……怎么回事……</t>
  </si>
  <si>
    <t>3693</t>
  </si>
  <si>
    <t>&lt;vd=232B&gt;&lt;vp=0006&gt;何て事を…！&lt;br&gt;アマネの自我がっ…！&lt;p&gt;&lt;vd=232B&gt;&lt;vp=0007&gt;…ええぃ！&lt;br&gt;ならば、もう一度、&lt;br&gt;オマエの心を取り込んでやるわ！</t>
  </si>
  <si>
    <t>&lt;vd=232B&gt;&lt;vp=0006&gt;怎么会……！&lt;br&gt;天音取回了自我……！&lt;p&gt;&lt;vd=232B&gt;&lt;vp=0007&gt;……罢了！&lt;br&gt;那我就再一次&lt;br&gt;吞噬你的心！</t>
  </si>
  <si>
    <t>3694</t>
  </si>
  <si>
    <t>&lt;vbd=02C3&gt;&lt;vp=0035&gt;そうか、私はイザ・ベルに…！&lt;br&gt;みなさんが助けてくれたのですね…、&lt;br&gt;もう、捉えられるわけにはいかない…！</t>
  </si>
  <si>
    <t>&lt;vbd=02C3&gt;&lt;vp=0035&gt;这样啊，我被以扎・贝尔……！&lt;br&gt;大家来救我了……&lt;br&gt;我已经不会再被你掌控了……！</t>
  </si>
  <si>
    <t>3695</t>
  </si>
  <si>
    <t>&lt;vbd=02C3&gt;&lt;vp=0036&gt;うぅ…目眩が…、&lt;br&gt;思ったより、力を奪われている…？</t>
  </si>
  <si>
    <t>&lt;vbd=02C3&gt;&lt;vp=0036&gt;唔……头好晕……&lt;br&gt;被夺走的力量比我想象的还多……？</t>
  </si>
  <si>
    <t>3696</t>
  </si>
  <si>
    <t>&lt;vd=232B&gt;&lt;vp=0004&gt;フフフ…それで逃げたつもりかい？&lt;br&gt;アンタを逃がしたら、ベル・ベリト様に&lt;br&gt;叱られてしまうじゃないか…。&lt;p&gt;&lt;vd=232B&gt;&lt;vp=0005&gt;ホラ…戻っておいで…。&lt;br&gt;すぐにまた、取り込んであげるわ！</t>
  </si>
  <si>
    <t>&lt;vd=232B&gt;&lt;vp=0004&gt;呵呵呵……你想逃走？&lt;br&gt;要是你跑了，我会被&lt;br&gt;贝尔・贝雷特大人训斥的……&lt;p&gt;&lt;vd=232B&gt;&lt;vp=0005&gt;来……快回来……&lt;br&gt;我马上再一次&lt;br&gt;吞噬你！</t>
  </si>
  <si>
    <t>3697</t>
  </si>
  <si>
    <t>&lt;vbd=02C3&gt;&lt;vp=0039&gt;&lt;c=05&gt;気をつけなさい…！&lt;br&gt;アマネの心が弱っています。&lt;p&gt;&lt;vbd=02C3&gt;&lt;vp=003A&gt;&lt;c=05&gt;次に取り込まれたら、&lt;br&gt;もう抵抗する力はありません！&lt;c=FF&gt;</t>
  </si>
  <si>
    <t>&lt;vbd=02C3&gt;&lt;vp=0039&gt;&lt;c=05&gt;小心点……！&lt;br&gt;天音的心还很脆弱。&lt;p&gt;&lt;vbd=02C3&gt;&lt;vp=003A&gt;&lt;c=05&gt;再被吞噬的话，&lt;br&gt;就没有抵抗的力量了！&lt;c=FF&gt;</t>
  </si>
  <si>
    <t>3698</t>
  </si>
  <si>
    <t>&lt;vbd=02C3&gt;&lt;vp=003B&gt;&lt;c=05&gt;アマネの心が捉われれば、&lt;br&gt;アマネは永遠にイザ・ベルのもの…。&lt;p&gt;&lt;vbd=02C3&gt;&lt;vp=003C&gt;&lt;c=05&gt;あなた方の心は、その場から出る事が、&lt;br&gt;出来なくなってしまいます！&lt;br&gt;アマネを守りなさい…！&lt;c=FF&gt;</t>
  </si>
  <si>
    <t>&lt;vbd=02C3&gt;&lt;vp=003B&gt;&lt;c=05&gt;要是天音的心被掌控了，&lt;br&gt;她就永远属于以扎・贝尔了……&lt;p&gt;&lt;vbd=02C3&gt;&lt;vp=003C&gt;&lt;c=05&gt;而你们的心&lt;br&gt;也无法离开这里！&lt;br&gt;保护好天音……！&lt;c=FF&gt;</t>
  </si>
  <si>
    <t>3699</t>
  </si>
  <si>
    <t>&lt;vd=232B&gt;&lt;vp=0008&gt;な…何て事だい…！&lt;br&gt;やはり…アンタはベルなのか…！&lt;p&gt;&lt;vd=232B&gt;&lt;vp=0009&gt;ベルの王は…ベル・ベリト様なのに…、&lt;br&gt;アンタに力を奪われるとは…！&lt;br&gt;…ギャアアアアアアアアッ！</t>
  </si>
  <si>
    <t>&lt;vd=232B&gt;&lt;vp=0008&gt;怎……怎么回事……！&lt;br&gt;果然……你是贝尔吗……！&lt;p&gt;&lt;vd=232B&gt;&lt;vp=0009&gt;贝尔之王……应该是贝尔·贝雷特大人……&lt;br&gt;可我的力量居然被你夺走了……！&lt;br&gt;……啊啊啊啊啊啊啊啊！</t>
  </si>
  <si>
    <t>3700</t>
  </si>
  <si>
    <t>イザ・ベルの力が、&lt;br&gt;&lt;cn=000D&gt;の内に宿るのを感じた！</t>
  </si>
  <si>
    <t>&lt;cn=000D&gt;感受到以扎・贝尔的力量&lt;br&gt;寄宿在自己的体内！</t>
  </si>
  <si>
    <t>3701</t>
  </si>
  <si>
    <t>&lt;vbd=02C3&gt;&lt;vp=0040&gt;…ありがとうございます、&lt;br&gt;あなた方のお陰で助かりました。&lt;p&gt;&lt;vbd=02C3&gt;&lt;vp=0041&gt;あのままであれば…私の心は失われ、&lt;br&gt;完全にイザ・ベルに乗っ取られて&lt;br&gt;しまっていた事でしょう。&lt;p&gt;&lt;vbd=02C3&gt;&lt;vp=0042&gt;さぁ…私も力を貸します、&lt;br&gt;現実の世界にお戻り下さい…。</t>
  </si>
  <si>
    <t>&lt;vbd=02C3&gt;&lt;vp=0040&gt;……十分感谢，&lt;br&gt;托大家的福得救了。&lt;p&gt;&lt;vbd=02C3&gt;&lt;vp=0041&gt;如果任其发展的话……&lt;br&gt;我就会丧失自我，&lt;br&gt;完全被以扎・贝尔占据了吧。&lt;p&gt;&lt;vbd=02C3&gt;&lt;vp=0042&gt;来吧……我也会助你们一臂之力，&lt;br&gt;请回到现实世界吧……</t>
  </si>
  <si>
    <t>3702</t>
  </si>
  <si>
    <t>&lt;vd=2332&gt;&lt;vp=0000&gt;おやや、ホ。&lt;br&gt;巫女発見だホ〜！</t>
  </si>
  <si>
    <t>&lt;vd=2332&gt;&lt;vp=0000&gt;哎呀呀，吼。&lt;br&gt;发现巫女了吼~！</t>
  </si>
  <si>
    <t>3703</t>
  </si>
  <si>
    <t>&lt;vbd=02C3&gt;&lt;vp=0044&gt;あ…？&lt;br&gt;おい、オマエ！</t>
  </si>
  <si>
    <t>&lt;vbd=02C3&gt;&lt;vp=0044&gt;啊……？&lt;br&gt;喂，天音！</t>
  </si>
  <si>
    <t>3704</t>
  </si>
  <si>
    <t>&lt;vbd=02C3&gt;&lt;vp=0045&gt;あれは…、&lt;br&gt;お、おい、アマネ！</t>
  </si>
  <si>
    <t>&lt;vbd=02C3&gt;&lt;vp=0045&gt;那是……&lt;br&gt;喂、喂，天音！</t>
  </si>
  <si>
    <t>3705</t>
  </si>
  <si>
    <t>&lt;vbd=02C3&gt;&lt;vp=0046&gt;……。</t>
  </si>
  <si>
    <t>&lt;vbd=02C3&gt;&lt;vp=0046&gt;……</t>
  </si>
  <si>
    <t>3706</t>
  </si>
  <si>
    <t>&lt;vd=2332&gt;&lt;vp=0001&gt;巫女、ぼ〜っとしてるホ。&lt;br&gt;オイラ様、無視は悲しいホ〜！</t>
  </si>
  <si>
    <t>&lt;vd=2332&gt;&lt;vp=0001&gt;巫女，在发呆呢吼。&lt;br&gt;居然无视本大爷，好伤心吼~！</t>
  </si>
  <si>
    <t>3707</t>
  </si>
  <si>
    <t>&lt;vbd=02C3&gt;&lt;vp=0048&gt;…おい、翔門会の巫女！&lt;br&gt;聞こえねぇのか！</t>
  </si>
  <si>
    <t>&lt;vbd=02C3&gt;&lt;vp=0048&gt;……喂，翔门会的巫女！&lt;br&gt;听不到吗！</t>
  </si>
  <si>
    <t>3708</t>
  </si>
  <si>
    <t>&lt;vbd=02C3&gt;&lt;vp=0049&gt;どうしたのかしら…、&lt;br&gt;聞こえてないの？</t>
  </si>
  <si>
    <t>&lt;vbd=02C3&gt;&lt;vp=0049&gt;怎么回事……&lt;br&gt;听不到吗？</t>
  </si>
  <si>
    <t>3709</t>
  </si>
  <si>
    <t>&lt;vd=2332&gt;&lt;vp=0004&gt;うホ？&lt;br&gt;声がするホ？</t>
  </si>
  <si>
    <t>&lt;vd=2332&gt;&lt;vp=0004&gt;唔吼？&lt;br&gt;有声音吼？</t>
  </si>
  <si>
    <t>3710</t>
  </si>
  <si>
    <t>&lt;vbd=02C3&gt;&lt;vp=004C&gt;この声は？&lt;br&gt;ど…どこからだ▷</t>
  </si>
  <si>
    <t>3711</t>
  </si>
  <si>
    <t>&lt;vbd=02C3&gt;&lt;vp=004D&gt;声？&lt;br&gt;一体どこから…？</t>
  </si>
  <si>
    <t>&lt;vbd=02C3&gt;&lt;vp=004D&gt;声音？&lt;br&gt;到底是从哪里传来的？</t>
  </si>
  <si>
    <t>3712</t>
  </si>
  <si>
    <t>&lt;vbd=02C3&gt;&lt;vp=004F&gt;……▷&lt;br&gt;アマネの様子が変だっ！</t>
  </si>
  <si>
    <t>3713</t>
  </si>
  <si>
    <t>&lt;vbd=02C3&gt;&lt;vp=0050&gt;チッ…、&lt;br&gt;巫女の様子がおかしいぜ。</t>
  </si>
  <si>
    <t>&lt;vbd=02C3&gt;&lt;vp=0050&gt;啧……&lt;br&gt;巫女的样子不对劲。</t>
  </si>
  <si>
    <t>3714</t>
  </si>
  <si>
    <t>&lt;vd=2332&gt;&lt;vp=0004&gt;…ホ？&lt;br&gt;巫女、変だホホ。&lt;br&gt;ダメになっちゃったホ？</t>
  </si>
  <si>
    <t>&lt;vd=2332&gt;&lt;vp=0004&gt;……吼？&lt;br&gt;巫女怪怪的吼。&lt;br&gt;是不行了吗吼？</t>
  </si>
  <si>
    <t>3715</t>
  </si>
  <si>
    <t>&lt;vbd=02C3&gt;&lt;vp=0052&gt;な…何、何だコレ！&lt;br&gt;ここ、どこだよ▷&lt;br&gt;風景が変わっちまった！</t>
  </si>
  <si>
    <t>3716</t>
  </si>
  <si>
    <t>&lt;vbd=02C3&gt;&lt;vp=0053&gt;……▷&lt;br&gt;何だ、こりゃあヨ…。&lt;br&gt;天国から地獄に落ちた気分だぜ…。</t>
  </si>
  <si>
    <t>3717</t>
  </si>
  <si>
    <t>&lt;vbd=02C3&gt;&lt;vp=0054&gt;これは…▷&lt;br&gt;風景が変わったわ！&lt;br&gt;一体、何が起こったの？</t>
  </si>
  <si>
    <t>3718</t>
  </si>
  <si>
    <t>&lt;vbd=02C3&gt;&lt;vp=0056&gt;…あれがイザ・ベルだ。&lt;br&gt;探す手間が省けて、何よりだな。</t>
  </si>
  <si>
    <t>&lt;vbd=02C3&gt;&lt;vp=0056&gt;……它就是以扎・贝尔。&lt;br&gt;直接省了我们找的工夫。</t>
  </si>
  <si>
    <t>3719</t>
  </si>
  <si>
    <t>&lt;vbd=02C3&gt;&lt;vp=0057&gt;コイツがイザ・ベルか…！&lt;br&gt;よし、コイツを倒せばいいんだな！</t>
  </si>
  <si>
    <t>&lt;vbd=02C3&gt;&lt;vp=0057&gt;这家伙就是以扎・贝尔吗……！&lt;br&gt;好，只要打倒这家伙就行了吧！</t>
  </si>
  <si>
    <t>3720</t>
  </si>
  <si>
    <t>&lt;vd=232B&gt;&lt;vp=0003&gt;フフフ…無粋だねぇ。&lt;br&gt;私を倒せるつもりかい？&lt;p&gt;&lt;vd=232B&gt;&lt;vp=0004&gt;ほら…アマネも困っているよ？&lt;br&gt;だから、アンタたち、&lt;br&gt;サッサと死んでおしまい…！</t>
  </si>
  <si>
    <t>&lt;vd=232B&gt;&lt;vp=0003&gt;呵呵呵……不识风趣。&lt;br&gt;是想打倒我吗？&lt;p&gt;&lt;vd=232B&gt;&lt;vp=0004&gt;你看……天音也很为难哦？&lt;br&gt;所以，&lt;br&gt;你们都该去死……！</t>
  </si>
  <si>
    <t>3721</t>
  </si>
  <si>
    <t>&lt;vbd=02C3&gt;&lt;vp=005A&gt;ヘッ…隠れてたわりに、&lt;br&gt;言う事はデケェんだな…？&lt;br&gt;死ぬのはテメェだ、クソバラが。</t>
  </si>
  <si>
    <t>&lt;vbd=02C3&gt;&lt;vp=005A&gt;嘿……明明自己藏在这里，&lt;br&gt;倒挺会口出狂言……？&lt;br&gt;要死的是你，烂蔷薇。</t>
  </si>
  <si>
    <t>3722</t>
  </si>
  <si>
    <t>&lt;vd=2332&gt;&lt;vp=0000&gt;オマエ気持ち悪いホ。&lt;br&gt;年増のオバチャンには負けないホ〜！</t>
  </si>
  <si>
    <t>&lt;vd=2332&gt;&lt;vp=0000&gt;你好恶心吼。&lt;br&gt;我不会输给上了年纪的大妈吼~！</t>
  </si>
  <si>
    <t>3723</t>
  </si>
  <si>
    <t>&lt;vbd=02C3&gt;&lt;vp=005C&gt;あなたを倒す事で、&lt;br&gt;この子も救われる！&lt;br&gt;残念だけど負けられないわ！</t>
  </si>
  <si>
    <t>&lt;vbd=02C3&gt;&lt;vp=005C&gt;打倒你，&lt;br&gt;这孩子也就得救了！&lt;br&gt;虽然很遗憾，但是我不能输！</t>
  </si>
  <si>
    <t>3724</t>
  </si>
  <si>
    <t>&lt;vd=232B&gt;&lt;vp=0003&gt;…匂う…匂うわぁ…。&lt;br&gt;ベルの力を持ってるんだねぇ？&lt;br&gt;アタシと同じ匂いだ…。&lt;p&gt;&lt;vd=232B&gt;&lt;vp=0005&gt;いいねぇ…オマエの力、&lt;br&gt;アタシが奪い取ってあげよう。&lt;br&gt;ベルの玉座は、ベル・ベリト様のものさ！</t>
  </si>
  <si>
    <t>&lt;vd=232B&gt;&lt;vp=0003&gt;……好香……好香呀……&lt;br&gt;你拥有贝尔之力吧？&lt;br&gt;和我一样的味道……&lt;p&gt;&lt;vd=232B&gt;&lt;vp=0005&gt;不错……我来夺走&lt;br&gt;你的力量吧。&lt;br&gt;贝尔之王是属于贝尔・贝雷特大人的！</t>
  </si>
  <si>
    <t>3725</t>
  </si>
  <si>
    <t>&lt;vbd=02C3&gt;&lt;vp=005F&gt;…ベルの力、か。&lt;br&gt;やっぱり&lt;cn=000D&gt;は、&lt;br&gt;ベルの王になる素質を持ってるんだな。</t>
  </si>
  <si>
    <t>&lt;vbd=02C3&gt;&lt;vp=005F&gt;……贝尔之力吗。&lt;br&gt;果然&lt;cn=0000&gt;有成为&lt;br&gt;贝尔之王的资质啊。</t>
  </si>
  <si>
    <t>3726</t>
  </si>
  <si>
    <t>&lt;vbd=02C3&gt;&lt;vp=0060&gt;…ベルの力、か。&lt;br&gt;やっぱり&lt;cn=0000&gt;は、&lt;br&gt;ベルの王になる素質を持ってンだな？</t>
  </si>
  <si>
    <t>&lt;vbd=02C3&gt;&lt;vp=0060&gt;……贝尔之力吗。&lt;br&gt;果然&lt;cn=0000&gt;有成为&lt;br&gt;贝尔之王的资质啊？</t>
  </si>
  <si>
    <t>3727</t>
  </si>
  <si>
    <t>&lt;vbd=02C3&gt;&lt;vp=0061&gt;…ベルの力。&lt;br&gt;やっぱり&lt;cn=0000&gt;君は、&lt;br&gt;ベルの王になる素質を持ってるのね。</t>
  </si>
  <si>
    <t>&lt;vbd=02C3&gt;&lt;vp=0061&gt;……贝尔之力。&lt;br&gt;果然&lt;cn=0000&gt;有成为&lt;br&gt;贝尔之王的资质啊。</t>
  </si>
  <si>
    <t>3728</t>
  </si>
  <si>
    <t>&lt;vbd=02C3&gt;&lt;vp=0062&gt;&lt;cn=0000&gt;、お前たちが精神世界に&lt;br&gt;いられるのは、俺がアマネを&lt;br&gt;ＣＯＭＰに接続しているからだ。&lt;p&gt;&lt;vbd=02C3&gt;&lt;vp=0063&gt;俺が倒れれば、お前たちは、&lt;br&gt;アマネの中から出られなくなる。&lt;br&gt;注意して戦え…。</t>
  </si>
  <si>
    <t>&lt;vbd=02C3&gt;&lt;vp=0062&gt;&lt;cn=0000&gt;，你们之所以&lt;br&gt;能待在精神世界里，&lt;br&gt;是因为我将天音与COMP进行了连接。&lt;p&gt;&lt;vbd=02C3&gt;&lt;vp=0063&gt;如果我倒下了，你们就无法&lt;br&gt;从天音的精神世界里离开了。&lt;br&gt;小心战斗吧……</t>
  </si>
  <si>
    <t>3729</t>
  </si>
  <si>
    <t>&lt;vbd=02C3&gt;&lt;vp=0064&gt;…行くぞ、&lt;br&gt;イザ・ベルを倒す！</t>
  </si>
  <si>
    <t>&lt;vbd=02C3&gt;&lt;vp=0064&gt;……要上了，&lt;br&gt;打倒以扎・贝尔！</t>
  </si>
  <si>
    <t>3730</t>
  </si>
  <si>
    <t>&lt;vd=232B&gt;&lt;vp=0001&gt;あらぁ、いいのかしら？&lt;br&gt;アタシを攻撃すれば、&lt;br&gt;アマネも道連れになるわよ？</t>
  </si>
  <si>
    <t>&lt;vd=232B&gt;&lt;vp=0001&gt;哎呀，可以吗？&lt;br&gt;如果攻击我的话，&lt;br&gt;天音也会受牵连哦？</t>
  </si>
  <si>
    <t>3731</t>
  </si>
  <si>
    <t>&lt;vbd=02C3&gt;&lt;vp=0066&gt;何だそりゃ…聞いてねぇぞ、&lt;br&gt;おい、どうすりゃいい！</t>
  </si>
  <si>
    <t>&lt;vbd=02C3&gt;&lt;vp=0066&gt;那是啥……我可没听说啊，&lt;br&gt;喂，怎么办！</t>
  </si>
  <si>
    <t>3732</t>
  </si>
  <si>
    <t>&lt;vd=2332&gt;&lt;vp=0000&gt;何というズルい作戦ホ〜！&lt;br&gt;このオバチャン悪魔め、&lt;br&gt;オイラより腹黒だホ〜！</t>
  </si>
  <si>
    <t>&lt;vd=2332&gt;&lt;vp=0000&gt;多么狡猾的作战吼~！&lt;br&gt;这个大妈恶魔，&lt;br&gt;比我还腹黑吼~！</t>
  </si>
  <si>
    <t>3733</t>
  </si>
  <si>
    <t>&lt;vbd=02C3&gt;&lt;vp=0068&gt;えっ、そんな…▷&lt;br&gt;それじゃ、どうやって戦えば&lt;br&gt;いいんだよ！</t>
  </si>
  <si>
    <t>3734</t>
  </si>
  <si>
    <t>&lt;vbd=02C3&gt;&lt;vp=0069&gt;…そんな！&lt;br&gt;それじゃ、どうやって&lt;br&gt;戦えばいいの…？</t>
  </si>
  <si>
    <t>&lt;vbd=02C3&gt;&lt;vp=0069&gt;……怎么会！&lt;br&gt;那要&lt;br&gt;怎么战斗才好……？</t>
  </si>
  <si>
    <t>3735</t>
  </si>
  <si>
    <t>あらぁ、いいのかしら？&lt;br&gt;アタシを攻撃すれば、&lt;br&gt;アマネも道連れになるわよ？</t>
  </si>
  <si>
    <t>哎呀，可以吗？&lt;br&gt;如果攻击我的话，&lt;br&gt;天音也会受牵连哦？</t>
  </si>
  <si>
    <t>3736</t>
  </si>
  <si>
    <t>どうすればいい？</t>
  </si>
  <si>
    <t>该怎么办？</t>
  </si>
  <si>
    <t>3737</t>
  </si>
  <si>
    <t>困ったなぁ</t>
  </si>
  <si>
    <t>伤脑筋</t>
  </si>
  <si>
    <t>3738</t>
  </si>
  <si>
    <t>&lt;vbd=02C3&gt;&lt;vp=006A&gt;フン…いちいち怯えるな、&lt;br&gt;サッサと攻撃するぞ。</t>
  </si>
  <si>
    <t>&lt;vbd=02C3&gt;&lt;vp=006A&gt;哼……别畏手畏脚的，&lt;br&gt;赶紧攻击。</t>
  </si>
  <si>
    <t>3739</t>
  </si>
  <si>
    <t>&lt;vd=232B&gt;&lt;vp=0001&gt;おやおや…、&lt;br&gt;聞き分けのない子たちだねぇ…。</t>
  </si>
  <si>
    <t>&lt;vd=232B&gt;&lt;vp=0001&gt;哎呀……&lt;br&gt;真是一群不听劝的孩子……</t>
  </si>
  <si>
    <t>3740</t>
  </si>
  <si>
    <t>&lt;vbd=02C3&gt;&lt;vp=006C&gt;うっ…こ、これは…！</t>
  </si>
  <si>
    <t>&lt;vbd=02C3&gt;&lt;vp=006C&gt;唔……这、这是……！</t>
  </si>
  <si>
    <t>3741</t>
  </si>
  <si>
    <t>&lt;vbd=02C3&gt;&lt;vp=006D&gt;……！&lt;br&gt;イザ・ベル…！&lt;br&gt;これは…いったい…。</t>
  </si>
  <si>
    <t>&lt;vbd=02C3&gt;&lt;vp=006D&gt;……！&lt;br&gt;以扎・贝尔……！&lt;br&gt;究竟是……怎么回事……</t>
  </si>
  <si>
    <t>3742</t>
  </si>
  <si>
    <t>&lt;vbd=02C3&gt;&lt;vp=0070&gt;くっ…イザ・ベルに、&lt;br&gt;捕まるわけにはいかないっ…。&lt;br&gt;レミエル…力を…！</t>
  </si>
  <si>
    <t>&lt;vbd=02C3&gt;&lt;vp=0070&gt;唔……我不能&lt;br&gt;被以扎・贝尔抓住……&lt;br&gt;雷米尔……借给我力量……！</t>
  </si>
  <si>
    <t>3743</t>
  </si>
  <si>
    <t>&lt;vd=2332&gt;&lt;vp=0005&gt;アイツ、座っちゃったホ。&lt;br&gt;何かお疲れちゃんホ？</t>
  </si>
  <si>
    <t>&lt;vd=2332&gt;&lt;vp=0005&gt;那家伙坐下了吼。&lt;br&gt;是累了吗吼？</t>
  </si>
  <si>
    <t>3744</t>
  </si>
  <si>
    <t>&lt;vbd=02C3&gt;&lt;vp=0072&gt;チッ…立ってらんねぇのか。&lt;br&gt;メンドクセー女だぜ、&lt;br&gt;何、疲れてやがる。</t>
  </si>
  <si>
    <t>&lt;vbd=02C3&gt;&lt;vp=0072&gt;啧……站不起来吗。&lt;br&gt;真是个麻烦的女人，&lt;br&gt;怎么就累了啊。</t>
  </si>
  <si>
    <t>3745</t>
  </si>
  <si>
    <t>&lt;vbd=02C3&gt;&lt;vp=0073&gt;あ、アマネ…▷&lt;br&gt;大丈夫か？&lt;br&gt;なんか疲れてないかよ▷</t>
  </si>
  <si>
    <t>3746</t>
  </si>
  <si>
    <t>&lt;vbd=02C3&gt;&lt;vp=0074&gt;あ、アマネさん大丈夫▷&lt;br&gt;とても疲れているようだけど…。</t>
  </si>
  <si>
    <t>3747</t>
  </si>
  <si>
    <t>アマネに何と声をかけますか？</t>
  </si>
  <si>
    <t>要对天音说什么？</t>
  </si>
  <si>
    <t>3748</t>
  </si>
  <si>
    <t>疲れてる？</t>
  </si>
  <si>
    <t>累了吗？</t>
  </si>
  <si>
    <t>3749</t>
  </si>
  <si>
    <t>&lt;vbd=02C3&gt;&lt;vp=0075&gt;フン…無様だな。&lt;br&gt;自我を保て！&lt;br&gt;さもなくば、死ぬぞ。</t>
  </si>
  <si>
    <t>&lt;vbd=02C3&gt;&lt;vp=0075&gt;哼……真够狼狈。&lt;br&gt;保持自我！&lt;br&gt;否则你会死的。</t>
  </si>
  <si>
    <t>3750</t>
  </si>
  <si>
    <t>&lt;vbd=02C3&gt;&lt;vp=0076&gt;れ…レミエルの力を弱らせたのは、&lt;br&gt;あなたたちですね…！&lt;br&gt;よくも、この様な屈辱を…！</t>
  </si>
  <si>
    <t>&lt;vbd=02C3&gt;&lt;vp=0076&gt;是……是你们削弱了&lt;br&gt;雷米尔的力量吧……！&lt;br&gt;竟敢让我遭受这样的屈辱……！</t>
  </si>
  <si>
    <t>3751</t>
  </si>
  <si>
    <t>&lt;vbd=02C3&gt;&lt;vp=0077&gt;…サッサと立て。&lt;br&gt;それとも、イザ・ベルに喰われたいか？&lt;br&gt;今のお前では、奴には勝てん。&lt;p&gt;&lt;vbd=02C3&gt;&lt;vp=0078&gt;お前が取り込まれれば、俺たちも死ぬ。&lt;br&gt;どちらにせよ、今の俺たちは&lt;br&gt;協力するしかない関係だという事さ。</t>
  </si>
  <si>
    <t>&lt;vbd=02C3&gt;&lt;vp=0077&gt;……赶紧站起来。&lt;br&gt;还是你想被以扎・贝尔吞噬？&lt;br&gt;现在的你必输无疑。&lt;p&gt;&lt;vbd=02C3&gt;&lt;vp=0078&gt;如果你被它吞噬了，我们也会死。&lt;br&gt;不管怎样，&lt;br&gt;现在我们只能合作了。</t>
  </si>
  <si>
    <t>3752</t>
  </si>
  <si>
    <t>&lt;vbd=02C3&gt;&lt;vp=0079&gt;くっ…！</t>
  </si>
  <si>
    <t>&lt;vbd=02C3&gt;&lt;vp=0079&gt;唔……！</t>
  </si>
  <si>
    <t>3753</t>
  </si>
  <si>
    <t>&lt;vd=232B&gt;&lt;vp=0003&gt;フフフ…それで逃げたつもりかい？&lt;br&gt;アンタを逃がしたら、ベル・ベリト様に、&lt;br&gt;叱られてしまうじゃないか…。&lt;p&gt;&lt;vd=232B&gt;&lt;vp=0005&gt;ホラ…戻っておいで…。&lt;br&gt;すぐにまた、取り込んであげるわ！</t>
  </si>
  <si>
    <t>&lt;vd=232B&gt;&lt;vp=0003&gt;呵呵呵……你想逃走？&lt;br&gt;要是你跑了，我会被&lt;br&gt;贝尔・贝雷特大人训斥的……&lt;p&gt;&lt;vd=232B&gt;&lt;vp=0005&gt;来……快回来……&lt;br&gt;我马上再一次&lt;br&gt;吞噬你！</t>
  </si>
  <si>
    <t>3754</t>
  </si>
  <si>
    <t>&lt;vbd=02C3&gt;&lt;vp=007C&gt;虚像か…気をつけろ！&lt;br&gt;次にアマネの心を取り込まれたら、&lt;br&gt;イザ・ベルから逃れる術はない。&lt;p&gt;&lt;vbd=02C3&gt;&lt;vp=007D&gt;アマネが喰われれば、&lt;br&gt;我々もこの世界から&lt;br&gt;抜けられなくなるぞ！</t>
  </si>
  <si>
    <t>&lt;vbd=02C3&gt;&lt;vp=007C&gt;虚像吗……小心点！&lt;br&gt;天音的心再被吞噬的话，&lt;br&gt;就没法逃离以扎・贝尔的掌控了。&lt;p&gt;&lt;vbd=02C3&gt;&lt;vp=007D&gt;我们也无法&lt;br&gt;从这个世界脱身了！</t>
  </si>
  <si>
    <t>3755</t>
  </si>
  <si>
    <t>&lt;vbd=02C3&gt;&lt;vp=007F&gt;…礼を述べておきましょう。&lt;br&gt;ですが、あなた方と私は、&lt;br&gt;今や仇同士…。</t>
  </si>
  <si>
    <t>&lt;vbd=02C3&gt;&lt;vp=007F&gt;……在此表示感谢。&lt;br&gt;但是，你们和我，&lt;br&gt;现在是仇敌……</t>
  </si>
  <si>
    <t>3756</t>
  </si>
  <si>
    <t>&lt;vbd=02C3&gt;&lt;vp=0080&gt;次に会う時はレミエルの力を借り、&lt;br&gt;私は全力で、あなた方を討つでしょう。</t>
  </si>
  <si>
    <t>&lt;vbd=02C3&gt;&lt;vp=0080&gt;下次见面时，&lt;br&gt;我将借助雷米尔的力量，全力讨伐你们。</t>
  </si>
  <si>
    <t>3757</t>
  </si>
  <si>
    <t>&lt;vbd=02C3&gt;&lt;vp=0081&gt;フフ…楽しみにしているぞ？&lt;br&gt;我々も、次はお前を殺す事に、&lt;br&gt;何のためらいもないのだからな…。</t>
  </si>
  <si>
    <t>&lt;vbd=02C3&gt;&lt;vp=0081&gt;呵呵……我很期待呢？&lt;br&gt;下次我们也会&lt;br&gt;毫不犹豫地杀了你……</t>
  </si>
  <si>
    <t>3758</t>
  </si>
  <si>
    <t>&lt;vbd=02C3&gt;&lt;vp=0082&gt;さぁ…イザ・ベルの力は得た。&lt;br&gt;長居は無用だ、引き上げるぞ…！</t>
  </si>
  <si>
    <t>&lt;vbd=02C3&gt;&lt;vp=0082&gt;走吧……我们已经得到了以扎・贝尔的力量。&lt;br&gt;无需久留，回去吧……！</t>
  </si>
  <si>
    <t>3759</t>
  </si>
  <si>
    <t>&lt;vbd=02C3&gt;&lt;vp=0083&gt;おっ…アマネだ、&lt;br&gt;間違いないぜ…！</t>
  </si>
  <si>
    <t>&lt;vbd=02C3&gt;&lt;vp=0083&gt;哦……是天音，&lt;br&gt;肯定没错……！</t>
  </si>
  <si>
    <t>3760</t>
  </si>
  <si>
    <t>&lt;vbd=02C3&gt;&lt;vp=0084&gt;…アマネさんだね、&lt;br&gt;間違いないよ…！</t>
  </si>
  <si>
    <t>&lt;vbd=02C3&gt;&lt;vp=0084&gt;……是天音小姐，&lt;br&gt;肯定没错……！</t>
  </si>
  <si>
    <t>3761</t>
  </si>
  <si>
    <t>&lt;vbd=02C3&gt;&lt;vp=0085&gt;ホントだ、アマネさん発見〜！&lt;br&gt;間違いないよ！</t>
  </si>
  <si>
    <t>&lt;vbd=02C3&gt;&lt;vp=0085&gt;真的，发现天音姐姐了~！&lt;br&gt;肯定没错！</t>
  </si>
  <si>
    <t>3762</t>
  </si>
  <si>
    <t>&lt;vbd=02C3&gt;&lt;vp=0086&gt;お〜い、アマネさ〜ん！</t>
  </si>
  <si>
    <t>&lt;vbd=02C3&gt;&lt;vp=0086&gt;喂~，天音姐姐~！</t>
  </si>
  <si>
    <t>3763</t>
  </si>
  <si>
    <t>&lt;vbd=02C3&gt;&lt;vp=0087&gt;アマネさん…！</t>
  </si>
  <si>
    <t>&lt;vbd=02C3&gt;&lt;vp=0087&gt;天音小姐……！</t>
  </si>
  <si>
    <t>3764</t>
  </si>
  <si>
    <t>&lt;vbd=02C3&gt;&lt;vp=0088&gt;ねぇ、アマネさん！</t>
  </si>
  <si>
    <t>&lt;vbd=02C3&gt;&lt;vp=0088&gt;喂，天音小姐！</t>
  </si>
  <si>
    <t>3765</t>
  </si>
  <si>
    <t>&lt;vbd=02C3&gt;&lt;vp=0089&gt;……。</t>
  </si>
  <si>
    <t>&lt;vbd=02C3&gt;&lt;vp=0089&gt;……</t>
  </si>
  <si>
    <t>3766</t>
  </si>
  <si>
    <t>&lt;vbd=02C3&gt;&lt;vp=008A&gt;ど…どうしたのかな？&lt;br&gt;聞こえないの▷</t>
  </si>
  <si>
    <t>3767</t>
  </si>
  <si>
    <t>&lt;vbd=02C3&gt;&lt;vp=008B&gt;どうしたんだろう？&lt;br&gt;聞こえないのかな…。</t>
  </si>
  <si>
    <t>&lt;vbd=02C3&gt;&lt;vp=008B&gt;怎么回事？&lt;br&gt;听不到吗……</t>
  </si>
  <si>
    <t>3768</t>
  </si>
  <si>
    <t>&lt;vbd=02C3&gt;&lt;vp=008C&gt;ねぇ、どうしたの？&lt;br&gt;聞こえないの？</t>
  </si>
  <si>
    <t>&lt;vbd=02C3&gt;&lt;vp=008C&gt;喂，怎么了？&lt;br&gt;听不到吗？</t>
  </si>
  <si>
    <t>3769</t>
  </si>
  <si>
    <t>&lt;vbd=02C3&gt;&lt;vp=008E&gt;この声…&lt;br&gt;一体どこから？</t>
  </si>
  <si>
    <t>&lt;vbd=02C3&gt;&lt;vp=008E&gt;这个声音……&lt;br&gt;到底是从哪里传来的？</t>
  </si>
  <si>
    <t>3770</t>
  </si>
  <si>
    <t>&lt;vbd=02C3&gt;&lt;vp=008F&gt;な、何だ…、&lt;br&gt;どこからか、声が…▷</t>
  </si>
  <si>
    <t>3771</t>
  </si>
  <si>
    <t>&lt;vbd=02C3&gt;&lt;vp=0090&gt;この声…、&lt;br&gt;どこからしてるの▷</t>
  </si>
  <si>
    <t>3772</t>
  </si>
  <si>
    <t>&lt;vbd=02C3&gt;&lt;vp=0091&gt;ぎゃあ！&lt;br&gt;ななな何か、声がするよっ▷</t>
  </si>
  <si>
    <t>3773</t>
  </si>
  <si>
    <t>&lt;vd=232B&gt;&lt;vp=0001&gt;&lt;c=03&gt;…人の心に、&lt;br&gt;土足で踏み込む奴は…。&lt;c=FF&gt;</t>
  </si>
  <si>
    <t>&lt;vd=232B&gt;&lt;vp=0001&gt;&lt;c=03&gt;……擅闯人心的家伙……&lt;c=FF&gt;</t>
  </si>
  <si>
    <t>3774</t>
  </si>
  <si>
    <t>&lt;vbd=02C3&gt;&lt;vp=0093&gt;……▷&lt;br&gt;アマネさんの様子が変だよ！</t>
  </si>
  <si>
    <t>3775</t>
  </si>
  <si>
    <t>&lt;vbd=02C3&gt;&lt;vp=0094&gt;……▷&lt;br&gt;アマネさんの様子がおかしい！</t>
  </si>
  <si>
    <t>3776</t>
  </si>
  <si>
    <t>&lt;vbd=02C3&gt;&lt;vp=0095&gt;……▷&lt;br&gt;アマネさんの様子がおかしいよ！</t>
  </si>
  <si>
    <t>3777</t>
  </si>
  <si>
    <t>&lt;vbd=02C3&gt;&lt;vp=0096&gt;な…何、何なのコレっ！&lt;br&gt;ここ、どこ▷&lt;br&gt;お花畑は▷</t>
  </si>
  <si>
    <t>3778</t>
  </si>
  <si>
    <t>&lt;vbd=02C3&gt;&lt;vp=0097&gt;な…何、何だコレ！&lt;br&gt;ここ、どこだよ▷&lt;br&gt;風景が変わっちまった！</t>
  </si>
  <si>
    <t>3779</t>
  </si>
  <si>
    <t>&lt;vbd=02C3&gt;&lt;vp=0098&gt;な…何、何なのコレっ！&lt;br&gt;ここ、どこよ▷&lt;br&gt;花が…消えたっ▷</t>
  </si>
  <si>
    <t>3780</t>
  </si>
  <si>
    <t>&lt;vd=232B&gt;&lt;vp=0003&gt;…失礼な奴だよねぇ、アマネ？</t>
  </si>
  <si>
    <t>&lt;vd=232B&gt;&lt;vp=0003&gt;……没礼貌的家伙，是吧，天音？</t>
  </si>
  <si>
    <t>3781</t>
  </si>
  <si>
    <t>&lt;vbd=02C3&gt;&lt;vp=009A&gt;これが…、&lt;br&gt;イザ・ベルなのね。&lt;br&gt;待ってて、今助けるから…！</t>
  </si>
  <si>
    <t>&lt;vbd=02C3&gt;&lt;vp=009A&gt;它就是……&lt;br&gt;以扎・贝尔吧。&lt;br&gt;等一下，马上来救你……！</t>
  </si>
  <si>
    <t>3782</t>
  </si>
  <si>
    <t>&lt;vbd=02C3&gt;&lt;vp=009B&gt;コイツが…、&lt;br&gt;イザ・ベルって奴なのね！&lt;br&gt;待ってて、今助けるから！</t>
  </si>
  <si>
    <t>&lt;vbd=02C3&gt;&lt;vp=009B&gt;这家伙就是……&lt;br&gt;以扎・贝尔吧！&lt;br&gt;等一下，马上来救你……！</t>
  </si>
  <si>
    <t>3783</t>
  </si>
  <si>
    <t>&lt;vbd=02C3&gt;&lt;vp=009C&gt;これが…、&lt;br&gt;イザ・ベルなのね…！&lt;br&gt;待ってて、今助けるから！</t>
  </si>
  <si>
    <t>&lt;vbd=02C3&gt;&lt;vp=009C&gt;它就是……&lt;br&gt;以扎・贝尔吧……！&lt;br&gt;等一下，马上来救你……！</t>
  </si>
  <si>
    <t>3784</t>
  </si>
  <si>
    <t>&lt;vbd=02C3&gt;&lt;vp=009D&gt;これが…、&lt;br&gt;イザ・ベルって奴か…！&lt;br&gt;待ってろ、今助けるからな！</t>
  </si>
  <si>
    <t>&lt;vbd=02C3&gt;&lt;vp=009D&gt;它就是……&lt;br&gt;以扎・贝尔吧……！&lt;br&gt;等一下，马上来救你……！</t>
  </si>
  <si>
    <t>3785</t>
  </si>
  <si>
    <t>&lt;vd=232B&gt;&lt;vp=0003&gt;…助ける？&lt;br&gt;助けるってなんだい？&lt;p&gt;&lt;vd=232B&gt;&lt;vp=0004&gt;ほら、アマネも困っているよ？&lt;br&gt;だから、アンタたち、&lt;br&gt;サッサと死んでおしまいよ…。</t>
  </si>
  <si>
    <t>&lt;vd=232B&gt;&lt;vp=0003&gt;……救？&lt;br&gt;救谁呢？&lt;p&gt;&lt;vd=232B&gt;&lt;vp=0004&gt;你看，天音也很为难哦？&lt;br&gt;所以，&lt;br&gt;你们都该去死……</t>
  </si>
  <si>
    <t>3786</t>
  </si>
  <si>
    <t>&lt;vbd=02C3&gt;&lt;vp=00A0&gt;バカじゃないの！&lt;br&gt;ってか、バカじゃないの▷&lt;br&gt;誰が死ぬもんですかっ…！</t>
  </si>
  <si>
    <t>3787</t>
  </si>
  <si>
    <t>&lt;vbd=02C3&gt;&lt;vp=00A1&gt;ヘッ…オレたちは、&lt;br&gt;バ・ベルに会いに行くんでな！&lt;br&gt;オマエなんかに負けないぜっ…！</t>
  </si>
  <si>
    <t>&lt;vbd=02C3&gt;&lt;vp=00A1&gt;嘿……我们&lt;br&gt;要去见巴・贝尔！&lt;br&gt;才不会输给你……！</t>
  </si>
  <si>
    <t>3788</t>
  </si>
  <si>
    <t>&lt;vbd=02C3&gt;&lt;vp=00A2&gt;正義はね、絶対に負けないのよ！&lt;br&gt;逆に天罰をプレゼント・フォー・ユー！</t>
  </si>
  <si>
    <t>&lt;vbd=02C3&gt;&lt;vp=00A2&gt;正义绝对不会落败！&lt;br&gt;我才要送你天罚当礼物！</t>
  </si>
  <si>
    <t>3789</t>
  </si>
  <si>
    <t>・イザ・ベルの撃破</t>
  </si>
  <si>
    <t>・击破以扎・贝尔</t>
  </si>
  <si>
    <t>3790</t>
  </si>
  <si>
    <t>・アマネの死亡&lt;br&gt;・&lt;cn=000D&gt;たちの全滅</t>
  </si>
  <si>
    <t>・天音死亡&lt;br&gt;・&lt;cn=000D&gt;等人全灭</t>
  </si>
  <si>
    <t>3791</t>
  </si>
  <si>
    <t>&lt;vbd=02C3&gt;&lt;vp=00A3&gt;……。</t>
  </si>
  <si>
    <t>&lt;vbd=02C3&gt;&lt;vp=00A3&gt;……</t>
  </si>
  <si>
    <t>3792</t>
  </si>
  <si>
    <t>&lt;vd=232B&gt;&lt;vp=0005&gt;あら…ムダ、ムダよ？&lt;br&gt;アマネの心にはアタシの根が、&lt;br&gt;しっかりと張っているんだから…。</t>
  </si>
  <si>
    <t>&lt;vd=232B&gt;&lt;vp=0005&gt;哎呀……没用的，没用的哦？&lt;br&gt;因为我的根，&lt;br&gt;牢牢地扎在天音心中……</t>
  </si>
  <si>
    <t>3793</t>
  </si>
  <si>
    <t>&lt;vbd=02C3&gt;&lt;vp=00A5&gt;…はっ、みなさん▷</t>
  </si>
  <si>
    <t>3794</t>
  </si>
  <si>
    <t>&lt;vbd=02C3&gt;&lt;vp=00A6&gt;私…は…？&lt;br&gt;イザ・ベル…？&lt;br&gt;これは…いったい…。</t>
  </si>
  <si>
    <t>&lt;vbd=02C3&gt;&lt;vp=00A6&gt;我这是……？&lt;br&gt;以扎・贝尔……？&lt;br&gt;究竟是……怎么回事……</t>
  </si>
  <si>
    <t>3795</t>
  </si>
  <si>
    <t>&lt;vbd=02C3&gt;&lt;vp=00A9&gt;そうか、私はイザ・ベルに…！&lt;br&gt;みなさんが助けてくれたのですね…。&lt;br&gt;もう、捉えられるわけには行かない…！</t>
  </si>
  <si>
    <t>&lt;vbd=02C3&gt;&lt;vp=00A9&gt;这样啊，我被以扎・贝尔……！&lt;br&gt;大家来救我了……&lt;br&gt;我已经不会再被你掌控了……！</t>
  </si>
  <si>
    <t>3796</t>
  </si>
  <si>
    <t>&lt;vbd=02C3&gt;&lt;vp=00AA&gt;うぅ…目眩が…、&lt;br&gt;思ったより、力を奪われている…？</t>
  </si>
  <si>
    <t>&lt;vbd=02C3&gt;&lt;vp=00AA&gt;唔……头好晕……&lt;br&gt;被夺走的力量比我想象的还多……？</t>
  </si>
  <si>
    <t>3797</t>
  </si>
  <si>
    <t>&lt;vbd=02C3&gt;&lt;vp=00B3&gt;…ありがとうございます、&lt;br&gt;あなた方のお陰で助かりました。</t>
  </si>
  <si>
    <t>&lt;vbd=02C3&gt;&lt;vp=00B3&gt;……十分感谢，&lt;br&gt;托大家的福得救了。</t>
  </si>
  <si>
    <t>3798</t>
  </si>
  <si>
    <t>&lt;vbd=02C3&gt;&lt;vp=00B4&gt;あのままであれば…私の心は失われ、&lt;br&gt;完全にイザ・ベルに乗っ取られて&lt;br&gt;しまっていた事でしょう…。</t>
  </si>
  <si>
    <t>3799</t>
  </si>
  <si>
    <t>&lt;vbd=02C3&gt;&lt;vp=00B5&gt;さぁ…私も力を貸します、&lt;br&gt;現実の世界にお戻り下さい…。</t>
  </si>
  <si>
    <t>&lt;vbd=02C3&gt;&lt;vp=00B5&gt;来吧……我也会助你们一臂之力，&lt;br&gt;请回到现实世界吧……</t>
  </si>
  <si>
    <t>3800</t>
  </si>
  <si>
    <t>&lt;vbd=02C3&gt;&lt;vp=00B6&gt;…あぁ…ダメ…、&lt;br&gt;心が…闇に…。</t>
  </si>
  <si>
    <t>&lt;vbd=02C3&gt;&lt;vp=00B6&gt;……啊……不行……&lt;br&gt;心……被黑暗……</t>
  </si>
  <si>
    <t>3801</t>
  </si>
  <si>
    <t>&lt;vd=232B&gt;&lt;vp=0004&gt;あっはっはっはっ！&lt;br&gt;これでこの身体はアタシのものさ！&lt;p&gt;&lt;vd=232B&gt;&lt;vp=0005&gt;オマエたちは永遠に、&lt;br&gt;この心の中を、&lt;br&gt;さまよい続けるんだねぇ！</t>
  </si>
  <si>
    <t>&lt;vd=232B&gt;&lt;vp=0004&gt;啊哈哈哈哈！&lt;br&gt;这下这具身体就属于我了！&lt;p&gt;&lt;vd=232B&gt;&lt;vp=0005&gt;你们就永远&lt;br&gt;在这里彷徨吧！</t>
  </si>
  <si>
    <t>3802</t>
  </si>
  <si>
    <t>・アマネの死亡&lt;br&gt;・ナオヤの死亡&lt;br&gt;・&lt;cn=000D&gt;たちの全滅</t>
  </si>
  <si>
    <t>・天音死亡&lt;br&gt;・直哉死亡&lt;br&gt;・&lt;cn=000D&gt;等人全灭</t>
  </si>
  <si>
    <t>3803</t>
  </si>
  <si>
    <t>&lt;vbd=02C3&gt;&lt;vp=00B9&gt;イザ・ベル…、&lt;br&gt;あなたの言いなりにはなりませんよ…。&lt;br&gt;これは、私の心…うっ…！</t>
  </si>
  <si>
    <t>&lt;vbd=02C3&gt;&lt;vp=00B9&gt;以扎・贝尔……&lt;br&gt;我不会任你摆布的……&lt;br&gt;这里是我的内心……唔……！</t>
  </si>
  <si>
    <t>3804</t>
  </si>
  <si>
    <t>&lt;vbd=02C3&gt;&lt;vp=00BA&gt;&lt;c=05&gt;攻撃を続けなさい！&lt;br&gt;迷ってはなりません…！&lt;c=FF&gt;</t>
  </si>
  <si>
    <t>&lt;vbd=02C3&gt;&lt;vp=00BA&gt;&lt;c=05&gt;继续攻击！&lt;br&gt;不要犹豫……！&lt;c=FF&gt;</t>
  </si>
  <si>
    <t>3805</t>
  </si>
  <si>
    <t>&lt;vbd=02C3&gt;&lt;vp=00BB&gt;&lt;c=05&gt;イザ・ベルが体力を失えば&lt;br&gt;いずれアマネは、自我を取り戻します。&lt;p&gt;&lt;vbd=02C3&gt;&lt;vp=00BC&gt;&lt;c=05&gt;ですが…気をつけて下さい。&lt;br&gt;アマネの心を殺してはなりません！&lt;p&gt;&lt;vbd=02C3&gt;&lt;vp=00BD&gt;&lt;c=05&gt;アマネの心に気を配りながら、&lt;br&gt;イザ・ベルへの攻撃は続けるのです！&lt;c=FF&gt;</t>
  </si>
  <si>
    <t>&lt;vbd=02C3&gt;&lt;vp=00BB&gt;&lt;c=05&gt;只要削减以扎・贝尔的体力，&lt;br&gt;天音迟早会取回自我。&lt;p&gt;&lt;vbd=02C3&gt;&lt;vp=00BC&gt;&lt;c=05&gt;但是……请小心。&lt;br&gt;不要杀死她的心！&lt;p&gt;&lt;vbd=02C3&gt;&lt;vp=00BD&gt;&lt;c=05&gt;留意天音的精神状况，&lt;br&gt;同时继续攻击以扎・贝尔！&lt;c=FF&gt;</t>
  </si>
  <si>
    <t>3806</t>
  </si>
  <si>
    <t>&lt;vbd=02C3&gt;&lt;vp=00BE&gt;…攻撃を続けろ、&lt;br&gt;イザ・ベルが体力を失えば、&lt;br&gt;いずれアマネは、自我を取り戻す。&lt;p&gt;&lt;vbd=02C3&gt;&lt;vp=00BF&gt;だが、くれぐれも注意しろ。&lt;br&gt;アマネの心を殺さないように、&lt;br&gt;イザ・ベルへの攻撃は続けるんだ。</t>
  </si>
  <si>
    <t>&lt;vbd=02C3&gt;&lt;vp=00BE&gt;……继续攻击，&lt;br&gt;只要削减以扎・贝尔的体力，&lt;br&gt;天音迟早会取回自我。&lt;p&gt;&lt;vbd=02C3&gt;&lt;vp=00BF&gt;但是，千万要注意。&lt;br&gt;不要杀死天音的心，&lt;br&gt;继续攻击以扎・贝尔。</t>
  </si>
  <si>
    <t>3807</t>
  </si>
  <si>
    <t>&lt;vbd=02C3&gt;&lt;vp=00C0&gt;そ…そんな…。&lt;br&gt;意識が…。</t>
  </si>
  <si>
    <t>&lt;vbd=02C3&gt;&lt;vp=00C0&gt;怎……怎么会……&lt;br&gt;意识……</t>
  </si>
  <si>
    <t>3808</t>
  </si>
  <si>
    <t>&lt;vbd=02C3&gt;&lt;vp=00C1&gt;おい、アマネっ…、&lt;br&gt;そんな悪魔に負けんなよ！&lt;br&gt;ここはオマエの心ん中だろ！</t>
  </si>
  <si>
    <t>&lt;vbd=02C3&gt;&lt;vp=00C1&gt;喂，天音……&lt;br&gt;别输给那种恶魔！&lt;br&gt;这里是你的内心啊！</t>
  </si>
  <si>
    <t>3809</t>
  </si>
  <si>
    <t>&lt;vbd=02C3&gt;&lt;vp=00C2&gt;アマネさんっ…！&lt;br&gt;ここはあなたの心の中でしょ！&lt;br&gt;そんな悪魔に負けちゃダメよ！</t>
  </si>
  <si>
    <t>&lt;vbd=02C3&gt;&lt;vp=00C2&gt;天音小姐……！&lt;br&gt;这里是你的内心啊！&lt;br&gt;别输给那种恶魔！</t>
  </si>
  <si>
    <t>3810</t>
  </si>
  <si>
    <t>&lt;vbd=02C3&gt;&lt;vp=00C3&gt;おい、巫女っ！&lt;br&gt;ここはお前の心の中だろう？&lt;br&gt;悪魔に好き勝手されていいのか！</t>
  </si>
  <si>
    <t>&lt;vbd=02C3&gt;&lt;vp=00C3&gt;喂，巫女！&lt;br&gt;这里是你的内心吧？&lt;br&gt;可以让恶魔肆意妄为吗！</t>
  </si>
  <si>
    <t>3811</t>
  </si>
  <si>
    <t>&lt;vbd=02C3&gt;&lt;vp=00C4&gt;アマネさん、しっかりして！&lt;br&gt;心を強く持ってよ！&lt;br&gt;悪魔なんかに負けないで！</t>
  </si>
  <si>
    <t>&lt;vbd=02C3&gt;&lt;vp=00C4&gt;天音姐姐，振作起来！&lt;br&gt;你要坚定自己的内心！&lt;br&gt;不要输给恶魔！</t>
  </si>
  <si>
    <t>3812</t>
  </si>
  <si>
    <t>&lt;vbd=02C3&gt;&lt;vp=00C5&gt;アマネさん、しっかりするんだ！&lt;br&gt;そんな奴に、自分の心を&lt;br&gt;好きにさせちゃいけない！</t>
  </si>
  <si>
    <t>&lt;vbd=02C3&gt;&lt;vp=00C5&gt;天音小姐，振作起来！&lt;br&gt;不能让那种家伙&lt;br&gt;在自己的心里肆意妄为！</t>
  </si>
  <si>
    <t>3813</t>
  </si>
  <si>
    <t>&lt;vd=2332&gt;&lt;vp=0002&gt;お〜い、オマエ〜。&lt;br&gt;ボサッとしてないで、&lt;br&gt;その悪魔、追い出すんだホ〜！</t>
  </si>
  <si>
    <t>&lt;vd=2332&gt;&lt;vp=0002&gt;喂~，你这家伙~&lt;br&gt;别愣神了，&lt;br&gt;要把那个恶魔赶走吼~！</t>
  </si>
  <si>
    <t>3814</t>
  </si>
  <si>
    <t>&lt;vbd=02C3&gt;&lt;vp=00C7&gt;しっかりして、アマネさん！&lt;br&gt;その悪魔に心を支配させては、&lt;br&gt;危険だわ…！</t>
  </si>
  <si>
    <t>&lt;vbd=02C3&gt;&lt;vp=00C7&gt;振作点，天音小姐！&lt;br&gt;被那个恶魔支配心灵的话，&lt;br&gt;会很危险的……！</t>
  </si>
  <si>
    <t>3815</t>
  </si>
  <si>
    <t>しっかりしろ！</t>
  </si>
  <si>
    <t>振作起来！</t>
  </si>
  <si>
    <t>3816</t>
  </si>
  <si>
    <t>悪魔に負けるな！</t>
  </si>
  <si>
    <t>别输给恶魔！</t>
  </si>
  <si>
    <t>3817</t>
  </si>
  <si>
    <t>&lt;vd=2332&gt;&lt;vp=0005&gt;大丈夫かホ？&lt;br&gt;なんか疲れてないかホ▷</t>
  </si>
  <si>
    <t>3818</t>
  </si>
  <si>
    <t>&lt;vbd=02C3&gt;&lt;vp=00C9&gt;大丈夫▷&lt;br&gt;とても疲れているようだけど…。</t>
  </si>
  <si>
    <t>3819</t>
  </si>
  <si>
    <t>&lt;vbd=02C3&gt;&lt;vp=00CA&gt;ア、アマネさん！&lt;br&gt;大丈夫ですかぁ▷&lt;br&gt;凄く辛そうですよ？</t>
  </si>
  <si>
    <t>3820</t>
  </si>
  <si>
    <t>&lt;vbd=02C3&gt;&lt;vp=00CB&gt;アマネさん▷&lt;br&gt;凄く辛そうだけど、&lt;br&gt;大丈夫なのかい？</t>
  </si>
  <si>
    <t>3821</t>
  </si>
  <si>
    <t>&lt;vbd=02C3&gt;&lt;vp=00CC&gt;アマネさん、大丈夫▷&lt;br&gt;凄く辛そうだよ？</t>
  </si>
  <si>
    <t>3822</t>
  </si>
  <si>
    <t>&lt;vbd=02C3&gt;&lt;vp=00CD&gt;…大丈夫か？&lt;br&gt;疲れているようだが…。</t>
  </si>
  <si>
    <t>&lt;vbd=02C3&gt;&lt;vp=00CD&gt;……你还好吗？&lt;br&gt;看起来好疲惫啊……</t>
  </si>
  <si>
    <t>3823</t>
  </si>
  <si>
    <t>&lt;vbd=02C3&gt;&lt;vp=00CE&gt;おい、アマネ、大丈夫かよ？&lt;br&gt;なんか疲れてないか▷</t>
  </si>
  <si>
    <t>3824</t>
  </si>
  <si>
    <t>大丈夫か▷</t>
  </si>
  <si>
    <t>3825</t>
  </si>
  <si>
    <t>疲れてる▷</t>
  </si>
  <si>
    <t>3826</t>
  </si>
  <si>
    <t>&lt;vbd=02C3&gt;&lt;vp=00CF&gt;それは、どういう意味だ？</t>
  </si>
  <si>
    <t>&lt;vbd=02C3&gt;&lt;vp=00CF&gt;那是什么意思？</t>
  </si>
  <si>
    <t>3827</t>
  </si>
  <si>
    <t>&lt;vbd=02C3&gt;&lt;vp=00D0&gt;それって、どういう意味だよ？</t>
  </si>
  <si>
    <t>&lt;vbd=02C3&gt;&lt;vp=00D0&gt;那是什么意思？</t>
  </si>
  <si>
    <t>3828</t>
  </si>
  <si>
    <t>&lt;vbd=02C3&gt;&lt;vp=00D1&gt;それって、どういう意味よ？</t>
  </si>
  <si>
    <t>&lt;vbd=02C3&gt;&lt;vp=00D1&gt;那是什么意思？</t>
  </si>
  <si>
    <t>3829</t>
  </si>
  <si>
    <t>&lt;vbd=02C3&gt;&lt;vp=00D2&gt;それは、どういう意味なんだ？</t>
  </si>
  <si>
    <t>&lt;vbd=02C3&gt;&lt;vp=00D2&gt;那是什么意思？</t>
  </si>
  <si>
    <t>3830</t>
  </si>
  <si>
    <t>&lt;vbd=02C3&gt;&lt;vp=00D3&gt;それってどういう事？</t>
  </si>
  <si>
    <t>&lt;vbd=02C3&gt;&lt;vp=00D3&gt;那是什么意思？</t>
  </si>
  <si>
    <t>3831</t>
  </si>
  <si>
    <t>&lt;vbd=02C3&gt;&lt;vp=00D4&gt;それは、どういう意味？</t>
  </si>
  <si>
    <t>&lt;vbd=02C3&gt;&lt;vp=00D4&gt;那是什么意思？</t>
  </si>
  <si>
    <t>3832</t>
  </si>
  <si>
    <t>&lt;vd=2332&gt;&lt;vp=0004&gt;ホ〜？&lt;br&gt;どういう事だホ？</t>
  </si>
  <si>
    <t>&lt;vd=2332&gt;&lt;vp=0004&gt;吼~？&lt;br&gt;什么意思吼？</t>
  </si>
  <si>
    <t>3833</t>
  </si>
  <si>
    <t>次に取り込まれたら、&lt;br&gt;もう抵抗する力はありません！</t>
  </si>
  <si>
    <t>再被吞噬的话，&lt;br&gt;就没有抵抗的力量了！</t>
  </si>
  <si>
    <t>3834</t>
  </si>
  <si>
    <t>どういう事？</t>
  </si>
  <si>
    <t>3835</t>
  </si>
  <si>
    <t>そりゃマズイ</t>
  </si>
  <si>
    <t>那就糟了</t>
  </si>
  <si>
    <t>3836</t>
  </si>
  <si>
    <t>&lt;vbd=02C3&gt;&lt;vp=00D6&gt;お…おいっ！&lt;br&gt;アマネがダメージを受けてる！&lt;p&gt;&lt;vbd=02C3&gt;&lt;vp=00D7&gt;何とかしないと、&lt;br&gt;アイツまで死んじまうぞっ！</t>
  </si>
  <si>
    <t>&lt;vbd=02C3&gt;&lt;vp=00D6&gt;喂……喂！&lt;br&gt;天音受到了伤害！&lt;p&gt;&lt;vbd=02C3&gt;&lt;vp=00D7&gt;再不想点办法，&lt;br&gt;连她都会死！</t>
  </si>
  <si>
    <t>3837</t>
  </si>
  <si>
    <t>&lt;vbd=02C3&gt;&lt;vp=00D8&gt;この声…レミエル▷</t>
  </si>
  <si>
    <t>3838</t>
  </si>
  <si>
    <t>&lt;vbd=02C3&gt;&lt;vp=00D9&gt;ね…ねぇっ！&lt;br&gt;アマネさんがダメージを受けてる！</t>
  </si>
  <si>
    <t>&lt;vbd=02C3&gt;&lt;vp=00D9&gt;喂……喂！&lt;br&gt;天音小姐受到了伤害！</t>
  </si>
  <si>
    <t>3839</t>
  </si>
  <si>
    <t>&lt;vbd=02C3&gt;&lt;vp=00DA&gt;何とかしないと、&lt;br&gt;彼女まで死んじゃうよっ！</t>
  </si>
  <si>
    <t>&lt;vbd=02C3&gt;&lt;vp=00DA&gt;再不想点办法，&lt;br&gt;连她都会死！</t>
  </si>
  <si>
    <t>3840</t>
  </si>
  <si>
    <t>&lt;vbd=02C3&gt;&lt;vp=00DB&gt;この声って…レミエル▷</t>
  </si>
  <si>
    <t>3841</t>
  </si>
  <si>
    <t>&lt;vbd=02C3&gt;&lt;vp=00DC&gt;…ちょっと待て。&lt;br&gt;巫女までダメージを受けてるぞ？</t>
  </si>
  <si>
    <t>&lt;vbd=02C3&gt;&lt;vp=00DC&gt;……等一下。&lt;br&gt;巫女也受到了伤害啊？</t>
  </si>
  <si>
    <t>3842</t>
  </si>
  <si>
    <t>&lt;vbd=02C3&gt;&lt;vp=00DD&gt;チッ…何とかしないと、&lt;br&gt;アイツまで死んじまうぜ…。</t>
  </si>
  <si>
    <t>&lt;vbd=02C3&gt;&lt;vp=00DD&gt;啧……再不想点办法，&lt;br&gt;连她都会死……</t>
  </si>
  <si>
    <t>3843</t>
  </si>
  <si>
    <t>&lt;vbd=02C3&gt;&lt;vp=00DE&gt;この声は…レミエルか？</t>
  </si>
  <si>
    <t>&lt;vbd=02C3&gt;&lt;vp=00DE&gt;这声音是……雷米尔？</t>
  </si>
  <si>
    <t>3844</t>
  </si>
  <si>
    <t>&lt;vbd=02C3&gt;&lt;vp=00DF&gt;ね…ねぇっ！&lt;br&gt;アマネさんがダメージを受けてる！&lt;p&gt;&lt;vbd=02C3&gt;&lt;vp=00E0&gt;何とかしないと、&lt;br&gt;彼女まで死んじゃうよっ！</t>
  </si>
  <si>
    <t>&lt;vbd=02C3&gt;&lt;vp=00DF&gt;喂……喂！&lt;br&gt;天音小姐受到了伤害！&lt;p&gt;&lt;vbd=02C3&gt;&lt;vp=00E0&gt;再不想点办法，&lt;br&gt;连她都会死！</t>
  </si>
  <si>
    <t>3845</t>
  </si>
  <si>
    <t>&lt;vbd=02C3&gt;&lt;vp=00E1&gt;この声…レミエルなの▷</t>
  </si>
  <si>
    <t>3846</t>
  </si>
  <si>
    <t>&lt;vbd=02C3&gt;&lt;vp=00E2&gt;…ちょっと待ってくれ！&lt;br&gt;アマネさんまでダメージを受けてる！</t>
  </si>
  <si>
    <t>&lt;vbd=02C3&gt;&lt;vp=00E2&gt;……等一下！&lt;br&gt;天音小姐也受到了伤害！</t>
  </si>
  <si>
    <t>3847</t>
  </si>
  <si>
    <t>&lt;vbd=02C3&gt;&lt;vp=00E3&gt;何とかしないと、彼女まで危ないね…。</t>
  </si>
  <si>
    <t>&lt;vbd=02C3&gt;&lt;vp=00E3&gt;再不想点办法，连她都有危险……</t>
  </si>
  <si>
    <t>3848</t>
  </si>
  <si>
    <t>&lt;vbd=02C3&gt;&lt;vp=00E4&gt;この声は…レミエル？</t>
  </si>
  <si>
    <t>&lt;vbd=02C3&gt;&lt;vp=00E4&gt;这声音是……雷米尔？</t>
  </si>
  <si>
    <t>3849</t>
  </si>
  <si>
    <t>&lt;vbd=02C3&gt;&lt;vp=00E5&gt;…ちょっと待って。&lt;br&gt;アマネさんまでダメージを受けてるわ！&lt;p&gt;&lt;vbd=02C3&gt;&lt;vp=00E6&gt;何とかしないと、彼女まで危ない…。</t>
  </si>
  <si>
    <t>&lt;vbd=02C3&gt;&lt;vp=00E5&gt;……等一下。&lt;br&gt;天音小姐也受到了伤害！&lt;p&gt;&lt;vbd=02C3&gt;&lt;vp=00E6&gt;再不想点办法，连她都有危险……</t>
  </si>
  <si>
    <t>3850</t>
  </si>
  <si>
    <t>&lt;vbd=02C3&gt;&lt;vp=00E7&gt;この声は…レミエル▷</t>
  </si>
  <si>
    <t>3851</t>
  </si>
  <si>
    <t>&lt;vd=2332&gt;&lt;vp=0001&gt;ぬホ〜？&lt;br&gt;何かアマネも痛そうだホ？&lt;p&gt;&lt;vd=2332&gt;&lt;vp=0000&gt;このままパンチしてたら、&lt;br&gt;アマネも殺しちゃうだホ〜。</t>
  </si>
  <si>
    <t>&lt;vd=2332&gt;&lt;vp=0001&gt;吼~？&lt;br&gt;天音好像也很痛？&lt;p&gt;&lt;vd=2332&gt;&lt;vp=0000&gt;继续打的话，&lt;br&gt;天音也会死的吼~</t>
  </si>
  <si>
    <t>3852</t>
  </si>
  <si>
    <t>&lt;vd=2332&gt;&lt;vp=0004&gt;ムム…。&lt;br&gt;頭の中に謎の声、ホ。&lt;br&gt;ウワサの天使、レミレミかホ？</t>
  </si>
  <si>
    <t>&lt;vd=2332&gt;&lt;vp=0004&gt;唔……&lt;br&gt;脑海中传出了谜之声，吼。&lt;br&gt;是传说中的天使，雷米雷米吗吼？</t>
  </si>
  <si>
    <t>3853</t>
  </si>
  <si>
    <t>アマネもダメージを&lt;br&gt;受けてしまっている！</t>
  </si>
  <si>
    <t>天音&lt;br&gt;也受到了伤害！</t>
  </si>
  <si>
    <t>3854</t>
  </si>
  <si>
    <t>攻撃を続けなさい！&lt;br&gt;迷ってはなりません…！</t>
  </si>
  <si>
    <t>继续攻击！&lt;br&gt;不要犹豫……！</t>
  </si>
  <si>
    <t>3855</t>
  </si>
  <si>
    <t>本当に大丈夫？</t>
  </si>
  <si>
    <t>真的没问题吗？</t>
  </si>
  <si>
    <t>3856</t>
  </si>
  <si>
    <t>じゃあエンリョなく</t>
  </si>
  <si>
    <t>那我就不客气了</t>
  </si>
  <si>
    <t>3857</t>
  </si>
  <si>
    <t>&lt;vbd=02C3&gt;&lt;vp=00EB&gt;そ…そんな…。&lt;br&gt;意識が…。</t>
  </si>
  <si>
    <t>&lt;vbd=02C3&gt;&lt;vp=00EB&gt;怎……怎么会……&lt;br&gt;意识……</t>
  </si>
  <si>
    <t>3858</t>
  </si>
  <si>
    <t>&lt;vbd=02C3&gt;&lt;vp=00EC&gt;チッ…ぬかったか…！&lt;br&gt;これでは、精神世界と、&lt;br&gt;ＣＯＭＰの接続が…。</t>
  </si>
  <si>
    <t>&lt;vbd=02C3&gt;&lt;vp=00EC&gt;啧……大意了吗……！&lt;br&gt;这下精神世界&lt;br&gt;和COMP的连接就……</t>
  </si>
  <si>
    <t>3859</t>
  </si>
  <si>
    <t>&lt;vbd=02C3&gt;&lt;vp=00ED&gt;チッ…ぬかったか…！&lt;br&gt;これでは、精神世界と、&lt;br&gt;ＣＯＭＰの接続が…。</t>
  </si>
  <si>
    <t>&lt;vbd=02C3&gt;&lt;vp=00ED&gt;啧……大意了吗……！&lt;br&gt;这下精神世界&lt;br&gt;和COMP的连接就……</t>
  </si>
  <si>
    <t>3860</t>
  </si>
  <si>
    <t>&lt;vbd=02C3&gt;&lt;vp=00EE&gt;…うっ！</t>
  </si>
  <si>
    <t>&lt;vbd=02C3&gt;&lt;vp=00EE&gt;……唔！</t>
  </si>
  <si>
    <t>3861</t>
  </si>
  <si>
    <t>&lt;vbd=02C3&gt;&lt;vp=00F1&gt;…ちょっと待って！&lt;br&gt;アマネさんまでダメージを受けてるわ！&lt;p&gt;&lt;vbd=02C3&gt;&lt;vp=00F2&gt;何とかしないと、彼女まで危ない…。</t>
  </si>
  <si>
    <t>&lt;vbd=02C3&gt;&lt;vp=00F1&gt;……等一下！&lt;br&gt;天音小姐也受到了伤害！&lt;p&gt;&lt;vbd=02C3&gt;&lt;vp=00F2&gt;再不想点办法，连她都有危险……</t>
  </si>
  <si>
    <t>3862</t>
  </si>
  <si>
    <t>&lt;vbd=02C3&gt;&lt;vp=00F3&gt;お…おいっ！&lt;br&gt;やっぱり、アマネがダメージを受けてる！&lt;p&gt;&lt;vbd=02C3&gt;&lt;vp=00F4&gt;何とかしないと、&lt;br&gt;アイツまで死んじまうぞっ！</t>
  </si>
  <si>
    <t>&lt;vbd=02C3&gt;&lt;vp=00F3&gt;喂……喂！&lt;br&gt;天音受到了伤害！&lt;p&gt;&lt;vbd=02C3&gt;&lt;vp=00F4&gt;再不想点办法，&lt;br&gt;连她都会死！</t>
  </si>
  <si>
    <t>3863</t>
  </si>
  <si>
    <t>&lt;vbd=02C3&gt;&lt;vp=00F5&gt;おい、本当にいいのかよ▷&lt;br&gt;アイツまでダメージ受けてやがる！</t>
  </si>
  <si>
    <t>3864</t>
  </si>
  <si>
    <t>&lt;vbd=02C3&gt;&lt;vp=00F6&gt;何とかしねぇと、&lt;br&gt;アイツまで殺しちまうぜ…。</t>
  </si>
  <si>
    <t>&lt;vbd=02C3&gt;&lt;vp=00F6&gt;再不想点办法，&lt;br&gt;连她都会死……</t>
  </si>
  <si>
    <t>3865</t>
  </si>
  <si>
    <t>アマネの心を殺さないように、&lt;br&gt;イザ・ベルへの攻撃を続けるんだ。</t>
  </si>
  <si>
    <t>不要杀死天音的心，&lt;br&gt;继续攻击以扎・贝尔。</t>
  </si>
  <si>
    <t>3866</t>
  </si>
  <si>
    <t>分かった</t>
  </si>
  <si>
    <t>我明白了</t>
  </si>
  <si>
    <t>3867</t>
  </si>
  <si>
    <t>やるしかないね</t>
  </si>
  <si>
    <t>只能上了</t>
  </si>
  <si>
    <t>3868</t>
  </si>
  <si>
    <t>&lt;vbd=02C3&gt;&lt;vp=00F7&gt;…攻撃を続けるぞ。&lt;br&gt;イザ・ベルが体力を失えば、&lt;br&gt;いずれアマネは、自我を取り戻す。&lt;p&gt;&lt;vbd=02C3&gt;&lt;vp=00F8&gt;だが…くれぐれも注意しろ、&lt;br&gt;アマネの心を殺してはならない。&lt;br&gt;常に状況に気を配るんだ。</t>
  </si>
  <si>
    <t>&lt;vbd=02C3&gt;&lt;vp=00F7&gt;……继续攻击，&lt;br&gt;只要削减以扎・贝尔的体力，&lt;br&gt;天音迟早会取回自我。&lt;p&gt;&lt;vbd=02C3&gt;&lt;vp=00F8&gt;但是，千万要注意，&lt;br&gt;不能杀死天音的心。&lt;br&gt;时刻观察状况。</t>
  </si>
  <si>
    <t>3869</t>
  </si>
  <si>
    <t>b_0708.cmp</t>
  </si>
  <si>
    <t>ジン及びアズマを&lt;br&gt;参戦させるようにしますか？</t>
  </si>
  <si>
    <t>3870</t>
  </si>
  <si>
    <t>ジン＆アズマ参戦</t>
  </si>
  <si>
    <t>3871</t>
  </si>
  <si>
    <t>ジン＆アズマいない</t>
  </si>
  <si>
    <t>3872</t>
  </si>
  <si>
    <t>アズマ参戦</t>
  </si>
  <si>
    <t>3873</t>
  </si>
  <si>
    <t>&lt;vbd=02C4&gt;&lt;vp=0000&gt;ん…？&lt;br&gt;お前たち、何者だっ！</t>
  </si>
  <si>
    <t>&lt;vbd=02C4&gt;&lt;vp=0000&gt;嗯……？&lt;br&gt;你们是什么人！</t>
  </si>
  <si>
    <t>3874</t>
  </si>
  <si>
    <t>&lt;vbd=02C4&gt;&lt;vp=0001&gt;巫女を借り受けに来た。&lt;br&gt;退け、ザコども…。</t>
  </si>
  <si>
    <t>&lt;vbd=02C4&gt;&lt;vp=0001&gt;我们要借巫女一用。&lt;br&gt;快滚，杂鱼们……</t>
  </si>
  <si>
    <t>3875</t>
  </si>
  <si>
    <t>&lt;vbd=02C4&gt;&lt;vp=0002&gt;あ…怪しい奴め！&lt;br&gt;アマネ様に近づくなっ！</t>
  </si>
  <si>
    <t>&lt;vbd=02C4&gt;&lt;vp=0002&gt;可……可疑的家伙！&lt;br&gt;不要靠近天音大人！</t>
  </si>
  <si>
    <t>3876</t>
  </si>
  <si>
    <t>&lt;vbd=02C4&gt;&lt;vp=0003&gt;来ましたね、&lt;cn=000C&gt;直哉…いえ。&lt;br&gt;神の子、カイン。&lt;p&gt;&lt;vbd=02C4&gt;&lt;vp=0004&gt;…やはり、イザ・ベルの力を、&lt;br&gt;狙っていましたか。</t>
  </si>
  <si>
    <t>&lt;vbd=02C4&gt;&lt;vp=0003&gt;来了啊，&lt;cn=000C&gt;直哉……不。&lt;br&gt;神之子，该隐。&lt;p&gt;&lt;vbd=02C4&gt;&lt;vp=0004&gt;……你果然是觊觎&lt;br&gt;以扎・贝尔的力量吗。</t>
  </si>
  <si>
    <t>3877</t>
  </si>
  <si>
    <t>&lt;vbd=02C4&gt;&lt;vp=0005&gt;…おや、これはこれは。&lt;br&gt;クックックッ…、&lt;br&gt;天使どのもお出ましとは…！</t>
  </si>
  <si>
    <t>&lt;vbd=02C4&gt;&lt;vp=0005&gt;……哎呀，这可真是。&lt;br&gt;呵呵呵……&lt;br&gt;居然连天使大人都来了……！</t>
  </si>
  <si>
    <t>3878</t>
  </si>
  <si>
    <t>&lt;vbd=02C4&gt;&lt;vp=0006&gt;…我が名は天使レミエル。&lt;p&gt;&lt;vbd=02C4&gt;&lt;vp=0007&gt;御主の命により、お前の叛旗を&lt;br&gt;手折りにやって来ました。&lt;br&gt;…覚悟なさい。</t>
  </si>
  <si>
    <t>&lt;vbd=02C4&gt;&lt;vp=0006&gt;……吾乃天使雷米尔。&lt;p&gt;&lt;vbd=02C4&gt;&lt;vp=0007&gt;奉主之命，&lt;br&gt;前来折断你的叛旗。&lt;br&gt;……做好觉悟吧。</t>
  </si>
  <si>
    <t>3879</t>
  </si>
  <si>
    <t>&lt;vbd=02C4&gt;&lt;vp=0008&gt;フ…フフフ…ッハハハハ！&lt;br&gt;忌々しい天使どもめ…！</t>
  </si>
  <si>
    <t>&lt;vbd=02C4&gt;&lt;vp=0008&gt;呵……呵呵呵……哈哈哈哈！&lt;br&gt;该死的天使……！</t>
  </si>
  <si>
    <t>3880</t>
  </si>
  <si>
    <t>&lt;vbd=02C4&gt;&lt;vp=0009&gt;だが、その身体にいては、&lt;br&gt;本来の力を振るえまい。&lt;br&gt;…俺に勝てるか？</t>
  </si>
  <si>
    <t>&lt;vbd=02C4&gt;&lt;vp=0009&gt;但是，那具身体&lt;br&gt;无法发挥你真正的实力。&lt;br&gt;……你能战胜我吗？</t>
  </si>
  <si>
    <t>3881</t>
  </si>
  <si>
    <t>&lt;vbd=02C4&gt;&lt;vp=000A&gt;オイ、アンタの私情は後でやれ。&lt;br&gt;…オレらの目的は巫女だ、&lt;br&gt;サッサと仕事を片付けンぞ。</t>
  </si>
  <si>
    <t>&lt;vbd=02C4&gt;&lt;vp=000A&gt;喂，你的私怨往后放放。&lt;br&gt;……我们的目标是巫女，&lt;br&gt;赶快完事吧。</t>
  </si>
  <si>
    <t>3882</t>
  </si>
  <si>
    <t>&lt;vbd=02C4&gt;&lt;vp=000B&gt;フン…分かっている。&lt;br&gt;レミエル、貴様の相手は後だ。&lt;br&gt;今はその娘が必要でな…。</t>
  </si>
  <si>
    <t>&lt;vbd=02C4&gt;&lt;vp=000B&gt;哼……我知道。&lt;br&gt;雷米尔，之后再收拾你。&lt;br&gt;我们现在需要那个女孩……</t>
  </si>
  <si>
    <t>3883</t>
  </si>
  <si>
    <t>&lt;vbd=02C4&gt;&lt;vp=000C&gt;さて…この状況で、&lt;br&gt;巫女だけ捕らえるのは厄介だぜ。&lt;br&gt;…多少、手荒になるな。</t>
  </si>
  <si>
    <t>&lt;vbd=02C4&gt;&lt;vp=000C&gt;嗯……那么多人围着她，&lt;br&gt;也不好动手啊。&lt;br&gt;……只能稍微粗暴一点了。</t>
  </si>
  <si>
    <t>3884</t>
  </si>
  <si>
    <t>&lt;vbd=02C4&gt;&lt;vp=000D&gt;…構わん。&lt;br&gt;邪魔者は蹴散らせ。&lt;p&gt;&lt;vbd=02C4&gt;&lt;vp=000E&gt;…それと巫女は、連れて行く時に&lt;br&gt;暴れられても面倒だ。&lt;br&gt;気絶させろ。</t>
  </si>
  <si>
    <t>&lt;vbd=02C4&gt;&lt;vp=000D&gt;……没关系。&lt;br&gt;把碍事的人全部解决。&lt;p&gt;&lt;vbd=02C4&gt;&lt;vp=000E&gt;……为了防止巫女&lt;br&gt;被带走时反抗。&lt;br&gt;直接把她打晕吧。</t>
  </si>
  <si>
    <t>3885</t>
  </si>
  <si>
    <t>&lt;vbd=02C4&gt;&lt;vp=000F&gt;フン…了解だ。&lt;br&gt;ようするに何のエンリョも&lt;br&gt;要らねぇって事だな…！</t>
  </si>
  <si>
    <t>&lt;vbd=02C4&gt;&lt;vp=000F&gt;哼……知道了。&lt;br&gt;简而言之就是&lt;br&gt;不用客气吧……！</t>
  </si>
  <si>
    <t>3886</t>
  </si>
  <si>
    <t>・全ての敵の撃破</t>
  </si>
  <si>
    <t>・击破所有的敌人</t>
  </si>
  <si>
    <t>3887</t>
  </si>
  <si>
    <t>&lt;vbd=02C4&gt;&lt;vp=0010&gt;よぉ…細目。&lt;br&gt;本当に巫女を守れば、&lt;br&gt;アヤの居場所を教えるんだな？</t>
  </si>
  <si>
    <t>&lt;vbd=02C4&gt;&lt;vp=0010&gt;哟……细长眼。&lt;br&gt;真的只要保护巫女，&lt;br&gt;你就会告诉我Aya在哪里吗？</t>
  </si>
  <si>
    <t>3888</t>
  </si>
  <si>
    <t>&lt;vbd=02C4&gt;&lt;vp=0011&gt;しつこい男ですね…、&lt;br&gt;約束したはずでしょう。&lt;br&gt;今は、アマネ様を守る事が先です。</t>
  </si>
  <si>
    <t>&lt;vbd=02C4&gt;&lt;vp=0011&gt;啰嗦的男人……&lt;br&gt;不是已经给过你承诺了吗。&lt;br&gt;现在，保护天音大人更重要。</t>
  </si>
  <si>
    <t>3889</t>
  </si>
  <si>
    <t>&lt;vbd=02C4&gt;&lt;vp=0012&gt;さて…というワケだ。&lt;br&gt;手加減ナシで行くぜ？</t>
  </si>
  <si>
    <t>&lt;vbd=02C4&gt;&lt;vp=0012&gt;那么……事情就是这样。&lt;br&gt;我不会手下留情哦？</t>
  </si>
  <si>
    <t>3890</t>
  </si>
  <si>
    <t>&lt;vbd=02C4&gt;&lt;vp=0013&gt;…アヤの手がかりを&lt;br&gt;持っているのは翔門会だけだ。&lt;p&gt;&lt;vbd=02C4&gt;&lt;vp=0014&gt;悪りぃが、今こいつらを&lt;br&gt;やらせるわけにはいかねぇ…。</t>
  </si>
  <si>
    <t>&lt;vbd=02C4&gt;&lt;vp=0013&gt;……只有翔门会握有Aya的线索。&lt;p&gt;&lt;vbd=02C4&gt;&lt;vp=0014&gt;不好意思，&lt;br&gt;但现在不能让他们如愿……</t>
  </si>
  <si>
    <t>3891</t>
  </si>
  <si>
    <t>&lt;vbd=02C4&gt;&lt;vp=0015&gt;チッ…！&lt;br&gt;ジンさんがいやがるのか。&lt;br&gt;あの人は、ちと厄介だぜ…！</t>
  </si>
  <si>
    <t>&lt;vbd=02C4&gt;&lt;vp=0015&gt;啧……！&lt;br&gt;Gin先生来了。&lt;br&gt;那个人有点不好对付啊……！</t>
  </si>
  <si>
    <t>3892</t>
  </si>
  <si>
    <t>&lt;vbd=02C4&gt;&lt;vp=0016&gt;チッ…ブッ倒さねぇと、&lt;br&gt;逃がしてくれそうにねぇな…！</t>
  </si>
  <si>
    <t>&lt;vbd=02C4&gt;&lt;vp=0016&gt;啧……得把他打倒，&lt;br&gt;否则他不会放过我们的……！</t>
  </si>
  <si>
    <t>3893</t>
  </si>
  <si>
    <t>&lt;vbd=02C4&gt;&lt;vp=0017&gt;まったく…、&lt;br&gt;面倒な連中だ…。</t>
  </si>
  <si>
    <t>&lt;vbd=02C4&gt;&lt;vp=0017&gt;真是的……&lt;br&gt;一群麻烦的家伙……</t>
  </si>
  <si>
    <t>3894</t>
  </si>
  <si>
    <t>&lt;vd=2332&gt;&lt;vp=0003&gt;まだ強い奴が残ってるホ！&lt;br&gt;黙らせるホ〜！&lt;br&gt;魔王罰&lt;c=09&gt;★&lt;c=FF&gt;てきめんホ〜！</t>
  </si>
  <si>
    <t>&lt;vd=2332&gt;&lt;vp=0003&gt;还有很强的家伙吼！&lt;br&gt;让他闭嘴吼~！&lt;br&gt;降下魔王罚&lt;c=09&gt;★&lt;c=FF&gt;吼~！</t>
  </si>
  <si>
    <t>3895</t>
  </si>
  <si>
    <t>&lt;vbd=02C4&gt;&lt;vp=0019&gt;クソっ…！&lt;br&gt;キツイ相手が残っちまったぜ…！</t>
  </si>
  <si>
    <t>&lt;vbd=02C4&gt;&lt;vp=0019&gt;可恶…！&lt;br&gt;剩下的是不好处理的对手……！</t>
  </si>
  <si>
    <t>3896</t>
  </si>
  <si>
    <t>&lt;vbd=02C4&gt;&lt;vp=001A&gt;強そうな人たちが、&lt;br&gt;残ってしまったわね…。</t>
  </si>
  <si>
    <t>&lt;vbd=02C4&gt;&lt;vp=001A&gt;剩下的是&lt;br&gt;很强的对手呢……</t>
  </si>
  <si>
    <t>3897</t>
  </si>
  <si>
    <t>残った敵も倒さなければ、&lt;br&gt;無事に逃げる事が出来ないようだ…。</t>
  </si>
  <si>
    <t>得打倒剩下的敌人，&lt;br&gt;否则似乎不能平安脱身……</t>
  </si>
  <si>
    <t>3898</t>
  </si>
  <si>
    <t>&lt;vbd=02C4&gt;&lt;vp=001B&gt;お前らとやり合うとは&lt;br&gt;思わなかったよ…。&lt;br&gt;手加減はしねぇぞっ…！</t>
  </si>
  <si>
    <t>&lt;vbd=02C4&gt;&lt;vp=001B&gt;没想到&lt;br&gt;会和你们交战……&lt;br&gt;我不会手下留情的……！</t>
  </si>
  <si>
    <t>3899</t>
  </si>
  <si>
    <t>&lt;vbd=02C4&gt;&lt;vp=001C&gt;ジンさんっ！&lt;br&gt;マジっスか…！</t>
  </si>
  <si>
    <t>&lt;vbd=02C4&gt;&lt;vp=001C&gt;Gin先生！&lt;br&gt;你是认真的吗……！</t>
  </si>
  <si>
    <t>3900</t>
  </si>
  <si>
    <t>&lt;vbd=02C4&gt;&lt;vp=001D&gt;俺にも事情があるんだ、&lt;br&gt;悪く思うなよ…！</t>
  </si>
  <si>
    <t>&lt;vbd=02C4&gt;&lt;vp=001D&gt;我也有自己的苦衷，&lt;br&gt;别恨我啊……！</t>
  </si>
  <si>
    <t>3901</t>
  </si>
  <si>
    <t>&lt;vbd=02C4&gt;&lt;vp=001E&gt;チッ…よりによって、&lt;br&gt;アンタとヤるとはヨ…！</t>
  </si>
  <si>
    <t>&lt;vbd=02C4&gt;&lt;vp=001E&gt;啧……&lt;br&gt;偏偏是和你打……！</t>
  </si>
  <si>
    <t>3902</t>
  </si>
  <si>
    <t>&lt;vbd=02C4&gt;&lt;vp=001F&gt;よぉ、タダシ…。&lt;br&gt;ちっとは強くなったか？&lt;br&gt;…手加減は、いらねぇな？</t>
  </si>
  <si>
    <t>&lt;vbd=02C4&gt;&lt;vp=001F&gt;哟，征志……&lt;br&gt;你稍微变强了吗？&lt;br&gt;……不需要我手下留情吧？</t>
  </si>
  <si>
    <t>3903</t>
  </si>
  <si>
    <t>&lt;vbd=02C4&gt;&lt;vp=0020&gt;アンタ…。&lt;br&gt;ウチの店に来てた事、あるな？</t>
  </si>
  <si>
    <t>&lt;vbd=02C4&gt;&lt;vp=0020&gt;你……&lt;br&gt;是不是来过我店里？</t>
  </si>
  <si>
    <t>3904</t>
  </si>
  <si>
    <t>&lt;vbd=02C4&gt;&lt;vp=0021&gt;フフ…久しぶりだな？&lt;br&gt;俺の置き土産が役立っているようだ…、&lt;br&gt;嬉しい限りだよ。</t>
  </si>
  <si>
    <t>&lt;vbd=02C4&gt;&lt;vp=0021&gt;呵呵……好久不见？&lt;br&gt;看来我留下的礼物派上了用场……&lt;br&gt;真是太好了。</t>
  </si>
  <si>
    <t>3905</t>
  </si>
  <si>
    <t>&lt;vbd=02C4&gt;&lt;vp=0022&gt;オイオイ…。&lt;br&gt;アンタを殴んのはちょっと、&lt;br&gt;気が引けるんだがな…？</t>
  </si>
  <si>
    <t>&lt;vbd=02C4&gt;&lt;vp=0022&gt;喂喂喂……&lt;br&gt;居然要和你打，&lt;br&gt;有点过意不去啊……？</t>
  </si>
  <si>
    <t>3906</t>
  </si>
  <si>
    <t>&lt;vbd=02C4&gt;&lt;vp=0023&gt;…私は、信じるもののために&lt;br&gt;戦うと決めた…。&lt;br&gt;だから逃げるわけにはいかないの！</t>
  </si>
  <si>
    <t>&lt;vbd=02C4&gt;&lt;vp=0023&gt;……我，已经决定&lt;br&gt;为了相信的东西而战……&lt;br&gt;所以不会临阵脱逃！</t>
  </si>
  <si>
    <t>3907</t>
  </si>
  <si>
    <t>&lt;vd=2332&gt;&lt;vp=0000&gt;ムムウッ…！&lt;br&gt;イケ面のおっさんホ！&lt;br&gt;オイラほどではないけど〜ホ。</t>
  </si>
  <si>
    <t>&lt;vd=2332&gt;&lt;vp=0000&gt;唔……！&lt;br&gt;是帅大叔吼！&lt;br&gt;虽然没我帅~吼。</t>
  </si>
  <si>
    <t>3908</t>
  </si>
  <si>
    <t>&lt;vbd=02C4&gt;&lt;vp=0025&gt;チッ…ほめてんだか、&lt;br&gt;けなしてんだか…。</t>
  </si>
  <si>
    <t>&lt;vbd=02C4&gt;&lt;vp=0025&gt;啧……这是在称赞我，&lt;br&gt;还是在损我……</t>
  </si>
  <si>
    <t>3909</t>
  </si>
  <si>
    <t>&lt;vbd=02C4&gt;&lt;vp=0026&gt;ナオヤ、貴様っ…！&lt;br&gt;翔門会を裏切っただけでなく、&lt;br&gt;アマネ様の力まで狙うのかっ！</t>
  </si>
  <si>
    <t>&lt;vbd=02C4&gt;&lt;vp=0026&gt;直哉，你个混蛋……！&lt;br&gt;不仅背叛了翔门会，&lt;br&gt;还觊觎天音大人的力量！</t>
  </si>
  <si>
    <t>3910</t>
  </si>
  <si>
    <t>&lt;vbd=02C4&gt;&lt;vp=0027&gt;裏切った…？&lt;br&gt;フフ…心外だな。&lt;br&gt;仲間になった覚えはないぞ。</t>
  </si>
  <si>
    <t>&lt;vbd=02C4&gt;&lt;vp=0027&gt;背叛……？&lt;br&gt;呵呵……怪了。&lt;br&gt;我可不记得我们是同伴。</t>
  </si>
  <si>
    <t>3911</t>
  </si>
  <si>
    <t>&lt;vbd=02C4&gt;&lt;vp=0028&gt;貴様ら…！&lt;br&gt;アマネ様は渡さんぞ！</t>
  </si>
  <si>
    <t>&lt;vbd=02C4&gt;&lt;vp=0028&gt;我不会把天音大人&lt;br&gt;交给你们！</t>
  </si>
  <si>
    <t>3912</t>
  </si>
  <si>
    <t>&lt;vbd=02C4&gt;&lt;vp=0029&gt;バカ野郎っ！&lt;br&gt;こっちも引けないんだよ▶</t>
  </si>
  <si>
    <t>3913</t>
  </si>
  <si>
    <t>&lt;vbd=02C4&gt;&lt;vp=002A&gt;うるせぇぞ、細目。&lt;br&gt;ザコは引っ込んでろ…！</t>
  </si>
  <si>
    <t>&lt;vbd=02C4&gt;&lt;vp=002A&gt;吵死了，细长眼。&lt;br&gt;杂鱼就给我滚……！</t>
  </si>
  <si>
    <t>3914</t>
  </si>
  <si>
    <t>&lt;vbd=02C4&gt;&lt;vp=002B&gt;ごめんなさい…。&lt;br&gt;でも、もう時間がないの！</t>
  </si>
  <si>
    <t>&lt;vbd=02C4&gt;&lt;vp=002B&gt;对不起……&lt;br&gt;但是，已经没有时间了！</t>
  </si>
  <si>
    <t>3915</t>
  </si>
  <si>
    <t>&lt;vd=2332&gt;&lt;vp=0002&gt;わー、オマエ、目つき悪いホ！&lt;br&gt;少しはオイラのとても優しい&lt;br&gt;眼差しを見習えホ〜！</t>
  </si>
  <si>
    <t>&lt;vd=2332&gt;&lt;vp=0002&gt;哇，你的眼神好凶！&lt;br&gt;稍微学习一下&lt;br&gt;我温柔如水的眼神吧吼~！</t>
  </si>
  <si>
    <t>3916</t>
  </si>
  <si>
    <t>&lt;vbd=02C4&gt;&lt;vp=002D&gt;残念です、&lt;cn=000C&gt;&lt;cn=0000&gt;。&lt;br&gt;あなたには神の子として、&lt;br&gt;人々を導いて欲しかった…。</t>
  </si>
  <si>
    <t>&lt;vbd=02C4&gt;&lt;vp=002D&gt;太遗憾了，&lt;cn=000C&gt;&lt;cn=0000&gt;。&lt;br&gt;我本希望你作为神之子，&lt;br&gt;引导人们……</t>
  </si>
  <si>
    <t>3917</t>
  </si>
  <si>
    <t>&lt;vbd=02C4&gt;&lt;vp=002E&gt;しかし…真の魔王になるというのなら、&lt;br&gt;その芽は摘まなければなりません…！</t>
  </si>
  <si>
    <t>&lt;vbd=02C4&gt;&lt;vp=002E&gt;但是……如果你想成为真正的魔王，&lt;br&gt;就必须将其扼杀……！</t>
  </si>
  <si>
    <t>3918</t>
  </si>
  <si>
    <t>&lt;vbd=02C4&gt;&lt;vp=002F&gt;あのさ…。&lt;br&gt;で、出来たら、抵抗しないでくれると&lt;br&gt;ありがたいんだけど…。</t>
  </si>
  <si>
    <t>&lt;vbd=02C4&gt;&lt;vp=002F&gt;那个……&lt;br&gt;如、如果可以的话，&lt;br&gt;希望你不要反抗……</t>
  </si>
  <si>
    <t>3919</t>
  </si>
  <si>
    <t>&lt;vbd=02C4&gt;&lt;vp=0030&gt;フフ、優しいのですね？&lt;br&gt;お気持ちだけ頂いておきましょう！</t>
  </si>
  <si>
    <t>&lt;vbd=02C4&gt;&lt;vp=0030&gt;呵呵，真温柔呢？&lt;br&gt;你的好意我心领了！</t>
  </si>
  <si>
    <t>3920</t>
  </si>
  <si>
    <t>&lt;vbd=02C4&gt;&lt;vp=0031&gt;哀しき者よ…。&lt;br&gt;あなたは、力に&lt;br&gt;支配されているだけなのです。</t>
  </si>
  <si>
    <t>&lt;vbd=02C4&gt;&lt;vp=0031&gt;可悲之人……&lt;br&gt;你只是&lt;br&gt;被力量支配了。</t>
  </si>
  <si>
    <t>3921</t>
  </si>
  <si>
    <t>&lt;vbd=02C4&gt;&lt;vp=0032&gt;クククッ…だったら、&lt;br&gt;もっと強くなって、&lt;br&gt;オレが力を支配するまでヨ…。</t>
  </si>
  <si>
    <t>&lt;vbd=02C4&gt;&lt;vp=0032&gt;呵呵呵……既然如此，&lt;br&gt;我会变得更强，&lt;br&gt;直到我支配力量为止……</t>
  </si>
  <si>
    <t>3922</t>
  </si>
  <si>
    <t>&lt;vbd=02C4&gt;&lt;vp=0033&gt;さぁ…イザ・ベルの力、&lt;br&gt;こちらへ頂こうか…！</t>
  </si>
  <si>
    <t>&lt;vbd=02C4&gt;&lt;vp=0033&gt;来……以扎・贝尔的力量，&lt;br&gt;就由我们收下了……！</t>
  </si>
  <si>
    <t>3923</t>
  </si>
  <si>
    <t>&lt;vbd=02C4&gt;&lt;vp=0034&gt;これがお前の狙いでしたか、&lt;br&gt;神の子、カインよ…！&lt;br&gt;御主は哀しんでおられます！</t>
  </si>
  <si>
    <t>&lt;vbd=02C4&gt;&lt;vp=0034&gt;这就是你的目的吗，&lt;br&gt;神之子，该隐啊……！&lt;br&gt;主很悲哀！</t>
  </si>
  <si>
    <t>3924</t>
  </si>
  <si>
    <t>&lt;vbd=02C4&gt;&lt;vp=0035&gt;今ならまだ引き返せます。&lt;br&gt;ＣＯＭＰを捨て、&lt;br&gt;その者たちから離れなさい。</t>
  </si>
  <si>
    <t>&lt;vbd=02C4&gt;&lt;vp=0035&gt;现在还来得及回头。&lt;br&gt;丢掉COMP，&lt;br&gt;离开那些人。</t>
  </si>
  <si>
    <t>3925</t>
  </si>
  <si>
    <t>&lt;vbd=02C4&gt;&lt;vp=0036&gt;天使様…私は信じるもののために、&lt;br&gt;この場に立ちました。&lt;br&gt;例え、罰を受けたとしても…！</t>
  </si>
  <si>
    <t>&lt;vbd=02C4&gt;&lt;vp=0036&gt;天使大人……我为了相信的东西&lt;br&gt;而站在这里。&lt;br&gt;即使会受到惩罚……！</t>
  </si>
  <si>
    <t>3926</t>
  </si>
  <si>
    <t>&lt;vd=2332&gt;&lt;vp=0000&gt;ホ〜？&lt;br&gt;オマエ、変だホ。&lt;br&gt;頭に花咲いてるホ〜！</t>
  </si>
  <si>
    <t>&lt;vd=2332&gt;&lt;vp=0000&gt;吼~？&lt;br&gt;你真奇怪。&lt;br&gt;头上开了一朵花吼~！</t>
  </si>
  <si>
    <t>3927</t>
  </si>
  <si>
    <t>&lt;vbd=02C4&gt;&lt;vp=0038&gt;奇妙な悪魔もいたものですね…。&lt;br&gt;あなたが人間に味方する意味など、&lt;br&gt;少しもないでしょうに…！</t>
  </si>
  <si>
    <t>&lt;vbd=02C4&gt;&lt;vp=0038&gt;真是奇怪的恶魔呢……&lt;br&gt;你站在人类这一边，&lt;br&gt;根本没有意义吧……！</t>
  </si>
  <si>
    <t>3928</t>
  </si>
  <si>
    <t>&lt;vbd=02C4&gt;&lt;vp=0039&gt;…何という力。&lt;br&gt;イザ・ベルを抑えたままでは、&lt;br&gt;あなたたちに勝てませんか…。</t>
  </si>
  <si>
    <t>&lt;vbd=02C4&gt;&lt;vp=0039&gt;……何等强大的力量。&lt;br&gt;处于压制以扎・贝尔状态，&lt;br&gt;无法战胜你们吗……</t>
  </si>
  <si>
    <t>3929</t>
  </si>
  <si>
    <t>&lt;vd=0EE4&gt;&lt;vp=0016&gt;あ…アマネ様っ！</t>
  </si>
  <si>
    <t>&lt;vd=0EE4&gt;&lt;vp=0016&gt;天……天音大人！</t>
  </si>
  <si>
    <t>3930</t>
  </si>
  <si>
    <t>&lt;vd=0EE7&gt;&lt;vp=0055&gt;……！&lt;br&gt;…アマネ様っ！</t>
  </si>
  <si>
    <t>&lt;vd=0EE7&gt;&lt;vp=0055&gt;……！&lt;br&gt;……天音大人！</t>
  </si>
  <si>
    <t>3931</t>
  </si>
  <si>
    <t>&lt;vbd=02C4&gt;&lt;vp=003B&gt;さて…邪魔はされたくないのでな。&lt;br&gt;残りの連中にも、眠ってもらうとしよう。</t>
  </si>
  <si>
    <t>&lt;vbd=02C4&gt;&lt;vp=003B&gt;那么……我可不想被妨碍。&lt;br&gt;让剩下的人也睡一觉吧。</t>
  </si>
  <si>
    <t>3932</t>
  </si>
  <si>
    <t>&lt;vbd=02C4&gt;&lt;vp=003C&gt;これ以上、手荒な事は&lt;br&gt;したくないのだけど…。&lt;br&gt;諦めてはくれそうにないわね…。</t>
  </si>
  <si>
    <t>&lt;vbd=02C4&gt;&lt;vp=003C&gt;我不想&lt;br&gt;再做更粗暴的事了……&lt;br&gt;但他们不会轻易放弃吧……</t>
  </si>
  <si>
    <t>3933</t>
  </si>
  <si>
    <t>&lt;vd=2332&gt;&lt;vp=0002&gt;まだやる気だホ！&lt;br&gt;オマエらみ〜んな、あホ！&lt;br&gt;オイラに勝てるワケないホ〜！</t>
  </si>
  <si>
    <t>&lt;vd=2332&gt;&lt;vp=0002&gt;我还想继续吼！&lt;br&gt;你们这群家伙，&lt;br&gt;怎么可能赢过我呢吼~！</t>
  </si>
  <si>
    <t>3934</t>
  </si>
  <si>
    <t>&lt;vbd=02C4&gt;&lt;vp=003E&gt;邪魔させるわけにはいかないんだ。&lt;br&gt;イザ・ベルを倒すまでは、&lt;br&gt;全員、眠っててもらわなきゃ…！</t>
  </si>
  <si>
    <t>&lt;vbd=02C4&gt;&lt;vp=003E&gt;不能有人妨碍我们。&lt;br&gt;在打倒以扎・贝尔之前，&lt;br&gt;得解决剩下的所有人……！</t>
  </si>
  <si>
    <t>3935</t>
  </si>
  <si>
    <t>&lt;vbd=02C4&gt;&lt;vp=003F&gt;あ〜、うるせー、うるせー。&lt;br&gt;邪魔くせぇんだよザコ。&lt;br&gt;消え失せろっ…！</t>
  </si>
  <si>
    <t>&lt;vbd=02C4&gt;&lt;vp=003F&gt;啊~，吵死了，吵死了。&lt;br&gt;太碍事了，一群杂鱼。&lt;br&gt;消失吧……！</t>
  </si>
  <si>
    <t>3936</t>
  </si>
  <si>
    <t>このままでは、安心して、&lt;br&gt;イザ・ベルと戦えそうにない。&lt;br&gt;残りの敵も叩いた方が良さそうだ…。</t>
  </si>
  <si>
    <t>这样下去，&lt;br&gt;恐怕无法安心与以扎・贝尔战斗。&lt;br&gt;解决完剩下的敌人比较好……</t>
  </si>
  <si>
    <t>3937</t>
  </si>
  <si>
    <t>&lt;vbd=02C4&gt;&lt;vp=0040&gt;フ…参ったな。&lt;br&gt;残りは俺たちだけかよ…。</t>
  </si>
  <si>
    <t>&lt;vbd=02C4&gt;&lt;vp=0040&gt;呼……伤脑筋。&lt;br&gt;只剩下我们了吗……</t>
  </si>
  <si>
    <t>3938</t>
  </si>
  <si>
    <t>&lt;vbd=02C4&gt;&lt;vp=0041&gt;フン…我々だけで充分です。&lt;br&gt;アマネ様を奪還しましょう…。</t>
  </si>
  <si>
    <t>&lt;vbd=02C4&gt;&lt;vp=0041&gt;哼……有我们就足够了。&lt;br&gt;夺回天音大人吧……</t>
  </si>
  <si>
    <t>3939</t>
  </si>
  <si>
    <t>&lt;vbd=02C4&gt;&lt;vp=0042&gt;やれやれ…骨が折れるぜ。&lt;br&gt;残ったのは、俺だけじゃねぇか…。</t>
  </si>
  <si>
    <t>&lt;vbd=02C4&gt;&lt;vp=0042&gt;哎呀呀……真吃力。&lt;br&gt;怎么只剩下我了……</t>
  </si>
  <si>
    <t>3940</t>
  </si>
  <si>
    <t>&lt;vbd=02C4&gt;&lt;vp=0043&gt;フン…残ったのは私だけですか。&lt;br&gt;いいでしょう、かかって来なさい！</t>
  </si>
  <si>
    <t>&lt;vbd=02C4&gt;&lt;vp=0043&gt;哼……只剩下我了吗。&lt;br&gt;好吧，放马过来！</t>
  </si>
  <si>
    <t>3941</t>
  </si>
  <si>
    <t>&lt;vbd=02C4&gt;&lt;vp=0044&gt;…参ったぜ…。&lt;br&gt;コリャ、勝てそうにねぇ…。</t>
  </si>
  <si>
    <t>&lt;vbd=02C4&gt;&lt;vp=0044&gt;……服了啊……&lt;br&gt;根本没胜算……</t>
  </si>
  <si>
    <t>3942</t>
  </si>
  <si>
    <t>ジンを気絶させた！</t>
  </si>
  <si>
    <t>打晕了Gin！</t>
  </si>
  <si>
    <t>3943</t>
  </si>
  <si>
    <t>&lt;vbd=02C4&gt;&lt;vp=0045&gt;ば…バカな…。&lt;br&gt;この私が…敗れるとは…！</t>
  </si>
  <si>
    <t>&lt;vbd=02C4&gt;&lt;vp=0045&gt;怎……怎么可能……&lt;br&gt;我……居然输了……！</t>
  </si>
  <si>
    <t>3944</t>
  </si>
  <si>
    <t>アズマを気絶させた！</t>
  </si>
  <si>
    <t>打晕了东间！</t>
  </si>
  <si>
    <t>3945</t>
  </si>
  <si>
    <t>&lt;vbd=02C4&gt;&lt;vp=0046&gt;うぐ…！&lt;br&gt;つ、強い…。</t>
  </si>
  <si>
    <t>&lt;vbd=02C4&gt;&lt;vp=0046&gt;唔……！&lt;br&gt;好、好强……</t>
  </si>
  <si>
    <t>3946</t>
  </si>
  <si>
    <t>翔門会の信者を気絶させた！</t>
  </si>
  <si>
    <t>打晕了翔门会信徒！</t>
  </si>
  <si>
    <t>3947</t>
  </si>
  <si>
    <t>&lt;vbd=02C4&gt;&lt;vp=0047&gt;…ううっ！&lt;br&gt;アマネ様…！</t>
  </si>
  <si>
    <t>&lt;vbd=02C4&gt;&lt;vp=0047&gt;……唔！&lt;br&gt;天音大人……！</t>
  </si>
  <si>
    <t>3948</t>
  </si>
  <si>
    <t>&lt;vbd=02C4&gt;&lt;vp=0048&gt;あぎゃあっ！&lt;br&gt;すみません…アマネさ…。</t>
  </si>
  <si>
    <t>&lt;vbd=02C4&gt;&lt;vp=0048&gt;呀啊啊！&lt;br&gt;对不起……天音大人……</t>
  </si>
  <si>
    <t>3949</t>
  </si>
  <si>
    <t>&lt;vbd=02C4&gt;&lt;vp=0049&gt;ぐはっ…！&lt;br&gt;い、意識が…。</t>
  </si>
  <si>
    <t>&lt;vbd=02C4&gt;&lt;vp=0049&gt;唔啊……！&lt;br&gt;意、意识……</t>
  </si>
  <si>
    <t>3950</t>
  </si>
  <si>
    <t>&lt;vbd=02C4&gt;&lt;vp=004A&gt;アマネ様…、&lt;br&gt;申し訳…ありません…。</t>
  </si>
  <si>
    <t>&lt;vbd=02C4&gt;&lt;vp=004A&gt;天音大人……&lt;br&gt;非常……抱歉……</t>
  </si>
  <si>
    <t>3951</t>
  </si>
  <si>
    <t>&lt;vbd=02C4&gt;&lt;vp=004B&gt;あぁ…ダメ、&lt;br&gt;もう力が…。</t>
  </si>
  <si>
    <t>&lt;vbd=02C4&gt;&lt;vp=004B&gt;啊……不行，&lt;br&gt;已经没有力气了……</t>
  </si>
  <si>
    <t>3952</t>
  </si>
  <si>
    <t>&lt;vbd=02C4&gt;&lt;vp=004C&gt;な…何て強さなの…、&lt;br&gt;バケモノめ…！</t>
  </si>
  <si>
    <t>&lt;vbd=02C4&gt;&lt;vp=004C&gt;太……太强了……&lt;br&gt;怪物啊……！</t>
  </si>
  <si>
    <t>3953</t>
  </si>
  <si>
    <t>&lt;vbd=02C4&gt;&lt;vp=004D&gt;さて…あとは巫女だけだな？</t>
  </si>
  <si>
    <t>&lt;vbd=02C4&gt;&lt;vp=004D&gt;好了……只剩下巫女了吧？</t>
  </si>
  <si>
    <t>3954</t>
  </si>
  <si>
    <t>&lt;vbd=02C4&gt;&lt;vp=004E&gt;あとは…アマネだけか…。</t>
  </si>
  <si>
    <t>&lt;vbd=02C4&gt;&lt;vp=004E&gt;只剩……天音了吗……</t>
  </si>
  <si>
    <t>3955</t>
  </si>
  <si>
    <t>&lt;vd=2332&gt;&lt;vp=0002&gt;おホホ〜！&lt;br&gt;み〜んなやっつけたホ！&lt;br&gt;あとは巫女だけホ〜！</t>
  </si>
  <si>
    <t>&lt;vd=2332&gt;&lt;vp=0002&gt;哦吼吼~！&lt;br&gt;把所有人~都干掉了吼！&lt;br&gt;只剩下巫女了吼~！</t>
  </si>
  <si>
    <t>3956</t>
  </si>
  <si>
    <t>&lt;vbd=02C4&gt;&lt;vp=0050&gt;あとは…彼女だけね…。</t>
  </si>
  <si>
    <t>&lt;vbd=02C4&gt;&lt;vp=0050&gt;只剩下……她了……</t>
  </si>
  <si>
    <t>3957</t>
  </si>
  <si>
    <t>&lt;vbd=02C4&gt;&lt;vp=0051&gt;…片付いたな。&lt;br&gt;さて、大人しくしてもらおうか。</t>
  </si>
  <si>
    <t>&lt;vbd=02C4&gt;&lt;vp=0051&gt;……解决完毕。&lt;br&gt;那么，你就老实点吧。</t>
  </si>
  <si>
    <t>3958</t>
  </si>
  <si>
    <t>残りはアマネだけだ…。</t>
  </si>
  <si>
    <t>只剩下天音了……</t>
  </si>
  <si>
    <t>3959</t>
  </si>
  <si>
    <t>&lt;vbd=02C4&gt;&lt;vp=0052&gt;…天使の力を解放できれば、&lt;br&gt;こんな連中など、&lt;br&gt;どうとでもなるというのに…。</t>
  </si>
  <si>
    <t>&lt;vbd=02C4&gt;&lt;vp=0052&gt;……如果能解放天使的力量，&lt;br&gt;你们这种货色，&lt;br&gt;根本不在话下……</t>
  </si>
  <si>
    <t>3960</t>
  </si>
  <si>
    <t>邪教の館．ｅｘｅにてレミエルが&lt;br&gt;合体可能になりました。</t>
  </si>
  <si>
    <t>雷米尔&lt;br&gt;已可在邪教之馆.exe合成。</t>
  </si>
  <si>
    <t>3961</t>
  </si>
  <si>
    <t>b_0711.cmp</t>
  </si>
  <si>
    <t>&lt;vd=0AAB&gt;&lt;vp=0014&gt;おい、アレ見ろ！&lt;br&gt;天使だ…こんなトコにまで、&lt;br&gt;天使がいやがるっ！</t>
  </si>
  <si>
    <t>3962</t>
  </si>
  <si>
    <t>&lt;vd=2339&gt;&lt;vp=0001&gt;…聞こえたな、人間よ。&lt;br&gt;その悪人をこちらへ引き渡すのだ。</t>
  </si>
  <si>
    <t>&lt;vd=2339&gt;&lt;vp=0001&gt;……听见了吧，人类。&lt;br&gt;把那个罪人交出来。</t>
  </si>
  <si>
    <t>3963</t>
  </si>
  <si>
    <t>&lt;vd=0AAB&gt;&lt;vp=0015&gt;な、何を言ってるんだ！&lt;br&gt;確かにこの者は罪を犯したが、&lt;br&gt;ちゃんと私が捕えたじゃないか！&lt;p&gt;&lt;vd=0AAB&gt;&lt;vp=0016&gt;コイツは責任を持って、&lt;br&gt;私たち人間の法律で裁く！&lt;p&gt;&lt;vd=0AAB&gt;&lt;vp=0017&gt;なぜ、アンタたちが出てくるんだ！</t>
  </si>
  <si>
    <t>&lt;vd=0AAB&gt;&lt;vp=0015&gt;你、你在说什么！&lt;br&gt;这个人确实犯了罪，&lt;br&gt;但我已经把他抓起来了！&lt;p&gt;&lt;vd=0AAB&gt;&lt;vp=0016&gt;他会付出代价，&lt;br&gt;按人类的法律接受制裁！&lt;p&gt;&lt;vd=0AAB&gt;&lt;vp=0017&gt;为什么你们会出面！</t>
  </si>
  <si>
    <t>3964</t>
  </si>
  <si>
    <t>&lt;vd=2339&gt;&lt;vp=0001&gt;…もはやお前たちに、&lt;br&gt;自由はないのだ、人間よ。&lt;br&gt;この世界は、我々が管理する。&lt;p&gt;&lt;vd=2339&gt;&lt;vp=0001&gt;お前たちの法など無意味。&lt;br&gt;悪事を犯した者は、裁きを受ける。&lt;br&gt;さぁ…その者を引き渡せ。</t>
  </si>
  <si>
    <t>&lt;vd=2339&gt;&lt;vp=0001&gt;……人类啊，你们&lt;br&gt;已经没有自由了。&lt;br&gt;这个世界将由吾等来管理。&lt;p&gt;&lt;vd=2339&gt;&lt;vp=0001&gt;人类的法律毫无意义。&lt;br&gt;而罪人要受到制裁。&lt;br&gt;来……把那个人交出来。</t>
  </si>
  <si>
    <t>3965</t>
  </si>
  <si>
    <t>&lt;vd=0AAB&gt;&lt;vp=0018&gt;か…勘弁してくれぇ！&lt;br&gt;金もなくて…腹が減ってたんだ！&lt;br&gt;それで、つい万引きを…。</t>
  </si>
  <si>
    <t>&lt;vd=0AAB&gt;&lt;vp=0018&gt;饶……饶了我吧！&lt;br&gt;我没有钱……但是肚子饿了！&lt;br&gt;所以动了偷东西的心思……</t>
  </si>
  <si>
    <t>3966</t>
  </si>
  <si>
    <t>&lt;vd=0AAB&gt;&lt;vp=0019&gt;……！&lt;br&gt;天使が…人間を管理するだって▷</t>
  </si>
  <si>
    <t>3967</t>
  </si>
  <si>
    <t>&lt;vd=2339&gt;&lt;vp=0000&gt;……。&lt;br&gt;この気配…。</t>
  </si>
  <si>
    <t>&lt;vd=2339&gt;&lt;vp=0000&gt;……&lt;br&gt;这个气息是……</t>
  </si>
  <si>
    <t>3968</t>
  </si>
  <si>
    <t>&lt;vd=2339&gt;&lt;vp=0000&gt;……。&lt;br&gt;貴様ら…悪魔使いだな。</t>
  </si>
  <si>
    <t>&lt;vd=2339&gt;&lt;vp=0000&gt;……&lt;br&gt;你们……是恶魔召唤师吧。</t>
  </si>
  <si>
    <t>3969</t>
  </si>
  <si>
    <t>&lt;vd=0AAB&gt;&lt;vp=001B&gt;ゲッ…やべぇ！&lt;br&gt;見つかっちまった！</t>
  </si>
  <si>
    <t>&lt;vd=0AAB&gt;&lt;vp=001B&gt;呃……不好！&lt;br&gt;被发现了！</t>
  </si>
  <si>
    <t>3970</t>
  </si>
  <si>
    <t>&lt;vd=0AAB&gt;&lt;vp=001C&gt;ちょっと、何してんのよ！</t>
  </si>
  <si>
    <t>&lt;vd=0AAB&gt;&lt;vp=001C&gt;喂，你在干什么！</t>
  </si>
  <si>
    <t>3971</t>
  </si>
  <si>
    <t>&lt;vd=0AAB&gt;&lt;vp=001D&gt;もうっ、このアホロウが&lt;br&gt;大声だすからっ！</t>
  </si>
  <si>
    <t>&lt;vd=0AAB&gt;&lt;vp=001D&gt;真是的，都怪&lt;br&gt;白痴笃郎大声嚷嚷！</t>
  </si>
  <si>
    <t>3972</t>
  </si>
  <si>
    <t>&lt;vd=2339&gt;&lt;vp=0000&gt;…見つけたぞ、&lt;br&gt;悪魔使いどもめ…。</t>
  </si>
  <si>
    <t>&lt;vd=2339&gt;&lt;vp=0000&gt;……找到了你们，&lt;br&gt;恶魔召唤师……</t>
  </si>
  <si>
    <t>3973</t>
  </si>
  <si>
    <t>&lt;vd=0AAB&gt;&lt;vp=001E&gt;う、後ろからも▷&lt;br&gt;もしかして…封鎖から、&lt;br&gt;ずっと追って来てたの▷</t>
  </si>
  <si>
    <t>3974</t>
  </si>
  <si>
    <t>&lt;vd=0AAB&gt;&lt;vp=001F&gt;くそっ、最悪だ。&lt;br&gt;挟み撃ちかよ…！</t>
  </si>
  <si>
    <t>&lt;vd=0AAB&gt;&lt;vp=001F&gt;可恶，太糟了。&lt;br&gt;被夹击了……！</t>
  </si>
  <si>
    <t>3975</t>
  </si>
  <si>
    <t>&lt;vd=2339&gt;&lt;vp=0000&gt;聞け、人間たちよ。&lt;br&gt;主が政府に与えた７日間。&lt;br&gt;我々は、静かに時を待った。&lt;p&gt;&lt;vd=2339&gt;&lt;vp=0001&gt;約束を違える事なく、&lt;br&gt;政府が望む時のみ、&lt;br&gt;手を貸すだけに留めたのだ。&lt;p&gt;&lt;vd=2339&gt;&lt;vp=0001&gt;だが…お前たちは失敗した。&lt;p&gt;&lt;vd=2339&gt;&lt;vp=0001&gt;７日間で悪魔を消す事も出来ず、&lt;br&gt;あまつさえ、悪魔使いを封鎖から、&lt;br&gt;逃がすという失態を演じたのだ。</t>
  </si>
  <si>
    <t>&lt;vd=2339&gt;&lt;vp=0000&gt;听着，人类啊。&lt;br&gt;主给了政府7天的时间。&lt;br&gt;在此期间，我们静静地等待着。&lt;p&gt;&lt;vd=2339&gt;&lt;vp=0001&gt;没有违背承诺，&lt;br&gt;只在政府需要的时候&lt;br&gt;提供帮助。&lt;p&gt;&lt;vd=2339&gt;&lt;vp=0001&gt;但是……你们失败了。&lt;p&gt;&lt;vd=2339&gt;&lt;vp=0001&gt;在这7天里，&lt;br&gt;不但没能消灭恶魔，&lt;br&gt;还让恶魔召唤师逃离了封锁。</t>
  </si>
  <si>
    <t>3976</t>
  </si>
  <si>
    <t>&lt;vd=0AAB&gt;&lt;vp=0020&gt;うっ…！&lt;br&gt;それって…私たちの事…。&lt;br&gt;封鎖を破っちゃったから……。</t>
  </si>
  <si>
    <t>&lt;vd=0AAB&gt;&lt;vp=0020&gt;唔……！&lt;br&gt;是在说我们……&lt;br&gt;因为我们突破了封锁……</t>
  </si>
  <si>
    <t>3977</t>
  </si>
  <si>
    <t>&lt;vd=0AAB&gt;&lt;vp=0021&gt;参ったぜ…。&lt;br&gt;やっぱり天使が出て来た理由には、&lt;br&gt;オレたちも関係してるのかよ…。</t>
  </si>
  <si>
    <t>&lt;vd=0AAB&gt;&lt;vp=0021&gt;伤脑筋……&lt;br&gt;果然天使的出现，&lt;br&gt;和我们也有关系……</t>
  </si>
  <si>
    <t>3978</t>
  </si>
  <si>
    <t>&lt;vd=2339&gt;&lt;vp=0001&gt;…無関係だとでも思ったか？&lt;br&gt;汝らは力で封鎖を突破し、&lt;br&gt;この事態を悪化させたのだ。&lt;p&gt;&lt;vd=2339&gt;&lt;vp=0001&gt;だが…そんな事はもうどうでも良い。&lt;br&gt;もはやお前たち人間に主権はない。&lt;br&gt;今後は我らの管理に従うのだからな。</t>
  </si>
  <si>
    <t>&lt;vd=2339&gt;&lt;vp=0001&gt;……你以为没有关系吗？&lt;br&gt;汝等用蛮力突破封锁，&lt;br&gt;使事态恶化。&lt;p&gt;&lt;vd=2339&gt;&lt;vp=0001&gt;但是……那件事已经不重要了。&lt;br&gt;你们人类已经没有主权了。&lt;br&gt;今后就听从吾等的管理吧。</t>
  </si>
  <si>
    <t>3979</t>
  </si>
  <si>
    <t>&lt;vd=0AAB&gt;&lt;vp=0022&gt;……！&lt;br&gt;ちょ…冗談でしょ▷</t>
  </si>
  <si>
    <t>3980</t>
  </si>
  <si>
    <t>&lt;vd=0AAB&gt;&lt;vp=0023&gt;な…そんな話は聞いてない！&lt;br&gt;だから、人間の法を、&lt;br&gt;無意味だと言ったのか！</t>
  </si>
  <si>
    <t>&lt;vd=0AAB&gt;&lt;vp=0023&gt;什……我没听说过这种事！&lt;br&gt;所以你才说&lt;br&gt;人类的法律毫无意义吗！</t>
  </si>
  <si>
    <t>3981</t>
  </si>
  <si>
    <t>&lt;vd=2339&gt;&lt;vp=0001&gt;…決定はくつがえらぬ。&lt;br&gt;人間に意思など不要。&lt;br&gt;全ては我らの管理下にある。</t>
  </si>
  <si>
    <t>&lt;vd=2339&gt;&lt;vp=0001&gt;……一切已成定局。&lt;br&gt;人类不需要自由的意志。&lt;br&gt;万事皆在吾等的管理之下。</t>
  </si>
  <si>
    <t>3982</t>
  </si>
  <si>
    <t>&lt;vd=0AAB&gt;&lt;vp=0024&gt;あ…悪魔はどうするんだよ！&lt;br&gt;まだ封鎖の中には悪魔もいるんだぞ！&lt;p&gt;&lt;vd=0AAB&gt;&lt;vp=0025&gt;人間の管理とか言う前に、&lt;br&gt;悪魔を何とかしなきゃ…！</t>
  </si>
  <si>
    <t>&lt;vd=0AAB&gt;&lt;vp=0024&gt;那……那恶魔怎么办！&lt;br&gt;封锁内还有恶魔啊！&lt;p&gt;&lt;vd=0AAB&gt;&lt;vp=0025&gt;在说什么管理人类之前，&lt;br&gt;你们应该想办法解决恶魔啊……！</t>
  </si>
  <si>
    <t>3983</t>
  </si>
  <si>
    <t>&lt;vd=2339&gt;&lt;vp=0001&gt;悪魔は我々が処理する。&lt;br&gt;だが…その前に、お前たち&lt;br&gt;悪魔使いの浄化が先だ！</t>
  </si>
  <si>
    <t>&lt;vd=2339&gt;&lt;vp=0001&gt;恶魔由吾等来处理。&lt;br&gt;但是……在那之前，&lt;br&gt;要先净化你们恶魔召唤师！</t>
  </si>
  <si>
    <t>3984</t>
  </si>
  <si>
    <t>&lt;vd=0AAB&gt;&lt;vp=0026&gt;クソッ…！&lt;br&gt;アイツら、完全にやる気だぜ！</t>
  </si>
  <si>
    <t>&lt;vd=0AAB&gt;&lt;vp=0026&gt;可恶……！&lt;br&gt;它们一副要开打的样子！</t>
  </si>
  <si>
    <t>3985</t>
  </si>
  <si>
    <t>&lt;vd=0AAB&gt;&lt;vp=0027&gt;お…おいっ、ここにいたら、&lt;br&gt;連中の戦いに巻き込まれる！&lt;br&gt;今の内に、逃げるぞ！</t>
  </si>
  <si>
    <t>&lt;vd=0AAB&gt;&lt;vp=0027&gt;喂……喂，继续待在这里&lt;br&gt;会被卷进去的！&lt;br&gt;趁现在快逃！</t>
  </si>
  <si>
    <t>3986</t>
  </si>
  <si>
    <t>&lt;vd=0AAB&gt;&lt;vp=0028&gt;は、はいひぃいいっ…！</t>
  </si>
  <si>
    <t>&lt;vd=0AAB&gt;&lt;vp=0028&gt;是、是……！</t>
  </si>
  <si>
    <t>3987</t>
  </si>
  <si>
    <t>これはデバッグメッセージです。&lt;br&gt;クリア演出だけをみますか？</t>
  </si>
  <si>
    <t>3988</t>
  </si>
  <si>
    <t>クリア演出</t>
  </si>
  <si>
    <t>3989</t>
  </si>
  <si>
    <t>&lt;vd=2339&gt;&lt;vp=0001&gt;神を讃えよ。&lt;br&gt;そして我らに従うのだ。&lt;p&gt;&lt;vd=2339&gt;&lt;vp=0001&gt;政府に代わり、我らが、&lt;br&gt;悪魔と悪魔使いを一掃し、&lt;br&gt;人間の世界を導いてやる。</t>
  </si>
  <si>
    <t>&lt;vd=2339&gt;&lt;vp=0001&gt;赞颂神吧。&lt;br&gt;然后服从吾等。&lt;p&gt;&lt;vd=2339&gt;&lt;vp=0001&gt;吾等将代替政府，&lt;br&gt;消灭所有的恶魔和恶魔召唤师，&lt;br&gt;引导人类世界。</t>
  </si>
  <si>
    <t>3990</t>
  </si>
  <si>
    <t>&lt;vd=0AAC&gt;&lt;vp=0000&gt;ひ、人を助けてくれるのはいいけどさ！&lt;br&gt;何でオレたちまで殺そうとするんだ！</t>
  </si>
  <si>
    <t>&lt;vd=0AAC&gt;&lt;vp=0000&gt;你、你们帮助人类挺好的！&lt;br&gt;但为什么连我们也要杀！</t>
  </si>
  <si>
    <t>3991</t>
  </si>
  <si>
    <t>&lt;vd=0AAC&gt;&lt;vp=0001&gt;そ、そうよ…！&lt;br&gt;だったら最初に悪魔が出た時に、&lt;br&gt;助けてくれれば良かったのに！</t>
  </si>
  <si>
    <t>&lt;vd=0AAC&gt;&lt;vp=0001&gt;是、是啊……！&lt;br&gt;既然如此，一开始恶魔出现的时候，&lt;br&gt;你们来帮忙不就行！</t>
  </si>
  <si>
    <t>3992</t>
  </si>
  <si>
    <t>&lt;vd=0AAC&gt;&lt;vp=0002&gt;そうしたら…私たちだって、&lt;br&gt;封鎖を突破する事なんて、&lt;br&gt;なかったのに！</t>
  </si>
  <si>
    <t>&lt;vd=0AAC&gt;&lt;vp=0002&gt;那样的话……我们也不会&lt;br&gt;突破封锁啊！</t>
  </si>
  <si>
    <t>3993</t>
  </si>
  <si>
    <t>&lt;vd=2339&gt;&lt;vp=0000&gt;…我らを愚弄するか、人間よ。&lt;br&gt;我らは人間の願いを叶え、&lt;br&gt;お前たちに猶予を与えたのだ。&lt;p&gt;&lt;vd=2339&gt;&lt;vp=0001&gt;誘惑に負け、禁断の力を手にした&lt;br&gt;お前たち悪魔使いは汚れた存在。&lt;br&gt;よって…裁きを受けねばならぬ。</t>
  </si>
  <si>
    <t>&lt;vd=2339&gt;&lt;vp=0000&gt;……是在愚弄吾等吗，人类啊。&lt;br&gt;吾等实现了人类的愿望，&lt;br&gt;给了你们缓期。&lt;p&gt;&lt;vd=2339&gt;&lt;vp=0001&gt;你们恶魔召唤师输给诱惑，掌握了&lt;br&gt;禁断之力，是肮脏的存在。&lt;br&gt;因此……必须接受制裁。</t>
  </si>
  <si>
    <t>3994</t>
  </si>
  <si>
    <t>&lt;vd=2339&gt;&lt;vp=0001&gt;その力、&lt;br&gt;悪しきものなり！</t>
  </si>
  <si>
    <t>&lt;vd=2339&gt;&lt;vp=0001&gt;召唤恶魔的力量&lt;br&gt;是邪恶之力！</t>
  </si>
  <si>
    <t>3995</t>
  </si>
  <si>
    <t>&lt;vd=0AAC&gt;&lt;vp=0003&gt;それじゃ、オレたちが&lt;br&gt;悪魔の力を捨てれば、&lt;br&gt;見逃してくれるのかよ！</t>
  </si>
  <si>
    <t>&lt;vd=0AAC&gt;&lt;vp=0003&gt;那只要我们&lt;br&gt;放弃恶魔的力量，&lt;br&gt;你会放过我们吗！</t>
  </si>
  <si>
    <t>3996</t>
  </si>
  <si>
    <t>&lt;vd=0AAC&gt;&lt;vp=0004&gt;それじゃ、私たちが&lt;br&gt;悪魔の力を捨てれば、&lt;br&gt;見逃してくれるの▷</t>
  </si>
  <si>
    <t>3997</t>
  </si>
  <si>
    <t>&lt;vd=2339&gt;&lt;vp=0000&gt;愚問だな、人間よ。&lt;br&gt;己の都合で力を手にした者が、&lt;br&gt;再び力を求めぬ道理はない。&lt;p&gt;&lt;vd=2339&gt;&lt;vp=0001&gt;いかなる理由があろうとも、&lt;br&gt;一度力を手にした者の言葉など、&lt;br&gt;信じるに値しないのだ。</t>
  </si>
  <si>
    <t>&lt;vd=2339&gt;&lt;vp=0000&gt;愚蠢的问题，人类啊。&lt;br&gt;因为自己的利益&lt;br&gt;掌握了力量的人，&lt;br&gt;没有理由不再次渴求力量。&lt;p&gt;&lt;vd=2339&gt;&lt;vp=0001&gt;不管有什么理由，&lt;br&gt;只要你们掌握了力量，&lt;br&gt;说的话就不值得相信。</t>
  </si>
  <si>
    <t>3998</t>
  </si>
  <si>
    <t>&lt;vd=0AAC&gt;&lt;vp=0005&gt;はぁ…。&lt;br&gt;もういないよね、天使。</t>
  </si>
  <si>
    <t>&lt;vd=0AAC&gt;&lt;vp=0005&gt;呼……&lt;br&gt;已经没有天使了吧。</t>
  </si>
  <si>
    <t>3999</t>
  </si>
  <si>
    <t>&lt;vd=0AAC&gt;&lt;vp=0006&gt;ふぅ…。&lt;br&gt;もういないよな、天使。</t>
  </si>
  <si>
    <t>&lt;vd=0AAC&gt;&lt;vp=0006&gt;呼……&lt;br&gt;已经没有天使了吧。</t>
  </si>
  <si>
    <t>4000</t>
  </si>
  <si>
    <t>&lt;vd=0AAD&gt;&lt;vp=0000&gt;それにしても…、&lt;br&gt;天使は完全に、&lt;br&gt;人間を管理するつもりみたいだ。</t>
  </si>
  <si>
    <t>&lt;vd=0AAD&gt;&lt;vp=0000&gt;话说回来……&lt;br&gt;天使似乎打算&lt;br&gt;完全管理人类。</t>
  </si>
  <si>
    <t>4001</t>
  </si>
  <si>
    <t>&lt;vd=0AAD&gt;&lt;vp=0001&gt;そっか…人が少ない理由、分かったよ。&lt;br&gt;街中にまで天使がいるんだもん。&lt;br&gt;外になんて、出られないよね…？</t>
  </si>
  <si>
    <t>&lt;vd=0AAD&gt;&lt;vp=0001&gt;这样啊……我知道路上没人的原因了。&lt;br&gt;连城里都有天使。&lt;br&gt;人怎么可能出去呢……？</t>
  </si>
  <si>
    <t>4002</t>
  </si>
  <si>
    <t>&lt;vd=0AAD&gt;&lt;vp=0002&gt;はぁ…これも、&lt;br&gt;私たちが、山手線の封鎖を、&lt;br&gt;破っちゃったからなんだ…。</t>
  </si>
  <si>
    <t>&lt;vd=0AAD&gt;&lt;vp=0002&gt;唉……这也是&lt;br&gt;因为我们&lt;br&gt;突破了山手线的封锁……</t>
  </si>
  <si>
    <t>4003</t>
  </si>
  <si>
    <t>&lt;vd=0AAD&gt;&lt;vp=0003&gt;でもさ、オレたちが封鎖を&lt;br&gt;破ったのって、１、２時間前だぜ？</t>
  </si>
  <si>
    <t>&lt;vd=0AAD&gt;&lt;vp=0003&gt;但是，我们是在&lt;br&gt;一两个小时前才突破封锁的啊？</t>
  </si>
  <si>
    <t>4004</t>
  </si>
  <si>
    <t>&lt;vd=0AAD&gt;&lt;vp=0004&gt;普通、その頃に初めて天使が、&lt;br&gt;姿を現したなら、今頃街中が、&lt;br&gt;パニック状態じゃないか？</t>
  </si>
  <si>
    <t>&lt;vd=0AAD&gt;&lt;vp=0004&gt;一般来说，如果天使是在那时候&lt;br&gt;第一次出现的话，现在整个城市&lt;br&gt;都会陷入恐慌状态吧？</t>
  </si>
  <si>
    <t>4005</t>
  </si>
  <si>
    <t>&lt;vd=0AAD&gt;&lt;vp=0005&gt;……！&lt;br&gt;封鎖の外では、もっと前から、&lt;br&gt;天使が出て来てたって事▷</t>
  </si>
  <si>
    <t>4006</t>
  </si>
  <si>
    <t>&lt;vd=0AAD&gt;&lt;vp=0006&gt;ああ、そう思うんだ。&lt;br&gt;状況からして、昨日今日って、&lt;br&gt;感じじゃないだろ？</t>
  </si>
  <si>
    <t>&lt;vd=0AAD&gt;&lt;vp=0006&gt;嗯，我是这么想的。&lt;br&gt;从现状来看，&lt;br&gt;感觉不是最近一两天才出现的吧？</t>
  </si>
  <si>
    <t>4007</t>
  </si>
  <si>
    <t>&lt;vd=0AAD&gt;&lt;vp=0007&gt;だとすると…天使たちは、&lt;br&gt;今みたいな状況になる事を、&lt;br&gt;最初から知ってたみたいじゃんか。</t>
  </si>
  <si>
    <t>&lt;vd=0AAD&gt;&lt;vp=0007&gt;这样的话……就跟天使们&lt;br&gt;早就知道&lt;br&gt;会变成现在这种状况。</t>
  </si>
  <si>
    <t>4008</t>
  </si>
  <si>
    <t>&lt;vd=0AAD&gt;&lt;vp=0009&gt;きっ…貴様ら！&lt;br&gt;封鎖を破った悪魔使いだな！</t>
  </si>
  <si>
    <t>&lt;vd=0AAD&gt;&lt;vp=0009&gt;你……你们！&lt;br&gt;是突破封锁的恶魔召唤师吧！</t>
  </si>
  <si>
    <t>4009</t>
  </si>
  <si>
    <t>&lt;vd=0AAD&gt;&lt;vp=0008&gt;…ん？&lt;br&gt;ヤベッ…自衛隊だ！</t>
  </si>
  <si>
    <t>&lt;vd=0AAD&gt;&lt;vp=0008&gt;……嗯？&lt;br&gt;糟了……是自卫队！</t>
  </si>
  <si>
    <t>4010</t>
  </si>
  <si>
    <t>&lt;vd=0AAD&gt;&lt;vp=000A&gt;し、調べは付いているんだ、&lt;br&gt;このテロリストめ…！&lt;br&gt;さぁ、大人しく投降しろ！</t>
  </si>
  <si>
    <t>&lt;vd=0AAD&gt;&lt;vp=000A&gt;我、我们已经调查过了，&lt;br&gt;你们这群恐怖分子……！&lt;br&gt;好了，乖乖投降吧！</t>
  </si>
  <si>
    <t>4011</t>
  </si>
  <si>
    <t>&lt;vd=0AAD&gt;&lt;vp=000B&gt;て…テロリストぉっ▷&lt;br&gt;ちょ、幾ら何でも、&lt;br&gt;それは扱いがヒド過ぎるだろ！</t>
  </si>
  <si>
    <t>4012</t>
  </si>
  <si>
    <t>&lt;vd=0AAD&gt;&lt;vp=000C&gt;黙れっ…！&lt;br&gt;お、お前たちが封鎖を破って、&lt;br&gt;逃走したと、報告されているんだ！&lt;p&gt;&lt;vd=0AAD&gt;&lt;vp=000D&gt;見ろっ、お前たちのせいで、&lt;br&gt;街中に天使のヤツらがうろつき回り、&lt;br&gt;人々は外も出歩けやしない！&lt;p&gt;&lt;vd=0AAD&gt;&lt;vp=000E&gt;自分たちの都合で政府に逆らい、&lt;br&gt;国家を危機に晒しておいて、&lt;br&gt;罪を逃れられるとでも思ったか！</t>
  </si>
  <si>
    <t>&lt;vd=0AAD&gt;&lt;vp=000C&gt;闭嘴……！&lt;br&gt;报、报告说&lt;br&gt;你们突破封锁逃走了！&lt;p&gt;&lt;vd=0AAD&gt;&lt;vp=000D&gt;看啊，都怪你们，&lt;br&gt;那些天使在城里到处游荡，&lt;br&gt;人们都没法出门了！&lt;p&gt;&lt;vd=0AAD&gt;&lt;vp=000E&gt;为了自己的利益而违抗政府，&lt;br&gt;让国家陷入危机，&lt;br&gt;你们以为能逃脱罪责吗？</t>
  </si>
  <si>
    <t>4013</t>
  </si>
  <si>
    <t>&lt;vd=0AAD&gt;&lt;vp=000F&gt;……！&lt;br&gt;う…だって、それは…！</t>
  </si>
  <si>
    <t>&lt;vd=0AAD&gt;&lt;vp=000F&gt;……！&lt;br&gt;唔……那是因为……！</t>
  </si>
  <si>
    <t>4014</t>
  </si>
  <si>
    <t>&lt;vd=0AAD&gt;&lt;vp=0010&gt;天使への対策は協議中だが、&lt;br&gt;どちらにしても、事態の説明ナシで、&lt;br&gt;国民が納得するとでも思うのか！&lt;p&gt;&lt;vd=0AAD&gt;&lt;vp=0011&gt;…誰のせいでこうなってしまったのか、&lt;br&gt;お前たちを捕えて、政府から、&lt;br&gt;国民に説明しなければならないんだよ！</t>
  </si>
  <si>
    <t>&lt;vd=0AAD&gt;&lt;vp=0010&gt;处理天使的对策正在商议中，&lt;br&gt;但不管怎样，政府不说明事态，&lt;br&gt;你觉得国民能接受吗！&lt;p&gt;&lt;vd=0AAD&gt;&lt;vp=0011&gt;……到底是谁造成了这样的局面，&lt;br&gt;只能抓住你们，&lt;br&gt;由政府给国民一个交代！</t>
  </si>
  <si>
    <t>4015</t>
  </si>
  <si>
    <t>&lt;vd=0AAD&gt;&lt;vp=0012&gt;おや…こんな所にも、&lt;br&gt;自衛隊がいたか…。</t>
  </si>
  <si>
    <t>&lt;vd=0AAD&gt;&lt;vp=0012&gt;哎呀……这种地方&lt;br&gt;也有自卫队啊……</t>
  </si>
  <si>
    <t>4016</t>
  </si>
  <si>
    <t>&lt;vd=0AAD&gt;&lt;vp=0013&gt;ん…？&lt;br&gt;な、な、何だ貴様…！</t>
  </si>
  <si>
    <t>&lt;vd=0AAD&gt;&lt;vp=0013&gt;嗯……？&lt;br&gt;你、你、你想干什么……！</t>
  </si>
  <si>
    <t>4017</t>
  </si>
  <si>
    <t>&lt;vd=0AAD&gt;&lt;vp=0014&gt;……！&lt;br&gt;ホンダさん▷</t>
  </si>
  <si>
    <t>4018</t>
  </si>
  <si>
    <t>&lt;vd=0AAD&gt;&lt;vp=0015&gt;……。&lt;br&gt;出でよ、悪魔たち。</t>
  </si>
  <si>
    <t>&lt;vd=0AAD&gt;&lt;vp=0015&gt;……&lt;br&gt;出来吧，恶魔们。</t>
  </si>
  <si>
    <t>4019</t>
  </si>
  <si>
    <t>&lt;vd=0AAD&gt;&lt;vp=0017&gt;あ、悪魔使い…！&lt;br&gt;コイツ悪魔使いだっ！</t>
  </si>
  <si>
    <t>&lt;vd=0AAD&gt;&lt;vp=0017&gt;恶、恶魔召唤师……！&lt;br&gt;这家伙是恶魔召唤师！</t>
  </si>
  <si>
    <t>4020</t>
  </si>
  <si>
    <t>&lt;vd=0AAD&gt;&lt;vp=0018&gt;ぎゃああっ…！</t>
  </si>
  <si>
    <t>&lt;vd=0AAD&gt;&lt;vp=0018&gt;呀啊啊……！</t>
  </si>
  <si>
    <t>4021</t>
  </si>
  <si>
    <t>&lt;vd=0AAD&gt;&lt;vp=0019&gt;き、き、キサマ…、&lt;br&gt;何という事を…！</t>
  </si>
  <si>
    <t>&lt;vd=0AAD&gt;&lt;vp=0019&gt;你、你、你这混蛋……&lt;br&gt;都干了什么……！</t>
  </si>
  <si>
    <t>4022</t>
  </si>
  <si>
    <t>&lt;vd=0AAD&gt;&lt;vp=001A&gt;…ああ、まだいたか。&lt;br&gt;サッサと死ぬといい！</t>
  </si>
  <si>
    <t>&lt;vd=0AAD&gt;&lt;vp=001A&gt;……啊，还有一个。&lt;br&gt;赶紧去死吧！</t>
  </si>
  <si>
    <t>4023</t>
  </si>
  <si>
    <t>&lt;vd=0AAD&gt;&lt;vp=001B&gt;ぐ…ぎゃあああああっ！</t>
  </si>
  <si>
    <t>&lt;vd=0AAD&gt;&lt;vp=001B&gt;唔……啊啊啊啊啊啊！</t>
  </si>
  <si>
    <t>4024</t>
  </si>
  <si>
    <t>&lt;vd=0AAD&gt;&lt;vp=001C&gt;ホ、ホンダさんっ…！&lt;br&gt;止めろ、何やってんだよ！</t>
  </si>
  <si>
    <t>&lt;vd=0AAD&gt;&lt;vp=001C&gt;本、本多先生……！&lt;br&gt;住手，你在干什么！</t>
  </si>
  <si>
    <t>4025</t>
  </si>
  <si>
    <t>b_0801.cmp</t>
  </si>
  <si>
    <t>ベル・ゼブブ</t>
  </si>
  <si>
    <t>4026</t>
  </si>
  <si>
    <t>ザコを子ゼブブに変える</t>
  </si>
  <si>
    <t>4027</t>
  </si>
  <si>
    <t>ゼブブ死亡</t>
  </si>
  <si>
    <t>4028</t>
  </si>
  <si>
    <t>&lt;vd=232C&gt;&lt;vp=0000&gt;人の世に生まれしベルよ、&lt;br&gt;…待っていました。&lt;br&gt;我が名はベル・ゼブブ。</t>
  </si>
  <si>
    <t>&lt;vd=232C&gt;&lt;vp=0000&gt;生于人间的贝尔啊，&lt;br&gt;……等你很久了。&lt;br&gt;吾乃贝尔・泽布布。</t>
  </si>
  <si>
    <t>4029</t>
  </si>
  <si>
    <t>&lt;vbd=0321&gt;&lt;vp=0001&gt;…大いなる闇の右腕、ベル・ゼブブ。&lt;br&gt;力だけならば、ベリト様にも&lt;br&gt;匹敵するというベル・ゼブブです。</t>
  </si>
  <si>
    <t>&lt;vbd=0321&gt;&lt;vp=0001&gt;……伟大之暗的左右手，贝尔・泽布布。&lt;br&gt;单论力量，它甚至可以与&lt;br&gt;贝雷特大人匹敌。</t>
  </si>
  <si>
    <t>4030</t>
  </si>
  <si>
    <t>&lt;vbd=0321&gt;&lt;vp=0002&gt;…右でも左でも構わねぇが、&lt;br&gt;邪魔すればぶっ潰す。&lt;br&gt;退け、クソバエ。</t>
  </si>
  <si>
    <t>&lt;vbd=0321&gt;&lt;vp=0002&gt;……管他是左还是右，&lt;br&gt;胆敢挡路就只有死路一条。&lt;br&gt;快滚，死苍蝇。</t>
  </si>
  <si>
    <t>4031</t>
  </si>
  <si>
    <t>&lt;vbd=0321&gt;&lt;vp=0003&gt;この方、そんな相手なのね。&lt;br&gt;油断は出来ない…。</t>
  </si>
  <si>
    <t>&lt;vbd=0321&gt;&lt;vp=0003&gt;是强大的敌人啊。&lt;br&gt;不能大意……</t>
  </si>
  <si>
    <t>4032</t>
  </si>
  <si>
    <t>&lt;vbd=0321&gt;&lt;vp=0004&gt;つまり、とてつもなく&lt;br&gt;ヤバイ相手って事ね…。</t>
  </si>
  <si>
    <t>&lt;vbd=0321&gt;&lt;vp=0004&gt;也就是说，&lt;br&gt;是相当棘手的敌人呢……</t>
  </si>
  <si>
    <t>4033</t>
  </si>
  <si>
    <t>&lt;vbd=0321&gt;&lt;vp=0005&gt;っていうか、&lt;br&gt;見た目で充分キモイじゃん！&lt;br&gt;大っきい虫、怖いよ〜…！</t>
  </si>
  <si>
    <t>&lt;vbd=0321&gt;&lt;vp=0005&gt;话说，&lt;br&gt;它长得就够恶心了！&lt;br&gt;好大一只虫子，好可怕呀~……！</t>
  </si>
  <si>
    <t>4034</t>
  </si>
  <si>
    <t>&lt;vbd=0321&gt;&lt;vp=0006&gt;ベル・ゼブブ…、&lt;br&gt;残るベルの１人か。&lt;br&gt;気は抜けないね…。</t>
  </si>
  <si>
    <t>&lt;vbd=0321&gt;&lt;vp=0006&gt;贝尔・泽布布……&lt;br&gt;剩下的其中一个贝尔吗。&lt;br&gt;不能大意啊……</t>
  </si>
  <si>
    <t>4035</t>
  </si>
  <si>
    <t>&lt;vbd=0321&gt;&lt;vp=0007&gt;ゲッ…ハエかよ！&lt;br&gt;オレ、昆虫は苦手なんだよなぁ…。</t>
  </si>
  <si>
    <t>&lt;vbd=0321&gt;&lt;vp=0007&gt;呃……咋是苍蝇啊！&lt;br&gt;我不喜欢昆虫……</t>
  </si>
  <si>
    <t>4036</t>
  </si>
  <si>
    <t>&lt;vbd=0321&gt;&lt;vp=0008&gt;なっ…何よアレ！&lt;br&gt;巨大昆虫なんて、&lt;br&gt;シャレにならないよ！</t>
  </si>
  <si>
    <t>&lt;vbd=0321&gt;&lt;vp=0008&gt;那……那是什么！&lt;br&gt;这么一只巨型昆虫，&lt;br&gt;真不是开玩笑的！</t>
  </si>
  <si>
    <t>4037</t>
  </si>
  <si>
    <t>&lt;vd=232C&gt;&lt;vp=0001&gt;お前が今までに得たベルの力、&lt;br&gt;全て私がもらい受けます。&lt;br&gt;そしてベリトの所へと届けましょう。</t>
  </si>
  <si>
    <t>&lt;vd=232C&gt;&lt;vp=0001&gt;我会收下你至今为止获得的&lt;br&gt;所有贝尔之力。&lt;br&gt;并把它送给贝雷特。</t>
  </si>
  <si>
    <t>4038</t>
  </si>
  <si>
    <t>お前が今までに得たベルの力、&lt;br&gt;全て私がもらい受けます。&lt;br&gt;そしてベリトの下へと届けましょう。</t>
  </si>
  <si>
    <t>我会收下你至今为止获得的&lt;br&gt;所有贝尔之力。&lt;br&gt;并把它送给贝雷特。</t>
  </si>
  <si>
    <t>4039</t>
  </si>
  <si>
    <t>自分もベルなのに？</t>
  </si>
  <si>
    <t>可你自己也是贝尔啊？</t>
  </si>
  <si>
    <t>4040</t>
  </si>
  <si>
    <t>そっちこそ力をよこせ！</t>
  </si>
  <si>
    <t>你才该把力量交出来！</t>
  </si>
  <si>
    <t>4041</t>
  </si>
  <si>
    <t>&lt;vd=232C&gt;&lt;vp=0000&gt;…あいにく、我が主はベルの王位に、&lt;br&gt;興味を示しておられませんのでね…。&lt;p&gt;&lt;vd=232C&gt;&lt;vp=0001&gt;ベリトをその座に就ける事が、&lt;br&gt;私に与えられた使命なのですよ。</t>
  </si>
  <si>
    <t>&lt;vd=232C&gt;&lt;vp=0000&gt;……很不巧，吾主对贝尔之王&lt;br&gt;没有兴趣呢……&lt;p&gt;&lt;vd=232C&gt;&lt;vp=0001&gt;让贝雷特坐上那个位置，&lt;br&gt;就是我被赋予的使命哦。</t>
  </si>
  <si>
    <t>4042</t>
  </si>
  <si>
    <t>&lt;vd=232C&gt;&lt;vp=0002&gt;さぁ、問答は無用です…！&lt;br&gt;我が前に、散りなさい！</t>
  </si>
  <si>
    <t>&lt;vd=232C&gt;&lt;vp=0002&gt;好啦，废话少说……！&lt;br&gt;你们就死在这里吧！</t>
  </si>
  <si>
    <t>4043</t>
  </si>
  <si>
    <t>&lt;vd=232C&gt;&lt;vp=0001&gt;クックククク…！&lt;br&gt;いいですね…見事ですよ、その心。&lt;br&gt;欲しければ、奪うのが道理でしょう！</t>
  </si>
  <si>
    <t>&lt;vd=232C&gt;&lt;vp=0001&gt;呵呵呵呵呵……！&lt;br&gt;不错呢……你有伟大的野心。&lt;br&gt;想要的东西当然要亲手夺过来！</t>
  </si>
  <si>
    <t>4044</t>
  </si>
  <si>
    <t>&lt;vd=232C&gt;&lt;vp=0002&gt;さぁ…問答は無用です。&lt;br&gt;私とお前、どちらが勝っているか、&lt;br&gt;命のすすり合いを始めましょうっ…！</t>
  </si>
  <si>
    <t>&lt;vd=232C&gt;&lt;vp=0002&gt;好啦……废话少说。&lt;br&gt;究竟哪边会赢呢，&lt;br&gt;让我们开始互相厮杀吧……！</t>
  </si>
  <si>
    <t>4045</t>
  </si>
  <si>
    <t>&lt;vbd=0321&gt;&lt;vp=000F&gt;ベルの王となるためには、&lt;br&gt;いずれにせよ倒さねばならない相手…。</t>
  </si>
  <si>
    <t>&lt;vbd=0321&gt;&lt;vp=000F&gt;要想成为贝尔之王，&lt;br&gt;这是迟早要击败的对手……</t>
  </si>
  <si>
    <t>4046</t>
  </si>
  <si>
    <t>&lt;vbd=0321&gt;&lt;vp=0010&gt;バ・ベルへの道を開くために、&lt;br&gt;彼を討ち破るのです！</t>
  </si>
  <si>
    <t>&lt;vbd=0321&gt;&lt;vp=0010&gt;为了打开通往巴・贝尔的道路，&lt;br&gt;打倒它吧！</t>
  </si>
  <si>
    <t>4047</t>
  </si>
  <si>
    <t>早く産卵をみたい人は、子ゼブブ差替え&lt;br&gt;を行って下さい。&lt;br&gt;子ゼブブ差替えを行いますか？</t>
  </si>
  <si>
    <t>4048</t>
  </si>
  <si>
    <t>・ベル・ゼブブの撃破</t>
  </si>
  <si>
    <t>・击破贝尔・泽布布</t>
  </si>
  <si>
    <t>4049</t>
  </si>
  <si>
    <t>&lt;vbd=0321&gt;&lt;vp=0012&gt;あなたも、ベルの&lt;br&gt;ベル・ゼブブなのね。&lt;br&gt;油断は出来ないわ…。</t>
  </si>
  <si>
    <t>&lt;vbd=0321&gt;&lt;vp=0012&gt;你也是贝尔之一的&lt;br&gt;贝尔・泽布布吧。&lt;br&gt;不能大意啊……</t>
  </si>
  <si>
    <t>4050</t>
  </si>
  <si>
    <t>&lt;vbd=0321&gt;&lt;vp=0013&gt;なっ…何よアレ！&lt;br&gt;巨大昆虫なんて、&lt;br&gt;シャレにならないよ！</t>
  </si>
  <si>
    <t>&lt;vbd=0321&gt;&lt;vp=0013&gt;那……那是什么！&lt;br&gt;这么一只巨型昆虫，&lt;br&gt;真不是开玩笑的！</t>
  </si>
  <si>
    <t>4051</t>
  </si>
  <si>
    <t>&lt;vbd=0321&gt;&lt;vp=0014&gt;っていうか、&lt;br&gt;超キモイんですけど！&lt;br&gt;大っきい虫、怖いよ〜…！</t>
  </si>
  <si>
    <t>&lt;vbd=0321&gt;&lt;vp=0014&gt;话说，&lt;br&gt;它长得好恶心！&lt;br&gt;好大一只虫子，好可怕呀~……！</t>
  </si>
  <si>
    <t>4052</t>
  </si>
  <si>
    <t>&lt;vbd=0321&gt;&lt;vp=0015&gt;ベル・ゼブブ…、&lt;br&gt;残るベルの１人か。&lt;br&gt;気は抜けないね…。</t>
  </si>
  <si>
    <t>&lt;vbd=0321&gt;&lt;vp=0015&gt;贝尔・泽布布……&lt;br&gt;剩下的其中一个贝尔吗。&lt;br&gt;不能大意啊……</t>
  </si>
  <si>
    <t>4053</t>
  </si>
  <si>
    <t>お前が今までに得たベルの力、&lt;br&gt;全て私がもらい受けます。&lt;br&gt;そしてベリトの所へと届けましょう。</t>
  </si>
  <si>
    <t>4054</t>
  </si>
  <si>
    <t>&lt;vbd=0321&gt;&lt;vp=001C&gt;冗談じゃないわ…、&lt;br&gt;こんな所で、負けられないのよっ！</t>
  </si>
  <si>
    <t>&lt;vbd=0321&gt;&lt;vp=001C&gt;开什么玩笑……&lt;br&gt;我们才不会输给你！</t>
  </si>
  <si>
    <t>4055</t>
  </si>
  <si>
    <t>&lt;vbd=0321&gt;&lt;vp=001D&gt;残念だけど、ボクたちは負けない。&lt;br&gt;悪いけど、通らせてもらうよっ…！</t>
  </si>
  <si>
    <t>&lt;vbd=0321&gt;&lt;vp=001D&gt;虽然很遗憾，但是我们不会输的。&lt;br&gt;不好意思，就让我们过去吧……！</t>
  </si>
  <si>
    <t>4056</t>
  </si>
  <si>
    <t>&lt;vbd=0321&gt;&lt;vp=001E&gt;きもい、キモイ、気持ち悪いっ！&lt;br&gt;お姉言葉でしゃべんないでよ、虫っ！&lt;br&gt;絶対&lt;c=09&gt;★&lt;c=FF&gt;確定&lt;c=09&gt;★&lt;c=FF&gt;天罰&lt;c=09&gt;★&lt;c=FF&gt;てきめんよっっ！</t>
  </si>
  <si>
    <t>&lt;vbd=0321&gt;&lt;vp=001E&gt;好恶心，好恶心，好恶心！&lt;br&gt;你这虫子，别操着一口娘娘腔！&lt;br&gt;绝对&lt;c=09&gt;★&lt;c=FF&gt;一定&lt;c=09&gt;★&lt;c=FF&gt;要降下天罚&lt;c=09&gt;★&lt;c=FF&gt;！</t>
  </si>
  <si>
    <t>4057</t>
  </si>
  <si>
    <t>&lt;vbd=0321&gt;&lt;vp=001F&gt;ふざけんな…！&lt;br&gt;ベル・ベリトを王になんかさせるかっ！</t>
  </si>
  <si>
    <t>&lt;vbd=0321&gt;&lt;vp=001F&gt;开什么玩笑……！&lt;br&gt;绝对不会让贝尔・贝雷特成为王！</t>
  </si>
  <si>
    <t>4058</t>
  </si>
  <si>
    <t>&lt;vd=2332&gt;&lt;vp=0006&gt;出たホ！&lt;br&gt;ベル・ゼブブだホ！&lt;br&gt;すんごいキモイホ〜！</t>
  </si>
  <si>
    <t>&lt;vd=2332&gt;&lt;vp=0006&gt;出现了吼！&lt;br&gt;是贝尔・泽布布吼！&lt;br&gt;好恶心吼~！</t>
  </si>
  <si>
    <t>4059</t>
  </si>
  <si>
    <t>&lt;vbd=0321&gt;&lt;vp=0022&gt;出やがったな…、&lt;br&gt;こいつがベル・ゼブブか。</t>
  </si>
  <si>
    <t>&lt;vbd=0321&gt;&lt;vp=0022&gt;出现了啊……&lt;br&gt;这家伙就是贝尔・泽布布吗。</t>
  </si>
  <si>
    <t>4060</t>
  </si>
  <si>
    <t>&lt;vbd=0321&gt;&lt;vp=0023&gt;出たか…ベル・ゼブブ。&lt;br&gt;フン…予定通りだ。</t>
  </si>
  <si>
    <t>&lt;vbd=0321&gt;&lt;vp=0023&gt;出现了啊……贝尔・泽布布。&lt;br&gt;哼……和计划的一样。</t>
  </si>
  <si>
    <t>4061</t>
  </si>
  <si>
    <t>&lt;vbd=0321&gt;&lt;vp=002A&gt;…お前に最後の役目をやる。&lt;br&gt;ここで、果てろ。</t>
  </si>
  <si>
    <t>&lt;vbd=0321&gt;&lt;vp=002A&gt;……我给你最后的使命。&lt;br&gt;就是死在这里。</t>
  </si>
  <si>
    <t>4062</t>
  </si>
  <si>
    <t>&lt;vbd=0321&gt;&lt;vp=0085&gt;ふざけんな…！&lt;br&gt;&lt;cn=000D&gt;はオレが守ってやるぜ！</t>
  </si>
  <si>
    <t>&lt;vbd=0321&gt;&lt;vp=0085&gt;开什么玩笑……！&lt;br&gt;&lt;cn=000D&gt;就由我来保护！</t>
  </si>
  <si>
    <t>4063</t>
  </si>
  <si>
    <t>&lt;vbd=0321&gt;&lt;vp=002B&gt;うるせーぞ、虫ケラ。&lt;br&gt;サッサと潰れちまえヨ。</t>
  </si>
  <si>
    <t>&lt;vbd=0321&gt;&lt;vp=002B&gt;烦死了，小虫子。&lt;br&gt;赶紧去死吧。</t>
  </si>
  <si>
    <t>4064</t>
  </si>
  <si>
    <t>&lt;vbd=0321&gt;&lt;vp=002D&gt;…大いなる闇の右腕、ベル・ゼブブ。&lt;br&gt;力だけならば、ベル・ベリトにも&lt;br&gt;匹敵するというベル・ゼブブです。</t>
  </si>
  <si>
    <t>&lt;vbd=0321&gt;&lt;vp=002D&gt;……伟大之暗的左右手，贝尔・泽布布。&lt;br&gt;单论力量，它甚至可以与&lt;br&gt;贝尔・贝雷特匹敌。</t>
  </si>
  <si>
    <t>4065</t>
  </si>
  <si>
    <t>&lt;vbd=0321&gt;&lt;vp=002E&gt;っていうか、&lt;br&gt;見た目で充分キモイじゃん！&lt;br&gt;大っきい虫、怖いよ〜…！</t>
  </si>
  <si>
    <t>&lt;vbd=0321&gt;&lt;vp=002E&gt;话说，&lt;br&gt;它长得就够恶心了！&lt;br&gt;好大一只虫子，好可怕呀~……！</t>
  </si>
  <si>
    <t>4066</t>
  </si>
  <si>
    <t>&lt;vbd=0321&gt;&lt;vp=002F&gt;ベル・ゼブブ…、&lt;br&gt;残るベルの１人か。&lt;br&gt;気は抜けないね…。</t>
  </si>
  <si>
    <t>&lt;vbd=0321&gt;&lt;vp=002F&gt;贝尔・泽布布……&lt;br&gt;剩下的其中一个贝尔吗。&lt;br&gt;不能大意啊……</t>
  </si>
  <si>
    <t>4067</t>
  </si>
  <si>
    <t>&lt;vbd=0321&gt;&lt;vp=0030&gt;なっ…何よアレ！&lt;br&gt;巨大昆虫なんて、シャレにならないよ！</t>
  </si>
  <si>
    <t>&lt;vbd=0321&gt;&lt;vp=0030&gt;那……那是什么啊！&lt;br&gt;这么一只巨型昆虫，真不是开玩笑的！</t>
  </si>
  <si>
    <t>4068</t>
  </si>
  <si>
    <t>&lt;vbd=0321&gt;&lt;vp=0031&gt;ゲッ…ハエかよ…、&lt;br&gt;オレ、昆虫は苦手なんだよなぁ…。</t>
  </si>
  <si>
    <t>&lt;vbd=0321&gt;&lt;vp=0031&gt;呃……咋是苍蝇啊！&lt;br&gt;我不喜欢昆虫……</t>
  </si>
  <si>
    <t>4069</t>
  </si>
  <si>
    <t>&lt;vd=232C&gt;&lt;vp=0002&gt;お前が今までに得たベルの力、&lt;br&gt;全て私がもらい受けます。&lt;br&gt;そしてベリトの所へと届けましょう。</t>
  </si>
  <si>
    <t>&lt;vd=232C&gt;&lt;vp=0002&gt;我会收下你至今为止获得的&lt;br&gt;所有贝尔之力。&lt;br&gt;并把它送给贝雷特。</t>
  </si>
  <si>
    <t>4070</t>
  </si>
  <si>
    <t>&lt;vbd=0321&gt;&lt;vp=0038&gt;ベルの王となるためには、&lt;br&gt;いずれにせよ倒さねばならない相手…。</t>
  </si>
  <si>
    <t>&lt;vbd=0321&gt;&lt;vp=0038&gt;要想成为贝尔之王，&lt;br&gt;这是迟早要击败的对手……</t>
  </si>
  <si>
    <t>4071</t>
  </si>
  <si>
    <t>&lt;vbd=0321&gt;&lt;vp=0039&gt;バ・ベルへの道を開くために、&lt;br&gt;彼を討ち破るのです！</t>
  </si>
  <si>
    <t>&lt;vbd=0321&gt;&lt;vp=0039&gt;为了打开通往巴・贝尔的道路，&lt;br&gt;打倒它吧！</t>
  </si>
  <si>
    <t>4072</t>
  </si>
  <si>
    <t>&lt;vd=232C&gt;&lt;vp=0001&gt;我が主の言葉は神よりも尊い…。&lt;br&gt;ベルの王となるのは、&lt;br&gt;ベリトでなければなりません！&lt;p&gt;&lt;vd=232C&gt;&lt;vp=0003&gt;さぁ…死になさいっ！</t>
  </si>
  <si>
    <t>&lt;vd=232C&gt;&lt;vp=0001&gt;吾主的话比神还伟大……&lt;br&gt;成为贝尔之王的，&lt;br&gt;只能是贝雷特！&lt;p&gt;&lt;vd=232C&gt;&lt;vp=0003&gt;好了……受死吧！</t>
  </si>
  <si>
    <t>4073</t>
  </si>
  <si>
    <t>&lt;vd=232C&gt;&lt;vp=0001&gt;クックククク…！&lt;br&gt;人のベルごときが、&lt;br&gt;私にかなうと思っているのですかっ！</t>
  </si>
  <si>
    <t>&lt;vd=232C&gt;&lt;vp=0001&gt;呵呵呵呵呵……！&lt;br&gt;区区人类贝尔，&lt;br&gt;还以为能敌得过我吗！</t>
  </si>
  <si>
    <t>4074</t>
  </si>
  <si>
    <t>クックククク…！&lt;br&gt;人のベルごときが、&lt;br&gt;私にかなうと思っているのですかっ！</t>
  </si>
  <si>
    <t>呵呵呵呵呵……！&lt;br&gt;区区人类贝尔，&lt;br&gt;还以为能敌得过我吗！</t>
  </si>
  <si>
    <t>4075</t>
  </si>
  <si>
    <t>良くしゃべるハエだ</t>
  </si>
  <si>
    <t>真是话多的苍蝇</t>
  </si>
  <si>
    <t>4076</t>
  </si>
  <si>
    <t>人間をなめるなよ</t>
  </si>
  <si>
    <t>不要小看人类</t>
  </si>
  <si>
    <t>4077</t>
  </si>
  <si>
    <t>&lt;vd=232C&gt;&lt;vp=0002&gt;フハハハハハッ…！&lt;br&gt;ハエは恐ろしい生き物です。&lt;br&gt;その内、あなたにも分かりますよ？</t>
  </si>
  <si>
    <t>&lt;vd=232C&gt;&lt;vp=0002&gt;哈哈哈哈哈哈……！&lt;br&gt;苍蝇可是很恐怖的生物。&lt;br&gt;马上你就会明白的哦？</t>
  </si>
  <si>
    <t>4078</t>
  </si>
  <si>
    <t>&lt;vd=232C&gt;&lt;vp=0002&gt;フハハハハハッ…！&lt;br&gt;ベルの力を宿したとはいえ、人は人。&lt;br&gt;己が身の程を知りなさい！</t>
  </si>
  <si>
    <t>&lt;vd=232C&gt;&lt;vp=0002&gt;哈哈哈哈哈哈……！&lt;br&gt;虽说你体内寄宿着贝尔之力，&lt;br&gt;但终归还是人类。别自不量力了！</t>
  </si>
  <si>
    <t>4079</t>
  </si>
  <si>
    <t>&lt;vbd=0321&gt;&lt;vp=003F&gt;お、オマエなんかに、&lt;br&gt;負けるもんかよっ…！</t>
  </si>
  <si>
    <t>&lt;vbd=0321&gt;&lt;vp=003F&gt;我、我们不会输给&lt;br&gt;你这种家伙……！</t>
  </si>
  <si>
    <t>4080</t>
  </si>
  <si>
    <t>&lt;vbd=0321&gt;&lt;vp=0040&gt;あ、アンタなんかに、&lt;br&gt;負けられないのよっ…！</t>
  </si>
  <si>
    <t>&lt;vbd=0321&gt;&lt;vp=0040&gt;我、我们不会输给&lt;br&gt;你这种家伙……！</t>
  </si>
  <si>
    <t>4081</t>
  </si>
  <si>
    <t>&lt;vbd=0321&gt;&lt;vp=0041&gt;時間がねぇんだ…、&lt;br&gt;サッサと堕ちろっ！</t>
  </si>
  <si>
    <t>&lt;vbd=0321&gt;&lt;vp=0041&gt;没时间了……&lt;br&gt;赶紧去死吧！</t>
  </si>
  <si>
    <t>4082</t>
  </si>
  <si>
    <t>&lt;vbd=0321&gt;&lt;vp=0042&gt;え〜ん、近くで見ると余計キモイよ〜！&lt;br&gt;て、天罰&lt;c=09&gt;★&lt;c=FF&gt;てきめ〜んっ！</t>
  </si>
  <si>
    <t>&lt;vbd=0321&gt;&lt;vp=0042&gt;呃~，靠近一看更恶心了~!&lt;br&gt;降、降下天罚&lt;c=09&gt;★&lt;c=FF&gt;！</t>
  </si>
  <si>
    <t>4083</t>
  </si>
  <si>
    <t>&lt;vbd=0321&gt;&lt;vp=0043&gt;東京を取り戻すんだ…、&lt;br&gt;そのために、ボクは戦うっ！</t>
  </si>
  <si>
    <t>&lt;vbd=0321&gt;&lt;vp=0043&gt;要夺回东京……&lt;br&gt;为此，我要战斗！</t>
  </si>
  <si>
    <t>4084</t>
  </si>
  <si>
    <t>&lt;vbd=0321&gt;&lt;vp=0044&gt;&lt;cn=000C&gt;さんこそ、ベルの王に&lt;br&gt;相応しい…。&lt;br&gt;あなたには、ここで朽ちて頂きます！</t>
  </si>
  <si>
    <t>&lt;vbd=0321&gt;&lt;vp=0044&gt;&lt;cn=000C&gt;同学才更适合&lt;br&gt;当贝尔之王……&lt;br&gt;你就葬身于此吧！</t>
  </si>
  <si>
    <t>4085</t>
  </si>
  <si>
    <t>&lt;vd=2332&gt;&lt;vp=0000&gt;おっまえ…不細工だホ。&lt;br&gt;愛のパンチでオイラみたいに、&lt;br&gt;イケメンになるホホ！</t>
  </si>
  <si>
    <t>&lt;vd=2332&gt;&lt;vp=0000&gt;你……太丑了吼。&lt;br&gt;用爱之拳让你变成&lt;br&gt;像我一样的帅哥吼吼！</t>
  </si>
  <si>
    <t>4086</t>
  </si>
  <si>
    <t>&lt;vbd=0321&gt;&lt;vp=0046&gt;東京は渡せない…、&lt;br&gt;絶対に守ってみせる！</t>
  </si>
  <si>
    <t>&lt;vbd=0321&gt;&lt;vp=0046&gt;不会把东京交给你……&lt;br&gt;我们绝对会保护这里！</t>
  </si>
  <si>
    <t>4087</t>
  </si>
  <si>
    <t>&lt;vbd=0321&gt;&lt;vp=0047&gt;…虫ケラ、不快な羽音だ。&lt;br&gt;サッサとベルの力を置いて、&lt;br&gt;主の下へ逃げ帰れ…。</t>
  </si>
  <si>
    <t>&lt;vbd=0321&gt;&lt;vp=0047&gt;……小虫子，真是令人不快的振翅声。&lt;br&gt;赶紧留下贝尔之力，&lt;br&gt;滚回你主人的身边吧……</t>
  </si>
  <si>
    <t>4088</t>
  </si>
  <si>
    <t>&lt;vbd=0321&gt;&lt;vp=0048&gt;よぉ…汚ねぇ虫ケラ。&lt;br&gt;早く逃げねぇと、&lt;br&gt;踏み潰しちまうぜ…？</t>
  </si>
  <si>
    <t>&lt;vbd=0321&gt;&lt;vp=0048&gt;哟……肮脏的虫子。&lt;br&gt;不快点逃的话，&lt;br&gt;会被踩扁的哦……？</t>
  </si>
  <si>
    <t>4089</t>
  </si>
  <si>
    <t>&lt;vbd=0321&gt;&lt;vp=0049&gt;…私たちにも、&lt;br&gt;負けられない理由があるの。&lt;br&gt;ここであなたを倒しますっ！</t>
  </si>
  <si>
    <t>&lt;vbd=0321&gt;&lt;vp=0049&gt;……我们也有&lt;br&gt;不能输的理由。&lt;br&gt;就在这里打倒你吧！</t>
  </si>
  <si>
    <t>4090</t>
  </si>
  <si>
    <t>&lt;vd=232C&gt;&lt;vp=0000&gt;なるほど…。&lt;br&gt;まるで無力でもないという事ですか。&lt;p&gt;&lt;vd=232C&gt;&lt;vp=0001&gt;これは失礼…お前たちの力を、&lt;br&gt;見くびっていましたね。&lt;br&gt;私も、本気を出して差し上げましょう。&lt;p&gt;&lt;vd=232C&gt;&lt;vp=0002&gt;クックククク…。&lt;br&gt;さぁ…出ておいで、&lt;br&gt;私の可愛い子供たちよ…！</t>
  </si>
  <si>
    <t>&lt;vd=232C&gt;&lt;vp=0000&gt;原来如此……&lt;br&gt;你们并不是无能之辈。&lt;p&gt;&lt;vd=232C&gt;&lt;vp=0001&gt;真是不好意思……&lt;br&gt;低估了你们的实力。&lt;br&gt;那么我也会拿出真本事来。&lt;p&gt;&lt;vd=232C&gt;&lt;vp=0002&gt;呵呵呵呵呵……&lt;br&gt;好了……出来吧，&lt;br&gt;我可爱的孩子们……！</t>
  </si>
  <si>
    <t>4091</t>
  </si>
  <si>
    <t>&lt;vd=232C&gt;&lt;vp=0001&gt;クックククク…！&lt;p&gt;&lt;vd=232C&gt;&lt;vp=0002&gt;ほら…子供たちが、&lt;br&gt;お腹を空かせていますよ。&lt;br&gt;エサにおなりなさい…。</t>
  </si>
  <si>
    <t>&lt;vd=232C&gt;&lt;vp=0001&gt;呵呵呵呵呵……！&lt;p&gt;&lt;vd=232C&gt;&lt;vp=0002&gt;看呀……&lt;br&gt;孩子们肚子饿了。&lt;br&gt;吃掉他们吧……</t>
  </si>
  <si>
    <t>4092</t>
  </si>
  <si>
    <t>&lt;vd=232C&gt;&lt;vp=0000&gt;なるほど…。&lt;br&gt;まるで無力でもないという事ですか。&lt;p&gt;&lt;vd=232C&gt;&lt;vp=0001&gt;これは失礼、お前たちの力を、&lt;br&gt;見くびっていましたね。&lt;br&gt;…私も、本気を出して差し上げましょう。</t>
  </si>
  <si>
    <t>&lt;vd=232C&gt;&lt;vp=0000&gt;原来如此……&lt;br&gt;你们并不是无能之辈。&lt;p&gt;&lt;vd=232C&gt;&lt;vp=0001&gt;真是不好意思，&lt;br&gt;低估了你们的实力。&lt;br&gt;……那么我也会拿出真本事来。</t>
  </si>
  <si>
    <t>4093</t>
  </si>
  <si>
    <t>&lt;vd=232C&gt;&lt;vp=0004&gt;何と…まさかあなたに、&lt;br&gt;これほどの力があったとは…。&lt;p&gt;&lt;vd=232C&gt;&lt;vp=0001&gt;フ…フフフフ…、&lt;br&gt;これは楽しみです…。&lt;p&gt;&lt;vd=232C&gt;&lt;vp=0000&gt;…１つだけ、&lt;br&gt;教えて差し上げましょう。&lt;p&gt;&lt;vd=232C&gt;&lt;vp=0001&gt;ベリトは、すでにあなたより多くの&lt;br&gt;ベルたちを取り込み、&lt;br&gt;私を超える力を身に付けている…。&lt;p&gt;&lt;vd=232C&gt;&lt;vp=0002&gt;果たして、あなたがバ・ベルまで&lt;br&gt;辿り着けるのか…、&lt;br&gt;…ゆっくりと見物させて頂きますよ。</t>
  </si>
  <si>
    <t>&lt;vd=232C&gt;&lt;vp=0004&gt;什么……没想到，&lt;br&gt;你竟然有这么强大的力量……&lt;p&gt;&lt;vd=232C&gt;&lt;vp=0001&gt;呵……呵呵呵呵……&lt;br&gt;这就有意思了……&lt;p&gt;&lt;vd=232C&gt;&lt;vp=0000&gt;……那我告诉你&lt;br&gt;一件事吧。&lt;p&gt;&lt;vd=232C&gt;&lt;vp=0001&gt;贝雷特已经吸收了&lt;br&gt;比你更多的贝尔，&lt;br&gt;拥有了超越我的力量……&lt;p&gt;&lt;vd=232C&gt;&lt;vp=0002&gt;你究竟能不能抵达&lt;br&gt;巴・贝尔呢……&lt;br&gt;……我就拭目以待了。</t>
  </si>
  <si>
    <t>4094</t>
  </si>
  <si>
    <t>ベル・ゼブブの力が、&lt;br&gt;&lt;cn=000D&gt;の内に宿るのを感じた！</t>
  </si>
  <si>
    <t>&lt;cn=000D&gt;感受到贝尔・泽布布的力量&lt;br&gt;寄宿在自己的体内！</t>
  </si>
  <si>
    <t>4095</t>
  </si>
  <si>
    <t>産み付けられた卵がフ化した！</t>
  </si>
  <si>
    <t>寄生的虫卵孵化了！</t>
  </si>
  <si>
    <t>4096</t>
  </si>
  <si>
    <t>&lt;vbd=0321&gt;&lt;vp=0056&gt;うげっ…！&lt;br&gt;卵がかえりやがった！</t>
  </si>
  <si>
    <t>&lt;vbd=0321&gt;&lt;vp=0056&gt;唔呃……！&lt;br&gt;虫卵孵化了！</t>
  </si>
  <si>
    <t>4097</t>
  </si>
  <si>
    <t>&lt;vbd=0321&gt;&lt;vp=0057&gt;いやぁぁ！&lt;br&gt;卵がかえったぁ！</t>
  </si>
  <si>
    <t>&lt;vbd=0321&gt;&lt;vp=0057&gt;讨厌！&lt;br&gt;虫卵孵化了！</t>
  </si>
  <si>
    <t>4098</t>
  </si>
  <si>
    <t>&lt;vbd=0321&gt;&lt;vp=0058&gt;チッ…卵がかえりやがった！&lt;br&gt;クソバエめ…。</t>
  </si>
  <si>
    <t>&lt;vbd=0321&gt;&lt;vp=0058&gt;啧……虫卵孵化了！&lt;br&gt;死苍蝇……</t>
  </si>
  <si>
    <t>4099</t>
  </si>
  <si>
    <t>&lt;vbd=0321&gt;&lt;vp=0059&gt;卵がフ化したのか…！</t>
  </si>
  <si>
    <t>&lt;vbd=0321&gt;&lt;vp=0059&gt;虫卵孵化了吗……！</t>
  </si>
  <si>
    <t>4100</t>
  </si>
  <si>
    <t>&lt;vbd=0321&gt;&lt;vp=005A&gt;卵から、フ化した▷</t>
  </si>
  <si>
    <t>4101</t>
  </si>
  <si>
    <t>&lt;vbd=0321&gt;&lt;vp=005B&gt;ぬぎゃあああああっ…！&lt;br&gt;キモイ、キモイ、キモイっ！&lt;br&gt;卵からかえった〜！</t>
  </si>
  <si>
    <t>&lt;vbd=0321&gt;&lt;vp=005B&gt;啊啊啊啊啊啊啊……！&lt;br&gt;好恶心，好恶心，好恶心！&lt;br&gt;虫卵孵化了~！</t>
  </si>
  <si>
    <t>4102</t>
  </si>
  <si>
    <t>&lt;vd=2332&gt;&lt;vp=0007&gt;おホ〜！&lt;br&gt;悪魔が生まれてきたホ！&lt;br&gt;もしかして、オイラも卵生ホ？</t>
  </si>
  <si>
    <t>&lt;vd=2332&gt;&lt;vp=0007&gt;哦吼~！&lt;br&gt;恶魔出生了吼！&lt;br&gt;难道我也是卵生的吼？</t>
  </si>
  <si>
    <t>4103</t>
  </si>
  <si>
    <t>&lt;vd=2332&gt;&lt;vp=0007&gt;おホ〜！&lt;br&gt;悪魔が生まれてきたホ！</t>
  </si>
  <si>
    <t>&lt;vd=2332&gt;&lt;vp=0007&gt;哦吼~！&lt;br&gt;恶魔出生了吼！</t>
  </si>
  <si>
    <t>4104</t>
  </si>
  <si>
    <t>&lt;vbd=0321&gt;&lt;vp=005E&gt;何ですって…！&lt;br&gt;卵がフ化したの▷</t>
  </si>
  <si>
    <t>4105</t>
  </si>
  <si>
    <t>&lt;vbd=0321&gt;&lt;vp=005F&gt;フン…不愉快だな。&lt;br&gt;さすがに虫ケラは、&lt;br&gt;増えるのが早い…。</t>
  </si>
  <si>
    <t>&lt;vbd=0321&gt;&lt;vp=005F&gt;哼……真令人不爽。&lt;br&gt;不愧是虫豸，&lt;br&gt;增殖得真快……</t>
  </si>
  <si>
    <t>4106</t>
  </si>
  <si>
    <t>&lt;vbd=0321&gt;&lt;vp=0060&gt;チッ…クソッタレ、&lt;br&gt;卵がフ化しやがったか。</t>
  </si>
  <si>
    <t>&lt;vbd=0321&gt;&lt;vp=0060&gt;啧……该死，&lt;br&gt;虫卵孵化了吗。</t>
  </si>
  <si>
    <t>4107</t>
  </si>
  <si>
    <t>&lt;vbd=0321&gt;&lt;vp=0061&gt;きゃあっ▷&lt;br&gt;卵がフ化したの▷</t>
  </si>
  <si>
    <t>4108</t>
  </si>
  <si>
    <t>&lt;vd=232C&gt;&lt;vp=0002&gt;フフフ…生きながら喰われなさい。&lt;br&gt;血も、骨も、肉も…、&lt;br&gt;全て私の子供たちの糧になるのです！</t>
  </si>
  <si>
    <t>&lt;vd=232C&gt;&lt;vp=0002&gt;呵呵呵……被生吞活剥吧。&lt;br&gt;你们的血、骨头、肉……&lt;br&gt;都是我的孩子们的食物！</t>
  </si>
  <si>
    <t>4109</t>
  </si>
  <si>
    <t>&lt;vbd=0321&gt;&lt;vp=0063&gt;なるほど…どうやら、彼の子供たちは、&lt;br&gt;この世界にあまり長い時間、&lt;br&gt;生息していられないようです。</t>
  </si>
  <si>
    <t>&lt;vbd=0321&gt;&lt;vp=0063&gt;原来如此……看来它的孩子们&lt;br&gt;不能在这个世界&lt;br&gt;存活太长时间。</t>
  </si>
  <si>
    <t>4110</t>
  </si>
  <si>
    <t>&lt;vbd=0321&gt;&lt;vp=0064&gt;…なるほどな、奴の子供は、&lt;br&gt;あまり長い時間、&lt;br&gt;生息していられないようだ。</t>
  </si>
  <si>
    <t>&lt;vbd=0321&gt;&lt;vp=0064&gt;……原来如此，看来它的孩子&lt;br&gt;不能存活&lt;br&gt;太长时间。</t>
  </si>
  <si>
    <t>4111</t>
  </si>
  <si>
    <t>&lt;vbd=0321&gt;&lt;vp=0065&gt;フン…短時間の内に、&lt;br&gt;フ化させた影響が出たな。&lt;p&gt;&lt;vbd=0321&gt;&lt;vp=0066&gt;奴らは短い間しか、&lt;br&gt;生息できないようだ…。</t>
  </si>
  <si>
    <t>&lt;vbd=0321&gt;&lt;vp=0065&gt;哼……这是&lt;br&gt;在短时间内孵化的弊端。&lt;p&gt;&lt;vbd=0321&gt;&lt;vp=0066&gt;它们似乎&lt;br&gt;只能存活很短的时间……</t>
  </si>
  <si>
    <t>4112</t>
  </si>
  <si>
    <t>&lt;vbd=0321&gt;&lt;vp=0067&gt;フン…なるほどな。&lt;br&gt;奴ら、短時間しか、&lt;br&gt;生きていられねぇらしいぜ。</t>
  </si>
  <si>
    <t>&lt;vbd=0321&gt;&lt;vp=0067&gt;哼……原来如此。&lt;br&gt;它们似乎&lt;br&gt;只能存活很短的时间。</t>
  </si>
  <si>
    <t>4113</t>
  </si>
  <si>
    <t>&lt;vbd=0321&gt;&lt;vp=0068&gt;…なるほどね。&lt;br&gt;奴の子供たちは、短い時間しか&lt;br&gt;生きていられないらしいわ…！</t>
  </si>
  <si>
    <t>&lt;vbd=0321&gt;&lt;vp=0068&gt;……原来如此。&lt;br&gt;那家伙的孩子，&lt;br&gt;似乎只能存活很短的时间……！</t>
  </si>
  <si>
    <t>4114</t>
  </si>
  <si>
    <t>&lt;vd=2332&gt;&lt;vp=0004&gt;ありゃ…ちっちゃいの死んだホ？&lt;br&gt;おお、何という儚い命ホー。&lt;br&gt;…ナームーホー…。</t>
  </si>
  <si>
    <t>&lt;vd=2332&gt;&lt;vp=0004&gt;哎呀……小虫虫死掉了吼？&lt;br&gt;啊啊，多么脆弱的生命吼。&lt;br&gt;……阿弥陀佛吼……</t>
  </si>
  <si>
    <t>4115</t>
  </si>
  <si>
    <t>&lt;vbd=0321&gt;&lt;vp=006A&gt;…短い時間でフ化したからかしら。&lt;br&gt;あの子供たちは、長い時間、&lt;br&gt;生きてはいられないみたいね…。</t>
  </si>
  <si>
    <t>&lt;vbd=0321&gt;&lt;vp=006A&gt;……可能是因为在很短的时间内就孵化了吧。&lt;br&gt;那些孩子们&lt;br&gt;似乎不能存活太长时间……</t>
  </si>
  <si>
    <t>4116</t>
  </si>
  <si>
    <t>&lt;vbd=0321&gt;&lt;vp=006B&gt;…なるほどね、&lt;br&gt;短期間でのフ化が寿命を削ったんだ。&lt;br&gt;長くは生きられないみたいだね。</t>
  </si>
  <si>
    <t>&lt;vbd=0321&gt;&lt;vp=006B&gt;……原来如此，&lt;br&gt;短时间内的孵化削减了寿命。&lt;br&gt;它们似乎不能存活太长时间。</t>
  </si>
  <si>
    <t>4117</t>
  </si>
  <si>
    <t>&lt;vbd=0321&gt;&lt;vp=006C&gt;えっ、もう死んじゃったの▷&lt;br&gt;あの子供たち、長い時間は、&lt;br&gt;生きていられないんだね…。</t>
  </si>
  <si>
    <t>4118</t>
  </si>
  <si>
    <t>&lt;vbd=0321&gt;&lt;vp=006D&gt;うわ…し、死んだの？&lt;br&gt;そっか、この子供たちは、&lt;br&gt;長い時間生きていられないのね！</t>
  </si>
  <si>
    <t>&lt;vbd=0321&gt;&lt;vp=006D&gt;唔哇……死、死了吗？&lt;br&gt;这样啊，那些孩子们，&lt;br&gt;不能存活太长时间！</t>
  </si>
  <si>
    <t>4119</t>
  </si>
  <si>
    <t>&lt;vbd=0321&gt;&lt;vp=006E&gt;な、何が起こったんだ…▷&lt;br&gt;…ひょっとして、急激なフ化が&lt;br&gt;奴らの命を短くしちまったのか？</t>
  </si>
  <si>
    <t>4120</t>
  </si>
  <si>
    <t>ゼブブの子は息絶えた。&lt;br&gt;彼らは長い間、活動できないようだ…。</t>
  </si>
  <si>
    <t>泽布布之子死了。&lt;br&gt;它们似乎无法长时间活动……</t>
  </si>
  <si>
    <t>4121</t>
  </si>
  <si>
    <t>卵を産み付けられた！</t>
  </si>
  <si>
    <t>被寄生了！</t>
  </si>
  <si>
    <t>4122</t>
  </si>
  <si>
    <t>&lt;vbd=0321&gt;&lt;vp=006F&gt;うわっ…、&lt;br&gt;な、なんだコレ▷</t>
  </si>
  <si>
    <t>4123</t>
  </si>
  <si>
    <t>&lt;vbd=0321&gt;&lt;vp=0070&gt;いやぁぁ、気持ち悪い！&lt;br&gt;何よ、コレ！</t>
  </si>
  <si>
    <t>&lt;vbd=0321&gt;&lt;vp=0070&gt;讨厌，好恶心！&lt;br&gt;这是什么啊！</t>
  </si>
  <si>
    <t>4124</t>
  </si>
  <si>
    <t>&lt;vbd=0321&gt;&lt;vp=0071&gt;クッ…！&lt;br&gt;何だ、コレは▷</t>
  </si>
  <si>
    <t>4125</t>
  </si>
  <si>
    <t>&lt;vbd=0321&gt;&lt;vp=0072&gt;うっ…、&lt;br&gt;これは一体…▷</t>
  </si>
  <si>
    <t>4126</t>
  </si>
  <si>
    <t>&lt;vbd=0321&gt;&lt;vp=0073&gt;これは…、&lt;br&gt;危険ですね…。</t>
  </si>
  <si>
    <t>&lt;vbd=0321&gt;&lt;vp=0073&gt;这是……&lt;br&gt;不太妙呢……</t>
  </si>
  <si>
    <t>4127</t>
  </si>
  <si>
    <t>&lt;vbd=0321&gt;&lt;vp=0074&gt;いやんっ！&lt;br&gt;何なのよ、これはぁ▷</t>
  </si>
  <si>
    <t>4128</t>
  </si>
  <si>
    <t>&lt;vd=2332&gt;&lt;vp=0006&gt;コレ、何だホ〜▷&lt;br&gt;気持ち悪いホ〜！</t>
  </si>
  <si>
    <t>4129</t>
  </si>
  <si>
    <t>&lt;vbd=0321&gt;&lt;vp=0076&gt;くっ！&lt;br&gt;な、何なのこれは▷</t>
  </si>
  <si>
    <t>4130</t>
  </si>
  <si>
    <t>&lt;vbd=0321&gt;&lt;vp=0077&gt;チッ…ぬかったか…。</t>
  </si>
  <si>
    <t>&lt;vbd=0321&gt;&lt;vp=0077&gt;啧……大意了吗……</t>
  </si>
  <si>
    <t>4131</t>
  </si>
  <si>
    <t>&lt;vbd=0321&gt;&lt;vp=0078&gt;クソっ…、&lt;br&gt;何だこりゃ…！</t>
  </si>
  <si>
    <t>&lt;vbd=0321&gt;&lt;vp=0078&gt;可恶……&lt;br&gt;这是啥……！</t>
  </si>
  <si>
    <t>4132</t>
  </si>
  <si>
    <t>&lt;vbd=0321&gt;&lt;vp=0079&gt;うっ…！&lt;br&gt;な、何をしたの…▷</t>
  </si>
  <si>
    <t>4133</t>
  </si>
  <si>
    <t>再び、卵を産み付けられた！</t>
  </si>
  <si>
    <t>又被寄生了！</t>
  </si>
  <si>
    <t>4134</t>
  </si>
  <si>
    <t>&lt;vbd=0321&gt;&lt;vp=007A&gt;うわっ…！&lt;br&gt;またかよっ！</t>
  </si>
  <si>
    <t>&lt;vbd=0321&gt;&lt;vp=007A&gt;唔哇……！&lt;br&gt;还来啊！</t>
  </si>
  <si>
    <t>4135</t>
  </si>
  <si>
    <t>&lt;vbd=0321&gt;&lt;vp=007B&gt;いやぁぁ…！&lt;br&gt;まただぁ〜！</t>
  </si>
  <si>
    <t>&lt;vbd=0321&gt;&lt;vp=007B&gt;讨厌……！&lt;br&gt;又来了~！</t>
  </si>
  <si>
    <t>4136</t>
  </si>
  <si>
    <t>&lt;vbd=0321&gt;&lt;vp=007C&gt;クソッタレ…、&lt;br&gt;またか…。</t>
  </si>
  <si>
    <t>&lt;vbd=0321&gt;&lt;vp=007C&gt;该死……&lt;br&gt;又来了……</t>
  </si>
  <si>
    <t>4137</t>
  </si>
  <si>
    <t>&lt;vbd=0321&gt;&lt;vp=007D&gt;しまった…！&lt;br&gt;油断したかっ！</t>
  </si>
  <si>
    <t>&lt;vbd=0321&gt;&lt;vp=007D&gt;糟了……！&lt;br&gt;大意了吗！</t>
  </si>
  <si>
    <t>4138</t>
  </si>
  <si>
    <t>&lt;vbd=0321&gt;&lt;vp=007E&gt;クッ…、&lt;br&gt;二度も油断するとは…！</t>
  </si>
  <si>
    <t>&lt;vbd=0321&gt;&lt;vp=007E&gt;唔……&lt;br&gt;没想到中招了两次……！</t>
  </si>
  <si>
    <t>4139</t>
  </si>
  <si>
    <t>&lt;vbd=0321&gt;&lt;vp=007F&gt;やだやだ、やだ〜っ！&lt;br&gt;また産み付けられたぁ！</t>
  </si>
  <si>
    <t>&lt;vbd=0321&gt;&lt;vp=007F&gt;讨厌讨厌，不要啊~！&lt;br&gt;又被寄生了！</t>
  </si>
  <si>
    <t>4140</t>
  </si>
  <si>
    <t>&lt;vd=2332&gt;&lt;vp=0007&gt;まただホ！&lt;br&gt;また卵だホ〜！</t>
  </si>
  <si>
    <t>&lt;vd=2332&gt;&lt;vp=0007&gt;又来了吼！&lt;br&gt;又是虫卵吼~！</t>
  </si>
  <si>
    <t>4141</t>
  </si>
  <si>
    <t>&lt;vbd=0321&gt;&lt;vp=0081&gt;クソっ…、&lt;br&gt;またしても…！</t>
  </si>
  <si>
    <t>&lt;vbd=0321&gt;&lt;vp=0081&gt;可恶……&lt;br&gt;又来了……！</t>
  </si>
  <si>
    <t>4142</t>
  </si>
  <si>
    <t>&lt;vbd=0321&gt;&lt;vp=0082&gt;チッ…能の無い奴め、&lt;br&gt;卵ばかりを産み付けおって…！</t>
  </si>
  <si>
    <t>&lt;vbd=0321&gt;&lt;vp=0082&gt;啧……没本事的家伙，&lt;br&gt;光会产卵……！</t>
  </si>
  <si>
    <t>4143</t>
  </si>
  <si>
    <t>&lt;vbd=0321&gt;&lt;vp=0083&gt;ええい、クソっ…！&lt;br&gt;メンドクセー…またかっ！</t>
  </si>
  <si>
    <t>&lt;vbd=0321&gt;&lt;vp=0083&gt;够了，可恶……！&lt;br&gt;真麻烦……又来了！</t>
  </si>
  <si>
    <t>4144</t>
  </si>
  <si>
    <t>&lt;vbd=0321&gt;&lt;vp=0084&gt;いやっ…！&lt;br&gt;また産み付けられちゃったわ…。</t>
  </si>
  <si>
    <t>&lt;vbd=0321&gt;&lt;vp=0084&gt;讨厌……！&lt;br&gt;又被寄生了……</t>
  </si>
  <si>
    <t>4145</t>
  </si>
  <si>
    <t>b_0802.cmp</t>
  </si>
  <si>
    <t>ベル・ベリト</t>
  </si>
  <si>
    <t>4146</t>
  </si>
  <si>
    <t>ベルベリト召喚</t>
  </si>
  <si>
    <t>4147</t>
  </si>
  <si>
    <t>昇降機降りる（導入）</t>
  </si>
  <si>
    <t>4148</t>
  </si>
  <si>
    <t>昇降機降りる（操作）</t>
  </si>
  <si>
    <t>4149</t>
  </si>
  <si>
    <t>昇降機上げる（操作）</t>
  </si>
  <si>
    <t>4150</t>
  </si>
  <si>
    <t>ＣＯＭＰ暴走（右）</t>
  </si>
  <si>
    <t>4151</t>
  </si>
  <si>
    <t>ＣＯＭＰ暴走（左）</t>
  </si>
  <si>
    <t>4152</t>
  </si>
  <si>
    <t>ベルベリト撃破</t>
  </si>
  <si>
    <t>4153</t>
  </si>
  <si>
    <t>&lt;vbd=0322&gt;&lt;vp=0000&gt;お父様…。</t>
  </si>
  <si>
    <t>&lt;vbd=0322&gt;&lt;vp=0000&gt;父亲……</t>
  </si>
  <si>
    <t>4154</t>
  </si>
  <si>
    <t>&lt;vbd=0322&gt;&lt;vp=0001&gt;…その者たちの企みを、&lt;br&gt;知らぬワケではあるまい？&lt;p&gt;&lt;vbd=0322&gt;&lt;vp=0002&gt;我らが整えし、この降臨の場を汚し、&lt;br&gt;あまつさえ儀式そのものを&lt;br&gt;阻止せんと企む、クズどもだ…！</t>
  </si>
  <si>
    <t>&lt;vbd=0322&gt;&lt;vp=0001&gt;……你不可能不知道&lt;br&gt;他们的企图吧？&lt;p&gt;&lt;vbd=0322&gt;&lt;vp=0002&gt;他们是玷污这个完美的降临之地，&lt;br&gt;甚至企图阻止仪式的&lt;br&gt;一群败类……！</t>
  </si>
  <si>
    <t>4155</t>
  </si>
  <si>
    <t>&lt;vbd=0322&gt;&lt;vp=0003&gt;そのような者たちに手を貸し、&lt;br&gt;この聖域まで導くとは…。&lt;br&gt;お前は、一体何を考えておる！</t>
  </si>
  <si>
    <t>&lt;vbd=0322&gt;&lt;vp=0003&gt;竟然帮助这种人，&lt;br&gt;还把他们指引到这个圣域……&lt;br&gt;你到底在想什么！</t>
  </si>
  <si>
    <t>4156</t>
  </si>
  <si>
    <t>&lt;vbd=0322&gt;&lt;vp=0004&gt;お父様、私は天使の…、&lt;br&gt;レミエルの声を聞いたのです。</t>
  </si>
  <si>
    <t>&lt;vbd=0322&gt;&lt;vp=0004&gt;父亲……我听见了天使的……&lt;br&gt;雷米尔的声音。</t>
  </si>
  <si>
    <t>4157</t>
  </si>
  <si>
    <t>&lt;vbd=0322&gt;&lt;vp=0005&gt;私は…私は申し上げたはずです！&lt;br&gt;神の試練を越える方法は、&lt;br&gt;神を討つ事だけではないと！</t>
  </si>
  <si>
    <t>&lt;vbd=0322&gt;&lt;vp=0005&gt;我……我应该和您说过！&lt;br&gt;克服神的试炼&lt;br&gt;并不只有击败神这一种方法！</t>
  </si>
  <si>
    <t>4158</t>
  </si>
  <si>
    <t>&lt;vbd=0322&gt;&lt;vp=0006&gt;…翔門会の教えは、結果として&lt;br&gt;自ら神の試練を招き、街は悲しみと&lt;br&gt;悲鳴で満ちあふれています…。</t>
  </si>
  <si>
    <t>&lt;vbd=0322&gt;&lt;vp=0006&gt;……是翔门会的教义&lt;br&gt;最终招致了神的试炼，&lt;br&gt;街上充满了悲伤与惨叫……</t>
  </si>
  <si>
    <t>4159</t>
  </si>
  <si>
    <t>&lt;vbd=0322&gt;&lt;vp=0007&gt;これが…これが、&lt;br&gt;我らの望んだ世界なのですか！&lt;br&gt;これが翔門会の創る世なのですか▷</t>
  </si>
  <si>
    <t>4160</t>
  </si>
  <si>
    <t>&lt;vbd=0322&gt;&lt;vp=0008&gt;お父様の望む世界が、こんなものなら…、&lt;br&gt;私は、翔門会の教えなんて、要らないっ▶</t>
  </si>
  <si>
    <t>4161</t>
  </si>
  <si>
    <t>&lt;vbd=0322&gt;&lt;vp=0009&gt;…愚かな。&lt;br&gt;我が娘がここまで愚昧とは…。&lt;p&gt;&lt;vbd=0322&gt;&lt;vp=000A&gt;お前のやろうとしている事は、&lt;br&gt;神の試練を先延ばしにしているに&lt;br&gt;過ぎんのだっ！&lt;p&gt;&lt;vbd=0322&gt;&lt;vp=000B&gt;災いの根を絶たねば、&lt;br&gt;いずれまた、同じ試練がやって来る！</t>
  </si>
  <si>
    <t>&lt;vbd=0322&gt;&lt;vp=0009&gt;……愚蠢。&lt;br&gt;我的女儿竟然愚昧到这种地步……&lt;p&gt;&lt;vbd=0322&gt;&lt;vp=000A&gt;你的所作所为，&lt;br&gt;不过是将神的试炼延后罢了！&lt;p&gt;&lt;vbd=0322&gt;&lt;vp=000B&gt;若不斩除祸根，&lt;br&gt;同样的试炼迟早还会降临！</t>
  </si>
  <si>
    <t>4162</t>
  </si>
  <si>
    <t>&lt;vbd=0322&gt;&lt;vp=000C&gt;…ならば！&lt;p&gt;&lt;vbd=0322&gt;&lt;vp=000D&gt;人は今こそ神を超え、二度と滅びる&lt;br&gt;事のない、『神なき世界』という&lt;br&gt;巨大なバベルの塔を築くべきなのだ！</t>
  </si>
  <si>
    <t>&lt;vbd=0322&gt;&lt;vp=000C&gt;……既然如此！&lt;p&gt;&lt;vbd=0322&gt;&lt;vp=000D&gt;人类唯有现在超越神，&lt;br&gt;建造一座永不毁灭的&lt;br&gt;名为『无神世界』的巨大巴别塔！</t>
  </si>
  <si>
    <t>4163</t>
  </si>
  <si>
    <t>&lt;vbd=0322&gt;&lt;vp=000E&gt;狂ってやがる…。</t>
  </si>
  <si>
    <t>&lt;vbd=0322&gt;&lt;vp=000E&gt;疯子……</t>
  </si>
  <si>
    <t>4164</t>
  </si>
  <si>
    <t>&lt;vbd=0322&gt;&lt;vp=000F&gt;…この場に居合わせる、&lt;br&gt;全ての者よ、聞くがいい！&lt;p&gt;&lt;vbd=0322&gt;&lt;vp=0010&gt;来るべき神の試練に対し、&lt;br&gt;私は警鐘を鳴らし続けてきた！&lt;p&gt;&lt;vbd=0322&gt;&lt;vp=0011&gt;私は、命を賭して人類を救おう！&lt;br&gt;その覚悟を、今こそ見るがいいっ！</t>
  </si>
  <si>
    <t>&lt;vbd=0322&gt;&lt;vp=000F&gt;……在场的所有人，&lt;br&gt;听好了！&lt;p&gt;&lt;vbd=0322&gt;&lt;vp=0010&gt;面对即将到来的神的试炼，&lt;br&gt;我一直在敲响警钟！&lt;p&gt;&lt;vbd=0322&gt;&lt;vp=0011&gt;我会赌上性命拯救人类！&lt;br&gt;就在此展示我的觉悟吧！</t>
  </si>
  <si>
    <t>4165</t>
  </si>
  <si>
    <t>&lt;vbd=0322&gt;&lt;vp=0012&gt;……▷&lt;br&gt;お、お父様…何を！</t>
  </si>
  <si>
    <t>4166</t>
  </si>
  <si>
    <t>&lt;vbd=0322&gt;&lt;vp=0013&gt;私は、ベル・ベリト様を&lt;br&gt;この世界にお招き致し、&lt;br&gt;神の試練に打ち勝つのだ！&lt;p&gt;&lt;vbd=0322&gt;&lt;vp=0014&gt;誰にも邪魔はさせぬっ…！</t>
  </si>
  <si>
    <t>&lt;vbd=0322&gt;&lt;vp=0013&gt;我要邀请贝尔・贝雷特大人&lt;br&gt;来到这个世界，&lt;br&gt;战胜神的试炼！&lt;p&gt;&lt;vbd=0322&gt;&lt;vp=0014&gt;任何人都不能妨碍我……！</t>
  </si>
  <si>
    <t>4167</t>
  </si>
  <si>
    <t>&lt;vbd=0322&gt;&lt;vp=0015&gt;お…お父様…、&lt;br&gt;お父様はどこに…▷</t>
  </si>
  <si>
    <t>4168</t>
  </si>
  <si>
    <t>&lt;vd=232D&gt;&lt;vp=0000&gt;おや、見ていなかったのか？&lt;br&gt;お前の父は、骨も残さず、&lt;br&gt;我が血肉となった…。&lt;p&gt;&lt;vd=232D&gt;&lt;vp=0001&gt;…嬉しかろう？&lt;br&gt;お前の父の、魂も、肉体も、&lt;br&gt;全て我が喰ろうてやったわ…。</t>
  </si>
  <si>
    <t>&lt;vd=232D&gt;&lt;vp=0000&gt;哎呀，你没看见吗？&lt;br&gt;你的父亲已经尸骨无存，&lt;br&gt;变成了我的血肉……&lt;p&gt;&lt;vd=232D&gt;&lt;vp=0001&gt;……高兴吗？&lt;br&gt;你父亲的灵魂和肉体，&lt;br&gt;全部被吾吞噬了……</t>
  </si>
  <si>
    <t>4169</t>
  </si>
  <si>
    <t>&lt;vbd=0322&gt;&lt;vp=0018&gt;あ…ああ…、&lt;br&gt;…お父…様…。</t>
  </si>
  <si>
    <t>&lt;vbd=0322&gt;&lt;vp=0018&gt;啊……啊啊……&lt;br&gt;……父……亲……</t>
  </si>
  <si>
    <t>4170</t>
  </si>
  <si>
    <t>&lt;vbd=0322&gt;&lt;vp=0019&gt;…ヘドが出るぜ。&lt;br&gt;地獄へ帰れ、ゲテモノが。</t>
  </si>
  <si>
    <t>&lt;vbd=0322&gt;&lt;vp=0019&gt;……真叫人反胃。&lt;br&gt;怪物，快滚回地狱去吧。</t>
  </si>
  <si>
    <t>4171</t>
  </si>
  <si>
    <t>&lt;vd=2332&gt;&lt;vp=0000&gt;おホホ〜！&lt;br&gt;オマエ、肉団子だホ！&lt;br&gt;んまそうだホ〜！</t>
  </si>
  <si>
    <t>&lt;vd=2332&gt;&lt;vp=0000&gt;哦吼吼~！&lt;br&gt;是肉团子吼！&lt;br&gt;看起来很好吃吼~！</t>
  </si>
  <si>
    <t>4172</t>
  </si>
  <si>
    <t>&lt;vbd=0322&gt;&lt;vp=001B&gt;あなたに勝って、&lt;br&gt;東京を守ってみせる…！&lt;br&gt;負けられないの！</t>
  </si>
  <si>
    <t>&lt;vbd=0322&gt;&lt;vp=001B&gt;我们要战胜你，&lt;br&gt;保护东京……！&lt;br&gt;不会输的！</t>
  </si>
  <si>
    <t>4173</t>
  </si>
  <si>
    <t>&lt;vbd=0322&gt;&lt;vp=001C&gt;…お前なんかに！&lt;br&gt;お前なんかに、&lt;br&gt;人間の世界は渡さないわ！</t>
  </si>
  <si>
    <t>&lt;vbd=0322&gt;&lt;vp=001C&gt;……我绝对不会，&lt;br&gt;绝对不会把&lt;br&gt;人类的世界交给你！</t>
  </si>
  <si>
    <t>4174</t>
  </si>
  <si>
    <t>&lt;vbd=0322&gt;&lt;vp=001D&gt;アンタ悪よ！&lt;br&gt;だって見た目が悪だもん！&lt;br&gt;絶対&lt;c=09&gt;★&lt;c=FF&gt;確実&lt;c=09&gt;★&lt;c=FF&gt;天罰&lt;c=09&gt;★&lt;c=FF&gt;てきめんっ！</t>
  </si>
  <si>
    <t>&lt;vbd=0322&gt;&lt;vp=001D&gt;你就是恶！&lt;br&gt;一眼可见的恶人！&lt;br&gt;绝对&lt;c=09&gt;★&lt;c=FF&gt;一定&lt;c=09&gt;★&lt;c=FF&gt;降下&lt;c=09&gt;★&lt;c=FF&gt;天罚！</t>
  </si>
  <si>
    <t>4175</t>
  </si>
  <si>
    <t>&lt;vbd=0322&gt;&lt;vp=001E&gt;ボクたちは負けない…、&lt;br&gt;キミにバ・ベルは渡さない！</t>
  </si>
  <si>
    <t>&lt;vbd=0322&gt;&lt;vp=001E&gt;我们不会输的……&lt;br&gt;绝对不会把巴・贝尔交给你！</t>
  </si>
  <si>
    <t>4176</t>
  </si>
  <si>
    <t>&lt;vbd=0322&gt;&lt;vp=001F&gt;絶対に負けられない…、&lt;br&gt;必ず、生き残ってみせるっ！</t>
  </si>
  <si>
    <t>&lt;vbd=0322&gt;&lt;vp=001F&gt;我们绝对不会输……&lt;br&gt;一定要活下去！</t>
  </si>
  <si>
    <t>4177</t>
  </si>
  <si>
    <t>・ベル・ベリトの撃破</t>
  </si>
  <si>
    <t>・击破贝尔・贝雷特</t>
  </si>
  <si>
    <t>4178</t>
  </si>
  <si>
    <t>&lt;vd=232D&gt;&lt;vp=0006&gt;バカな…！&lt;br&gt;我が…数多のベルを飲み込んだ、&lt;br&gt;我の力が…人間ごときに…！&lt;p&gt;&lt;vd=232D&gt;&lt;vp=0002&gt;フ…フフフフフフ…、&lt;br&gt;ハァーッハハハハハハハッ！&lt;p&gt;&lt;vd=232D&gt;&lt;vp=0000&gt;ならば行くが良い…！&lt;br&gt;見事バ・ベルへと至り、&lt;br&gt;ベルの王として君臨して見せよ！&lt;p&gt;&lt;vd=232D&gt;&lt;vp=0007&gt;長かった…長かったぞ！&lt;br&gt;今こそ…ベルは１つに…！</t>
  </si>
  <si>
    <t>&lt;vd=232D&gt;&lt;vp=0006&gt;怎么可能……！&lt;br&gt;吾……吞噬的众多贝尔之力……&lt;br&gt;被区区人类……！&lt;p&gt;&lt;vd=232D&gt;&lt;vp=0002&gt;呵……呵呵呵呵呵呵……&lt;br&gt;哈哈哈哈哈哈哈！&lt;p&gt;&lt;vd=232D&gt;&lt;vp=0000&gt;那你就去吧……！&lt;br&gt;去见巴・贝尔，&lt;br&gt;作为贝尔之王君临天下！&lt;p&gt;&lt;vd=232D&gt;&lt;vp=0007&gt;太漫长了……实在是太漫长了！&lt;br&gt;此刻……贝尔将合而为一……！</t>
  </si>
  <si>
    <t>4179</t>
  </si>
  <si>
    <t>&lt;vbd=0322&gt;&lt;vp=0024&gt;…お父様…。</t>
  </si>
  <si>
    <t>&lt;vbd=0322&gt;&lt;vp=0024&gt;……父亲……</t>
  </si>
  <si>
    <t>4180</t>
  </si>
  <si>
    <t>&lt;vbd=0322&gt;&lt;vp=0025&gt;アマネさん…。</t>
  </si>
  <si>
    <t>&lt;vbd=0322&gt;&lt;vp=0025&gt;天音小姐……</t>
  </si>
  <si>
    <t>4181</t>
  </si>
  <si>
    <t>&lt;vbd=0322&gt;&lt;vp=0026&gt;…やり方はどうあれ、&lt;br&gt;アマネの父親は人を救おうとしてた。&lt;br&gt;悪い奴じゃ…なかったんだよな。</t>
  </si>
  <si>
    <t>&lt;vbd=0322&gt;&lt;vp=0026&gt;……无论方法如何，&lt;br&gt;天音父亲的本意是想拯救世人。&lt;br&gt;并不是……什么坏人。</t>
  </si>
  <si>
    <t>4182</t>
  </si>
  <si>
    <t>&lt;vbd=0322&gt;&lt;vp=0027&gt;うん…。&lt;br&gt;悪いのは、それを利用した&lt;br&gt;ベル・ベリトだよね…。</t>
  </si>
  <si>
    <t>&lt;vbd=0322&gt;&lt;vp=0027&gt;嗯……&lt;br&gt;错的是利用他的&lt;br&gt;贝尔・贝雷特……</t>
  </si>
  <si>
    <t>4183</t>
  </si>
  <si>
    <t>&lt;vbd=0322&gt;&lt;vp=0028&gt;いつも傷つくのは人ばっかり。&lt;br&gt;何か、悪魔も天使もズルイよ…。</t>
  </si>
  <si>
    <t>&lt;vbd=0322&gt;&lt;vp=0028&gt;最后受伤的总是人类。&lt;br&gt;感觉，恶魔和天使都太狡猾了……</t>
  </si>
  <si>
    <t>4184</t>
  </si>
  <si>
    <t>&lt;vbd=0322&gt;&lt;vp=0029&gt;お父様…。&lt;br&gt;私は、諦めません。</t>
  </si>
  <si>
    <t>&lt;vbd=0322&gt;&lt;vp=0029&gt;父亲……&lt;br&gt;我不会放弃。</t>
  </si>
  <si>
    <t>4185</t>
  </si>
  <si>
    <t>&lt;vbd=0322&gt;&lt;vp=002A&gt;…この方たちと共に人々を、&lt;br&gt;人類を救ってみせます…。</t>
  </si>
  <si>
    <t>&lt;vbd=0322&gt;&lt;vp=002A&gt;……我要与大家一起&lt;br&gt;拯救人类……</t>
  </si>
  <si>
    <t>4186</t>
  </si>
  <si>
    <t>&lt;vbd=0322&gt;&lt;vp=002B&gt;必ず…救ってみせますから…。</t>
  </si>
  <si>
    <t>&lt;vbd=0322&gt;&lt;vp=002B&gt;我一定……会成功的……</t>
  </si>
  <si>
    <t>4187</t>
  </si>
  <si>
    <t>&lt;vbd=0322&gt;&lt;vp=002C&gt;あ〜、えっと。&lt;br&gt;ちょっと遅刻しちまったかな…？</t>
  </si>
  <si>
    <t>&lt;vbd=0322&gt;&lt;vp=002C&gt;啊~，那个。&lt;br&gt;我是不是迟到了……？</t>
  </si>
  <si>
    <t>4188</t>
  </si>
  <si>
    <t>&lt;vbd=0322&gt;&lt;vp=002D&gt;…ハル！</t>
  </si>
  <si>
    <t>&lt;vbd=0322&gt;&lt;vp=002D&gt;……Haru！</t>
  </si>
  <si>
    <t>4189</t>
  </si>
  <si>
    <t>&lt;vbd=0322&gt;&lt;vp=002E&gt;お待たせ、曲が出来たんでね。&lt;br&gt;お届けに上がったよ。&lt;br&gt;ん〜…？</t>
  </si>
  <si>
    <t>&lt;vbd=0322&gt;&lt;vp=002E&gt;久等啦，曲子已经写好了。&lt;br&gt;给你们送来了。&lt;br&gt;嗯~……？</t>
  </si>
  <si>
    <t>4190</t>
  </si>
  <si>
    <t>&lt;vbd=0322&gt;&lt;vp=002F&gt;……。</t>
  </si>
  <si>
    <t>&lt;vbd=0322&gt;&lt;vp=002F&gt;……</t>
  </si>
  <si>
    <t>4191</t>
  </si>
  <si>
    <t>&lt;vbd=0322&gt;&lt;vp=0030&gt;…よぉ、アンタ。&lt;br&gt;まだ行けるんだろ？</t>
  </si>
  <si>
    <t>&lt;vbd=0322&gt;&lt;vp=0030&gt;……哟。&lt;br&gt;你还能行吧？</t>
  </si>
  <si>
    <t>4192</t>
  </si>
  <si>
    <t>&lt;vbd=0322&gt;&lt;vp=0031&gt;え…。</t>
  </si>
  <si>
    <t>&lt;vbd=0322&gt;&lt;vp=0031&gt;诶……</t>
  </si>
  <si>
    <t>4193</t>
  </si>
  <si>
    <t>&lt;vbd=0322&gt;&lt;vp=0032&gt;…アタシはさ、ちょっと遅刻しちまって、&lt;br&gt;何があったか詳しく知らないけど…。&lt;p&gt;&lt;vbd=0322&gt;&lt;vp=0033&gt;アンタ、まだ目は死んでない。&lt;br&gt;…まだまだ行けるんだろ？&lt;br&gt;だったら、うつむいてちゃダメだ。</t>
  </si>
  <si>
    <t>&lt;vbd=0322&gt;&lt;vp=0032&gt;……我啊，虽然迟到了，&lt;br&gt;不清楚具体发生了什么……&lt;p&gt;&lt;vbd=0322&gt;&lt;vp=0033&gt;但你的眼里还有光。&lt;br&gt;……还能继续战斗吧？&lt;br&gt;既然如此，就不要垂头丧气。</t>
  </si>
  <si>
    <t>4194</t>
  </si>
  <si>
    <t>&lt;vbd=0322&gt;&lt;vp=0034&gt;泣いてもいい、叫んだっていい。&lt;br&gt;でも、後悔しないように、&lt;br&gt;思い切り行きなっ！</t>
  </si>
  <si>
    <t>&lt;vbd=0322&gt;&lt;vp=0034&gt;哭也好，叫也罢。&lt;br&gt;但是，为了不留遗憾，&lt;br&gt;你要勇敢前行！</t>
  </si>
  <si>
    <t>4195</t>
  </si>
  <si>
    <t>&lt;vbd=0322&gt;&lt;vp=0035&gt;春沢さん…。&lt;br&gt;……。</t>
  </si>
  <si>
    <t>&lt;vbd=0322&gt;&lt;vp=0035&gt;春泽小姐……&lt;br&gt;……</t>
  </si>
  <si>
    <t>4196</t>
  </si>
  <si>
    <t>&lt;vbd=0322&gt;&lt;vp=0036&gt;…そうですね。&lt;p&gt;&lt;vbd=0322&gt;&lt;vp=0037&gt;落ち込んでいるヒマなんて、&lt;br&gt;ありませんよね…！&lt;br&gt;思い切り、行きますっ！</t>
  </si>
  <si>
    <t>&lt;vbd=0322&gt;&lt;vp=0036&gt;……是啊。&lt;p&gt;&lt;vbd=0322&gt;&lt;vp=0037&gt;现在不是&lt;br&gt;气馁的时候……！&lt;br&gt;我会继续前行的！</t>
  </si>
  <si>
    <t>4197</t>
  </si>
  <si>
    <t>&lt;vbd=0322&gt;&lt;vp=0038&gt;…よし！&lt;br&gt;いい顔になったよ、アンタ。&lt;br&gt;それと…春沢って呼ぶんじゃないっ！</t>
  </si>
  <si>
    <t>&lt;vbd=0322&gt;&lt;vp=0038&gt;……好！&lt;br&gt;不错的表情。&lt;br&gt;还有……不要叫我春泽！</t>
  </si>
  <si>
    <t>4198</t>
  </si>
  <si>
    <t>&lt;vbd=0322&gt;&lt;vp=0039&gt;…ったく、女は立ち直りが早ぇな？&lt;br&gt;で…仕上がりはどうなんだ、ハル。</t>
  </si>
  <si>
    <t>&lt;vbd=0322&gt;&lt;vp=0039&gt;……真是的，女人振作得可真快啊？&lt;br&gt;那么……准备得怎么样了，Haru。</t>
  </si>
  <si>
    <t>4199</t>
  </si>
  <si>
    <t>&lt;vbd=0322&gt;&lt;vp=003A&gt;ああ、バッチリさ…！</t>
  </si>
  <si>
    <t>&lt;vbd=0322&gt;&lt;vp=003A&gt;嗯，完美无缺……！</t>
  </si>
  <si>
    <t>4200</t>
  </si>
  <si>
    <t>&lt;vbd=0322&gt;&lt;vp=003B&gt;だけど、そろそろシーケンサーの&lt;br&gt;バッテリーがヤバイんだ。&lt;br&gt;あとは、ぶっつけ本番だね…。</t>
  </si>
  <si>
    <t>&lt;vbd=0322&gt;&lt;vp=003B&gt;但是，音序器&lt;br&gt;快没电了。&lt;br&gt;接下来要直接上阵了……</t>
  </si>
  <si>
    <t>4201</t>
  </si>
  <si>
    <t>だけど、そろそろシーケンサーの&lt;br&gt;バッテリーがヤバイんだ。&lt;br&gt;あとは、ぶっつけ本番だね…。</t>
  </si>
  <si>
    <t>但是，音序器&lt;br&gt;快没电了。&lt;br&gt;接下来要直接上阵了……</t>
  </si>
  <si>
    <t>4202</t>
  </si>
  <si>
    <t>信用してる</t>
  </si>
  <si>
    <t>相信你的实力</t>
  </si>
  <si>
    <t>4203</t>
  </si>
  <si>
    <t>練習しないの？</t>
  </si>
  <si>
    <t>不练习一下吗？</t>
  </si>
  <si>
    <t>4204</t>
  </si>
  <si>
    <t>&lt;vbd=0322&gt;&lt;vp=003C&gt;ああ、ありがとね。&lt;br&gt;期待に応えてみせるよ！</t>
  </si>
  <si>
    <t>&lt;vbd=0322&gt;&lt;vp=003C&gt;嗯，谢谢。&lt;br&gt;不会辜负你的期待！</t>
  </si>
  <si>
    <t>4205</t>
  </si>
  <si>
    <t>&lt;vbd=0322&gt;&lt;vp=003D&gt;大丈夫だって、&lt;br&gt;アタシを信用しな！</t>
  </si>
  <si>
    <t>&lt;vbd=0322&gt;&lt;vp=003D&gt;别担心，&lt;br&gt;相信我吧！</t>
  </si>
  <si>
    <t>4206</t>
  </si>
  <si>
    <t>&lt;vbd=0322&gt;&lt;vp=003E&gt;フ…ハルの奴、&lt;br&gt;すっかり昔に戻りやがった。&lt;br&gt;…もう、心配は要らねぇな？</t>
  </si>
  <si>
    <t>&lt;vbd=0322&gt;&lt;vp=003E&gt;哼……Haru那家伙，&lt;br&gt;完全回到以前的状态了。&lt;br&gt;……看来已经无需担心了啊？</t>
  </si>
  <si>
    <t>4207</t>
  </si>
  <si>
    <t>&lt;vbd=0322&gt;&lt;vp=003F&gt;…&lt;cn=000C&gt;&lt;cn=0000&gt;さん、&lt;br&gt;あなたは今、全てのベルを倒し、&lt;br&gt;その身に王たる資格を得ました。&lt;p&gt;&lt;vbd=0322&gt;&lt;vp=0040&gt;あなたが喚びかける事で、&lt;br&gt;バ・ベルはその姿を現すでしょう。&lt;p&gt;&lt;vbd=0322&gt;&lt;vp=0041&gt;…ここから先は、何が起こるか&lt;br&gt;誰にも分かりません。&lt;p&gt;&lt;vbd=0322&gt;&lt;vp=0042&gt;準備を整えてから、&lt;br&gt;バ・ベルを喚び出しましょう。</t>
  </si>
  <si>
    <t>&lt;vbd=0322&gt;&lt;vp=003F&gt;……&lt;cn=000C&gt;&lt;cn=0000&gt;先生，&lt;br&gt;你现在打倒了所有的贝尔，&lt;br&gt;获得了成为王的资格。&lt;p&gt;&lt;vbd=0322&gt;&lt;vp=0040&gt;只要你召唤巴・贝尔，&lt;br&gt;它就会现身。&lt;p&gt;&lt;vbd=0322&gt;&lt;vp=0041&gt;……接下来会发生什么，&lt;br&gt;谁也不清楚。&lt;p&gt;&lt;vbd=0322&gt;&lt;vp=0042&gt;等做好了准备，&lt;br&gt;就开始召唤巴・贝尔吧。</t>
  </si>
  <si>
    <t>4208</t>
  </si>
  <si>
    <t>&lt;vbd=0322&gt;&lt;vp=0043&gt;あの男は…、&lt;br&gt;翔門会の教祖ね▷</t>
  </si>
  <si>
    <t>4209</t>
  </si>
  <si>
    <t>&lt;vbd=0322&gt;&lt;vp=0044&gt;あの人、知っているわ。&lt;br&gt;翔門会の教祖さんよね…。</t>
  </si>
  <si>
    <t>&lt;vbd=0322&gt;&lt;vp=0044&gt;我认识那个人。&lt;br&gt;是翔门会的教主吧……</t>
  </si>
  <si>
    <t>4210</t>
  </si>
  <si>
    <t>&lt;vbd=0322&gt;&lt;vp=0045&gt;あの男…、&lt;br&gt;翔門会の教祖だね…。</t>
  </si>
  <si>
    <t>&lt;vbd=0322&gt;&lt;vp=0045&gt;那个男人……&lt;br&gt;是翔门会的教主吧……</t>
  </si>
  <si>
    <t>4211</t>
  </si>
  <si>
    <t>&lt;vbd=0322&gt;&lt;vp=0046&gt;…あの男、&lt;br&gt;翔門会の教祖だよね…。</t>
  </si>
  <si>
    <t>&lt;vbd=0322&gt;&lt;vp=0046&gt;……那个男人，&lt;br&gt;是翔门会的教主吧……</t>
  </si>
  <si>
    <t>4212</t>
  </si>
  <si>
    <t>&lt;vbd=0322&gt;&lt;vp=0047&gt;…あの男、&lt;br&gt;翔門会の教祖だぜ…。</t>
  </si>
  <si>
    <t>&lt;vbd=0322&gt;&lt;vp=0047&gt;……那个男人，&lt;br&gt;是翔门会的教主……</t>
  </si>
  <si>
    <t>4213</t>
  </si>
  <si>
    <t>&lt;vbd=0322&gt;&lt;vp=0048&gt;ベル・ゼブブめ…。&lt;br&gt;大口を叩いておきながら、&lt;br&gt;ただの１人も始末できないとは。</t>
  </si>
  <si>
    <t>&lt;vbd=0322&gt;&lt;vp=0048&gt;没用的贝尔・泽布布……&lt;br&gt;嘴上大言不惭，&lt;br&gt;却连一个人都收拾不了。</t>
  </si>
  <si>
    <t>4214</t>
  </si>
  <si>
    <t>&lt;vbd=0322&gt;&lt;vp=0049&gt;まぁいい…お前たちに問おう。&lt;br&gt;何のためにここを訪れた？&lt;p&gt;&lt;vbd=0322&gt;&lt;vp=004A&gt;望みは何だ？&lt;br&gt;金か、力か、それとも、&lt;br&gt;神にでも命じられたか！</t>
  </si>
  <si>
    <t>&lt;vbd=0322&gt;&lt;vp=0049&gt;也罢……回答我。&lt;br&gt;你们为了什么而造访此处？&lt;p&gt;&lt;vbd=0322&gt;&lt;vp=004A&gt;你们的愿望是什么？&lt;br&gt;是为了钱，还是为了力量，&lt;br&gt;还是神命令你们来的！</t>
  </si>
  <si>
    <t>4215</t>
  </si>
  <si>
    <t>望みは何だ？&lt;br&gt;金か、力か、それとも、&lt;br&gt;神にでも命じられたか！</t>
  </si>
  <si>
    <t>你们的愿望是什么？&lt;br&gt;是为了钱，还是为了力量，&lt;br&gt;还是神命令你们来的！</t>
  </si>
  <si>
    <t>4216</t>
  </si>
  <si>
    <t>悪魔を制御するため</t>
  </si>
  <si>
    <t>为了控制恶魔</t>
  </si>
  <si>
    <t>4217</t>
  </si>
  <si>
    <t>バカにしてるのか？</t>
  </si>
  <si>
    <t>你是瞧不起我吗？</t>
  </si>
  <si>
    <t>4218</t>
  </si>
  <si>
    <t>&lt;vbd=0322&gt;&lt;vp=004B&gt;…悪魔を制御するだと？&lt;br&gt;愚か者め…！&lt;p&gt;&lt;vbd=0322&gt;&lt;vp=004C&gt;自然界の動物は、家畜と化した瞬間、&lt;br&gt;その本来の力を失うのだ！&lt;p&gt;&lt;vbd=0322&gt;&lt;vp=004D&gt;人間などに制御されて、&lt;br&gt;神に打ち勝てると思うのか！&lt;br&gt;人類が救えると思うのか…！</t>
  </si>
  <si>
    <t>&lt;vbd=0322&gt;&lt;vp=004B&gt;……控制恶魔？&lt;br&gt;愚蠢之人……！&lt;p&gt;&lt;vbd=0322&gt;&lt;vp=004C&gt;自然界的动物，在成为家畜的瞬间，&lt;br&gt;就会失去原本的力量！&lt;p&gt;&lt;vbd=0322&gt;&lt;vp=004D&gt;恶魔被人类控制后，&lt;br&gt;还能战胜神吗！&lt;br&gt;你以为这样就能拯救人类吗……！</t>
  </si>
  <si>
    <t>4219</t>
  </si>
  <si>
    <t>&lt;vbd=0322&gt;&lt;vp=004E&gt;フン…！&lt;br&gt;貴様らなどに私の&lt;br&gt;崇高な理想は理解できまい…！&lt;p&gt;&lt;vbd=0322&gt;&lt;vp=004F&gt;真に人類を救いたいのであれば、&lt;br&gt;東京を滅ぼそうとも、&lt;br&gt;それは致し方のない事なのだ！</t>
  </si>
  <si>
    <t>&lt;vbd=0322&gt;&lt;vp=004E&gt;哼……！&lt;br&gt;你们根本&lt;br&gt;无法理解我崇高的理想……！&lt;p&gt;&lt;vbd=0322&gt;&lt;vp=004F&gt;若真想拯救人类，&lt;br&gt;毁灭东京&lt;br&gt;也是无可奈何的事！</t>
  </si>
  <si>
    <t>4220</t>
  </si>
  <si>
    <t>&lt;vbd=0322&gt;&lt;vp=0050&gt;人類は…自らの知恵をもって、&lt;br&gt;ここまで歩み続けてきた！</t>
  </si>
  <si>
    <t>&lt;vbd=0322&gt;&lt;vp=0050&gt;人类……凭借自己的智慧，&lt;br&gt;一路走到现在！</t>
  </si>
  <si>
    <t>4221</t>
  </si>
  <si>
    <t>&lt;vbd=0322&gt;&lt;vp=0051&gt;それを神の身勝手な心情で、&lt;br&gt;叩き壊されてなるものかっ…！&lt;p&gt;&lt;vbd=0322&gt;&lt;vp=0052&gt;たった今、この時をもって、&lt;br&gt;人は新たなる神を迎え、&lt;br&gt;時代は革新の時を迎えるのだ！</t>
  </si>
  <si>
    <t>&lt;vbd=0322&gt;&lt;vp=0051&gt;这怎能被神随心所欲的行为&lt;br&gt;毁于一旦呢……！&lt;p&gt;&lt;vbd=0322&gt;&lt;vp=0052&gt;就在此刻，&lt;br&gt;人类将迎来新的神，&lt;br&gt;步入新时代！</t>
  </si>
  <si>
    <t>4222</t>
  </si>
  <si>
    <t>&lt;vbd=0322&gt;&lt;vp=0053&gt;おっ…オマエ！&lt;br&gt;一体、何をするつもりだ▷</t>
  </si>
  <si>
    <t>4223</t>
  </si>
  <si>
    <t>&lt;vbd=0322&gt;&lt;vp=0054&gt;私は、ベル・ベリト様を、&lt;br&gt;この世界にお招き致し、&lt;br&gt;神の試練に打ち勝つのだ！&lt;p&gt;&lt;vbd=0322&gt;&lt;vp=0055&gt;誰にも邪魔はさせぬっ…！</t>
  </si>
  <si>
    <t>&lt;vbd=0322&gt;&lt;vp=0054&gt;我要邀请贝尔・贝雷特大人&lt;br&gt;来到这个世界，&lt;br&gt;战胜神的试炼！&lt;p&gt;&lt;vbd=0322&gt;&lt;vp=0055&gt;任何人都不能妨碍我……！</t>
  </si>
  <si>
    <t>4224</t>
  </si>
  <si>
    <t>&lt;vbd=0322&gt;&lt;vp=0056&gt;しょ…翔門会の教祖が消えちまった！&lt;br&gt;どこ行ったんだ…▷</t>
  </si>
  <si>
    <t>4225</t>
  </si>
  <si>
    <t>&lt;vd=232D&gt;&lt;vp=0000&gt;おや、見ていなかったのか？&lt;br&gt;あの男は、骨も残さず、&lt;br&gt;我が血肉となった…。&lt;p&gt;&lt;vd=232D&gt;&lt;vp=0001&gt;…嬉しかろう？&lt;br&gt;奴の、魂も、肉体も、&lt;br&gt;全て我が喰ろうてやったわ…。&lt;p&gt;&lt;vd=232D&gt;&lt;vp=0002&gt;…我は荒ぶる神、ベル・ベリト。&lt;br&gt;血と死を愛でる、汝らの新たなる&lt;br&gt;主だからなぁ…？</t>
  </si>
  <si>
    <t>&lt;vd=232D&gt;&lt;vp=0000&gt;哎呀，你没看见吗？&lt;br&gt;那个男人已经尸骨无存，&lt;br&gt;变成了我的血肉……&lt;p&gt;&lt;vd=232D&gt;&lt;vp=0001&gt;……高兴吗？&lt;br&gt;他的灵魂和肉体，&lt;br&gt;全部被吾吞噬了……&lt;p&gt;&lt;vd=232D&gt;&lt;vp=0002&gt;……吾乃暴乱之神，贝尔・贝雷特。&lt;br&gt;爱着鲜血与死亡，&lt;br&gt;是汝等的新主人哦……？</t>
  </si>
  <si>
    <t>4226</t>
  </si>
  <si>
    <t>&lt;vd=232D&gt;&lt;vp=0001&gt;さぁ…人のベルよ！&lt;br&gt;真の王は１人だけ、それを決する時だ。&lt;br&gt;お前の力を、奪い取ってくれる！</t>
  </si>
  <si>
    <t>&lt;vd=232D&gt;&lt;vp=0001&gt;来吧……人类贝尔！&lt;br&gt;真正的王只能有一个，决战之时已到。&lt;br&gt;吾会夺走你的力量！</t>
  </si>
  <si>
    <t>4227</t>
  </si>
  <si>
    <t>さぁ…人のベルよ！&lt;br&gt;真の王は１人だけ、それを決する時だ。&lt;br&gt;お前の力は、奪い取ってくれる！</t>
  </si>
  <si>
    <t>来吧……人类贝尔！&lt;br&gt;真正的王只能有一个，决战之时已到。&lt;br&gt;吾会夺走你的力量！</t>
  </si>
  <si>
    <t>4228</t>
  </si>
  <si>
    <t>オマエには渡さない！</t>
  </si>
  <si>
    <t>不会交给你的！</t>
  </si>
  <si>
    <t>4229</t>
  </si>
  <si>
    <t>オレが勝つ！</t>
  </si>
  <si>
    <t>赢的人是我！</t>
  </si>
  <si>
    <t>4230</t>
  </si>
  <si>
    <t>&lt;vd=232D&gt;&lt;vp=0001&gt;ククククッ…、&lt;br&gt;小生意気な人間めが。&lt;br&gt;お前を殺すのが楽しみだっ！</t>
  </si>
  <si>
    <t>&lt;vd=232D&gt;&lt;vp=0001&gt;呵呵呵呵……&lt;br&gt;狂妄的人类。&lt;br&gt;吾已经迫不及待地要手刃你了！</t>
  </si>
  <si>
    <t>4231</t>
  </si>
  <si>
    <t>&lt;vd=232D&gt;&lt;vp=0003&gt;バカな…！&lt;br&gt;我より、お前の方がベルの王に&lt;br&gt;相応しいというのか…！&lt;p&gt;&lt;vd=232D&gt;&lt;vp=0004&gt;そ…それほどの力を持ちながら、&lt;br&gt;王の力を利用せぬとは…、&lt;br&gt;何と愚かな…！&lt;p&gt;&lt;vd=232D&gt;&lt;vp=0008&gt;ぐ…おおおおおおおっ…！</t>
  </si>
  <si>
    <t>&lt;vd=232D&gt;&lt;vp=0003&gt;怎么可能……！&lt;br&gt;难道你比吾&lt;br&gt;更适合当贝尔之王吗……！&lt;p&gt;&lt;vd=232D&gt;&lt;vp=0004&gt;拥……拥有如此强大的力量，&lt;br&gt;却不利用王之力……&lt;br&gt;何等愚蠢……！&lt;p&gt;&lt;vd=232D&gt;&lt;vp=0008&gt;咕……噢噢噢噢噢噢噢……！</t>
  </si>
  <si>
    <t>4232</t>
  </si>
  <si>
    <t>&lt;vbd=0322&gt;&lt;vp=005F&gt;やったな、&lt;cn=000D&gt;！&lt;br&gt;オレたちついに…、&lt;br&gt;ベル・ベリトを倒したんだ！</t>
  </si>
  <si>
    <t>&lt;vbd=0322&gt;&lt;vp=005F&gt;我们赢了，&lt;cn=000D&gt;！&lt;br&gt;我们终于……&lt;br&gt;打倒了贝尔・贝雷特！</t>
  </si>
  <si>
    <t>4233</t>
  </si>
  <si>
    <t>&lt;vbd=0322&gt;&lt;vp=0060&gt;やったな、&lt;cn=000D&gt;…！&lt;br&gt;オレたちで最後のベルを…、&lt;br&gt;ベル・ベリトを倒したんだ！</t>
  </si>
  <si>
    <t>&lt;vbd=0322&gt;&lt;vp=0060&gt;我们赢了，&lt;cn=000D&gt;……！&lt;br&gt;我们打倒了最后的贝尔……&lt;br&gt;贝尔・贝雷特！</t>
  </si>
  <si>
    <t>4234</t>
  </si>
  <si>
    <t>&lt;vbd=0322&gt;&lt;vp=0061&gt;これでバ・ベルを喚べるんだよ！&lt;br&gt;ひゃっほ〜ぅ！</t>
  </si>
  <si>
    <t>&lt;vbd=0322&gt;&lt;vp=0061&gt;之后就能召唤巴・贝尔了！&lt;br&gt;呜呼~！</t>
  </si>
  <si>
    <t>4235</t>
  </si>
  <si>
    <t>&lt;vbd=0322&gt;&lt;vp=0062&gt;これで…。&lt;br&gt;人間が悪魔を制御できる時代が、&lt;br&gt;始まるんだ…！</t>
  </si>
  <si>
    <t>&lt;vbd=0322&gt;&lt;vp=0062&gt;这样一来……&lt;br&gt;就可以迎来&lt;br&gt;人类控制恶魔的时代了……！</t>
  </si>
  <si>
    <t>4236</t>
  </si>
  <si>
    <t>&lt;vbd=0322&gt;&lt;vp=0063&gt;やったわね。&lt;br&gt;おめでとう、アツロウ君。</t>
  </si>
  <si>
    <t>&lt;vbd=0322&gt;&lt;vp=0063&gt;成功了呢。&lt;br&gt;恭喜你，笃郎。</t>
  </si>
  <si>
    <t>4237</t>
  </si>
  <si>
    <t>&lt;vbd=0322&gt;&lt;vp=0064&gt;マリ先生、ありがとう！&lt;br&gt;まぁ…ようやくって感じだけどさ！&lt;br&gt;にひひひひひ…！</t>
  </si>
  <si>
    <t>&lt;vbd=0322&gt;&lt;vp=0064&gt;麻里老师，谢谢！&lt;br&gt;嗯……真是好不容易才走到这一步！&lt;br&gt;嘻嘻嘻嘻嘻嘻……！</t>
  </si>
  <si>
    <t>4238</t>
  </si>
  <si>
    <t>&lt;vbd=0322&gt;&lt;vp=0065&gt;良かったね、アツロウ。&lt;br&gt;さぁ…あとは召喚プログラムを、&lt;br&gt;書き換えるだけだよ…。</t>
  </si>
  <si>
    <t>&lt;vbd=0322&gt;&lt;vp=0065&gt;太好了，笃郎。&lt;br&gt;来吧……接下来就是&lt;br&gt;改写召唤程序了……</t>
  </si>
  <si>
    <t>4239</t>
  </si>
  <si>
    <t>&lt;vbd=0322&gt;&lt;vp=0066&gt;そうなんだけどな…、&lt;br&gt;そのプログラムってのがさ…。</t>
  </si>
  <si>
    <t>&lt;vbd=0322&gt;&lt;vp=0066&gt;话虽如此……&lt;br&gt;但那个程序……</t>
  </si>
  <si>
    <t>4240</t>
  </si>
  <si>
    <t>&lt;vbd=0322&gt;&lt;vp=0067&gt;やったね、アツロウさん！&lt;br&gt;正義は絶対に勝つんだよっ！</t>
  </si>
  <si>
    <t>&lt;vbd=0322&gt;&lt;vp=0067&gt;太好了，笃郎哥！&lt;br&gt;正义一定会胜利的！</t>
  </si>
  <si>
    <t>4241</t>
  </si>
  <si>
    <t>&lt;vbd=0322&gt;&lt;vp=0068&gt;ヘヘッ…！&lt;br&gt;今回ばかりは、正義の味方も&lt;br&gt;悪くないって思えたぜ？</t>
  </si>
  <si>
    <t>&lt;vbd=0322&gt;&lt;vp=0068&gt;嘿嘿……！&lt;br&gt;这次我觉得&lt;br&gt;当个正义的伙伴也不错哦？</t>
  </si>
  <si>
    <t>4242</t>
  </si>
  <si>
    <t>&lt;vbd=0322&gt;&lt;vp=0069&gt;ホントにっ…▷&lt;br&gt;良かったぁ、&lt;br&gt;分かってくれたんだね！</t>
  </si>
  <si>
    <t>4243</t>
  </si>
  <si>
    <t>&lt;vbd=0322&gt;&lt;vp=006A&gt;おや…ベリトの気配がないな。&lt;br&gt;どうやら倒した後だったか？</t>
  </si>
  <si>
    <t>&lt;vbd=0322&gt;&lt;vp=006A&gt;哎呀……没有贝雷特的气息了。&lt;br&gt;看来已经打倒它了？</t>
  </si>
  <si>
    <t>4244</t>
  </si>
  <si>
    <t>&lt;vbd=0322&gt;&lt;vp=006B&gt;……！&lt;br&gt;ナオヤさんっ！&lt;br&gt;遅かったじゃないですか〜っ！</t>
  </si>
  <si>
    <t>&lt;vbd=0322&gt;&lt;vp=006B&gt;……！&lt;br&gt;直哉哥！&lt;br&gt;怎么来得这么晚~！</t>
  </si>
  <si>
    <t>4245</t>
  </si>
  <si>
    <t>&lt;vbd=0322&gt;&lt;vp=006C&gt;フ…これは遅れて良かったな。&lt;br&gt;早く来ていたら、戦闘まで&lt;br&gt;手伝わされそうな雰囲気だ。&lt;p&gt;&lt;vbd=0322&gt;&lt;vp=006D&gt;さて…あとは&lt;cn=0000&gt;がバ・ベルを喚び、&lt;br&gt;プログラムを書き換えれば、&lt;br&gt;それで終わりだ。</t>
  </si>
  <si>
    <t>&lt;vbd=0322&gt;&lt;vp=006C&gt;哼……还好来迟一步。&lt;br&gt;要是来得早，&lt;br&gt;恐怕还要帮把手呢。&lt;p&gt;&lt;vbd=0322&gt;&lt;vp=006D&gt;那么……接下来需要&lt;cn=0000&gt;召唤巴・贝尔，&lt;br&gt;改写程序，&lt;br&gt;然后就结束了。</t>
  </si>
  <si>
    <t>4246</t>
  </si>
  <si>
    <t>&lt;vbd=0322&gt;&lt;vp=006E&gt;そ、そうだ…！&lt;br&gt;ナオヤさん、プログラムは▷</t>
  </si>
  <si>
    <t>4247</t>
  </si>
  <si>
    <t>&lt;vbd=0322&gt;&lt;vp=006F&gt;愚問だな、とっくに終わった。&lt;br&gt;残りの作業は、バ・ベルに着いてからだ。</t>
  </si>
  <si>
    <t>&lt;vbd=0322&gt;&lt;vp=006F&gt;愚蠢的问题，早就完成了。&lt;br&gt;剩下的工作等见了巴・贝尔再说。</t>
  </si>
  <si>
    <t>4248</t>
  </si>
  <si>
    <t>&lt;vbd=0322&gt;&lt;vp=0070&gt;さて、後戻りはないぞ。&lt;br&gt;サッサと準備を整えて、&lt;br&gt;バ・ベルを喚び出すがいい。</t>
  </si>
  <si>
    <t>&lt;vbd=0322&gt;&lt;vp=0070&gt;好了，之后可没有回头路了。&lt;br&gt;赶紧做好准备，&lt;br&gt;召唤巴・贝尔吧。</t>
  </si>
  <si>
    <t>4249</t>
  </si>
  <si>
    <t>&lt;vbd=0322&gt;&lt;vp=0071&gt;私の崇高な理想を&lt;br&gt;邪魔する者たちよ…！&lt;p&gt;&lt;vbd=0322&gt;&lt;vp=0072&gt;悪魔の力を己の欲望のままに、&lt;br&gt;使わせはせんぞ！</t>
  </si>
  <si>
    <t>&lt;vbd=0322&gt;&lt;vp=0071&gt;妨碍我&lt;br&gt;崇高理想的人啊……！&lt;p&gt;&lt;vbd=0322&gt;&lt;vp=0072&gt;我不会让你们为了一己私欲&lt;br&gt;使用恶魔的力量！</t>
  </si>
  <si>
    <t>4250</t>
  </si>
  <si>
    <t>&lt;vbd=0322&gt;&lt;vp=0073&gt;な、何だそりゃ…！&lt;br&gt;オマエだって同じだろっ！</t>
  </si>
  <si>
    <t>&lt;vbd=0322&gt;&lt;vp=0073&gt;那、那是什么话……！&lt;br&gt;你也一样吧！</t>
  </si>
  <si>
    <t>4251</t>
  </si>
  <si>
    <t>&lt;vbd=0322&gt;&lt;vp=0074&gt;フン…裏切りとは片腹痛いな。&lt;br&gt;お前たちの仲間になった覚えはない。&lt;p&gt;&lt;vbd=0322&gt;&lt;vp=0075&gt;それにお前とて、悪魔の力を欲した&lt;br&gt;その１人ではないか。</t>
  </si>
  <si>
    <t>&lt;vbd=0322&gt;&lt;vp=0074&gt;哼……说什么背叛，真是可笑。&lt;br&gt;我可不记得跟你们是一伙的。&lt;p&gt;&lt;vbd=0322&gt;&lt;vp=0075&gt;况且，你不也是渴望恶魔之力的&lt;br&gt;其中一员吗？</t>
  </si>
  <si>
    <t>4252</t>
  </si>
  <si>
    <t>&lt;vbd=0322&gt;&lt;vp=0076&gt;何と言われようと、&lt;br&gt;この道だけは譲れない…。&lt;br&gt;あなただって、同じでしょう！</t>
  </si>
  <si>
    <t>&lt;vbd=0322&gt;&lt;vp=0076&gt;随你怎么说，&lt;br&gt;但只有这条路我们不会退让……&lt;br&gt;你也一样吧!</t>
  </si>
  <si>
    <t>4253</t>
  </si>
  <si>
    <t>&lt;vbd=0322&gt;&lt;vp=0077&gt;…私か？&lt;br&gt;私は違う。&lt;br&gt;私の願いはただ１つ。</t>
  </si>
  <si>
    <t>&lt;vbd=0322&gt;&lt;vp=0077&gt;……你说我？&lt;br&gt;我不一样。&lt;br&gt;我的愿望只有一个。</t>
  </si>
  <si>
    <t>4254</t>
  </si>
  <si>
    <t>&lt;vbd=0322&gt;&lt;vp=0078&gt;人々が神の試練を越えて&lt;br&gt;生き残る事…それだけだ！</t>
  </si>
  <si>
    <t>&lt;vbd=0322&gt;&lt;vp=0078&gt;就是让世人克服神的试炼&lt;br&gt;活下去……仅此而已！</t>
  </si>
  <si>
    <t>4255</t>
  </si>
  <si>
    <t>&lt;vbd=0322&gt;&lt;vp=0079&gt;ケッ！&lt;br&gt;説法なら他でやれ。&lt;p&gt;&lt;vbd=0322&gt;&lt;vp=007A&gt;…結局、テメェも、&lt;br&gt;力が欲しいだけだろうが？</t>
  </si>
  <si>
    <t>&lt;vbd=0322&gt;&lt;vp=0079&gt;嘁！&lt;br&gt;别在这儿布道。&lt;p&gt;&lt;vbd=0322&gt;&lt;vp=007A&gt;……说到底，你也只是&lt;br&gt;渴望得到力量吧？</t>
  </si>
  <si>
    <t>4256</t>
  </si>
  <si>
    <t>&lt;vd=2332&gt;&lt;vp=0000&gt;オマエ、アマネの親父ホ？&lt;br&gt;全然、似てないホ〜。&lt;br&gt;オイラ様、オマエぶっ飛ばすホ〜！</t>
  </si>
  <si>
    <t>&lt;vd=2332&gt;&lt;vp=0000&gt;你是天音的老爸吼？&lt;br&gt;完全不像啊吼~&lt;br&gt;本大爷要把你揍飞吼~！</t>
  </si>
  <si>
    <t>4257</t>
  </si>
  <si>
    <t>&lt;vbd=0322&gt;&lt;vp=007C&gt;大切な人を二度も&lt;br&gt;失うわけにはいかないの。&lt;br&gt;悪いけど…私は負けられない！</t>
  </si>
  <si>
    <t>&lt;vbd=0322&gt;&lt;vp=007C&gt;我不能再失去&lt;br&gt;重要之人了。&lt;br&gt;不好意思……但我不能输！</t>
  </si>
  <si>
    <t>4258</t>
  </si>
  <si>
    <t>&lt;vbd=0322&gt;&lt;vp=007D&gt;愚か者どもめ！&lt;br&gt;見せてやろう、私の理想がどれほどに&lt;br&gt;崇高で素晴らしく、正しいものかを▶</t>
  </si>
  <si>
    <t>4259</t>
  </si>
  <si>
    <t>&lt;vbd=0322&gt;&lt;vp=007E&gt;チッ…何か企んでやがる。&lt;br&gt;&lt;cn=0000&gt;、気をつけろっ！</t>
  </si>
  <si>
    <t>&lt;vbd=0322&gt;&lt;vp=007E&gt;啧……他好像有什么企图。&lt;br&gt;&lt;cn=0000&gt;，小心点！</t>
  </si>
  <si>
    <t>4260</t>
  </si>
  <si>
    <t>&lt;vd=2332&gt;&lt;vp=0000&gt;アマネ親父が、&lt;br&gt;何か企んでるホ〜！&lt;br&gt;みんな、気をつけるホ！</t>
  </si>
  <si>
    <t>&lt;vd=2332&gt;&lt;vp=0000&gt;天音的老爸，&lt;br&gt;好像有什么企图吼~！&lt;br&gt;大家小心点吼！</t>
  </si>
  <si>
    <t>4261</t>
  </si>
  <si>
    <t>&lt;vbd=0322&gt;&lt;vp=0080&gt;…何をする気なの▷&lt;br&gt;みんな、気をつけて！</t>
  </si>
  <si>
    <t>4262</t>
  </si>
  <si>
    <t>&lt;vbd=0322&gt;&lt;vp=0081&gt;…この場に居合わせる、全ての者よ！&lt;br&gt;聞くがいい▶&lt;p&gt;&lt;vbd=0322&gt;&lt;vp=0082&gt;来るべき神の試練に対し、&lt;br&gt;私は警鐘を鳴らし続けてきた！&lt;p&gt;&lt;vbd=0322&gt;&lt;vp=0083&gt;私は、命を賭して人類を救う！&lt;br&gt;その覚悟を、今こそ見せようっ▶</t>
  </si>
  <si>
    <t>4263</t>
  </si>
  <si>
    <t>&lt;vbd=0322&gt;&lt;vp=0084&gt;私は、ベル・ベリト様を&lt;br&gt;この世界にお招き致し、&lt;br&gt;神の試練に打ち勝つのだ！&lt;p&gt;&lt;vbd=0322&gt;&lt;vp=0085&gt;誰にも邪魔はさせぬっ▶</t>
  </si>
  <si>
    <t>4264</t>
  </si>
  <si>
    <t>&lt;vbd=0322&gt;&lt;vp=0086&gt;しょ…翔門会の教祖が消えちまった！&lt;br&gt;どこ行ったんだ…▷</t>
  </si>
  <si>
    <t>4265</t>
  </si>
  <si>
    <t>&lt;vbd=0322&gt;&lt;vp=0087&gt;教祖が消えた…？&lt;br&gt;一体、どうなってやがる…。</t>
  </si>
  <si>
    <t>&lt;vbd=0322&gt;&lt;vp=0087&gt;教主消失了……？&lt;br&gt;到底是怎么回事……</t>
  </si>
  <si>
    <t>4266</t>
  </si>
  <si>
    <t>&lt;vbd=0322&gt;&lt;vp=0088&gt;フン…教祖め、&lt;br&gt;自らを供物としたか…。</t>
  </si>
  <si>
    <t>&lt;vbd=0322&gt;&lt;vp=0088&gt;哼……这个教主，&lt;br&gt;把自己献祭了吗……</t>
  </si>
  <si>
    <t>4267</t>
  </si>
  <si>
    <t>&lt;vd=2332&gt;&lt;vp=0000&gt;おホ？&lt;br&gt;さっきのオッチャン消えたホ〜？&lt;br&gt;ザッツ・マジックだホ！</t>
  </si>
  <si>
    <t>&lt;vd=2332&gt;&lt;vp=0000&gt;哦吼？&lt;br&gt;刚才的大叔消失了吼~？&lt;br&gt;这是魔术啊吼！</t>
  </si>
  <si>
    <t>4268</t>
  </si>
  <si>
    <t>&lt;vbd=0322&gt;&lt;vp=008A&gt;教祖の姿が消えた…。&lt;br&gt;一体、どこへ…。</t>
  </si>
  <si>
    <t>&lt;vbd=0322&gt;&lt;vp=008A&gt;教主消失了……&lt;br&gt;到底去哪里了……</t>
  </si>
  <si>
    <t>4269</t>
  </si>
  <si>
    <t>&lt;vd=232D&gt;&lt;vp=0000&gt;…その通りだ。&lt;br&gt;あの男は、骨も残さず、&lt;br&gt;我が血肉となった…。</t>
  </si>
  <si>
    <t>&lt;vd=232D&gt;&lt;vp=0000&gt;……没错。&lt;br&gt;那个男人已经尸骨无存，&lt;br&gt;变成了我的血肉……</t>
  </si>
  <si>
    <t>4270</t>
  </si>
  <si>
    <t>&lt;vd=232D&gt;&lt;vp=0000&gt;おや、見ていなかったのか？&lt;br&gt;あの男は、骨も残さず、&lt;br&gt;我が血肉となった…。</t>
  </si>
  <si>
    <t>&lt;vd=232D&gt;&lt;vp=0000&gt;哎呀，你没看见吗？&lt;br&gt;那个男人已经尸骨无存，&lt;br&gt;变成了我的血肉……</t>
  </si>
  <si>
    <t>4271</t>
  </si>
  <si>
    <t>&lt;vd=232D&gt;&lt;vp=0001&gt;奴の、魂も、肉体も、&lt;br&gt;全て我が喰ろうてやったわ…。&lt;p&gt;&lt;vd=232D&gt;&lt;vp=0002&gt;…我は荒ぶる神、ベル・ベリト。&lt;br&gt;血と死を愛でる、汝らの新たなる&lt;br&gt;主だからなぁ…？</t>
  </si>
  <si>
    <t>&lt;vd=232D&gt;&lt;vp=0001&gt;他的灵魂和肉体，&lt;br&gt;全部被吾吞噬了……&lt;p&gt;&lt;vd=232D&gt;&lt;vp=0002&gt;……吾乃暴乱之神，贝尔・贝雷特。&lt;br&gt;爱着鲜血与死亡，&lt;br&gt;是汝等的新主人哦……？</t>
  </si>
  <si>
    <t>4272</t>
  </si>
  <si>
    <t>&lt;vd=2332&gt;&lt;vp=0000&gt;おホホ〜！&lt;br&gt;団子だホ、肉団子だホ！&lt;br&gt;しゃべってるホ〜！</t>
  </si>
  <si>
    <t>&lt;vd=2332&gt;&lt;vp=0000&gt;哦吼吼~！&lt;br&gt;是团子，是肉团子吼！&lt;br&gt;说话了吼~！</t>
  </si>
  <si>
    <t>4273</t>
  </si>
  <si>
    <t>&lt;vbd=0322&gt;&lt;vp=0090&gt;…命を賭けて喚び出したのが、&lt;br&gt;オマエじゃ、教祖も救われないぜ…。&lt;br&gt;絶対に許さねぇ…！</t>
  </si>
  <si>
    <t>&lt;vbd=0322&gt;&lt;vp=0090&gt;……赌上性命召唤出来&lt;br&gt;你这种东西，教主也不会瞑目的……&lt;br&gt;绝对饶不了你……！</t>
  </si>
  <si>
    <t>4274</t>
  </si>
  <si>
    <t>&lt;vbd=0322&gt;&lt;vp=0091&gt;クックック…。&lt;br&gt;テメェがオレの主だ…？&lt;br&gt;笑わせンなヨ、肉団子が。</t>
  </si>
  <si>
    <t>&lt;vbd=0322&gt;&lt;vp=0091&gt;呵呵呵……&lt;br&gt;你是我的主人……？&lt;br&gt;别搞笑了，肉团子。</t>
  </si>
  <si>
    <t>4275</t>
  </si>
  <si>
    <t>&lt;vbd=0322&gt;&lt;vp=0092&gt;ここまで来て、やられるわけには&lt;br&gt;いかないんだよ！</t>
  </si>
  <si>
    <t>&lt;vbd=0322&gt;&lt;vp=0092&gt;都已经走到这里了，&lt;br&gt;怎么可能被干掉啊！</t>
  </si>
  <si>
    <t>4276</t>
  </si>
  <si>
    <t>&lt;vd=2332&gt;&lt;vp=0002&gt;おホホ〜！&lt;br&gt;オマエ、肉団子だホ！&lt;br&gt;んまそうだホ〜！</t>
  </si>
  <si>
    <t>&lt;vd=2332&gt;&lt;vp=0002&gt;哦吼吼~！&lt;br&gt;是肉团子吼！&lt;br&gt;看起来很好吃吼~！</t>
  </si>
  <si>
    <t>4277</t>
  </si>
  <si>
    <t>&lt;vbd=0322&gt;&lt;vp=0094&gt;…悪いな、ベル・ベリトよ。&lt;br&gt;ベルの王は&lt;cn=0000&gt;だ、&lt;br&gt;この俺が、そう決めたのだからな！</t>
  </si>
  <si>
    <t>&lt;vbd=0322&gt;&lt;vp=0094&gt;……对不住啊，贝尔・贝雷特。&lt;br&gt;但&lt;cn=0000&gt;会成为贝尔之王，&lt;br&gt;这是我钦定的事！</t>
  </si>
  <si>
    <t>4278</t>
  </si>
  <si>
    <t>&lt;vd=232D&gt;&lt;vp=0003&gt;バカな…！&lt;br&gt;我が…数多のベルを飲み込んだ&lt;br&gt;我の力が…人間ごときに…！&lt;p&gt;&lt;vd=232D&gt;&lt;vp=0002&gt;フ…フフフフフフ…、&lt;br&gt;ハァーッハハハハハハハッ！&lt;p&gt;&lt;vd=232D&gt;&lt;vp=0001&gt;ならば行くが良い…！&lt;br&gt;見事バ・ベルへと至り、&lt;br&gt;ベルの王として君臨して見せよ！&lt;p&gt;&lt;vd=232D&gt;&lt;vp=0007&gt;長かった…長かったぞ！&lt;br&gt;今こそ…ベルは１つに…！</t>
  </si>
  <si>
    <t>&lt;vd=232D&gt;&lt;vp=0003&gt;怎么可能……！&lt;br&gt;吾……吞噬的众多贝尔之力……&lt;br&gt;被区区人类……！&lt;p&gt;&lt;vd=232D&gt;&lt;vp=0002&gt;呵……呵呵呵呵呵呵……&lt;br&gt;哈哈哈哈哈哈哈！&lt;p&gt;&lt;vd=232D&gt;&lt;vp=0001&gt;那你就去吧……！&lt;br&gt;去见巴・贝尔，&lt;br&gt;作为贝尔之王君临天下！&lt;p&gt;&lt;vd=232D&gt;&lt;vp=0007&gt;太漫长了……实在是太漫长了！&lt;br&gt;此刻……贝尔将合而为一……！</t>
  </si>
  <si>
    <t>4279</t>
  </si>
  <si>
    <t>&lt;vbd=0322&gt;&lt;vp=0099&gt;ヘッ…やったな。</t>
  </si>
  <si>
    <t>&lt;vbd=0322&gt;&lt;vp=0099&gt;嘿……赢了啊。</t>
  </si>
  <si>
    <t>4280</t>
  </si>
  <si>
    <t>&lt;vbd=0322&gt;&lt;vp=009A&gt;これで、ベル・ベリトの持つ&lt;br&gt;ベルの力までもが、&lt;br&gt;&lt;cn=0000&gt;のものとなった…。</t>
  </si>
  <si>
    <t>&lt;vbd=0322&gt;&lt;vp=009A&gt;这样一来，贝尔・贝雷特&lt;br&gt;拥有的贝尔之力，&lt;br&gt;也归&lt;cn=0000&gt;所有了……</t>
  </si>
  <si>
    <t>4281</t>
  </si>
  <si>
    <t>&lt;vbd=0322&gt;&lt;vp=009B&gt;もはや、お前の行く手を阻める者は、&lt;br&gt;どこにもおるまい…。</t>
  </si>
  <si>
    <t>&lt;vbd=0322&gt;&lt;vp=009B&gt;再也没有人&lt;br&gt;能阻挡你前进了……</t>
  </si>
  <si>
    <t>4282</t>
  </si>
  <si>
    <t>&lt;vbd=0322&gt;&lt;vp=009C&gt;良くやったな、&lt;cn=0000&gt;。&lt;br&gt;これで全ての準備は整った…。</t>
  </si>
  <si>
    <t>&lt;vbd=0322&gt;&lt;vp=009C&gt;干得好，&lt;cn=0000&gt;。&lt;br&gt;至此，一切已经准备就绪……</t>
  </si>
  <si>
    <t>4283</t>
  </si>
  <si>
    <t>&lt;vbd=0322&gt;&lt;vp=009D&gt;…召喚サーバーに、&lt;br&gt;アクセスするんスよね？&lt;p&gt;&lt;vbd=0322&gt;&lt;vp=009E&gt;ナオヤさんは前にも、ここから&lt;br&gt;サーバーを操作してたんスか？</t>
  </si>
  <si>
    <t>&lt;vbd=0322&gt;&lt;vp=009D&gt;……是要访问&lt;br&gt;召唤服务器吧？&lt;p&gt;&lt;vbd=0322&gt;&lt;vp=009E&gt;直哉哥以前也是从这里&lt;br&gt;操作服务器的吗？</t>
  </si>
  <si>
    <t>4284</t>
  </si>
  <si>
    <t>&lt;vbd=0322&gt;&lt;vp=009F&gt;そういう事だ…。&lt;br&gt;ベル・ベリトが、サーバーを&lt;br&gt;魔界へ持ち去るまではな。&lt;p&gt;&lt;vbd=0322&gt;&lt;vp=00A0&gt;メインサーバーは、&lt;br&gt;すでにバ・ベルに取り込まれ、&lt;br&gt;変質を始めているはずだ…。&lt;p&gt;&lt;vbd=0322&gt;&lt;vp=00A1&gt;だが…サーバーとしての因子が、&lt;br&gt;完全に消えていない限り、&lt;br&gt;ネットワークは生き続けているだろう。</t>
  </si>
  <si>
    <t>&lt;vbd=0322&gt;&lt;vp=009F&gt;没错……&lt;br&gt;直到贝尔・贝雷特&lt;br&gt;把服务器带去魔界。&lt;p&gt;&lt;vbd=0322&gt;&lt;vp=00A0&gt;主服务器应该已经&lt;br&gt;被巴・贝尔吸收，&lt;br&gt;开始变质了……&lt;p&gt;&lt;vbd=0322&gt;&lt;vp=00A1&gt;不过……只要作为服务器的因子没有完全消失，&lt;br&gt;应该就能连上网络。</t>
  </si>
  <si>
    <t>4285</t>
  </si>
  <si>
    <t>&lt;vbd=0322&gt;&lt;vp=00A2&gt;そ、その辺りまで来ると、&lt;br&gt;オレの想像は限界なんスよ…。&lt;br&gt;悪魔の力って凄いなぁ、と。</t>
  </si>
  <si>
    <t>&lt;vbd=0322&gt;&lt;vp=00A2&gt;到、到了这一步，&lt;br&gt;我的想象力已经到达极限了……&lt;br&gt;恶魔的力量真厉害。</t>
  </si>
  <si>
    <t>4286</t>
  </si>
  <si>
    <t>&lt;vbd=0322&gt;&lt;vp=00A3&gt;フフ…勉強するんだな？&lt;br&gt;さて、ムダ話をしているヒマはない。</t>
  </si>
  <si>
    <t>&lt;vbd=0322&gt;&lt;vp=00A3&gt;呵呵……你要多多学习啊？&lt;br&gt;好了，没空闲聊了。</t>
  </si>
  <si>
    <t>4287</t>
  </si>
  <si>
    <t>&lt;vbd=0322&gt;&lt;vp=00A4&gt;&lt;cn=0000&gt;はベルの王たる資格を得た。&lt;br&gt;準備が整い次第、バ・ベルを喚び、&lt;br&gt;最後の試練を受けるのだ…！</t>
  </si>
  <si>
    <t>&lt;vbd=0322&gt;&lt;vp=00A4&gt;&lt;cn=0000&gt;已经获得了成为贝尔之王的资格。&lt;br&gt;等一切准备就绪后，就召唤巴・贝尔，&lt;br&gt;进行最后的试炼……！</t>
  </si>
  <si>
    <t>4288</t>
  </si>
  <si>
    <t>&lt;vbd=0322&gt;&lt;vp=00A5&gt;翔門会の教祖…、&lt;br&gt;アマネさんのお父様なのね…。</t>
  </si>
  <si>
    <t>&lt;vbd=0322&gt;&lt;vp=00A5&gt;翔门会的教主……&lt;br&gt;是天音小姐的父亲吧……</t>
  </si>
  <si>
    <t>4289</t>
  </si>
  <si>
    <t>&lt;vbd=0322&gt;&lt;vp=00A6&gt;翔門会の教祖…、&lt;br&gt;アマネさんのお父さんか…。</t>
  </si>
  <si>
    <t>&lt;vbd=0322&gt;&lt;vp=00A6&gt;翔门会的教主……&lt;br&gt;是天音小姐的父亲吧……</t>
  </si>
  <si>
    <t>4290</t>
  </si>
  <si>
    <t>&lt;vbd=0322&gt;&lt;vp=00A7&gt;翔門会の教祖…、&lt;br&gt;アマネさんのお父さんなのね…。</t>
  </si>
  <si>
    <t>&lt;vbd=0322&gt;&lt;vp=00A7&gt;翔门会的教主……&lt;br&gt;是天音小姐的父亲吧……</t>
  </si>
  <si>
    <t>4291</t>
  </si>
  <si>
    <t>&lt;vbd=0322&gt;&lt;vp=00A8&gt;翔門会の教祖…、&lt;br&gt;あ、アマネの親父って事だよな…▷</t>
  </si>
  <si>
    <t>4292</t>
  </si>
  <si>
    <t>&lt;vbd=0322&gt;&lt;vp=00A9&gt;…まさか、翔門会を裏切るとはな。&lt;br&gt;お前には心底、失望させられる…。</t>
  </si>
  <si>
    <t>&lt;vbd=0322&gt;&lt;vp=00A9&gt;……没想到你会背叛翔门会。&lt;br&gt;我对你失望透顶……</t>
  </si>
  <si>
    <t>4293</t>
  </si>
  <si>
    <t>&lt;vbd=0322&gt;&lt;vp=00AA&gt;お父様、私は天使様の…、&lt;br&gt;レミエルの声を聞いたのです。</t>
  </si>
  <si>
    <t>&lt;vbd=0322&gt;&lt;vp=00AA&gt;父亲……我听见了天使的……&lt;br&gt;雷米尔的声音。</t>
  </si>
  <si>
    <t>4294</t>
  </si>
  <si>
    <t>&lt;vbd=0322&gt;&lt;vp=00AB&gt;私は…私は申し上げたはずです！&lt;br&gt;神の試練を越える方法は、&lt;br&gt;神を討つ事だけではないと！</t>
  </si>
  <si>
    <t>&lt;vbd=0322&gt;&lt;vp=00AB&gt;我……我应该和您说过！&lt;br&gt;克服神的试炼&lt;br&gt;并不只有击败神这一种方法！</t>
  </si>
  <si>
    <t>4295</t>
  </si>
  <si>
    <t>&lt;vbd=0322&gt;&lt;vp=00AC&gt;…我らの教えは、結果として&lt;br&gt;自ら神の試練を招き、街は悲しみと&lt;br&gt;悲鳴で満ちあふれています…。</t>
  </si>
  <si>
    <t>&lt;vbd=0322&gt;&lt;vp=00AC&gt;……是我等的教义&lt;br&gt;最终招致了神的试炼，&lt;br&gt;街上充满了悲伤与惨叫……</t>
  </si>
  <si>
    <t>4296</t>
  </si>
  <si>
    <t>&lt;vbd=0322&gt;&lt;vp=00AD&gt;これが…これが、&lt;br&gt;我らの望んだ世界なのですか！&lt;br&gt;これが翔門会の創る世なのですか▷</t>
  </si>
  <si>
    <t>4297</t>
  </si>
  <si>
    <t>&lt;vbd=0322&gt;&lt;vp=00AE&gt;私は、私の信じた道を行きます。&lt;br&gt;ここにいるみなさんと共に、&lt;br&gt;神の御世を、築くために戦います！</t>
  </si>
  <si>
    <t>&lt;vbd=0322&gt;&lt;vp=00AE&gt;我要走我坚信的道路。&lt;br&gt;我要与大家一起，&lt;br&gt;为了建立神的太平盛世而战！</t>
  </si>
  <si>
    <t>4298</t>
  </si>
  <si>
    <t>&lt;vbd=0322&gt;&lt;vp=00AF&gt;…ならば、何も言うまい。&lt;br&gt;お前は、お前の選んだ道を行くが良い。&lt;br&gt;私は、私の信ずる道を歩む…！</t>
  </si>
  <si>
    <t>&lt;vbd=0322&gt;&lt;vp=00AF&gt;……那我无话可说了。&lt;br&gt;你就走自己的路吧。&lt;br&gt;而我要走我所坚信的道路……！</t>
  </si>
  <si>
    <t>4299</t>
  </si>
  <si>
    <t>&lt;vbd=0322&gt;&lt;vp=00B0&gt;…この場に居合わせる、&lt;br&gt;全ての者よ、聞くがいい！&lt;p&gt;&lt;vbd=0322&gt;&lt;vp=00B1&gt;来るべき神の試練に対し、&lt;br&gt;私は警鐘を鳴らし続けてきた！&lt;p&gt;&lt;vbd=0322&gt;&lt;vp=00B2&gt;私は、命を賭して人類を救う！&lt;br&gt;その覚悟を、今こそ見せようっ！</t>
  </si>
  <si>
    <t>&lt;vbd=0322&gt;&lt;vp=00B0&gt;……在场的所有人，&lt;br&gt;听好了！&lt;p&gt;&lt;vbd=0322&gt;&lt;vp=00B1&gt;面对即将到来的神的试炼，&lt;br&gt;我一直在敲响警钟！&lt;p&gt;&lt;vbd=0322&gt;&lt;vp=00B2&gt;我会赌上性命拯救人类！&lt;br&gt;就在此展示我的觉悟吧！</t>
  </si>
  <si>
    <t>4300</t>
  </si>
  <si>
    <t>&lt;vbd=0322&gt;&lt;vp=00B3&gt;あの人、何をする気なの…▷</t>
  </si>
  <si>
    <t>4301</t>
  </si>
  <si>
    <t>&lt;vbd=0322&gt;&lt;vp=00B4&gt;あの人、何をする気だ…▷</t>
  </si>
  <si>
    <t>4302</t>
  </si>
  <si>
    <t>&lt;vbd=0322&gt;&lt;vp=00B5&gt;あの人、何をする気なの…▷</t>
  </si>
  <si>
    <t>4303</t>
  </si>
  <si>
    <t>&lt;vbd=0322&gt;&lt;vp=00B6&gt;アイツ、何をする気なんだ…▷</t>
  </si>
  <si>
    <t>4304</t>
  </si>
  <si>
    <t>&lt;vbd=0322&gt;&lt;vp=00B7&gt;人類は…自らの知恵をもって、&lt;br&gt;ここまで歩み続けてきた！</t>
  </si>
  <si>
    <t>&lt;vbd=0322&gt;&lt;vp=00B7&gt;人类……凭借自己的智慧，&lt;br&gt;一路走到现在！</t>
  </si>
  <si>
    <t>4305</t>
  </si>
  <si>
    <t>&lt;vbd=0322&gt;&lt;vp=00B8&gt;それを神の身勝手な心情で、&lt;br&gt;叩き壊されてなるものかっ…！</t>
  </si>
  <si>
    <t>&lt;vbd=0322&gt;&lt;vp=00B8&gt;这怎能被神随心所欲的行为&lt;br&gt;毁于一旦呢……！</t>
  </si>
  <si>
    <t>4306</t>
  </si>
  <si>
    <t>&lt;vbd=0322&gt;&lt;vp=00B9&gt;たった今、この時をもって、&lt;br&gt;人は新たなる神を迎え、&lt;br&gt;時代は革新の時を迎える！</t>
  </si>
  <si>
    <t>&lt;vbd=0322&gt;&lt;vp=00B9&gt;就在此刻，&lt;br&gt;人类将迎来新的神，&lt;br&gt;步入新时代！</t>
  </si>
  <si>
    <t>4307</t>
  </si>
  <si>
    <t>&lt;vbd=0322&gt;&lt;vp=00BA&gt;お…お父様は…、&lt;br&gt;お父様はどこに…▷</t>
  </si>
  <si>
    <t>4308</t>
  </si>
  <si>
    <t>&lt;vbd=0322&gt;&lt;vp=00BD&gt;あ…ああ…、&lt;br&gt;…お父…様…。</t>
  </si>
  <si>
    <t>&lt;vbd=0322&gt;&lt;vp=00BD&gt;啊……啊啊……&lt;br&gt;……父……亲……</t>
  </si>
  <si>
    <t>4309</t>
  </si>
  <si>
    <t>&lt;vbd=0322&gt;&lt;vp=00BE&gt;アンタ悪よ！&lt;br&gt;だって見た目が悪だもん！&lt;br&gt;これがホントの天罰&lt;c=09&gt;★&lt;c=FF&gt;てきめんっ！</t>
  </si>
  <si>
    <t>&lt;vbd=0322&gt;&lt;vp=00BE&gt;你就是恶！&lt;br&gt;一眼可见的恶人！&lt;br&gt;一定要给你降下天罚&lt;c=09&gt;★&lt;c=FF&gt;！</t>
  </si>
  <si>
    <t>4310</t>
  </si>
  <si>
    <t>&lt;vbd=0322&gt;&lt;vp=00BF&gt;ボクたちは負けない…、&lt;br&gt;キミにバ・ベルは渡さない！</t>
  </si>
  <si>
    <t>&lt;vbd=0322&gt;&lt;vp=00BF&gt;我们不会输的……&lt;br&gt;绝对不会把巴・贝尔交给你！</t>
  </si>
  <si>
    <t>4311</t>
  </si>
  <si>
    <t>&lt;vbd=0322&gt;&lt;vp=00C0&gt;絶対に負けられない…、&lt;br&gt;必ず、生き残ってみせるっ！</t>
  </si>
  <si>
    <t>&lt;vbd=0322&gt;&lt;vp=00C0&gt;我们绝对不会输……&lt;br&gt;一定要活下去！</t>
  </si>
  <si>
    <t>4312</t>
  </si>
  <si>
    <t>&lt;vbd=0322&gt;&lt;vp=00C1&gt;あなたに勝って、&lt;br&gt;東京を守ってみせる…！&lt;br&gt;負けられないの！</t>
  </si>
  <si>
    <t>&lt;vbd=0322&gt;&lt;vp=00C1&gt;我们要战胜你，&lt;br&gt;保护东京……！&lt;br&gt;不会输的！</t>
  </si>
  <si>
    <t>4313</t>
  </si>
  <si>
    <t>&lt;vd=232D&gt;&lt;vp=0004&gt;バカな…我より、お前の方が&lt;br&gt;王に相応しいというのか…！&lt;p&gt;&lt;vd=232D&gt;&lt;vp=0005&gt;時の選びしベルの王は、&lt;br&gt;神たる我でも、悪魔でさえもなく、&lt;br&gt;ただの人間だというのか…！&lt;p&gt;&lt;vd=232D&gt;&lt;vp=0004&gt;しかもお前は、我らが宿敵である&lt;br&gt;神にひざまずこうとする！&lt;p&gt;&lt;vd=232D&gt;&lt;vp=0008&gt;何たる屈辱だ…！&lt;br&gt;悪魔どもよ…見よっ…！&lt;br&gt;この裏切り者の王の姿をっ！</t>
  </si>
  <si>
    <t>&lt;vd=232D&gt;&lt;vp=0004&gt;怎么可能……&lt;br&gt;难道你比吾&lt;br&gt;更适合当贝尔之王吗……！&lt;p&gt;&lt;vd=232D&gt;&lt;vp=0005&gt;时间所选择的贝尔之王，&lt;br&gt;既不是身为神的吾，也不是恶魔，&lt;br&gt;而是一介普通人吗……！&lt;p&gt;&lt;vd=232D&gt;&lt;vp=0004&gt;而且你还要向&lt;br&gt;吾等的宿敌俯首称臣！&lt;p&gt;&lt;vd=232D&gt;&lt;vp=0008&gt;这是何等的屈辱……！&lt;br&gt;恶魔们……&lt;br&gt;擦亮眼睛看看这个叛徒吧……！</t>
  </si>
  <si>
    <t>4314</t>
  </si>
  <si>
    <t>&lt;vbd=0322&gt;&lt;vp=00C6&gt;…お父様…。</t>
  </si>
  <si>
    <t>&lt;vbd=0322&gt;&lt;vp=00C6&gt;……父亲……</t>
  </si>
  <si>
    <t>4315</t>
  </si>
  <si>
    <t>&lt;vbd=0322&gt;&lt;vp=00C7&gt;アマネさん…。</t>
  </si>
  <si>
    <t>&lt;vbd=0322&gt;&lt;vp=00C7&gt;天音小姐……</t>
  </si>
  <si>
    <t>4316</t>
  </si>
  <si>
    <t>&lt;vbd=0322&gt;&lt;vp=00C8&gt;…やり方はどうあれ、&lt;br&gt;アマネの父親は人を救おうとしてた。&lt;br&gt;悪い奴じゃ…なかったんだよな。</t>
  </si>
  <si>
    <t>&lt;vbd=0322&gt;&lt;vp=00C8&gt;……无论方法如何，&lt;br&gt;天音父亲的本意是想拯救世人。&lt;br&gt;并不是……什么坏人。</t>
  </si>
  <si>
    <t>4317</t>
  </si>
  <si>
    <t>&lt;vbd=0322&gt;&lt;vp=00C9&gt;うん…。&lt;br&gt;悪いのは、それを利用した、&lt;br&gt;ベル・ベリトだよ…。</t>
  </si>
  <si>
    <t>&lt;vbd=0322&gt;&lt;vp=00C9&gt;嗯……&lt;br&gt;错的是利用他的&lt;br&gt;贝尔・贝雷特……</t>
  </si>
  <si>
    <t>4318</t>
  </si>
  <si>
    <t>&lt;vbd=0322&gt;&lt;vp=00CA&gt;いつも傷つくのは人ばっかり、&lt;br&gt;何か、悪魔も天使もズルイよね…。</t>
  </si>
  <si>
    <t>&lt;vbd=0322&gt;&lt;vp=00CA&gt;最后受伤的总是人类。&lt;br&gt;感觉，恶魔和天使都太狡猾了……</t>
  </si>
  <si>
    <t>4319</t>
  </si>
  <si>
    <t>&lt;vbd=0322&gt;&lt;vp=00CB&gt;お父様…私は、諦めません。</t>
  </si>
  <si>
    <t>&lt;vbd=0322&gt;&lt;vp=00CB&gt;父亲……我不会放弃。</t>
  </si>
  <si>
    <t>4320</t>
  </si>
  <si>
    <t>&lt;vbd=0322&gt;&lt;vp=00CC&gt;この方たちと共に、人々を、&lt;br&gt;…人類を正しき道へ導きます…。</t>
  </si>
  <si>
    <t>&lt;vbd=0322&gt;&lt;vp=00CC&gt;我要与大家一起，&lt;br&gt;……引领人类走向正途……</t>
  </si>
  <si>
    <t>4321</t>
  </si>
  <si>
    <t>&lt;vbd=0322&gt;&lt;vp=00CD&gt;必ず…導いてみせますから…。</t>
  </si>
  <si>
    <t>&lt;vbd=0322&gt;&lt;vp=00CD&gt;我一定……会成功的……</t>
  </si>
  <si>
    <t>4322</t>
  </si>
  <si>
    <t>&lt;vbd=0322&gt;&lt;vp=00CE&gt;…行きましょう、みなさん。&lt;br&gt;&lt;cn=000C&gt;さんはすでに、王たる資格に値する&lt;br&gt;ベルの力を、その身に帯びました。</t>
  </si>
  <si>
    <t>&lt;vbd=0322&gt;&lt;vp=00CE&gt;……走吧，各位。&lt;br&gt;&lt;cn=000C&gt;同学已经拥有了&lt;br&gt;足以成为贝尔之王的力量。</t>
  </si>
  <si>
    <t>4323</t>
  </si>
  <si>
    <t>&lt;vbd=0322&gt;&lt;vp=00CF&gt;あ…う、うん。</t>
  </si>
  <si>
    <t>&lt;vbd=0322&gt;&lt;vp=00CF&gt;啊……嗯、嗯。</t>
  </si>
  <si>
    <t>4324</t>
  </si>
  <si>
    <t>&lt;vbd=0322&gt;&lt;vp=00D0&gt;えっと、バ・ベルを喚ぶんだよね、&lt;br&gt;どうすればいいの？</t>
  </si>
  <si>
    <t>&lt;vbd=0322&gt;&lt;vp=00D0&gt;那个，要召唤巴・贝尔吧，&lt;br&gt;该怎么做呢？</t>
  </si>
  <si>
    <t>4325</t>
  </si>
  <si>
    <t>&lt;vbd=0322&gt;&lt;vp=00D1&gt;…うん。</t>
  </si>
  <si>
    <t>&lt;vbd=0322&gt;&lt;vp=00D1&gt;……嗯。</t>
  </si>
  <si>
    <t>4326</t>
  </si>
  <si>
    <t>&lt;vbd=0322&gt;&lt;vp=00D2&gt;次は、バ・ベルを喚ぶんだね、&lt;br&gt;どうすればいいのかな。</t>
  </si>
  <si>
    <t>&lt;vbd=0322&gt;&lt;vp=00D2&gt;接下来要召唤巴・贝尔吧，&lt;br&gt;该怎么做呢。</t>
  </si>
  <si>
    <t>4327</t>
  </si>
  <si>
    <t>&lt;vbd=0322&gt;&lt;vp=00D3&gt;あ…ああ。</t>
  </si>
  <si>
    <t>&lt;vbd=0322&gt;&lt;vp=00D3&gt;啊……嗯。</t>
  </si>
  <si>
    <t>4328</t>
  </si>
  <si>
    <t>&lt;vbd=0322&gt;&lt;vp=00D4&gt;次は、バ・ベルを喚ぶんだよな、&lt;br&gt;どうすればいいんだ？</t>
  </si>
  <si>
    <t>&lt;vbd=0322&gt;&lt;vp=00D4&gt;接下来要召唤巴・贝尔吧，&lt;br&gt;该怎么做呢？</t>
  </si>
  <si>
    <t>4329</t>
  </si>
  <si>
    <t>&lt;vbd=0322&gt;&lt;vp=00D5&gt;身に宿るベルの力を呼び覚まし、&lt;br&gt;&lt;cn=000C&gt;さんが喚びかける事で、&lt;br&gt;バ・ベルはその姿を現します。</t>
  </si>
  <si>
    <t>&lt;vbd=0322&gt;&lt;vp=00D5&gt;只要&lt;cn=000C&gt;同学&lt;br&gt;用寄宿于体内的贝尔之力召唤，&lt;br&gt;巴・贝尔便会现身。</t>
  </si>
  <si>
    <t>4330</t>
  </si>
  <si>
    <t>&lt;vbd=0322&gt;&lt;vp=00D6&gt;…ここから先は、何が起こるか&lt;br&gt;誰にも分かりません。</t>
  </si>
  <si>
    <t>&lt;vbd=0322&gt;&lt;vp=00D6&gt;……接下来会发生什么，&lt;br&gt;谁也不清楚。</t>
  </si>
  <si>
    <t>4331</t>
  </si>
  <si>
    <t>&lt;vbd=0322&gt;&lt;vp=00D7&gt;準備を整えてから、&lt;br&gt;バ・ベルを喚び出しましょう。</t>
  </si>
  <si>
    <t>&lt;vbd=0322&gt;&lt;vp=00D7&gt;等做好了准备，&lt;br&gt;就开始召唤巴・贝尔吧。</t>
  </si>
  <si>
    <t>4332</t>
  </si>
  <si>
    <t>&lt;vd=232D&gt;&lt;vp=0000&gt;ククククッ…、&lt;br&gt;人の世から生まれたベルよ…。&lt;br&gt;その力、見事だ…！&lt;p&gt;&lt;vd=232D&gt;&lt;vp=0001&gt;あのお方の遣わした、&lt;br&gt;ベル・ゼブブさえ倒した力は、&lt;br&gt;ダテではなかったか…。</t>
  </si>
  <si>
    <t>&lt;vd=232D&gt;&lt;vp=0000&gt;呵呵呵呵……&lt;br&gt;生于人间的贝尔啊……&lt;br&gt;真是了不得的力量……!&lt;p&gt;&lt;vd=232D&gt;&lt;vp=0001&gt;能击败那位大人派遣来的贝尔・泽布布，&lt;br&gt;果然不是等闲之辈吗……</t>
  </si>
  <si>
    <t>4333</t>
  </si>
  <si>
    <t>&lt;vd=232D&gt;&lt;vp=0000&gt;ククククッ…、&lt;br&gt;人の世から生まれたベルよ…。&lt;br&gt;その力、見事だ…！&lt;p&gt;&lt;vd=232D&gt;&lt;vp=0001&gt;大いなる闇、ルシファーさえ倒した&lt;br&gt;実力は、ダテではなかったか…。</t>
  </si>
  <si>
    <t>&lt;vd=232D&gt;&lt;vp=0000&gt;呵呵呵呵……&lt;br&gt;生于人间的贝尔啊……&lt;br&gt;真是了不得的力量……!&lt;p&gt;&lt;vd=232D&gt;&lt;vp=0001&gt;你甚至打倒了伟大之暗路西法，&lt;br&gt;果然不是等闲之辈吗……</t>
  </si>
  <si>
    <t>4334</t>
  </si>
  <si>
    <t>&lt;vd=232D&gt;&lt;vp=0006&gt;な…何と…、&lt;br&gt;人間ごときが我を苦しめるというか！&lt;p&gt;&lt;vd=232D&gt;&lt;vp=0005&gt;この、バケモノめ…！&lt;br&gt;真の王となるのは、我のみよっ！</t>
  </si>
  <si>
    <t>&lt;vd=232D&gt;&lt;vp=0006&gt;怎……怎么会……&lt;br&gt;区区人类竟然给吾这般痛苦！&lt;p&gt;&lt;vd=232D&gt;&lt;vp=0005&gt;你这个怪物……！&lt;br&gt;只有吾才能成为真正的王！</t>
  </si>
  <si>
    <t>4335</t>
  </si>
  <si>
    <t>&lt;vd=0EE4&gt;&lt;vp=0037&gt;きゃあああっ…！&lt;br&gt;強い…強すぎる…。</t>
  </si>
  <si>
    <t>&lt;vd=0EE4&gt;&lt;vp=0037&gt;呀啊啊啊……！&lt;br&gt;好强……太强了……</t>
  </si>
  <si>
    <t>4336</t>
  </si>
  <si>
    <t>タイム１　セット</t>
  </si>
  <si>
    <t>4337</t>
  </si>
  <si>
    <t>&lt;vbd=0322&gt;&lt;vp=00DF&gt;わ、私を倒してもムダよ…。&lt;br&gt;このＣＯＭＰがあれば…、&lt;br&gt;出でよ、悪魔たち…！</t>
  </si>
  <si>
    <t>&lt;vbd=0322&gt;&lt;vp=00DF&gt;打、打倒我也没用……&lt;br&gt;只要有这个COMP……&lt;br&gt;出来吧，恶魔们……！</t>
  </si>
  <si>
    <t>4338</t>
  </si>
  <si>
    <t>タイム２　セット</t>
  </si>
  <si>
    <t>4339</t>
  </si>
  <si>
    <t>&lt;vbd=0322&gt;&lt;vp=00E0&gt;ぐぶっ…！&lt;br&gt;こ…ここのスイッチは…！</t>
  </si>
  <si>
    <t>&lt;vbd=0322&gt;&lt;vp=00E0&gt;咕啊……！&lt;br&gt;这……这里的开关……！</t>
  </si>
  <si>
    <t>4340</t>
  </si>
  <si>
    <t>タイム３　セット</t>
  </si>
  <si>
    <t>4341</t>
  </si>
  <si>
    <t>&lt;vbd=0322&gt;&lt;vp=00E1&gt;…がふっ…！&lt;br&gt;このまま引き下がるわけには…。&lt;br&gt;ＣＯＭＰを暴走させれば…まだ…！</t>
  </si>
  <si>
    <t>&lt;vbd=0322&gt;&lt;vp=00E1&gt;……咕啊……！&lt;br&gt;不能就这样败退……&lt;br&gt;只要让COMP失控……就还有胜算……！</t>
  </si>
  <si>
    <t>4342</t>
  </si>
  <si>
    <t>タイム４　セット</t>
  </si>
  <si>
    <t>4343</t>
  </si>
  <si>
    <t>&lt;vbd=0322&gt;&lt;vp=014F&gt;な、何っ▷&lt;br&gt;奴らテレポートを…！</t>
  </si>
  <si>
    <t>4344</t>
  </si>
  <si>
    <t>&lt;vbd=0322&gt;&lt;vp=00E2&gt;な、何っ▷&lt;br&gt;奴らテレポートを…！</t>
  </si>
  <si>
    <t>4345</t>
  </si>
  <si>
    <t>&lt;vbd=0322&gt;&lt;vp=00E3&gt;私が向おう！&lt;br&gt;橋を繋げてくれっ！</t>
  </si>
  <si>
    <t>&lt;vbd=0322&gt;&lt;vp=00E3&gt;我去处理！&lt;br&gt;把桥连起来！</t>
  </si>
  <si>
    <t>4346</t>
  </si>
  <si>
    <t>&lt;vbd=0322&gt;&lt;vp=00E4&gt;私が向うわ！&lt;br&gt;橋を繋げてっ！</t>
  </si>
  <si>
    <t>&lt;vbd=0322&gt;&lt;vp=00E4&gt;我去处理！&lt;br&gt;把桥连起来！</t>
  </si>
  <si>
    <t>4347</t>
  </si>
  <si>
    <t>&lt;vbd=0322&gt;&lt;vp=014C&gt;わ…分かったっ！</t>
  </si>
  <si>
    <t>&lt;vbd=0322&gt;&lt;vp=014C&gt;知……知道了！</t>
  </si>
  <si>
    <t>4348</t>
  </si>
  <si>
    <t>&lt;vbd=0322&gt;&lt;vp=00E8&gt;は、橋のスイッチを、&lt;br&gt;操作しに行きますっ！</t>
  </si>
  <si>
    <t>&lt;vbd=0322&gt;&lt;vp=00E8&gt;我、我去操作&lt;br&gt;桥的开关！</t>
  </si>
  <si>
    <t>4349</t>
  </si>
  <si>
    <t>&lt;vbd=0322&gt;&lt;vp=00E6&gt;は、橋のスイッチを、&lt;br&gt;操作しに行きますっ！</t>
  </si>
  <si>
    <t>&lt;vbd=0322&gt;&lt;vp=00E6&gt;我、我去操作&lt;br&gt;桥的开关！</t>
  </si>
  <si>
    <t>4350</t>
  </si>
  <si>
    <t>&lt;vd=2346&gt;&lt;vp=0003&gt;ムウウウウウ。&lt;br&gt;アノ橋、１人デハ動カセン…。&lt;br&gt;私ガ手ヲ貸シテヤロウ…。</t>
  </si>
  <si>
    <t>&lt;vd=2346&gt;&lt;vp=0003&gt;姆唔唔唔唔唔。&lt;br&gt;那座桥，一个人没法操作……&lt;br&gt;我来帮忙吧……</t>
  </si>
  <si>
    <t>4351</t>
  </si>
  <si>
    <t>&lt;vd=2346&gt;&lt;vp=0003&gt;べる・べりと様ヲ、&lt;br&gt;護リニ行カナクテハ…！&lt;br&gt;サァ、橋ヲツナゲルノダ！</t>
  </si>
  <si>
    <t>&lt;vd=2346&gt;&lt;vp=0003&gt;必须保护，&lt;br&gt;贝尔・贝雷特大人……！&lt;br&gt;快，把桥连起来！</t>
  </si>
  <si>
    <t>4352</t>
  </si>
  <si>
    <t>&lt;vbd=0322&gt;&lt;vp=00EC&gt;なるほどな…、&lt;br&gt;あそこで通路を操作してるのか。&lt;br&gt;使えば有利になるかもしれねぇ…。</t>
  </si>
  <si>
    <t>&lt;vbd=0322&gt;&lt;vp=00EC&gt;原来如此……&lt;br&gt;可以在那里控制通路吗。&lt;br&gt;利用它的话，也许会对我们有利……</t>
  </si>
  <si>
    <t>4353</t>
  </si>
  <si>
    <t>&lt;vbd=0322&gt;&lt;vp=00ED&gt;通路の制御はあそこで行っています。&lt;br&gt;利用すれば、戦いを有利に&lt;br&gt;進められるかもしれませんね…！</t>
  </si>
  <si>
    <t>&lt;vbd=0322&gt;&lt;vp=00ED&gt;可以在那里控制通路。&lt;br&gt;利用它的话，也许能将战斗&lt;br&gt;朝有利的方向推进……！</t>
  </si>
  <si>
    <t>4354</t>
  </si>
  <si>
    <t>&lt;vbd=0322&gt;&lt;vp=00EE&gt;ん…？&lt;br&gt;あそこで通路を操作してんのか！&lt;br&gt;戦いに使えるかもしれないな…！</t>
  </si>
  <si>
    <t>&lt;vbd=0322&gt;&lt;vp=00EE&gt;嗯……？&lt;br&gt;可以在那里控制通路吗！&lt;br&gt;也许能在战斗中利用它……！</t>
  </si>
  <si>
    <t>4355</t>
  </si>
  <si>
    <t>&lt;vbd=0322&gt;&lt;vp=00EF&gt;あそこで通路を操作してるよ！&lt;br&gt;アレを使って、戦いを有利に&lt;br&gt;進められないかなっ…！</t>
  </si>
  <si>
    <t>&lt;vbd=0322&gt;&lt;vp=00EF&gt;可以在那里控制通路！&lt;br&gt;利用它的话，也许能将战斗&lt;br&gt;朝有利的方向推进……！</t>
  </si>
  <si>
    <t>4356</t>
  </si>
  <si>
    <t>&lt;vbd=0322&gt;&lt;vp=00F0&gt;ねぇ！&lt;br&gt;あそこで通路を操作してるよっ！&lt;br&gt;何か戦いに使えないかなっ！</t>
  </si>
  <si>
    <t>&lt;vbd=0322&gt;&lt;vp=00F0&gt;看！&lt;br&gt;可以在那里控制通路！&lt;br&gt;也许能在战斗中利用它！</t>
  </si>
  <si>
    <t>4357</t>
  </si>
  <si>
    <t>&lt;vbd=0322&gt;&lt;vp=00F1&gt;…あそこで通路を操作してるね。&lt;br&gt;上手く利用すれば、戦いを&lt;br&gt;有利に進められるかもしれない…。</t>
  </si>
  <si>
    <t>&lt;vbd=0322&gt;&lt;vp=00F1&gt;……可以在那里控制通路。&lt;br&gt;如果有效利用，也许能将战斗&lt;br&gt;朝有利的方向推进……</t>
  </si>
  <si>
    <t>4358</t>
  </si>
  <si>
    <t>&lt;vbd=0322&gt;&lt;vp=00F2&gt;あそこで通路を操作してるのね…。&lt;br&gt;上手く使えば、戦いを有利に&lt;br&gt;進められないかしら…？</t>
  </si>
  <si>
    <t>&lt;vbd=0322&gt;&lt;vp=00F2&gt;可以在那里控制通路……&lt;br&gt;如果有效利用，也许能将战斗&lt;br&gt;朝有利的方向推进……？</t>
  </si>
  <si>
    <t>4359</t>
  </si>
  <si>
    <t>&lt;vbd=0322&gt;&lt;vp=00F3&gt;あそこで通路を操作しているようね。&lt;br&gt;…利用すれば、戦いを有利に&lt;br&gt;進められるかもしれない…！</t>
  </si>
  <si>
    <t>&lt;vbd=0322&gt;&lt;vp=00F3&gt;可以在那里控制通路。&lt;br&gt;……利用它的话，也许能将战斗&lt;br&gt;朝有利的方向推进……！</t>
  </si>
  <si>
    <t>4360</t>
  </si>
  <si>
    <t>&lt;vbd=0322&gt;&lt;vp=00F4&gt;通路の操作は、あの場所で行っている。&lt;br&gt;使いたければ、使ってみるといい。&lt;br&gt;戦いが有利になるかもしれないぞ。</t>
  </si>
  <si>
    <t>&lt;vbd=0322&gt;&lt;vp=00F4&gt;可以在那里控制通路。&lt;br&gt;想用的话，就用用看吧。&lt;br&gt;也许能将战斗朝有利的方向推进。</t>
  </si>
  <si>
    <t>4361</t>
  </si>
  <si>
    <t>&lt;vbd=0322&gt;&lt;vp=00F5&gt;…あ？&lt;br&gt;あそこで通路を操作してやがンのか。&lt;br&gt;ほぉ…役に立ちそうじゃねぇか。</t>
  </si>
  <si>
    <t>&lt;vbd=0322&gt;&lt;vp=00F5&gt;……啊？&lt;br&gt;可以在那里控制通路吗。&lt;br&gt;嚯……看起来能派上用场。</t>
  </si>
  <si>
    <t>4362</t>
  </si>
  <si>
    <t>&lt;vd=2332&gt;&lt;vp=0000&gt;見てホ、あそこをポチッすると、&lt;br&gt;あっちがウィ〜ンって動くホ！&lt;br&gt;オイラもやってみたいホ〜！</t>
  </si>
  <si>
    <t>&lt;vd=2332&gt;&lt;vp=0000&gt;快看吼，只要在那里一按，&lt;br&gt;那边就会嗡地动起来吼！&lt;br&gt;我也想试试吼~！</t>
  </si>
  <si>
    <t>4363</t>
  </si>
  <si>
    <t>２つあるコンソールパネルで、&lt;br&gt;通路の操作を行えるようだ。&lt;p&gt;上手く使いこなせば、&lt;br&gt;戦いに役立つかもしれない…。</t>
  </si>
  <si>
    <t>似乎可以用&lt;br&gt;两侧的控制面板控制通路。&lt;p&gt;如果有效利用，&lt;br&gt;也许会对战斗有所帮助……</t>
  </si>
  <si>
    <t>4364</t>
  </si>
  <si>
    <t>&lt;vbd=0322&gt;&lt;vp=00F7&gt;さぁ…ベル・ベリト様！&lt;br&gt;我が肉体を…魂を、命を喰らい、&lt;br&gt;この世に御姿を現し給えっ！&lt;p&gt;&lt;vbd=0322&gt;&lt;vp=00F8&gt;その代償として、&lt;br&gt;必ず神をも打ち破り、&lt;br&gt;試練なき世界を、人に与えよ！</t>
  </si>
  <si>
    <t>&lt;vbd=0322&gt;&lt;vp=00F7&gt;来吧……贝尔・贝雷特大人！&lt;br&gt;吞噬我的肉体……灵魂和生命，&lt;br&gt;降临在这个世界吧！&lt;p&gt;&lt;vbd=0322&gt;&lt;vp=00F8&gt;作为代价，&lt;br&gt;您一定要打败神，&lt;br&gt;给人类一个没有试炼的世界！</t>
  </si>
  <si>
    <t>4365</t>
  </si>
  <si>
    <t>&lt;vd=232D&gt;&lt;vp=0000&gt;&lt;c=03&gt;…願いは聞き届けた。&lt;br&gt;貴様の命、もらい受ける…。&lt;c=FF&gt;</t>
  </si>
  <si>
    <t>&lt;vd=232D&gt;&lt;vp=0000&gt;&lt;c=03&gt;……愿望已经传达到了。&lt;br&gt;你的性命，吾就收下了……&lt;c=FF&gt;</t>
  </si>
  <si>
    <t>4366</t>
  </si>
  <si>
    <t>&lt;vbd=0322&gt;&lt;vp=00FA&gt;ひっ…ベリト様だ！&lt;p&gt;&lt;vbd=0322&gt;&lt;vp=00FB&gt;ベル・ベリト様が、&lt;br&gt;降臨なされたっ…！</t>
  </si>
  <si>
    <t>&lt;vbd=0322&gt;&lt;vp=00FA&gt;啊……是贝雷特大人！&lt;p&gt;&lt;vbd=0322&gt;&lt;vp=00FB&gt;贝尔・贝雷特大人&lt;br&gt;降临了……！</t>
  </si>
  <si>
    <t>4367</t>
  </si>
  <si>
    <t>&lt;vbd=0322&gt;&lt;vp=00FC&gt;わ…我々の神、&lt;br&gt;ベル・ベリト様！&lt;br&gt;ベリト様、万歳っ…！</t>
  </si>
  <si>
    <t>&lt;vbd=0322&gt;&lt;vp=00FC&gt;我……我们的神，&lt;br&gt;贝尔・贝雷特大人！&lt;br&gt;贝雷特大人，万岁……！</t>
  </si>
  <si>
    <t>4368</t>
  </si>
  <si>
    <t>&lt;vd=232D&gt;&lt;vp=0000&gt;クククッ…。&lt;br&gt;ようやく人間界に来る事が&lt;br&gt;叶ったか…。&lt;p&gt;&lt;vd=232D&gt;&lt;vp=0001&gt;あのクズは良くやった…。&lt;br&gt;思ったよりも早く、&lt;br&gt;我を喚んでくれたわ…。</t>
  </si>
  <si>
    <t>&lt;vd=232D&gt;&lt;vp=0000&gt;呵呵呵……&lt;br&gt;终于能来到&lt;br&gt;人间界了……&lt;p&gt;&lt;vd=232D&gt;&lt;vp=0001&gt;那个废物干得不错……&lt;br&gt;比预想的还要早&lt;br&gt;召唤了吾……</t>
  </si>
  <si>
    <t>4369</t>
  </si>
  <si>
    <t>&lt;vd=232D&gt;&lt;vp=0000&gt;待たせたな…人のベルよ、&lt;br&gt;人間とは下らぬものよ…。&lt;p&gt;&lt;vd=232D&gt;&lt;vp=0001&gt;先ほどのゴミも、我が真に力を貸すと、&lt;br&gt;思い込んでおったわ。&lt;br&gt;クックックック…！</t>
  </si>
  <si>
    <t>&lt;vd=232D&gt;&lt;vp=0000&gt;久等了……人类贝尔，&lt;br&gt;人类真是没用的生物……&lt;p&gt;&lt;vd=232D&gt;&lt;vp=0001&gt;刚才那个垃圾也一样，&lt;br&gt;还深信吾会助他一臂之力呢。&lt;br&gt;呵呵呵呵……！</t>
  </si>
  <si>
    <t>4370</t>
  </si>
  <si>
    <t>先ほどのゴミも、我が真に力を貸すと、&lt;br&gt;思い込んでおったわ。&lt;br&gt;クックックック…！</t>
  </si>
  <si>
    <t>刚才那个垃圾也一样，&lt;br&gt;还深信吾会助他一臂之力呢。&lt;br&gt;呵呵呵呵……！</t>
  </si>
  <si>
    <t>4371</t>
  </si>
  <si>
    <t>騙したのか！</t>
  </si>
  <si>
    <t>你骗了他吗！</t>
  </si>
  <si>
    <t>4372</t>
  </si>
  <si>
    <t>貸さないの？</t>
  </si>
  <si>
    <t>你不打算帮他吗？</t>
  </si>
  <si>
    <t>4373</t>
  </si>
  <si>
    <t>&lt;vd=232D&gt;&lt;vp=0000&gt;騙した、か？&lt;br&gt;クックックック…。&lt;p&gt;&lt;vd=232D&gt;&lt;vp=0001&gt;…カン違いするな、人のベルよ。&lt;br&gt;元より我はベルの力を欲しただけよ。&lt;p&gt;&lt;vd=232D&gt;&lt;vp=0002&gt;こんなゴミどもが、どうなろうと&lt;br&gt;我の知った事ではないわ…！</t>
  </si>
  <si>
    <t>&lt;vd=232D&gt;&lt;vp=0000&gt;骗了他？&lt;br&gt;呵呵呵呵……&lt;p&gt;&lt;vd=232D&gt;&lt;vp=0001&gt;……人类贝尔啊，别搞错了。&lt;br&gt;吾本就是想得到贝尔之力。&lt;p&gt;&lt;vd=232D&gt;&lt;vp=0002&gt;根本不在乎&lt;br&gt;这群垃圾的下场……！</t>
  </si>
  <si>
    <t>4374</t>
  </si>
  <si>
    <t>&lt;vd=232D&gt;&lt;vp=0001&gt;おや…おかしな事を言う。&lt;br&gt;ここまで力を貸してやったではないか？&lt;br&gt;この腐った世界のゴミどもになぁ…。</t>
  </si>
  <si>
    <t>&lt;vd=232D&gt;&lt;vp=0001&gt;哎呀……这话真奇怪。&lt;br&gt;吾不是已经帮了他们很多吗？&lt;br&gt;为了这个腐朽世界的垃圾们……</t>
  </si>
  <si>
    <t>4375</t>
  </si>
  <si>
    <t>&lt;vd=232D&gt;&lt;vp=0000&gt;だが…神は殺してやるぞ…。&lt;br&gt;奴の子、奴の血に列なる者たち&lt;br&gt;全てを八つ裂きにしてやる…。&lt;p&gt;&lt;vd=232D&gt;&lt;vp=0001&gt;そしてあの忌々しき『大いなる闇』をも&lt;br&gt;我が倒し、魔界も牛耳ってやる…！&lt;p&gt;&lt;vd=232D&gt;&lt;vp=0002&gt;我を崇め、我に怯えよ！&lt;br&gt;新しき世界が始まるのだ！</t>
  </si>
  <si>
    <t>&lt;vd=232D&gt;&lt;vp=0000&gt;但是……吾要杀了神……&lt;br&gt;把那家伙的子嗣和血亲&lt;br&gt;全部大卸八块……&lt;p&gt;&lt;vd=232D&gt;&lt;vp=0001&gt;然后吾要打倒&lt;br&gt;那个可恨的『伟大之暗』，掌控整个魔界……！&lt;p&gt;&lt;vd=232D&gt;&lt;vp=0002&gt;敬仰吾！畏惧吾吧！&lt;br&gt;新的世界要来临了！</t>
  </si>
  <si>
    <t>4376</t>
  </si>
  <si>
    <t>我を崇め、我に怯えよ！&lt;br&gt;新しき世界が始まるのだ！</t>
  </si>
  <si>
    <t>敬仰吾！畏惧吾吧！&lt;br&gt;新的世界要来临了！</t>
  </si>
  <si>
    <t>4377</t>
  </si>
  <si>
    <t>断る</t>
  </si>
  <si>
    <t>我拒绝</t>
  </si>
  <si>
    <t>4378</t>
  </si>
  <si>
    <t>崇めるよ</t>
  </si>
  <si>
    <t>敬仰你</t>
  </si>
  <si>
    <t>4379</t>
  </si>
  <si>
    <t>&lt;vd=232D&gt;&lt;vp=0004&gt;…小生意気な神の子め。&lt;br&gt;貴様も多くのベルの力を、&lt;br&gt;その身に取り込んだか…。&lt;p&gt;&lt;vd=232D&gt;&lt;vp=0005&gt;我の遣わしたイザ・ベル、&lt;br&gt;そしてベル・ゼブブまでもが、&lt;br&gt;貴様に倒されたようだな…。</t>
  </si>
  <si>
    <t>&lt;vd=232D&gt;&lt;vp=0004&gt;……狂妄的神之子。&lt;br&gt;你也吸收了&lt;br&gt;众多贝尔之力吧……&lt;p&gt;&lt;vd=232D&gt;&lt;vp=0005&gt;吾派遣的以扎・贝尔，&lt;br&gt;甚至连贝尔・泽布布&lt;br&gt;都被你击败了……</t>
  </si>
  <si>
    <t>4380</t>
  </si>
  <si>
    <t>&lt;vd=232D&gt;&lt;vp=0000&gt;ベルの力を欲し、他のベルを喰らい、&lt;br&gt;バ・ベルを我がものにせんと争う…。&lt;br&gt;クックック…我らは良く似ておるわ。</t>
  </si>
  <si>
    <t>&lt;vd=232D&gt;&lt;vp=0000&gt;渴望贝尔之力，吞噬其他的贝尔，&lt;br&gt;争夺巴・贝尔……&lt;br&gt;呵呵呵……我们挺像的吧。</t>
  </si>
  <si>
    <t>4381</t>
  </si>
  <si>
    <t>ベルの力を欲し、他のベルを喰らい、&lt;br&gt;バ・ベルを我がものにせんと争う…。&lt;br&gt;クックック…我らは良く似ておるわ。</t>
  </si>
  <si>
    <t>渴望贝尔之力，吞噬其他的贝尔，&lt;br&gt;争夺巴・贝尔……&lt;br&gt;呵呵呵……我们挺像的吧。</t>
  </si>
  <si>
    <t>4382</t>
  </si>
  <si>
    <t>バ・ベルは渡さない！</t>
  </si>
  <si>
    <t>不会把巴・贝尔交给你！</t>
  </si>
  <si>
    <t>4383</t>
  </si>
  <si>
    <t>ベルに興味はないね</t>
  </si>
  <si>
    <t>我对贝尔不感兴趣</t>
  </si>
  <si>
    <t>4384</t>
  </si>
  <si>
    <t>&lt;vd=232D&gt;&lt;vp=0000&gt;ゴミの分際でここまでやるとは、&lt;br&gt;なかなか捨て難い逸材よ。&lt;br&gt;だが…。&lt;p&gt;&lt;vd=232D&gt;&lt;vp=0005&gt;ベルの王は２人要らぬ！&lt;br&gt;今こそ、それを決する時だ、&lt;br&gt;お前の力、奪い取ってくれる！</t>
  </si>
  <si>
    <t>&lt;vd=232D&gt;&lt;vp=0000&gt;区区垃圾能做到这种地步，&lt;br&gt;也是个难以舍弃的人才啊。&lt;br&gt;但是……&lt;p&gt;&lt;vd=232D&gt;&lt;vp=0005&gt;贝尔之王只能有一个！&lt;br&gt;决战之时已到，&lt;br&gt;吾会夺走你的力量！</t>
  </si>
  <si>
    <t>4385</t>
  </si>
  <si>
    <t>&lt;vd=232D&gt;&lt;vp=0000&gt;ククククッ…！&lt;br&gt;小ざかしい奴よ。&lt;br&gt;口先の服従など、我は受けぬ。&lt;p&gt;&lt;vd=232D&gt;&lt;vp=0001&gt;どのみち、ベルの王は２人要らぬ。&lt;br&gt;お前の力、奪い取ってくれる！</t>
  </si>
  <si>
    <t>&lt;vd=232D&gt;&lt;vp=0000&gt;呵呵呵呵……！&lt;br&gt;狡猾的家伙。&lt;br&gt;吾不接受口头上的服从。&lt;p&gt;&lt;vd=232D&gt;&lt;vp=0001&gt;无论如何，贝尔之王只能有一个。&lt;br&gt;吾会夺走你的力量！</t>
  </si>
  <si>
    <t>4386</t>
  </si>
  <si>
    <t>どのみち、ベルの王は２人要らぬ。&lt;br&gt;お前の力、奪い取ってくれる！</t>
  </si>
  <si>
    <t>无论如何，贝尔之王只能有一个。&lt;br&gt;吾会夺走你的力量！</t>
  </si>
  <si>
    <t>4387</t>
  </si>
  <si>
    <t>&lt;vd=232D&gt;&lt;vp=0001&gt;クックックック、&lt;br&gt;人間風情が…！&lt;br&gt;我が前に伏すがいいっ！</t>
  </si>
  <si>
    <t>&lt;vd=232D&gt;&lt;vp=0001&gt;呵呵呵呵，&lt;br&gt;不过是区区人类……！&lt;br&gt;屈服于吾吧！</t>
  </si>
  <si>
    <t>4388</t>
  </si>
  <si>
    <t>&lt;vd=232D&gt;&lt;vp=0000&gt;ほぉ…興味がないとは、&lt;br&gt;どういう理屈だ？&lt;br&gt;ならば、なぜ我と戦う？</t>
  </si>
  <si>
    <t>&lt;vd=232D&gt;&lt;vp=0000&gt;嚯……不感兴趣，&lt;br&gt;这是什么理由？&lt;br&gt;那你为何要与吾战斗？</t>
  </si>
  <si>
    <t>4389</t>
  </si>
  <si>
    <t>&lt;vbd=0322&gt;&lt;vp=0111&gt;…&lt;cn=000C&gt;さんは、救世主となり、&lt;br&gt;ベルの力は神のために振るわれるのです。&lt;br&gt;ベル・ベリトよ、あなたは滅びるのです！</t>
  </si>
  <si>
    <t>&lt;vbd=0322&gt;&lt;vp=0111&gt;……&lt;cn=000C&gt;同学要成为救世主，&lt;br&gt;他将为了神使用贝尔之力。&lt;br&gt;贝尔・贝雷特，你难逃一死！</t>
  </si>
  <si>
    <t>4390</t>
  </si>
  <si>
    <t>&lt;vd=232D&gt;&lt;vp=0006&gt;神…？&lt;br&gt;…神、だと…？&lt;p&gt;&lt;vd=232D&gt;&lt;vp=0004&gt;貴様はベルの玉座を欲しながら、&lt;br&gt;神などに屈しようというのか…！&lt;p&gt;&lt;vd=232D&gt;&lt;vp=0005&gt;許さん…断じて許さんぞ…。&lt;p&gt;&lt;vd=232D&gt;&lt;vp=0004&gt;貴様は、力を奪うだけでは飽き足らぬ！&lt;br&gt;八つ裂きにして、その腸を引きずり出し、&lt;br&gt;我が掻き喰ろうてくれるわっ！</t>
  </si>
  <si>
    <t>&lt;vd=232D&gt;&lt;vp=0006&gt;神……？&lt;br&gt;……你说神……？&lt;p&gt;&lt;vd=232D&gt;&lt;vp=0004&gt;你渴望得到贝尔的宝座，&lt;br&gt;却要向神屈服吗……！&lt;p&gt;&lt;vd=232D&gt;&lt;vp=0005&gt;不行……绝对饶不了你……&lt;p&gt;&lt;vd=232D&gt;&lt;vp=0004&gt;不光要夺走你的力量！&lt;br&gt;还要把你大卸八块，&lt;br&gt;把肠子扯出来吃了！</t>
  </si>
  <si>
    <t>4391</t>
  </si>
  <si>
    <t>&lt;vbd=0322&gt;&lt;vp=0116&gt;荒ぶる神、ベル・ベリト様！&lt;br&gt;気高き我らの神よ…！</t>
  </si>
  <si>
    <t>&lt;vbd=0322&gt;&lt;vp=0116&gt;暴乱之神，贝尔・贝雷特大人！&lt;br&gt;我们崇高的神……！</t>
  </si>
  <si>
    <t>4392</t>
  </si>
  <si>
    <t>&lt;vbd=0322&gt;&lt;vp=0117&gt;祭壇へ通じる通路を、&lt;br&gt;遮断するぞっ…！</t>
  </si>
  <si>
    <t>&lt;vbd=0322&gt;&lt;vp=0117&gt;关闭通往祭坛的路……！</t>
  </si>
  <si>
    <t>4393</t>
  </si>
  <si>
    <t>&lt;vbd=0322&gt;&lt;vp=0118&gt;ええ、分かったわ！</t>
  </si>
  <si>
    <t>&lt;vbd=0322&gt;&lt;vp=0118&gt;嗯，知道了！</t>
  </si>
  <si>
    <t>4394</t>
  </si>
  <si>
    <t>&lt;vbd=0322&gt;&lt;vp=0119&gt;汚らわしきゴミどもめ！&lt;br&gt;ベル・ベリト様の下へ辿り着きたくば、&lt;br&gt;我らを倒してみせよっ…！</t>
  </si>
  <si>
    <t>&lt;vbd=0322&gt;&lt;vp=0119&gt;肮脏的垃圾们！&lt;br&gt;若想去贝尔・贝雷特大人的身边，&lt;br&gt;就先打倒我们吧……！</t>
  </si>
  <si>
    <t>4395</t>
  </si>
  <si>
    <t>&lt;vbd=0322&gt;&lt;vp=011A&gt;荒ぶる神、素晴らしき栄光の主、&lt;br&gt;ベル・ベリト様の御力を、&lt;br&gt;その身に浴びるがいいっ…！</t>
  </si>
  <si>
    <t>&lt;vbd=0322&gt;&lt;vp=011A&gt;暴乱之神，我们伟大的主，&lt;br&gt;你们就切身体会一下&lt;br&gt;贝尔・贝雷特大人的神力吧……！</t>
  </si>
  <si>
    <t>4396</t>
  </si>
  <si>
    <t>ベル・ベリトの力が、&lt;br&gt;&lt;cn=000D&gt;の内に宿るのを感じた！</t>
  </si>
  <si>
    <t>&lt;cn=000D&gt;感受到贝尔・贝雷特的力量&lt;br&gt;寄宿在自己的体内！</t>
  </si>
  <si>
    <t>4397</t>
  </si>
  <si>
    <t>&lt;vd=2346&gt;&lt;vp=0001&gt;フン…ここが人間界か。&lt;br&gt;ベル・ベリト様との盟約により、&lt;br&gt;我は貴様ら人間を抹殺するっ！</t>
  </si>
  <si>
    <t>&lt;vd=2346&gt;&lt;vp=0001&gt;哼……这里就是人间界吗。&lt;br&gt;遵从与贝尔・贝雷特大人的盟约，&lt;br&gt;吾将抹杀你们人类！</t>
  </si>
  <si>
    <t>4398</t>
  </si>
  <si>
    <t>ＣＯＭＰを回収し、停止させた！</t>
  </si>
  <si>
    <t>别让他们回收ＣＯＭＰ！</t>
  </si>
  <si>
    <t>4399</t>
  </si>
  <si>
    <t>&lt;vbd=0322&gt;&lt;vp=011C&gt;よしっ…！&lt;br&gt;これで増援を防げるな！</t>
  </si>
  <si>
    <t>&lt;vbd=0322&gt;&lt;vp=011C&gt;好……！&lt;br&gt;这样一来他们就没有增援了！</t>
  </si>
  <si>
    <t>4400</t>
  </si>
  <si>
    <t>&lt;vbd=0322&gt;&lt;vp=011D&gt;よしっ…！&lt;br&gt;これで増援を防げるよ！</t>
  </si>
  <si>
    <t>&lt;vbd=0322&gt;&lt;vp=011D&gt;好……！&lt;br&gt;这样一来他们就没有增援了！</t>
  </si>
  <si>
    <t>4401</t>
  </si>
  <si>
    <t>&lt;vbd=0322&gt;&lt;vp=011E&gt;しゃき〜んっ…！&lt;br&gt;増援&lt;c=09&gt;★&lt;c=FF&gt;停止、おっけーですっ！</t>
  </si>
  <si>
    <t>&lt;vbd=0322&gt;&lt;vp=011E&gt;锵锵~……！&lt;br&gt;停止&lt;c=09&gt;★&lt;c=FF&gt;增援完毕！</t>
  </si>
  <si>
    <t>4402</t>
  </si>
  <si>
    <t>&lt;vbd=0322&gt;&lt;vp=011F&gt;よし…、&lt;br&gt;これで増援を防げるよ。</t>
  </si>
  <si>
    <t>&lt;vbd=0322&gt;&lt;vp=011F&gt;好……&lt;br&gt;这样一来他们就没有增援了。</t>
  </si>
  <si>
    <t>4403</t>
  </si>
  <si>
    <t>&lt;vbd=0322&gt;&lt;vp=0120&gt;…悪ぃが満席だ、&lt;br&gt;他を当たってくれや。</t>
  </si>
  <si>
    <t>&lt;vbd=0322&gt;&lt;vp=0120&gt;……不好意思，已经满座了，&lt;br&gt;去其他地方吧。</t>
  </si>
  <si>
    <t>4404</t>
  </si>
  <si>
    <t>&lt;vbd=0322&gt;&lt;vp=0121&gt;…これで増援を防げますね。</t>
  </si>
  <si>
    <t>&lt;vbd=0322&gt;&lt;vp=0121&gt;……这样一来他们就没有增援了。</t>
  </si>
  <si>
    <t>4405</t>
  </si>
  <si>
    <t>&lt;vbd=0322&gt;&lt;vp=0122&gt;補給路は断ったわ！&lt;br&gt;このまま残党狩りに移るっ！</t>
  </si>
  <si>
    <t>&lt;vbd=0322&gt;&lt;vp=0122&gt;已经切断了补给线！&lt;br&gt;现在开始剿灭残党！</t>
  </si>
  <si>
    <t>4406</t>
  </si>
  <si>
    <t>&lt;vbd=0322&gt;&lt;vp=0123&gt;エキストラは充分だ、&lt;br&gt;…少し大人しくしていろ。</t>
  </si>
  <si>
    <t>&lt;vbd=0322&gt;&lt;vp=0123&gt;群演已经够多了，&lt;br&gt;……给我老实一点。</t>
  </si>
  <si>
    <t>4407</t>
  </si>
  <si>
    <t>&lt;vbd=0322&gt;&lt;vp=0124&gt;ったくメンドクセー…。&lt;br&gt;オレが目立たねぇだろうがヨ。</t>
  </si>
  <si>
    <t>&lt;vbd=0322&gt;&lt;vp=0124&gt;真麻烦……&lt;br&gt;我又不显眼。</t>
  </si>
  <si>
    <t>4408</t>
  </si>
  <si>
    <t>&lt;vd=2332&gt;&lt;vp=0000&gt;てけてけ〜ん！&lt;br&gt;ＣＯＭＰ停止〜ぃ！&lt;p&gt;&lt;vd=2332&gt;&lt;vp=0004&gt;…おかしいホ。&lt;br&gt;オイラの指でもボタンが押せたホ？</t>
  </si>
  <si>
    <t>&lt;vd=2332&gt;&lt;vp=0000&gt;锵锵~！&lt;br&gt;关闭COMP~！&lt;p&gt;&lt;vd=2332&gt;&lt;vp=0004&gt;……奇怪了吼。&lt;br&gt;我的手指也能按下按钮了吼？</t>
  </si>
  <si>
    <t>4409</t>
  </si>
  <si>
    <t>&lt;vbd=0322&gt;&lt;vp=0127&gt;うんっ…、&lt;br&gt;これで増援を防げるわね。</t>
  </si>
  <si>
    <t>&lt;vbd=0322&gt;&lt;vp=0127&gt;嗯……&lt;br&gt;这样一来他们就没有增援了。</t>
  </si>
  <si>
    <t>4410</t>
  </si>
  <si>
    <t>&lt;vd=2346&gt;&lt;vp=0002&gt;通路、接続するっ！</t>
  </si>
  <si>
    <t>&lt;vd=2346&gt;&lt;vp=0002&gt;连接通路！</t>
  </si>
  <si>
    <t>4411</t>
  </si>
  <si>
    <t>&lt;cn=0000&gt;は、通路の接続を&lt;br&gt;試みた…！</t>
  </si>
  <si>
    <t>&lt;cn=0000&gt;&lt;br&gt;尝试连接通路……！</t>
  </si>
  <si>
    <t>4412</t>
  </si>
  <si>
    <t>&lt;cn=FFFD&gt;が通路に&lt;br&gt;乗っているためか、&lt;br&gt;装置は動かない…。</t>
  </si>
  <si>
    <t>也许是因为&lt;br&gt;&lt;cn=FFFD&gt;站在通路上，&lt;br&gt;装置没有运作……</t>
  </si>
  <si>
    <t>4413</t>
  </si>
  <si>
    <t>&lt;vbd=0322&gt;&lt;vp=0129&gt;あれ、動かねぇぞ▷&lt;br&gt;クソっ…！&lt;br&gt;２つ同時じゃないとダメか！</t>
  </si>
  <si>
    <t>4414</t>
  </si>
  <si>
    <t>&lt;vbd=0322&gt;&lt;vp=012A&gt;あれ、動かないよ▷&lt;br&gt;んもうっ…！&lt;br&gt;２つ同時じゃないとダメみたい！</t>
  </si>
  <si>
    <t>4415</t>
  </si>
  <si>
    <t>&lt;vbd=0322&gt;&lt;vp=012B&gt;あれ、動かないよ▷&lt;br&gt;あ〜んっ…！&lt;br&gt;２つ同時じゃないとダメみたい！</t>
  </si>
  <si>
    <t>4416</t>
  </si>
  <si>
    <t>&lt;vbd=0322&gt;&lt;vp=012C&gt;…動かないね。&lt;br&gt;そうか…、&lt;br&gt;２つ同時じゃないとダメみたいだ。</t>
  </si>
  <si>
    <t>&lt;vbd=0322&gt;&lt;vp=012C&gt;……不动呢。&lt;br&gt;我懂了……&lt;br&gt;似乎要两边同时操作才行。</t>
  </si>
  <si>
    <t>4417</t>
  </si>
  <si>
    <t>&lt;vbd=0322&gt;&lt;vp=012D&gt;ん…動かねぇな。&lt;br&gt;なるほど…、&lt;br&gt;２つ同時に操作が必要なのか…。</t>
  </si>
  <si>
    <t>&lt;vbd=0322&gt;&lt;vp=012D&gt;嗯……不动呢。&lt;br&gt;原来如此……&lt;br&gt;要两边同时操作才行……</t>
  </si>
  <si>
    <t>4418</t>
  </si>
  <si>
    <t>&lt;vbd=0322&gt;&lt;vp=012E&gt;…言い忘れていましたね。&lt;br&gt;このコンソールパネルは、&lt;br&gt;２つ同時に操作する事が必要です。</t>
  </si>
  <si>
    <t>&lt;vbd=0322&gt;&lt;vp=012E&gt;……我忘记说了。&lt;br&gt;这个控制面板&lt;br&gt;需要两边同时操作。</t>
  </si>
  <si>
    <t>4419</t>
  </si>
  <si>
    <t>&lt;vd=2332&gt;&lt;vp=0004&gt;んホ…動かんホ。&lt;br&gt;ん〜…分かったホ！&lt;p&gt;&lt;vd=2332&gt;&lt;vp=0005&gt;あっちも同時にポチッだホ！&lt;br&gt;初めての共同作業だホ〜！</t>
  </si>
  <si>
    <t>&lt;vd=2332&gt;&lt;vp=0004&gt;嗯吼……不动吼。&lt;br&gt;嗯~……我知道了吼！&lt;p&gt;&lt;vd=2332&gt;&lt;vp=0005&gt;要两边同时按吼！&lt;br&gt;这是第一次合作吼~！</t>
  </si>
  <si>
    <t>4420</t>
  </si>
  <si>
    <t>&lt;vbd=0322&gt;&lt;vp=0131&gt;…動かない▷&lt;br&gt;チッ…！&lt;br&gt;２つ同時じゃないとダメみたいね！</t>
  </si>
  <si>
    <t>4421</t>
  </si>
  <si>
    <t>&lt;vbd=0322&gt;&lt;vp=0132&gt;ん…動かねぇな。&lt;br&gt;チッ…！&lt;br&gt;２つ同時に操作が必要か…。</t>
  </si>
  <si>
    <t>&lt;vbd=0322&gt;&lt;vp=0132&gt;嗯……不动啊。&lt;br&gt;啧……！&lt;br&gt;似乎要两边同时操作才行……</t>
  </si>
  <si>
    <t>4422</t>
  </si>
  <si>
    <t>&lt;vbd=0322&gt;&lt;vp=0133&gt;ああ、&lt;cn=0000&gt;。&lt;br&gt;言い忘れていたが、&lt;br&gt;このパネルは同時入力だ…。&lt;p&gt;&lt;vbd=0322&gt;&lt;vp=0134&gt;向こうのパネルと同時に&lt;br&gt;操作しなければ、動かす事は&lt;br&gt;出来ないから、注意しろ？</t>
  </si>
  <si>
    <t>&lt;vbd=0322&gt;&lt;vp=0133&gt;啊，&lt;cn=0000&gt;。&lt;br&gt;忘记说了，&lt;br&gt;这个控制面板是同时输入型的……&lt;p&gt;&lt;vbd=0322&gt;&lt;vp=0134&gt;必须和另一侧的面板&lt;br&gt;同时操作，通路才会运作，&lt;br&gt;注意一下哦？</t>
  </si>
  <si>
    <t>4423</t>
  </si>
  <si>
    <t>&lt;vbd=0322&gt;&lt;vp=0135&gt;あら…動かないのね。&lt;br&gt;なるほどね…、&lt;br&gt;２つ同時じゃないとダメみたい。</t>
  </si>
  <si>
    <t>&lt;vbd=0322&gt;&lt;vp=0135&gt;哎呀……不动呢。&lt;br&gt;原来如此……&lt;br&gt;似乎要两边同时操作才行……</t>
  </si>
  <si>
    <t>4424</t>
  </si>
  <si>
    <t>床は動かない…。&lt;br&gt;もう１つの端末を、&lt;br&gt;同時に操作する必要があるようだ…。</t>
  </si>
  <si>
    <t>地板不动……&lt;br&gt;似乎需要&lt;br&gt;同时操作另一个终端……</t>
  </si>
  <si>
    <t>4425</t>
  </si>
  <si>
    <t>&lt;vbd=0322&gt;&lt;vp=0136&gt;ったく…遊園地に&lt;br&gt;来てるんじゃねぇんだがな…。</t>
  </si>
  <si>
    <t>&lt;vbd=0322&gt;&lt;vp=0136&gt;无语……&lt;br&gt;又不是到了游乐园……</t>
  </si>
  <si>
    <t>4426</t>
  </si>
  <si>
    <t>&lt;vbd=0322&gt;&lt;vp=0137&gt;…無事に操作できましたね。</t>
  </si>
  <si>
    <t>&lt;vbd=0322&gt;&lt;vp=0137&gt;……顺利操作完毕了呢。</t>
  </si>
  <si>
    <t>4427</t>
  </si>
  <si>
    <t>&lt;vbd=0322&gt;&lt;vp=0138&gt;よっしゃ！&lt;br&gt;操作はバッチリだぜ！</t>
  </si>
  <si>
    <t>&lt;vbd=0322&gt;&lt;vp=0138&gt;好！&lt;br&gt;操作成功了！</t>
  </si>
  <si>
    <t>4428</t>
  </si>
  <si>
    <t>&lt;vbd=0322&gt;&lt;vp=0139&gt;やった…！&lt;br&gt;操作できたよっ！</t>
  </si>
  <si>
    <t>&lt;vbd=0322&gt;&lt;vp=0139&gt;太好了……！&lt;br&gt;操作成功了！</t>
  </si>
  <si>
    <t>4429</t>
  </si>
  <si>
    <t>&lt;vbd=0322&gt;&lt;vp=013A&gt;しゃっき〜ん！&lt;br&gt;操作&lt;c=09&gt;★&lt;c=FF&gt;完了だよっ！</t>
  </si>
  <si>
    <t>&lt;vbd=0322&gt;&lt;vp=013A&gt;锵锵~！&lt;br&gt;操作&lt;c=09&gt;★&lt;c=FF&gt;完毕！</t>
  </si>
  <si>
    <t>4430</t>
  </si>
  <si>
    <t>&lt;vbd=0322&gt;&lt;vp=013B&gt;よし…操作完了だ。</t>
  </si>
  <si>
    <t>&lt;vbd=0322&gt;&lt;vp=013B&gt;好……操作完毕。</t>
  </si>
  <si>
    <t>4431</t>
  </si>
  <si>
    <t>&lt;vd=2332&gt;&lt;vp=0002&gt;うホホ〜！　萌えるホ！&lt;br&gt;床が動いたホ〜！</t>
  </si>
  <si>
    <t>&lt;vd=2332&gt;&lt;vp=0002&gt;唔吼吼~！　好萌吼！&lt;br&gt;地板动了吼~！</t>
  </si>
  <si>
    <t>4432</t>
  </si>
  <si>
    <t>&lt;vbd=0322&gt;&lt;vp=013D&gt;動いたわ！&lt;br&gt;何だ、私でも出来るのね…。</t>
  </si>
  <si>
    <t>&lt;vbd=0322&gt;&lt;vp=013D&gt;动了！&lt;br&gt;什么嘛，我也能做到啊……</t>
  </si>
  <si>
    <t>4433</t>
  </si>
  <si>
    <t>&lt;vbd=0322&gt;&lt;vp=013E&gt;よし！&lt;br&gt;操作完了よ！</t>
  </si>
  <si>
    <t>&lt;vbd=0322&gt;&lt;vp=013E&gt;好！&lt;br&gt;操作完毕！</t>
  </si>
  <si>
    <t>4434</t>
  </si>
  <si>
    <t>&lt;vbd=0322&gt;&lt;vp=013F&gt;ヘッ…楽勝だぜ！</t>
  </si>
  <si>
    <t>&lt;vbd=0322&gt;&lt;vp=013F&gt;嘿……小菜一碟！</t>
  </si>
  <si>
    <t>4435</t>
  </si>
  <si>
    <t>&lt;vbd=0322&gt;&lt;vp=0140&gt;タッチパネルの反応が悪いな…、&lt;br&gt;翔門会め、安い技術者を雇うからだ。</t>
  </si>
  <si>
    <t>&lt;vbd=0322&gt;&lt;vp=0140&gt;触摸屏好卡……&lt;br&gt;翔门会净会雇用些廉价的技术人员。</t>
  </si>
  <si>
    <t>4436</t>
  </si>
  <si>
    <t>通路に設置されていた、&lt;br&gt;昇降機が作動した…！</t>
  </si>
  <si>
    <t>设置在通路上的升降机&lt;br&gt;运作了……!</t>
  </si>
  <si>
    <t>4437</t>
  </si>
  <si>
    <t>b_0803A.cmp</t>
  </si>
  <si>
    <t>バ・ベル</t>
  </si>
  <si>
    <t>4438</t>
  </si>
  <si>
    <t>アツロウのアップロード</t>
  </si>
  <si>
    <t>4439</t>
  </si>
  <si>
    <t>コンソール到着</t>
  </si>
  <si>
    <t>4440</t>
  </si>
  <si>
    <t>第一形態撃破</t>
  </si>
  <si>
    <t>4441</t>
  </si>
  <si>
    <t>悪魔消滅</t>
  </si>
  <si>
    <t>4442</t>
  </si>
  <si>
    <t>ジャアクサヨナラ</t>
  </si>
  <si>
    <t>4443</t>
  </si>
  <si>
    <t>第２形態出現</t>
  </si>
  <si>
    <t>4444</t>
  </si>
  <si>
    <t>第２形態撃破</t>
  </si>
  <si>
    <t>4445</t>
  </si>
  <si>
    <t>アツロウの順番時に、&lt;br&gt;アップロードを選んで下さい</t>
  </si>
  <si>
    <t>4446</t>
  </si>
  <si>
    <t>ここまで</t>
  </si>
  <si>
    <t>4447</t>
  </si>
  <si>
    <t>モーションのテストをしますか？</t>
  </si>
  <si>
    <t>4448</t>
  </si>
  <si>
    <t>非表示から&lt;br&gt;出現モーション、そして待機へ</t>
  </si>
  <si>
    <t>4449</t>
  </si>
  <si>
    <t>待機モーションから&lt;br&gt;消滅モーションに</t>
  </si>
  <si>
    <t>4450</t>
  </si>
  <si>
    <t>待機モーションから&lt;br&gt;ＨＰ減少モーションに</t>
  </si>
  <si>
    <t>4451</t>
  </si>
  <si>
    <t>ＨＰ減少モーションから&lt;br&gt;死亡モーションに</t>
  </si>
  <si>
    <t>4452</t>
  </si>
  <si>
    <t>待機モーションへ</t>
  </si>
  <si>
    <t>4453</t>
  </si>
  <si>
    <t>モーションテスト終了</t>
  </si>
  <si>
    <t>4454</t>
  </si>
  <si>
    <t>モーションをもう一度みますか？</t>
  </si>
  <si>
    <t>4455</t>
  </si>
  <si>
    <t>&lt;vbd=070B&gt;&lt;vp=0000&gt;これが悪魔召喚サーバー？&lt;br&gt;オレたちのＣＯＭＰは&lt;br&gt;ここと繋がっているのか…。</t>
  </si>
  <si>
    <t>&lt;vbd=070B&gt;&lt;vp=0000&gt;这就是恶魔召唤服务器？&lt;br&gt;我们的COMP&lt;br&gt;就是与这里进行了连接吗……</t>
  </si>
  <si>
    <t>4456</t>
  </si>
  <si>
    <t>&lt;vbd=070B&gt;&lt;vp=0001&gt;って事は…、&lt;br&gt;アレが…バ・ベル…。</t>
  </si>
  <si>
    <t>&lt;vbd=070B&gt;&lt;vp=0001&gt;也就是说……&lt;br&gt;那就是……巴・贝尔……</t>
  </si>
  <si>
    <t>4457</t>
  </si>
  <si>
    <t>&lt;vbd=070B&gt;&lt;vp=0002&gt;…どうやら、そのようですね。&lt;p&gt;&lt;vbd=070B&gt;&lt;vp=0003&gt;王の門バ・ベル…、&lt;br&gt;ベルの悪魔たちが追い求めた、&lt;br&gt;王の王たる証…。</t>
  </si>
  <si>
    <t>&lt;vbd=070B&gt;&lt;vp=0002&gt;……看样子没错。&lt;p&gt;&lt;vbd=070B&gt;&lt;vp=0003&gt;王之门巴・贝尔……&lt;br&gt;是贝尔的恶魔们渴求的，&lt;br&gt;至尊之王的证明……</t>
  </si>
  <si>
    <t>4458</t>
  </si>
  <si>
    <t>&lt;vbd=070B&gt;&lt;vp=0004&gt;門っていうか…何だろ。&lt;br&gt;オレ、もっと違う形を、&lt;br&gt;想像してたぜ…。</t>
  </si>
  <si>
    <t>&lt;vbd=070B&gt;&lt;vp=0004&gt;门……怎么说呢。&lt;br&gt;和我想象的形状&lt;br&gt;不太一样……</t>
  </si>
  <si>
    <t>4459</t>
  </si>
  <si>
    <t>&lt;vbd=070B&gt;&lt;vp=0005&gt;…門というより塔だな。&lt;br&gt;正にバベルの塔ってわけか…。</t>
  </si>
  <si>
    <t>4460</t>
  </si>
  <si>
    <t>&lt;vbd=070B&gt;&lt;vp=0006&gt;…門っていうより塔みたい。&lt;br&gt;っていうか大き過ぎっ！</t>
  </si>
  <si>
    <t>&lt;vbd=070B&gt;&lt;vp=0006&gt;……比起门更像是一座塔呢。&lt;br&gt;话说这也太大了吧！</t>
  </si>
  <si>
    <t>4461</t>
  </si>
  <si>
    <t>&lt;vbd=070B&gt;&lt;vp=0007&gt;ベルの王の最終関門…。&lt;br&gt;ボクには、現世とあの世を隔てる、&lt;br&gt;見張りの塔に見えるよ…。</t>
  </si>
  <si>
    <t>&lt;vbd=070B&gt;&lt;vp=0007&gt;成为贝尔之王的最后一关……&lt;br&gt;在我看来，它像分隔现世与冥界的&lt;br&gt;瞭望塔……</t>
  </si>
  <si>
    <t>4462</t>
  </si>
  <si>
    <t>&lt;vd=2332&gt;&lt;vp=0000&gt;でかいホ〜！&lt;br&gt;もしかして、また登るホ？&lt;br&gt;オイラ、イヤだホ〜！</t>
  </si>
  <si>
    <t>&lt;vd=2332&gt;&lt;vp=0000&gt;好大啊吼~！&lt;br&gt;难道又要爬上去吼？&lt;br&gt;不要啊吼~！</t>
  </si>
  <si>
    <t>4463</t>
  </si>
  <si>
    <t>&lt;vbd=070B&gt;&lt;vp=0009&gt;王の試練の最終関門…。&lt;br&gt;でも、門というより塔みたいね。&lt;br&gt;…どこからくぐるのかしら？</t>
  </si>
  <si>
    <t>&lt;vbd=070B&gt;&lt;vp=0009&gt;王之试炼的最后一关……&lt;br&gt;不过，比起门更像是一座塔呢。&lt;br&gt;……要从哪里进去？</t>
  </si>
  <si>
    <t>4464</t>
  </si>
  <si>
    <t>&lt;vbd=070B&gt;&lt;vp=000A&gt;ベルの王の最終関門…。&lt;br&gt;私には、現世とあの世を隔てる、&lt;br&gt;見張りの塔に見えるわ…。</t>
  </si>
  <si>
    <t>&lt;vbd=070B&gt;&lt;vp=000A&gt;成为贝尔之王的最后一关……&lt;br&gt;在我看来，它像分隔现世与冥界的&lt;br&gt;瞭望塔……</t>
  </si>
  <si>
    <t>4465</t>
  </si>
  <si>
    <t>&lt;vbd=070B&gt;&lt;vp=000B&gt;門というより、本当に塔だね…。&lt;br&gt;それにしても大きい…。</t>
  </si>
  <si>
    <t>&lt;vbd=070B&gt;&lt;vp=000B&gt;比起门更像是一座塔呢……&lt;br&gt;而且它真的好大……</t>
  </si>
  <si>
    <t>4466</t>
  </si>
  <si>
    <t>&lt;vbd=070B&gt;&lt;vp=000C&gt;へぇ…大層な観客だこと。&lt;br&gt;アタシはここで例の歌を、&lt;br&gt;歌い続けりゃいいのかい？</t>
  </si>
  <si>
    <t>&lt;vbd=070B&gt;&lt;vp=000C&gt;嘿……观众可真够多的。&lt;br&gt;我在这里&lt;br&gt;一直唱那首歌就行了吗？</t>
  </si>
  <si>
    <t>4467</t>
  </si>
  <si>
    <t>&lt;vbd=070B&gt;&lt;vp=000D&gt;…レミエルはそうだと言っています。&lt;br&gt;春沢…ハルさんの歌のアップロード後、&lt;br&gt;&lt;cn=000C&gt;さんが門を閉じれば…。</t>
  </si>
  <si>
    <t>&lt;vbd=070B&gt;&lt;vp=000D&gt;……雷米尔说是这样的。&lt;br&gt;春泽……Haru小姐的歌曲上传完毕后，&lt;br&gt;只要由&lt;cn=000C&gt;同学关闭门……</t>
  </si>
  <si>
    <t>4468</t>
  </si>
  <si>
    <t>&lt;vbd=070B&gt;&lt;vp=000E&gt;全ての悪魔は魔界へ帰還し、&lt;br&gt;こちら側に現れなくなるはずだと。</t>
  </si>
  <si>
    <t>&lt;vbd=070B&gt;&lt;vp=000E&gt;所有的恶魔会回到魔界，&lt;br&gt;不会再出现于人间。</t>
  </si>
  <si>
    <t>4469</t>
  </si>
  <si>
    <t>&lt;vbd=070B&gt;&lt;vp=000F&gt;よしっ…！</t>
  </si>
  <si>
    <t>&lt;vbd=070B&gt;&lt;vp=000F&gt;好……！</t>
  </si>
  <si>
    <t>4470</t>
  </si>
  <si>
    <t>&lt;vbd=070B&gt;&lt;vp=0010&gt;バ・ベルへのアップロード作業は&lt;br&gt;オレがやる！&lt;br&gt;歌の合図はオレから出すよ！</t>
  </si>
  <si>
    <t>&lt;vbd=070B&gt;&lt;vp=0010&gt;我负责把歌曲&lt;br&gt;上传到巴・贝尔！&lt;br&gt;唱歌的信号由我来发出！</t>
  </si>
  <si>
    <t>4471</t>
  </si>
  <si>
    <t>&lt;vbd=070B&gt;&lt;vp=0011&gt;おやおや、指揮者付きかい？&lt;br&gt;頼もしいねぇ。</t>
  </si>
  <si>
    <t>&lt;vbd=070B&gt;&lt;vp=0011&gt;哎呀，有指挥吗？&lt;br&gt;真靠得住呢。</t>
  </si>
  <si>
    <t>4472</t>
  </si>
  <si>
    <t>&lt;vbd=070B&gt;&lt;vp=0012&gt;最高のステージにしてやる…、&lt;br&gt;さぁ、ライブを始めるよっ！</t>
  </si>
  <si>
    <t>&lt;vbd=070B&gt;&lt;vp=0012&gt;我会来一场最棒的演出……&lt;br&gt;来，演唱会要开始了！</t>
  </si>
  <si>
    <t>4473</t>
  </si>
  <si>
    <t>&lt;vbd=070B&gt;&lt;vp=0013&gt;（…アヤ…、&lt;br&gt;　すぐに終わらせてやる…。&lt;br&gt;　必ず…俺たちが…！）</t>
  </si>
  <si>
    <t>&lt;vbd=070B&gt;&lt;vp=0013&gt;（……Aya……&lt;br&gt;　马上就结束了……&lt;br&gt;　我们……一定会……！）</t>
  </si>
  <si>
    <t>4474</t>
  </si>
  <si>
    <t>・コンソールにて&lt;br&gt;　ハルの歌をアップロードする</t>
  </si>
  <si>
    <t>・在控制台&lt;br&gt;　上传Haru的歌</t>
  </si>
  <si>
    <t>4475</t>
  </si>
  <si>
    <t>・アツロウの死亡&lt;br&gt;・ハルの死亡&lt;br&gt;・&lt;cn=000D&gt;たちの全滅</t>
  </si>
  <si>
    <t>・笃郎死亡&lt;br&gt;・Haru死亡&lt;br&gt;・&lt;cn=000D&gt;等人全灭</t>
  </si>
  <si>
    <t>4476</t>
  </si>
  <si>
    <t>&lt;vbd=070B&gt;&lt;vp=0014&gt;&lt;cn=000D&gt;、あそこが分かるか？&lt;p&gt;&lt;vbd=070B&gt;&lt;vp=0015&gt;アレがバ・ベルと繋がってる&lt;br&gt;コンソールパネルだと思うんだ。&lt;p&gt;&lt;vbd=070B&gt;&lt;vp=0016&gt;まず、オレとハルがあそこへ行く。</t>
  </si>
  <si>
    <t>&lt;vbd=070B&gt;&lt;vp=0014&gt;&lt;cn=000D&gt;，你看到那个了吗？&lt;p&gt;&lt;vbd=070B&gt;&lt;vp=0015&gt;我想那应该是&lt;br&gt;连接巴・贝尔的控制面板。&lt;p&gt;&lt;vbd=070B&gt;&lt;vp=0016&gt;我和Haru先去那里。</t>
  </si>
  <si>
    <t>4477</t>
  </si>
  <si>
    <t>&lt;vbd=070B&gt;&lt;vp=0017&gt;なるほど…。&lt;br&gt;アタシが歌うのも、あそこなんだね？</t>
  </si>
  <si>
    <t>&lt;vbd=070B&gt;&lt;vp=0017&gt;原来如此……&lt;br&gt;那也是我唱歌的地方吧？</t>
  </si>
  <si>
    <t>4478</t>
  </si>
  <si>
    <t>&lt;vbd=070B&gt;&lt;vp=0018&gt;ああ…オレがコンソールに着いたら&lt;br&gt;アップロードの準備を始める！&lt;br&gt;ハルの歌はそれからだ▶</t>
  </si>
  <si>
    <t>4479</t>
  </si>
  <si>
    <t>&lt;vbd=070B&gt;&lt;vp=0019&gt;オーケー！&lt;br&gt;アンタ、アツロウっていったね？&lt;p&gt;&lt;vbd=070B&gt;&lt;vp=001A&gt;アンタについて行くから、&lt;br&gt;エスコートは頼んだよ！</t>
  </si>
  <si>
    <t>&lt;vbd=070B&gt;&lt;vp=0019&gt;OK！&lt;br&gt;你是叫笃郎吧？&lt;p&gt;&lt;vbd=070B&gt;&lt;vp=001A&gt;我会跟在你后面，&lt;br&gt;麻烦你护送了！</t>
  </si>
  <si>
    <t>4480</t>
  </si>
  <si>
    <t>&lt;vbd=070B&gt;&lt;vp=001B&gt;&lt;cn=000D&gt;！&lt;br&gt;オレとハルは中央のコンソールに&lt;br&gt;行かなきゃならない。</t>
  </si>
  <si>
    <t>&lt;vbd=070B&gt;&lt;vp=001B&gt;&lt;cn=000D&gt;！&lt;br&gt;我和Haru必须去&lt;br&gt;中央的控制台。</t>
  </si>
  <si>
    <t>4481</t>
  </si>
  <si>
    <t>&lt;vbd=070B&gt;&lt;vp=001C&gt;何が起こるか分からないから、&lt;br&gt;オレたちの援護を頼むぜ！</t>
  </si>
  <si>
    <t>&lt;vbd=070B&gt;&lt;vp=001C&gt;因为不知道会发生什么事，&lt;br&gt;所以拜托你掩护我们！</t>
  </si>
  <si>
    <t>4482</t>
  </si>
  <si>
    <t>&lt;vbd=070B&gt;&lt;vp=001D&gt;アップロードは順調に進んでるな…。&lt;br&gt;あとはハルが歌い切るのを待つだけだ！&lt;br&gt;オレも戦いに戻るぜ…！</t>
  </si>
  <si>
    <t>&lt;vbd=070B&gt;&lt;vp=001D&gt;上传进行得很顺利……&lt;br&gt;接下来就等Haru唱完了！&lt;br&gt;我也要继续战斗了……！</t>
  </si>
  <si>
    <t>4483</t>
  </si>
  <si>
    <t>&lt;vbd=070B&gt;&lt;vp=001E&gt;アップロードは順調に進んでるな…。&lt;br&gt;あとはハルが歌い切るのを待つだけだ！&lt;br&gt;オレも戦いに戻るぜ…！</t>
  </si>
  <si>
    <t>&lt;vbd=070B&gt;&lt;vp=001E&gt;上传进行得很顺利……&lt;br&gt;接下来就等Haru唱完了！&lt;br&gt;我也要继续战斗了……！</t>
  </si>
  <si>
    <t>4484</t>
  </si>
  <si>
    <t>・&lt;cn=000D&gt;たちの全滅&lt;br&gt;・ハルの死亡</t>
  </si>
  <si>
    <t>・&lt;cn=000D&gt;等人全灭&lt;br&gt;・Haru死亡</t>
  </si>
  <si>
    <t>4485</t>
  </si>
  <si>
    <t>&lt;vbd=070B&gt;&lt;vp=001F&gt;アタシの方は準備ＯＫだ！&lt;br&gt;アップロードの準備は、まだかい▷</t>
  </si>
  <si>
    <t>4486</t>
  </si>
  <si>
    <t>&lt;vbd=070B&gt;&lt;vp=0020&gt;きゃああっ！&lt;br&gt;こ、来ないでぇっ！</t>
  </si>
  <si>
    <t>&lt;vbd=070B&gt;&lt;vp=0020&gt;呀啊啊！&lt;br&gt;别、别过来！</t>
  </si>
  <si>
    <t>4487</t>
  </si>
  <si>
    <t>&lt;vbd=070B&gt;&lt;vp=0021&gt;クソっ！&lt;br&gt;どんどん数が増えているぞっ！&lt;br&gt;我々では、もう…！</t>
  </si>
  <si>
    <t>&lt;vbd=070B&gt;&lt;vp=0021&gt;可恶！&lt;br&gt;数量越来越多了！&lt;br&gt;光凭我们的话……！</t>
  </si>
  <si>
    <t>4488</t>
  </si>
  <si>
    <t>&lt;vbd=070B&gt;&lt;vp=0022&gt;何っ…▷&lt;br&gt;な、何だコレは…！</t>
  </si>
  <si>
    <t>4489</t>
  </si>
  <si>
    <t>&lt;vbd=070B&gt;&lt;vp=0023&gt;……！&lt;br&gt;悪魔が…消えて行く▷&lt;br&gt;これは…▷</t>
  </si>
  <si>
    <t>4490</t>
  </si>
  <si>
    <t>&lt;vbd=070B&gt;&lt;vp=0024&gt;隊長っ…！&lt;br&gt;悪魔どもが次々と！&lt;br&gt;これは一体…。</t>
  </si>
  <si>
    <t>&lt;vbd=070B&gt;&lt;vp=0024&gt;队长……！&lt;br&gt;恶魔一个接一个地消失了！&lt;br&gt;这到底是……</t>
  </si>
  <si>
    <t>4491</t>
  </si>
  <si>
    <t>&lt;vbd=070B&gt;&lt;vp=0025&gt;…やったぞ…。&lt;br&gt;彼らだ…！&lt;br&gt;間に合ったんだ…！</t>
  </si>
  <si>
    <t>&lt;vbd=070B&gt;&lt;vp=0025&gt;……成功了……&lt;br&gt;是他们……！&lt;br&gt;他们赶上了……！</t>
  </si>
  <si>
    <t>4492</t>
  </si>
  <si>
    <t>&lt;vbd=070B&gt;&lt;vp=0026&gt;…悪魔は魔界に帰り始めました。&lt;br&gt;あとは、バ・ベルを閉じるだけです。</t>
  </si>
  <si>
    <t>&lt;vbd=070B&gt;&lt;vp=0026&gt;……恶魔开始返回魔界了。&lt;br&gt;现在只需要关闭巴・贝尔就行了。</t>
  </si>
  <si>
    <t>4493</t>
  </si>
  <si>
    <t>&lt;vbd=070B&gt;&lt;vp=0027&gt;悪魔が魔界に帰り始めたぞ！&lt;br&gt;あとはバ・ベルを閉じるだけだっ！</t>
  </si>
  <si>
    <t>&lt;vbd=070B&gt;&lt;vp=0027&gt;恶魔开始返回魔界了！&lt;br&gt;现在只需要关闭巴・贝尔就行了！</t>
  </si>
  <si>
    <t>4494</t>
  </si>
  <si>
    <t>&lt;vd=2332&gt;&lt;vp=0000&gt;…みんな魔界に帰り始めたホ。&lt;br&gt;あとは、バ・ベルを閉じるだけホ…。</t>
  </si>
  <si>
    <t>&lt;vd=2332&gt;&lt;vp=0000&gt;……大家开始返回魔界了吼。&lt;br&gt;现在只需要关闭巴・贝尔就行了吼……</t>
  </si>
  <si>
    <t>4495</t>
  </si>
  <si>
    <t>&lt;vbd=070B&gt;&lt;vp=0029&gt;悪魔が魔界に帰り始めたのね！&lt;br&gt;あとは、バ・ベルを閉じるだけよ…！</t>
  </si>
  <si>
    <t>&lt;vbd=070B&gt;&lt;vp=0029&gt;恶魔开始返回魔界了！&lt;br&gt;现在只需要关闭巴・贝尔就行了……！</t>
  </si>
  <si>
    <t>4496</t>
  </si>
  <si>
    <t>&lt;vbd=070B&gt;&lt;vp=002A&gt;悪魔が魔界に帰り始めた…！&lt;br&gt;あとは、バ・ベルを閉じれば任務完了ね！</t>
  </si>
  <si>
    <t>&lt;vbd=070B&gt;&lt;vp=002A&gt;恶魔开始返回魔界了……！&lt;br&gt;现在只需要关闭巴・贝尔，就能完成任务了！</t>
  </si>
  <si>
    <t>4497</t>
  </si>
  <si>
    <t>&lt;vbd=070B&gt;&lt;vp=002B&gt;悪魔が魔界に帰り始めたよ！&lt;br&gt;あとは、バ・ベルを閉じるだけね！</t>
  </si>
  <si>
    <t>&lt;vbd=070B&gt;&lt;vp=002B&gt;恶魔开始返回魔界了！&lt;br&gt;现在只需要关闭巴・贝尔就行了！</t>
  </si>
  <si>
    <t>4498</t>
  </si>
  <si>
    <t>&lt;vbd=070B&gt;&lt;vp=002C&gt;悪魔が魔界に帰り始めたよっ！&lt;br&gt;あとは、バ・ベルを閉じるだけだね！</t>
  </si>
  <si>
    <t>&lt;vbd=070B&gt;&lt;vp=002C&gt;恶魔开始返回魔界了！&lt;br&gt;现在只需要关闭巴・贝尔就行了！</t>
  </si>
  <si>
    <t>4499</t>
  </si>
  <si>
    <t>&lt;vbd=070B&gt;&lt;vp=002D&gt;悪魔が魔界に帰り始めた…！&lt;br&gt;あとは、バ・ベルを閉じるだけだね！</t>
  </si>
  <si>
    <t>&lt;vbd=070B&gt;&lt;vp=002D&gt;恶魔开始返回魔界了……！&lt;br&gt;现在只需要关闭巴・贝尔就行了！</t>
  </si>
  <si>
    <t>4500</t>
  </si>
  <si>
    <t>&lt;vbd=070B&gt;&lt;vp=002E&gt;悪魔が魔界に戻って行くぜ！&lt;br&gt;あとは、バ・ベルを閉じるだけだ！</t>
  </si>
  <si>
    <t>&lt;vbd=070B&gt;&lt;vp=002E&gt;恶魔开始返回魔界了！&lt;br&gt;现在只需要关闭巴・贝尔就行了！</t>
  </si>
  <si>
    <t>4501</t>
  </si>
  <si>
    <t>&lt;vbd=070B&gt;&lt;vp=002F&gt;悪魔は帰還を始めたようだ。&lt;br&gt;あとはバ・ベルを閉じるだけだ…。</t>
  </si>
  <si>
    <t>&lt;vbd=070B&gt;&lt;vp=002F&gt;看来恶魔开始返回魔界了。&lt;br&gt;现在只需要关闭巴・贝尔就行了……</t>
  </si>
  <si>
    <t>4502</t>
  </si>
  <si>
    <t>&lt;vbd=070B&gt;&lt;vp=0030&gt;あれ…？&lt;br&gt;何かさ…みんなのＣＯＭＰからも、&lt;br&gt;悪魔が帰還しちまってるよ…。</t>
  </si>
  <si>
    <t>&lt;vbd=070B&gt;&lt;vp=0030&gt;咦……？&lt;br&gt;好像……大家COMP里的恶魔&lt;br&gt;也返回魔界了……</t>
  </si>
  <si>
    <t>4503</t>
  </si>
  <si>
    <t>&lt;vd=2332&gt;&lt;vp=0009&gt;……。&lt;br&gt;オイラはここまでホ。&lt;p&gt;&lt;vd=2332&gt;&lt;vp=0000&gt;愛を知って、とっても嬉しかったホ。&lt;br&gt;…みんなと戦えて、楽しかったホ！</t>
  </si>
  <si>
    <t>&lt;vd=2332&gt;&lt;vp=0009&gt;……&lt;br&gt;要说再见了吼。&lt;p&gt;&lt;vd=2332&gt;&lt;vp=0000&gt;知晓了爱，我很开心吼。&lt;br&gt;……和大家一起战斗，真的很有趣吼！</t>
  </si>
  <si>
    <t>4504</t>
  </si>
  <si>
    <t>&lt;vbd=070B&gt;&lt;vp=0033&gt;そ…そうだよ…。&lt;br&gt;悪魔が帰っちゃったら…、&lt;br&gt;ジャア君も…。</t>
  </si>
  <si>
    <t>&lt;vbd=070B&gt;&lt;vp=0033&gt;是……是啊……&lt;br&gt;恶魔都回去了……&lt;br&gt;那邪恶君也……</t>
  </si>
  <si>
    <t>4505</t>
  </si>
  <si>
    <t>&lt;vbd=070B&gt;&lt;vp=0034&gt;ジャアクフロスト…、&lt;br&gt;まさか、オマエ…。</t>
  </si>
  <si>
    <t>&lt;vbd=070B&gt;&lt;vp=0034&gt;邪恶霜精……&lt;br&gt;难道，你……</t>
  </si>
  <si>
    <t>4506</t>
  </si>
  <si>
    <t>&lt;vbd=070B&gt;&lt;vp=0035&gt;え…？&lt;br&gt;ジャアクフロスト君、&lt;br&gt;まさか、キミも…。</t>
  </si>
  <si>
    <t>&lt;vbd=070B&gt;&lt;vp=0035&gt;诶……？&lt;br&gt;邪恶霜精，&lt;br&gt;难道，你也……</t>
  </si>
  <si>
    <t>4507</t>
  </si>
  <si>
    <t>&lt;vd=2332&gt;&lt;vp=0000&gt;…みんなの事は、&lt;br&gt;魔界に帰っても、忘れないホ。&lt;br&gt;絶対、絶対に…忘れないホ！&lt;p&gt;&lt;vd=2332&gt;&lt;vp=0002&gt;オイラ、みんなと一緒に&lt;br&gt;いたこと思い出して、&lt;br&gt;魔界に愛を広めまくるホ！&lt;p&gt;&lt;vd=2332&gt;&lt;vp=0003&gt;バイバイ…ありがとう、ホ…。</t>
  </si>
  <si>
    <t>&lt;vd=2332&gt;&lt;vp=0000&gt;……即使我回到魔界，&lt;br&gt;也不会忘记大家的吼。&lt;br&gt;绝对，绝对……不会忘记的吼！&lt;p&gt;&lt;vd=2332&gt;&lt;vp=0002&gt;我会记住&lt;br&gt;与大家的点点滴滴，&lt;br&gt;在魔界传播爱吼！&lt;p&gt;&lt;vd=2332&gt;&lt;vp=0003&gt;拜拜……谢谢，吼……</t>
  </si>
  <si>
    <t>4508</t>
  </si>
  <si>
    <t>&lt;vbd=070B&gt;&lt;vp=0039&gt;…ジャア君…。&lt;br&gt;短い間だったけど、キミがいた事、&lt;br&gt;アタシも絶対、忘れない。</t>
  </si>
  <si>
    <t>&lt;vbd=070B&gt;&lt;vp=0039&gt;……邪恶君……&lt;br&gt;虽然相处的时间很短，&lt;br&gt;但我也绝对不会忘记你。</t>
  </si>
  <si>
    <t>4509</t>
  </si>
  <si>
    <t>&lt;vbd=070B&gt;&lt;vp=003A&gt;いつかさ…いつか、&lt;br&gt;キミが魔界に愛を広めて、&lt;br&gt;人間と仲良くなれる日が来たら…。</t>
  </si>
  <si>
    <t>&lt;vbd=070B&gt;&lt;vp=003A&gt;总有一天……&lt;br&gt;等你在魔界传播爱，&lt;br&gt;和人类成为好朋友的那一天……</t>
  </si>
  <si>
    <t>4510</t>
  </si>
  <si>
    <t>&lt;vbd=070B&gt;&lt;vp=003B&gt;また、一緒に遊べるよね？&lt;br&gt;それまで…さよなら、ジャア君！</t>
  </si>
  <si>
    <t>&lt;vbd=070B&gt;&lt;vp=003B&gt;还能一起玩吧？&lt;br&gt;直到那天来临前……再见了，邪恶君！</t>
  </si>
  <si>
    <t>4511</t>
  </si>
  <si>
    <t>&lt;vbd=070B&gt;&lt;vp=003C&gt;チッ…バ・ベルの様子がおかしいぜ。&lt;br&gt;まだ何かひと悶着ありやがるな…。</t>
  </si>
  <si>
    <t>&lt;vbd=070B&gt;&lt;vp=003C&gt;啧……巴・贝尔的样子不对劲。&lt;br&gt;好像还没结束呢……</t>
  </si>
  <si>
    <t>4512</t>
  </si>
  <si>
    <t>&lt;vbd=070B&gt;&lt;vp=003D&gt;…これは一体…。&lt;br&gt;バ・ベルに何が…▷</t>
  </si>
  <si>
    <t>4513</t>
  </si>
  <si>
    <t>&lt;vbd=070B&gt;&lt;vp=003E&gt;こ、これ何っ…▷&lt;br&gt;バ・ベルの様子がおかしいよっ！</t>
  </si>
  <si>
    <t>4514</t>
  </si>
  <si>
    <t>&lt;vbd=070B&gt;&lt;vp=003F&gt;うわっとと…何▷&lt;br&gt;バ・ベルに何か起こってるよ！</t>
  </si>
  <si>
    <t>4515</t>
  </si>
  <si>
    <t>&lt;vbd=070B&gt;&lt;vp=0040&gt;バ・ベルが…。&lt;br&gt;一体、どうしたんだ▷</t>
  </si>
  <si>
    <t>4516</t>
  </si>
  <si>
    <t>&lt;vbd=070B&gt;&lt;vp=0041&gt;何…？&lt;br&gt;バ・ベルに何が起こったの…▷</t>
  </si>
  <si>
    <t>4517</t>
  </si>
  <si>
    <t>&lt;vbd=070B&gt;&lt;vp=0042&gt;バ・ベルの様子がおかしい…！&lt;br&gt;一体、何が起こっているの▷</t>
  </si>
  <si>
    <t>4518</t>
  </si>
  <si>
    <t>&lt;vbd=070B&gt;&lt;vp=0043&gt;な、何だ…▷&lt;br&gt;バ・ベルの様子がおかしいぞ！</t>
  </si>
  <si>
    <t>4519</t>
  </si>
  <si>
    <t>バ・ベルの様子がおかしい。&lt;br&gt;まだ何かありそうだ…。</t>
  </si>
  <si>
    <t>巴・贝尔的样子不对劲。&lt;br&gt;似乎还要发生什么……</t>
  </si>
  <si>
    <t>4520</t>
  </si>
  <si>
    <t>待機モーションから&lt;br&gt;割れモーション、そして割れ待機</t>
  </si>
  <si>
    <t>4521</t>
  </si>
  <si>
    <t>割れ待機モーションから&lt;br&gt;ＨＰ減少モーションに</t>
  </si>
  <si>
    <t>4522</t>
  </si>
  <si>
    <t>&lt;vbd=070B&gt;&lt;vp=0044&gt;チッ…参ったぜ。&lt;br&gt;これが奴の本当の姿か…。</t>
  </si>
  <si>
    <t>&lt;vbd=070B&gt;&lt;vp=0044&gt;啧……服了啊。&lt;br&gt;这就是它的真面目吗……</t>
  </si>
  <si>
    <t>4523</t>
  </si>
  <si>
    <t>&lt;vbd=070B&gt;&lt;vp=0045&gt;な、何て事…。&lt;br&gt;これが…バ・ベルの本当の姿なの▷</t>
  </si>
  <si>
    <t>4524</t>
  </si>
  <si>
    <t>&lt;vbd=070B&gt;&lt;vp=0046&gt;困ったわ…、&lt;br&gt;これが…バ・ベルの本当の姿なのね…。</t>
  </si>
  <si>
    <t>&lt;vbd=070B&gt;&lt;vp=0046&gt;伤脑筋……&lt;br&gt;这就是……巴・贝尔的真面目……</t>
  </si>
  <si>
    <t>4525</t>
  </si>
  <si>
    <t>&lt;vbd=070B&gt;&lt;vp=0047&gt;な、何よコレ…。&lt;br&gt;これが…バ・ベルの本当の姿なの▷</t>
  </si>
  <si>
    <t>4526</t>
  </si>
  <si>
    <t>&lt;vbd=070B&gt;&lt;vp=0048&gt;な、何て事だ…。&lt;br&gt;これが…バ・ベルの本当の姿…▷</t>
  </si>
  <si>
    <t>4527</t>
  </si>
  <si>
    <t>&lt;vbd=070B&gt;&lt;vp=0049&gt;な、何よコレ…。&lt;br&gt;これが…バ・ベルの本当の姿…▷</t>
  </si>
  <si>
    <t>4528</t>
  </si>
  <si>
    <t>&lt;vbd=070B&gt;&lt;vp=004A&gt;な、何だよコレ…。&lt;br&gt;これが…バ・ベルの本当の姿…▷</t>
  </si>
  <si>
    <t>4529</t>
  </si>
  <si>
    <t>バ・ベルは真の姿を現した…！</t>
  </si>
  <si>
    <t>巴・贝尔现出了真身……！</t>
  </si>
  <si>
    <t>4530</t>
  </si>
  <si>
    <t>&lt;vbd=070B&gt;&lt;vp=004B&gt;…バ・ベルが割れた？&lt;br&gt;なるほどな…これが、王の門か…。</t>
  </si>
  <si>
    <t>&lt;vbd=070B&gt;&lt;vp=004B&gt;……巴・贝尔裂开了？&lt;br&gt;原来如此……这就是王之门……</t>
  </si>
  <si>
    <t>4531</t>
  </si>
  <si>
    <t>&lt;vbd=070B&gt;&lt;vp=004C&gt;バ・ベルが割れた▷&lt;br&gt;王の門って…こういう事なの…▷</t>
  </si>
  <si>
    <t>4532</t>
  </si>
  <si>
    <t>&lt;vbd=070B&gt;&lt;vp=004D&gt;バ・ベルが割れた…。&lt;br&gt;王の門って…こういう事なのね…？</t>
  </si>
  <si>
    <t>&lt;vbd=070B&gt;&lt;vp=004D&gt;巴・贝尔裂开了……&lt;br&gt;王之门……是这个意思吧……？</t>
  </si>
  <si>
    <t>4533</t>
  </si>
  <si>
    <t>&lt;vbd=070B&gt;&lt;vp=004E&gt;バ・ベルが割れた▷&lt;br&gt;王の門って、こういう意味なの…▷</t>
  </si>
  <si>
    <t>4534</t>
  </si>
  <si>
    <t>&lt;vbd=070B&gt;&lt;vp=004F&gt;バ・ベルが割れた▷&lt;br&gt;これが…王の門なのか…▷</t>
  </si>
  <si>
    <t>4535</t>
  </si>
  <si>
    <t>&lt;vbd=070B&gt;&lt;vp=0050&gt;バ・ベルが割れた▷&lt;br&gt;王の門って…こういう事なの…▷</t>
  </si>
  <si>
    <t>4536</t>
  </si>
  <si>
    <t>&lt;vbd=070B&gt;&lt;vp=0051&gt;バ・ベルが割れた▷&lt;br&gt;王の門って…こういう事か…▷</t>
  </si>
  <si>
    <t>4537</t>
  </si>
  <si>
    <t>バ・ベルは２つに分かれた！&lt;br&gt;『王の門』と呼ばれるに&lt;br&gt;ふさわしい形状だ…。</t>
  </si>
  <si>
    <t>巴・贝尔一分为二了！&lt;br&gt;这个形状与『王之门』相符……</t>
  </si>
  <si>
    <t>4538</t>
  </si>
  <si>
    <t>&lt;vd=232E&gt;&lt;vp=0006&gt;…王たる資格を持つ者よ。&lt;br&gt;汝が内に集いし、ベルの力…、&lt;br&gt;…我が前に示せ…。</t>
  </si>
  <si>
    <t>&lt;vd=232E&gt;&lt;vp=0006&gt;……拥有成王资格之人啊。&lt;br&gt;在吾面前展示&lt;br&gt;汝的贝尔之力吧……</t>
  </si>
  <si>
    <t>4539</t>
  </si>
  <si>
    <t>&lt;vbd=070B&gt;&lt;vp=0053&gt;なるほどな…コイツで最後か。&lt;br&gt;コイツを閉じれば、全てが終わる…。&lt;br&gt;…もうひと暴れしてやるぜ！</t>
  </si>
  <si>
    <t>&lt;vbd=070B&gt;&lt;vp=0053&gt;原来如此……这是最后一战了。&lt;br&gt;只要关闭它，一切都会结束……&lt;br&gt;……看我再大闹一场！</t>
  </si>
  <si>
    <t>4540</t>
  </si>
  <si>
    <t>&lt;vbd=070B&gt;&lt;vp=0054&gt;ハル、下がってろ！&lt;br&gt;まだ戦いは終わってない！</t>
  </si>
  <si>
    <t>&lt;vbd=070B&gt;&lt;vp=0054&gt;Haru，快退下！&lt;br&gt;战斗还没有结束！</t>
  </si>
  <si>
    <t>4541</t>
  </si>
  <si>
    <t>&lt;vbd=070B&gt;&lt;vp=0055&gt;コレを潰せば、全て終わり…！&lt;br&gt;東京も、人々の命も、救えるっ！&lt;br&gt;やってやる…やってやるわっ！</t>
  </si>
  <si>
    <t>&lt;vbd=070B&gt;&lt;vp=0055&gt;只要打倒它，一切都会结束……！&lt;br&gt;东京和民众的性命也能得到拯救！&lt;br&gt;我能做到……我一定能做到的！</t>
  </si>
  <si>
    <t>4542</t>
  </si>
  <si>
    <t>&lt;vbd=070B&gt;&lt;vp=0056&gt;ハルさん、下がりなさい！&lt;br&gt;まだ戦いは終わっていないわ！</t>
  </si>
  <si>
    <t>&lt;vbd=070B&gt;&lt;vp=0056&gt;Haru小姐，快退下！&lt;br&gt;战斗还没有结束！</t>
  </si>
  <si>
    <t>4543</t>
  </si>
  <si>
    <t>&lt;vbd=070B&gt;&lt;vp=0057&gt;これを倒せば、世界が元に戻るのね！&lt;br&gt;絶対に、負けられないのっ！</t>
  </si>
  <si>
    <t>&lt;vbd=070B&gt;&lt;vp=0057&gt;只要打倒它，世界就会恢复原状吧！&lt;br&gt;绝对不能输！</t>
  </si>
  <si>
    <t>4544</t>
  </si>
  <si>
    <t>&lt;vbd=070B&gt;&lt;vp=0058&gt;ハルさんは、下がっていて！&lt;br&gt;後は私たちが何とかします…！</t>
  </si>
  <si>
    <t>&lt;vbd=070B&gt;&lt;vp=0058&gt;Haru小姐，快退下！&lt;br&gt;剩下的就交给我们吧……！</t>
  </si>
  <si>
    <t>4545</t>
  </si>
  <si>
    <t>&lt;vbd=070B&gt;&lt;vp=0059&gt;これで、ぜ〜んぶ終わりっ！&lt;br&gt;マジカルじゃなくても、&lt;br&gt;小牧翠は、平和を取り戻すよっ！</t>
  </si>
  <si>
    <t>&lt;vbd=070B&gt;&lt;vp=0059&gt;这样一来，一~切都会结束！&lt;br&gt;就算没有魔法了，&lt;br&gt;小牧翠也会取回和平的世界！</t>
  </si>
  <si>
    <t>4546</t>
  </si>
  <si>
    <t>&lt;vbd=070B&gt;&lt;vp=005A&gt;ハルさんは下がってて！&lt;br&gt;まだ戦いが残ってるから！</t>
  </si>
  <si>
    <t>&lt;vbd=070B&gt;&lt;vp=005A&gt;Haru姐姐快退下！&lt;br&gt;战斗还没有结束！</t>
  </si>
  <si>
    <t>4547</t>
  </si>
  <si>
    <t>&lt;vbd=070B&gt;&lt;vp=005B&gt;これさえ…この戦いさえ終われば、&lt;br&gt;全てが終わるんだ…！&lt;br&gt;ボクたちの世界が、戻って来るんだ！</t>
  </si>
  <si>
    <t>&lt;vbd=070B&gt;&lt;vp=005B&gt;只要打倒它……只要结束这场战斗，&lt;br&gt;一切都会结束……！&lt;br&gt;我们的世界，就会回来！</t>
  </si>
  <si>
    <t>4548</t>
  </si>
  <si>
    <t>&lt;vbd=070B&gt;&lt;vp=005C&gt;ハルさんは下がっていて下さい！&lt;br&gt;まだ戦いは終わってない！</t>
  </si>
  <si>
    <t>&lt;vbd=070B&gt;&lt;vp=005C&gt;Haru小姐请退下！&lt;br&gt;战斗还没有结束！</t>
  </si>
  <si>
    <t>4549</t>
  </si>
  <si>
    <t>&lt;vbd=070B&gt;&lt;vp=005D&gt;コレで…コレで最後なのね！&lt;br&gt;コイツを閉じれば、全て終わるんだ！&lt;br&gt;&lt;cn=000D&gt;、行こうっ…！</t>
  </si>
  <si>
    <t>&lt;vbd=070B&gt;&lt;vp=005D&gt;这就是……最后一战了！&lt;br&gt;只要关闭它，一切都会结束！&lt;br&gt;&lt;cn=000D&gt;，上吧……！</t>
  </si>
  <si>
    <t>4550</t>
  </si>
  <si>
    <t>&lt;vbd=070B&gt;&lt;vp=005E&gt;ハルさんは下がっていて！&lt;br&gt;まだ、戦いは終わってないっ！</t>
  </si>
  <si>
    <t>&lt;vbd=070B&gt;&lt;vp=005E&gt;Haru小姐快退下！&lt;br&gt;战斗还没有结束！</t>
  </si>
  <si>
    <t>4551</t>
  </si>
  <si>
    <t>&lt;vbd=070B&gt;&lt;vp=005F&gt;なるほどな…。&lt;br&gt;&lt;cn=000D&gt;、コイツで最後だ…！&lt;br&gt;コイツを閉じれば、全て終わるっ！</t>
  </si>
  <si>
    <t>&lt;vbd=070B&gt;&lt;vp=005F&gt;原来如此……&lt;br&gt;&lt;cn=000D&gt;，这是最后一战了……！&lt;br&gt;只要关闭它，一切都会结束！</t>
  </si>
  <si>
    <t>4552</t>
  </si>
  <si>
    <t>&lt;vbd=070B&gt;&lt;vp=0060&gt;ハル、下がるんだ！&lt;br&gt;まだ戦いは終わってないっ！</t>
  </si>
  <si>
    <t>&lt;vbd=070B&gt;&lt;vp=0060&gt;Haru，快退下！&lt;br&gt;战斗还没有结束！</t>
  </si>
  <si>
    <t>4553</t>
  </si>
  <si>
    <t>&lt;vbd=070B&gt;&lt;vp=0061&gt;…ねぇ、&lt;cn=0000&gt;。&lt;br&gt;この棺桶、ブッ壊せたら、&lt;br&gt;全部が終わるんだよね…？</t>
  </si>
  <si>
    <t>&lt;vbd=070B&gt;&lt;vp=0061&gt;……喂，&lt;cn=0000&gt;。&lt;br&gt;只要摧毁这个棺材，&lt;br&gt;一切都会结束吧……？</t>
  </si>
  <si>
    <t>4554</t>
  </si>
  <si>
    <t>…ねぇ、&lt;cn=0000&gt;。&lt;br&gt;この棺桶、ブッ壊せたら、&lt;br&gt;全部が終わるんだよね…？</t>
  </si>
  <si>
    <t>……喂，&lt;cn=0000&gt;。&lt;br&gt;只要摧毁这个棺材，&lt;br&gt;一切都会结束吧……？</t>
  </si>
  <si>
    <t>4555</t>
  </si>
  <si>
    <t>下がってろ！</t>
  </si>
  <si>
    <t>快退下！</t>
  </si>
  <si>
    <t>4556</t>
  </si>
  <si>
    <t>ああ！</t>
  </si>
  <si>
    <t>没错！</t>
  </si>
  <si>
    <t>4557</t>
  </si>
  <si>
    <t>&lt;vbd=070B&gt;&lt;vp=0062&gt;ふふ…頼もしいね…。&lt;br&gt;全部アンタに任せるよ。&lt;br&gt;必ずやり遂げるって信じてるさ！</t>
  </si>
  <si>
    <t>&lt;vbd=070B&gt;&lt;vp=0062&gt;呵呵……真可靠呢……&lt;br&gt;全都交给你了。&lt;br&gt;我相信你一定能做到的！</t>
  </si>
  <si>
    <t>4558</t>
  </si>
  <si>
    <t>&lt;vbd=070B&gt;&lt;vp=0063&gt;ああ、任せるよ…。&lt;br&gt;なぁに、心配なんかしてないね。&lt;br&gt;アンタたちは、必ずやり遂げるさ…！</t>
  </si>
  <si>
    <t>&lt;vbd=070B&gt;&lt;vp=0063&gt;嗯，交给你了……&lt;br&gt;没什么，我不担心。&lt;br&gt;你们一定能做到的……！</t>
  </si>
  <si>
    <t>4559</t>
  </si>
  <si>
    <t>&lt;vbd=070B&gt;&lt;vp=0064&gt;よし…コンソールパネルは使えるな…。&lt;br&gt;マイクコントロールは…コレか！</t>
  </si>
  <si>
    <t>&lt;vbd=070B&gt;&lt;vp=0064&gt;好……控制面板可以使用……&lt;br&gt;麦克风控制……是这个！</t>
  </si>
  <si>
    <t>4560</t>
  </si>
  <si>
    <t>&lt;vbd=070B&gt;&lt;vp=0065&gt;…よし！&lt;br&gt;アップロード準備、完了だ！</t>
  </si>
  <si>
    <t>&lt;vbd=070B&gt;&lt;vp=0065&gt;……好！&lt;br&gt;上传工作准备完毕！</t>
  </si>
  <si>
    <t>4561</t>
  </si>
  <si>
    <t>&lt;vbd=070B&gt;&lt;vp=0066&gt;ハル、もう大丈夫だ！&lt;br&gt;こっちに来てくれ！</t>
  </si>
  <si>
    <t>&lt;vbd=070B&gt;&lt;vp=0066&gt;Haru，准备好了！&lt;br&gt;过来吧！</t>
  </si>
  <si>
    <t>4562</t>
  </si>
  <si>
    <t>&lt;cn=FFED&gt;は&lt;br&gt;アップロードの方法を知らない！</t>
  </si>
  <si>
    <t>&lt;cn=FFED&gt;&lt;br&gt;不知道上传方法！</t>
  </si>
  <si>
    <t>4563</t>
  </si>
  <si>
    <t>&lt;vbd=070B&gt;&lt;vp=0067&gt;あ〜もうっ！&lt;br&gt;私、機械キライっ！&lt;br&gt;アツロウ…お願いっ！</t>
  </si>
  <si>
    <t>&lt;vbd=070B&gt;&lt;vp=0067&gt;啊~真是的！&lt;br&gt;我讨厌机器！&lt;br&gt;笃郎……拜托你了！</t>
  </si>
  <si>
    <t>4564</t>
  </si>
  <si>
    <t>&lt;vbd=070B&gt;&lt;vp=0068&gt;何やってんだ、バカソデコ！&lt;br&gt;初めからオレがやるって、&lt;br&gt;言ったじゃんかよ！</t>
  </si>
  <si>
    <t>&lt;vbd=070B&gt;&lt;vp=0068&gt;你在干什么，笨蛋袖子！&lt;br&gt;一开始都说了&lt;br&gt;我来弄！</t>
  </si>
  <si>
    <t>4565</t>
  </si>
  <si>
    <t>&lt;vbd=070B&gt;&lt;vp=0069&gt;ん〜と…コレかな？&lt;br&gt;それともコレ…？&lt;br&gt;あ〜、全然分かんないっ…！</t>
  </si>
  <si>
    <t>&lt;vbd=070B&gt;&lt;vp=0069&gt;嗯~……是这个吗？&lt;br&gt;还是这个……？&lt;br&gt;啊~，完全搞不懂……！</t>
  </si>
  <si>
    <t>4566</t>
  </si>
  <si>
    <t>&lt;vbd=070B&gt;&lt;vp=006A&gt;ミドリちゃん、何やってんの▷&lt;br&gt;初めからオレがやるって、&lt;br&gt;言ったじゃんよ〜！</t>
  </si>
  <si>
    <t>4567</t>
  </si>
  <si>
    <t>&lt;vbd=070B&gt;&lt;vp=006B&gt;…ごめん、アツロウ。&lt;br&gt;何か手伝えると思ったけど、&lt;br&gt;ボクの知識じゃ、全くムリみたいだ…。</t>
  </si>
  <si>
    <t>&lt;vbd=070B&gt;&lt;vp=006B&gt;……抱歉，笃郎。&lt;br&gt;本想帮忙的，&lt;br&gt;但以我的知识储备，好像根本不行……</t>
  </si>
  <si>
    <t>4568</t>
  </si>
  <si>
    <t>&lt;vbd=070B&gt;&lt;vp=006C&gt;チッ…何だこりゃ、&lt;br&gt;見た事もねぇ機械だらけだぜ…。</t>
  </si>
  <si>
    <t>&lt;vbd=070B&gt;&lt;vp=006C&gt;啧……这是啥啊，&lt;br&gt;全是些见都没见过机器……</t>
  </si>
  <si>
    <t>4569</t>
  </si>
  <si>
    <t>&lt;vbd=070B&gt;&lt;vp=006D&gt;……。&lt;br&gt;ぶん殴っても…動かねぇかな？</t>
  </si>
  <si>
    <t>&lt;vbd=070B&gt;&lt;vp=006D&gt;……&lt;br&gt;就算打一拳……也没反应啊？</t>
  </si>
  <si>
    <t>4570</t>
  </si>
  <si>
    <t>&lt;vbd=070B&gt;&lt;vp=006E&gt;ちょちょちょちょっ…！&lt;br&gt;ジンさん、何考えてんスかっ！</t>
  </si>
  <si>
    <t>&lt;vbd=070B&gt;&lt;vp=006E&gt;喂喂喂喂……！&lt;br&gt;Gin先生，你咋想的！</t>
  </si>
  <si>
    <t>4571</t>
  </si>
  <si>
    <t>&lt;vbd=070B&gt;&lt;vp=006F&gt;…お役に立てるかと思ったのですが、&lt;br&gt;どうやら私の知識ではムリそうです…。</t>
  </si>
  <si>
    <t>&lt;vbd=070B&gt;&lt;vp=006F&gt;……本想帮忙的，&lt;br&gt;但以我的知识储备，好像根本不行……</t>
  </si>
  <si>
    <t>4572</t>
  </si>
  <si>
    <t>&lt;vbd=070B&gt;&lt;vp=0070&gt;…レミエルも、&lt;br&gt;黙ってしまったようです。</t>
  </si>
  <si>
    <t>&lt;vbd=070B&gt;&lt;vp=0070&gt;……雷米尔也沉默了。</t>
  </si>
  <si>
    <t>4573</t>
  </si>
  <si>
    <t>&lt;vd=2332&gt;&lt;vp=0000&gt;んホ〜！&lt;br&gt;面白そうなものいっぱいホホ！&lt;p&gt;&lt;vd=2332&gt;&lt;vp=0000&gt;これ、どうするホ？&lt;br&gt;…叩いたら動くかホ〜？</t>
  </si>
  <si>
    <t>&lt;vd=2332&gt;&lt;vp=0000&gt;嗯吼~！&lt;br&gt;好多有趣的东西吼吼！&lt;p&gt;&lt;vd=2332&gt;&lt;vp=0000&gt;要怎么弄吼？&lt;br&gt;……敲一敲就会动吗吼~？</t>
  </si>
  <si>
    <t>4574</t>
  </si>
  <si>
    <t>&lt;vbd=070B&gt;&lt;vp=0073&gt;あホ〜っ！&lt;br&gt;やめろ、やめろ、ヤ・メ・ロ！&lt;br&gt;壊したら、どうする気だっ！</t>
  </si>
  <si>
    <t>&lt;vbd=070B&gt;&lt;vp=0073&gt;白痴~！&lt;br&gt;住手，住手，快・住・手！&lt;br&gt;要是弄坏了怎么办！</t>
  </si>
  <si>
    <t>4575</t>
  </si>
  <si>
    <t>&lt;vbd=070B&gt;&lt;vp=0074&gt;何て特殊な機械なの…。&lt;br&gt;部隊であらゆる機械の取り扱いを、&lt;br&gt;習ったと思ったのに…。&lt;p&gt;&lt;vbd=070B&gt;&lt;vp=0075&gt;私も訓練が足りないわね…。</t>
  </si>
  <si>
    <t>&lt;vbd=070B&gt;&lt;vp=0074&gt;好特别的机器……&lt;br&gt;本以为在部队&lt;br&gt;学会了所有器械的操作……&lt;p&gt;&lt;vbd=070B&gt;&lt;vp=0075&gt;看来我还不够格呢……</t>
  </si>
  <si>
    <t>4576</t>
  </si>
  <si>
    <t>&lt;vbd=070B&gt;&lt;vp=0076&gt;あら…全然分からないわ…。&lt;br&gt;ごめんなさい、アツロウ君。&lt;br&gt;先生じゃ役に立たないみたい…。</t>
  </si>
  <si>
    <t>&lt;vbd=070B&gt;&lt;vp=0076&gt;哎呀……完全搞不懂呢……&lt;br&gt;抱歉，笃郎。&lt;br&gt;老师我好像派不上用场……</t>
  </si>
  <si>
    <t>4577</t>
  </si>
  <si>
    <t>&lt;vbd=070B&gt;&lt;vp=0077&gt;ハイ、お待たせ！&lt;br&gt;アツロウちゃん、準備はＯＫ▷</t>
  </si>
  <si>
    <t>4578</t>
  </si>
  <si>
    <t>&lt;vbd=070B&gt;&lt;vp=0078&gt;ハイ、待ってたよ！&lt;br&gt;アツロウちゃん、準備はＯＫ▷</t>
  </si>
  <si>
    <t>4579</t>
  </si>
  <si>
    <t>&lt;vbd=070B&gt;&lt;vp=0079&gt;あ…アツロウちゃん▷&lt;br&gt;ま、まぁいいけどさ！&lt;br&gt;シーケンサーをこっちに！</t>
  </si>
  <si>
    <t>4580</t>
  </si>
  <si>
    <t>&lt;vbd=070B&gt;&lt;vp=007A&gt;はいよっ…！</t>
  </si>
  <si>
    <t>&lt;vbd=070B&gt;&lt;vp=007A&gt;好的……！</t>
  </si>
  <si>
    <t>4581</t>
  </si>
  <si>
    <t>&lt;vbd=070B&gt;&lt;vp=007B&gt;…よし、かかった！&lt;br&gt;ハル、交代だ！</t>
  </si>
  <si>
    <t>&lt;vbd=070B&gt;&lt;vp=007B&gt;……好，成功了！&lt;br&gt;Haru，换班！</t>
  </si>
  <si>
    <t>4582</t>
  </si>
  <si>
    <t>&lt;vbd=070B&gt;&lt;vp=007C&gt;みんな、行くよっ…！&lt;br&gt;アヤさんの追悼ライブだっ！</t>
  </si>
  <si>
    <t>&lt;vbd=070B&gt;&lt;vp=007C&gt;大家，要上了……！&lt;br&gt;悼念Aya姐的演唱会要开始了！</t>
  </si>
  <si>
    <t>4583</t>
  </si>
  <si>
    <t>&lt;vbd=070B&gt;&lt;vp=007D&gt;これは…、&lt;br&gt;バ・ベルが…▷</t>
  </si>
  <si>
    <t>4584</t>
  </si>
  <si>
    <t>&lt;vbd=070B&gt;&lt;vp=007E&gt;やれやれ…メンドーだぜ。&lt;br&gt;やっぱり、ただの塔や門じゃなかったか。</t>
  </si>
  <si>
    <t>&lt;vbd=070B&gt;&lt;vp=007E&gt;哎呀呀……真麻烦。&lt;br&gt;果然不是普通的塔或者门吗。</t>
  </si>
  <si>
    <t>4585</t>
  </si>
  <si>
    <t>&lt;vbd=070B&gt;&lt;vp=007F&gt;うわ…おっきぃ顔！&lt;br&gt;バ・ベルが出してるの▷</t>
  </si>
  <si>
    <t>4586</t>
  </si>
  <si>
    <t>&lt;vbd=070B&gt;&lt;vp=0080&gt;…バ・ベルにも人格があるのか、&lt;br&gt;厄介だね…。</t>
  </si>
  <si>
    <t>&lt;vbd=070B&gt;&lt;vp=0080&gt;……巴・贝尔也有人格吗，&lt;br&gt;真棘手……</t>
  </si>
  <si>
    <t>4587</t>
  </si>
  <si>
    <t>&lt;vd=2332&gt;&lt;vp=0007&gt;ぎょホ〜！&lt;br&gt;顔、カオ、でっかいホ！&lt;p&gt;&lt;vd=2332&gt;&lt;vp=0005&gt;オイラ、初めて負けたホ！&lt;br&gt;だってアイツ、一頭身ホ！</t>
  </si>
  <si>
    <t>&lt;vd=2332&gt;&lt;vp=0007&gt;哇吼~！&lt;br&gt;脸，脸，好大吼！&lt;p&gt;&lt;vd=2332&gt;&lt;vp=0005&gt;我第一次输了吼！&lt;br&gt;因为那家伙是一头身吼！</t>
  </si>
  <si>
    <t>4588</t>
  </si>
  <si>
    <t>&lt;vbd=070B&gt;&lt;vp=0083&gt;大きな顔が…？&lt;br&gt;これは…バ・ベルの人格なの▷</t>
  </si>
  <si>
    <t>4589</t>
  </si>
  <si>
    <t>&lt;vbd=070B&gt;&lt;vp=0084&gt;何だ…顔…▷&lt;br&gt;アレは一体、何だというの▷</t>
  </si>
  <si>
    <t>4590</t>
  </si>
  <si>
    <t>&lt;vbd=070B&gt;&lt;vp=0085&gt;な…何、この顔…、&lt;br&gt;バ・ベルの顔なの▷</t>
  </si>
  <si>
    <t>4591</t>
  </si>
  <si>
    <t>突如、巨大な人間の頭部が、&lt;br&gt;中空に出現した…！</t>
  </si>
  <si>
    <t>半空中突然出现了&lt;br&gt;巨大的人头……！</t>
  </si>
  <si>
    <t>4592</t>
  </si>
  <si>
    <t>バ・ベルの顔か？</t>
  </si>
  <si>
    <t>这是巴・贝尔的脸吗？</t>
  </si>
  <si>
    <t>4593</t>
  </si>
  <si>
    <t>アレは何？</t>
  </si>
  <si>
    <t>那是什么？</t>
  </si>
  <si>
    <t>4594</t>
  </si>
  <si>
    <t>&lt;vbd=070B&gt;&lt;vp=0086&gt;クソっ…！&lt;br&gt;&lt;cn=000D&gt;、今ソイツの正体を調べた！&lt;br&gt;ソイツはバ・ベルの防御プログラムだ！</t>
  </si>
  <si>
    <t>&lt;vbd=070B&gt;&lt;vp=0086&gt;可恶……！&lt;br&gt;&lt;cn=000D&gt;，我调查了那家伙的真面目！&lt;br&gt;是巴・贝尔的防御程序！</t>
  </si>
  <si>
    <t>4595</t>
  </si>
  <si>
    <t>&lt;vbd=070B&gt;&lt;vp=0087&gt;クソっ…！&lt;br&gt;今ソイツの正体を調べた！&lt;br&gt;ソイツはバ・ベルの防御プログラムだ！</t>
  </si>
  <si>
    <r>
      <t>&lt;vbd=070B&gt;&lt;vp=0087&gt;</t>
    </r>
    <r>
      <rPr>
        <sz val="11"/>
        <rFont val="宋体"/>
        <charset val="134"/>
      </rPr>
      <t>可恶</t>
    </r>
    <r>
      <rPr>
        <sz val="11"/>
        <rFont val="Consolas"/>
        <charset val="134"/>
      </rPr>
      <t>……</t>
    </r>
    <r>
      <rPr>
        <sz val="11"/>
        <rFont val="宋体"/>
        <charset val="134"/>
      </rPr>
      <t>！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我调查了那家伙的真面目！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是巴</t>
    </r>
    <r>
      <rPr>
        <sz val="11"/>
        <rFont val="MS Gothic"/>
        <charset val="134"/>
      </rPr>
      <t>・</t>
    </r>
    <r>
      <rPr>
        <sz val="11"/>
        <rFont val="宋体"/>
        <charset val="134"/>
      </rPr>
      <t>贝尔的防御程序！</t>
    </r>
  </si>
  <si>
    <t>4596</t>
  </si>
  <si>
    <t>&lt;vd=232E&gt;&lt;vp=0006&gt;…人の世に生まれしベルよ。&lt;br&gt;汝、ベルの王たらんとすれば、&lt;br&gt;我が力を制してみせよ…。</t>
  </si>
  <si>
    <t>&lt;vd=232E&gt;&lt;vp=0006&gt;……生于人间的贝尔啊。&lt;br&gt;汝若想成为贝尔之王，&lt;br&gt;就试着压制我的力量吧……</t>
  </si>
  <si>
    <t>4597</t>
  </si>
  <si>
    <t>&lt;vbd=070B&gt;&lt;vp=0089&gt;ソイツを倒さないと、&lt;br&gt;アップロードが完了しないんだ！&lt;br&gt;手加減は要らない、ぶっ壊しちまえ！</t>
  </si>
  <si>
    <t>&lt;vbd=070B&gt;&lt;vp=0089&gt;不打倒它的话，&lt;br&gt;没法完成上传！&lt;br&gt;无需手下留情，击溃它吧！</t>
  </si>
  <si>
    <t>4598</t>
  </si>
  <si>
    <t>・バ・ベルの撃破</t>
  </si>
  <si>
    <t>・击破巴・贝尔</t>
  </si>
  <si>
    <t>4599</t>
  </si>
  <si>
    <t>&lt;vd=232E&gt;&lt;vp=0007&gt;良かろう…、&lt;br&gt;汝の力、見極めた。&lt;p&gt;&lt;vd=232E&gt;&lt;vp=0006&gt;汝をベルの王と認め、&lt;br&gt;その望みを叶える…。&lt;p&gt;&lt;vd=232E&gt;&lt;vp=0007&gt;さぁ…新たなるベルの王よ、&lt;br&gt;我に命ぜよ…。</t>
  </si>
  <si>
    <t>&lt;vd=232E&gt;&lt;vp=0007&gt;好吧……&lt;br&gt;吾已经见识到了汝的力量。&lt;p&gt;&lt;vd=232E&gt;&lt;vp=0006&gt;认可汝为贝尔之王，&lt;br&gt;并实现汝的愿望……&lt;p&gt;&lt;vd=232E&gt;&lt;vp=0007&gt;来……新的贝尔之王，&lt;br&gt;命令吾吧……</t>
  </si>
  <si>
    <t>4600</t>
  </si>
  <si>
    <t>さぁ…新たなるベルの王よ、&lt;br&gt;我に命ぜよ…。</t>
  </si>
  <si>
    <t>来……新的贝尔之王，&lt;br&gt;命令吾吧……</t>
  </si>
  <si>
    <t>4601</t>
  </si>
  <si>
    <t>永遠に魔界に帰れ！</t>
  </si>
  <si>
    <t>永远滚回魔界吧！</t>
  </si>
  <si>
    <t>4602</t>
  </si>
  <si>
    <t>人間界に現れるな！</t>
  </si>
  <si>
    <t>别出现在人间界了！</t>
  </si>
  <si>
    <t>4603</t>
  </si>
  <si>
    <t>&lt;vd=232E&gt;&lt;vp=0007&gt;…汝の望み、聞き届けたり。&lt;br&gt;我は魔界へと立ち戻り、&lt;br&gt;王の帰還を待とう…。</t>
  </si>
  <si>
    <t>&lt;vd=232E&gt;&lt;vp=0007&gt;……汝的愿望已经传达到了。&lt;br&gt;吾将返回魔界，&lt;br&gt;等待王的归来……</t>
  </si>
  <si>
    <t>4604</t>
  </si>
  <si>
    <t>&lt;vbd=070B&gt;&lt;vp=008E&gt;……。</t>
  </si>
  <si>
    <t>&lt;vbd=070B&gt;&lt;vp=008E&gt;……</t>
  </si>
  <si>
    <t>4605</t>
  </si>
  <si>
    <t>&lt;vbd=070B&gt;&lt;vp=008F&gt;やった…の？</t>
  </si>
  <si>
    <t>&lt;vbd=070B&gt;&lt;vp=008F&gt;成功了……吗？</t>
  </si>
  <si>
    <t>4606</t>
  </si>
  <si>
    <t>&lt;vbd=070B&gt;&lt;vp=0090&gt;バ・ベルが、&lt;br&gt;魔界へと帰って行きます…。</t>
  </si>
  <si>
    <t>&lt;vbd=070B&gt;&lt;vp=0090&gt;巴・贝尔&lt;br&gt;返回魔界了……</t>
  </si>
  <si>
    <t>4607</t>
  </si>
  <si>
    <t>&lt;vbd=070B&gt;&lt;vp=0091&gt;危機は…去りました。</t>
  </si>
  <si>
    <t>&lt;vbd=070B&gt;&lt;vp=0091&gt;危机……已经结束了。</t>
  </si>
  <si>
    <t>4608</t>
  </si>
  <si>
    <t>&lt;vbd=070B&gt;&lt;vp=0092&gt;やった…。</t>
  </si>
  <si>
    <t>&lt;vbd=070B&gt;&lt;vp=0092&gt;成功了……</t>
  </si>
  <si>
    <t>4609</t>
  </si>
  <si>
    <t>&lt;vbd=070B&gt;&lt;vp=0093&gt;&lt;cn=000D&gt;！&lt;br&gt;オレたち、やったんだよ！</t>
  </si>
  <si>
    <t>&lt;vbd=070B&gt;&lt;vp=0093&gt;&lt;cn=000D&gt;！&lt;br&gt;我们做到了！</t>
  </si>
  <si>
    <t>4610</t>
  </si>
  <si>
    <t>&lt;cn=000D&gt;！&lt;br&gt;オレたち、やったんだよ！</t>
  </si>
  <si>
    <t>&lt;cn=000D&gt;！&lt;br&gt;我们做到了！</t>
  </si>
  <si>
    <t>4611</t>
  </si>
  <si>
    <t>嬉しい</t>
  </si>
  <si>
    <t>好高兴</t>
  </si>
  <si>
    <t>4612</t>
  </si>
  <si>
    <t>疲れた</t>
  </si>
  <si>
    <t>累了</t>
  </si>
  <si>
    <t>4613</t>
  </si>
  <si>
    <t>実感がない</t>
  </si>
  <si>
    <t>没有真实感</t>
  </si>
  <si>
    <t>4614</t>
  </si>
  <si>
    <t>&lt;vbd=070B&gt;&lt;vp=0095&gt;終わったんだ、やっと…。</t>
  </si>
  <si>
    <t>&lt;vbd=070B&gt;&lt;vp=0095&gt;终于，结束了……</t>
  </si>
  <si>
    <t>4615</t>
  </si>
  <si>
    <t>&lt;vbd=070B&gt;&lt;vp=0096&gt;はぁ、はぁ…。</t>
  </si>
  <si>
    <t>&lt;vbd=070B&gt;&lt;vp=0096&gt;呼，呼……</t>
  </si>
  <si>
    <t>4616</t>
  </si>
  <si>
    <t>&lt;vbd=070B&gt;&lt;vp=0097&gt;ハルっ…！</t>
  </si>
  <si>
    <t>&lt;vbd=070B&gt;&lt;vp=0097&gt;Haru……！</t>
  </si>
  <si>
    <t>4617</t>
  </si>
  <si>
    <t>&lt;vbd=070B&gt;&lt;vp=0098&gt;…大丈夫だよ。&lt;br&gt;久々に、タフなライブ&lt;br&gt;だったってだけさ…。</t>
  </si>
  <si>
    <t>&lt;vbd=070B&gt;&lt;vp=0098&gt;……我没事。&lt;br&gt;只是好久没有进行&lt;br&gt;高强度的演唱了……</t>
  </si>
  <si>
    <t>4618</t>
  </si>
  <si>
    <t>&lt;vbd=070B&gt;&lt;vp=0099&gt;アタシらは、やり遂げたんだ…。&lt;br&gt;なのに、何て顔してんの？&lt;br&gt;アヤさんにさ…笑われちまうよ。</t>
  </si>
  <si>
    <t>&lt;vbd=070B&gt;&lt;vp=0099&gt;我们，做到了……&lt;br&gt;可是，你那什么表情？&lt;br&gt;会被……Aya姐取笑的。</t>
  </si>
  <si>
    <t>4619</t>
  </si>
  <si>
    <t>&lt;vbd=070B&gt;&lt;vp=009A&gt;ああ…そうだな。&lt;br&gt;ついに、やったんだ。&lt;p&gt;&lt;vbd=070B&gt;&lt;vp=00B9&gt;…最高のステージだったぜ。</t>
  </si>
  <si>
    <t>&lt;vbd=070B&gt;&lt;vp=009A&gt;嗯……是啊。&lt;br&gt;我们终于做到了。&lt;p&gt;&lt;vbd=070B&gt;&lt;vp=00B9&gt;……真是一场最棒的演出。</t>
  </si>
  <si>
    <t>4620</t>
  </si>
  <si>
    <t>&lt;vbd=070B&gt;&lt;vp=009B&gt;もうダメって、何度も思ったわ。&lt;br&gt;悪夢みたいな時間が、&lt;br&gt;やっと終わるのね…。</t>
  </si>
  <si>
    <t>&lt;vbd=070B&gt;&lt;vp=009B&gt;我中途好多次觉得，已经不行了。&lt;br&gt;这噩梦般的日子，&lt;br&gt;终于结束了……</t>
  </si>
  <si>
    <t>4621</t>
  </si>
  <si>
    <t>&lt;vbd=070B&gt;&lt;vp=009C&gt;やっぱり、正義は必ず勝つのよ！&lt;br&gt;まあ、力がなくなっちゃうのは&lt;br&gt;ちょっともったいないけど…。</t>
  </si>
  <si>
    <t>&lt;vbd=070B&gt;&lt;vp=009C&gt;果然，正义必胜！&lt;br&gt;唉，没了恶魔的力量&lt;br&gt;倒是有点可惜………</t>
  </si>
  <si>
    <t>4622</t>
  </si>
  <si>
    <t>&lt;vbd=070B&gt;&lt;vp=009D&gt;でも、そんなの無くたって、&lt;br&gt;正義は負けないんだから！</t>
  </si>
  <si>
    <t>&lt;vbd=070B&gt;&lt;vp=009D&gt;但是，即使没有那种力量，&lt;br&gt;正义也不会落败！</t>
  </si>
  <si>
    <t>4623</t>
  </si>
  <si>
    <t>&lt;vbd=070B&gt;&lt;vp=009E&gt;やっぱり、正義は必ず勝つのよ！&lt;br&gt;まあ、力がなくなっちゃうのは、&lt;br&gt;ちょっともったいないけど…。</t>
  </si>
  <si>
    <t>&lt;vbd=070B&gt;&lt;vp=009E&gt;果然，正义必胜！&lt;br&gt;唉，没了恶魔的力量&lt;br&gt;倒是有点可惜……</t>
  </si>
  <si>
    <t>4624</t>
  </si>
  <si>
    <t>&lt;vbd=070B&gt;&lt;vp=009F&gt;でも、そんなの無くたって、&lt;br&gt;正義は負けないんだから！</t>
  </si>
  <si>
    <t>&lt;vbd=070B&gt;&lt;vp=009F&gt;但是，即使没有那种力量，&lt;br&gt;正义也不会落败！</t>
  </si>
  <si>
    <t>4625</t>
  </si>
  <si>
    <t>&lt;vbd=070B&gt;&lt;vp=00A0&gt;あらゆる意味で、人間が試された&lt;br&gt;７日間だったわ…。&lt;p&gt;&lt;vbd=070B&gt;&lt;vp=00A1&gt;人は、多くを学ばなければ&lt;br&gt;ならないわね。</t>
  </si>
  <si>
    <t>&lt;vbd=070B&gt;&lt;vp=00A0&gt;从各种意义上来说，&lt;br&gt;这是考验人类的7天……&lt;p&gt;&lt;vbd=070B&gt;&lt;vp=00A1&gt;人类还需要&lt;br&gt;学习很多东西。</t>
  </si>
  <si>
    <t>4626</t>
  </si>
  <si>
    <t>&lt;vbd=070B&gt;&lt;vp=00A2&gt;それが、犠牲となった人々への、&lt;br&gt;せめてもの手向け…。</t>
  </si>
  <si>
    <t>&lt;vbd=070B&gt;&lt;vp=00A2&gt;这是对牺牲的人们&lt;br&gt;最起码的悼念……</t>
  </si>
  <si>
    <t>4627</t>
  </si>
  <si>
    <t>&lt;vbd=070B&gt;&lt;vp=00A3&gt;あらゆる意味で、人間が試された&lt;br&gt;７日間だったわ…。&lt;p&gt;&lt;vbd=070B&gt;&lt;vp=00B8&gt;人は、多くを学ばなければ&lt;br&gt;ならないわね。</t>
  </si>
  <si>
    <t>&lt;vbd=070B&gt;&lt;vp=00A3&gt;从各种意义上来说，&lt;br&gt;这是考验人类的7天……&lt;p&gt;&lt;vbd=070B&gt;&lt;vp=00B8&gt;人类还需要&lt;br&gt;学习很多东西。</t>
  </si>
  <si>
    <t>4628</t>
  </si>
  <si>
    <t>&lt;vbd=070B&gt;&lt;vp=00A4&gt;それが、犠牲となった人々への、&lt;br&gt;せめてもの手向け…。</t>
  </si>
  <si>
    <t>&lt;vbd=070B&gt;&lt;vp=00A4&gt;这是对牺牲的人们&lt;br&gt;最起码的悼念……</t>
  </si>
  <si>
    <t>4629</t>
  </si>
  <si>
    <t>&lt;vbd=070B&gt;&lt;vp=00A5&gt;…考えてみたら、&lt;br&gt;封鎖が開始されてから、&lt;br&gt;たった７日しか経ってないんだね。&lt;p&gt;&lt;vbd=070B&gt;&lt;vp=00B7&gt;もう、何ヶ月も過ぎた気分だよ。&lt;br&gt;長い一週間だったね…。</t>
  </si>
  <si>
    <t>&lt;vbd=070B&gt;&lt;vp=00A5&gt;……仔细想想，&lt;br&gt;从开始封锁到现在，&lt;br&gt;只过了7天。&lt;p&gt;&lt;vbd=070B&gt;&lt;vp=00B7&gt;感觉已经过去好几个月了。&lt;br&gt;真是漫长的一周……</t>
  </si>
  <si>
    <t>4630</t>
  </si>
  <si>
    <t>&lt;vbd=070B&gt;&lt;vp=00A6&gt;…考えてみたら、&lt;br&gt;封鎖が開始されてから、&lt;br&gt;たった７日しか経ってないんだね。&lt;p&gt;&lt;vbd=070B&gt;&lt;vp=00B7&gt;もう、何ヶ月も過ぎた気分だよ。&lt;br&gt;長い一週間だったね…。</t>
  </si>
  <si>
    <t>&lt;vbd=070B&gt;&lt;vp=00A6&gt;……仔细想想，&lt;br&gt;从开始封锁到现在，&lt;br&gt;只过了7天。&lt;p&gt;&lt;vbd=070B&gt;&lt;vp=00B7&gt;感觉已经过去好几个月了。&lt;br&gt;真是漫长的一周……</t>
  </si>
  <si>
    <t>4631</t>
  </si>
  <si>
    <t>&lt;vbd=070B&gt;&lt;vp=00A7&gt;ようやく帰れるんだ…。&lt;br&gt;はぁぁ、なんか私、&lt;br&gt;ヒザが笑ってるよ。</t>
  </si>
  <si>
    <t>&lt;vbd=070B&gt;&lt;vp=00A7&gt;终于可以回去了……&lt;br&gt;呼，我的腿&lt;br&gt;都在打颤。</t>
  </si>
  <si>
    <t>4632</t>
  </si>
  <si>
    <t>&lt;vbd=070B&gt;&lt;vp=00A8&gt;ようやく帰れるんだ…。&lt;br&gt;はぁぁ、なんか私、&lt;br&gt;ヒザが笑ってるよ。</t>
  </si>
  <si>
    <t>&lt;vbd=070B&gt;&lt;vp=00A8&gt;终于可以回去了……&lt;br&gt;呼，我的腿&lt;br&gt;都在打颤。</t>
  </si>
  <si>
    <t>4633</t>
  </si>
  <si>
    <t>&lt;vbd=070B&gt;&lt;vp=00A9&gt;…おめでとうございます、&lt;br&gt;&lt;cn=000C&gt;さん。</t>
  </si>
  <si>
    <t>&lt;vbd=070B&gt;&lt;vp=00A9&gt;……恭喜，&lt;br&gt;&lt;cn=000C&gt;同学。</t>
  </si>
  <si>
    <t>4634</t>
  </si>
  <si>
    <t>&lt;vbd=070B&gt;&lt;vp=00AA&gt;あなたのおかげで、&lt;br&gt;人々は救われました。&lt;p&gt;&lt;vbd=070B&gt;&lt;vp=00AB&gt;あなたは、世界の王となる力を、&lt;br&gt;目の前にしながら、人々を守るために、&lt;br&gt;それを失う事をいとわなかった…。&lt;p&gt;&lt;vbd=070B&gt;&lt;vp=00AC&gt;その尊い行いは、誰が知らずとも、&lt;br&gt;ここにいる私たち全員が知っています。&lt;br&gt;…本当に、ありがとうございました。</t>
  </si>
  <si>
    <t>&lt;vbd=070B&gt;&lt;vp=00AA&gt;托你的福，&lt;br&gt;人们得救了。&lt;p&gt;&lt;vbd=070B&gt;&lt;vp=00AB&gt;即使你拥有成为世界之王的力量，&lt;br&gt;但为了保护人们，&lt;br&gt;你毫不犹豫地放弃了它……&lt;p&gt;&lt;vbd=070B&gt;&lt;vp=00AC&gt;这崇高的行为，即使无人知晓，&lt;br&gt;在场的我们都看在眼里。&lt;br&gt;……真的非常感谢。</t>
  </si>
  <si>
    <t>4635</t>
  </si>
  <si>
    <t>その尊い行いは、誰が知らずとも、&lt;br&gt;ここにいる私たち全員が知っています。&lt;br&gt;…本当に、ありがとうございました。</t>
  </si>
  <si>
    <t>这崇高的行为，即使无人知晓，&lt;br&gt;在场的我们都看在眼里。&lt;br&gt;……真的非常感谢。</t>
  </si>
  <si>
    <t>4636</t>
  </si>
  <si>
    <t>こちらこそありがとう</t>
  </si>
  <si>
    <t>我才要说谢谢</t>
  </si>
  <si>
    <t>4637</t>
  </si>
  <si>
    <t>礼を言う必要はない</t>
  </si>
  <si>
    <t>不需要道谢</t>
  </si>
  <si>
    <t>4638</t>
  </si>
  <si>
    <t>父を失う方が辛い　</t>
  </si>
  <si>
    <t>4639</t>
  </si>
  <si>
    <t>&lt;vbd=070B&gt;&lt;vp=00AD&gt;……。</t>
  </si>
  <si>
    <t>&lt;vbd=070B&gt;&lt;vp=00AD&gt;……</t>
  </si>
  <si>
    <t>4640</t>
  </si>
  <si>
    <t>&lt;vbd=070B&gt;&lt;vp=00AE&gt;なるほど…。&lt;br&gt;王とは、力を得て王になるのではなく、&lt;br&gt;器によって、すでに王なのですね…。</t>
  </si>
  <si>
    <t>&lt;vbd=070B&gt;&lt;vp=00AE&gt;原来如此……&lt;br&gt;并非获得力量就能成为王，&lt;br&gt;而是他本身就有成为王的资质……</t>
  </si>
  <si>
    <t>4641</t>
  </si>
  <si>
    <t>&lt;vbd=070B&gt;&lt;vp=00AF&gt;今日の試練を共にして、&lt;br&gt;私にはハッキリと分かりました。</t>
  </si>
  <si>
    <t>&lt;vbd=070B&gt;&lt;vp=00AF&gt;一起通过今天的试炼后，&lt;br&gt;我清楚地明白了。</t>
  </si>
  <si>
    <t>4642</t>
  </si>
  <si>
    <t>&lt;vbd=070B&gt;&lt;vp=00B0&gt;あなたが全てのベルに勝利できたのは、&lt;br&gt;決して偶然などではないと…。&lt;p&gt;&lt;vbd=070B&gt;&lt;vp=00B1&gt;…あなたなら、この先に&lt;br&gt;どんな災いが降りかかろうとも、&lt;br&gt;未来へと歩んで行けるでしょう…。</t>
  </si>
  <si>
    <t>&lt;vbd=070B&gt;&lt;vp=00B0&gt;你能战胜所有的贝尔，&lt;br&gt;绝非偶然……&lt;p&gt;&lt;vbd=070B&gt;&lt;vp=00B1&gt;……若是你的话，&lt;br&gt;今后无论面临怎样的灾难，&lt;br&gt;也能走向未来吧……</t>
  </si>
  <si>
    <t>4643</t>
  </si>
  <si>
    <t>&lt;vbd=070B&gt;&lt;vp=00B2&gt;ぐっ…お、オレが倒れたら、&lt;br&gt;サーバーの調整は…！&lt;br&gt;…くそ、ダメか…。</t>
  </si>
  <si>
    <t>&lt;vbd=070B&gt;&lt;vp=00B2&gt;唔……要、要是我倒下了，&lt;br&gt;谁来调整服务器……！&lt;br&gt;……可恶，不行了吗……</t>
  </si>
  <si>
    <t>4644</t>
  </si>
  <si>
    <t>&lt;vbd=070B&gt;&lt;vp=00B3&gt;くぅっ…う…歌うんだ…！&lt;br&gt;アタシは…歌わ…な…、&lt;br&gt;アヤさ…ん…。</t>
  </si>
  <si>
    <t>&lt;vbd=070B&gt;&lt;vp=00B3&gt;唔……我……必须唱下去……！&lt;br&gt;必须……唱……&lt;br&gt;Aya姐……</t>
  </si>
  <si>
    <t>4645</t>
  </si>
  <si>
    <t>&lt;vbd=070B&gt;&lt;vp=00B4&gt;痛っ…このっ…！&lt;br&gt;う、歌い終えてて良かったよ…。&lt;p&gt;&lt;vbd=070B&gt;&lt;vp=00B5&gt;アタシは少し休む…、&lt;br&gt;アンタたち、後は頼んだから…！</t>
  </si>
  <si>
    <t>&lt;vbd=070B&gt;&lt;vp=00B4&gt;好痛……该死的！&lt;br&gt;还、还好已经唱完了……&lt;p&gt;&lt;vbd=070B&gt;&lt;vp=00B5&gt;我稍微休息一下……&lt;br&gt;剩下的就拜托你们了……！</t>
  </si>
  <si>
    <t>4646</t>
  </si>
  <si>
    <t>物理攻撃・雷弱</t>
  </si>
  <si>
    <t>4647</t>
  </si>
  <si>
    <t>火炎攻撃・衝撃弱</t>
  </si>
  <si>
    <t>4648</t>
  </si>
  <si>
    <t>氷結攻撃・物理弱</t>
  </si>
  <si>
    <t>4649</t>
  </si>
  <si>
    <t>電撃攻撃・火炎弱</t>
  </si>
  <si>
    <t>4650</t>
  </si>
  <si>
    <t>衝撃攻撃・氷結弱</t>
  </si>
  <si>
    <t>4651</t>
  </si>
  <si>
    <t>b_0803B.cmp</t>
  </si>
  <si>
    <t>悪魔召喚サーバー</t>
  </si>
  <si>
    <t>4652</t>
  </si>
  <si>
    <t>ナオヤコンソール到着</t>
  </si>
  <si>
    <t>4653</t>
  </si>
  <si>
    <t>アツロウコンソール前（左）</t>
  </si>
  <si>
    <t>4654</t>
  </si>
  <si>
    <t>アツロウコンソール前（右）</t>
  </si>
  <si>
    <t>4655</t>
  </si>
  <si>
    <t>顔出現</t>
  </si>
  <si>
    <t>4656</t>
  </si>
  <si>
    <t>顔消失</t>
  </si>
  <si>
    <t>4657</t>
  </si>
  <si>
    <t>第１形態撃破</t>
  </si>
  <si>
    <t>4658</t>
  </si>
  <si>
    <t>違う処理をみる</t>
  </si>
  <si>
    <t>4659</t>
  </si>
  <si>
    <t>第２形態物理変化</t>
  </si>
  <si>
    <t>4660</t>
  </si>
  <si>
    <t>第２形態火炎変化</t>
  </si>
  <si>
    <t>4661</t>
  </si>
  <si>
    <t>第２形態氷結変化</t>
  </si>
  <si>
    <t>4662</t>
  </si>
  <si>
    <t>第２形態電撃変化</t>
  </si>
  <si>
    <t>4663</t>
  </si>
  <si>
    <t>第２形態衝撃変化</t>
  </si>
  <si>
    <t>4664</t>
  </si>
  <si>
    <t>戻る</t>
  </si>
  <si>
    <t>4665</t>
  </si>
  <si>
    <t>バベルの順番にして下さい</t>
  </si>
  <si>
    <t>4666</t>
  </si>
  <si>
    <t>&lt;vbd=0AF3&gt;&lt;vp=0000&gt;これが悪魔召喚サーバー？&lt;br&gt;オレたちのＣＯＭＰは&lt;br&gt;ここと繋がっているのか…。</t>
  </si>
  <si>
    <t>&lt;vbd=0AF3&gt;&lt;vp=0000&gt;这就是恶魔召唤服务器？&lt;br&gt;我们的COMP&lt;br&gt;就是与这里进行了连接吗……</t>
  </si>
  <si>
    <t>4667</t>
  </si>
  <si>
    <t>&lt;vbd=0AF3&gt;&lt;vp=0001&gt;って事は…、&lt;br&gt;アレが…バ・ベル…。</t>
  </si>
  <si>
    <t>&lt;vbd=0AF3&gt;&lt;vp=0001&gt;也就是说……&lt;br&gt;那就是……巴・贝尔……</t>
  </si>
  <si>
    <t>4668</t>
  </si>
  <si>
    <r>
      <t>&lt;vbd=0AF3&gt;&lt;vp=0002&gt;…</t>
    </r>
    <r>
      <rPr>
        <sz val="11"/>
        <color rgb="FF000033"/>
        <rFont val="MS Gothic"/>
        <charset val="134"/>
      </rPr>
      <t>そうだ</t>
    </r>
    <r>
      <rPr>
        <sz val="11"/>
        <color rgb="FF000033"/>
        <rFont val="宋体"/>
        <charset val="134"/>
      </rPr>
      <t>。</t>
    </r>
    <r>
      <rPr>
        <sz val="11"/>
        <color rgb="FF000033"/>
        <rFont val="Consolas"/>
        <charset val="134"/>
      </rPr>
      <t>&lt;p&gt;&lt;vbd=0AF3&gt;&lt;vp=0003&gt;</t>
    </r>
    <r>
      <rPr>
        <sz val="11"/>
        <color rgb="FF000033"/>
        <rFont val="宋体"/>
        <charset val="134"/>
      </rPr>
      <t>王</t>
    </r>
    <r>
      <rPr>
        <sz val="11"/>
        <color rgb="FF000033"/>
        <rFont val="MS Gothic"/>
        <charset val="134"/>
      </rPr>
      <t>の</t>
    </r>
    <r>
      <rPr>
        <sz val="11"/>
        <color rgb="FF000033"/>
        <rFont val="宋体"/>
        <charset val="134"/>
      </rPr>
      <t>門</t>
    </r>
    <r>
      <rPr>
        <sz val="11"/>
        <color rgb="FF000033"/>
        <rFont val="MS Gothic"/>
        <charset val="134"/>
      </rPr>
      <t>バ・ベル</t>
    </r>
    <r>
      <rPr>
        <sz val="11"/>
        <color rgb="FF000033"/>
        <rFont val="Consolas"/>
        <charset val="134"/>
      </rPr>
      <t>…</t>
    </r>
    <r>
      <rPr>
        <sz val="11"/>
        <color rgb="FF000033"/>
        <rFont val="宋体"/>
        <charset val="134"/>
      </rPr>
      <t>、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MS Gothic"/>
        <charset val="134"/>
      </rPr>
      <t>ベルの</t>
    </r>
    <r>
      <rPr>
        <sz val="11"/>
        <color rgb="FF000033"/>
        <rFont val="宋体"/>
        <charset val="134"/>
      </rPr>
      <t>悪魔</t>
    </r>
    <r>
      <rPr>
        <sz val="11"/>
        <color rgb="FF000033"/>
        <rFont val="MS Gothic"/>
        <charset val="134"/>
      </rPr>
      <t>たちが</t>
    </r>
    <r>
      <rPr>
        <sz val="11"/>
        <color rgb="FF000033"/>
        <rFont val="宋体"/>
        <charset val="134"/>
      </rPr>
      <t>追</t>
    </r>
    <r>
      <rPr>
        <sz val="11"/>
        <color rgb="FF000033"/>
        <rFont val="MS Gothic"/>
        <charset val="134"/>
      </rPr>
      <t>い</t>
    </r>
    <r>
      <rPr>
        <sz val="11"/>
        <color rgb="FF000033"/>
        <rFont val="宋体"/>
        <charset val="134"/>
      </rPr>
      <t>求</t>
    </r>
    <r>
      <rPr>
        <sz val="11"/>
        <color rgb="FF000033"/>
        <rFont val="MS Gothic"/>
        <charset val="134"/>
      </rPr>
      <t>めた</t>
    </r>
    <r>
      <rPr>
        <sz val="11"/>
        <color rgb="FF000033"/>
        <rFont val="宋体"/>
        <charset val="134"/>
      </rPr>
      <t>、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宋体"/>
        <charset val="134"/>
      </rPr>
      <t>王</t>
    </r>
    <r>
      <rPr>
        <sz val="11"/>
        <color rgb="FF000033"/>
        <rFont val="MS Gothic"/>
        <charset val="134"/>
      </rPr>
      <t>の</t>
    </r>
    <r>
      <rPr>
        <sz val="11"/>
        <color rgb="FF000033"/>
        <rFont val="宋体"/>
        <charset val="134"/>
      </rPr>
      <t>王</t>
    </r>
    <r>
      <rPr>
        <sz val="11"/>
        <color rgb="FF000033"/>
        <rFont val="MS Gothic"/>
        <charset val="134"/>
      </rPr>
      <t>たる</t>
    </r>
    <r>
      <rPr>
        <sz val="11"/>
        <color rgb="FF000033"/>
        <rFont val="宋体"/>
        <charset val="134"/>
      </rPr>
      <t>証</t>
    </r>
    <r>
      <rPr>
        <sz val="11"/>
        <color rgb="FF000033"/>
        <rFont val="Consolas"/>
        <charset val="134"/>
      </rPr>
      <t>…</t>
    </r>
    <r>
      <rPr>
        <sz val="11"/>
        <color rgb="FF000033"/>
        <rFont val="宋体"/>
        <charset val="134"/>
      </rPr>
      <t>。</t>
    </r>
    <r>
      <rPr>
        <sz val="11"/>
        <color rgb="FF000033"/>
        <rFont val="Consolas"/>
        <charset val="134"/>
      </rPr>
      <t>&lt;p&gt;&lt;vbd=0AF3&gt;&lt;vp=0004&gt;&lt;cn=0000&gt;…</t>
    </r>
    <r>
      <rPr>
        <sz val="11"/>
        <color rgb="FF000033"/>
        <rFont val="宋体"/>
        <charset val="134"/>
      </rPr>
      <t>、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宋体"/>
        <charset val="134"/>
      </rPr>
      <t>結末</t>
    </r>
    <r>
      <rPr>
        <sz val="11"/>
        <color rgb="FF000033"/>
        <rFont val="MS Gothic"/>
        <charset val="134"/>
      </rPr>
      <t>を</t>
    </r>
    <r>
      <rPr>
        <sz val="11"/>
        <color rgb="FF000033"/>
        <rFont val="宋体"/>
        <charset val="134"/>
      </rPr>
      <t>変</t>
    </r>
    <r>
      <rPr>
        <sz val="11"/>
        <color rgb="FF000033"/>
        <rFont val="MS Gothic"/>
        <charset val="134"/>
      </rPr>
      <t>えるなら</t>
    </r>
    <r>
      <rPr>
        <sz val="11"/>
        <color rgb="FF000033"/>
        <rFont val="宋体"/>
        <charset val="134"/>
      </rPr>
      <t>今</t>
    </r>
    <r>
      <rPr>
        <sz val="11"/>
        <color rgb="FF000033"/>
        <rFont val="MS Gothic"/>
        <charset val="134"/>
      </rPr>
      <t>の</t>
    </r>
    <r>
      <rPr>
        <sz val="11"/>
        <color rgb="FF000033"/>
        <rFont val="宋体"/>
        <charset val="134"/>
      </rPr>
      <t>内</t>
    </r>
    <r>
      <rPr>
        <sz val="11"/>
        <color rgb="FF000033"/>
        <rFont val="MS Gothic"/>
        <charset val="134"/>
      </rPr>
      <t>だぞ</t>
    </r>
    <r>
      <rPr>
        <sz val="11"/>
        <color rgb="FF000033"/>
        <rFont val="宋体"/>
        <charset val="134"/>
      </rPr>
      <t>？</t>
    </r>
  </si>
  <si>
    <r>
      <t>&lt;vbd=0AF3&gt;&lt;vp=0002&gt;……</t>
    </r>
    <r>
      <rPr>
        <sz val="11"/>
        <rFont val="宋体"/>
        <charset val="134"/>
      </rPr>
      <t>没错。</t>
    </r>
    <r>
      <rPr>
        <sz val="11"/>
        <rFont val="Consolas"/>
        <charset val="134"/>
      </rPr>
      <t>&lt;p&gt;&lt;vbd=0AF3&gt;&lt;vp=0003&gt;</t>
    </r>
    <r>
      <rPr>
        <sz val="11"/>
        <rFont val="宋体"/>
        <charset val="134"/>
      </rPr>
      <t>王之门巴</t>
    </r>
    <r>
      <rPr>
        <sz val="11"/>
        <rFont val="MS Gothic"/>
        <charset val="134"/>
      </rPr>
      <t>・</t>
    </r>
    <r>
      <rPr>
        <sz val="11"/>
        <rFont val="宋体"/>
        <charset val="134"/>
      </rPr>
      <t>贝尔</t>
    </r>
    <r>
      <rPr>
        <sz val="11"/>
        <rFont val="Consolas"/>
        <charset val="134"/>
      </rPr>
      <t>……&lt;br&gt;</t>
    </r>
    <r>
      <rPr>
        <sz val="11"/>
        <rFont val="宋体"/>
        <charset val="134"/>
      </rPr>
      <t>是贝尔的恶魔们渴求的，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至尊之王的证明</t>
    </r>
    <r>
      <rPr>
        <sz val="11"/>
        <rFont val="Consolas"/>
        <charset val="134"/>
      </rPr>
      <t>……&lt;p&gt;&lt;vbd=0AF3&gt;&lt;vp=0004&gt;&lt;cn=0000&gt;……&lt;br&gt;</t>
    </r>
    <r>
      <rPr>
        <sz val="11"/>
        <rFont val="宋体"/>
        <charset val="134"/>
      </rPr>
      <t>要改变主意的话就趁现在哦？</t>
    </r>
  </si>
  <si>
    <t>4669</t>
  </si>
  <si>
    <t>&lt;vbd=0AF3&gt;&lt;vp=0005&gt;…ナオヤさん、&lt;cn=000D&gt;は&lt;br&gt;王になる気なんてないですよ。</t>
  </si>
  <si>
    <t>&lt;vbd=0AF3&gt;&lt;vp=0005&gt;……直哉哥，&lt;cn=000D&gt;&lt;br&gt;可没打算当王。</t>
  </si>
  <si>
    <t>4670</t>
  </si>
  <si>
    <t>&lt;vbd=0AF3&gt;&lt;vp=0006&gt;…ナオヤさん、&lt;cn=000C&gt;君は&lt;br&gt;王になる気なんてないですよ。</t>
  </si>
  <si>
    <r>
      <t>&lt;vbd=0AF3&gt;&lt;vp=0006&gt;……</t>
    </r>
    <r>
      <rPr>
        <sz val="11"/>
        <rFont val="宋体"/>
        <charset val="134"/>
      </rPr>
      <t>直哉先生，</t>
    </r>
    <r>
      <rPr>
        <sz val="11"/>
        <rFont val="Consolas"/>
        <charset val="134"/>
      </rPr>
      <t>&lt;cn=000C&gt;&lt;br&gt;</t>
    </r>
    <r>
      <rPr>
        <sz val="11"/>
        <rFont val="宋体"/>
        <charset val="134"/>
      </rPr>
      <t>可没打算当王。</t>
    </r>
  </si>
  <si>
    <t>4671</t>
  </si>
  <si>
    <t>&lt;vbd=0AF3&gt;&lt;vp=0007&gt;…ナオヤさん、&lt;cn=0000&gt;さんには&lt;br&gt;王になる気なんてないんだよ？</t>
  </si>
  <si>
    <r>
      <t>&lt;vbd=0AF3&gt;&lt;vp=0007&gt;……</t>
    </r>
    <r>
      <rPr>
        <sz val="11"/>
        <rFont val="宋体"/>
        <charset val="134"/>
      </rPr>
      <t>直哉哥，</t>
    </r>
    <r>
      <rPr>
        <sz val="11"/>
        <rFont val="Consolas"/>
        <charset val="134"/>
      </rPr>
      <t>&lt;cn=0000&gt;</t>
    </r>
    <r>
      <rPr>
        <sz val="11"/>
        <rFont val="宋体"/>
        <charset val="134"/>
      </rPr>
      <t>哥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可没打算当王哦？</t>
    </r>
  </si>
  <si>
    <t>4672</t>
  </si>
  <si>
    <t>&lt;vbd=0AF3&gt;&lt;vp=0008&gt;…分かっているでしょう？&lt;br&gt;彼にその気はないわ…。</t>
  </si>
  <si>
    <t>&lt;vbd=0AF3&gt;&lt;vp=0008&gt;……你应该知道吧？&lt;br&gt;他没有那个意思……</t>
  </si>
  <si>
    <t>4673</t>
  </si>
  <si>
    <t>&lt;vbd=0AF3&gt;&lt;vp=0009&gt;フ…冷たい扱いだな？&lt;br&gt;ほんの冗談だ。</t>
  </si>
  <si>
    <t>&lt;vbd=0AF3&gt;&lt;vp=0009&gt;哼……真是冷淡呢？&lt;br&gt;只是开个玩笑罢了。</t>
  </si>
  <si>
    <t>4674</t>
  </si>
  <si>
    <t>&lt;vbd=0AF3&gt;&lt;vp=000A&gt;まずは俺が中央のコンソールに向かう。&lt;br&gt;そこからアタックを開始するから、&lt;br&gt;邪魔な悪魔どもを追い払ってくれ。</t>
  </si>
  <si>
    <t>&lt;vbd=0AF3&gt;&lt;vp=000A&gt;我先前往中央的控制台。&lt;br&gt;从那里开始攻击，&lt;br&gt;你们去赶走碍事的恶魔。</t>
  </si>
  <si>
    <t>4675</t>
  </si>
  <si>
    <t>&lt;vbd=0AF3&gt;&lt;vp=000B&gt;は〜い、ナオヤさん！&lt;br&gt;オレ、オレっ！&lt;br&gt;オレの出番は…▷</t>
  </si>
  <si>
    <t>4676</t>
  </si>
  <si>
    <t>&lt;vbd=0AF3&gt;&lt;vp=000C&gt;…うるさい奴だ。&lt;br&gt;お前にはサブコンソールに&lt;br&gt;向かってもらう。&lt;p&gt;&lt;vbd=0AF3&gt;&lt;vp=000D&gt;だが、まだ左右どちらの&lt;br&gt;コンソールが有効になるか、&lt;br&gt;分からないからな。&lt;p&gt;&lt;vbd=0AF3&gt;&lt;vp=000E&gt;俺がアタックを開始するまで、&lt;br&gt;この場で静かに待機していろ。&lt;br&gt;その間は、生きていればいい。</t>
  </si>
  <si>
    <t>&lt;vbd=0AF3&gt;&lt;vp=000C&gt;……聒噪的家伙。&lt;br&gt;你去副控制台。&lt;p&gt;&lt;vbd=0AF3&gt;&lt;vp=000D&gt;但是，还不知道&lt;br&gt;左右哪个控制台有效。&lt;p&gt;&lt;vbd=0AF3&gt;&lt;vp=000E&gt;在我开始攻击之前，&lt;br&gt;你就在这里乖乖待命。&lt;br&gt;这期间，你只要活着就行。</t>
  </si>
  <si>
    <t>4677</t>
  </si>
  <si>
    <t>&lt;vbd=0AF3&gt;&lt;vp=000F&gt;りょ…了解っス！</t>
  </si>
  <si>
    <t>&lt;vbd=0AF3&gt;&lt;vp=000F&gt;知……知道了！</t>
  </si>
  <si>
    <t>4678</t>
  </si>
  <si>
    <t>・バ・ベルのハッキングを終える</t>
  </si>
  <si>
    <t>・黑入巴・贝尔</t>
  </si>
  <si>
    <t>4679</t>
  </si>
  <si>
    <t>・アツロウの死亡&lt;br&gt;・ナオヤの死亡&lt;br&gt;・&lt;cn=000D&gt;たちの全滅</t>
  </si>
  <si>
    <t>・笃郎死亡&lt;br&gt;・直哉死亡&lt;br&gt;・&lt;cn=000D&gt;等人全灭</t>
  </si>
  <si>
    <t>4680</t>
  </si>
  <si>
    <t>&lt;vd=232E&gt;&lt;vp=0006&gt;我を喚び起こせしベルよ…。&lt;br&gt;汝が内に眠るベルの力にて、&lt;br&gt;我を制して見せよ…。&lt;p&gt;&lt;vd=232E&gt;&lt;vp=0006&gt;汝の力、我を制するに能わぬならば、&lt;br&gt;我が試練の前に散るのみ…！</t>
  </si>
  <si>
    <t>&lt;vd=232E&gt;&lt;vp=0006&gt;唤醒吾的贝尔啊……&lt;br&gt;用沉睡于汝体内的贝尔之力&lt;br&gt;压制吾吧……&lt;p&gt;&lt;vd=232E&gt;&lt;vp=0006&gt;倘若汝的力量无法压制吾，&lt;br&gt;那汝只能在吾的试炼面前&lt;br&gt;败下阵来……！</t>
  </si>
  <si>
    <t>4681</t>
  </si>
  <si>
    <t>&lt;vbd=0AF3&gt;&lt;vp=0012&gt;さて…アタックを開始する。&lt;br&gt;ハックツール…起動確認。</t>
  </si>
  <si>
    <t>&lt;vbd=0AF3&gt;&lt;vp=0012&gt;那么……开始攻击。&lt;br&gt;黑客工具……确认启动。</t>
  </si>
  <si>
    <t>4682</t>
  </si>
  <si>
    <t>&lt;vbd=0AF3&gt;&lt;vp=0013&gt;ほぅ…バ・ベルと融合して、&lt;br&gt;プログラムが自己進化を遂げたか。&lt;br&gt;これは面白い…。</t>
  </si>
  <si>
    <t>&lt;vbd=0AF3&gt;&lt;vp=0013&gt;嚯……程序与巴・贝尔融合，&lt;br&gt;完成了自我进化吗。&lt;br&gt;有意思……</t>
  </si>
  <si>
    <t>4683</t>
  </si>
  <si>
    <t>&lt;vbd=0AF3&gt;&lt;vp=0014&gt;フン…ムダな抵抗を。&lt;br&gt;…では、これでどうだ。</t>
  </si>
  <si>
    <t>&lt;vbd=0AF3&gt;&lt;vp=0014&gt;哼……无谓的抵抗。&lt;br&gt;……那么，这招如何。</t>
  </si>
  <si>
    <t>4684</t>
  </si>
  <si>
    <t>&lt;vbd=0AF3&gt;&lt;vp=0015&gt;…アツロウ、&lt;br&gt;左のコンソールに向かえ！</t>
  </si>
  <si>
    <t>&lt;vbd=0AF3&gt;&lt;vp=0015&gt;……笃郎，&lt;br&gt;去左侧的控制台！</t>
  </si>
  <si>
    <t>4685</t>
  </si>
  <si>
    <t>&lt;vbd=0AF3&gt;&lt;vp=0016&gt;…アツロウ、&lt;br&gt;右のコンソールに向かえ！</t>
  </si>
  <si>
    <t>&lt;vbd=0AF3&gt;&lt;vp=0016&gt;……笃郎，&lt;br&gt;去右侧的控制台！</t>
  </si>
  <si>
    <t>4686</t>
  </si>
  <si>
    <t>&lt;vbd=0AF3&gt;&lt;vp=0017&gt;り…了解っス！</t>
  </si>
  <si>
    <t>&lt;vbd=0AF3&gt;&lt;vp=0017&gt;知……知道了！</t>
  </si>
  <si>
    <t>4687</t>
  </si>
  <si>
    <t>&lt;vbd=0AF3&gt;&lt;vp=0018&gt;&lt;cn=0000&gt;、お前たちは、&lt;br&gt;アツロウと俺をサポートしろ！</t>
  </si>
  <si>
    <t>&lt;vbd=0AF3&gt;&lt;vp=0018&gt;&lt;cn=0000&gt;，你们掩护我和笃郎！</t>
  </si>
  <si>
    <t>4688</t>
  </si>
  <si>
    <t>&lt;vbd=0AF3&gt;&lt;vp=0019&gt;他の者は、&lt;br&gt;アツロウと俺をサポートしろ！</t>
  </si>
  <si>
    <t>&lt;vbd=0AF3&gt;&lt;vp=0019&gt;其他人&lt;br&gt;掩护我和笃郎！</t>
  </si>
  <si>
    <t>4689</t>
  </si>
  <si>
    <t>&lt;vbd=0AF3&gt;&lt;vp=001A&gt;…あれ？&lt;br&gt;顔が消えちまった▷</t>
  </si>
  <si>
    <t>4690</t>
  </si>
  <si>
    <t>&lt;vbd=0AF3&gt;&lt;vp=001B&gt;フン…侵食された部分を&lt;br&gt;シャットダウンしたか。&lt;p&gt;&lt;vbd=0AF3&gt;&lt;vp=001C&gt;そちら側のサブコンソールは死んだ。&lt;br&gt;すぐに逆側へ移動しろ！</t>
  </si>
  <si>
    <t>&lt;vbd=0AF3&gt;&lt;vp=001B&gt;哼……它关闭了&lt;br&gt;被侵蚀的部分。&lt;p&gt;&lt;vbd=0AF3&gt;&lt;vp=001C&gt;那个副控制台已经没用了。&lt;br&gt;马上去另一侧！</t>
  </si>
  <si>
    <t>4691</t>
  </si>
  <si>
    <t>&lt;vbd=0AF3&gt;&lt;vp=001D&gt;ほぅ…ＡＩにはない思考だ。&lt;br&gt;アツロウ、すぐに、&lt;br&gt;逆側のコンソールに移動しろ！</t>
  </si>
  <si>
    <t>&lt;vbd=0AF3&gt;&lt;vp=001D&gt;嚯……这是ＡＩ所不具备的思维。&lt;br&gt;笃郎，&lt;br&gt;快去另一侧的控制台！</t>
  </si>
  <si>
    <t>4692</t>
  </si>
  <si>
    <t>&lt;vbd=0AF3&gt;&lt;vp=001E&gt;さて、メインプログラムに到達した。&lt;br&gt;…チェックメイトだ。</t>
  </si>
  <si>
    <t>&lt;vbd=0AF3&gt;&lt;vp=001E&gt;好，抵达主程序了。&lt;br&gt;……将死。</t>
  </si>
  <si>
    <t>4693</t>
  </si>
  <si>
    <t>&lt;vbd=0AF3&gt;&lt;vp=001F&gt;さぁ…見せてみろ、バ・ベル。&lt;br&gt;偽りの仮面をはがされた、&lt;br&gt;みにくい素顔をさらすのだ…！</t>
  </si>
  <si>
    <t>&lt;vbd=0AF3&gt;&lt;vp=001F&gt;来……巴・贝尔，让我看看。&lt;br&gt;揭开虚伪的面具，&lt;br&gt;露出你丑陋的真面目吧……！</t>
  </si>
  <si>
    <t>4694</t>
  </si>
  <si>
    <t>&lt;vbd=0AF3&gt;&lt;vp=0020&gt;これが…、&lt;br&gt;バ・ベルの本当の姿なのね…。</t>
  </si>
  <si>
    <t>&lt;vbd=0AF3&gt;&lt;vp=0020&gt;这就是……&lt;br&gt;巴・贝尔的真面目……</t>
  </si>
  <si>
    <t>4695</t>
  </si>
  <si>
    <t>&lt;vbd=0AF3&gt;&lt;vp=0021&gt;な、何て事…。&lt;br&gt;これが…バ・ベルの本当の姿なの▷</t>
  </si>
  <si>
    <t>4696</t>
  </si>
  <si>
    <t>&lt;vbd=0AF3&gt;&lt;vp=0022&gt;な、何よコレ…。&lt;br&gt;これが…バ・ベルの本当の姿なの▷</t>
  </si>
  <si>
    <t>4697</t>
  </si>
  <si>
    <t>&lt;vbd=0AF3&gt;&lt;vp=0023&gt;な、何て事だ…。&lt;br&gt;これが…バ・ベルの本当の姿…▷</t>
  </si>
  <si>
    <t>4698</t>
  </si>
  <si>
    <t>&lt;vbd=0AF3&gt;&lt;vp=0024&gt;な、何よコレ…。&lt;br&gt;これが…バ・ベルの本当の姿…▷</t>
  </si>
  <si>
    <t>4699</t>
  </si>
  <si>
    <t>&lt;vbd=0AF3&gt;&lt;vp=0025&gt;な、何だよコレ…。&lt;br&gt;これが…バ・ベルの本当の姿…▷</t>
  </si>
  <si>
    <t>4700</t>
  </si>
  <si>
    <t>&lt;vbd=0AF3&gt;&lt;vp=0026&gt;バ・ベルが割れた▷&lt;br&gt;王の門…そういう意味だったの…▷</t>
  </si>
  <si>
    <t>4701</t>
  </si>
  <si>
    <t>&lt;vbd=0AF3&gt;&lt;vp=0027&gt;バ・ベルが割れた▷&lt;br&gt;王の門って…こういう事なの…▷</t>
  </si>
  <si>
    <t>4702</t>
  </si>
  <si>
    <t>&lt;vbd=0AF3&gt;&lt;vp=0028&gt;バ・ベルが割れた▷&lt;br&gt;王の門って、こういう意味なの…▷</t>
  </si>
  <si>
    <t>4703</t>
  </si>
  <si>
    <t>&lt;vbd=0AF3&gt;&lt;vp=0029&gt;バ・ベルが割れた▷&lt;br&gt;これが…王の門なのか…▷</t>
  </si>
  <si>
    <t>4704</t>
  </si>
  <si>
    <t>&lt;vbd=0AF3&gt;&lt;vp=002A&gt;バ・ベルが割れた▷&lt;br&gt;王の門って…こういう事なの…▷</t>
  </si>
  <si>
    <t>4705</t>
  </si>
  <si>
    <t>&lt;vbd=0AF3&gt;&lt;vp=002B&gt;バ・ベルが割れた▷&lt;br&gt;王の門って…こういう事か…▷</t>
  </si>
  <si>
    <t>4706</t>
  </si>
  <si>
    <t>&lt;vbd=0AF3&gt;&lt;vp=002C&gt;アツロウは&lt;cn=0000&gt;たちと&lt;br&gt;攻撃に参加しろ！&lt;br&gt;俺は隙を見て全機能を抑える！</t>
  </si>
  <si>
    <t>&lt;vbd=0AF3&gt;&lt;vp=002C&gt;笃郎去和&lt;cn=0000&gt;他们&lt;br&gt;一起参与战斗！&lt;br&gt;我要找机会压制它所有的机能！</t>
  </si>
  <si>
    <t>4707</t>
  </si>
  <si>
    <t>&lt;vd=232E&gt;&lt;vp=0006&gt;試練は続く…。&lt;br&gt;新たなる力よ…我を制するつもりなら、&lt;br&gt;汝らの命を賭し、証してみせよ！</t>
  </si>
  <si>
    <t>&lt;vd=232E&gt;&lt;vp=0006&gt;试炼还没有结束……&lt;br&gt;汝有了新的力量……若想压制吾，&lt;br&gt;就赌上汝等的性命，证明给吾看吧！</t>
  </si>
  <si>
    <t>4708</t>
  </si>
  <si>
    <t>・ナオヤの死亡&lt;br&gt;・&lt;cn=000D&gt;たちの全滅</t>
  </si>
  <si>
    <t>・直哉死亡&lt;br&gt;・&lt;cn=000D&gt;等人全灭</t>
  </si>
  <si>
    <t>4709</t>
  </si>
  <si>
    <t>&lt;vbd=0AF3&gt;&lt;vp=002E&gt;よしっ！&lt;br&gt;操作を継続するぜ！</t>
  </si>
  <si>
    <t>&lt;vbd=0AF3&gt;&lt;vp=002E&gt;好！&lt;br&gt;继续操作！</t>
  </si>
  <si>
    <t>4710</t>
  </si>
  <si>
    <t>&lt;cn=FFED&gt;は操作方法を知らない！</t>
  </si>
  <si>
    <t>&lt;cn=FFED&gt;不知道操作方法！</t>
  </si>
  <si>
    <t>4711</t>
  </si>
  <si>
    <t>&lt;vbd=0AF3&gt;&lt;vp=002F&gt;何やってんだ、&lt;cn=000D&gt;！&lt;br&gt;オレがやるって、言ったろう！&lt;br&gt;そこから退いてくれ！</t>
  </si>
  <si>
    <t>&lt;vbd=0AF3&gt;&lt;vp=002F&gt;你在干什么，&lt;cn=000D&gt;！&lt;br&gt;&gt;都说了我来弄！&lt;br&gt;快退下！</t>
  </si>
  <si>
    <t>4712</t>
  </si>
  <si>
    <t>&lt;vbd=0AF3&gt;&lt;vp=0030&gt;あ〜もうっ！&lt;br&gt;私、機械キライっ！&lt;br&gt;アツロウ…お願いっ！</t>
  </si>
  <si>
    <t>&lt;vbd=0AF3&gt;&lt;vp=0030&gt;啊~真是的！&lt;br&gt;我讨厌机器！&lt;br&gt;笃郎……拜托你了！</t>
  </si>
  <si>
    <t>4713</t>
  </si>
  <si>
    <t>&lt;vbd=0AF3&gt;&lt;vp=0031&gt;何やってんだ、バカソデコ！&lt;br&gt;初めからオレがやるって、&lt;br&gt;言ったじゃんかよ〜！</t>
  </si>
  <si>
    <t>&lt;vbd=0AF3&gt;&lt;vp=0031&gt;你在干什么，笨蛋袖子！&lt;br&gt;一开始都说了&lt;br&gt;我来弄~！</t>
  </si>
  <si>
    <t>4714</t>
  </si>
  <si>
    <t>&lt;vbd=0AF3&gt;&lt;vp=0032&gt;ん〜と…コレかな？&lt;br&gt;それともコレ…？&lt;br&gt;あ〜、全然分かんないっ…！</t>
  </si>
  <si>
    <t>&lt;vbd=0AF3&gt;&lt;vp=0032&gt;嗯~……是这个吗？&lt;br&gt;还是这个……？&lt;br&gt;啊~，完全搞不懂……！</t>
  </si>
  <si>
    <t>4715</t>
  </si>
  <si>
    <t>&lt;vbd=0AF3&gt;&lt;vp=0033&gt;ミドリちゃん、何やってんの▷&lt;br&gt;初めからオレがやるって、&lt;br&gt;言ったじゃんよ〜！</t>
  </si>
  <si>
    <t>4716</t>
  </si>
  <si>
    <t>&lt;vbd=0AF3&gt;&lt;vp=0034&gt;…ごめん、アツロウ。&lt;br&gt;何か手伝えると思ったけど、&lt;br&gt;ボクの知識じゃ、全くムリみたいだ…。</t>
  </si>
  <si>
    <t>&lt;vbd=0AF3&gt;&lt;vp=0034&gt;……抱歉，笃郎。&lt;br&gt;本想帮忙的，&lt;br&gt;但以我的知识储备，好像根本不行……</t>
  </si>
  <si>
    <t>4717</t>
  </si>
  <si>
    <t>&lt;vbd=0AF3&gt;&lt;vp=0035&gt;何て特殊な機械なの…。&lt;br&gt;部隊であらゆる機械の取り扱いを、&lt;br&gt;習ったと思ったのに…。&lt;p&gt;&lt;vbd=0AF3&gt;&lt;vp=0036&gt;私も訓練が足りないわね…。</t>
  </si>
  <si>
    <t>&lt;vbd=0AF3&gt;&lt;vp=0035&gt;好特别的机器……&lt;br&gt;本以为在部队&lt;br&gt;学会了所有器械的操作……&lt;p&gt;&lt;vbd=0AF3&gt;&lt;vp=0036&gt;看来我还不够格呢……</t>
  </si>
  <si>
    <t>4718</t>
  </si>
  <si>
    <t>&lt;vbd=0AF3&gt;&lt;vp=0037&gt;あら…全然分からないわ…。&lt;br&gt;ごめんなさい、アツロウ君。&lt;br&gt;先生じゃ役に立たないみたい…。</t>
  </si>
  <si>
    <t>&lt;vbd=0AF3&gt;&lt;vp=0037&gt;哎呀……完全搞不懂呢……&lt;br&gt;抱歉，笃郎。&lt;br&gt;老师我好像派不上用场……</t>
  </si>
  <si>
    <t>4719</t>
  </si>
  <si>
    <t>&lt;vbd=0AF3&gt;&lt;vp=0038&gt;こ…ここで、ナオヤさんの&lt;br&gt;プログラムを使えばいいんだな…▷</t>
  </si>
  <si>
    <t>4720</t>
  </si>
  <si>
    <t>&lt;vbd=0AF3&gt;&lt;vp=0039&gt;うおっ！&lt;br&gt;な…何だ、コレ▷</t>
  </si>
  <si>
    <t>4721</t>
  </si>
  <si>
    <t>&lt;vbd=0AF3&gt;&lt;vp=003A&gt;セキュリティプログラムだ！&lt;br&gt;コイツを突破しない事には、&lt;br&gt;ハッキングが完了しないぞ！</t>
  </si>
  <si>
    <t>&lt;vbd=0AF3&gt;&lt;vp=003A&gt;是防御程序！&lt;br&gt;必须突破它，&lt;br&gt;否则没法黑进去！</t>
  </si>
  <si>
    <t>4722</t>
  </si>
  <si>
    <t>&lt;vbd=0AF3&gt;&lt;vp=003B&gt;突破…つまり壊すんだね、&lt;br&gt;了解、それはボクたちの役目だ！</t>
  </si>
  <si>
    <t>&lt;vbd=0AF3&gt;&lt;vp=003B&gt;突破……也就是摧毁它，&lt;br&gt;知道了，那是我们的任务！</t>
  </si>
  <si>
    <t>4723</t>
  </si>
  <si>
    <t>&lt;vbd=0AF3&gt;&lt;vp=003C&gt;突破…つまり壊すのね▷&lt;br&gt;よぉし、それはアタシたちの役目よ！</t>
  </si>
  <si>
    <t>4724</t>
  </si>
  <si>
    <t>&lt;vbd=0AF3&gt;&lt;vp=003D&gt;突破…って、壊すんだよね▷&lt;br&gt;オッケー、私たちがやるっ！</t>
  </si>
  <si>
    <t>4725</t>
  </si>
  <si>
    <t>&lt;vbd=0AF3&gt;&lt;vp=003E&gt;頼むぜ、みんな！&lt;br&gt;あのプログラムをぶっ壊してくれ！</t>
  </si>
  <si>
    <t>&lt;vbd=0AF3&gt;&lt;vp=003E&gt;拜托了，大家！&lt;br&gt;摧毁那个程序！</t>
  </si>
  <si>
    <t>4726</t>
  </si>
  <si>
    <t>&lt;vbd=0AF3&gt;&lt;vp=003F&gt;さっきの要領でやれば…！</t>
  </si>
  <si>
    <t>&lt;vbd=0AF3&gt;&lt;vp=003F&gt;只要掌握刚才的要领……！</t>
  </si>
  <si>
    <t>4727</t>
  </si>
  <si>
    <t>&lt;vbd=0AF3&gt;&lt;vp=0040&gt;よし、やったぜ！&lt;br&gt;みんな、アイツを攻撃しろ！</t>
  </si>
  <si>
    <t>&lt;vbd=0AF3&gt;&lt;vp=0040&gt;好，成功了！&lt;br&gt;大家，攻击它！</t>
  </si>
  <si>
    <t>4728</t>
  </si>
  <si>
    <t>&lt;vbd=0AF3&gt;&lt;vp=0041&gt;アツロウ、そっちじゃない！&lt;br&gt;早く逆のコンソールに移動しろ！</t>
  </si>
  <si>
    <t>&lt;vbd=0AF3&gt;&lt;vp=0041&gt;笃郎，不是那边！&lt;br&gt;赶快去另一侧的控制台！</t>
  </si>
  <si>
    <t>4729</t>
  </si>
  <si>
    <t>&lt;vbd=0AF3&gt;&lt;vp=0042&gt;あれ…？&lt;br&gt;顔が消えちまった▷</t>
  </si>
  <si>
    <t>4730</t>
  </si>
  <si>
    <t>&lt;vbd=0AF3&gt;&lt;vp=0043&gt;操作を止めるな、アツロウ！&lt;br&gt;割り込みが、かけられなくなる！</t>
  </si>
  <si>
    <t>&lt;vbd=0AF3&gt;&lt;vp=0043&gt;别停止操作，笃郎！&lt;br&gt;这边都没法继续了！</t>
  </si>
  <si>
    <t>4731</t>
  </si>
  <si>
    <t>&lt;vbd=0AF3&gt;&lt;vp=0044&gt;…今だ！</t>
  </si>
  <si>
    <t>&lt;vbd=0AF3&gt;&lt;vp=0044&gt;……就是现在！</t>
  </si>
  <si>
    <t>4732</t>
  </si>
  <si>
    <t>&lt;vbd=0AF3&gt;&lt;vp=0045&gt;…完了だ。&lt;br&gt;お前たち、良くやった。</t>
  </si>
  <si>
    <t>&lt;vbd=0AF3&gt;&lt;vp=0045&gt;……完成了。&lt;br&gt;你们做得很好。</t>
  </si>
  <si>
    <t>4733</t>
  </si>
  <si>
    <t>&lt;vbd=0AF3&gt;&lt;vp=0046&gt;さて…最後の仕上げだ。&lt;br&gt;悪魔を帰還させるコマンドを打ち込め。</t>
  </si>
  <si>
    <t>&lt;vbd=0AF3&gt;&lt;vp=0046&gt;那么……该收尾了。&lt;br&gt;输入让恶魔归还的指令。</t>
  </si>
  <si>
    <t>4734</t>
  </si>
  <si>
    <t>&lt;vbd=0AF3&gt;&lt;vp=0047&gt;…自分たちで選んだ道だ。&lt;br&gt;最後はキッチリ締めろよ、アツロウ。</t>
  </si>
  <si>
    <t>&lt;vbd=0AF3&gt;&lt;vp=0047&gt;……这是你们自己选择的道路。&lt;br&gt;最后要好好干啊，笃郎。</t>
  </si>
  <si>
    <t>4735</t>
  </si>
  <si>
    <t>&lt;vbd=0AF3&gt;&lt;vp=0048&gt;りょ…了解っス！&lt;br&gt;これで…終わりだぁっ！</t>
  </si>
  <si>
    <t>&lt;vbd=0AF3&gt;&lt;vp=0048&gt;知……知道了！&lt;br&gt;这样……就结束了！</t>
  </si>
  <si>
    <t>4736</t>
  </si>
  <si>
    <t>コマンドを入力せよ。</t>
  </si>
  <si>
    <t>输入指令。</t>
  </si>
  <si>
    <t>4737</t>
  </si>
  <si>
    <t>全悪魔への帰還命令</t>
  </si>
  <si>
    <t>命令所有的恶魔返回魔界</t>
  </si>
  <si>
    <t>4738</t>
  </si>
  <si>
    <t>レエカ・ナミ・マクア</t>
  </si>
  <si>
    <t>去回都・魔恶・的有所</t>
  </si>
  <si>
    <t>4739</t>
  </si>
  <si>
    <t>Ｄｅｖｉｌ・Ｒｅｔｕｒｎ</t>
  </si>
  <si>
    <t>4740</t>
  </si>
  <si>
    <t>&lt;vbd=0AF3&gt;&lt;vp=0049&gt;きゃああっ！&lt;br&gt;こ、来ないでぇっ！</t>
  </si>
  <si>
    <t>&lt;vbd=0AF3&gt;&lt;vp=0049&gt;呀啊啊！&lt;br&gt;别、别过来！</t>
  </si>
  <si>
    <t>4741</t>
  </si>
  <si>
    <t>&lt;vbd=0AF3&gt;&lt;vp=004A&gt;クソっ！&lt;br&gt;どんどん数が増えているぞっ！&lt;br&gt;我々では、もう…！</t>
  </si>
  <si>
    <t>&lt;vbd=0AF3&gt;&lt;vp=004A&gt;可恶！&lt;br&gt;数量越来越多了！&lt;br&gt;光凭我们的话……！</t>
  </si>
  <si>
    <t>4742</t>
  </si>
  <si>
    <t>&lt;vbd=0AF3&gt;&lt;vp=004B&gt;何っ…▷&lt;br&gt;な、何だコレは…！</t>
  </si>
  <si>
    <t>4743</t>
  </si>
  <si>
    <t>&lt;vbd=0AF3&gt;&lt;vp=004C&gt;……！&lt;br&gt;悪魔が…消えて行く▷&lt;br&gt;これは…▷</t>
  </si>
  <si>
    <t>4744</t>
  </si>
  <si>
    <t>&lt;vbd=0AF3&gt;&lt;vp=004D&gt;隊長っ…！&lt;br&gt;悪魔どもが次々と！&lt;br&gt;これは一体…。</t>
  </si>
  <si>
    <t>&lt;vbd=0AF3&gt;&lt;vp=004D&gt;队长……！&lt;br&gt;恶魔一个接一个地消失了！&lt;br&gt;这到底是……</t>
  </si>
  <si>
    <t>4745</t>
  </si>
  <si>
    <t>&lt;vbd=0AF3&gt;&lt;vp=004E&gt;…やったぞ…。&lt;br&gt;彼らだ…！&lt;br&gt;間に合ったんだ…！</t>
  </si>
  <si>
    <t>&lt;vbd=0AF3&gt;&lt;vp=004E&gt;……成功了……&lt;br&gt;是他们……！&lt;br&gt;他们赶上了……！</t>
  </si>
  <si>
    <t>4746</t>
  </si>
  <si>
    <t>&lt;vbd=0AF3&gt;&lt;vp=004F&gt;ぐっ…お、オレが倒れたら、&lt;br&gt;コンソールの操作は…！&lt;br&gt;…くそ、ダメか…。</t>
  </si>
  <si>
    <t>&lt;vbd=0AF3&gt;&lt;vp=004F&gt;唔……要、要是我倒下了，&lt;br&gt;谁来操作控制台……！&lt;br&gt;……可恶，不行了吗……</t>
  </si>
  <si>
    <t>4747</t>
  </si>
  <si>
    <t>&lt;vbd=0AF3&gt;&lt;vp=0050&gt;クッ、ぬかったか…！&lt;br&gt;まぁ…いい…、&lt;br&gt;俺は…また…。</t>
  </si>
  <si>
    <t>&lt;vbd=0AF3&gt;&lt;vp=0050&gt;唔，大意了吗……！&lt;br&gt;也罢……&lt;br&gt;我……还会……</t>
  </si>
  <si>
    <t>4748</t>
  </si>
  <si>
    <t>&lt;vbd=0AF3&gt;&lt;vp=0051&gt;うわっ…！</t>
  </si>
  <si>
    <t>&lt;vbd=0AF3&gt;&lt;vp=0051&gt;唔哇……！</t>
  </si>
  <si>
    <t>4749</t>
  </si>
  <si>
    <t>&lt;vbd=0AF3&gt;&lt;vp=0052&gt;こらっ、&lt;cn=000D&gt;！&lt;br&gt;操作中に移動させるなよ！</t>
  </si>
  <si>
    <t>&lt;vbd=0AF3&gt;&lt;vp=0052&gt;喂，&lt;cn=000D&gt;！&lt;br&gt;操作中不要让我移动！</t>
  </si>
  <si>
    <t>4750</t>
  </si>
  <si>
    <t>&lt;vbd=0AF3&gt;&lt;vp=0053&gt;こらっ、ソデコ！&lt;br&gt;操作中に移動させるなよ！</t>
  </si>
  <si>
    <t>&lt;vbd=0AF3&gt;&lt;vp=0053&gt;喂，袖子！&lt;br&gt;操作中不要让我移动！</t>
  </si>
  <si>
    <t>4751</t>
  </si>
  <si>
    <t>&lt;vbd=0AF3&gt;&lt;vp=0054&gt;ご…ごめん、アツロウ！</t>
  </si>
  <si>
    <t>&lt;vbd=0AF3&gt;&lt;vp=0054&gt;抱……抱歉，笃郎！</t>
  </si>
  <si>
    <t>4752</t>
  </si>
  <si>
    <t>&lt;vbd=0AF3&gt;&lt;vp=0055&gt;こらっ、ケイスケ！&lt;br&gt;操作中に移動させるなよ！</t>
  </si>
  <si>
    <t>&lt;vbd=0AF3&gt;&lt;vp=0055&gt;喂，圭介！&lt;br&gt;操作中不要让我移动！</t>
  </si>
  <si>
    <t>4753</t>
  </si>
  <si>
    <t>&lt;vbd=0AF3&gt;&lt;vp=0056&gt;ご…ごめん、アツロウ！</t>
  </si>
  <si>
    <t>&lt;vbd=0AF3&gt;&lt;vp=0056&gt;抱……抱歉，笃郎！</t>
  </si>
  <si>
    <t>4754</t>
  </si>
  <si>
    <t>&lt;vbd=0AF3&gt;&lt;vp=0057&gt;こらっ、ミドリ…ちゃん！&lt;br&gt;操作中に移動させないでくれ！</t>
  </si>
  <si>
    <t>&lt;vbd=0AF3&gt;&lt;vp=0057&gt;喂，翠……小翠！&lt;br&gt;操作中不要让我移动！</t>
  </si>
  <si>
    <t>4755</t>
  </si>
  <si>
    <t>&lt;vbd=0AF3&gt;&lt;vp=0058&gt;ご…ごめん、アツロウさん！&lt;br&gt;でも、今呼び捨てにしようとしたっ！</t>
  </si>
  <si>
    <t>&lt;vbd=0AF3&gt;&lt;vp=0058&gt;抱……抱歉，笃郎哥！&lt;br&gt;但是，你刚才打算直接叫我的名字！</t>
  </si>
  <si>
    <t>4756</t>
  </si>
  <si>
    <t>&lt;vbd=0AF3&gt;&lt;vp=0059&gt;あの…マリ先生、&lt;br&gt;操作中に移動させないでくれます？</t>
  </si>
  <si>
    <t>&lt;vbd=0AF3&gt;&lt;vp=0059&gt;那个……麻里老师，&lt;br&gt;操作中能不要让我移动吗？</t>
  </si>
  <si>
    <t>4757</t>
  </si>
  <si>
    <t>&lt;vbd=0AF3&gt;&lt;vp=005A&gt;ご、ごめんなさい！&lt;br&gt;アツロウ君…。</t>
  </si>
  <si>
    <t>&lt;vbd=0AF3&gt;&lt;vp=005A&gt;抱、抱歉！&lt;br&gt;笃郎……</t>
  </si>
  <si>
    <t>4758</t>
  </si>
  <si>
    <t>&lt;vbd=0AF3&gt;&lt;vp=005B&gt;あの…イヅナさん。&lt;br&gt;操作中に移動させないでくれます？</t>
  </si>
  <si>
    <t>&lt;vbd=0AF3&gt;&lt;vp=005B&gt;那个……饭纲小姐。&lt;br&gt;操作中能不要让我移动吗？</t>
  </si>
  <si>
    <t>4759</t>
  </si>
  <si>
    <t>&lt;vbd=0AF3&gt;&lt;vp=005C&gt;ご、ごめんなさい、&lt;br&gt;つい…！</t>
  </si>
  <si>
    <t>&lt;vbd=0AF3&gt;&lt;vp=005C&gt;抱、抱歉，&lt;br&gt;不小心就……！</t>
  </si>
  <si>
    <t>4760</t>
  </si>
  <si>
    <t>&lt;vbd=0AF3&gt;&lt;vp=005D&gt;…あ〜っ！&lt;br&gt;オレってアホじゃん。&lt;br&gt;操作中に移動しちまった…！</t>
  </si>
  <si>
    <t>&lt;vbd=0AF3&gt;&lt;vp=005D&gt;……啊~！&lt;br&gt;我这个白痴。&lt;br&gt;居然在操作中移动了……！</t>
  </si>
  <si>
    <t>4761</t>
  </si>
  <si>
    <t>b_0803E.cmp</t>
  </si>
  <si>
    <t>イザ・ベル撃破</t>
  </si>
  <si>
    <t>4762</t>
  </si>
  <si>
    <t>ベル・ゼブブ撃破</t>
  </si>
  <si>
    <t>4763</t>
  </si>
  <si>
    <t>ベル・ベリト撃破</t>
  </si>
  <si>
    <t>4764</t>
  </si>
  <si>
    <t>&lt;vbd=16AB&gt;&lt;vp=0000&gt;こ…これが召喚サーバー？&lt;br&gt;こんなにデカイのかよ…。</t>
  </si>
  <si>
    <t>&lt;vbd=16AB&gt;&lt;vp=0000&gt;这……这就是召唤服务器？&lt;br&gt;好大啊……</t>
  </si>
  <si>
    <t>4765</t>
  </si>
  <si>
    <t>&lt;vbd=16AB&gt;&lt;vp=0001&gt;これが、サーバーってヤツか。&lt;br&gt;…バカデケェな、オイ…。</t>
  </si>
  <si>
    <r>
      <t>&lt;vbd=16AB&gt;&lt;vp=0001&gt;</t>
    </r>
    <r>
      <rPr>
        <sz val="11"/>
        <rFont val="宋体"/>
        <charset val="134"/>
      </rPr>
      <t>这就是服务器吗。</t>
    </r>
    <r>
      <rPr>
        <sz val="11"/>
        <rFont val="Consolas"/>
        <charset val="134"/>
      </rPr>
      <t>&lt;br&gt;……</t>
    </r>
    <r>
      <rPr>
        <sz val="11"/>
        <rFont val="宋体"/>
        <charset val="134"/>
      </rPr>
      <t>大得离谱啊喂</t>
    </r>
    <r>
      <rPr>
        <sz val="11"/>
        <rFont val="Consolas"/>
        <charset val="134"/>
      </rPr>
      <t>……</t>
    </r>
  </si>
  <si>
    <t>4766</t>
  </si>
  <si>
    <t>&lt;vbd=16AB&gt;&lt;vp=0002&gt;これが召喚サーバー？&lt;br&gt;ずいぶん大きいのね…。</t>
  </si>
  <si>
    <t>&lt;vbd=16AB&gt;&lt;vp=0002&gt;这就是召唤服务器？&lt;br&gt;好大呀……</t>
  </si>
  <si>
    <t>4767</t>
  </si>
  <si>
    <t>&lt;vbd=16AB&gt;&lt;vp=0003&gt;最初から、こうだったワケではない。&lt;br&gt;バ・ベルの依代となり、&lt;br&gt;サーバーという存在が変質したのだ。&lt;p&gt;&lt;vbd=16AB&gt;&lt;vp=0004&gt;つまり、現在目の前にあるサーバーは、&lt;br&gt;ほぼバ・ベルそのものと言っても、&lt;br&gt;過言ではない。</t>
  </si>
  <si>
    <t>&lt;vbd=16AB&gt;&lt;vp=0003&gt;最开始并不是这样。&lt;br&gt;自服务器成为巴・贝尔的媒介后，&lt;br&gt;它的存在发生了质变。&lt;p&gt;&lt;vbd=16AB&gt;&lt;vp=0004&gt;可以说，&lt;br&gt;现在眼前的服务器&lt;br&gt;几乎等同于巴・贝尔。</t>
  </si>
  <si>
    <t>4768</t>
  </si>
  <si>
    <t>&lt;vbd=16AB&gt;&lt;vp=0005&gt;フン…とにかくコイツを&lt;br&gt;ブッ潰せば、試練は終わりだな？&lt;br&gt;サッサと済ませようぜ…。</t>
  </si>
  <si>
    <t>&lt;vbd=16AB&gt;&lt;vp=0005&gt;哼……总之只要打倒这家伙，&lt;br&gt;试炼就结束了吧？&lt;br&gt;赶紧完事吧……</t>
  </si>
  <si>
    <t>4769</t>
  </si>
  <si>
    <t>&lt;vd=2332&gt;&lt;vp=0000&gt;こいつがバ・ベルかホ？&lt;br&gt;それなら、早くペシャンコにするホ〜！&lt;br&gt;それで&lt;cn=0000&gt;は魔王様だホ！</t>
  </si>
  <si>
    <t>&lt;vd=2332&gt;&lt;vp=0000&gt;它就是巴・贝尔吼？&lt;br&gt;那就快点揍扁它吼~！&lt;br&gt;然后&lt;cn=0000&gt;就是魔王大人了吼！</t>
  </si>
  <si>
    <t>4770</t>
  </si>
  <si>
    <t>&lt;vbd=16AB&gt;&lt;vp=0007&gt;これが…バ・ベルか…。&lt;br&gt;じ、じゃあコイツを倒せば、&lt;br&gt;&lt;cn=000D&gt;はベルの王になれるんスね▷</t>
  </si>
  <si>
    <t>4771</t>
  </si>
  <si>
    <t>&lt;vd=232E&gt;&lt;vp=0006&gt;我を喚び起こせしベルよ…。&lt;br&gt;汝、ベルの王たるを望むならば、&lt;br&gt;我が力、制して見せよ…。&lt;p&gt;&lt;vd=232E&gt;&lt;vp=0006&gt;汝の力、我を制するに能わぬならば、&lt;br&gt;我が試練の前に散るのみ…！</t>
  </si>
  <si>
    <r>
      <t>&lt;vd=232E&gt;&lt;vp=0006&gt;</t>
    </r>
    <r>
      <rPr>
        <sz val="11"/>
        <rFont val="宋体"/>
        <charset val="134"/>
      </rPr>
      <t>唤醒吾的贝尔啊</t>
    </r>
    <r>
      <rPr>
        <sz val="11"/>
        <rFont val="Consolas"/>
        <charset val="134"/>
      </rPr>
      <t>……&lt;br&gt;</t>
    </r>
    <r>
      <rPr>
        <sz val="11"/>
        <rFont val="宋体"/>
        <charset val="134"/>
      </rPr>
      <t>若汝想成为贝尔之王，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那就拿出能够压制吾的力量吧</t>
    </r>
    <r>
      <rPr>
        <sz val="11"/>
        <rFont val="Consolas"/>
        <charset val="134"/>
      </rPr>
      <t>……&lt;p&gt;&lt;vd=232E&gt;&lt;vp=0006&gt;</t>
    </r>
    <r>
      <rPr>
        <sz val="11"/>
        <rFont val="宋体"/>
        <charset val="134"/>
      </rPr>
      <t>倘若汝的力量无法压制吾，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那汝只能在吾的试炼面前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败下阵来</t>
    </r>
    <r>
      <rPr>
        <sz val="11"/>
        <rFont val="Consolas"/>
        <charset val="134"/>
      </rPr>
      <t>……</t>
    </r>
    <r>
      <rPr>
        <sz val="11"/>
        <rFont val="宋体"/>
        <charset val="134"/>
      </rPr>
      <t>！</t>
    </r>
  </si>
  <si>
    <t>4772</t>
  </si>
  <si>
    <t>&lt;vbd=16AB&gt;&lt;vp=000A&gt;ああ…やってやるさ。&lt;p&gt;&lt;vbd=16AB&gt;&lt;vp=000B&gt;意地でもオマエに勝って、&lt;br&gt;&lt;cn=000D&gt;をベルの王だと&lt;br&gt;認めさせてやるんだっ！</t>
  </si>
  <si>
    <t>&lt;vbd=16AB&gt;&lt;vp=000A&gt;嗯……当然能行。&lt;p&gt;&lt;vbd=16AB&gt;&lt;vp=000B&gt;我们会靠意志战胜你，&lt;br&gt;让你认可&lt;cn=000D&gt;是贝尔之王！</t>
  </si>
  <si>
    <t>4773</t>
  </si>
  <si>
    <t>&lt;vbd=16AB&gt;&lt;vp=000C&gt;フン…言われるまでもねぇ。&lt;br&gt;泣かしてやんヨ、クソバベル。&lt;br&gt;テメェ、今からフルボッコだからヨ？</t>
  </si>
  <si>
    <t>&lt;vbd=16AB&gt;&lt;vp=000C&gt;哼……不用你说。&lt;br&gt;该死的巴贝尔，肯定让你哭着求饶。&lt;br&gt;我们会把你打得体无完肤哦？</t>
  </si>
  <si>
    <t>4774</t>
  </si>
  <si>
    <t>&lt;vd=2332&gt;&lt;vp=0003&gt;ホッホ♪　ホッホ♪&lt;br&gt;オマエに勝てば&lt;cn=0000&gt;は王ホ！&lt;br&gt;そしてオイラは偉くなるホ〜！</t>
  </si>
  <si>
    <t>&lt;vd=2332&gt;&lt;vp=0003&gt;吼吼♪　吼吼♪&lt;br&gt;只要战胜你，&lt;cn=0000&gt;就是王了吼！&lt;br&gt;然后我的地位也会水涨船高吼~！</t>
  </si>
  <si>
    <t>4775</t>
  </si>
  <si>
    <t>&lt;vbd=16AB&gt;&lt;vp=000E&gt;元が召喚サーバーとはいえ、&lt;br&gt;今や悪魔バ・ベル以外の何者でもない。&lt;br&gt;全員…手加減は無用だ！</t>
  </si>
  <si>
    <t>&lt;vbd=16AB&gt;&lt;vp=000E&gt;虽说它本来是召唤服务器，&lt;br&gt;但现在除了恶魔巴・贝尔以外什么都不是。&lt;br&gt;所有人……无需手下留情！</t>
  </si>
  <si>
    <t>4776</t>
  </si>
  <si>
    <t>&lt;vd=2332&gt;&lt;vp=0003&gt;うホホ〜！&lt;br&gt;ぶっ壊すホ！</t>
  </si>
  <si>
    <t>&lt;vd=2332&gt;&lt;vp=0003&gt;唔吼吼~！&lt;br&gt;揍扁它吼！</t>
  </si>
  <si>
    <t>4777</t>
  </si>
  <si>
    <t>&lt;vbd=16AB&gt;&lt;vp=0010&gt;…ついに来た、&lt;br&gt;この時が…。</t>
  </si>
  <si>
    <t>&lt;vbd=16AB&gt;&lt;vp=0010&gt;……这一刻，&lt;br&gt;终于来了……</t>
  </si>
  <si>
    <t>4778</t>
  </si>
  <si>
    <t>&lt;vbd=16AB&gt;&lt;vp=0011&gt;さあ、&lt;cn=0000&gt;よ！&lt;br&gt;お前の全てを賭けて、&lt;br&gt;バ・ベルを討ち破れっ…！</t>
  </si>
  <si>
    <t>&lt;vbd=16AB&gt;&lt;vp=0011&gt;上吧，&lt;cn=0000&gt;啊！&lt;br&gt;赌上你的全部，&lt;br&gt;打倒巴・贝尔吧……！</t>
  </si>
  <si>
    <t>4779</t>
  </si>
  <si>
    <t>&lt;vbd=16AB&gt;&lt;vp=0012&gt;何だ…バ・ベルが…▷&lt;br&gt;おい、ヤベェぞ！&lt;br&gt;みんな、下がるんだっ！</t>
  </si>
  <si>
    <t>4780</t>
  </si>
  <si>
    <t>&lt;vbd=16AB&gt;&lt;vp=0013&gt;何だ…バ・ベルが…。&lt;br&gt;チッ…コイツはヤベェ！&lt;br&gt;全員、下がりやがれっ▶</t>
  </si>
  <si>
    <t>4781</t>
  </si>
  <si>
    <t>&lt;vd=2332&gt;&lt;vp=0000&gt;何だホ…バ・ベルが変だホ〜！&lt;br&gt;な〜んかイヤな予感するホ！&lt;br&gt;みんな、下がった方がいいホ！</t>
  </si>
  <si>
    <t>&lt;vd=2332&gt;&lt;vp=0000&gt;什么吼……巴・贝尔不对劲吼~！&lt;br&gt;有种不祥的预感吼！&lt;br&gt;大家快退后吼！</t>
  </si>
  <si>
    <t>4782</t>
  </si>
  <si>
    <t>&lt;vbd=16AB&gt;&lt;vp=0015&gt;これは…バ・ベルが…▷&lt;br&gt;みんな、危険だわ！&lt;br&gt;一旦、下がって▶</t>
  </si>
  <si>
    <t>4783</t>
  </si>
  <si>
    <t>&lt;vbd=16AB&gt;&lt;vp=0016&gt;フッ…存在を維持できなくなったか。&lt;br&gt;全員、下がって態勢を整えろ！&lt;br&gt;バ・ベルが正体を現すぞ…！</t>
  </si>
  <si>
    <t>&lt;vbd=16AB&gt;&lt;vp=0016&gt;哼……看来它无法维持存在了。&lt;br&gt;所有人后退调整架势！&lt;br&gt;巴・贝尔要现出原形了……！</t>
  </si>
  <si>
    <t>4784</t>
  </si>
  <si>
    <t>&lt;vd=2332&gt;&lt;vp=0005&gt;へ、変身したホ〜▷&lt;br&gt;バ・ベルがでっかいチクワになったホ〜！</t>
  </si>
  <si>
    <t>4785</t>
  </si>
  <si>
    <t>&lt;vbd=16AB&gt;&lt;vp=0018&gt;チッ…変身しやがった！&lt;br&gt;これがバ・ベルの本当の姿か▷</t>
  </si>
  <si>
    <t>4786</t>
  </si>
  <si>
    <t>&lt;vbd=16AB&gt;&lt;vp=0019&gt;やっと現れたか…。&lt;br&gt;これがバ・ベルの本体だ。</t>
  </si>
  <si>
    <t>&lt;vbd=16AB&gt;&lt;vp=0019&gt;终于出现了……&lt;br&gt;这就是巴・贝尔的本体。</t>
  </si>
  <si>
    <t>4787</t>
  </si>
  <si>
    <t>&lt;vbd=16AB&gt;&lt;vp=001A&gt;な、何だよコレ…。&lt;br&gt;これが…バ・ベルの本当の姿…▷</t>
  </si>
  <si>
    <t>4788</t>
  </si>
  <si>
    <t>&lt;vbd=16AB&gt;&lt;vp=001B&gt;困ったわ…。&lt;br&gt;これが…バ・ベルの本当の姿なのね…。</t>
  </si>
  <si>
    <t>&lt;vbd=16AB&gt;&lt;vp=001B&gt;伤脑筋……&lt;br&gt;这就是……巴・贝尔的真面目……</t>
  </si>
  <si>
    <t>4789</t>
  </si>
  <si>
    <t>&lt;vd=232E&gt;&lt;vp=0007&gt;汝が内に眠るベルの力、&lt;br&gt;王たる資格に値すれど、&lt;br&gt;汝、いまだその力を操る術を知らず。&lt;p&gt;&lt;vd=232E&gt;&lt;vp=0007&gt;今一度、己が内に眠る&lt;br&gt;ベルの力と向き合い、&lt;br&gt;その真を我がものとせよ…。</t>
  </si>
  <si>
    <t>&lt;vd=232E&gt;&lt;vp=0007&gt;汝体内沉睡的贝尔之力，&lt;br&gt;具备成为王的资格，&lt;br&gt;但汝还不知道如何操控它。&lt;p&gt;&lt;vd=232E&gt;&lt;vp=0007&gt;汝要再一次面对&lt;br&gt;沉睡于体内的贝尔之力，&lt;br&gt;将其化为自己的力量……</t>
  </si>
  <si>
    <t>4790</t>
  </si>
  <si>
    <t>&lt;vd=2329&gt;&lt;vp=0001&gt;我こそは不死の者…！&lt;br&gt;人よ、我がために嘆くのだ！&lt;br&gt;このベル・デルのために…！</t>
  </si>
  <si>
    <t>&lt;vd=2329&gt;&lt;vp=0001&gt;吾乃不死者……！&lt;br&gt;人类啊，为吾悲叹吧！&lt;br&gt;为贝尔・德尔悲叹……！</t>
  </si>
  <si>
    <t>4791</t>
  </si>
  <si>
    <t>&lt;vd=232A&gt;&lt;vp=0002&gt;我こそは聖なる邪炎！&lt;br&gt;全てを焼き尽くす業火なり！&lt;br&gt;唱えよ、ベル・イアルの名を！</t>
  </si>
  <si>
    <t>&lt;vd=232A&gt;&lt;vp=0002&gt;吾乃神圣邪炎！&lt;br&gt;是燃尽一切的业火！&lt;br&gt;高喊贝尔・亚尔之名吧！</t>
  </si>
  <si>
    <t>4792</t>
  </si>
  <si>
    <t>&lt;vd=232B&gt;&lt;vp=0004&gt;我こそは、灼熱の花。&lt;br&gt;アンタの心は美味しいかねぇ…？&lt;br&gt;このイザ・ベルが喰い尽くしてやるよ！</t>
  </si>
  <si>
    <t>&lt;vd=232B&gt;&lt;vp=0004&gt;吾乃灼热之花。&lt;br&gt;你的心美味吗……？&lt;br&gt;我以扎・贝尔会将其吞噬殆尽！</t>
  </si>
  <si>
    <t>4793</t>
  </si>
  <si>
    <t>&lt;vd=232C&gt;&lt;vp=0002&gt;我こそは、大いなる闇の右腕。&lt;br&gt;さぁ、我が子らの苗床となりなさい。&lt;br&gt;このベル・ゼブブのね…！</t>
  </si>
  <si>
    <t>&lt;vd=232C&gt;&lt;vp=0002&gt;吾乃伟大之暗的左右手，&lt;br&gt;贝尔・泽布布。&lt;br&gt;来，成为我孩子们的苗床吧。</t>
  </si>
  <si>
    <t>4794</t>
  </si>
  <si>
    <t>&lt;vd=232D&gt;&lt;vp=0002&gt;我こそは荒ぶる神…！&lt;br&gt;王たる王、全てを統べる者なり！&lt;br&gt;さぁ、ベル・ベリトの前にひざまずけ！</t>
  </si>
  <si>
    <t>&lt;vd=232D&gt;&lt;vp=0002&gt;吾乃暴乱之神……！&lt;br&gt;至尊之王，统御一切者！&lt;br&gt;来，跪拜在贝尔・贝雷特面前吧！</t>
  </si>
  <si>
    <t>4795</t>
  </si>
  <si>
    <t>行動トリガチェック</t>
  </si>
  <si>
    <t>4796</t>
  </si>
  <si>
    <t>&lt;vbd=16AB&gt;&lt;vp=0023&gt;ななな、何だ！&lt;br&gt;ベル・デルに…ベル・イアル▷</t>
  </si>
  <si>
    <t>4797</t>
  </si>
  <si>
    <t>&lt;vbd=16AB&gt;&lt;vp=0024&gt;…厄介だな。&lt;br&gt;ベル・デルにベル・イアルか…。</t>
  </si>
  <si>
    <t>&lt;vbd=16AB&gt;&lt;vp=0024&gt;……真棘手。&lt;br&gt;贝尔・德尔加上贝尔・亚尔吗……</t>
  </si>
  <si>
    <t>4798</t>
  </si>
  <si>
    <t>&lt;vbd=16AB&gt;&lt;vp=0025&gt;ほぉ…？&lt;br&gt;オレの知らねぇベルどもか。&lt;br&gt;面白ぇ、喰い尽くしてやンぜ…！</t>
  </si>
  <si>
    <t>&lt;vbd=16AB&gt;&lt;vp=0025&gt;嗯……？&lt;br&gt;是我不认识的贝尔。&lt;br有意思，看我把你们消灭殆尽……！</t>
  </si>
  <si>
    <t>4799</t>
  </si>
  <si>
    <t>&lt;vd=2332&gt;&lt;vp=0007&gt;なななな、何だホ▷&lt;br&gt;強そうなのが２匹も出たホ〜！</t>
  </si>
  <si>
    <t>4800</t>
  </si>
  <si>
    <t>&lt;vbd=16AB&gt;&lt;vp=0027&gt;これは…前にみんなが倒したベルね！&lt;br&gt;大変、何とかしなくちゃ…！</t>
  </si>
  <si>
    <t>&lt;vbd=16AB&gt;&lt;vp=0027&gt;这是……之前被大家打倒的贝尔吧！&lt;br&gt;不好了，必须想办法解决它们……！</t>
  </si>
  <si>
    <t>4801</t>
  </si>
  <si>
    <t>ベル・デルとベル・イアルが出現した！</t>
  </si>
  <si>
    <t>贝尔・德尔和贝尔・亚尔出现了！</t>
  </si>
  <si>
    <t>4802</t>
  </si>
  <si>
    <t>ＨＰ減らす？</t>
  </si>
  <si>
    <t>4803</t>
  </si>
  <si>
    <t>&lt;vbd=16AB&gt;&lt;vp=0028&gt;ああ…▷&lt;br&gt;クソバラが…また出てきやがったか！</t>
  </si>
  <si>
    <t>4804</t>
  </si>
  <si>
    <t>&lt;vbd=16AB&gt;&lt;vp=0029&gt;いいいいいっ…▷&lt;br&gt;こ、今度はイザ・ベルかよっ！</t>
  </si>
  <si>
    <t>4805</t>
  </si>
  <si>
    <t>&lt;vd=2332&gt;&lt;vp=0009&gt;うわぁ…オバチャンしつこいホ。&lt;br&gt;もっかいぶっ飛ばすだホ〜！</t>
  </si>
  <si>
    <t>&lt;vd=2332&gt;&lt;vp=0009&gt;唔哇……大妈真缠人吼。&lt;br&gt;再揍飞你一次吼~！</t>
  </si>
  <si>
    <t>4806</t>
  </si>
  <si>
    <t>&lt;vbd=16AB&gt;&lt;vp=002B&gt;今度はイザ・ベルなのね…▷&lt;br&gt;何度でも来なさい、&lt;br&gt;負けるわけにはいかないっ！</t>
  </si>
  <si>
    <t>4807</t>
  </si>
  <si>
    <t>&lt;vbd=16AB&gt;&lt;vp=002C&gt;やれやれ…次はイザ・ベルか。&lt;br&gt;しつこい女性はタイプじゃないんだがな？</t>
  </si>
  <si>
    <t>&lt;vbd=16AB&gt;&lt;vp=002C&gt;哎呀呀……接着是以扎・贝尔吗。&lt;br&gt;我可不喜欢难缠的女人哦？</t>
  </si>
  <si>
    <t>4808</t>
  </si>
  <si>
    <t>イザ・ベルが出現した…！</t>
  </si>
  <si>
    <t>以扎・贝尔出现了……！</t>
  </si>
  <si>
    <t>4809</t>
  </si>
  <si>
    <t>&lt;vbd=16AB&gt;&lt;vp=002D&gt;くっそ〜っ！&lt;br&gt;何だってんだよ、まったく！&lt;br&gt;ベル・ゼブブまで来やがった…！</t>
  </si>
  <si>
    <t>&lt;vbd=16AB&gt;&lt;vp=002D&gt;可恶~！&lt;br&gt;搞什么！&lt;br&gt;连贝尔・泽布布都出来了……！</t>
  </si>
  <si>
    <t>4810</t>
  </si>
  <si>
    <t>&lt;vbd=16AB&gt;&lt;vp=002E&gt;フン…ベル・ゼブブか…。&lt;br&gt;出番の終わった三下が、&lt;br&gt;いつまでも舞台に上がるものじゃないな。</t>
  </si>
  <si>
    <t>&lt;vbd=16AB&gt;&lt;vp=002E&gt;哼……贝尔・泽布布吗……&lt;br&gt;已经下场的配角，&lt;br&gt;不可能永远站在舞台上。</t>
  </si>
  <si>
    <t>4811</t>
  </si>
  <si>
    <t>&lt;vd=2332&gt;&lt;vp=0006&gt;ハエホ〜！　ハエホ〜！&lt;br&gt;オイラ様、コイツきらいホ！&lt;br&gt;ギブミー、殺虫剤ホ〜！</t>
  </si>
  <si>
    <t>&lt;vd=2332&gt;&lt;vp=0006&gt;苍蝇吼~！　苍蝇吼~！&lt;br&gt;本大爷，讨厌它吼！&lt;br&gt;给我杀虫剂吼~！</t>
  </si>
  <si>
    <t>4812</t>
  </si>
  <si>
    <t>&lt;vbd=16AB&gt;&lt;vp=0030&gt;私、虫はキライだけど…。&lt;br&gt;今は頑張って戦いますっ！</t>
  </si>
  <si>
    <t>&lt;vbd=16AB&gt;&lt;vp=0030&gt;虽然我讨厌虫子……&lt;br&gt;但现在要努力战斗！</t>
  </si>
  <si>
    <t>4813</t>
  </si>
  <si>
    <t>&lt;vbd=16AB&gt;&lt;vp=0031&gt;クソバエ、てめぇ…。&lt;br&gt;何度も出てくるツラじゃねぇだろ、&lt;br&gt;分解すんぞ、コラ…。</t>
  </si>
  <si>
    <t>&lt;vbd=16AB&gt;&lt;vp=0031&gt;死苍蝇……&lt;br&gt;怎么老遇见你，&lt;br&gt;肢解你啊，混蛋……</t>
  </si>
  <si>
    <t>4814</t>
  </si>
  <si>
    <t>ベル・ゼブブが出現した…！</t>
  </si>
  <si>
    <t>贝尔・泽布布出现了……！</t>
  </si>
  <si>
    <t>4815</t>
  </si>
  <si>
    <t>&lt;vbd=16AB&gt;&lt;vp=0032&gt;チッ…参ったぜ。&lt;br&gt;肉団子ヤロウまで、&lt;br&gt;出てきやがったンかヨ…。</t>
  </si>
  <si>
    <t>&lt;vbd=16AB&gt;&lt;vp=0032&gt;啧……我服了。&lt;br&gt;连肉团子&lt;br&gt;都出现了……</t>
  </si>
  <si>
    <t>4816</t>
  </si>
  <si>
    <t>&lt;vbd=16AB&gt;&lt;vp=0033&gt;うわ、うわわわ…！&lt;br&gt;ベル・ベリトもかよっ！</t>
  </si>
  <si>
    <t>&lt;vbd=16AB&gt;&lt;vp=0033&gt;唔哇，唔哇哇哇……！&lt;br&gt;连贝尔・贝雷特都来了！</t>
  </si>
  <si>
    <t>4817</t>
  </si>
  <si>
    <t>&lt;vd=2332&gt;&lt;vp=0000&gt;団子出たホ〜！&lt;br&gt;でも、愛の前に敵はないホ〜！&lt;p&gt;&lt;vd=2332&gt;&lt;vp=0003&gt;魔王罰&lt;c=09&gt;★&lt;c=FF&gt;テキメ〜ン、&lt;br&gt;オイラ様&lt;c=09&gt;★&lt;c=FF&gt;イケメ〜ンだホ〜！</t>
  </si>
  <si>
    <t>&lt;vd=2332&gt;&lt;vp=0000&gt;团子出现了吼~！&lt;br&gt;但是，在爱的面前不存在敌人吼~！&lt;p&gt;&lt;vd=2332&gt;&lt;vp=0003&gt;降下魔王罚&lt;c=09&gt;★&lt;c=FF&gt;，&lt;br&gt;本大爷&lt;c=09&gt;★&lt;c=FF&gt;是帅哥吼~！</t>
  </si>
  <si>
    <t>4818</t>
  </si>
  <si>
    <t>&lt;vbd=16AB&gt;&lt;vp=0036&gt;ベル・ベリト…！&lt;br&gt;あなたもいい加減に、&lt;br&gt;魔界へお帰りなさいっ…！</t>
  </si>
  <si>
    <t>&lt;vbd=16AB&gt;&lt;vp=0036&gt;贝尔・贝雷特……！&lt;br&gt;你也差不多&lt;br&gt;该回魔界去了……！</t>
  </si>
  <si>
    <t>4819</t>
  </si>
  <si>
    <t>&lt;vbd=16AB&gt;&lt;vp=0037&gt;ベル・ベリトか…。&lt;br&gt;二度もコイツの顔を拝むとは、&lt;br&gt;…非常に不快だな。</t>
  </si>
  <si>
    <t>&lt;vbd=16AB&gt;&lt;vp=0037&gt;贝尔・贝雷特吗……&lt;br&gt;竟然要两次遇到这家伙，&lt;br&gt;……真是令人不快。</t>
  </si>
  <si>
    <t>4820</t>
  </si>
  <si>
    <t>ベル・ベリトが出現した…！</t>
  </si>
  <si>
    <t>贝尔・贝雷特出现了……！</t>
  </si>
  <si>
    <t>4821</t>
  </si>
  <si>
    <t>&lt;vd=232E&gt;&lt;vp=0006&gt;汝、神の子にして、&lt;br&gt;万魔の王たらんとする者、&lt;br&gt;…ア・ベルよ。&lt;p&gt;&lt;vd=232E&gt;&lt;vp=0007&gt;汝、人である事を捨てよ。&lt;br&gt;汝は魔、汝は罪、汝は闇である。&lt;br&gt;さぁ…今こそ、我と１つに…！</t>
  </si>
  <si>
    <t>&lt;vd=232E&gt;&lt;vp=0006&gt;亚・贝尔啊。&lt;br&gt;汝身为神之子，&lt;br&gt;却想成为万魔之王。&lt;p&gt;&lt;vd=232E&gt;&lt;vp=0007&gt;舍弃人类的身份吧。&lt;br&gt;汝即是魔，汝即是罪，汝即是黑暗。&lt;br&gt;来……正是现在，与吾合而为一吧……！</t>
  </si>
  <si>
    <t>4822</t>
  </si>
  <si>
    <t>&lt;vbd=16AB&gt;&lt;vp=003A&gt;ほぉ…バ・ベルが割れやがった。&lt;br&gt;王の門ってのは、こういう事か…。</t>
  </si>
  <si>
    <t>&lt;vbd=16AB&gt;&lt;vp=003A&gt;嚯……巴・贝尔裂开了。&lt;br&gt;王之门，原来是这个意思……</t>
  </si>
  <si>
    <t>4823</t>
  </si>
  <si>
    <t>&lt;vbd=16AB&gt;&lt;vp=003B&gt;バ・ベルが割れた▷&lt;br&gt;王の門って…こういう事か…▷</t>
  </si>
  <si>
    <t>4824</t>
  </si>
  <si>
    <t>&lt;vbd=16AB&gt;&lt;vp=003C&gt;&lt;cn=0000&gt;…バ・ベルは開かれた。&lt;br&gt;この姿こそが、王の門なのだ…！</t>
  </si>
  <si>
    <t>&lt;vbd=16AB&gt;&lt;vp=003C&gt;&lt;cn=0000&gt;……巴・贝尔开启了。&lt;br&gt;这个姿态，才是王之门……！</t>
  </si>
  <si>
    <t>4825</t>
  </si>
  <si>
    <t>&lt;vbd=16AB&gt;&lt;vp=003D&gt;バ・ベルが割れた…。&lt;br&gt;王の門って…こういう事なのね…？</t>
  </si>
  <si>
    <t>&lt;vbd=16AB&gt;&lt;vp=003D&gt;巴・贝尔裂开了……&lt;br&gt;王之门……是这个意思吧……？</t>
  </si>
  <si>
    <t>4826</t>
  </si>
  <si>
    <t>&lt;vd=2332&gt;&lt;vp=0005&gt;うホ〜！&lt;br&gt;チクワが割れたホ〜！&lt;br&gt;割れチクワだホ〜▷</t>
  </si>
  <si>
    <t>4827</t>
  </si>
  <si>
    <t>&lt;vd=232E&gt;&lt;vp=0007&gt;ベルは偉大なる主にして、&lt;br&gt;全てを揺るがす破壊者なり…。&lt;p&gt;&lt;vd=232E&gt;&lt;vp=0006&gt;さぁ…我が力を受けよ。&lt;br&gt;我を打ち破り、我が内に眠る力を、&lt;br&gt;その身に宿すのだ！</t>
  </si>
  <si>
    <t>&lt;vd=232E&gt;&lt;vp=0007&gt;贝尔是伟大之主，&lt;br&gt;也是动摇一切的破坏者……&lt;p&gt;&lt;vd=232E&gt;&lt;vp=0006&gt;来……接受吾的力量。&lt;br&gt;打败吾，将吾体内沉睡的力量，&lt;br&gt;寄宿于汝身上吧！</t>
  </si>
  <si>
    <t>4828</t>
  </si>
  <si>
    <t>&lt;vd=232E&gt;&lt;vp=0006&gt;汝が力、見届けたり…。&lt;br&gt;神の子にして、ベルの力を宿し、&lt;br&gt;人と生まれし奇異なる者よ。&lt;p&gt;&lt;vd=232E&gt;&lt;vp=0007&gt;汝こそは、我が主…。&lt;br&gt;我が力、新しきベルの魔王へと、&lt;br&gt;全て捧げよう…。</t>
  </si>
  <si>
    <t>&lt;vd=232E&gt;&lt;vp=0006&gt;吾已经见识到了汝的力量……&lt;br&gt;身为神之子，寄宿着贝尔之力，&lt;br&gt;却生而为人的奇异者啊。&lt;p&gt;&lt;vd=232E&gt;&lt;vp=0007&gt;汝乃吾的主人……&lt;br&gt;吾将把所有的力量&lt;br&gt;献给新的贝尔之魔王……</t>
  </si>
  <si>
    <t>4829</t>
  </si>
  <si>
    <t>&lt;vbd=16AB&gt;&lt;vp=0043&gt;うわっ、またかよ…！</t>
  </si>
  <si>
    <t>&lt;vbd=16AB&gt;&lt;vp=0043&gt;唔哇，又来了……！</t>
  </si>
  <si>
    <t>4830</t>
  </si>
  <si>
    <t>&lt;vd=2332&gt;&lt;vp=0006&gt;卵ホ〜▷&lt;br&gt;また付けられたホ〜！</t>
  </si>
  <si>
    <t>4831</t>
  </si>
  <si>
    <t>&lt;vbd=16AB&gt;&lt;vp=0045&gt;チッ…能の無い奴め、&lt;br&gt;卵ばかり産みおって…！</t>
  </si>
  <si>
    <t>&lt;vbd=16AB&gt;&lt;vp=0045&gt;啧……没本事的家伙，&lt;br&gt;光会产卵……！</t>
  </si>
  <si>
    <t>4832</t>
  </si>
  <si>
    <t>&lt;vbd=16AB&gt;&lt;vp=0046&gt;メンドクセーな…！&lt;br&gt;またかよっ！</t>
  </si>
  <si>
    <t>&lt;vbd=16AB&gt;&lt;vp=0046&gt;麻烦死了……！&lt;br&gt;还来啊！</t>
  </si>
  <si>
    <t>4833</t>
  </si>
  <si>
    <t>&lt;vbd=16AB&gt;&lt;vp=0047&gt;いやっ…！&lt;br&gt;また産み付けられちゃったわ…。</t>
  </si>
  <si>
    <t>&lt;vbd=16AB&gt;&lt;vp=0047&gt;讨厌……！&lt;br&gt;又被寄生了……</t>
  </si>
  <si>
    <t>4834</t>
  </si>
  <si>
    <t>b_0803F.cmp</t>
  </si>
  <si>
    <t>&lt;vbd=1A93&gt;&lt;vp=0000&gt;…これがバ・ベル…。&lt;br&gt;レミエルに聞いてはいましたが、&lt;br&gt;やはり…。</t>
  </si>
  <si>
    <t>&lt;vbd=1A93&gt;&lt;vp=0000&gt;……这就是巴贝尔……&lt;br&gt;虽然听雷米尔说过，&lt;br&gt;但亲眼见到还是……</t>
  </si>
  <si>
    <t>4835</t>
  </si>
  <si>
    <t>&lt;vbd=1A93&gt;&lt;vp=0001&gt;これに、&lt;cn=0000&gt;君が王だって&lt;br&gt;認めさせればいいのよね？</t>
  </si>
  <si>
    <t>&lt;vbd=1A93&gt;&lt;vp=0001&gt;只要让它认可&lt;br&gt;&lt;cn=0000&gt;是王就行了吧？</t>
  </si>
  <si>
    <t>4836</t>
  </si>
  <si>
    <t>&lt;vbd=1A93&gt;&lt;vp=0002&gt;これに、&lt;cn=000C&gt;君が王であると&lt;br&gt;認めさせればいいんだね？</t>
  </si>
  <si>
    <t>&lt;vbd=1A93&gt;&lt;vp=0002&gt;只要让它认可&lt;br&gt;&lt;cn=000C&gt;是王就行了吧？</t>
  </si>
  <si>
    <t>4837</t>
  </si>
  <si>
    <t>&lt;vbd=1A93&gt;&lt;vp=0003&gt;これに、&lt;cn=000D&gt;が王だって&lt;br&gt;認めさせればいいんだよね？</t>
  </si>
  <si>
    <t>&lt;vbd=1A93&gt;&lt;vp=0003&gt;只要让它认可&lt;br&gt;&lt;cn=000D&gt;是王就行了吧？</t>
  </si>
  <si>
    <t>4838</t>
  </si>
  <si>
    <t>&lt;vbd=1A93&gt;&lt;vp=0004&gt;コイツに、王であると&lt;br&gt;認めさせればいいんだな？</t>
  </si>
  <si>
    <t>&lt;vbd=1A93&gt;&lt;vp=0004&gt;只要被这家伙&lt;br&gt;认可为王就行了吧？</t>
  </si>
  <si>
    <t>4839</t>
  </si>
  <si>
    <t>&lt;vbd=1A93&gt;&lt;vp=0005&gt;その通りです。&lt;br&gt;バ・ベルと戦い、勝利を得た者のみが、&lt;br&gt;ベルの王として、認められます…。</t>
  </si>
  <si>
    <t>&lt;vbd=1A93&gt;&lt;vp=0005&gt;是的。&lt;br&gt;与巴・贝尔战斗，只有胜者&lt;br&gt;才能被认可为贝尔之王……</t>
  </si>
  <si>
    <t>4840</t>
  </si>
  <si>
    <t>&lt;vbd=1A93&gt;&lt;vp=0006&gt;よ〜ぉしっ…！&lt;br&gt;コイツに正義の一撃だね！&lt;br&gt;燃えて来たよ〜っ！</t>
  </si>
  <si>
    <t>&lt;vbd=1A93&gt;&lt;vp=0006&gt;好~……！&lt;br&gt;给它正义的一击！&lt;br&gt;热血沸腾啦~！</t>
  </si>
  <si>
    <t>4841</t>
  </si>
  <si>
    <t>&lt;vbd=1A93&gt;&lt;vp=0007&gt;…分かったわ。&lt;br&gt;つまりは、この子を&lt;br&gt;やっつけちゃえばいいのね？</t>
  </si>
  <si>
    <t>&lt;vbd=1A93&gt;&lt;vp=0007&gt;……知道了。&lt;br&gt;也就是说，只要干掉它&lt;br&gt;就行了吧？</t>
  </si>
  <si>
    <t>4842</t>
  </si>
  <si>
    <t>&lt;vbd=1A93&gt;&lt;vp=0008&gt;…分かった！&lt;br&gt;つまり、コイツをやっつければ、&lt;br&gt;それでいいって事ね▷</t>
  </si>
  <si>
    <t>4843</t>
  </si>
  <si>
    <t>&lt;vbd=1A93&gt;&lt;vp=0009&gt;オッケー！&lt;br&gt;つまり、コイツをぶん殴れば、&lt;br&gt;それで完了って事だな▷</t>
  </si>
  <si>
    <t>4844</t>
  </si>
  <si>
    <t>&lt;vbd=1A93&gt;&lt;vp=000C&gt;この戦いで、全てが決まる…！&lt;br&gt;全力で行くよっ！</t>
  </si>
  <si>
    <t>&lt;vbd=1A93&gt;&lt;vp=000C&gt;这场战斗将决定一切……！&lt;br&gt;使出全力上吧！</t>
  </si>
  <si>
    <t>4845</t>
  </si>
  <si>
    <t>&lt;vbd=1A93&gt;&lt;vp=000D&gt;上等だぜ…オレたちは、&lt;br&gt;あのナオヤさんにだって勝ったんだ！&lt;br&gt;全力で、ぶっ壊してやるからなっ！</t>
  </si>
  <si>
    <t>&lt;vbd=1A93&gt;&lt;vp=000D&gt;正合我意……&lt;br&gt;我们甚至战胜了直哉哥！&lt;br&gt;我会使出全力打倒你！</t>
  </si>
  <si>
    <t>4846</t>
  </si>
  <si>
    <t>&lt;vbd=1A93&gt;&lt;vp=000E&gt;…これが最後の戦いだね！&lt;br&gt;このマジカル・ドリーに、&lt;br&gt;お任せだよっ&lt;c=09&gt;★&lt;c=FF&gt;</t>
  </si>
  <si>
    <t>&lt;vbd=1A93&gt;&lt;vp=000E&gt;……这是最后一战了！&lt;br&gt;就交给&lt;br&gt;我魔法・DORRY吧&lt;c=09&gt;★&lt;c=FF&gt;</t>
  </si>
  <si>
    <t>4847</t>
  </si>
  <si>
    <t>&lt;vbd=1A93&gt;&lt;vp=000F&gt;これで…これで全部終わり…。&lt;br&gt;今まで頑張って来たもの全部、&lt;br&gt;出し切って勝とうね…！</t>
  </si>
  <si>
    <t>&lt;vbd=1A93&gt;&lt;vp=000F&gt;这样一来……一切就结束了……&lt;br&gt;使出至今以来的全力&lt;br&gt;战胜它吧……！</t>
  </si>
  <si>
    <t>4848</t>
  </si>
  <si>
    <t>&lt;vbd=1A93&gt;&lt;vp=0010&gt;これは…バ・ベルが…▷&lt;br&gt;みなさん、危険です！&lt;br&gt;一旦、下がって下さいっ▶</t>
  </si>
  <si>
    <t>4849</t>
  </si>
  <si>
    <t>&lt;vbd=1A93&gt;&lt;vp=0011&gt;これは…バ・ベルが…▷&lt;br&gt;みんな、危険だわ！&lt;br&gt;一旦、下がって▶</t>
  </si>
  <si>
    <t>4850</t>
  </si>
  <si>
    <t>&lt;vbd=1A93&gt;&lt;vp=0012&gt;何だ…バ・ベルが…▷&lt;br&gt;おい、ヤベェぞ！&lt;br&gt;みんな、下がるんだっ▶</t>
  </si>
  <si>
    <t>4851</t>
  </si>
  <si>
    <t>&lt;vbd=1A93&gt;&lt;vp=0013&gt;これは…バ・ベルが…▷&lt;br&gt;みんな、危険だ！&lt;br&gt;一旦、下がるんだっ▶</t>
  </si>
  <si>
    <t>4852</t>
  </si>
  <si>
    <t>&lt;vbd=1A93&gt;&lt;vp=0014&gt;何だろう…バ・ベルが…▷&lt;br&gt;みんな、危ないよ！&lt;br&gt;一旦、下がって▶</t>
  </si>
  <si>
    <t>4853</t>
  </si>
  <si>
    <t>&lt;vbd=1A93&gt;&lt;vp=0015&gt;これは…バ・ベルが…▷&lt;br&gt;みんな、危ない！&lt;br&gt;一旦、下がって▶</t>
  </si>
  <si>
    <t>4854</t>
  </si>
  <si>
    <t>&lt;vbd=1A93&gt;&lt;vp=0016&gt;な、何よコレ…。&lt;br&gt;これが…バ・ベルの本当の姿…▷</t>
  </si>
  <si>
    <t>4855</t>
  </si>
  <si>
    <t>&lt;vbd=1A93&gt;&lt;vp=0017&gt;な、何コレ…。&lt;br&gt;これが…バ・ベルの本当の姿…▷</t>
  </si>
  <si>
    <t>4856</t>
  </si>
  <si>
    <t>&lt;vbd=1A93&gt;&lt;vp=0018&gt;困ったわ…、&lt;br&gt;これが…バ・ベルの本当の姿なのね…。</t>
  </si>
  <si>
    <t>&lt;vbd=1A93&gt;&lt;vp=0018&gt;伤脑筋……&lt;br&gt;这就是……巴・贝尔的真面目……</t>
  </si>
  <si>
    <t>4857</t>
  </si>
  <si>
    <t>&lt;vbd=1A93&gt;&lt;vp=0019&gt;本体が現れましたね…。&lt;br&gt;これが…バ・ベルの本当の姿です…！</t>
  </si>
  <si>
    <t>&lt;vbd=1A93&gt;&lt;vp=0019&gt;本体现身了啊……&lt;br&gt;这就是……巴・贝尔的真面目……！</t>
  </si>
  <si>
    <t>4858</t>
  </si>
  <si>
    <t>&lt;vbd=1A93&gt;&lt;vp=001A&gt;なるほど…。&lt;br&gt;これが…バ・ベルの本当の姿か…。</t>
  </si>
  <si>
    <t>&lt;vbd=1A93&gt;&lt;vp=001A&gt;原来如此……&lt;br&gt;这就是……巴・贝尔的真面目……</t>
  </si>
  <si>
    <t>4859</t>
  </si>
  <si>
    <t>&lt;vbd=1A93&gt;&lt;vp=001B&gt;な、何だよコレ…。&lt;br&gt;これが…バ・ベルの本当の姿…▷</t>
  </si>
  <si>
    <t>4860</t>
  </si>
  <si>
    <t>&lt;vd=232E&gt;&lt;vp=0006&gt;汝が内に眠るベルの力、&lt;br&gt;王たる資格に値すれど、&lt;br&gt;汝、いまだその力を操る術を知らず。&lt;p&gt;&lt;vd=232E&gt;&lt;vp=0007&gt;今一度、己が内に眠る&lt;br&gt;ベルの力と向き合い、&lt;br&gt;その真を我がものとせよ…。</t>
  </si>
  <si>
    <t>&lt;vd=232E&gt;&lt;vp=0006&gt;汝体内沉睡的贝尔之力，&lt;br&gt;具备成为王的资格，&lt;br&gt;但汝还不知道如何操控它。&lt;p&gt;&lt;vd=232E&gt;&lt;vp=0007&gt;汝要再一次面对&lt;br&gt;沉睡于体内的贝尔之力，&lt;br&gt;将其化为自己的力量……</t>
  </si>
  <si>
    <t>4861</t>
  </si>
  <si>
    <t>&lt;vbd=1A93&gt;&lt;vp=0023&gt;ななな、何だ！&lt;br&gt;ベル・デルに…ベル・イアル▷</t>
  </si>
  <si>
    <t>4862</t>
  </si>
  <si>
    <t>&lt;vbd=1A93&gt;&lt;vp=0024&gt;ベル・デルにベル・イアル▷&lt;br&gt;そんな、一度は倒したのに…！</t>
  </si>
  <si>
    <t>4863</t>
  </si>
  <si>
    <t>&lt;vbd=1A93&gt;&lt;vp=0025&gt;ベル・デルとベル・イアル…。&lt;br&gt;また、こいつらと戦うのか…！</t>
  </si>
  <si>
    <t>&lt;vbd=1A93&gt;&lt;vp=0025&gt;贝尔・德尔和贝尔・亚尔……&lt;br&gt;又要和它们打吗……！</t>
  </si>
  <si>
    <t>4864</t>
  </si>
  <si>
    <t>&lt;vbd=1A93&gt;&lt;vp=0026&gt;な、何よコイツら！&lt;br&gt;ベル・デルに…ベル・イアル▷&lt;br&gt;誰が来たって負けないんだからっ！</t>
  </si>
  <si>
    <t>4865</t>
  </si>
  <si>
    <t>&lt;vbd=1A93&gt;&lt;vp=0027&gt;…どうやら、&lt;cn=000C&gt;さんの中に宿る&lt;br&gt;ベルの力を投影しているようです。&lt;br&gt;さぁ、彼らを倒しましょう…！</t>
  </si>
  <si>
    <t>&lt;vbd=1A93&gt;&lt;vp=0027&gt;……看来，它投影了&lt;cn=000C&gt;同学&lt;br&gt;体内寄宿的贝尔之力。&lt;br&gt;来，打倒它们吧……！</t>
  </si>
  <si>
    <t>4866</t>
  </si>
  <si>
    <t>&lt;vbd=1A93&gt;&lt;vp=0028&gt;これは…前にみんなが倒したベルね！&lt;br&gt;大変、何とかしなくちゃ…！</t>
  </si>
  <si>
    <t>&lt;vbd=1A93&gt;&lt;vp=0028&gt;这是……之前被大家打倒的贝尔吧！&lt;br&gt;不好了，必须想办法解决它们……！</t>
  </si>
  <si>
    <t>4867</t>
  </si>
  <si>
    <t>&lt;vbd=1A93&gt;&lt;vp=0029&gt;…イザ・ベル、&lt;br&gt;またお会いしましたね。&lt;br&gt;今度は不覚を取りません…！</t>
  </si>
  <si>
    <t>&lt;vbd=1A93&gt;&lt;vp=0029&gt;……以扎・贝尔，&lt;br&gt;又见面了。&lt;br&gt;这次我不会被你趁虚而入的……！</t>
  </si>
  <si>
    <t>4868</t>
  </si>
  <si>
    <t>&lt;vbd=1A93&gt;&lt;vp=002A&gt;今度はイザ・ベルなのね…▷&lt;br&gt;何度でも来なさい、&lt;br&gt;負けるわけにはいかないっ！</t>
  </si>
  <si>
    <t>4869</t>
  </si>
  <si>
    <t>&lt;vbd=1A93&gt;&lt;vp=002B&gt;ええっ、イザ・ベルまで▷&lt;br&gt;しつこい奴ばっかり…！</t>
  </si>
  <si>
    <t>4870</t>
  </si>
  <si>
    <t>&lt;vbd=1A93&gt;&lt;vp=002C&gt;今度は、イザ・ベルか…、&lt;br&gt;まだ、戦いは続きそうだね。</t>
  </si>
  <si>
    <t>&lt;vbd=1A93&gt;&lt;vp=002C&gt;这次是以扎・贝尔吗……&lt;br&gt;看来战斗还没结束。</t>
  </si>
  <si>
    <t>4871</t>
  </si>
  <si>
    <t>&lt;vbd=1A93&gt;&lt;vp=002D&gt;えぇっ…▷&lt;br&gt;今度はイザ・ベルなの▷</t>
  </si>
  <si>
    <t>4872</t>
  </si>
  <si>
    <t>&lt;vbd=1A93&gt;&lt;vp=002E&gt;いいいいいっ…▷&lt;br&gt;こ、今度はイザ・ベルかよっ！</t>
  </si>
  <si>
    <t>4873</t>
  </si>
  <si>
    <t>&lt;vbd=1A93&gt;&lt;vp=002F&gt;きゃあ！&lt;br&gt;ベル・ゼブブ、キライっ…！&lt;br&gt;タマゴはかんべんしてよっ！</t>
  </si>
  <si>
    <t>&lt;vbd=1A93&gt;&lt;vp=002F&gt;呀啊！&lt;br&gt;我讨厌贝尔・泽布布……！&lt;br&gt;虫卵什么的真是受够了！</t>
  </si>
  <si>
    <t>4874</t>
  </si>
  <si>
    <t>&lt;vbd=1A93&gt;&lt;vp=0030&gt;次はベル・ゼブブだね…。&lt;br&gt;予想通りだ！</t>
  </si>
  <si>
    <t>&lt;vbd=1A93&gt;&lt;vp=0030&gt;这次是贝尔・泽布布……&lt;br&gt;不出所料……！</t>
  </si>
  <si>
    <t>4875</t>
  </si>
  <si>
    <t>&lt;vbd=1A93&gt;&lt;vp=0031&gt;次はベル・ゼブブ…、&lt;br&gt;予想通りですね…！</t>
  </si>
  <si>
    <t>&lt;vbd=1A93&gt;&lt;vp=0031&gt;这次是贝尔・泽布布……&lt;br&gt;不出所料……！</t>
  </si>
  <si>
    <t>4876</t>
  </si>
  <si>
    <t>&lt;vbd=1A93&gt;&lt;vp=0032&gt;ベル・ゼブブ…！&lt;br&gt;もうタマゴはイヤ〜！</t>
  </si>
  <si>
    <t>&lt;vbd=1A93&gt;&lt;vp=0032&gt;贝尔・泽布布……！&lt;br&gt;我受够虫卵了~！</t>
  </si>
  <si>
    <t>4877</t>
  </si>
  <si>
    <t>&lt;vbd=1A93&gt;&lt;vp=0033&gt;私、虫はキライだけど…。&lt;br&gt;今は頑張って戦うわっ！</t>
  </si>
  <si>
    <t>&lt;vbd=1A93&gt;&lt;vp=0033&gt;虽然我讨厌虫子……&lt;br&gt;但现在要努力战斗！</t>
  </si>
  <si>
    <t>4878</t>
  </si>
  <si>
    <t>&lt;vbd=1A93&gt;&lt;vp=0034&gt;くっそ〜っ！&lt;br&gt;何だってんだよまったく！&lt;br&gt;ベル・ゼブブまで来やがった…！</t>
  </si>
  <si>
    <t>&lt;vbd=1A93&gt;&lt;vp=0034&gt;可恶~！&lt;br&gt;搞什么！&lt;br&gt;连贝尔・泽布布都出来了……！</t>
  </si>
  <si>
    <t>4879</t>
  </si>
  <si>
    <t>&lt;vbd=1A93&gt;&lt;vp=0035&gt;ベル・ベリト…！&lt;br&gt;お父様、私は私の使命を果たします！</t>
  </si>
  <si>
    <t>&lt;vbd=1A93&gt;&lt;vp=0035&gt;贝尔・贝雷特……！&lt;br&gt;父亲，我会完成我的使命！</t>
  </si>
  <si>
    <t>4880</t>
  </si>
  <si>
    <t>&lt;vbd=1A93&gt;&lt;vp=0036&gt;うわ、うわわわ…！&lt;br&gt;ベル・ベリトもかよっ！</t>
  </si>
  <si>
    <t>&lt;vbd=1A93&gt;&lt;vp=0036&gt;唔哇，唔哇哇哇……！&lt;br&gt;连贝尔・贝雷特都来了！</t>
  </si>
  <si>
    <t>4881</t>
  </si>
  <si>
    <t>&lt;vbd=1A93&gt;&lt;vp=0037&gt;ベル・ベリト…！&lt;br&gt;アンタの顔、二度も見たくないよっ！</t>
  </si>
  <si>
    <t>&lt;vbd=1A93&gt;&lt;vp=0037&gt;贝尔・贝雷特……！&lt;br&gt;再也不想看到你了！</t>
  </si>
  <si>
    <t>4882</t>
  </si>
  <si>
    <t>&lt;vbd=1A93&gt;&lt;vp=0038&gt;ベル・ベリト…！&lt;br&gt;あなたもいい加減に、&lt;br&gt;魔界へお帰りなさいっ…！</t>
  </si>
  <si>
    <t>&lt;vbd=1A93&gt;&lt;vp=0038&gt;贝尔・贝雷特……！&lt;br&gt;你也差不多&lt;br&gt;该回魔界去了……！</t>
  </si>
  <si>
    <t>4883</t>
  </si>
  <si>
    <t>&lt;vbd=1A93&gt;&lt;vp=0039&gt;ベル・ベリト…！&lt;br&gt;予想さえ正しければ、&lt;br&gt;コレで最後だっ…！</t>
  </si>
  <si>
    <t>&lt;vbd=1A93&gt;&lt;vp=0039&gt;贝尔・贝雷特……！&lt;br&gt;如果我的预想正确，&lt;br&gt;这就是最后一次了……！</t>
  </si>
  <si>
    <t>4884</t>
  </si>
  <si>
    <t>&lt;vbd=1A93&gt;&lt;vp=003A&gt;きゃあっ…！&lt;br&gt;ベル・ベリトまで来たよっ！</t>
  </si>
  <si>
    <t>&lt;vbd=1A93&gt;&lt;vp=003A&gt;呀啊……！&lt;br&gt;连贝尔・贝雷特都来了！</t>
  </si>
  <si>
    <t>4885</t>
  </si>
  <si>
    <t>変化待ち</t>
  </si>
  <si>
    <t>4886</t>
  </si>
  <si>
    <t>&lt;vd=232E&gt;&lt;vp=0006&gt;汝、神の子にして、&lt;br&gt;万魔の王たらんとする者、&lt;br&gt;…ア・ベルよ。&lt;p&gt;&lt;vd=232E&gt;&lt;vp=0006&gt;汝、人である事を捨てよ。&lt;br&gt;汝は魔、汝は罪、汝は闇である。&lt;br&gt;さぁ…今こそ、我と１つに…！</t>
  </si>
  <si>
    <t>&lt;vd=232E&gt;&lt;vp=0006&gt;亚・贝尔啊。&lt;br&gt;汝身为神之子，&lt;br&gt;却想成为万魔之王。&lt;p&gt;&lt;vd=232E&gt;&lt;vp=0006&gt;舍弃人类的身份吧。&lt;br&gt;汝即是魔，汝即是罪，汝即是黑暗。&lt;br&gt;来……正是现在，与吾合而为一吧……！</t>
  </si>
  <si>
    <t>4887</t>
  </si>
  <si>
    <t>&lt;vbd=1A93&gt;&lt;vp=003D&gt;……▷&lt;br&gt;バ・ベルが…、&lt;br&gt;これが…王の門…！</t>
  </si>
  <si>
    <t>4888</t>
  </si>
  <si>
    <t>&lt;vbd=1A93&gt;&lt;vp=003E&gt;バ・ベルが割れた▷&lt;br&gt;王の門って…こういう事か…▷</t>
  </si>
  <si>
    <t>4889</t>
  </si>
  <si>
    <t>&lt;vbd=1A93&gt;&lt;vp=003F&gt;バ・ベルが割れた▷&lt;br&gt;王の門って、こういう意味…▷</t>
  </si>
  <si>
    <t>4890</t>
  </si>
  <si>
    <t>&lt;vbd=1A93&gt;&lt;vp=0040&gt;バ・ベルが割れた▷&lt;br&gt;王の門とはこういう意味か…！</t>
  </si>
  <si>
    <t>4891</t>
  </si>
  <si>
    <t>&lt;vbd=1A93&gt;&lt;vp=0041&gt;バ・ベルが割れた▷&lt;br&gt;王の門って…こういう事…▷</t>
  </si>
  <si>
    <t>4892</t>
  </si>
  <si>
    <t>&lt;vbd=1A93&gt;&lt;vp=0042&gt;バ・ベルが割れた▷&lt;br&gt;これが…王の門なのね…！</t>
  </si>
  <si>
    <t>4893</t>
  </si>
  <si>
    <t>&lt;vd=232E&gt;&lt;vp=0007&gt;ベルは偉大なる主にして、&lt;br&gt;全てを揺るがす破壊者なり…。&lt;p&gt;&lt;vd=232E&gt;&lt;vp=0006&gt;さぁ…我が力を受けよ。&lt;br&gt;我を打ち破り、我が内に眠る力を、&lt;br&gt;その身に宿すのだ…！</t>
  </si>
  <si>
    <t>&lt;vd=232E&gt;&lt;vp=0007&gt;贝尔是伟大之主，&lt;br&gt;也是动摇一切的破坏者……&lt;p&gt;&lt;vd=232E&gt;&lt;vp=0006&gt;来……接受吾的力量。&lt;br&gt;打败吾，将吾体内沉睡的力量，&lt;br&gt;寄宿于汝身上吧……！</t>
  </si>
  <si>
    <t>4894</t>
  </si>
  <si>
    <t>&lt;vd=232E&gt;&lt;vp=0006&gt;汝が力、見届けたり…。&lt;br&gt;神の子にして、ベルの力を宿し、&lt;br&gt;人と生まれし、奇異なる者よ。&lt;p&gt;&lt;vd=232E&gt;&lt;vp=0007&gt;汝こそは、我が主…。&lt;br&gt;我が力、新しきベルの魔王へと、&lt;br&gt;全て捧げよう…。</t>
  </si>
  <si>
    <t>4895</t>
  </si>
  <si>
    <t>&lt;vbd=1A93&gt;&lt;vp=0047&gt;うわっ、またかよ！</t>
  </si>
  <si>
    <t>&lt;vbd=1A93&gt;&lt;vp=0047&gt;唔哇，又来了……！</t>
  </si>
  <si>
    <t>4896</t>
  </si>
  <si>
    <t>&lt;vbd=1A93&gt;&lt;vp=0048&gt;いやぁぁ、また卵なの▷</t>
  </si>
  <si>
    <t>4897</t>
  </si>
  <si>
    <t>&lt;vbd=1A93&gt;&lt;vp=0049&gt;クッ…、&lt;br&gt;また卵を産み付けられたか！</t>
  </si>
  <si>
    <t>&lt;vbd=1A93&gt;&lt;vp=0049&gt;唔……&lt;br&gt;又被寄生了！</t>
  </si>
  <si>
    <t>4898</t>
  </si>
  <si>
    <t>&lt;vbd=1A93&gt;&lt;vp=004A&gt;面倒ですね…、&lt;br&gt;フ化する前に対処しなければ…。</t>
  </si>
  <si>
    <t>&lt;vbd=1A93&gt;&lt;vp=004A&gt;真麻烦……&lt;br&gt;得在孵化之前处理它……</t>
  </si>
  <si>
    <t>4899</t>
  </si>
  <si>
    <t>&lt;vbd=1A93&gt;&lt;vp=004B&gt;いやぁ〜んっ！&lt;br&gt;またタマゴだよぅ！</t>
  </si>
  <si>
    <t>&lt;vbd=1A93&gt;&lt;vp=004B&gt;讨厌~！&lt;br&gt;又是虫卵！</t>
  </si>
  <si>
    <t>4900</t>
  </si>
  <si>
    <t>&lt;vbd=1A93&gt;&lt;vp=004C&gt;いやっ…！&lt;br&gt;また産み付けられちゃったわ…。</t>
  </si>
  <si>
    <t>&lt;vbd=1A93&gt;&lt;vp=004C&gt;讨厌……！&lt;br&gt;又被寄生了……</t>
  </si>
  <si>
    <t>4901</t>
  </si>
  <si>
    <t>b_0803_F.cmp</t>
  </si>
  <si>
    <t>&lt;vbd=0323&gt;&lt;vp=0000&gt;…ついに、この時が来ましたね。&lt;br&gt;準備は整いましたか？</t>
  </si>
  <si>
    <t>&lt;vbd=0323&gt;&lt;vp=0000&gt;……这一刻终于来了。&lt;br&gt;准备好了吗？</t>
  </si>
  <si>
    <t>4902</t>
  </si>
  <si>
    <t>…ついに、この時が来ましたね。&lt;br&gt;準備は整いましたか？</t>
  </si>
  <si>
    <t>……这一刻终于来了。&lt;br&gt;准备好了吗？</t>
  </si>
  <si>
    <t>4903</t>
  </si>
  <si>
    <t>少し待ってくれ</t>
  </si>
  <si>
    <t>先等等</t>
  </si>
  <si>
    <t>4904</t>
  </si>
  <si>
    <t>バ・ベルを喚ぶ</t>
  </si>
  <si>
    <t>召唤巴・贝尔</t>
  </si>
  <si>
    <t>4905</t>
  </si>
  <si>
    <t>&lt;vbd=0323&gt;&lt;vp=0001&gt;…分かりました。&lt;br&gt;では、身体の中のベルの力を感じ、&lt;br&gt;力の流れに身を任せるのです。&lt;p&gt;&lt;vbd=0323&gt;&lt;vp=0002&gt;あなたの中に宿るベルの力は、&lt;br&gt;必ずやバ・ベルを揺り起こし、&lt;br&gt;この場へと、喚び寄せてくれるでしょう。</t>
  </si>
  <si>
    <t>&lt;vbd=0323&gt;&lt;vp=0001&gt;……我知道了。&lt;br&gt;那么，你要感受体内的贝尔之力，&lt;br&gt;然后顺应力量的流动。&lt;p&gt;&lt;vbd=0323&gt;&lt;vp=0002&gt;你体内寄宿的贝尔之力，&lt;br&gt;一定会唤醒巴・贝尔，&lt;br&gt;召唤它来到此处。</t>
  </si>
  <si>
    <t>4906</t>
  </si>
  <si>
    <t>&lt;vbd=0323&gt;&lt;vp=0003&gt;さて…クライマックスだな。&lt;br&gt;アンコールはなしで頼むぜ？</t>
  </si>
  <si>
    <t>&lt;vbd=0323&gt;&lt;vp=0003&gt;那么……渐入高潮了。&lt;br&gt;不需要安可哦？</t>
  </si>
  <si>
    <t>4907</t>
  </si>
  <si>
    <t>&lt;vbd=0323&gt;&lt;vp=0004&gt;ねぇ、ジン…。&lt;br&gt;アヤさんは、どこまで知ってたのかな？&lt;br&gt;どこまで、分かってたのかな…？&lt;p&gt;&lt;vbd=0323&gt;&lt;vp=0005&gt;アタシね、思うんだよ。&lt;br&gt;あの人は、こうなる事を全部知ってて、&lt;br&gt;アタシに宿題を残したんじゃないかって。</t>
  </si>
  <si>
    <t>&lt;vbd=0323&gt;&lt;vp=0004&gt;喂，Gin……&lt;br&gt;Aya姐知道多少呢？&lt;br&gt;她到底了解到什么程度呢……？&lt;p&gt;&lt;vbd=0323&gt;&lt;vp=0005&gt;我是这么想的。&lt;br&gt;她或许知道会变成这样，&lt;br&gt;所以给我留了作业。</t>
  </si>
  <si>
    <t>4908</t>
  </si>
  <si>
    <t>&lt;vbd=0323&gt;&lt;vp=0006&gt;…そうだな。&lt;p&gt;&lt;vbd=0323&gt;&lt;vp=0007&gt;真実がどうだとしても、&lt;br&gt;俺は…アイツに感謝してる。&lt;br&gt;アイツと出会った、全てにな…。</t>
  </si>
  <si>
    <t>&lt;vbd=0323&gt;&lt;vp=0006&gt;……是啊。&lt;p&gt;&lt;vbd=0323&gt;&lt;vp=0007&gt;无论真相如何，&lt;br&gt;我都很感谢她。&lt;br&gt;感谢与她相遇的一切……</t>
  </si>
  <si>
    <t>4909</t>
  </si>
  <si>
    <t>&lt;vbd=0323&gt;&lt;vp=0008&gt;ハル…全て終わったら…。&lt;br&gt;お前の歌、聞かせてもらうよ。</t>
  </si>
  <si>
    <t>&lt;vbd=0323&gt;&lt;vp=0008&gt;Haru……等一切结束了……&lt;br&gt;我想再听你唱歌。</t>
  </si>
  <si>
    <t>4910</t>
  </si>
  <si>
    <t>&lt;vbd=0323&gt;&lt;vp=0009&gt;……？&lt;br&gt;アンタ熱でもあんのかい？&lt;br&gt;今までだって、いつも…。</t>
  </si>
  <si>
    <t>&lt;vbd=0323&gt;&lt;vp=0009&gt;……？&lt;br&gt;你发烧了吗？&lt;br&gt;以前不是经常听嘛……</t>
  </si>
  <si>
    <t>4911</t>
  </si>
  <si>
    <t>&lt;vbd=0323&gt;&lt;vp=000A&gt;フ…そうだな。&lt;br&gt;でも、もう一度聞きたいんだ。</t>
  </si>
  <si>
    <t>&lt;vbd=0323&gt;&lt;vp=000A&gt;哼……是啊。&lt;br&gt;但是，我想再听一次。</t>
  </si>
  <si>
    <t>4912</t>
  </si>
  <si>
    <t>&lt;vbd=0323&gt;&lt;vp=000B&gt;…最後まで気を抜くんじゃないぞ。</t>
  </si>
  <si>
    <t>&lt;vbd=0323&gt;&lt;vp=000B&gt;……直到最后一刻都不能松懈。</t>
  </si>
  <si>
    <t>4913</t>
  </si>
  <si>
    <t>&lt;vbd=0323&gt;&lt;vp=000C&gt;……。&lt;br&gt;フン…言われなくても、&lt;br&gt;そうするさ…！</t>
  </si>
  <si>
    <t>&lt;vbd=0323&gt;&lt;vp=000C&gt;……&lt;br&gt;不用你提醒，&lt;br&gt;我也会这么做的……！</t>
  </si>
  <si>
    <t>4914</t>
  </si>
  <si>
    <t>&lt;vbd=0323&gt;&lt;vp=000D&gt;大丈夫！&lt;br&gt;正義は必ず勝つのよ！</t>
  </si>
  <si>
    <t>&lt;vbd=0323&gt;&lt;vp=000D&gt;别担心！&lt;br&gt;正义一定会获胜的！</t>
  </si>
  <si>
    <t>4915</t>
  </si>
  <si>
    <t>&lt;vbd=0323&gt;&lt;vp=000E&gt;それに、アタシたちは１人じゃない！</t>
  </si>
  <si>
    <t>&lt;vbd=0323&gt;&lt;vp=000E&gt;而且，我们并不是孤身奋战！</t>
  </si>
  <si>
    <t>4916</t>
  </si>
  <si>
    <t>&lt;vbd=0323&gt;&lt;vp=000F&gt;なかなか不便な一週間だったけど、&lt;br&gt;もうすぐそれも終わりだ。</t>
  </si>
  <si>
    <t>&lt;vbd=0323&gt;&lt;vp=000F&gt;虽然是相当不方便的一周，&lt;br&gt;但马上就要结束了。</t>
  </si>
  <si>
    <t>4917</t>
  </si>
  <si>
    <t>&lt;vbd=0323&gt;&lt;vp=0010&gt;これで最後、ビシッと決めようぜ！</t>
  </si>
  <si>
    <t>&lt;vbd=0323&gt;&lt;vp=0010&gt;这就是最后一战了，我们上吧！</t>
  </si>
  <si>
    <t>4918</t>
  </si>
  <si>
    <t>&lt;vbd=0323&gt;&lt;vp=0011&gt;…もう、逃げようなんて思わない。&lt;br&gt;みんなと一緒なら、怖くない！</t>
  </si>
  <si>
    <t>&lt;vbd=0323&gt;&lt;vp=0011&gt;……我再也不会逃跑了。&lt;br&gt;只要和大家一起的话，我不会害怕！</t>
  </si>
  <si>
    <t>4919</t>
  </si>
  <si>
    <t>&lt;vbd=0323&gt;&lt;vp=0012&gt;それに…&lt;cn=000D&gt;を信じてる！</t>
  </si>
  <si>
    <t>&lt;vbd=0323&gt;&lt;vp=0012&gt;而且……我相信&lt;cn=000D&gt;！</t>
  </si>
  <si>
    <t>4920</t>
  </si>
  <si>
    <t>&lt;vbd=0323&gt;&lt;vp=0044&gt;…長かったわ。&lt;br&gt;必ず任務を果たします、&lt;br&gt;伏見隊長…。</t>
  </si>
  <si>
    <t>&lt;vbd=0323&gt;&lt;vp=0044&gt;……太漫长了。&lt;br&gt;我一定会完成任务，&lt;br&gt;伏见队长……</t>
  </si>
  <si>
    <t>4921</t>
  </si>
  <si>
    <t>&lt;vbd=0323&gt;&lt;vp=0013&gt;きっとクルースニクさんも&lt;br&gt;応援してくれてるわね…。</t>
  </si>
  <si>
    <t>&lt;vbd=0323&gt;&lt;vp=0013&gt;克雷斯尼克先生&lt;br&gt;一定也在给我们打气呢……</t>
  </si>
  <si>
    <t>4922</t>
  </si>
  <si>
    <t>&lt;vbd=0323&gt;&lt;vp=0014&gt;頑張りましょう、みんな！</t>
  </si>
  <si>
    <t>&lt;vbd=0323&gt;&lt;vp=0014&gt;大家一起加油吧！</t>
  </si>
  <si>
    <t>4923</t>
  </si>
  <si>
    <t>&lt;vd=2332&gt;&lt;vp=0004&gt;おホ▷&lt;br&gt;何だか分からないけど、&lt;br&gt;盛り上がってるホッホ〜！&lt;p&gt;&lt;vd=2332&gt;&lt;vp=0001&gt;オイラもあふれてこぼれる愛の嵐、&lt;br&gt;全開ふる・ぱわ〜で行くっホ！</t>
  </si>
  <si>
    <t>4924</t>
  </si>
  <si>
    <t>&lt;vbd=0323&gt;&lt;vp=0017&gt;おしっ！&lt;br&gt;気合い入れて行こうぜ！</t>
  </si>
  <si>
    <t>&lt;vbd=0323&gt;&lt;vp=0017&gt;好！&lt;br&gt;让我们鼓足干劲上吧！</t>
  </si>
  <si>
    <t>4925</t>
  </si>
  <si>
    <t>&lt;vbd=0323&gt;&lt;vp=0018&gt;そうだね！&lt;br&gt;この封鎖を終わらせよう！</t>
  </si>
  <si>
    <t>&lt;vbd=0323&gt;&lt;vp=0018&gt;没错！&lt;br&gt;让我们结束这场封锁吧！</t>
  </si>
  <si>
    <t>4926</t>
  </si>
  <si>
    <t>&lt;vbd=0323&gt;&lt;vp=0019&gt;さて…いよいよバ・ベルを喚ぶぞ。&lt;br&gt;準備はいいな？</t>
  </si>
  <si>
    <t>&lt;vbd=0323&gt;&lt;vp=0019&gt;那么……终于要召唤巴・贝尔了。&lt;br&gt;准备好了吗？</t>
  </si>
  <si>
    <t>4927</t>
  </si>
  <si>
    <t>さて…いよいよバ・ベルを喚ぶぞ。&lt;br&gt;準備はいいな？</t>
  </si>
  <si>
    <t>那么……终于要召唤巴・贝尔了。&lt;br&gt;准备好了吗？</t>
  </si>
  <si>
    <t>4928</t>
  </si>
  <si>
    <t>もう少し待って</t>
  </si>
  <si>
    <t>再等一下</t>
  </si>
  <si>
    <t>4929</t>
  </si>
  <si>
    <t>バ・ベルを喚び出す</t>
  </si>
  <si>
    <t>4930</t>
  </si>
  <si>
    <t>&lt;vbd=0323&gt;&lt;vp=001A&gt;では、&lt;cn=0000&gt;。&lt;br&gt;自分の中に眠るベルの力を解き放ち、&lt;br&gt;王の門バ・ベルを喚べ…。</t>
  </si>
  <si>
    <t>&lt;vbd=0323&gt;&lt;vp=001A&gt;那么，&lt;cn=0000&gt;。&lt;br&gt;解放沉睡于自己体内的贝尔之力，&lt;br&gt;召唤王之门巴・贝尔……</t>
  </si>
  <si>
    <t>4931</t>
  </si>
  <si>
    <t>&lt;vbd=0323&gt;&lt;vp=001B&gt;…もう、逃げようなんて思わない。&lt;br&gt;みんなと一緒なら、怖くない！</t>
  </si>
  <si>
    <t>&lt;vbd=0323&gt;&lt;vp=001B&gt;……我再也不会逃跑了。&lt;br&gt;只要和大家一起的话，我不会害怕！</t>
  </si>
  <si>
    <t>4932</t>
  </si>
  <si>
    <t>&lt;vbd=0323&gt;&lt;vp=001C&gt;それに…&lt;cn=000D&gt;を信じてる！</t>
  </si>
  <si>
    <t>&lt;vbd=0323&gt;&lt;vp=001C&gt;而且……我相信&lt;cn=000D&gt;！</t>
  </si>
  <si>
    <t>4933</t>
  </si>
  <si>
    <t>&lt;vbd=0323&gt;&lt;vp=001D&gt;大丈夫！&lt;br&gt;正義は必ず勝つのよ！</t>
  </si>
  <si>
    <t>&lt;vbd=0323&gt;&lt;vp=001D&gt;别担心！&lt;br&gt;正义一定会获胜的！</t>
  </si>
  <si>
    <t>4934</t>
  </si>
  <si>
    <t>&lt;vbd=0323&gt;&lt;vp=001E&gt;それに、アタシたちは１人じゃない！</t>
  </si>
  <si>
    <t>&lt;vbd=0323&gt;&lt;vp=001E&gt;而且，我们并不是孤身奋战！</t>
  </si>
  <si>
    <t>4935</t>
  </si>
  <si>
    <t>&lt;vbd=0323&gt;&lt;vp=001F&gt;&lt;cn=000C&gt;君、封鎖を解こう。</t>
  </si>
  <si>
    <t>&lt;vbd=0323&gt;&lt;vp=001F&gt;&lt;cn=000C&gt;，解除封锁吧。</t>
  </si>
  <si>
    <t>4936</t>
  </si>
  <si>
    <t>&lt;vbd=0323&gt;&lt;vp=0020&gt;ボクはキミに出会えた事を、&lt;br&gt;心から、感謝しているよ…。</t>
  </si>
  <si>
    <t>&lt;vbd=0323&gt;&lt;vp=0020&gt;我打从心底感谢&lt;br&gt;能遇见你……</t>
  </si>
  <si>
    <t>4937</t>
  </si>
  <si>
    <t>&lt;vbd=0323&gt;&lt;vp=0021&gt;…長かったわ。&lt;br&gt;必ず任務を果たします、&lt;br&gt;伏見隊長…。</t>
  </si>
  <si>
    <t>&lt;vbd=0323&gt;&lt;vp=0021&gt;……太漫长了。&lt;br&gt;我一定会完成任务，&lt;br&gt;伏见队长……</t>
  </si>
  <si>
    <t>4938</t>
  </si>
  <si>
    <t>&lt;vbd=0323&gt;&lt;vp=0022&gt;きっとクルースニクさんも&lt;br&gt;応援してくれてるわね…。</t>
  </si>
  <si>
    <t>&lt;vbd=0323&gt;&lt;vp=0022&gt;克雷斯尼克先生&lt;br&gt;一定也在给我们打气呢……</t>
  </si>
  <si>
    <t>4939</t>
  </si>
  <si>
    <t>&lt;vbd=0323&gt;&lt;vp=0023&gt;頑張りましょう、みんな！</t>
  </si>
  <si>
    <t>&lt;vbd=0323&gt;&lt;vp=0023&gt;大家一起加油吧！</t>
  </si>
  <si>
    <t>4940</t>
  </si>
  <si>
    <t>&lt;vbd=0323&gt;&lt;vp=0024&gt;ヘヘッ…改めて言うのも、&lt;br&gt;今さらって感じだけどさ…。&lt;br&gt;オマエが友達で良かったぜ…！</t>
  </si>
  <si>
    <t>&lt;vbd=0323&gt;&lt;vp=0024&gt;嘿嘿……事到如今再说这话&lt;br&gt;有点晚……&lt;br&gt;但能和你成为朋友真是太好了……！</t>
  </si>
  <si>
    <t>4941</t>
  </si>
  <si>
    <t>&lt;vbd=0323&gt;&lt;vp=0025&gt;ハードな一週間だったけど、&lt;br&gt;それも、もう終わっちまう。</t>
  </si>
  <si>
    <t>&lt;vbd=0323&gt;&lt;vp=0025&gt;虽然是艰苦的一周，&lt;br&gt;但也即将结束了。</t>
  </si>
  <si>
    <t>4942</t>
  </si>
  <si>
    <t>&lt;vbd=0323&gt;&lt;vp=0026&gt;オレは…これからもオマエの友達で、&lt;br&gt;ナオヤさんの一番弟子だ！&lt;br&gt;行こうぜ、&lt;cn=000D&gt;！</t>
  </si>
  <si>
    <t>&lt;vbd=0323&gt;&lt;vp=0026&gt;今后……我一直会是你的朋友，&lt;br&gt;也是直哉哥的首席弟子！&lt;br&gt;出发吧，&lt;cn=000D&gt;！</t>
  </si>
  <si>
    <t>4943</t>
  </si>
  <si>
    <t>&lt;vbd=0323&gt;&lt;vp=0027&gt;さて…いよいよバ・ベルを喚ぶぞ。&lt;br&gt;準備はいいな？</t>
  </si>
  <si>
    <t>&lt;vbd=0323&gt;&lt;vp=0027&gt;那么……终于要召唤巴・贝尔了。&lt;br&gt;准备好了吗？</t>
  </si>
  <si>
    <t>4944</t>
  </si>
  <si>
    <t>&lt;vbd=0323&gt;&lt;vp=0028&gt;…では、&lt;cn=0000&gt;。&lt;br&gt;自分の中のベルの力を解き放ち、&lt;br&gt;王の門バ・ベルを喚べ…。</t>
  </si>
  <si>
    <t>&lt;vbd=0323&gt;&lt;vp=0028&gt;……那么，&lt;cn=0000&gt;。&lt;br&gt;解放自己体内的贝尔之力，&lt;br&gt;召唤王之门巴・贝尔……</t>
  </si>
  <si>
    <t>4945</t>
  </si>
  <si>
    <t>&lt;vbd=0323&gt;&lt;vp=0029&gt;一週間か…、&lt;br&gt;ヘッ…短いモンだな。</t>
  </si>
  <si>
    <t>&lt;vbd=0323&gt;&lt;vp=0029&gt;一周啊……&lt;br&gt;嘿……时间过得真快呢。</t>
  </si>
  <si>
    <t>4946</t>
  </si>
  <si>
    <t>&lt;vbd=0323&gt;&lt;vp=002A&gt;オマエとは、ずいぶん前から&lt;br&gt;ツルんでるみたいな気分だぜ。</t>
  </si>
  <si>
    <t>&lt;vbd=0323&gt;&lt;vp=002A&gt;感觉我们已经&lt;br&gt;认识很长时间了。</t>
  </si>
  <si>
    <t>4947</t>
  </si>
  <si>
    <t>&lt;vbd=0323&gt;&lt;vp=002B&gt;…気合入れて行けや。&lt;br&gt;何が来ても、オレたちがいるからヨ。</t>
  </si>
  <si>
    <t>&lt;vbd=0323&gt;&lt;vp=002B&gt;……鼓足干劲上吧。&lt;br&gt;无论发生什么，都有我们在。</t>
  </si>
  <si>
    <t>4948</t>
  </si>
  <si>
    <t>&lt;vd=2332&gt;&lt;vp=0003&gt;これでオイラも、偉くなれるホ！&lt;br&gt;オマエの愛のおかげだホ〜！&lt;br&gt;&lt;cn=0000&gt;、大好きまくりだホ！</t>
  </si>
  <si>
    <t>&lt;vd=2332&gt;&lt;vp=0003&gt;这样一来，我的地位也会水涨船高了吼！&lt;br&gt;多亏了你的爱吼~！&lt;br&gt;&lt;cn=0000&gt;，最喜欢你了吼！</t>
  </si>
  <si>
    <t>4949</t>
  </si>
  <si>
    <t>&lt;vbd=0323&gt;&lt;vp=002D&gt;&lt;cn=0000&gt;君、あなたが魔王になっても、&lt;br&gt;私たちはあなたの味方よ。</t>
  </si>
  <si>
    <t>&lt;vbd=0323&gt;&lt;vp=002D&gt;&lt;cn=0000&gt;，即使你成为魔王，&lt;br&gt;我们也一直站在你这边。</t>
  </si>
  <si>
    <t>4950</t>
  </si>
  <si>
    <t>&lt;vbd=0323&gt;&lt;vp=002E&gt;私の命にかえても、&lt;br&gt;あなたを守ります…。&lt;br&gt;みんなで、頑張りましょう！</t>
  </si>
  <si>
    <t>&lt;vbd=0323&gt;&lt;vp=002E&gt;就算牺牲生命，&lt;br&gt;我也会保护你……&lt;br&gt;所以让我们一起加油吧！</t>
  </si>
  <si>
    <t>4951</t>
  </si>
  <si>
    <t>&lt;vbd=0323&gt;&lt;vp=002F&gt;ヘヘ…まさか、一週間前に&lt;br&gt;渋谷に呼び出された時は、&lt;br&gt;こんな風になるとは思わなかったよな。</t>
  </si>
  <si>
    <t>&lt;vbd=0323&gt;&lt;vp=002F&gt;嘿嘿……一周前&lt;br&gt;被叫到涩谷的时候，&lt;br&gt;真没想到会变成现在这样。</t>
  </si>
  <si>
    <t>4952</t>
  </si>
  <si>
    <t>&lt;vbd=0323&gt;&lt;vp=0030&gt;だけど後悔はしてないぜ？&lt;br&gt;色々今までの事を見直す、&lt;br&gt;いい機会になったし…。</t>
  </si>
  <si>
    <t>&lt;vbd=0323&gt;&lt;vp=0030&gt;但是我并不后悔哦？&lt;br&gt;这也是一个&lt;br&gt;重新审视过去的好机会……</t>
  </si>
  <si>
    <t>4953</t>
  </si>
  <si>
    <t>&lt;vbd=0323&gt;&lt;vp=0031&gt;まださ…オレたちのしてる事が、&lt;br&gt;正しい事かどうかは&lt;br&gt;分からないけど…。</t>
  </si>
  <si>
    <t>&lt;vbd=0323&gt;&lt;vp=0031&gt;虽然还不清楚&lt;br&gt;我们所做的事&lt;br&gt;是否正确……</t>
  </si>
  <si>
    <t>4954</t>
  </si>
  <si>
    <t>&lt;vbd=0323&gt;&lt;vp=0032&gt;これからも、オレはオマエの友達だ！&lt;br&gt;行こうぜ…！&lt;br&gt;&lt;cn=000D&gt;魔王軍団、出撃だっ！</t>
  </si>
  <si>
    <t>&lt;vbd=0323&gt;&lt;vp=0032&gt;但今后我一直会是你的朋友！&lt;br&gt;出发吧……！&lt;br&gt;&lt;cn=000D&gt;魔王军团，出击！</t>
  </si>
  <si>
    <t>4955</t>
  </si>
  <si>
    <t>&lt;vbd=0323&gt;&lt;vp=0033&gt;&lt;cn=0000&gt;…俺の期待に応え、&lt;br&gt;良くぞここまで成長した。&lt;p&gt;&lt;vbd=0323&gt;&lt;vp=0034&gt;今までも、これからも、&lt;br&gt;お前は時に迷い、&lt;br&gt;そして苦しむだろう…。</t>
  </si>
  <si>
    <t>&lt;vbd=0323&gt;&lt;vp=0033&gt;&lt;cn=0000&gt;……你没有辜负我的期待，&lt;br&gt;成长到如此地步。&lt;p&gt;&lt;vbd=0323&gt;&lt;vp=0034&gt;至今为止也是，从今往后也是，&lt;br&gt;你会时而迷惘，&lt;br&gt;时而感到痛苦吧……</t>
  </si>
  <si>
    <t>4956</t>
  </si>
  <si>
    <t>&lt;vbd=0323&gt;&lt;vp=0035&gt;だが、安心しろ。&lt;br&gt;俺は決して良い兄ではないが、&lt;br&gt;世界において俺を超える兄はいない。</t>
  </si>
  <si>
    <t>&lt;vbd=0323&gt;&lt;vp=0035&gt;但是，放心吧。&lt;br&gt;虽然我绝对不是一个称职的哥哥，&lt;br&gt;但世界上不会有对你更好的哥哥了。</t>
  </si>
  <si>
    <t>4957</t>
  </si>
  <si>
    <t>&lt;vbd=0323&gt;&lt;vp=0036&gt;迷わず、進め…！&lt;br&gt;お前こそが悪魔を率いる長であり、&lt;br&gt;神をも倒す、最強の魔王なのだ！</t>
  </si>
  <si>
    <t>&lt;vbd=0323&gt;&lt;vp=0036&gt;不要犹豫，继续前进吧……！&lt;br&gt;你才是率领恶魔的首领，&lt;br&gt;也是能打倒神的最强魔王！</t>
  </si>
  <si>
    <t>4958</t>
  </si>
  <si>
    <t>&lt;vbd=0323&gt;&lt;vp=0037&gt;さぁ…今こそバ・ベルを喚び出し、&lt;br&gt;その力を得て、救世主となるのです。&lt;br&gt;…準備は整いましたか？</t>
  </si>
  <si>
    <t>&lt;vbd=0323&gt;&lt;vp=0037&gt;来……现在要召唤巴・贝尔，&lt;br&gt;获得它的力量，成为救世主。&lt;br&gt;……准备好了吗？</t>
  </si>
  <si>
    <t>4959</t>
  </si>
  <si>
    <t>さぁ…今こそバ・ベルを喚び出し、&lt;br&gt;その力を得て、救世主となるのです。&lt;br&gt;…準備は整いましたか？</t>
  </si>
  <si>
    <t>来……现在要召唤巴・贝尔，&lt;br&gt;获得它的力量，成为救世主。&lt;br&gt;……准备好了吗？</t>
  </si>
  <si>
    <t>4960</t>
  </si>
  <si>
    <t>&lt;vbd=0323&gt;&lt;vp=0038&gt;…&lt;cn=000C&gt;さん、自らの内に眠る&lt;br&gt;ベルの力を解放しなさい。&lt;br&gt;そして、バ・ベルに喚びかけるのです。</t>
  </si>
  <si>
    <t>&lt;vbd=0323&gt;&lt;vp=0038&gt;……&lt;cn=000C&gt;同学，解放沉睡于&lt;br&gt;自己体内的贝尔之力吧。&lt;br&gt;然后召唤巴・贝尔……</t>
  </si>
  <si>
    <t>4961</t>
  </si>
  <si>
    <t>&lt;vbd=0323&gt;&lt;vp=0039&gt;…もう、逃げようなんて言わない。&lt;br&gt;ここまで来たら、やるしかないもんね。</t>
  </si>
  <si>
    <t>&lt;vbd=0323&gt;&lt;vp=0039&gt;……我再也不会说想逃跑了。&lt;br&gt;既然已经走到了这里，就全力以赴吧。</t>
  </si>
  <si>
    <t>4962</t>
  </si>
  <si>
    <t>&lt;vbd=0323&gt;&lt;vp=003A&gt;それに、&lt;cn=000D&gt;を信じてる！</t>
  </si>
  <si>
    <t>&lt;vbd=0323&gt;&lt;vp=003A&gt;而且，我相信&lt;cn=000D&gt;！</t>
  </si>
  <si>
    <t>4963</t>
  </si>
  <si>
    <t>&lt;vbd=0323&gt;&lt;vp=003B&gt;きっとクルースニクさんも&lt;br&gt;応援してくれてるわね…。</t>
  </si>
  <si>
    <t>&lt;vbd=0323&gt;&lt;vp=003B&gt;克雷斯尼克先生&lt;br&gt;一定也在给我们打气呢……</t>
  </si>
  <si>
    <t>4964</t>
  </si>
  <si>
    <t>&lt;vbd=0323&gt;&lt;vp=003C&gt;頑張りましょう、みんな！</t>
  </si>
  <si>
    <t>&lt;vbd=0323&gt;&lt;vp=003C&gt;大家一起加油吧！</t>
  </si>
  <si>
    <t>4965</t>
  </si>
  <si>
    <t>&lt;vbd=0323&gt;&lt;vp=003D&gt;正義は絶対に負けないわ！&lt;br&gt;大丈夫、きっとやれるよ！</t>
  </si>
  <si>
    <t>&lt;vbd=0323&gt;&lt;vp=003D&gt;正义绝对不会落败！&lt;br&gt;别担心，我们一定能行！</t>
  </si>
  <si>
    <t>4966</t>
  </si>
  <si>
    <t>&lt;vbd=0323&gt;&lt;vp=003E&gt;ついに正義の世界が始まるんだね。</t>
  </si>
  <si>
    <t>&lt;vbd=0323&gt;&lt;vp=003E&gt;正义的世界终于要来临了。</t>
  </si>
  <si>
    <t>4967</t>
  </si>
  <si>
    <t>&lt;vbd=0323&gt;&lt;vp=003F&gt;これで心正しき者が安心して暮らせる、&lt;br&gt;ウソや偽りのない理想の世界が&lt;br&gt;創られるんだ…。</t>
  </si>
  <si>
    <t>&lt;vbd=0323&gt;&lt;vp=003F&gt;这样就能创造一个&lt;br&gt;正直之人可以安心生活，&lt;br&gt;没有谎言和虚伪的理想世界了……</t>
  </si>
  <si>
    <t>4968</t>
  </si>
  <si>
    <t>&lt;vbd=0323&gt;&lt;vp=0040&gt;早く封鎖を解いてあげたいね。&lt;br&gt;そうすれば、苛立ちから起こる犯罪も&lt;br&gt;止まる…。</t>
  </si>
  <si>
    <t>&lt;vbd=0323&gt;&lt;vp=0040&gt;真想快点解除封锁。&lt;br&gt;这样一来，因焦躁而引发的犯罪&lt;br&gt;也会停止……</t>
  </si>
  <si>
    <t>4969</t>
  </si>
  <si>
    <t>&lt;vbd=0323&gt;&lt;vp=0041&gt;７日前、ナオヤさんに呼び出された時は、&lt;br&gt;こんな事になるとは思わなかったよな…。&lt;br&gt;ああ…後悔はしてないぜ？</t>
  </si>
  <si>
    <t>&lt;vbd=0323&gt;&lt;vp=0041&gt;7天前，被直哉哥叫出来的时候，&lt;br&gt;没想到会变成现在这样……&lt;br&gt;啊……我并没有后悔哦？</t>
  </si>
  <si>
    <t>4970</t>
  </si>
  <si>
    <t>&lt;vbd=0323&gt;&lt;vp=0042&gt;まさか自分たちが、新しい世界を創る&lt;br&gt;キッカケになるとは思わなかったから、&lt;br&gt;ちょっと…戸惑いもあるけどさ。</t>
  </si>
  <si>
    <t>&lt;vbd=0323&gt;&lt;vp=0042&gt;没想到我们会成为&lt;br&gt;创造新世界的契机，&lt;br&gt;有点……不知所措呢。</t>
  </si>
  <si>
    <t>4971</t>
  </si>
  <si>
    <t>&lt;vbd=0323&gt;&lt;vp=0043&gt;…ここまで来たら、最後までやろう。&lt;br&gt;オレはオマエを精一杯サポートする、&lt;br&gt;だから…自分を信じていけ！</t>
  </si>
  <si>
    <t>&lt;vbd=0323&gt;&lt;vp=0043&gt;……既然已经走到了这里，那就坚持到底吧。&lt;br&gt;我会竭尽全力支援你，&lt;br&gt;所以……相信你自己！</t>
  </si>
  <si>
    <t>4972</t>
  </si>
  <si>
    <t>b_0804.cmp</t>
  </si>
  <si>
    <t>&lt;vbd=0324&gt;&lt;vp=0000&gt;な、何をしようっていうの、&lt;br&gt;アマネさん▷&lt;br&gt;私たちは、ただ…！</t>
  </si>
  <si>
    <t>4973</t>
  </si>
  <si>
    <t>&lt;vbd=0324&gt;&lt;vp=0001&gt;我は天使長メタトロンの代行者である。&lt;br&gt;悪魔の人間界進出を。</t>
  </si>
  <si>
    <t>&lt;vbd=0324&gt;&lt;vp=0001&gt;吾乃天使长梅塔特隆的代行者。&lt;br&gt;前来阻止恶魔入侵人间界。</t>
  </si>
  <si>
    <t>4974</t>
  </si>
  <si>
    <t>&lt;vbd=0324&gt;&lt;vp=0002&gt;天使レミエル▷&lt;br&gt;結界を張っていたのは彼女だったのか！</t>
  </si>
  <si>
    <t>4975</t>
  </si>
  <si>
    <t>&lt;vbd=0324&gt;&lt;vp=0003&gt;天使長メタトロンの命において&lt;br&gt;悪魔を広めんとする者たちに&lt;br&gt;神のいかずちを下さん！</t>
  </si>
  <si>
    <t>&lt;vbd=0324&gt;&lt;vp=0003&gt;奉天使长梅塔特隆之命，&lt;br&gt;对想要散布恶魔的人类&lt;br&gt;降下神的雷霆！</t>
  </si>
  <si>
    <t>4976</t>
  </si>
  <si>
    <t>・アマネの撃破</t>
  </si>
  <si>
    <t>・击破天音</t>
  </si>
  <si>
    <t>4977</t>
  </si>
  <si>
    <t>&lt;vbd=0324&gt;&lt;vp=0004&gt;まさか、翔門会と&lt;br&gt;やりあう事になるとは…。</t>
  </si>
  <si>
    <t>&lt;vbd=0324&gt;&lt;vp=0004&gt;没想到，&lt;br&gt;竟然要跟翔门会交战……</t>
  </si>
  <si>
    <t>4978</t>
  </si>
  <si>
    <t>&lt;vbd=0324&gt;&lt;vp=0005&gt;…うん…。&lt;br&gt;でもアマネさんをやっつければ、&lt;br&gt;降伏を迫れるかも…。</t>
  </si>
  <si>
    <t>4979</t>
  </si>
  <si>
    <t>&lt;vbd=0324&gt;&lt;vp=0006&gt;なるほど…。</t>
  </si>
  <si>
    <t>&lt;vbd=0324&gt;&lt;vp=0006&gt;原来如此……</t>
  </si>
  <si>
    <t>4980</t>
  </si>
  <si>
    <t>&lt;vbd=0324&gt;&lt;vp=0007&gt;アマネよ、我が声を聞きし娘よ。&lt;br&gt;お前を命の危機にさらす事を&lt;br&gt;許してくれ…。</t>
  </si>
  <si>
    <t>&lt;vbd=0324&gt;&lt;vp=0007&gt;天音，倾听我的声音的少女啊。&lt;br&gt;请原谅我&lt;br&gt;让你陷入危险的境地……</t>
  </si>
  <si>
    <t>4981</t>
  </si>
  <si>
    <t>&lt;vbd=0324&gt;&lt;vp=0008&gt;アマネ様？</t>
  </si>
  <si>
    <t>&lt;vbd=0324&gt;&lt;vp=0008&gt;天音大人？</t>
  </si>
  <si>
    <t>4982</t>
  </si>
  <si>
    <t>&lt;vbd=0324&gt;&lt;vp=0009&gt;なんでもない。&lt;br&gt;あの者たちを倒すぞ。&lt;br&gt;封鎖の外に向かわせてはならない。</t>
  </si>
  <si>
    <t>&lt;vbd=0324&gt;&lt;vp=0009&gt;没事。&lt;br&gt;要打败那些人。&lt;br&gt;绝不能让他们突破封锁。</t>
  </si>
  <si>
    <t>4983</t>
  </si>
  <si>
    <t>&lt;vbd=0324&gt;&lt;vp=000A&gt;はいっ！</t>
  </si>
  <si>
    <t>&lt;vbd=0324&gt;&lt;vp=000A&gt;是！</t>
  </si>
  <si>
    <t>4984</t>
  </si>
  <si>
    <t>&lt;vbd=0324&gt;&lt;vp=000B&gt;あなたには失望しました。&lt;br&gt;せっかく与えられた資格と力を&lt;br&gt;責任を果たさず、ただ放棄する。&lt;p&gt;&lt;vbd=0324&gt;&lt;vp=000C&gt;あなたの決定は、人類の堕落を象徴して&lt;br&gt;います。&lt;br&gt;人類はいつ滅ぼされてもおかしくない。</t>
  </si>
  <si>
    <t>&lt;vbd=0324&gt;&lt;vp=000B&gt;我对你很失望。&lt;br&gt;你拥有宝贵的资格和力量，&lt;br&gt;却没有尽到责任，反而选择逃避。&lt;p&gt;&lt;vbd=0324&gt;&lt;vp=000C&gt;你的决定象征着人类的堕落。&lt;br&gt;人类随时被毁灭也不奇怪。</t>
  </si>
  <si>
    <t>4985</t>
  </si>
  <si>
    <t>&lt;vbd=0324&gt;&lt;vp=000D&gt;あの男について行きながら、&lt;br&gt;あの男の堕落を止められなかった。&lt;br&gt;それはすなわち、お前の罪である。</t>
  </si>
  <si>
    <t>&lt;vbd=0324&gt;&lt;vp=000D&gt;你跟着那个男人，&lt;br&gt;却没能阻止他的堕落。&lt;br&gt;这是你的罪过。</t>
  </si>
  <si>
    <t>4986</t>
  </si>
  <si>
    <t>&lt;vbd=0324&gt;&lt;vp=000E&gt;アンタは、いったい…。</t>
  </si>
  <si>
    <t>&lt;vbd=0324&gt;&lt;vp=000E&gt;你，到底……</t>
  </si>
  <si>
    <t>4987</t>
  </si>
  <si>
    <t>&lt;vbd=0324&gt;&lt;vp=000F&gt;あの男の道を堕落させた。&lt;br&gt;そして人類全体を危機にさらす。&lt;br&gt;それはお前の罪である。</t>
  </si>
  <si>
    <t>&lt;vbd=0324&gt;&lt;vp=000F&gt;你让那个男人走向堕落。&lt;br&gt;并且使全人类陷入了危机。&lt;br&gt;这是你的罪过。</t>
  </si>
  <si>
    <t>4988</t>
  </si>
  <si>
    <t>&lt;vbd=0324&gt;&lt;vp=0010&gt;一体、何を言っているのよ！</t>
  </si>
  <si>
    <t>&lt;vbd=0324&gt;&lt;vp=0010&gt;你到底在说什么！</t>
  </si>
  <si>
    <t>4989</t>
  </si>
  <si>
    <t>&lt;vbd=0324&gt;&lt;vp=0011&gt;う…うぅ…。&lt;br&gt;もはや、この肉体には&lt;br&gt;留まれぬか…。&lt;p&gt;&lt;vbd=0324&gt;&lt;vp=0012&gt;…愚かな人間よ…。&lt;br&gt;原罪を悔い改める事なく、&lt;br&gt;罪を重ねるとは…。&lt;p&gt;&lt;vbd=0324&gt;&lt;vp=0013&gt;それがお前たちの意志ならば、&lt;br&gt;自分たちで責任を取りなさい。</t>
  </si>
  <si>
    <t>&lt;vbd=0324&gt;&lt;vp=0011&gt;唔……唔……&lt;br&gt;已经无法&lt;br&gt;继续留在这具身体里了……&lt;p&gt;&lt;vbd=0324&gt;&lt;vp=0012&gt;……愚蠢的人类啊……&lt;br&gt;你们不忏悔自己的原罪，&lt;br&gt;反而一错再错……&lt;p&gt;&lt;vbd=0324&gt;&lt;vp=0013&gt;若这是你们的选择，&lt;br&gt;那就自己承担后果吧。</t>
  </si>
  <si>
    <t>4990</t>
  </si>
  <si>
    <t>&lt;vbd=0324&gt;&lt;vp=0014&gt;あ、アマネ様▷&lt;br&gt;アマネ様の身を守れ！&lt;br&gt;ここは引き上げるぞ！</t>
  </si>
  <si>
    <t>4991</t>
  </si>
  <si>
    <t>&lt;vbd=0324&gt;&lt;vp=0015&gt;あ、アマネ様▷&lt;br&gt;アマネ様の身を守るのよ！&lt;br&gt;ここは引き上げましょう！</t>
  </si>
  <si>
    <t>4992</t>
  </si>
  <si>
    <t>b_0805.cmp</t>
  </si>
  <si>
    <t>天使サリエル</t>
  </si>
  <si>
    <t>天使沙利叶</t>
  </si>
  <si>
    <t>4993</t>
  </si>
  <si>
    <t>天使アナエル</t>
  </si>
  <si>
    <t>天使亚纳尔</t>
  </si>
  <si>
    <t>4994</t>
  </si>
  <si>
    <t>神罰</t>
  </si>
  <si>
    <t>神罚</t>
  </si>
  <si>
    <t>4995</t>
  </si>
  <si>
    <t>サリエル、アナエルの&lt;br&gt;順番にして下さい</t>
  </si>
  <si>
    <t>4996</t>
  </si>
  <si>
    <t>これはデバッグメッセージです。&lt;br&gt;ＰＳＥ法の真実を知っている事に&lt;br&gt;しますか？</t>
  </si>
  <si>
    <t>4997</t>
  </si>
  <si>
    <t>知っている</t>
  </si>
  <si>
    <t>4998</t>
  </si>
  <si>
    <t>知らない</t>
  </si>
  <si>
    <t>4999</t>
  </si>
  <si>
    <t>&lt;vbd=0325&gt;&lt;vp=0000&gt;…いたわ…。&lt;br&gt;あれが天使ね…。</t>
  </si>
  <si>
    <t>&lt;vbd=0325&gt;&lt;vp=0000&gt;……在这里……&lt;br&gt;那就是天使……</t>
  </si>
  <si>
    <t>5000</t>
  </si>
  <si>
    <t>&lt;vbd=0325&gt;&lt;vp=0001&gt;…いた…。&lt;br&gt;あれが天使ね…。</t>
  </si>
  <si>
    <t>&lt;vbd=0325&gt;&lt;vp=0001&gt;……在这里……&lt;br&gt;那就是天使……</t>
  </si>
  <si>
    <t>5001</t>
  </si>
  <si>
    <t>&lt;vd=2339&gt;&lt;vp=0000&gt;人間よ、何の用だ…。&lt;br&gt;大人しく、ここから去れ。&lt;p&gt;&lt;vd=2339&gt;&lt;vp=0001&gt;…それ以上近づけば、&lt;br&gt;神に逆らう者として、処刑する。</t>
  </si>
  <si>
    <t>&lt;vd=2339&gt;&lt;vp=0000&gt;人类啊，有何事……&lt;br&gt;还不快乖乖离开此地。&lt;p&gt;&lt;vd=2339&gt;&lt;vp=0001&gt;……若敢再靠近一步，&lt;br&gt;就要以忤逆神意之罪，处以死刑。</t>
  </si>
  <si>
    <t>5002</t>
  </si>
  <si>
    <t>…それ以上近づけば、&lt;br&gt;神に逆らう者として、処刑する。</t>
  </si>
  <si>
    <t>……若敢再靠近一步，&lt;br&gt;就要以忤逆神意之罪，处以死刑。</t>
  </si>
  <si>
    <t>5003</t>
  </si>
  <si>
    <t>やってみなよ</t>
  </si>
  <si>
    <t>尽管试试看</t>
  </si>
  <si>
    <t>5004</t>
  </si>
  <si>
    <t>どうせ１８時には殺される</t>
  </si>
  <si>
    <t>反正到18点就会死</t>
  </si>
  <si>
    <t>5005</t>
  </si>
  <si>
    <t>&lt;vd=2339&gt;&lt;vp=0000&gt;…引く気はないのですね。&lt;br&gt;ならば、実力を持って排除します。&lt;p&gt;&lt;vd=2339&gt;&lt;vp=0001&gt;覚悟しなさい…！</t>
  </si>
  <si>
    <t>&lt;vd=2339&gt;&lt;vp=0000&gt;……看来你们不打算放弃。&lt;br&gt;那就用实力直接铲除你们。&lt;p&gt;&lt;vd=2339&gt;&lt;vp=0001&gt;做好觉悟吧……！</t>
  </si>
  <si>
    <t>5006</t>
  </si>
  <si>
    <t>&lt;vbd=0325&gt;&lt;vp=0006&gt;&lt;cn=000D&gt;…！&lt;br&gt;早くここを突破しないとヤバイぜ！&lt;p&gt;&lt;vbd=0325&gt;&lt;vp=0007&gt;せっかく封鎖の外に出ても、&lt;br&gt;ここじゃ線路のすぐそばだ！&lt;br&gt;最終決断の巻きぞえをくっちまう！</t>
  </si>
  <si>
    <t>&lt;vbd=0325&gt;&lt;vp=0006&gt;&lt;cn=000D&gt;……！&lt;br&gt;必须尽快突破这里，不然就危险了！&lt;p&gt;&lt;vbd=0325&gt;&lt;vp=0007&gt;就算我们设法突破了封锁，&lt;br&gt;但这附近离铁路太近了！&lt;br&gt;还是会被最终决断波及的！</t>
  </si>
  <si>
    <t>5007</t>
  </si>
  <si>
    <t>&lt;vbd=0325&gt;&lt;vp=0008&gt;超電磁結界ってのは、&lt;br&gt;電子レンジみたいなもんだ！&lt;br&gt;電磁波の届くトコから離れるんだ！</t>
  </si>
  <si>
    <t>&lt;vbd=0325&gt;&lt;vp=0008&gt;超电磁结界&lt;br&gt;就像微波炉一样！&lt;br&gt;我们要远离电磁波的覆盖范围！</t>
  </si>
  <si>
    <t>5008</t>
  </si>
  <si>
    <t>&lt;vbd=0325&gt;&lt;vp=0009&gt;攻撃の余波がここまで届いたら、&lt;br&gt;中にいるのと全然、変わらないぜ！</t>
  </si>
  <si>
    <t>&lt;vbd=0325&gt;&lt;vp=0009&gt;攻击的余波到达这里的话，&lt;br&gt;和在封锁内没有任何区别！</t>
  </si>
  <si>
    <t>5009</t>
  </si>
  <si>
    <t>&lt;vd=2339&gt;&lt;vp=0001&gt;逃がしませんよ…。&lt;br&gt;悪魔も、悪魔使いも、&lt;br&gt;ここで全て死に絶えるのです！</t>
  </si>
  <si>
    <t>&lt;vd=2339&gt;&lt;vp=0001&gt;休想逃走……&lt;br&gt;恶魔和恶魔召唤师，&lt;br&gt;全都得死在这里！</t>
  </si>
  <si>
    <t>5010</t>
  </si>
  <si>
    <t>&lt;vd=2339&gt;&lt;vp=0001&gt;愚かなる人間よ。&lt;br&gt;最終決断は下された…。&lt;br&gt;東京は神のイカズチで滅ぶのだ！</t>
  </si>
  <si>
    <t>&lt;vd=2339&gt;&lt;vp=0001&gt;愚蠢的人类。&lt;br&gt;最终决断已经下达了……&lt;br&gt;东京将被神的雷霆毁灭！</t>
  </si>
  <si>
    <t>5011</t>
  </si>
  <si>
    <t>&lt;vbd=0325&gt;&lt;vp=000C&gt;えぇっ！&lt;br&gt;やっぱり…▷</t>
  </si>
  <si>
    <t>5012</t>
  </si>
  <si>
    <t>&lt;vbd=0325&gt;&lt;vp=000D&gt;クッ…！&lt;br&gt;悪い予想が当たったね！</t>
  </si>
  <si>
    <t>&lt;vbd=0325&gt;&lt;vp=000D&gt;啧……！&lt;br&gt;不好的预想成真了！</t>
  </si>
  <si>
    <t>5013</t>
  </si>
  <si>
    <t>&lt;vbd=0325&gt;&lt;vp=000E&gt;クソっ…！&lt;br&gt;やっぱりそうなるのかよっ！</t>
  </si>
  <si>
    <t>&lt;vbd=0325&gt;&lt;vp=000E&gt;可恶……！&lt;br&gt;果然是这样吗！</t>
  </si>
  <si>
    <t>5014</t>
  </si>
  <si>
    <t>&lt;vbd=0325&gt;&lt;vp=000F&gt;…そんな！&lt;br&gt;やっぱりそうなるのね！</t>
  </si>
  <si>
    <t>&lt;vbd=0325&gt;&lt;vp=000F&gt;……不会吧！&lt;br&gt;果然是这样吗！</t>
  </si>
  <si>
    <t>5015</t>
  </si>
  <si>
    <t>愚かなる人間よ。&lt;br&gt;最終決断は下された…。&lt;br&gt;東京は神のイカズチで滅ぶのだ！</t>
  </si>
  <si>
    <t>愚蠢的人类。&lt;br&gt;最终决断已经下达了……&lt;br&gt;东京将被神的雷霆毁灭！</t>
  </si>
  <si>
    <t>5016</t>
  </si>
  <si>
    <t>やっぱりな</t>
  </si>
  <si>
    <t>果然如此</t>
  </si>
  <si>
    <t>5017</t>
  </si>
  <si>
    <t>ふざけるな！</t>
  </si>
  <si>
    <t>5018</t>
  </si>
  <si>
    <t>&lt;vbd=0325&gt;&lt;vp=0010&gt;…愚かな。&lt;br&gt;レミエルの言葉は本当でしたね。&lt;br&gt;まさか突破を謀るとは…！</t>
  </si>
  <si>
    <t>&lt;vbd=0325&gt;&lt;vp=0010&gt;……愚蠢之人。&lt;br&gt;雷米尔说得是真的啊。&lt;br&gt;没想到你们会谋划突破封锁……！</t>
  </si>
  <si>
    <t>5019</t>
  </si>
  <si>
    <t>&lt;vbd=0325&gt;&lt;vp=0011&gt;人間の罪は、人間が罰するもの。&lt;br&gt;それが…レミエルとの約束です。&lt;br&gt;あなた方を逃がすわけには参りません！</t>
  </si>
  <si>
    <t>&lt;vbd=0325&gt;&lt;vp=0011&gt;人类的罪，就由人类来惩罚。&lt;br&gt;这是……我和雷米尔的约定。&lt;br&gt;所以我不能让你们逃出去！</t>
  </si>
  <si>
    <t>5020</t>
  </si>
  <si>
    <t>&lt;vbd=0325&gt;&lt;vp=0012&gt;今の私に出来る事は、&lt;br&gt;この国を守るために脱走者を出さない事！&lt;p&gt;&lt;vbd=0325&gt;&lt;vp=0013&gt;だから…死になさいっ！</t>
  </si>
  <si>
    <t>&lt;vbd=0325&gt;&lt;vp=0012&gt;我现在能做的事，&lt;br&gt;就是保卫这个国家，阻止有人突破封锁！&lt;p&gt;&lt;vbd=0325&gt;&lt;vp=0013&gt;所以……去死吧！</t>
  </si>
  <si>
    <t>5021</t>
  </si>
  <si>
    <t>&lt;vbd=0325&gt;&lt;vp=0014&gt;あ…アマネさんに、&lt;br&gt;イヅナさんまで！</t>
  </si>
  <si>
    <t>&lt;vbd=0325&gt;&lt;vp=0014&gt;天……天音小姐，&lt;br&gt;还有饭纲小姐！</t>
  </si>
  <si>
    <t>5022</t>
  </si>
  <si>
    <t>&lt;vbd=0325&gt;&lt;vp=0015&gt;あ…アマネに、&lt;br&gt;イヅナさんまで！</t>
  </si>
  <si>
    <t>&lt;vbd=0325&gt;&lt;vp=0015&gt;天……天音，&lt;br&gt;还有饭纲小姐！</t>
  </si>
  <si>
    <t>5023</t>
  </si>
  <si>
    <t>&lt;vbd=0325&gt;&lt;vp=0016&gt;あ…アマネさんに、&lt;br&gt;イヅナさんまで！</t>
  </si>
  <si>
    <t>&lt;vbd=0325&gt;&lt;vp=0016&gt;天……天音姐姐，&lt;br&gt;还有饭纲姐姐！</t>
  </si>
  <si>
    <t>5024</t>
  </si>
  <si>
    <t>&lt;vbd=0325&gt;&lt;vp=0017&gt;ボクたちはもう、決めたんだ。&lt;br&gt;誰であろうと、&lt;br&gt;排除するしかないっ…！</t>
  </si>
  <si>
    <t>&lt;vbd=0325&gt;&lt;vp=0017&gt;我们已经下定决心了。&lt;br&gt;不管是谁来阻止，&lt;br&gt;都只能铲除他们……！</t>
  </si>
  <si>
    <t>5025</t>
  </si>
  <si>
    <t>だから…死になさいっ！</t>
  </si>
  <si>
    <t>所以……去死吧！</t>
  </si>
  <si>
    <t>5026</t>
  </si>
  <si>
    <t>邪魔をするな！</t>
  </si>
  <si>
    <t>别妨碍我们！</t>
  </si>
  <si>
    <t>5027</t>
  </si>
  <si>
    <t>そんなの間違ってる！</t>
  </si>
  <si>
    <t>那是不对的！</t>
  </si>
  <si>
    <t>5028</t>
  </si>
  <si>
    <t>&lt;vbd=0325&gt;&lt;vp=0018&gt;あなた方には失望しました。&lt;br&gt;その力、もっと有効に使えたものを…！</t>
  </si>
  <si>
    <t>&lt;vbd=0325&gt;&lt;vp=0018&gt;我对你们很失望。&lt;br&gt;你们本可以更有效地使用自己的力量……！</t>
  </si>
  <si>
    <t>5029</t>
  </si>
  <si>
    <t>&lt;vbd=0325&gt;&lt;vp=0019&gt;突破を謀る者がいると聞いて、&lt;br&gt;援護に来たけど…。&lt;br&gt;まさか君たちとは思わなかった…！</t>
  </si>
  <si>
    <t>&lt;vbd=0325&gt;&lt;vp=0019&gt;我听说有人想突破封锁，&lt;br&gt;就前来支援……&lt;br&gt;但没想到会是你们……！</t>
  </si>
  <si>
    <t>5030</t>
  </si>
  <si>
    <t>&lt;vbd=0325&gt;&lt;vp=001A&gt;残念だけど、これも任務なの！&lt;br&gt;誰であろうと、封鎖の外には出さない！</t>
  </si>
  <si>
    <t>&lt;vbd=0325&gt;&lt;vp=001A&gt;很遗憾，但这是我的任务！&lt;br&gt;任何人都不能离开封锁线！</t>
  </si>
  <si>
    <t>5031</t>
  </si>
  <si>
    <t>&lt;vbd=0325&gt;&lt;vp=001B&gt;う…くっ…。&lt;br&gt;ごめんね…君たちは、生きて…。</t>
  </si>
  <si>
    <t>&lt;vbd=0325&gt;&lt;vp=001B&gt;唔…噗。&lt;br&gt;抱歉…大家，一定要活下去。</t>
  </si>
  <si>
    <t>5032</t>
  </si>
  <si>
    <t>イヅナを気絶させた！</t>
  </si>
  <si>
    <t>イヅナ昏迷了！</t>
  </si>
  <si>
    <t>5033</t>
  </si>
  <si>
    <t>&lt;vbd=0325&gt;&lt;vp=001C&gt;う…何という事を…！&lt;br&gt;このままでは…神の裁きが…！</t>
  </si>
  <si>
    <t>&lt;vbd=0325&gt;&lt;vp=001C&gt;唔……怎么会这样……！&lt;br&gt;这样下去的话……神的制裁就会……！</t>
  </si>
  <si>
    <t>5034</t>
  </si>
  <si>
    <t>アマネを気絶させた！</t>
  </si>
  <si>
    <t>打晕了天音！</t>
  </si>
  <si>
    <t>5035</t>
  </si>
  <si>
    <t>&lt;vd=2339&gt;&lt;vp=0003&gt;な、何という力…！&lt;br&gt;なぜ、その力を神のために&lt;br&gt;役立てぬのだ…！</t>
  </si>
  <si>
    <t>&lt;vd=2339&gt;&lt;vp=0003&gt;何、何等强大的力量……！&lt;br&gt;为什么，你不把这股力量为神所用……！</t>
  </si>
  <si>
    <t>5036</t>
  </si>
  <si>
    <t>&lt;vd=2339&gt;&lt;vp=0000&gt;サリエル…。&lt;br&gt;後は私に任せて、休みなさい。</t>
  </si>
  <si>
    <t>&lt;vd=2339&gt;&lt;vp=0000&gt;沙利叶……&lt;br&gt;剩下的交给我，你好好休息。</t>
  </si>
  <si>
    <t>5037</t>
  </si>
  <si>
    <t>&lt;vd=2339&gt;&lt;vp=0000&gt;な、何という力…！&lt;br&gt;主よ…申し訳ありません…。</t>
  </si>
  <si>
    <t>&lt;vd=2339&gt;&lt;vp=0000&gt;何、何等强大的力量……！&lt;br&gt;主啊……万分抱歉……</t>
  </si>
  <si>
    <t>5038</t>
  </si>
  <si>
    <t>&lt;vd=2339&gt;&lt;vp=0003&gt;ば、バカな…！&lt;br&gt;私が…この私が…、&lt;br&gt;に、人間ごときに…！</t>
  </si>
  <si>
    <t>&lt;vd=2339&gt;&lt;vp=0003&gt;怎、怎么可能……！&lt;br&gt;我……我竟然会……&lt;br&gt;败给人类……！</t>
  </si>
  <si>
    <t>5039</t>
  </si>
  <si>
    <t>&lt;vd=2339&gt;&lt;vp=0000&gt;案ずるなアナエルよ。&lt;br&gt;後は私が…。</t>
  </si>
  <si>
    <t>&lt;vd=2339&gt;&lt;vp=0000&gt;亚纳尔，别担心。&lt;br&gt;剩下的交给我……</t>
  </si>
  <si>
    <t>5040</t>
  </si>
  <si>
    <t>&lt;vd=2339&gt;&lt;vp=0000&gt;な、何という力…！&lt;br&gt;主よ…申し訳ありません…</t>
  </si>
  <si>
    <t>5041</t>
  </si>
  <si>
    <t>&lt;vbd=0325&gt;&lt;vp=0023&gt;やった…のね？</t>
  </si>
  <si>
    <t>&lt;vbd=0325&gt;&lt;vp=0023&gt;赢了…吧？</t>
  </si>
  <si>
    <t>5042</t>
  </si>
  <si>
    <t>&lt;vbd=0325&gt;&lt;vp=0024&gt;これで私たち、&lt;br&gt;封鎖の外に出られるのね…！</t>
  </si>
  <si>
    <t>&lt;vbd=0325&gt;&lt;vp=0024&gt;这样子后我们，&lt;br&gt;就可以离开封锁了！</t>
  </si>
  <si>
    <t>5043</t>
  </si>
  <si>
    <t>&lt;vbd=0325&gt;&lt;vp=0025&gt;…アマネさん、イヅナさん。&lt;br&gt;ごめん…。</t>
  </si>
  <si>
    <t>&lt;vbd=0325&gt;&lt;vp=0025&gt;…アマネさん、イヅナさん。&lt;br&gt;抱歉。</t>
  </si>
  <si>
    <t>5044</t>
  </si>
  <si>
    <t>&lt;vbd=0325&gt;&lt;vp=0026&gt;でも、これで…、&lt;br&gt;これで、ようやく家に帰れるよ！</t>
  </si>
  <si>
    <t>&lt;vbd=0325&gt;&lt;vp=0026&gt;但是，现在，&lt;br&gt;现在，我们终于可以回家了啊！</t>
  </si>
  <si>
    <t>5045</t>
  </si>
  <si>
    <t>&lt;vbd=0325&gt;&lt;vp=0027&gt;やったん…だな？</t>
  </si>
  <si>
    <t>&lt;vbd=0325&gt;&lt;vp=0027&gt;成功了……吧？</t>
  </si>
  <si>
    <t>5046</t>
  </si>
  <si>
    <t>&lt;vbd=0325&gt;&lt;vp=0028&gt;何か…後味は悪いけど…。</t>
  </si>
  <si>
    <t>&lt;vbd=0325&gt;&lt;vp=0028&gt;总感觉……很难受……</t>
  </si>
  <si>
    <t>5047</t>
  </si>
  <si>
    <t>&lt;vbd=0325&gt;&lt;vp=0029&gt;でも、死ぬのをただ、&lt;br&gt;黙って待ってなんかいられない！&lt;br&gt;ようやく、これで…。</t>
  </si>
  <si>
    <t>&lt;vbd=0325&gt;&lt;vp=0029&gt;但是，&lt;br&gt;我们不能坐以待毙！&lt;br&gt;这下终于……</t>
  </si>
  <si>
    <t>5048</t>
  </si>
  <si>
    <t>&lt;vbd=0325&gt;&lt;vp=002A&gt;これでみんな、出られるんだね。&lt;br&gt;これも、正義だよね…？</t>
  </si>
  <si>
    <t>&lt;vbd=0325&gt;&lt;vp=002A&gt;这样大家都能出去了。&lt;br&gt;这也是正义吧……？</t>
  </si>
  <si>
    <t>5049</t>
  </si>
  <si>
    <t>&lt;vbd=0325&gt;&lt;vp=002B&gt;だって、降りかかる火の粉だもん！&lt;br&gt;生きるためには、払わなきゃ…。</t>
  </si>
  <si>
    <t>&lt;vbd=0325&gt;&lt;vp=002B&gt;因为我们已经危在旦夕了！&lt;br&gt;为了活下去，只能这样自保了……</t>
  </si>
  <si>
    <t>5050</t>
  </si>
  <si>
    <t>&lt;vbd=0325&gt;&lt;vp=002C&gt;…これで本当に封鎖を突破したね。</t>
  </si>
  <si>
    <t>&lt;vbd=0325&gt;&lt;vp=002C&gt;……这下我们真的突破了封锁。</t>
  </si>
  <si>
    <t>5051</t>
  </si>
  <si>
    <t>&lt;vbd=0325&gt;&lt;vp=002D&gt;自分たちが生き残るために、&lt;br&gt;ここまでやったんだ…。</t>
  </si>
  <si>
    <t>&lt;vbd=0325&gt;&lt;vp=002D&gt;为了自己能活下去，&lt;br&gt;做到了这一步……</t>
  </si>
  <si>
    <t>5052</t>
  </si>
  <si>
    <t>&lt;vbd=0325&gt;&lt;vp=002E&gt;…これから先を、&lt;br&gt;精一杯生きなきゃいけないね。</t>
  </si>
  <si>
    <t>&lt;vbd=0325&gt;&lt;vp=002E&gt;……今后我们一定要&lt;br&gt;竭尽全力活下去。</t>
  </si>
  <si>
    <t>5053</t>
  </si>
  <si>
    <t>&lt;cn=0000&gt;たちの操る強大な力の前に、&lt;br&gt;脱出を阻む者たちは、&lt;br&gt;１人残らず倒れ伏した。&lt;p&gt;アマネやイヅナ、&lt;br&gt;そして天使たちまでも…。&lt;p&gt;だがこれで、晴れて山手線の外へ、&lt;br&gt;抜け出せるだろう。</t>
  </si>
  <si>
    <t>在&lt;cn=0000&gt;等人强大的实力面前，&lt;br&gt;阻挡他们逃脱的人，&lt;br&gt;一个接一个地倒下了。&lt;p&gt;天音和饭纲，甚至连天使们都……&lt;p&gt;不过，这样一来，&lt;br&gt;终于可以逃出山手线了。</t>
  </si>
  <si>
    <t>5054</t>
  </si>
  <si>
    <t>&lt;vbd=0325&gt;&lt;vp=002F&gt;なっ…何よコレ！&lt;br&gt;…力が…奪われてく…▷</t>
  </si>
  <si>
    <t>5055</t>
  </si>
  <si>
    <t>&lt;vbd=0325&gt;&lt;vp=0030&gt;なっ…何だよコレ！&lt;br&gt;…力が…奪われてく…▷</t>
  </si>
  <si>
    <t>5056</t>
  </si>
  <si>
    <t>&lt;vbd=0325&gt;&lt;vp=0031&gt;や〜ん…何なのコレ！&lt;br&gt;…力が…抜けちゃうよぅ…。</t>
  </si>
  <si>
    <t>&lt;vbd=0325&gt;&lt;vp=0031&gt;不要~……怎么回事！&lt;br&gt;……力量……被夺走了……</t>
  </si>
  <si>
    <t>5057</t>
  </si>
  <si>
    <t>&lt;vbd=0325&gt;&lt;vp=0032&gt;コレは…！&lt;br&gt;…力が…奪われてく▷</t>
  </si>
  <si>
    <t>5058</t>
  </si>
  <si>
    <t>&lt;vbd=0325&gt;&lt;vp=0033&gt;えぇっ▷&lt;br&gt;な、何よアレ…！&lt;br&gt;倒した敵が…復活した▷</t>
  </si>
  <si>
    <t>5059</t>
  </si>
  <si>
    <t>&lt;vbd=0325&gt;&lt;vp=0034&gt;ぐえっ▷&lt;br&gt;な、何だよアレ…！&lt;br&gt;倒した敵が…復活した▷</t>
  </si>
  <si>
    <t>5060</t>
  </si>
  <si>
    <t>&lt;vbd=0325&gt;&lt;vp=0035&gt;えぇ、ウソぉ！&lt;br&gt;せっかく倒した敵が…、&lt;br&gt;復活しちゃった…▷</t>
  </si>
  <si>
    <t>5061</t>
  </si>
  <si>
    <t>&lt;vbd=0325&gt;&lt;vp=0036&gt;な、何だって…。&lt;br&gt;アレは…、&lt;br&gt;倒した敵が…復活した▷</t>
  </si>
  <si>
    <t>5062</t>
  </si>
  <si>
    <t>b_0806.cmp</t>
  </si>
  <si>
    <t>これはデバッグメッセージです。&lt;br&gt;戦闘６０１の上野の戦闘で&lt;br&gt;天使に敵対した事にしますか？</t>
  </si>
  <si>
    <t>5063</t>
  </si>
  <si>
    <t>敵対した</t>
  </si>
  <si>
    <t>5064</t>
  </si>
  <si>
    <t>敵対していない</t>
  </si>
  <si>
    <t>5065</t>
  </si>
  <si>
    <t>&lt;vd=2339&gt;&lt;vp=0001&gt;愚かなる人間よ…、&lt;br&gt;お前たちの命運は尽きた。&lt;br&gt;神の刃の前にひれ伏すが良い。</t>
  </si>
  <si>
    <t>&lt;vd=2339&gt;&lt;vp=0001&gt;愚蠢的人类啊……&lt;br&gt;你们的气数已尽。&lt;br&gt;屈服于神之刃吧。</t>
  </si>
  <si>
    <t>5066</t>
  </si>
  <si>
    <t>&lt;vd=2339&gt;&lt;vp=0001&gt;ベルの力を得て&lt;br&gt;御主に挑もうなどとは…。&lt;br&gt;思い上がりも、はなはだしい！</t>
  </si>
  <si>
    <t>&lt;vd=2339&gt;&lt;vp=0001&gt;竟想获得贝尔之力&lt;br&gt;挑战主……&lt;br&gt;真是自不量力！</t>
  </si>
  <si>
    <t>5067</t>
  </si>
  <si>
    <t>&lt;vbd=0326&gt;&lt;vp=0002&gt;クソっ…！&lt;br&gt;やっぱり戦うのかよ！</t>
  </si>
  <si>
    <t>&lt;vbd=0326&gt;&lt;vp=0002&gt;可恶……！&lt;br&gt;果然免不了一战吗！</t>
  </si>
  <si>
    <t>5068</t>
  </si>
  <si>
    <t>&lt;vbd=0326&gt;&lt;vp=0003&gt;フン…思ったより早かったな。&lt;br&gt;サリエルと、アナエルか…。&lt;br&gt;自ら出向くとは、忠義だな？</t>
  </si>
  <si>
    <t>&lt;vbd=0326&gt;&lt;vp=0003&gt;哼……比预想中来得早啊。&lt;br&gt;沙利叶和亚纳尔……&lt;br&gt;还亲自出马，真是忠心呢？</t>
  </si>
  <si>
    <t>5069</t>
  </si>
  <si>
    <t>&lt;vbd=0326&gt;&lt;vp=0004&gt;クックックック…！&lt;br&gt;天使様も相当、&lt;br&gt;焦っておられると見える。</t>
  </si>
  <si>
    <t>&lt;vbd=0326&gt;&lt;vp=0004&gt;呵呵呵呵……！&lt;br&gt;看来天使大人&lt;br&gt;也是相当着急呢。</t>
  </si>
  <si>
    <t>5070</t>
  </si>
  <si>
    <t>&lt;vd=2339&gt;&lt;vp=0003&gt;…もはや人間どもでは、&lt;br&gt;お前たちを止められぬであろう？&lt;p&gt;&lt;vd=2339&gt;&lt;vp=0001&gt;だが…もう１つ、理由もある。&lt;br&gt;&lt;cn=000C&gt;&lt;cn=0000&gt;よ、&lt;br&gt;神の使いとなり、人を導く気はないか。&lt;p&gt;&lt;vd=2339&gt;&lt;vp=0001&gt;ベルの力を持つお前が、神に頭を&lt;br&gt;垂れるなら…、我ら天使は、&lt;br&gt;お前がベルの王となることを容認しよう。&lt;p&gt;&lt;vd=2339&gt;&lt;vp=0001&gt;そして神の御業を助け、世界に&lt;br&gt;光と秩序をもたらすならば、人を許し、&lt;br&gt;この封鎖を解く事も約束しよう。&lt;p&gt;&lt;vd=2339&gt;&lt;vp=0000&gt;…&lt;cn=000C&gt;&lt;cn=0000&gt;よ、答えよ。&lt;br&gt;神に仕え、光り輝ける王となるか？&lt;br&gt;神に挑み、永劫の闇に沈むか…。</t>
  </si>
  <si>
    <t>&lt;vd=2339&gt;&lt;vp=0003&gt;……光靠人类&lt;br&gt;已经无法阻止你们了吧？&lt;p&gt;&lt;vd=2339&gt;&lt;vp=0001&gt;不过……还有另一个原因。&lt;br&gt;&lt;cn=000C&gt;&lt;cn=0000&gt;啊，&lt;br&gt;你愿意成为神的代理人，指引人类吗。&lt;p&gt;&lt;vd=2339&gt;&lt;vp=0001&gt;拥有贝尔之力的你，&lt;br&gt;肯臣服于神的话……&lt;br&gt;吾等天使就承认你是贝尔之王。&lt;p&gt;&lt;vd=2339&gt;&lt;vp=0001&gt;并且，若你能辅佐神的伟业，&lt;br&gt;为世界带来光明和秩序，&lt;br&gt;那我们就原谅人类，并承诺解除封锁。&lt;p&gt;&lt;vd=2339&gt;&lt;vp=0000&gt;……&lt;cn=000C&gt;&lt;cn=0000&gt;啊，回答我。&lt;br&gt;你愿意效忠神，成为光明之王吗？&lt;br&gt;还是要反抗神，堕入永恒的黑暗之中……</t>
  </si>
  <si>
    <t>5071</t>
  </si>
  <si>
    <t>…&lt;cn=000C&gt;&lt;cn=0000&gt;よ、答えよ。&lt;br&gt;神に仕え、光り輝ける王となるか？&lt;br&gt;神に挑み、永劫の闇に沈むか…。</t>
  </si>
  <si>
    <t>……&lt;cn=000C&gt;&lt;cn=0000&gt;啊，回答我。&lt;br&gt;你愿意效忠神，成为光明之王吗？&lt;br&gt;还是要反抗神，堕入永恒的黑暗之中……</t>
  </si>
  <si>
    <t>5072</t>
  </si>
  <si>
    <t>光り輝きたいな</t>
  </si>
  <si>
    <t>想要光明</t>
  </si>
  <si>
    <t>5073</t>
  </si>
  <si>
    <t>闇で結構だ</t>
  </si>
  <si>
    <t>黑暗就挺好的</t>
  </si>
  <si>
    <t>5074</t>
  </si>
  <si>
    <t>&lt;vbd=0326&gt;&lt;vp=000A&gt;やれやれ…&lt;cn=0000&gt;。&lt;br&gt;お前は、まだ何も分からないのか？</t>
  </si>
  <si>
    <t>&lt;vbd=0326&gt;&lt;vp=000A&gt;唉……&lt;cn=0000&gt;。&lt;br&gt;你还没明白吗？</t>
  </si>
  <si>
    <t>5075</t>
  </si>
  <si>
    <t>&lt;vbd=0326&gt;&lt;vp=000B&gt;神の下僕となる道を選べば、&lt;br&gt;人間の自主性は失われ、秩序という&lt;br&gt;名の下に、束縛された日々が続く。&lt;p&gt;&lt;vbd=0326&gt;&lt;vp=000C&gt;お前は自分の自由な意志を奪われ、&lt;br&gt;神の言いなりになって生きたいのか？&lt;br&gt;そんな人生に、意味などなかろう。</t>
  </si>
  <si>
    <t>&lt;vbd=0326&gt;&lt;vp=000B&gt;一旦选择成为神的仆人，&lt;br&gt;人类就会丧失自主性，&lt;br&gt;在秩序的名义下，每天过着被束缚的日子。&lt;p&gt;&lt;vbd=0326&gt;&lt;vp=000C&gt;你想被剥夺自由的意志，&lt;br&gt;任由神的摆布吗？&lt;br&gt;这样的人生毫无意义。</t>
  </si>
  <si>
    <t>5076</t>
  </si>
  <si>
    <t>&lt;vbd=0326&gt;&lt;vp=000D&gt;クックック…！&lt;br&gt;残念だな、天使ども。</t>
  </si>
  <si>
    <t>&lt;vbd=0326&gt;&lt;vp=000D&gt;呵呵呵……！&lt;br&gt;真是遗憾呢，天使们。</t>
  </si>
  <si>
    <t>5077</t>
  </si>
  <si>
    <t>&lt;vbd=0326&gt;&lt;vp=000E&gt;&lt;cn=0000&gt;は、俺の弟だ。&lt;br&gt;お前たちの甘言に惑わされるほど、&lt;br&gt;愚かではないぞ…。&lt;p&gt;&lt;vbd=0326&gt;&lt;vp=000F&gt;神や、貴様らが理想とする世界に、&lt;br&gt;人間の自由などは存在しない。&lt;br&gt;そんな人生に、何の意味がある！</t>
  </si>
  <si>
    <t>&lt;vbd=0326&gt;&lt;vp=000E&gt;&lt;cn=0000&gt;是我的弟弟。&lt;br&gt;不会傻到&lt;br&gt;被你的花言巧语所骗……&lt;p&gt;&lt;vbd=0326&gt;&lt;vp=000F&gt;在神和你们视为理想的世界里，&lt;br&gt;人类根本没有自由。&lt;br&gt;这样的人生，有何意义！</t>
  </si>
  <si>
    <t>5078</t>
  </si>
  <si>
    <t>&lt;vbd=0326&gt;&lt;vp=0010&gt;我らは人として、ここに宣言しよう。&lt;br&gt;この戦いは、人が人であるための戦いだ！&lt;br&gt;神の脅しに屈する事はない！</t>
  </si>
  <si>
    <t>&lt;vbd=0326&gt;&lt;vp=0010&gt;我们人类在此宣言。&lt;br&gt;这是一场为了人类的战斗！&lt;br&gt;我们不会屈服于神的淫威之下！</t>
  </si>
  <si>
    <t>5079</t>
  </si>
  <si>
    <t>&lt;vd=2339&gt;&lt;vp=0003&gt;…姑息な罪人よ、&lt;br&gt;お前の言葉は、偽りにまみれている。&lt;br&gt;神は、哀しんでおられるぞ。</t>
  </si>
  <si>
    <t>&lt;vd=2339&gt;&lt;vp=0003&gt;……你这无耻的罪人，&lt;br&gt;满嘴谎话。&lt;br&gt;神为你感到悲哀。</t>
  </si>
  <si>
    <t>5080</t>
  </si>
  <si>
    <t>&lt;vbd=0326&gt;&lt;vp=0012&gt;クククッ…好きに哀しむがいいさ。&lt;br&gt;不公平な神の、身勝手な哀しみなど、&lt;br&gt;俺の知った事か…！</t>
  </si>
  <si>
    <t>&lt;vbd=0326&gt;&lt;vp=0012&gt;呵呵呵……那就让他悲哀去吧。&lt;br&gt;我根本不在乎&lt;br&gt;不公平的神的感受……！</t>
  </si>
  <si>
    <t>5081</t>
  </si>
  <si>
    <t>&lt;vd=2339&gt;&lt;vp=0000&gt;…ア・ベルよ、祝福されし子である&lt;br&gt;お前が、なぜその男に従うのです？&lt;p&gt;&lt;vd=2339&gt;&lt;vp=0001&gt;魂の記憶を失い、&lt;br&gt;本当に人に成り下がったのですか？</t>
  </si>
  <si>
    <t>&lt;vd=2339&gt;&lt;vp=0000&gt;……亚・贝尔，你是被祝福的孩子，&lt;br&gt;为何要顺从那个男人？&lt;p&gt;&lt;vd=2339&gt;&lt;vp=0001&gt;是失去了灵魂的记忆，&lt;br&gt;真的沦为了人类吗？</t>
  </si>
  <si>
    <t>5082</t>
  </si>
  <si>
    <t>魂の記憶を失い、&lt;br&gt;本当に人に成り下がったのですか？</t>
  </si>
  <si>
    <t>是失去了灵魂的记忆，&lt;br&gt;真的沦为了人类吗？</t>
  </si>
  <si>
    <t>5083</t>
  </si>
  <si>
    <t>魂の記憶？</t>
  </si>
  <si>
    <t>灵魂的记忆？</t>
  </si>
  <si>
    <t>5084</t>
  </si>
  <si>
    <t>何の話だ？</t>
  </si>
  <si>
    <t>5085</t>
  </si>
  <si>
    <t>&lt;vd=2339&gt;&lt;vp=0001&gt;ア・ベルは神の子として形作られました。&lt;br&gt;お前の中にも、その記憶は受け継がれ、&lt;br&gt;今も確かに息づいているはずです…。</t>
  </si>
  <si>
    <t>&lt;vd=2339&gt;&lt;vp=0001&gt;亚・贝尔是神之子。&lt;br&gt;你也应该继承了那份记忆，&lt;br&gt;现在仍然存在于你的心中……</t>
  </si>
  <si>
    <t>5086</t>
  </si>
  <si>
    <t>&lt;vbd=0326&gt;&lt;vp=0016&gt;チッ…&lt;cn=0000&gt;！&lt;br&gt;ソイツの言葉に耳を貸すな！&lt;br&gt;お前を混乱させようとしてるだけだ！</t>
  </si>
  <si>
    <r>
      <t>&lt;vbd=0326&gt;&lt;vp=0016&gt;</t>
    </r>
    <r>
      <rPr>
        <sz val="11"/>
        <rFont val="宋体"/>
        <charset val="134"/>
      </rPr>
      <t>啧</t>
    </r>
    <r>
      <rPr>
        <sz val="11"/>
        <rFont val="Consolas"/>
        <charset val="134"/>
      </rPr>
      <t>……&lt;cn=0000&gt;</t>
    </r>
    <r>
      <rPr>
        <sz val="11"/>
        <rFont val="宋体"/>
        <charset val="134"/>
      </rPr>
      <t>！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别听那家伙胡扯！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它只是想让你陷入混乱而已！</t>
    </r>
  </si>
  <si>
    <t>5087</t>
  </si>
  <si>
    <t>&lt;vd=2339&gt;&lt;vp=0003&gt;…愚かなるア・ベル。&lt;br&gt;お前が付き従っているのは、&lt;br&gt;お前の命を、一度は奪った男なのです。</t>
  </si>
  <si>
    <t>&lt;vd=2339&gt;&lt;vp=0003&gt;……愚蠢的亚・贝尔。&lt;br&gt;你所追随的，&lt;br&gt;是曾经夺走你性命的男人。</t>
  </si>
  <si>
    <t>5088</t>
  </si>
  <si>
    <t>&lt;vbd=0326&gt;&lt;vp=0018&gt;クソっ…何の話してんだ！&lt;br&gt;オレたちは決めたんだ！&lt;br&gt;&lt;cn=000D&gt;を魔王にするんだよっ…！</t>
  </si>
  <si>
    <t>&lt;vbd=0326&gt;&lt;vp=0018&gt;可恶……到底在说什么！&lt;br&gt;我们已经决定了！&lt;br&gt;要让&lt;cn=000D&gt;成为魔王……！</t>
  </si>
  <si>
    <t>5089</t>
  </si>
  <si>
    <t>&lt;vbd=0326&gt;&lt;vp=0019&gt;クソっ…何の話してんだ！&lt;br&gt;オレたちには時間がないんだ！&lt;br&gt;悪いが、今回は天使の敵に回るぜ！</t>
  </si>
  <si>
    <t>&lt;vbd=0326&gt;&lt;vp=0019&gt;可恶……到底在说什么！&lt;br&gt;我们的时间不多了！&lt;br&gt;虽然对不起它们，但这次要和天使为敌了！</t>
  </si>
  <si>
    <t>5090</t>
  </si>
  <si>
    <t>&lt;vd=2332&gt;&lt;vp=0000&gt;アイツ何言ってるか意味不明ホ！&lt;br&gt;羽生えてて生意気ホホ〜！&lt;br&gt;魔王罰&lt;c=09&gt;★&lt;c=FF&gt;てきめ〜ん、だホ！</t>
  </si>
  <si>
    <t>&lt;vd=2332&gt;&lt;vp=0000&gt;完全不懂那家伙在说什么吼！&lt;br&gt;长了个翅膀就自以为是了吼吼~！&lt;br&gt;降下魔王罚&lt;c=09&gt;★&lt;c=FF&gt;吼！</t>
  </si>
  <si>
    <t>5091</t>
  </si>
  <si>
    <t>&lt;vbd=0326&gt;&lt;vp=001B&gt;あ〜、メンドクセー。&lt;br&gt;ゴチャゴチャ言ってねぇで、&lt;br&gt;かかって来いヨ…！</t>
  </si>
  <si>
    <t>&lt;vbd=0326&gt;&lt;vp=001B&gt;啊~，真麻烦。&lt;br&gt;别废话了，&lt;br&gt;放马过来……！</t>
  </si>
  <si>
    <t>5092</t>
  </si>
  <si>
    <t>&lt;vbd=0326&gt;&lt;vp=001C&gt;どんな理由があっても、&lt;br&gt;今さら、退く事は出来ないわ。&lt;br&gt;ごめんなさい、そこを通して！</t>
  </si>
  <si>
    <t>&lt;vbd=0326&gt;&lt;vp=001C&gt;无论你们有什么理由，&lt;br&gt;事到如今我们也不能退让。&lt;br&gt;不好意思，请让开！</t>
  </si>
  <si>
    <t>5093</t>
  </si>
  <si>
    <t>&lt;vbd=0326&gt;&lt;vp=001D&gt;クククッ…。&lt;br&gt;もはや、何を言っても手遅れだ！&lt;br&gt;そこを退け、天使ども！</t>
  </si>
  <si>
    <t>&lt;vbd=0326&gt;&lt;vp=001D&gt;呵呵呵……&lt;br&gt;现在说什么都晚了！&lt;br&gt;天使们，快把路让开！</t>
  </si>
  <si>
    <t>5094</t>
  </si>
  <si>
    <t>&lt;vd=2339&gt;&lt;vp=0001&gt;ア・ベルよ、目を覚ませ。&lt;br&gt;今なら、まだ間に合う。&lt;br&gt;神の代行者として、我らに従うのだ！</t>
  </si>
  <si>
    <t>&lt;vd=2339&gt;&lt;vp=0001&gt;亚・贝尔啊，清醒一点。&lt;br&gt;现在还来得及。&lt;br&gt;作为神的代理人，顺从我们吧！</t>
  </si>
  <si>
    <t>5095</t>
  </si>
  <si>
    <t>ア・ベルよ、目を覚ませ。&lt;br&gt;今なら、まだ間に合う。&lt;br&gt;神の代行者として、我らに従うのだ！</t>
  </si>
  <si>
    <t>亚・贝尔啊，清醒一点。&lt;br&gt;现在还来得及。&lt;br&gt;作为神的代理人，追随我们吧！</t>
  </si>
  <si>
    <t>5096</t>
  </si>
  <si>
    <t>神の代行者？</t>
  </si>
  <si>
    <t>神的代理人？</t>
  </si>
  <si>
    <t>5097</t>
  </si>
  <si>
    <t>目なら覚めてる</t>
  </si>
  <si>
    <t>我挺清醒的</t>
  </si>
  <si>
    <t>5098</t>
  </si>
  <si>
    <t>&lt;vd=2339&gt;&lt;vp=0001&gt;お前の歩むべき道は、&lt;br&gt;ベルの王たる、その力をふるい、&lt;br&gt;人に秩序と神の正義を説く道だ！</t>
  </si>
  <si>
    <t>&lt;vd=2339&gt;&lt;vp=0001&gt;你该走的路，&lt;br&gt;是运用身为贝尔之王的力量，&lt;br&gt;向人类宣扬秩序和神的正义！</t>
  </si>
  <si>
    <t>5099</t>
  </si>
  <si>
    <t>&lt;vbd=0326&gt;&lt;vp=0020&gt;フッ…。&lt;br&gt;ベルの王としての力さえ、&lt;br&gt;己の秩序に組み込もうというのか？</t>
  </si>
  <si>
    <t>&lt;vbd=0326&gt;&lt;vp=0020&gt;哼……&lt;br&gt;还想将贝尔之王的力量，&lt;br&gt;纳入你们的秩序之中吗？</t>
  </si>
  <si>
    <t>5100</t>
  </si>
  <si>
    <t>&lt;vbd=0326&gt;&lt;vp=0021&gt;クックック…！&lt;br&gt;手柄をかすめ取るやり口も、&lt;br&gt;神ゆずりというわけか！</t>
  </si>
  <si>
    <t>&lt;vbd=0326&gt;&lt;vp=0021&gt;呵呵呵……！&lt;br&gt;我看你抢走别人功劳的做法，&lt;br&gt;也是继承自神吧！</t>
  </si>
  <si>
    <t>5101</t>
  </si>
  <si>
    <t>&lt;vd=2339&gt;&lt;vp=0001&gt;…カイン、神の子にして、&lt;br&gt;原初の罪人となりし愚物よ。&lt;br&gt;お前こそ、万死に値する！</t>
  </si>
  <si>
    <t>&lt;vd=2339&gt;&lt;vp=0001&gt;……该隐，你身为神之子，&lt;br&gt;却成为了最初的罪人。&lt;br&gt;你才是罪该万死！</t>
  </si>
  <si>
    <t>5102</t>
  </si>
  <si>
    <t>&lt;vd=2339&gt;&lt;vp=0003&gt;な…何と…。&lt;br&gt;人間界では、我らの力が&lt;br&gt;充分に発揮できぬか…！</t>
  </si>
  <si>
    <t>&lt;vd=2339&gt;&lt;vp=0003&gt;什……什么……&lt;br&gt;在人间界，吾等无法发挥&lt;br&gt;原本的实力吗……！</t>
  </si>
  <si>
    <t>5103</t>
  </si>
  <si>
    <t>&lt;vd=2339&gt;&lt;vp=0000&gt;サリエルよ…、&lt;br&gt;私に任せて、ゆっくりと休みなさい。&lt;br&gt;神がお前を、お助け下さるでしょう。</t>
  </si>
  <si>
    <t>&lt;vd=2339&gt;&lt;vp=0000&gt;沙利叶……&lt;br&gt;交给我吧，你好好休息。&lt;br&gt;神会帮助你的。</t>
  </si>
  <si>
    <t>5104</t>
  </si>
  <si>
    <t>&lt;vd=2339&gt;&lt;vp=0003&gt;…バカ…な。&lt;br&gt;このような力を、&lt;br&gt;悪しき者どもが持つとは…。</t>
  </si>
  <si>
    <t>&lt;vd=2339&gt;&lt;vp=0003&gt;……怎么可能……&lt;br&gt;这么强大的力量，&lt;br&gt;竟然落入了恶人的手中……</t>
  </si>
  <si>
    <t>5105</t>
  </si>
  <si>
    <t>&lt;vd=2339&gt;&lt;vp=0000&gt;案ずるなアナエルよ、&lt;br&gt;後は私が始末を付けようぞ。</t>
  </si>
  <si>
    <t>&lt;vd=2339&gt;&lt;vp=0000&gt;亚纳尔，别担心。&lt;br&gt;剩下的交给我来解决。</t>
  </si>
  <si>
    <t>5106</t>
  </si>
  <si>
    <t>b_0807.cmp</t>
  </si>
  <si>
    <t>ロキ登場</t>
  </si>
  <si>
    <t>5107</t>
  </si>
  <si>
    <t>ナオヤＣＯＭＰ投げ</t>
  </si>
  <si>
    <t>5108</t>
  </si>
  <si>
    <t>ナオヤ撃破</t>
  </si>
  <si>
    <t>5109</t>
  </si>
  <si>
    <t>&lt;vbd=0327&gt;&lt;vp=0000&gt;まさか、神に従う道を選ぼうとは…。&lt;br&gt;お前は読みにくいな、我が弟よ。</t>
  </si>
  <si>
    <t>&lt;vbd=0327&gt;&lt;vp=0000&gt;没想到你最后选择了顺从神……&lt;br&gt;你真是难以捉摸啊，我的弟弟。</t>
  </si>
  <si>
    <t>5110</t>
  </si>
  <si>
    <t>&lt;vbd=0327&gt;&lt;vp=0001&gt;…弟、か…。&lt;br&gt;&lt;cn=000D&gt;は、ナオヤさんの&lt;br&gt;従弟だったはず…。</t>
  </si>
  <si>
    <t>&lt;vbd=0327&gt;&lt;vp=0001&gt;……弟弟……&lt;br&gt;&lt;cn=000D&gt;应该是&lt;br&gt;你的堂弟……</t>
  </si>
  <si>
    <t>5111</t>
  </si>
  <si>
    <t>&lt;vbd=0327&gt;&lt;vp=0002&gt;…前から気になってたんだ。&lt;br&gt;ナオヤさん、アンタは一体、&lt;br&gt;何者なんだ…！</t>
  </si>
  <si>
    <t>&lt;vbd=0327&gt;&lt;vp=0002&gt;……我之前就觉得奇怪。&lt;br&gt;直哉哥，你到底&lt;br&gt;是什么人……！</t>
  </si>
  <si>
    <t>5112</t>
  </si>
  <si>
    <t>&lt;vbd=0327&gt;&lt;vp=0003&gt;…弟…？&lt;p&gt;&lt;vbd=0327&gt;&lt;vp=0004&gt;&lt;cn=0000&gt;さんは、あなたの、&lt;br&gt;従弟のはずですね…。&lt;br&gt;一体、なぜ…。</t>
  </si>
  <si>
    <t>&lt;vbd=0327&gt;&lt;vp=0003&gt;……弟弟……？&lt;p&gt;&lt;vbd=0327&gt;&lt;vp=0004&gt;&lt;cn=0000&gt;先生应该是&lt;br&gt;你的堂弟吧……&lt;br&gt;这到底是……</t>
  </si>
  <si>
    <t>5113</t>
  </si>
  <si>
    <t>&lt;vbd=0327&gt;&lt;vp=0005&gt;…弟、ね…。&lt;br&gt;&lt;cn=000D&gt;は、ナオヤさんの、&lt;br&gt;従弟だったはずだよね…？&lt;p&gt;&lt;vbd=0327&gt;&lt;vp=0006&gt;…前から気になってたけど、&lt;br&gt;ナオヤさん、あなたは一体、&lt;br&gt;何者なんですか…。</t>
  </si>
  <si>
    <t>&lt;vbd=0327&gt;&lt;vp=0005&gt;……弟弟……&lt;br&gt;&lt;cn=000D&gt;应该是&lt;br&gt;你的堂弟吧……？&lt;p&gt;&lt;vbd=0327&gt;&lt;vp=0006&gt;……我之前就觉得奇怪，&lt;br&gt;直哉哥，你到底&lt;br&gt;是什么人……</t>
  </si>
  <si>
    <t>5114</t>
  </si>
  <si>
    <t>&lt;vbd=0327&gt;&lt;vp=0007&gt;…弟…？&lt;br&gt;&lt;cn=0000&gt;君は、あなたの、&lt;br&gt;従弟だったはずよね…？</t>
  </si>
  <si>
    <t>&lt;vbd=0327&gt;&lt;vp=0007&gt;……弟弟……？&lt;br&gt;&lt;cn=0000&gt;应该是&lt;br&gt;你的堂弟吧……？</t>
  </si>
  <si>
    <t>5115</t>
  </si>
  <si>
    <t>&lt;vbd=0327&gt;&lt;vp=0008&gt;クククッ…違うな、&lt;br&gt;&lt;cn=0000&gt;は俺の弟だ。&lt;br&gt;…はるか昔から、ずっとな。&lt;p&gt;&lt;vbd=0327&gt;&lt;vp=0009&gt;今のお前を、バ・ベルへ&lt;br&gt;辿り着かせるわけにはいかない…！</t>
  </si>
  <si>
    <t>&lt;vbd=0327&gt;&lt;vp=0008&gt;呵呵呵……不，&lt;br&gt;&lt;cn=0000&gt;就是我的弟弟。&lt;br&gt;……从很久以前起，一直都是。&lt;p&gt;&lt;vbd=0327&gt;&lt;vp=0009&gt;可不能让现在的你&lt;br&gt;去见巴・贝尔……！</t>
  </si>
  <si>
    <t>5116</t>
  </si>
  <si>
    <t>&lt;vbd=0327&gt;&lt;vp=000A&gt;ちょ…ちょっと！&lt;br&gt;どういう事…▷</t>
  </si>
  <si>
    <t>5117</t>
  </si>
  <si>
    <t>&lt;vbd=0327&gt;&lt;vp=000B&gt;ど、どういう事だ…！&lt;br&gt;一体、何を考えてるっ！</t>
  </si>
  <si>
    <t>&lt;vbd=0327&gt;&lt;vp=000B&gt;这、这是怎么回事……！&lt;br&gt;你到底想干什么！</t>
  </si>
  <si>
    <t>5118</t>
  </si>
  <si>
    <t>&lt;vbd=0327&gt;&lt;vp=000C&gt;ちょ…ちょっとぉ！&lt;br&gt;どういう事なのぉ▷</t>
  </si>
  <si>
    <t>5119</t>
  </si>
  <si>
    <t>&lt;vbd=0327&gt;&lt;vp=000D&gt;えっ…！&lt;br&gt;何を言ってるの▷</t>
  </si>
  <si>
    <t>5120</t>
  </si>
  <si>
    <t>&lt;vbd=0327&gt;&lt;vp=000E&gt;ククククッ…、&lt;br&gt;残念だ…残念だよ、&lt;cn=0000&gt;。&lt;br&gt;…お前たちは、ゲームオーバーだ。</t>
  </si>
  <si>
    <t>&lt;vbd=0327&gt;&lt;vp=000E&gt;呵呵呵呵……&lt;br&gt;遗憾啊……太遗憾了，&lt;cn=0000&gt;。&lt;br&gt;……你们已经到此为止了。</t>
  </si>
  <si>
    <t>5121</t>
  </si>
  <si>
    <t>&lt;vbd=0327&gt;&lt;vp=000F&gt;…やってみろよ。</t>
  </si>
  <si>
    <t>&lt;vbd=0327&gt;&lt;vp=000F&gt;……那就放马过来吧。</t>
  </si>
  <si>
    <t>5122</t>
  </si>
  <si>
    <t>&lt;vbd=0327&gt;&lt;vp=0010&gt;…ほぅ、大した口を&lt;br&gt;きくようになったな、アツロウ。</t>
  </si>
  <si>
    <t>&lt;vbd=0327&gt;&lt;vp=0010&gt;……嚯，你现在还真敢说呢，笃郎。</t>
  </si>
  <si>
    <t>5123</t>
  </si>
  <si>
    <t>&lt;vbd=0327&gt;&lt;vp=0011&gt;アンタが…アンタが、&lt;br&gt;オレたちを巻き込んだ…。</t>
  </si>
  <si>
    <t>&lt;vbd=0327&gt;&lt;vp=0011&gt;是你……是你，&lt;br&gt;把我们卷了进来……</t>
  </si>
  <si>
    <t>5124</t>
  </si>
  <si>
    <t>&lt;vbd=0327&gt;&lt;vp=0012&gt;オレたちは、アンタの思い通りに戦って、&lt;br&gt;アンタの思い通りに強くなったよ。&lt;br&gt;でも…。</t>
  </si>
  <si>
    <t>&lt;vbd=0327&gt;&lt;vp=0012&gt;就像你希望的那样，&lt;br&gt;我们不断战斗，变得更加强大了。&lt;br&gt;但是……</t>
  </si>
  <si>
    <t>5125</t>
  </si>
  <si>
    <t>&lt;vbd=0327&gt;&lt;vp=0013&gt;オレたちは、アンタの駒じゃないっ！&lt;br&gt;オレたちは自分の意志で、&lt;br&gt;この道を歩くと決めたんだ！&lt;p&gt;&lt;vbd=0327&gt;&lt;vp=0014&gt;…オレたちは、&lt;cn=000D&gt;を&lt;br&gt;バ・ベルに連れて行く。&lt;br&gt;例えアンタでも、邪魔はさせないっ！</t>
  </si>
  <si>
    <t>&lt;vbd=0327&gt;&lt;vp=0013&gt;我们不是你的棋子！&lt;br&gt;我们是以自己的意志&lt;br&gt;选择了这条路！&lt;p&gt;&lt;vbd=0327&gt;&lt;vp=0014&gt;……我们要带&lt;cn=000D&gt;去见巴・贝尔。&lt;br&gt;即使是你，也阻止不了我们！</t>
  </si>
  <si>
    <t>5126</t>
  </si>
  <si>
    <t>&lt;vbd=0327&gt;&lt;vp=0015&gt;勝手に決めないでよ…！&lt;br&gt;アタシたちは自分の気持ちで、&lt;br&gt;この道を選んだの！</t>
  </si>
  <si>
    <t>&lt;vbd=0327&gt;&lt;vp=0015&gt;不要擅自决定……！&lt;br&gt;我们是以自己的意志&lt;br&gt;选择了这条路！</t>
  </si>
  <si>
    <t>5127</t>
  </si>
  <si>
    <t>&lt;vbd=0327&gt;&lt;vp=0016&gt;正義の邪魔はさせない、&lt;br&gt;そんな事したら、&lt;br&gt;天罰&lt;c=09&gt;★&lt;c=FF&gt;てきめんなんだからっ！</t>
  </si>
  <si>
    <t>&lt;vbd=0327&gt;&lt;vp=0016&gt;休想妨碍正义，&lt;br&gt;否则我会降下天罚的&lt;c=09&gt;★&lt;c=FF&gt;！</t>
  </si>
  <si>
    <t>5128</t>
  </si>
  <si>
    <t>&lt;vbd=0327&gt;&lt;vp=0017&gt;勝手に決めないで欲しいね…。&lt;br&gt;ボクたちは自分の選択で、&lt;br&gt;この道を選んだんだ。</t>
  </si>
  <si>
    <t>&lt;vbd=0327&gt;&lt;vp=0017&gt;请你不要擅自决定……&lt;br&gt;我们是以自己的意志&lt;br&gt;选择了这条路。</t>
  </si>
  <si>
    <t>5129</t>
  </si>
  <si>
    <t>&lt;vbd=0327&gt;&lt;vp=0018&gt;誰にも止める権利はない。&lt;br&gt;邪魔をするというなら、&lt;br&gt;ボクはあなたも倒してみせる…！</t>
  </si>
  <si>
    <t>&lt;vbd=0327&gt;&lt;vp=0018&gt;谁也没有阻止的权利。&lt;br&gt;若想阻挠的话，&lt;br&gt;我会把你也打倒……！</t>
  </si>
  <si>
    <t>5130</t>
  </si>
  <si>
    <t>&lt;vbd=0327&gt;&lt;vp=0019&gt;…勝手に決められては困ります。&lt;br&gt;私たちは様々な想いを胸に、&lt;br&gt;この道を選び取ったのです。</t>
  </si>
  <si>
    <t>&lt;vbd=0327&gt;&lt;vp=0019&gt;……请你不要擅自决定。&lt;br&gt;我们也是经历了各种思想斗争，&lt;br&gt;才选择了这条道路。</t>
  </si>
  <si>
    <t>5131</t>
  </si>
  <si>
    <t>&lt;vbd=0327&gt;&lt;vp=001A&gt;例えあなたといえども、&lt;br&gt;道を阻むのならば、容赦はしません！</t>
  </si>
  <si>
    <t>&lt;vbd=0327&gt;&lt;vp=001A&gt;即使是你，&lt;br&gt;若想阻挠的话，&lt;br&gt;我也不会手下留情！</t>
  </si>
  <si>
    <t>5132</t>
  </si>
  <si>
    <t>&lt;vbd=0327&gt;&lt;vp=001B&gt;ククククッ…。&lt;br&gt;俺に勝てるつもりか？&lt;br&gt;面白い…！</t>
  </si>
  <si>
    <t>&lt;vbd=0327&gt;&lt;vp=001B&gt;呵呵呵呵……&lt;br&gt;你觉得能打赢我？&lt;br&gt;有意思……！</t>
  </si>
  <si>
    <t>5133</t>
  </si>
  <si>
    <t>&lt;vbd=0327&gt;&lt;vp=001C&gt;…ＣＯＭＰを暴走させた▷&lt;br&gt;そんな事をしたら、&lt;br&gt;悪魔は無差別に攻撃してくるぞ！</t>
  </si>
  <si>
    <t>5134</t>
  </si>
  <si>
    <t>&lt;vbd=0327&gt;&lt;vp=001D&gt;…ＣＯＭＰを暴走させた▷&lt;br&gt;そんな事をしたら、&lt;br&gt;悪魔は無差別に攻撃してくるぞ！</t>
  </si>
  <si>
    <t>5135</t>
  </si>
  <si>
    <t>&lt;vbd=0327&gt;&lt;vp=001E&gt;…ＣＯＭＰを暴走させた▷&lt;br&gt;そんな事をしたら、&lt;br&gt;悪魔の制御は効かないはず…！</t>
  </si>
  <si>
    <t>5136</t>
  </si>
  <si>
    <t>&lt;vbd=0327&gt;&lt;vp=001F&gt;…ＣＯＭＰを暴走させた▷&lt;br&gt;そんな事をしたら、&lt;br&gt;悪魔は無差別に攻撃してくるよ！</t>
  </si>
  <si>
    <t>5137</t>
  </si>
  <si>
    <t>&lt;vbd=0327&gt;&lt;vp=0020&gt;フフ…残念だが、&lt;br&gt;そのＣＯＭＰから召喚された悪魔は&lt;br&gt;俺を襲わない。</t>
  </si>
  <si>
    <t>&lt;vbd=0327&gt;&lt;vp=0020&gt;呵呵……遗憾的是，&lt;br&gt;从这些COMP里召唤出来的恶魔&lt;br&gt;并不会攻击我。</t>
  </si>
  <si>
    <t>5138</t>
  </si>
  <si>
    <t>&lt;vbd=0327&gt;&lt;vp=0021&gt;つまり、暴走状態にあり、&lt;br&gt;悪魔を召喚し続けながらも、&lt;br&gt;俺の制御下にあるのだ。</t>
  </si>
  <si>
    <t>&lt;vbd=0327&gt;&lt;vp=0021&gt;换言之，它会处于失控状态，&lt;br&gt;不断地召唤恶魔，&lt;br&gt;同时也在我的控制之下。</t>
  </si>
  <si>
    <t>5139</t>
  </si>
  <si>
    <t>&lt;vbd=0327&gt;&lt;vp=0022&gt;クックックック…。&lt;br&gt;さぁ、ゲームを始めようか！</t>
  </si>
  <si>
    <t>&lt;vbd=0327&gt;&lt;vp=0022&gt;呵呵呵呵……&lt;br&gt;好了，开始游戏吧！</t>
  </si>
  <si>
    <t>5140</t>
  </si>
  <si>
    <t>&lt;vbd=0327&gt;&lt;vp=0023&gt;…考えた俺と、考えなかったお前。&lt;br&gt;神が望んだのは、何も考えず、&lt;br&gt;盲目的に従うお前の方だった…。</t>
  </si>
  <si>
    <t>&lt;vbd=0327&gt;&lt;vp=0023&gt;……深思熟虑的我和未曾思考的你。&lt;br&gt;神需要的，是不会思考，&lt;br&gt;只知道盲目顺从的你……</t>
  </si>
  <si>
    <t>5141</t>
  </si>
  <si>
    <t>&lt;vbd=0327&gt;&lt;vp=0024&gt;それだけならば、まだ良かった。&lt;br&gt;お前を手にかける必要などなかった…。</t>
  </si>
  <si>
    <t>&lt;vbd=0327&gt;&lt;vp=0024&gt;如果只是这样还好。&lt;br&gt;我也没必要对你下手……</t>
  </si>
  <si>
    <t>5142</t>
  </si>
  <si>
    <t>&lt;vbd=0327&gt;&lt;vp=0025&gt;耕す者であった俺は、自分の手で&lt;br&gt;作り上げた最良の穀物を捧げた。&lt;br&gt;だが…神は供物に血を求めた！</t>
  </si>
  <si>
    <r>
      <t>&lt;vbd=0327&gt;&lt;vp=0025&gt;</t>
    </r>
    <r>
      <rPr>
        <sz val="11"/>
        <rFont val="宋体"/>
        <charset val="134"/>
      </rPr>
      <t>身为农夫，我献上了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亲手种的最好的作物。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但是</t>
    </r>
    <r>
      <rPr>
        <sz val="11"/>
        <rFont val="Consolas"/>
        <charset val="134"/>
      </rPr>
      <t>……</t>
    </r>
    <r>
      <rPr>
        <sz val="11"/>
        <rFont val="宋体"/>
        <charset val="134"/>
      </rPr>
      <t>神想要的却是鲜血！</t>
    </r>
  </si>
  <si>
    <t>5143</t>
  </si>
  <si>
    <t>&lt;vbd=0327&gt;&lt;vp=0026&gt;穀物に血など流れているものか…！&lt;br&gt;神は、俺が耕す者であった事を&lt;br&gt;知りながら、不可能を求めたのだ！</t>
  </si>
  <si>
    <t>&lt;vbd=0327&gt;&lt;vp=0026&gt;作物怎么可能流血呢……！&lt;br&gt;神知道我是个农夫，&lt;br&gt;却要求我做不可能的事！</t>
  </si>
  <si>
    <t>5144</t>
  </si>
  <si>
    <t>&lt;vbd=0327&gt;&lt;vp=0027&gt;…だから、俺はお前を殺した！&lt;br&gt;何度も、何度も、お前の心臓を貫き、&lt;br&gt;お前の血をもって神への供物としたのだ！</t>
  </si>
  <si>
    <t>&lt;vbd=0327&gt;&lt;vp=0027&gt;……所以我杀了你！&lt;br&gt;一次又一次地刺穿你的心脏，&lt;br&gt;用你的血供奉神！</t>
  </si>
  <si>
    <t>5145</t>
  </si>
  <si>
    <t>&lt;vbd=0327&gt;&lt;vp=0028&gt;な…何▷&lt;br&gt;何の話をしてるの▷&lt;br&gt;全然分かんないよっ…！</t>
  </si>
  <si>
    <t>5146</t>
  </si>
  <si>
    <t>&lt;vbd=0327&gt;&lt;vp=0029&gt;な…何▷&lt;br&gt;何の話をしてるんだ！&lt;br&gt;彼は何を言ってるんだ…▷</t>
  </si>
  <si>
    <t>5147</t>
  </si>
  <si>
    <t>&lt;vbd=0327&gt;&lt;vp=002A&gt;な…何▷&lt;br&gt;何の話をしてるの▷&lt;br&gt;全然分かんないよっ…！</t>
  </si>
  <si>
    <t>5148</t>
  </si>
  <si>
    <t>&lt;vbd=0327&gt;&lt;vp=002B&gt;な…何だ▷&lt;br&gt;何の話をしてるんだ▷&lt;br&gt;ナオヤさんっ…！</t>
  </si>
  <si>
    <t>5149</t>
  </si>
  <si>
    <t>&lt;vbd=0327&gt;&lt;vp=002C&gt;な…何？&lt;br&gt;何の話をしているの？&lt;br&gt;彼はどうしてしまったというの…。</t>
  </si>
  <si>
    <t>&lt;vbd=0327&gt;&lt;vp=002C&gt;什……什么？&lt;br&gt;他在说什么？&lt;br&gt;这是怎么了……</t>
  </si>
  <si>
    <t>5150</t>
  </si>
  <si>
    <t>&lt;vbd=0327&gt;&lt;vp=002D&gt;クククッ…なぁ、ア・ベル。&lt;br&gt;愛しい俺の弟よ…。</t>
  </si>
  <si>
    <t>&lt;vbd=0327&gt;&lt;vp=002D&gt;呵呵呵……喂，亚・贝尔。&lt;br&gt;我亲爱的弟弟……</t>
  </si>
  <si>
    <t>5151</t>
  </si>
  <si>
    <t>&lt;vbd=0327&gt;&lt;vp=002E&gt;心の底では、俺を恨んでいるんだろう？&lt;br&gt;俺を殺したいと思っているんだろう？</t>
  </si>
  <si>
    <t>&lt;vbd=0327&gt;&lt;vp=002E&gt;在你的内心深处，是恨着我的吧？&lt;br&gt;是不是想杀了我？</t>
  </si>
  <si>
    <t>5152</t>
  </si>
  <si>
    <t>&lt;vbd=0327&gt;&lt;vp=002F&gt;…でなければ、魔王の資格など&lt;br&gt;得ようハズもないっ！</t>
  </si>
  <si>
    <t>&lt;vbd=0327&gt;&lt;vp=002F&gt;……否则，你根本没有&lt;br&gt;成为魔王的资格！</t>
  </si>
  <si>
    <t>5153</t>
  </si>
  <si>
    <t>&lt;vbd=0327&gt;&lt;vp=0030&gt;さぁ…本当の心を聞かせてくれ。&lt;br&gt;俺が憎いだろう？</t>
  </si>
  <si>
    <t>&lt;vbd=0327&gt;&lt;vp=0030&gt;来……让我听听你的真心话。&lt;br&gt;你恨我吧？</t>
  </si>
  <si>
    <t>5154</t>
  </si>
  <si>
    <t>さぁ…本当の心を聞かせてくれ。&lt;br&gt;俺が憎いだろう？</t>
  </si>
  <si>
    <t>来……让我听听你的真心话。&lt;br&gt;你恨我吧？</t>
  </si>
  <si>
    <t>5155</t>
  </si>
  <si>
    <t>限り無く憎い！</t>
  </si>
  <si>
    <t>对你恨之入骨！</t>
  </si>
  <si>
    <t>5156</t>
  </si>
  <si>
    <t>憎んでなんていないよ</t>
  </si>
  <si>
    <t>并不恨你</t>
  </si>
  <si>
    <t>5157</t>
  </si>
  <si>
    <t>&lt;vbd=0327&gt;&lt;vp=0031&gt;ッハハハハハッ…！&lt;br&gt;そうだ、もっと憎め。&lt;br&gt;憎悪の炎に身を焦がせっ！</t>
  </si>
  <si>
    <t>&lt;vbd=0327&gt;&lt;vp=0031&gt;哈哈哈哈哈哈……！&lt;br&gt;就是这样，更加憎恨我吧。&lt;br&gt;在憎恨的火焰中痛苦挣扎吧！</t>
  </si>
  <si>
    <t>5158</t>
  </si>
  <si>
    <t>&lt;vbd=0327&gt;&lt;vp=0032&gt;愛しい俺の弟…ア・ベルよ。&lt;br&gt;お前が神の御許に立ち戻るなど、&lt;br&gt;俺は認めぬっ…！</t>
  </si>
  <si>
    <t>&lt;vbd=0327&gt;&lt;vp=0032&gt;我亲爱的弟弟……亚・贝尔。&lt;br&gt;我不允许你&lt;br&gt;回到神的身边……！</t>
  </si>
  <si>
    <t>5159</t>
  </si>
  <si>
    <t>&lt;vbd=0327&gt;&lt;vp=0033&gt;認めぬ…認めぬぞ、ア・ベル！&lt;br&gt;貴様は俺の弟だ…。</t>
  </si>
  <si>
    <t>&lt;vbd=0327&gt;&lt;vp=0033&gt;我不承认……我不承认，亚・贝尔！&lt;br&gt;你是我的弟弟……</t>
  </si>
  <si>
    <t>5160</t>
  </si>
  <si>
    <t>&lt;vbd=0327&gt;&lt;vp=0034&gt;さぁ…この俺を憎めっ！&lt;br&gt;お前が神の御許に立ち戻るなど、&lt;br&gt;俺は認めぬっ…！</t>
  </si>
  <si>
    <t>&lt;vbd=0327&gt;&lt;vp=0034&gt;来吧……憎恨我！&lt;br&gt;我不允许你&lt;br&gt;回到神的身边……！</t>
  </si>
  <si>
    <t>5161</t>
  </si>
  <si>
    <t>&lt;vbd=0327&gt;&lt;vp=0035&gt;やはり…、&lt;br&gt;あなたは、カインなのですね…。</t>
  </si>
  <si>
    <t>&lt;vbd=0327&gt;&lt;vp=0035&gt;果然……&lt;br&gt;你是该隐吧……</t>
  </si>
  <si>
    <t>5162</t>
  </si>
  <si>
    <t>&lt;vbd=0327&gt;&lt;vp=0036&gt;…弟よ、思い出さないか？&lt;br&gt;はるかな昔、俺は地を耕し、&lt;br&gt;お前は羊を飼う者だった頃を…。</t>
  </si>
  <si>
    <t>&lt;vbd=0327&gt;&lt;vp=0036&gt;……弟弟啊，你不记得了吗？&lt;br&gt;很久很久以前，&lt;br&gt;我耕田，你放羊……</t>
  </si>
  <si>
    <t>5163</t>
  </si>
  <si>
    <t>&lt;vbd=0327&gt;&lt;vp=0037&gt;思えば…あれが差別の始まりだった。&lt;br&gt;お前が地を耕していたなら、&lt;br&gt;立場は変わっていたかもしれないな？</t>
  </si>
  <si>
    <t>&lt;vbd=0327&gt;&lt;vp=0037&gt;现在想来……那就是差别待遇的开始。&lt;br&gt;如果我们身份互换，&lt;br&gt;或许一切都不一样了？</t>
  </si>
  <si>
    <t>5164</t>
  </si>
  <si>
    <t>&lt;vbd=0327&gt;&lt;vp=0038&gt;どうしたんだよ、ナオヤさん！&lt;br&gt;一体、何を話してるんだ▷</t>
  </si>
  <si>
    <t>5165</t>
  </si>
  <si>
    <t>&lt;vbd=0327&gt;&lt;vp=0039&gt;…何の話だろう？&lt;br&gt;耕す者…羊を飼う…？</t>
  </si>
  <si>
    <t>&lt;vbd=0327&gt;&lt;vp=0039&gt;……他在说什么？&lt;br&gt;耕田……放羊……？</t>
  </si>
  <si>
    <t>5166</t>
  </si>
  <si>
    <t>&lt;vbd=0327&gt;&lt;vp=003A&gt;どうしたのよ、ナオヤさん！&lt;br&gt;一体、何を話してるの…▷</t>
  </si>
  <si>
    <t>5167</t>
  </si>
  <si>
    <t>&lt;vbd=0327&gt;&lt;vp=003B&gt;ちょっと、何言ってるの▷&lt;br&gt;意味、分かんないよっ！</t>
  </si>
  <si>
    <t>5168</t>
  </si>
  <si>
    <t>&lt;vbd=0327&gt;&lt;vp=003C&gt;彼は、一体何を&lt;br&gt;伝えようとしているの？</t>
  </si>
  <si>
    <t>&lt;vbd=0327&gt;&lt;vp=003C&gt;他到底&lt;br&gt;想要传达什么？</t>
  </si>
  <si>
    <t>5169</t>
  </si>
  <si>
    <t>思えば…あれが差別の始まりだった。&lt;br&gt;お前が地を耕していたなら、&lt;br&gt;立場は変わっていたかもしれないな？</t>
  </si>
  <si>
    <t>现在想来……那就是差别待遇的开始。&lt;br&gt;如果我们身份互换，&lt;br&gt;或许一切都不一样了？</t>
  </si>
  <si>
    <t>5170</t>
  </si>
  <si>
    <t>何の話をしてる？</t>
  </si>
  <si>
    <t>你在说什么？</t>
  </si>
  <si>
    <t>5171</t>
  </si>
  <si>
    <t>羊なんて飼ってない</t>
  </si>
  <si>
    <t>我没有养羊</t>
  </si>
  <si>
    <t>5172</t>
  </si>
  <si>
    <t>&lt;vbd=0327&gt;&lt;vp=003D&gt;これは…旧約聖書…、&lt;br&gt;創世記の記憶…！</t>
  </si>
  <si>
    <t>&lt;vbd=0327&gt;&lt;vp=003D&gt;这是……旧约圣经……&lt;br&gt;创世纪的记忆……！</t>
  </si>
  <si>
    <t>5173</t>
  </si>
  <si>
    <t>&lt;vbd=0327&gt;&lt;vp=003E&gt;おやおや、兄弟ゲンカかな？&lt;br&gt;楽しそうだねぇ…、&lt;br&gt;ボクも混ぜてくれるかな？</t>
  </si>
  <si>
    <t>&lt;vbd=0327&gt;&lt;vp=003E&gt;哎呀，兄弟俩吵架吗？&lt;br&gt;看起来很有趣……&lt;br&gt;能让我也加入吗？</t>
  </si>
  <si>
    <t>5174</t>
  </si>
  <si>
    <t>&lt;vbd=0327&gt;&lt;vp=003F&gt;……！&lt;br&gt;オマエは…！</t>
  </si>
  <si>
    <t>&lt;vbd=0327&gt;&lt;vp=003F&gt;……！&lt;br&gt;你是……！</t>
  </si>
  <si>
    <t>5175</t>
  </si>
  <si>
    <t>&lt;vbd=0327&gt;&lt;vp=0040&gt;……！&lt;br&gt;アンタは…！</t>
  </si>
  <si>
    <t>&lt;vbd=0327&gt;&lt;vp=0040&gt;……！&lt;br&gt;你是……！</t>
  </si>
  <si>
    <t>5176</t>
  </si>
  <si>
    <t>&lt;vd=2394&gt;&lt;vp=0007&gt;…っ…▷</t>
  </si>
  <si>
    <t>5177</t>
  </si>
  <si>
    <t>&lt;vbd=0327&gt;&lt;vp=0042&gt;……！&lt;br&gt;こんなところに、人が▷</t>
  </si>
  <si>
    <t>5178</t>
  </si>
  <si>
    <t>&lt;vbd=0327&gt;&lt;vp=0043&gt;……！&lt;br&gt;また変な人が増えたよっ…▷</t>
  </si>
  <si>
    <t>5179</t>
  </si>
  <si>
    <t>&lt;vbd=0327&gt;&lt;vp=0044&gt;……！&lt;br&gt;コイツ、何者なんだ▷</t>
  </si>
  <si>
    <t>5180</t>
  </si>
  <si>
    <t>&lt;vbd=0327&gt;&lt;vp=0045&gt;ロキ…！</t>
  </si>
  <si>
    <t>&lt;vbd=0327&gt;&lt;vp=0045&gt;洛基……！</t>
  </si>
  <si>
    <t>5181</t>
  </si>
  <si>
    <t>&lt;vbd=0327&gt;&lt;vp=0046&gt;フフフ…だってさぁ？</t>
  </si>
  <si>
    <t>&lt;vbd=0327&gt;&lt;vp=0046&gt;呵呵呵……因为啊？</t>
  </si>
  <si>
    <t>5182</t>
  </si>
  <si>
    <t>&lt;vbd=0327&gt;&lt;vp=0047&gt;キミの弟クンってば、&lt;br&gt;ベルの王になる力を手に入れたのに…。&lt;br&gt;神に従うなんて言うんだもの…。</t>
  </si>
  <si>
    <t>&lt;vbd=0327&gt;&lt;vp=0047&gt;你的弟弟，明明得到了&lt;br&gt;成为贝尔之王的力量……&lt;br&gt;却要臣服于神……</t>
  </si>
  <si>
    <t>5183</t>
  </si>
  <si>
    <t>&lt;vbd=0327&gt;&lt;vp=0048&gt;せめて最後くらい、何か楽しませて&lt;br&gt;もらわなきゃ、ボクの助言の意味がない。&lt;br&gt;ボクも手を貸させてもらうよ…？</t>
  </si>
  <si>
    <t>&lt;vbd=0327&gt;&lt;vp=0048&gt;至少最后让我找点乐子吧，&lt;br&gt;不然我之前的提示都白费了。&lt;br&gt;我也来帮你吧……？</t>
  </si>
  <si>
    <t>5184</t>
  </si>
  <si>
    <t>&lt;vd=2337&gt;&lt;vp=0000&gt;さぁ…見せてよ、神代の兄弟ゲンカ。&lt;br&gt;ボクもテキトーに遊んでるからさ、&lt;br&gt;弟殺しの再現、期待してるからね？</t>
  </si>
  <si>
    <t>&lt;vd=2337&gt;&lt;vp=0000&gt;来……让我见识一下神话时代的兄弟争吵。&lt;br&gt;我也稍微玩玩，&lt;br&gt;期待你能再现当年弑弟的场面哦？</t>
  </si>
  <si>
    <t>5185</t>
  </si>
  <si>
    <t>・ナオヤ、およびロキの撃破</t>
  </si>
  <si>
    <t>・击破直哉和洛基</t>
  </si>
  <si>
    <t>5186</t>
  </si>
  <si>
    <t>&lt;vbd=0327&gt;&lt;vp=004B&gt;なっ、何アレ▷&lt;br&gt;同じ悪魔がいっぱい出たっ▷</t>
  </si>
  <si>
    <t>5187</t>
  </si>
  <si>
    <t>&lt;vbd=0327&gt;&lt;vp=004C&gt;……▷&lt;br&gt;分身か…小ざかしいよ！</t>
  </si>
  <si>
    <t>5188</t>
  </si>
  <si>
    <t>&lt;vbd=0327&gt;&lt;vp=004D&gt;分け身まで操るとは…、&lt;br&gt;厄介な相手ですね…。</t>
  </si>
  <si>
    <t>&lt;vbd=0327&gt;&lt;vp=004D&gt;还能操控分身……&lt;br&gt;真是棘手的敌人……</t>
  </si>
  <si>
    <t>5189</t>
  </si>
  <si>
    <t>&lt;vbd=0327&gt;&lt;vp=004E&gt;うおっ▷&lt;br&gt;な、何で増えてんだアイツ！</t>
  </si>
  <si>
    <t>5190</t>
  </si>
  <si>
    <t>&lt;vbd=0327&gt;&lt;vp=004F&gt;困ったわ…あの方、&lt;br&gt;ずいぶん、沢山いらっしゃるのね…。</t>
  </si>
  <si>
    <t>&lt;vbd=0327&gt;&lt;vp=004F&gt;伤脑筋……&lt;br&gt;敌人还挺多的……</t>
  </si>
  <si>
    <t>5191</t>
  </si>
  <si>
    <t>&lt;vbd=0327&gt;&lt;vp=0050&gt;……▷&lt;br&gt;あ、アイツ勝手に増えるの▷</t>
  </si>
  <si>
    <t>5192</t>
  </si>
  <si>
    <t>ロキが分身した！</t>
  </si>
  <si>
    <t>洛基变出了分身……！</t>
  </si>
  <si>
    <t>5193</t>
  </si>
  <si>
    <t>００</t>
  </si>
  <si>
    <t>5194</t>
  </si>
  <si>
    <t>０１</t>
  </si>
  <si>
    <t>5195</t>
  </si>
  <si>
    <t>１０</t>
  </si>
  <si>
    <t>5196</t>
  </si>
  <si>
    <t>１１</t>
  </si>
  <si>
    <t>5197</t>
  </si>
  <si>
    <t>２０</t>
  </si>
  <si>
    <t>5198</t>
  </si>
  <si>
    <t>２１</t>
  </si>
  <si>
    <t>5199</t>
  </si>
  <si>
    <t>３０</t>
  </si>
  <si>
    <t>5200</t>
  </si>
  <si>
    <t>３１</t>
  </si>
  <si>
    <t>5201</t>
  </si>
  <si>
    <t>４０</t>
  </si>
  <si>
    <t>5202</t>
  </si>
  <si>
    <t>４１</t>
  </si>
  <si>
    <t>5203</t>
  </si>
  <si>
    <t>&lt;vd=2337&gt;&lt;vp=0003&gt;へぇ…大したものだね、&lt;br&gt;このボクが、負けちゃうなんて。&lt;p&gt;&lt;vd=2337&gt;&lt;vp=0004&gt;まぁ、いいや。&lt;br&gt;この世界にも飽きて来たところだ。&lt;br&gt;しばらく休ませてもらうよ…。</t>
  </si>
  <si>
    <t>&lt;vd=2337&gt;&lt;vp=0003&gt;嘿……了不起，&lt;br&gt;我竟然输了。&lt;p&gt;&lt;vd=2337&gt;&lt;vp=0004&gt;也罢。&lt;br&gt;我也开始厌倦这个世界了。&lt;br&gt;回去休息一下吧……</t>
  </si>
  <si>
    <t>5204</t>
  </si>
  <si>
    <t>&lt;vd=2337&gt;&lt;vp=0002&gt;ッハハハハハ…！&lt;br&gt;惜しいねぇ、残念、残念。&lt;br&gt;分身をいくら倒してもムダだよ？</t>
  </si>
  <si>
    <t>&lt;vd=2337&gt;&lt;vp=0002&gt;哈哈哈哈哈……！&lt;br&gt;可惜啊，遗憾，遗憾。&lt;br&gt;打倒再多的分身也没用哦？</t>
  </si>
  <si>
    <t>5205</t>
  </si>
  <si>
    <t>&lt;vbd=0327&gt;&lt;vp=0054&gt;えっ、ハズレなの？&lt;br&gt;ウソぉっ…▷</t>
  </si>
  <si>
    <t>5206</t>
  </si>
  <si>
    <t>&lt;vbd=0327&gt;&lt;vp=0055&gt;チッ…ハズしたかっ▷</t>
  </si>
  <si>
    <t>5207</t>
  </si>
  <si>
    <t>&lt;vbd=0327&gt;&lt;vp=0056&gt;手応えがない…？&lt;br&gt;これは、分身だったようですね。</t>
  </si>
  <si>
    <t>&lt;vbd=0327&gt;&lt;vp=0056&gt;手感不对……？&lt;br&gt;这个好像是分身。</t>
  </si>
  <si>
    <t>5208</t>
  </si>
  <si>
    <t>&lt;vbd=0327&gt;&lt;vp=0057&gt;おわぁっ…！&lt;br&gt;な、何だよコレ！&lt;br&gt;当たった感じがねぇぞっ▷</t>
  </si>
  <si>
    <t>5209</t>
  </si>
  <si>
    <t>&lt;vbd=0327&gt;&lt;vp=0058&gt;んもぅっ…！&lt;br&gt;これ、本体じゃないみたい！</t>
  </si>
  <si>
    <t>&lt;vbd=0327&gt;&lt;vp=0058&gt;真是的……！&lt;br&gt;这个好像不是本体！</t>
  </si>
  <si>
    <t>5210</t>
  </si>
  <si>
    <t>&lt;vbd=0327&gt;&lt;vp=0059&gt;あれ…これは偽者ね。&lt;br&gt;本物はどれかしら…。</t>
  </si>
  <si>
    <t>&lt;vbd=0327&gt;&lt;vp=0059&gt;咦……这个是假货。&lt;br&gt;真的是哪一个呢……</t>
  </si>
  <si>
    <t>5211</t>
  </si>
  <si>
    <t>ロキの本体では、なかったようだ…。</t>
  </si>
  <si>
    <r>
      <t>似乎不是洛基的本体</t>
    </r>
    <r>
      <rPr>
        <sz val="11"/>
        <rFont val="Consolas"/>
        <charset val="134"/>
      </rPr>
      <t>……</t>
    </r>
  </si>
  <si>
    <t>5212</t>
  </si>
  <si>
    <t>&lt;vbd=0327&gt;&lt;vp=005A&gt;良く見ないと…！&lt;br&gt;偽者と本物…、&lt;br&gt;どこかに違いがあるはずよ！</t>
  </si>
  <si>
    <t>&lt;vbd=0327&gt;&lt;vp=005A&gt;得仔细观察……！&lt;br&gt;假货和真货……&lt;br&gt;一定有什么不同！</t>
  </si>
  <si>
    <t>5213</t>
  </si>
  <si>
    <t>&lt;vbd=0327&gt;&lt;vp=005B&gt;良く見ないとな…！&lt;br&gt;偽者と本物…、&lt;br&gt;どこかに違いがあるはずだ！</t>
  </si>
  <si>
    <t>&lt;vbd=0327&gt;&lt;vp=005B&gt;得仔细观察……！&lt;br&gt;假货和真货……&lt;br&gt;一定有什么不同！</t>
  </si>
  <si>
    <t>5214</t>
  </si>
  <si>
    <t>&lt;vbd=0327&gt;&lt;vp=005C&gt;偽者と本物…、&lt;br&gt;どこかに違いがあるはずですね…。</t>
  </si>
  <si>
    <t>&lt;vbd=0327&gt;&lt;vp=005C&gt;假货和真货……&lt;br&gt;一定有什么不同……</t>
  </si>
  <si>
    <t>5215</t>
  </si>
  <si>
    <t>&lt;vbd=0327&gt;&lt;vp=005D&gt;良く見ないと…！&lt;br&gt;偽者と本物…、&lt;br&gt;どこかに違いがあるはずだ！</t>
  </si>
  <si>
    <t>&lt;vbd=0327&gt;&lt;vp=005D&gt;得仔细观察……！&lt;br&gt;假货和真货……&lt;br&gt;一定有什么不同！</t>
  </si>
  <si>
    <t>5216</t>
  </si>
  <si>
    <t>&lt;vbd=0327&gt;&lt;vp=005E&gt;良く見なきゃ…！&lt;br&gt;偽者と本物…、&lt;br&gt;どこかに違いがあるはずだよ！</t>
  </si>
  <si>
    <t>&lt;vbd=0327&gt;&lt;vp=005E&gt;得仔细观察……！&lt;br&gt;假货和真货……&lt;br&gt;一定有什么不同！</t>
  </si>
  <si>
    <t>5217</t>
  </si>
  <si>
    <t>&lt;vbd=0327&gt;&lt;vp=0060&gt;良く見なきゃダメね…。&lt;br&gt;偽者と本物…、&lt;br&gt;どこかに違いがあるはずだわ？</t>
  </si>
  <si>
    <t>&lt;vbd=0327&gt;&lt;vp=0060&gt;得仔细观察……&lt;br&gt;假货和真货……&lt;br&gt;应该有什么不同吧？</t>
  </si>
  <si>
    <t>5218</t>
  </si>
  <si>
    <t>&lt;vd=2337&gt;&lt;vp=0005&gt;へぇ…どうやら、偶然じゃないようだね。&lt;br&gt;だけど、それだけで勝てるかな？</t>
  </si>
  <si>
    <t>&lt;vd=2337&gt;&lt;vp=0005&gt;嘿……看来不是偶然蒙对的。&lt;br&gt;但是，仅凭这样就能赢我吗？</t>
  </si>
  <si>
    <t>5219</t>
  </si>
  <si>
    <t>&lt;vbd=0327&gt;&lt;vp=0063&gt;バカな…！&lt;br&gt;理論値を上回る力だと▷&lt;br&gt;何だ、この力は…！</t>
  </si>
  <si>
    <t>5220</t>
  </si>
  <si>
    <t>&lt;vbd=0327&gt;&lt;vp=0064&gt;ク…ククククッ…。&lt;br&gt;…今回は失敗か。</t>
  </si>
  <si>
    <t>&lt;vbd=0327&gt;&lt;vp=0064&gt;呵……呵呵呵呵……&lt;br&gt;……这次失败了。</t>
  </si>
  <si>
    <t>5221</t>
  </si>
  <si>
    <t>&lt;vbd=0327&gt;&lt;vp=0065&gt;だが…忘れるな&lt;cn=0000&gt;。&lt;br&gt;神が俺に科した罰は、&lt;br&gt;再びお前と俺を巡り合わせる…。&lt;p&gt;&lt;vbd=0327&gt;&lt;vp=0066&gt;…俺は、諦めんぞ！&lt;br&gt;いつの日か、必ず…、&lt;br&gt;神に一矢を報いてやるっ！</t>
  </si>
  <si>
    <t>&lt;vbd=0327&gt;&lt;vp=0065&gt;但是……别忘了，&lt;cn=0000&gt;。&lt;br&gt;神对我施加的惩罚，&lt;br&gt;会让我们再次相遇……&lt;p&gt;&lt;vbd=0327&gt;&lt;vp=0066&gt;……我不会放弃！&lt;br&gt;总有一天，我一定会……&lt;br&gt;向神复仇！</t>
  </si>
  <si>
    <t>5222</t>
  </si>
  <si>
    <t>&lt;vbd=0327&gt;&lt;vp=0067&gt;フハハハハハッ…！&lt;br&gt;ハーッハハハハハハハ！</t>
  </si>
  <si>
    <t>&lt;vbd=0327&gt;&lt;vp=0067&gt;哈哈哈哈哈哈……！&lt;br&gt;哈哈哈哈哈哈哈哈！</t>
  </si>
  <si>
    <t>5223</t>
  </si>
  <si>
    <t>&lt;vbd=0327&gt;&lt;vp=0068&gt;…カインは、逃げ去りましたね。</t>
  </si>
  <si>
    <t>&lt;vbd=0327&gt;&lt;vp=0068&gt;……该隐，逃走了。</t>
  </si>
  <si>
    <t>5224</t>
  </si>
  <si>
    <t>&lt;vbd=0327&gt;&lt;vp=0069&gt;…あの人、逃げちゃったね。</t>
  </si>
  <si>
    <t>&lt;vbd=0327&gt;&lt;vp=0069&gt;……那个人，逃走了。</t>
  </si>
  <si>
    <t>5225</t>
  </si>
  <si>
    <t>&lt;vbd=0327&gt;&lt;vp=006A&gt;…ナオヤさん、逃げたみたいね。</t>
  </si>
  <si>
    <t>&lt;vbd=0327&gt;&lt;vp=006A&gt;……直哉哥，好像逃走了。</t>
  </si>
  <si>
    <t>5226</t>
  </si>
  <si>
    <t>&lt;vbd=0327&gt;&lt;vp=006B&gt;…ナオヤさん、逃げたみたいだな。</t>
  </si>
  <si>
    <t>&lt;vbd=0327&gt;&lt;vp=006B&gt;……直哉哥，好像逃走了。</t>
  </si>
  <si>
    <t>5227</t>
  </si>
  <si>
    <t>&lt;vbd=0327&gt;&lt;vp=006C&gt;…彼、逃げたみたいね？</t>
  </si>
  <si>
    <t>&lt;vbd=0327&gt;&lt;vp=006C&gt;……他好像逃走了？</t>
  </si>
  <si>
    <t>5228</t>
  </si>
  <si>
    <t>&lt;vbd=0327&gt;&lt;vp=006D&gt;…あの人、逃げたみたいだね。</t>
  </si>
  <si>
    <t>&lt;vbd=0327&gt;&lt;vp=006D&gt;……那个人，好像逃走了。</t>
  </si>
  <si>
    <t>5229</t>
  </si>
  <si>
    <t>ナオヤは逃げ去った…！</t>
  </si>
  <si>
    <t>直哉逃走了……！</t>
  </si>
  <si>
    <t>5230</t>
  </si>
  <si>
    <t>&lt;vbd=0327&gt;&lt;vp=006E&gt;クックック…！&lt;br&gt;ＣＯＭＰは、まだまだあるぞ？&lt;br&gt;この程度で、終わると思うなよ！</t>
  </si>
  <si>
    <t>&lt;vbd=0327&gt;&lt;vp=006E&gt;呵呵呵……！&lt;br&gt;还有很多COMP哦？&lt;br&gt;别以为这就结束了！</t>
  </si>
  <si>
    <t>5231</t>
  </si>
  <si>
    <t>ＣＯＭＰを停止させた！</t>
  </si>
  <si>
    <t>关闭了COMP！</t>
  </si>
  <si>
    <t>5232</t>
  </si>
  <si>
    <t>&lt;vbd=0327&gt;&lt;vp=006F&gt;…いいのか？&lt;br&gt;ＣＯＭＰを止めたくらいで、&lt;br&gt;油断しない方が身のためだぞ？</t>
  </si>
  <si>
    <t>&lt;vbd=0327&gt;&lt;vp=006F&gt;……可以吗？&lt;br&gt;只是关闭了COMP，&lt;br&gt;最好不要掉以轻心哦？</t>
  </si>
  <si>
    <t>5233</t>
  </si>
  <si>
    <t>&lt;vbd=0327&gt;&lt;vp=0070&gt;さぁ…現れろ、悪魔よ！&lt;br&gt;奴らを殺せれば、&lt;br&gt;自由をくれてやるっ…！</t>
  </si>
  <si>
    <t>&lt;vbd=0327&gt;&lt;vp=0070&gt;来……现身吧，恶魔！&lt;br&gt;只要杀了他们，&lt;br&gt;你们就自由了……！</t>
  </si>
  <si>
    <t>5234</t>
  </si>
  <si>
    <t>b_0811.cmp</t>
  </si>
  <si>
    <t>どうしますか？&lt;br&gt;劇後スキップするにはＳフラグ&lt;br&gt;【スキップ】が必須！</t>
  </si>
  <si>
    <t>5235</t>
  </si>
  <si>
    <t>通常、導入劇見る</t>
  </si>
  <si>
    <t>5236</t>
  </si>
  <si>
    <t>戦闘スキップ</t>
  </si>
  <si>
    <t>5237</t>
  </si>
  <si>
    <t>脱出処理テスト</t>
  </si>
  <si>
    <t>5238</t>
  </si>
  <si>
    <t>デバッグＭＥＳ：&lt;br&gt;ロカール処理の関係で&lt;br&gt;&lt;cn=0000&gt;が退却します。</t>
  </si>
  <si>
    <t>5239</t>
  </si>
  <si>
    <t>&lt;vd=0AF2&gt;&lt;vp=0009&gt;クソッ…！&lt;br&gt;アイツらしつこいぜ！</t>
  </si>
  <si>
    <t>&lt;vd=0AF2&gt;&lt;vp=0009&gt;可恶……！&lt;br&gt;他们真是纠缠不休！</t>
  </si>
  <si>
    <t>5240</t>
  </si>
  <si>
    <t>&lt;vd=0AF2&gt;&lt;vp=000A&gt;逃がさないぞ、テロリスト！&lt;br&gt;お前たちが、東京を&lt;br&gt;壊滅させようとした犯人だろう！</t>
  </si>
  <si>
    <t>&lt;vd=0AF2&gt;&lt;vp=000A&gt;休想跑，恐怖分子！&lt;br&gt;你们就是&lt;br&gt;打算毁灭东京的罪魁祸首吧！</t>
  </si>
  <si>
    <t>5241</t>
  </si>
  <si>
    <t>&lt;vd=0AF2&gt;&lt;vp=000B&gt;バッカやろう、&lt;br&gt;どこがテロリストなんだよっ！&lt;br&gt;オレたちだって被害者だ！</t>
  </si>
  <si>
    <t>&lt;vd=0AF2&gt;&lt;vp=000B&gt;混蛋，&lt;br&gt;你看我们哪里像恐怖分子了！&lt;br&gt;我们也是受害者！</t>
  </si>
  <si>
    <t>5242</t>
  </si>
  <si>
    <t>&lt;vd=0AF2&gt;&lt;vp=000C&gt;被害者だとぉ▷&lt;br&gt;知ってるぞ、昨日も、&lt;br&gt;自衛官を殺害したくせに！</t>
  </si>
  <si>
    <t>5243</t>
  </si>
  <si>
    <t>被害者だとぉ▷&lt;br&gt;知ってるぞ、昨日も、&lt;br&gt;自衛官を殺害したくせに！</t>
  </si>
  <si>
    <t>5244</t>
  </si>
  <si>
    <t>誤解だよ</t>
  </si>
  <si>
    <t>你误会了</t>
  </si>
  <si>
    <t>5245</t>
  </si>
  <si>
    <t>それは他人だ</t>
  </si>
  <si>
    <t>那是别人干的</t>
  </si>
  <si>
    <t>5246</t>
  </si>
  <si>
    <t>&lt;vd=0AF2&gt;&lt;vp=000D&gt;何が誤解だっ！&lt;br&gt;お前たちの姿が、&lt;br&gt;目撃されてるんだよ！</t>
  </si>
  <si>
    <t>&lt;vd=0AF2&gt;&lt;vp=000D&gt;什么误会！&lt;br&gt;有人目击到&lt;br&gt;你们在现场！</t>
  </si>
  <si>
    <t>5247</t>
  </si>
  <si>
    <t>&lt;vd=0AF2&gt;&lt;vp=000E&gt;ほ、ホントです！&lt;br&gt;私たち、やってない！</t>
  </si>
  <si>
    <t>&lt;vd=0AF2&gt;&lt;vp=000E&gt;是、是真的啊！&lt;br&gt;不是我们干的！</t>
  </si>
  <si>
    <t>5248</t>
  </si>
  <si>
    <t>&lt;vd=0AF2&gt;&lt;vp=000F&gt;ウソを吐くな！&lt;br&gt;こっちには、目撃者も&lt;br&gt;大勢いるんだからな！</t>
  </si>
  <si>
    <t>&lt;vd=0AF2&gt;&lt;vp=000F&gt;别说谎！&lt;br&gt;我们有很多的&lt;br&gt;目击证人！</t>
  </si>
  <si>
    <t>5249</t>
  </si>
  <si>
    <t>&lt;vd=0AF2&gt;&lt;vp=0010&gt;本当に違うんです！&lt;br&gt;私たち、やってない！</t>
  </si>
  <si>
    <t>&lt;vd=0AF2&gt;&lt;vp=0010&gt;真的不是啊！&lt;br&gt;不是我们干的！</t>
  </si>
  <si>
    <t>5250</t>
  </si>
  <si>
    <t>&lt;vd=0AF2&gt;&lt;vp=0011&gt;うるさいっ…！&lt;br&gt;お前たちの話など聞く必要はない！&lt;br&gt;大人しく投降するんだ！</t>
  </si>
  <si>
    <t>&lt;vd=0AF2&gt;&lt;vp=0011&gt;闭嘴……！&lt;br&gt;别给我狡辩！&lt;br&gt;乖乖投降吧！</t>
  </si>
  <si>
    <t>5251</t>
  </si>
  <si>
    <t>&lt;vd=0AF2&gt;&lt;vp=0012&gt;どうして…どうして、&lt;br&gt;私たちの話を、&lt;br&gt;聞いてくれないのよ！</t>
  </si>
  <si>
    <t>&lt;vd=0AF2&gt;&lt;vp=0012&gt;为什么……为什么&lt;br&gt;不听我们解释呢！</t>
  </si>
  <si>
    <t>5252</t>
  </si>
  <si>
    <t>&lt;vd=0AF2&gt;&lt;vp=0013&gt;当たり前だっ…！&lt;br&gt;封鎖を維持して、被害を最小限に&lt;br&gt;留めていたというのに…。&lt;p&gt;&lt;vd=0AF2&gt;&lt;vp=0014&gt;お前たち悪魔使いのせいで、&lt;br&gt;何もかも台無しだっ！&lt;br&gt;この責任を、どう取るというんだ！</t>
  </si>
  <si>
    <t>&lt;vd=0AF2&gt;&lt;vp=0013&gt;那是当然……！&lt;br&gt;我们一直在维持封锁，&lt;br&gt;想把损失降到最低……&lt;p&gt;&lt;vd=0AF2&gt;&lt;vp=0014&gt;却因为你们这些恶魔召唤师，&lt;br&gt;一切都毁了！&lt;br&gt;你们要怎么负责！</t>
  </si>
  <si>
    <t>5253</t>
  </si>
  <si>
    <t>&lt;vd=2339&gt;&lt;vp=0000&gt;…退け、人間よ。&lt;br&gt;お前たちの役目は終わりだ。&lt;br&gt;その者たちは我々が抹殺する。</t>
  </si>
  <si>
    <t>&lt;vd=2339&gt;&lt;vp=0000&gt;……人类，快退下。&lt;br&gt;你们的任务已经结束了。&lt;br&gt;由吾等来消灭那些人。</t>
  </si>
  <si>
    <t>5254</t>
  </si>
  <si>
    <t>&lt;vd=0AF2&gt;&lt;vp=0015&gt;天使だと…！&lt;br&gt;ダメだっ、コイツらは我々が、&lt;br&gt;テロリストとして逮捕する！</t>
  </si>
  <si>
    <t>&lt;vd=0AF2&gt;&lt;vp=0015&gt;天使……！&lt;br&gt;不行，这些家伙&lt;br&gt;是我们要逮捕的恐怖分子！</t>
  </si>
  <si>
    <t>5255</t>
  </si>
  <si>
    <t>&lt;vd=2339&gt;&lt;vp=0000&gt;分からないか、人間よ。&lt;br&gt;この者たちが犯人であるか否か、&lt;br&gt;それは些細な事にすぎぬ。&lt;p&gt;&lt;vd=2339&gt;&lt;vp=0001&gt;悪魔の力を持つ人間は全て、&lt;br&gt;生かしておくワケには行かぬ。&lt;p&gt;&lt;vd=2339&gt;&lt;vp=0000&gt;悪魔使いども、&lt;br&gt;この場で死に絶えよ！</t>
  </si>
  <si>
    <t>&lt;vd=2339&gt;&lt;vp=0000&gt;人类啊，你不明白吗。&lt;br&gt;他们是不是犯人并不重要。&lt;p&gt;&lt;vd=2339&gt;&lt;vp=0001&gt;不能让拥有恶魔之力的人类活着。&lt;p&gt;&lt;vd=2339&gt;&lt;vp=0000&gt;恶魔召唤师们，&lt;br&gt;你们都葬身于此吧！</t>
  </si>
  <si>
    <t>5256</t>
  </si>
  <si>
    <t>&lt;vd=0AF3&gt;&lt;vp=0005&gt;クソッ…天使どもめ、&lt;br&gt;どうあってもテロリストを、&lt;br&gt;我々に渡さない気か…！</t>
  </si>
  <si>
    <t>&lt;vd=0AF3&gt;&lt;vp=0005&gt;可恶……你们天使无论如何&lt;br&gt;都不会把恐怖分子&lt;br&gt;交给我们吗……！</t>
  </si>
  <si>
    <t>5257</t>
  </si>
  <si>
    <t>&lt;vd=2339&gt;&lt;vp=0000&gt;政府は試練に失敗した、&lt;br&gt;もはやお前たちに自治権はない。&lt;br&gt;悪魔使いは全員死ね。&lt;p&gt;&lt;vd=2339&gt;&lt;vp=0001&gt;全ては浄化され、&lt;br&gt;人間は我々天使に管理される。&lt;br&gt;これは神のご意思なのだ！&lt;p&gt;&lt;vd=2339&gt;&lt;vp=0000&gt;手出しをせず、&lt;br&gt;この場を立ち去れ。</t>
  </si>
  <si>
    <t>&lt;vd=2339&gt;&lt;vp=0000&gt;政府没有通过试炼，&lt;br&gt;你们再也没有自治权了。&lt;br&gt;恶魔召唤师都得死。&lt;p&gt;&lt;vd=2339&gt;&lt;vp=0001&gt;一切都将被净化，&lt;br&gt;人类将由吾等天使来管理。&lt;br&gt;这是神的旨意！&lt;p&gt;&lt;vd=2339&gt;&lt;vp=0000&gt;不要插手此事，&lt;br&gt;赶快离开这里。</t>
  </si>
  <si>
    <t>5258</t>
  </si>
  <si>
    <t>&lt;vd=0B02&gt;&lt;vp=0003&gt;ぐぅ…！&lt;br&gt;し、しかし…</t>
  </si>
  <si>
    <t>&lt;vd=0B02&gt;&lt;vp=0003&gt;唔……！&lt;br&gt;可、可是……</t>
  </si>
  <si>
    <t>5259</t>
  </si>
  <si>
    <t>&lt;vd=0AF2&gt;&lt;vp=0016&gt;お…おい、&lt;cn=000D&gt;！&lt;br&gt;アイツらがモメてる間に、&lt;br&gt;サッサと逃げようっ！</t>
  </si>
  <si>
    <t>&lt;vd=0AF2&gt;&lt;vp=0016&gt;喂……喂，&lt;cn=000D&gt;！&lt;br&gt;趁着他们争执的时候，&lt;br&gt;赶快逃走吧！</t>
  </si>
  <si>
    <t>5260</t>
  </si>
  <si>
    <t>・&lt;cn=000D&gt;たちの脱出&lt;br&gt;　または全ての敵の撃破</t>
  </si>
  <si>
    <t>・&lt;cn=000D&gt;等人成功逃脱&lt;br&gt;　或击破所有的敌人</t>
  </si>
  <si>
    <t>5261</t>
  </si>
  <si>
    <t>&lt;vd=2339&gt;&lt;vp=0000&gt;…ムダな事を。&lt;br&gt;悪魔使いは逃がさぬ！</t>
  </si>
  <si>
    <t>&lt;vd=2339&gt;&lt;vp=0000&gt;……白费力气。&lt;br&gt;决不会让恶魔召唤师逃走！</t>
  </si>
  <si>
    <t>5262</t>
  </si>
  <si>
    <t>&lt;vd=0AF3&gt;&lt;vp=0000&gt;そ、そんなこと言われたって！&lt;br&gt;私たちだって、死にたくないよ！</t>
  </si>
  <si>
    <t>&lt;vd=0AF3&gt;&lt;vp=0000&gt;就、就算你这么说！&lt;br&gt;我们也不想死啊！</t>
  </si>
  <si>
    <t>5263</t>
  </si>
  <si>
    <t>&lt;vd=0AF3&gt;&lt;vp=000C&gt;…抵抗するなっ！</t>
  </si>
  <si>
    <t>&lt;vd=0AF3&gt;&lt;vp=000C&gt;……不要做无谓的抵抗！</t>
  </si>
  <si>
    <t>5264</t>
  </si>
  <si>
    <t>&lt;vd=0AF3&gt;&lt;vp=000D&gt;…抵抗するなっ！</t>
  </si>
  <si>
    <t>&lt;vd=0AF3&gt;&lt;vp=000D&gt;……不要做无谓的抵抗！</t>
  </si>
  <si>
    <t>5265</t>
  </si>
  <si>
    <t>&lt;vd=238C&gt;&lt;vp=001A&gt;くそっ！</t>
  </si>
  <si>
    <t>&lt;vd=238C&gt;&lt;vp=001A&gt;可恶！</t>
  </si>
  <si>
    <t>5266</t>
  </si>
  <si>
    <t>&lt;vd=0AF3&gt;&lt;vp=000F&gt;お願い、見逃して！&lt;br&gt;あなたたちと戦いたくないの！</t>
  </si>
  <si>
    <t>&lt;vd=0AF3&gt;&lt;vp=000F&gt;拜托，放过我们吧！&lt;br&gt;我不想和你们战斗！</t>
  </si>
  <si>
    <t>5267</t>
  </si>
  <si>
    <t>&lt;vd=0AF3&gt;&lt;vp=0009&gt;くっ…クソ！&lt;br&gt;テロリストどもめ、&lt;br&gt;そっちがその気なら…！</t>
  </si>
  <si>
    <t>&lt;vd=0AF3&gt;&lt;vp=0009&gt;唔……可恶！&lt;br&gt;该死的恐怖分子，&lt;br&gt;既然你们这样的话……！</t>
  </si>
  <si>
    <t>5268</t>
  </si>
  <si>
    <t>&lt;vd=0AF3&gt;&lt;vp=000A&gt;た、隊長っ！&lt;br&gt;ご命令を…！</t>
  </si>
  <si>
    <t>&lt;vd=0AF3&gt;&lt;vp=000A&gt;队、队长！&lt;br&gt;请下令……！</t>
  </si>
  <si>
    <t>5269</t>
  </si>
  <si>
    <t>&lt;vd=0AF3&gt;&lt;vp=000B&gt;やむを得ん！&lt;br&gt;テロリストどもを捕らえる！&lt;br&gt;攻撃開始！</t>
  </si>
  <si>
    <t>&lt;vd=0AF3&gt;&lt;vp=000B&gt;没办法！&lt;br&gt;抓住恐怖分子！&lt;br&gt;开始攻击！</t>
  </si>
  <si>
    <t>5270</t>
  </si>
  <si>
    <t>&lt;vd=0AF3&gt;&lt;vp=0012&gt;よし…もう天使はいないな！&lt;br&gt;次のが来る前に逃げよう！</t>
  </si>
  <si>
    <t>&lt;vd=0AF3&gt;&lt;vp=0012&gt;好……解决完天使了！&lt;br&gt;趁增援来之前赶快逃吧！</t>
  </si>
  <si>
    <t>5271</t>
  </si>
  <si>
    <t>&lt;vd=0AF3&gt;&lt;vp=0013&gt;天使、今ので全部だよ！&lt;br&gt;今の内に逃げよう！</t>
  </si>
  <si>
    <t>&lt;vd=0AF3&gt;&lt;vp=0013&gt;刚才的是最后一个天使！&lt;br&gt;趁现在快逃吧！</t>
  </si>
  <si>
    <t>5272</t>
  </si>
  <si>
    <t>&lt;vd=0AF3&gt;&lt;vp=0007&gt;クソッ…ダメだ！&lt;br&gt;ヤツらを逃がしてたまるものか！&lt;br&gt;我々も参戦するぞ！</t>
  </si>
  <si>
    <t>&lt;vd=0AF3&gt;&lt;vp=0007&gt;可恶……不行！&lt;br&gt;不能让他们逃走！&lt;br&gt;我们也要参战！</t>
  </si>
  <si>
    <t>5273</t>
  </si>
  <si>
    <t>&lt;vd=0AF3&gt;&lt;vp=0008&gt;はっ…！</t>
  </si>
  <si>
    <t>&lt;vd=0AF3&gt;&lt;vp=0008&gt;是……！</t>
  </si>
  <si>
    <t>5274</t>
  </si>
  <si>
    <t>&lt;vd=0AF3&gt;&lt;vp=0018&gt;いいぞ、&lt;cn=000D&gt;！&lt;br&gt;そのまま先に行け！</t>
  </si>
  <si>
    <t>&lt;vd=0AF3&gt;&lt;vp=0018&gt;好样的，&lt;cn=000D&gt;！&lt;br&gt;你先走吧！</t>
  </si>
  <si>
    <t>5275</t>
  </si>
  <si>
    <t>&lt;vd=0AF3&gt;&lt;vp=0019&gt;&lt;cn=000D&gt;、そのまま先に行って！&lt;br&gt;すぐに追いかけるから！</t>
  </si>
  <si>
    <t>&lt;vd=0AF3&gt;&lt;vp=0019&gt;&lt;cn=000D&gt;，你先走吧！&lt;br&gt;我很快就追上你！</t>
  </si>
  <si>
    <t>5276</t>
  </si>
  <si>
    <t>&lt;cn=0000&gt;は脱出した！</t>
  </si>
  <si>
    <t>&lt;cn=0000&gt;逃走了！</t>
  </si>
  <si>
    <t>5277</t>
  </si>
  <si>
    <t>&lt;vd=0AF3&gt;&lt;vp=0017&gt;こんなトコで、&lt;br&gt;捕まってられないよ！</t>
  </si>
  <si>
    <t>&lt;vd=0AF3&gt;&lt;vp=0017&gt;我可不想&lt;br&gt;在这种地方被抓住！</t>
  </si>
  <si>
    <t>5278</t>
  </si>
  <si>
    <t>&lt;vd=0AF3&gt;&lt;vp=0016&gt;こんなトコで、&lt;br&gt;捕まってたまるかよ！</t>
  </si>
  <si>
    <t>&lt;vd=0AF3&gt;&lt;vp=0016&gt;我可不想&lt;br&gt;在这种地方被抓住！</t>
  </si>
  <si>
    <t>5279</t>
  </si>
  <si>
    <t>&lt;vd=0AF3&gt;&lt;vp=0010&gt;ぐあっ！&lt;br&gt;しまった…！</t>
  </si>
  <si>
    <t>&lt;vd=0AF3&gt;&lt;vp=0010&gt;唔啊……！&lt;br&gt;糟了……！</t>
  </si>
  <si>
    <t>5280</t>
  </si>
  <si>
    <t>&lt;vd=0AF3&gt;&lt;vp=0011&gt;つ、強い…！&lt;br&gt;こんな…！</t>
  </si>
  <si>
    <t>&lt;vd=0AF3&gt;&lt;vp=0011&gt;好、好强……！&lt;br&gt;怎么会……！</t>
  </si>
  <si>
    <t>5281</t>
  </si>
  <si>
    <t>&lt;vd=12F0&gt;&lt;vp=0019&gt;く、くそ…！&lt;br&gt;こんな…。</t>
  </si>
  <si>
    <t>5282</t>
  </si>
  <si>
    <t>&lt;vd=0B0A&gt;&lt;vp=0023&gt;い、一度撤退します…！</t>
  </si>
  <si>
    <t>5283</t>
  </si>
  <si>
    <t>&lt;vd=0AAD&gt;&lt;vp=0016&gt;う…わぁっ！</t>
  </si>
  <si>
    <t>&lt;vd=0AAD&gt;&lt;vp=0016&gt;唔……哇！</t>
  </si>
  <si>
    <t>5284</t>
  </si>
  <si>
    <t>銃を奪って破壊した！</t>
  </si>
  <si>
    <t>夺走并破坏了枪！</t>
  </si>
  <si>
    <t>5285</t>
  </si>
  <si>
    <t>b_0812.cmp</t>
  </si>
  <si>
    <t>&lt;vd=0AF8&gt;&lt;vp=0000&gt;逃がさんぞ！&lt;br&gt;このテロリストめぇ！</t>
  </si>
  <si>
    <t>&lt;vd=0AF8&gt;&lt;vp=0000&gt;休想逃走！&lt;br&gt;你这个恐怖分子！</t>
  </si>
  <si>
    <t>5286</t>
  </si>
  <si>
    <t>&lt;vd=0AF8&gt;&lt;vp=0001&gt;アタシ、テロリストなんかじゃ&lt;br&gt;ないもん！</t>
  </si>
  <si>
    <t>&lt;vd=0AF8&gt;&lt;vp=0001&gt;我不是恐怖分子！</t>
  </si>
  <si>
    <t>5287</t>
  </si>
  <si>
    <t>&lt;vd=0AF8&gt;&lt;vp=0002&gt;うるさいっ！&lt;br&gt;お前たち悪魔使いが、&lt;br&gt;この事件の元凶なんだ！&lt;p&gt;&lt;vd=0AF8&gt;&lt;vp=0003&gt;お前たちはテロリストだ！&lt;br&gt;逮捕だ、逮捕するっ！</t>
  </si>
  <si>
    <t>&lt;vd=0AF8&gt;&lt;vp=0002&gt;别狡辩！&lt;br&gt;你们恶魔召唤师&lt;br&gt;就是这次事件的元凶！&lt;p&gt;&lt;vd=0AF8&gt;&lt;vp=0003&gt;你们就是恐怖分子！&lt;br&gt;我要逮捕你们！</t>
  </si>
  <si>
    <t>5288</t>
  </si>
  <si>
    <t>&lt;vd=0AF8&gt;&lt;vp=0004&gt;だから違うってばぁ！&lt;br&gt;っていうかオジサン、&lt;br&gt;しつこ過ぎっ！</t>
  </si>
  <si>
    <t>&lt;vd=0AF8&gt;&lt;vp=0004&gt;真不是我啊！&lt;br&gt;话说大叔，&lt;br&gt;你也太纠缠不休了！</t>
  </si>
  <si>
    <t>5289</t>
  </si>
  <si>
    <t>&lt;vd=0AF8&gt;&lt;vp=0005&gt;やかましいっ！&lt;br&gt;貴様が悪魔を喚び出している姿を、&lt;br&gt;多くの者が目撃しているのだ！&lt;p&gt;&lt;vd=0AF8&gt;&lt;vp=0006&gt;聞けばお前は、市民たちから、&lt;br&gt;魔女と呼ばれていた&lt;br&gt;らしいじゃないか！</t>
  </si>
  <si>
    <t>&lt;vd=0AF8&gt;&lt;vp=0005&gt;闭嘴！&lt;br&gt;有很多人&lt;br&gt;目击到你召唤了恶魔！&lt;p&gt;&lt;vd=0AF8&gt;&lt;vp=0006&gt;听说你被市民们&lt;br&gt;称为魔女！</t>
  </si>
  <si>
    <t>5290</t>
  </si>
  <si>
    <t>&lt;vd=0AF8&gt;&lt;vp=0007&gt;……！&lt;br&gt;う…だって、それは…！</t>
  </si>
  <si>
    <t>&lt;vd=0AF8&gt;&lt;vp=0007&gt;……！&lt;br&gt;唔……可那是……！</t>
  </si>
  <si>
    <t>5291</t>
  </si>
  <si>
    <t>&lt;vd=0AF8&gt;&lt;vp=0008&gt;やっぱり…！&lt;br&gt;ミドリちゃんだよ、&lt;br&gt;自衛隊に追われてるっ！</t>
  </si>
  <si>
    <t>&lt;vd=0AF8&gt;&lt;vp=0008&gt;果然……！&lt;br&gt;是小翠，&lt;br&gt;自卫队在追她！</t>
  </si>
  <si>
    <t>5292</t>
  </si>
  <si>
    <t>&lt;vd=0AF8&gt;&lt;vp=0009&gt;クソッ…！&lt;br&gt;アイツら、ミドリちゃんも&lt;br&gt;テロリストとして捕えるつもりだ！</t>
  </si>
  <si>
    <t>&lt;vd=0AF8&gt;&lt;vp=0009&gt;可恶……！&lt;br&gt;他们也要把小翠&lt;br&gt;当恐怖分子逮捕了！</t>
  </si>
  <si>
    <t>5293</t>
  </si>
  <si>
    <t>クソッ…！&lt;br&gt;アイツら、ミドリちゃんも&lt;br&gt;テロリストとして捕えるつもりだ！</t>
  </si>
  <si>
    <t>可恶……！&lt;br&gt;他们也要把小翠&lt;br&gt;当恐怖分子逮捕了！</t>
  </si>
  <si>
    <t>5294</t>
  </si>
  <si>
    <t>助けよう</t>
  </si>
  <si>
    <t>5295</t>
  </si>
  <si>
    <t>逃げよう</t>
  </si>
  <si>
    <t>我们逃走吧</t>
  </si>
  <si>
    <t>5296</t>
  </si>
  <si>
    <t>&lt;vd=0AF8&gt;&lt;vp=000A&gt;ちょ…&lt;cn=000D&gt;▷&lt;br&gt;ミドリちゃんを見捨ててなんて、&lt;br&gt;やっぱり行けないよっ！</t>
  </si>
  <si>
    <t>5297</t>
  </si>
  <si>
    <t>ちょ…&lt;cn=000D&gt;▷&lt;br&gt;ミドリちゃんを見捨ててなんて、&lt;br&gt;やっぱり行けないよっ！</t>
  </si>
  <si>
    <t>5298</t>
  </si>
  <si>
    <t>仕方ないな</t>
  </si>
  <si>
    <t>真没办法</t>
  </si>
  <si>
    <t>5299</t>
  </si>
  <si>
    <t>&lt;vd=0AF8&gt;&lt;vp=000B&gt;よし…行こう！&lt;br&gt;ミドリちゃんを助けるんだ！</t>
  </si>
  <si>
    <t>&lt;vd=0AF8&gt;&lt;vp=000B&gt;好……上吧！&lt;br&gt;去救小翠！</t>
  </si>
  <si>
    <t>5300</t>
  </si>
  <si>
    <t>&lt;vd=0AF8&gt;&lt;vp=0019&gt;た、た、隊長っ▷&lt;br&gt;ひょひょ、ひょっとして、&lt;br&gt;コイツらは…！</t>
  </si>
  <si>
    <t>5301</t>
  </si>
  <si>
    <t>&lt;vd=0AF8&gt;&lt;vp=001A&gt;うぅむ…本部に連絡のあった、&lt;br&gt;少年たちに違いない！&lt;br&gt;だが、ひるむな！</t>
  </si>
  <si>
    <t>&lt;vd=0AF8&gt;&lt;vp=001A&gt;嗯……他们一定是&lt;br&gt;总部通知过的那些孩子！&lt;br&gt;但是，不要退缩！</t>
  </si>
  <si>
    <t>5302</t>
  </si>
  <si>
    <t>&lt;vd=2346&gt;&lt;vp=0001&gt;…匂う。&lt;br&gt;ベルの力…匂う！&lt;br&gt;ココに、力がある…。</t>
  </si>
  <si>
    <t>&lt;vd=2346&gt;&lt;vp=0001&gt;……我闻到了。&lt;br&gt;是贝尔之力……！&lt;br&gt;这里有力量……</t>
  </si>
  <si>
    <t>5303</t>
  </si>
  <si>
    <t>&lt;vd=0AF8&gt;&lt;vp=000C&gt;ゲッ…！&lt;br&gt;悪魔まで出やがった！</t>
  </si>
  <si>
    <t>&lt;vd=0AF8&gt;&lt;vp=000C&gt;呃……！&lt;br&gt;连恶魔都来了！</t>
  </si>
  <si>
    <t>5304</t>
  </si>
  <si>
    <t>&lt;vd=0AF8&gt;&lt;vp=000D&gt;悪魔使いだけでなく、&lt;br&gt;悪魔まで出てくるとは！&lt;br&gt;だが我々は任務を果たしてみせる！&lt;p&gt;&lt;vd=0AF8&gt;&lt;vp=000E&gt;総員、戦闘用意っ！</t>
  </si>
  <si>
    <t>&lt;vd=0AF8&gt;&lt;vp=000D&gt;不仅恶魔召唤师，&lt;br&gt;连恶魔都出现了！&lt;br&gt;但是我们一定会完成任务！&lt;p&gt;&lt;vd=0AF8&gt;&lt;vp=000E&gt;所有人，做好战斗准备！</t>
  </si>
  <si>
    <t>5305</t>
  </si>
  <si>
    <t>&lt;vd=0AF8&gt;&lt;vp=000F&gt;優先目標をあの魔女に絞りつつ、&lt;br&gt;他の悪魔使いも捕えるっ！</t>
  </si>
  <si>
    <t>&lt;vd=0AF8&gt;&lt;vp=000F&gt;首要目标是那个魔女，&lt;br&gt;同时也要抓住剩下的恶魔召唤师！</t>
  </si>
  <si>
    <t>5306</t>
  </si>
  <si>
    <t>・&lt;cn=000D&gt;たちの全滅&lt;br&gt;・ミドリの死亡</t>
  </si>
  <si>
    <t>・&lt;cn=000D&gt;等人全灭&lt;br&gt;・翠死亡</t>
  </si>
  <si>
    <t>5307</t>
  </si>
  <si>
    <t>&lt;vd=0AF8&gt;&lt;vp=0010&gt;待ってて、ミドリちゃん！&lt;br&gt;今助けるから…！</t>
  </si>
  <si>
    <t>&lt;vd=0AF8&gt;&lt;vp=0010&gt;等一下，小翠！&lt;br&gt;我们马上来救你……！</t>
  </si>
  <si>
    <t>5308</t>
  </si>
  <si>
    <t>&lt;vd=0AF8&gt;&lt;vp=0011&gt;う、うん…！&lt;br&gt;みんな、ありがと！</t>
  </si>
  <si>
    <t>&lt;vd=0AF8&gt;&lt;vp=0011&gt;嗯、嗯……！&lt;br&gt;谢谢大家！</t>
  </si>
  <si>
    <t>5309</t>
  </si>
  <si>
    <t>&lt;vd=0AF8&gt;&lt;vp=0013&gt;ど、どうしよう…？&lt;br&gt;ミドリちゃんを逃がすだけじゃ、&lt;br&gt;終わりそうにないよ！</t>
  </si>
  <si>
    <t>&lt;vd=0AF8&gt;&lt;vp=0013&gt;怎、怎么办……？&lt;br&gt;只是帮小翠逃走的话，&lt;br&gt;他们是不会放弃的！</t>
  </si>
  <si>
    <t>5310</t>
  </si>
  <si>
    <t>ど、どうしよう…？&lt;br&gt;ミドリちゃんを逃がすだけじゃ、&lt;br&gt;終わりそうにないよ！</t>
  </si>
  <si>
    <t>怎、怎么办……？&lt;br&gt;只是帮小翠逃走的话，&lt;br&gt;他们是不会放弃的！</t>
  </si>
  <si>
    <t>5311</t>
  </si>
  <si>
    <t>全員倒す</t>
  </si>
  <si>
    <t>把所有人都打倒</t>
  </si>
  <si>
    <t>5312</t>
  </si>
  <si>
    <t>どうしましょう？</t>
  </si>
  <si>
    <t>怎么办呢？</t>
  </si>
  <si>
    <t>5313</t>
  </si>
  <si>
    <t>&lt;vd=0AF8&gt;&lt;vp=0014&gt;ああ、それしかないよな。</t>
  </si>
  <si>
    <t>&lt;vd=0AF8&gt;&lt;vp=0014&gt;嗯，只能这样了。</t>
  </si>
  <si>
    <t>5314</t>
  </si>
  <si>
    <t>&lt;vd=0AF8&gt;&lt;vp=0016&gt;武器を奪って、戦えないようにすれば、&lt;br&gt;さすがに追っては来ないだろ！</t>
  </si>
  <si>
    <t>&lt;vd=0AF8&gt;&lt;vp=0016&gt;夺走武器，让他们无法战斗的话，&lt;br&gt;应该就不会继续追过来了！</t>
  </si>
  <si>
    <t>5315</t>
  </si>
  <si>
    <t>&lt;vd=0AF8&gt;&lt;vp=0015&gt;おい&lt;cn=000D&gt;、頼むよ〜！&lt;br&gt;どうするって、こんな状況じゃ、&lt;br&gt;倒すしかないじゃんか。</t>
  </si>
  <si>
    <t>&lt;vd=0AF8&gt;&lt;vp=0015&gt;喂，&lt;cn=000D&gt;，别闹了~！&lt;br&gt;还能怎么办，就现状来看，&lt;br&gt;只能打倒他们了吧。</t>
  </si>
  <si>
    <t>5316</t>
  </si>
  <si>
    <t>&lt;vd=0005&gt;&lt;vp=0007&gt;……。</t>
  </si>
  <si>
    <t>&lt;vd=0005&gt;&lt;vp=0007&gt;……</t>
  </si>
  <si>
    <t>5317</t>
  </si>
  <si>
    <t>&lt;vd=0AF8&gt;&lt;vp=0017&gt;悪いけど…、&lt;br&gt;少しだけ大人しくしてくれ！</t>
  </si>
  <si>
    <t>&lt;vd=0AF8&gt;&lt;vp=0017&gt;不好意思……&lt;br&gt;麻烦你安分一点吧！</t>
  </si>
  <si>
    <t>5318</t>
  </si>
  <si>
    <t>&lt;vd=0AF8&gt;&lt;vp=0018&gt;女の子をイジメルなんて、&lt;br&gt;アンタたち、許さないから！</t>
  </si>
  <si>
    <t>&lt;vd=0AF8&gt;&lt;vp=0018&gt;竟然欺负女孩子，&lt;br&gt;我不会饶了你们！</t>
  </si>
  <si>
    <t>5319</t>
  </si>
  <si>
    <t>&lt;vd=0AF8&gt;&lt;vp=001B&gt;…もうダメ！&lt;br&gt;これ以上耐えられないよ！&lt;br&gt;オジサンたち、怪我したらゴメン！</t>
  </si>
  <si>
    <t>&lt;vd=0AF8&gt;&lt;vp=001B&gt;……不行！&lt;br&gt;我忍不了了！&lt;br&gt;要是伤到叔叔们，那就先说声对不起了！</t>
  </si>
  <si>
    <t>5320</t>
  </si>
  <si>
    <t>&lt;vd=1263&gt;&lt;vp=000F&gt;…やるしかない、&lt;br&gt;やるしかないんだよね…。</t>
  </si>
  <si>
    <t>&lt;vd=1263&gt;&lt;vp=000F&gt;只能上了，&lt;br&gt;只能硬着头皮上了……</t>
  </si>
  <si>
    <t>5321</t>
  </si>
  <si>
    <t>&lt;vd=0AF8&gt;&lt;vp=0021&gt;もう自衛隊はいないよな？&lt;br&gt;あとは悪魔だけだ！</t>
  </si>
  <si>
    <t>&lt;vd=0AF8&gt;&lt;vp=0021&gt;已经解决完自卫队了吧？&lt;br&gt;只剩下恶魔了！</t>
  </si>
  <si>
    <t>5322</t>
  </si>
  <si>
    <t>&lt;vd=0AF8&gt;&lt;vp=0022&gt;もう自衛隊はいないよね？&lt;br&gt;あとは悪魔だけだね！</t>
  </si>
  <si>
    <t>&lt;vd=0AF8&gt;&lt;vp=0022&gt;已经解决完自卫队了吧？&lt;br&gt;只剩下恶魔了！</t>
  </si>
  <si>
    <t>5323</t>
  </si>
  <si>
    <t>自衛隊はいなくなった。&lt;br&gt;残りは悪魔だけだ！</t>
  </si>
  <si>
    <t>解决了自卫队。&lt;br&gt;只剩下恶魔了！</t>
  </si>
  <si>
    <t>5324</t>
  </si>
  <si>
    <t>もう悪魔はいない。&lt;br&gt;後は自衛隊だけだ。</t>
  </si>
  <si>
    <t>解决了恶魔。&lt;br&gt;只剩下自卫队了。</t>
  </si>
  <si>
    <t>5325</t>
  </si>
  <si>
    <t>悪魔に武器を破壊された！</t>
  </si>
  <si>
    <t>恶魔破坏了武器！</t>
  </si>
  <si>
    <t>5326</t>
  </si>
  <si>
    <t>&lt;vd=0AF8&gt;&lt;vp=001C&gt;ぐああっ…！&lt;br&gt;つ、強い、強すぎるぅ…。&lt;p&gt;&lt;vd=0AF8&gt;&lt;vp=001D&gt;くそぅ…！&lt;br&gt;武器を壊されては…、&lt;br&gt;ここは撤退するしかないか…！</t>
  </si>
  <si>
    <t>&lt;vd=0AF8&gt;&lt;vp=001C&gt;啊啊啊……！&lt;br&gt;好、好强，太强了……&lt;p&gt;&lt;vd=0AF8&gt;&lt;vp=001D&gt;可恶……！&lt;br&gt;武器被毁了，&lt;br&gt;只能撤退了……！</t>
  </si>
  <si>
    <t>5327</t>
  </si>
  <si>
    <t>&lt;vd=0AF8&gt;&lt;vp=001F&gt;武器がなくては、&lt;br&gt;連中とは戦えないっ！&lt;br&gt;お前は、ここから離れろ！</t>
  </si>
  <si>
    <t>&lt;vd=0AF8&gt;&lt;vp=001F&gt;没有武器，&lt;br&gt;没法和他们对抗！&lt;br&gt;你快点撤退！</t>
  </si>
  <si>
    <t>5328</t>
  </si>
  <si>
    <t>&lt;vd=0AF8&gt;&lt;vp=0020&gt;は、はい…！&lt;br&gt;ひぃいいっ！</t>
  </si>
  <si>
    <t>&lt;vd=0AF8&gt;&lt;vp=0020&gt;是、是……！&lt;br&gt;咿咿咿！</t>
  </si>
  <si>
    <t>5329</t>
  </si>
  <si>
    <t>&lt;vd=0AF8&gt;&lt;vp=001E&gt;うわあっ…！&lt;br&gt;何だ、コイツらは！</t>
  </si>
  <si>
    <t>&lt;vd=0AF8&gt;&lt;vp=001E&gt;呜哇……！&lt;br&gt;这些人怎么这么强！</t>
  </si>
  <si>
    <t>5330</t>
  </si>
  <si>
    <t>&lt;vd=0AF8&gt;&lt;vp=0027&gt;そ、そんな…。&lt;br&gt;ヤダよ、パパ…。</t>
  </si>
  <si>
    <t>&lt;vd=0AF8&gt;&lt;vp=0027&gt;怎、怎么会这样……&lt;br&gt;不要啊，爸爸……</t>
  </si>
  <si>
    <t>5331</t>
  </si>
  <si>
    <t>&lt;vd=0AF8&gt;&lt;vp=0028&gt;……！&lt;br&gt;ミドリちゃん！</t>
  </si>
  <si>
    <t>&lt;vd=0AF8&gt;&lt;vp=0028&gt;……！&lt;br&gt;小翠！</t>
  </si>
  <si>
    <t>5332</t>
  </si>
  <si>
    <t>&lt;vd=0AF8&gt;&lt;vp=0029&gt;……！&lt;br&gt;ミドリちゃん！</t>
  </si>
  <si>
    <t>&lt;vd=0AF8&gt;&lt;vp=0029&gt;……！&lt;br&gt;小翠！</t>
  </si>
  <si>
    <t>5333</t>
  </si>
  <si>
    <t>ミドリが捕まってしまった…。</t>
  </si>
  <si>
    <t>翠被抓住了……</t>
  </si>
  <si>
    <t>5334</t>
  </si>
  <si>
    <t>&lt;vd=0AF8&gt;&lt;vp=0023&gt;ふぅ…。&lt;br&gt;終わったか。</t>
  </si>
  <si>
    <t>&lt;vd=0AF8&gt;&lt;vp=0023&gt;呼……&lt;br&gt;结束了。</t>
  </si>
  <si>
    <t>5335</t>
  </si>
  <si>
    <t>&lt;vd=0AF8&gt;&lt;vp=0024&gt;はぁ…。&lt;br&gt;終わったみたいだね。</t>
  </si>
  <si>
    <t>&lt;vd=0AF8&gt;&lt;vp=0024&gt;哈……&lt;br&gt;好像结束了。</t>
  </si>
  <si>
    <t>5336</t>
  </si>
  <si>
    <t>&lt;vd=0AF8&gt;&lt;vp=0025&gt;あ…みんな、ありがと！&lt;br&gt;来てくれなかったら、&lt;br&gt;アタシ…危なかった。</t>
  </si>
  <si>
    <t>&lt;vd=0AF8&gt;&lt;vp=0025&gt;啊……谢谢大家！&lt;br&gt;要是你们没来，&lt;br&gt;我就……危险了。</t>
  </si>
  <si>
    <t>5337</t>
  </si>
  <si>
    <t>&lt;vd=0AF8&gt;&lt;vp=0026&gt;うん、お礼なんていいよ。&lt;br&gt;とりあえず、急いで&lt;br&gt;ここを離れよう？</t>
  </si>
  <si>
    <t>&lt;vd=0AF8&gt;&lt;vp=0026&gt;不用谢。&lt;br&gt;总之，我们赶快&lt;br&gt;离开这里吧？</t>
  </si>
  <si>
    <t>5338</t>
  </si>
  <si>
    <t>あ…みんな、ありがと！&lt;br&gt;来てくれなかったら、&lt;br&gt;アタシ…危なかった。</t>
  </si>
  <si>
    <t>啊……谢谢大家！&lt;br&gt;要是你们没来，&lt;br&gt;我就……危险了。</t>
  </si>
  <si>
    <t>5339</t>
  </si>
  <si>
    <t>どう致しまして</t>
  </si>
  <si>
    <t>不用谢</t>
  </si>
  <si>
    <t>5340</t>
  </si>
  <si>
    <t>ここを離れよう！</t>
  </si>
  <si>
    <t>离开这里吧！</t>
  </si>
  <si>
    <t>5341</t>
  </si>
  <si>
    <t>&lt;vd=12F0&gt;&lt;vp=0019&gt;く、くそ…！&lt;br&gt;こんな…</t>
  </si>
  <si>
    <t>&lt;vd=12F0&gt;&lt;vp=0019&gt;可、可恶……！&lt;br&gt;怎么会……</t>
  </si>
  <si>
    <t>5342</t>
  </si>
  <si>
    <t>&lt;vd=12F0&gt;&lt;vp=0018&gt;ぐはっ…！&lt;br&gt;し、しまった…！</t>
  </si>
  <si>
    <t>&lt;vd=12F0&gt;&lt;vp=0018&gt;啊……！&lt;br&gt;糟、糟了……！</t>
  </si>
  <si>
    <t>5343</t>
  </si>
  <si>
    <t>&lt;vd=12C4&gt;&lt;vp=0025&gt;く、クソッ…！</t>
  </si>
  <si>
    <t>&lt;vd=12C4&gt;&lt;vp=0025&gt;可、可恶……！</t>
  </si>
  <si>
    <t>5344</t>
  </si>
  <si>
    <t>b_0813.cmp</t>
  </si>
  <si>
    <t>戦闘スキップ：後劇へ</t>
  </si>
  <si>
    <t>5345</t>
  </si>
  <si>
    <t>&lt;vd=0AFD&gt;&lt;vp=0000&gt;クククッ…！&lt;br&gt;忌々しい天使どもめ、&lt;br&gt;そんなに俺の首が欲しいか。</t>
  </si>
  <si>
    <t>&lt;vd=0AFD&gt;&lt;vp=0000&gt;呵呵呵……！&lt;br&gt;该死的天使，&lt;br&gt;就这么想取我的首级吗。</t>
  </si>
  <si>
    <t>5346</t>
  </si>
  <si>
    <t>&lt;vd=2339&gt;&lt;vp=0001&gt;愚かなり、小さき者よ。&lt;br&gt;悪魔の力に汚されたその魂、&lt;br&gt;この場で浄化してくれる。</t>
  </si>
  <si>
    <t>&lt;vd=2339&gt;&lt;vp=0001&gt;愚蠢又渺小的人啊。&lt;br&gt;我们会净化&lt;br&gt;你那被恶魔之力污染的灵魂。</t>
  </si>
  <si>
    <t>5347</t>
  </si>
  <si>
    <t>&lt;vd=0AFD&gt;&lt;vp=0001&gt;いいのか？&lt;br&gt;俺に手出しをすると、&lt;br&gt;７倍になって返るぞ？</t>
  </si>
  <si>
    <t>&lt;vd=0AFD&gt;&lt;vp=0001&gt;你确定？&lt;br&gt;敢对我出手的话，&lt;br&gt;我可是会7倍奉还的哦？</t>
  </si>
  <si>
    <t>5348</t>
  </si>
  <si>
    <t>&lt;vd=2339&gt;&lt;vp=0000&gt;我らは神の御使いである。&lt;br&gt;その呪いは我らには降りかからぬ。&lt;p&gt;&lt;vd=2339&gt;&lt;vp=0001&gt;さあ、大人しくこの場で浄化されよ。</t>
  </si>
  <si>
    <t>&lt;vd=2339&gt;&lt;vp=0000&gt;我们是神使。&lt;br&gt;你的诅咒对我们无效。&lt;p&gt;&lt;vd=2339&gt;&lt;vp=0001&gt;好了，乖乖地接受净化吧。</t>
  </si>
  <si>
    <t>5349</t>
  </si>
  <si>
    <t>&lt;vd=0AFD&gt;&lt;vp=0002&gt;…ほざけ、ゴミが。&lt;br&gt;貴様ら風情、この場で…▷</t>
  </si>
  <si>
    <t>5350</t>
  </si>
  <si>
    <t>&lt;vd=0AFD&gt;&lt;vp=0003&gt;待て…天使たちよ！&lt;br&gt;この者をあなたたちに、&lt;br&gt;殺させるワケには行かないっ！</t>
  </si>
  <si>
    <t>&lt;vd=0AFD&gt;&lt;vp=0003&gt;等一下……天使们！&lt;br&gt;你们不能杀他！</t>
  </si>
  <si>
    <t>5351</t>
  </si>
  <si>
    <t>&lt;vd=2339&gt;&lt;vp=0000&gt;退け…政府の剣よ。&lt;br&gt;さもなくばお前にも、&lt;br&gt;主の御名において裁きを下す。</t>
  </si>
  <si>
    <t>&lt;vd=2339&gt;&lt;vp=0000&gt;快退下……政府之剑啊。&lt;br&gt;否则我也会以主的名义制裁你。</t>
  </si>
  <si>
    <t>5352</t>
  </si>
  <si>
    <t>&lt;vd=0AFD&gt;&lt;vp=0004&gt;ダメだ…！&lt;br&gt;この者を追っていたのは、&lt;br&gt;あなたたちだけではない！&lt;p&gt;&lt;vd=0AFD&gt;&lt;vp=0005&gt;この者はこの事件の首謀者として、&lt;br&gt;日本政府が捕えるっ！</t>
  </si>
  <si>
    <t>5353</t>
  </si>
  <si>
    <t>&lt;vd=2339&gt;&lt;vp=0001&gt;…ならぬ。&lt;br&gt;この者は、人の世に、&lt;br&gt;悪魔の力を広めた罪人である。</t>
  </si>
  <si>
    <t>&lt;vd=2339&gt;&lt;vp=0001&gt;……不行。&lt;br&gt;此人是将恶魔之力&lt;br&gt;散布到人间的罪人。</t>
  </si>
  <si>
    <t>5354</t>
  </si>
  <si>
    <t>&lt;vd=0AFD&gt;&lt;vp=0006&gt;クッ…、&lt;br&gt;そうはいかない！&lt;p&gt;&lt;vd=0AFD&gt;&lt;vp=0007&gt;そちらの言い分も分かるが、&lt;br&gt;この場は是が非でも、&lt;br&gt;私にゆずってもらおう！</t>
  </si>
  <si>
    <t>&lt;vd=0AFD&gt;&lt;vp=0006&gt;呜……&lt;br&gt;这可不行！&lt;p&gt;&lt;vd=0AFD&gt;&lt;vp=0007&gt;我明白你的意思，&lt;br&gt;但无论如何&lt;br&gt;都不能让给你们！</t>
  </si>
  <si>
    <t>5355</t>
  </si>
  <si>
    <t>&lt;vd=0AFD&gt;&lt;vp=0008&gt;フハハハハハッ…！&lt;br&gt;傑作だな、天使ども。</t>
  </si>
  <si>
    <t>&lt;vd=0AFD&gt;&lt;vp=0008&gt;哈哈哈哈哈哈……！&lt;br&gt;真是精彩啊，天使们。</t>
  </si>
  <si>
    <t>5356</t>
  </si>
  <si>
    <t>&lt;vd=0AFD&gt;&lt;vp=0009&gt;どうやら人間たちは、&lt;br&gt;お前たちの管理が不満だそうだ。&lt;p&gt;&lt;vd=0AFD&gt;&lt;vp=000A&gt;さぁ、どうする…。&lt;br&gt;俺はどっちでも構わないぞ？&lt;p&gt;&lt;vd=0AFD&gt;&lt;vp=000B&gt;この場でお前たちと一戦交えても、&lt;br&gt;政府の犬をくびり殺す事も、&lt;br&gt;俺にとって大差はないからな！</t>
  </si>
  <si>
    <t>&lt;vd=0AFD&gt;&lt;vp=0009&gt;看来人类&lt;br&gt;对你们的管理很不满啊。&lt;p&gt;&lt;vd=0AFD&gt;&lt;vp=000A&gt;那么，你们要怎么办……&lt;br&gt;我是无所谓哦？&lt;p&gt;&lt;vd=0AFD&gt;&lt;vp=000B&gt;在这里和你们一战，&lt;br&gt;还是灭了政府的走狗，&lt;br&gt;对我来说都没什么区别！</t>
  </si>
  <si>
    <t>5357</t>
  </si>
  <si>
    <t>&lt;vd=2339&gt;&lt;vp=0003&gt;…愚かな人間ども。&lt;br&gt;国家という小さき枠にとらわれ、&lt;br&gt;世界を危険に晒すか。&lt;p&gt;&lt;vd=2339&gt;&lt;vp=0000&gt;こうしているわずかな間にも、&lt;br&gt;悪魔どもは悪魔使いの存在により、&lt;br&gt;力を増しているのだ。&lt;p&gt;&lt;vd=2339&gt;&lt;vp=0001&gt;議論など不要…。&lt;br&gt;その者は、この場で我々に&lt;br&gt;裁かれるのだ！</t>
  </si>
  <si>
    <t>&lt;vd=2339&gt;&lt;vp=0003&gt;……愚蠢的人类们。&lt;br&gt;竟要为了一个小小的国家，&lt;br&gt;将整个世界置于危险之中。&lt;p&gt;&lt;vd=2339&gt;&lt;vp=0000&gt;就在我们浪费的片刻之间，&lt;br&gt;恶魔们因恶魔召唤师的存在&lt;br&gt;而壮大了力量。&lt;p&gt;&lt;vd=2339&gt;&lt;vp=0001&gt;不必争论了……&lt;br&gt;此人将在这里&lt;br&gt;受到吾等的制裁！</t>
  </si>
  <si>
    <t>5358</t>
  </si>
  <si>
    <t>&lt;vd=0AFD&gt;&lt;vp=000C&gt;……。&lt;br&gt;やはり、聞き入れてもらえぬか。&lt;br&gt;ならば、政府の決断を伝える！</t>
  </si>
  <si>
    <t>&lt;vd=0AFD&gt;&lt;vp=000C&gt;……&lt;br&gt;果然不听吗。&lt;br&gt;那么，我就告诉你们政府的决断！</t>
  </si>
  <si>
    <t>5359</t>
  </si>
  <si>
    <t>&lt;vd=0AFD&gt;&lt;vp=000D&gt;政府の決断…▷&lt;br&gt;あの人、何を言うつもりなんだ▷</t>
  </si>
  <si>
    <t>5360</t>
  </si>
  <si>
    <t>&lt;vd=0AFD&gt;&lt;vp=000E&gt;…我々、日本政府は、&lt;br&gt;あなたたち天使と決別する！&lt;p&gt;&lt;vd=0AFD&gt;&lt;vp=000F&gt;世界の危機も、この国の危機も、&lt;br&gt;全て我々人間の招いた事態！&lt;p&gt;&lt;vd=0AFD&gt;&lt;vp=0010&gt;ならば…我々は、我々の力だけで、&lt;br&gt;この事態を乗り越えてみせる！&lt;br&gt;最早あなたたちの管理は不要だ！</t>
  </si>
  <si>
    <t>&lt;vd=0AFD&gt;&lt;vp=000E&gt;……我们日本政府，&lt;br&gt;与你们天使决裂了！&lt;p&gt;&lt;vd=0AFD&gt;&lt;vp=000F&gt;世界的危机，还有这个国家的危机，&lt;br&gt;都是我们人类自己造成的！&lt;p&gt;&lt;vd=0AFD&gt;&lt;vp=0010&gt;既然如此……我们就要用自己的力量&lt;br&gt;解决这次事件！&lt;br&gt;事到如今已经不需要你们的管理了！</t>
  </si>
  <si>
    <t>5361</t>
  </si>
  <si>
    <t>&lt;vd=2339&gt;&lt;vp=0001&gt;…愚昧にして矮小なる者。&lt;br&gt;いいだろう、お前もその者と共に、&lt;br&gt;この場で朽ち果てるが良い！</t>
  </si>
  <si>
    <t>&lt;vd=2339&gt;&lt;vp=0001&gt;……愚昧又渺小的人类。&lt;br&gt;行吧，&lt;br&gt;你们都葬身于此吧！</t>
  </si>
  <si>
    <t>5362</t>
  </si>
  <si>
    <t>&lt;vd=0AFD&gt;&lt;vp=0011&gt;クソッ…来い！&lt;br&gt;例え相手にならずとも、&lt;br&gt;私は国家の盾になるぞ！</t>
  </si>
  <si>
    <t>&lt;vd=0AFD&gt;&lt;vp=0011&gt;可恶……放马过来！&lt;br&gt;就算我不是你的对手，&lt;br&gt;我也要保护国家！</t>
  </si>
  <si>
    <t>5363</t>
  </si>
  <si>
    <t>&lt;vd=0AFD&gt;&lt;vp=0012&gt;……！&lt;br&gt;マズイよ、&lt;cn=000D&gt;！&lt;br&gt;このままじゃ、隊長さんまで！</t>
  </si>
  <si>
    <t>&lt;vd=0AFD&gt;&lt;vp=0012&gt;……！&lt;br&gt;糟了，&lt;cn=000D&gt;！&lt;br&gt;这样下去，队长也会死的！</t>
  </si>
  <si>
    <t>5364</t>
  </si>
  <si>
    <t>……！&lt;br&gt;マズイよ、&lt;cn=000D&gt;！&lt;br&gt;このままじゃ、隊長さんまで！</t>
  </si>
  <si>
    <t>……！&lt;br&gt;糟了，&lt;cn=000D&gt;！&lt;br&gt;这样下去，队长也会死的！</t>
  </si>
  <si>
    <t>5365</t>
  </si>
  <si>
    <t>&lt;vd=0AFD&gt;&lt;vp=0013&gt;うん、そうだね！&lt;br&gt;行こうっ…！</t>
  </si>
  <si>
    <t>&lt;vd=0AFD&gt;&lt;vp=0013&gt;嗯，是啊！&lt;br&gt;我们走吧……！</t>
  </si>
  <si>
    <t>5366</t>
  </si>
  <si>
    <t>&lt;vd=0AFD&gt;&lt;vp=0014&gt;黙って見てる場合じゃないよ！&lt;br&gt;助けに行かないと…！</t>
  </si>
  <si>
    <t>&lt;vd=0AFD&gt;&lt;vp=0014&gt;现在不是袖手旁观的时候！&lt;br&gt;得快点去救他……！</t>
  </si>
  <si>
    <t>5367</t>
  </si>
  <si>
    <t>&lt;vd=0AFD&gt;&lt;vp=0015&gt;……▷&lt;br&gt;お前たちは…！</t>
  </si>
  <si>
    <t>5368</t>
  </si>
  <si>
    <t>&lt;vd=0AFD&gt;&lt;vp=0016&gt;話は後だ…！&lt;br&gt;今は黙って逃げてくれ！&lt;br&gt;ここはオレたちが何とかする！</t>
  </si>
  <si>
    <t>&lt;vd=0AFD&gt;&lt;vp=0016&gt;有话之后再说……！&lt;br&gt;你快逃吧！&lt;br&gt;这里由我们来处理！</t>
  </si>
  <si>
    <t>5369</t>
  </si>
  <si>
    <t>&lt;vd=0AFD&gt;&lt;vp=0017&gt;おや…。&lt;br&gt;誰かと思えばお前たちか。&lt;br&gt;こんな所で何をしている？</t>
  </si>
  <si>
    <t>&lt;vd=0AFD&gt;&lt;vp=0017&gt;哎呀……&lt;br&gt;原来是你们啊。&lt;br&gt;在这里做什么呢？</t>
  </si>
  <si>
    <t>5370</t>
  </si>
  <si>
    <t>&lt;vd=0AFD&gt;&lt;vp=0018&gt;んもぅっ…！&lt;br&gt;何でそんなに余裕なのよ！</t>
  </si>
  <si>
    <t>&lt;vd=0AFD&gt;&lt;vp=0018&gt;真是的……！&lt;br&gt;你为什么这么游刃有余啊！</t>
  </si>
  <si>
    <t>5371</t>
  </si>
  <si>
    <t>&lt;vd=0AFD&gt;&lt;vp=0019&gt;ナオヤさんのせいで、&lt;br&gt;また私たちまで、&lt;br&gt;巻き込まれちゃったじゃない！</t>
  </si>
  <si>
    <t>&lt;vd=0AFD&gt;&lt;vp=0019&gt;都是直哉哥的错，&lt;br&gt;我们又被卷进来了！</t>
  </si>
  <si>
    <t>5372</t>
  </si>
  <si>
    <t>&lt;vd=0AFD&gt;&lt;vp=001A&gt;ま、待て…お前たち、&lt;br&gt;自分の立場が分かっているのか▷&lt;br&gt;お前たちは…！</t>
  </si>
  <si>
    <t>5373</t>
  </si>
  <si>
    <t>&lt;vd=0AFD&gt;&lt;vp=001B&gt;あ〜もうっ！&lt;br&gt;悪いけど、アンタじゃ、&lt;br&gt;天使の相手なんて無理だろ▷</t>
  </si>
  <si>
    <t>5374</t>
  </si>
  <si>
    <t>&lt;vd=0AFD&gt;&lt;vp=001C&gt;色々、言いたい事は分かるけど、&lt;br&gt;今はそんな場合じゃない！&lt;br&gt;危ないから、下がっててくれ！</t>
  </si>
  <si>
    <t>&lt;vd=0AFD&gt;&lt;vp=001C&gt;我知道你有很多想说的，&lt;br&gt;但现在不是那种时候！&lt;br&gt;太危险了，你快退下吧！</t>
  </si>
  <si>
    <t>5375</t>
  </si>
  <si>
    <t>&lt;vd=0AFD&gt;&lt;vp=001D&gt;うん、そうだよ。&lt;br&gt;ここはボクたちに任せて下さい！</t>
  </si>
  <si>
    <t>&lt;vd=0AFD&gt;&lt;vp=001D&gt;嗯，是的。&lt;br&gt;就交给我们处理吧！</t>
  </si>
  <si>
    <t>5376</t>
  </si>
  <si>
    <t>&lt;vd=0AFD&gt;&lt;vp=001E&gt;ま、そういう事だ。&lt;br&gt;雑魚の出る幕じゃねぇンだヨ。</t>
  </si>
  <si>
    <t>&lt;vd=0AFD&gt;&lt;vp=001E&gt;嗯，就是这样。&lt;br&gt;不是你这种杂鱼该出场的时候。</t>
  </si>
  <si>
    <t>5377</t>
  </si>
  <si>
    <t>&lt;vd=0AFD&gt;&lt;vp=001F&gt;そうだよっ！&lt;br&gt;ここはマジカル・ドリーに、&lt;br&gt;任せてっ…&lt;c=09&gt;★&lt;c=FF&gt;</t>
  </si>
  <si>
    <t>&lt;vd=0AFD&gt;&lt;vp=001F&gt;没错！&lt;br&gt;就交给我魔法・DORRY吧&lt;c=09&gt;★&lt;c=FF&gt;</t>
  </si>
  <si>
    <t>5378</t>
  </si>
  <si>
    <t>&lt;vd=0AFD&gt;&lt;vp=0020&gt;クッ…わ、分かった！&lt;br&gt;必ず援軍を連れて戻る！&lt;br&gt;それまで耐えてくれ！</t>
  </si>
  <si>
    <t>&lt;vd=0AFD&gt;&lt;vp=0020&gt;唔……知、知道了！&lt;br&gt;我一定会带着援军回来！&lt;br&gt;你们要坚持住啊！</t>
  </si>
  <si>
    <t>5379</t>
  </si>
  <si>
    <t>&lt;vd=0AFD&gt;&lt;vp=0021&gt;おやおや…形勢逆転だな。&lt;br&gt;さぁ、始めようか天使ども。&lt;br&gt;八つ裂きにしてやるぞ…！</t>
  </si>
  <si>
    <t>&lt;vd=0AFD&gt;&lt;vp=0021&gt;哎呀……形势逆转了。&lt;br&gt;那么，开始吧，天使们。&lt;br&gt;我要把你们大卸八块……！</t>
  </si>
  <si>
    <t>5380</t>
  </si>
  <si>
    <t>&lt;vd=2339&gt;&lt;vp=0001&gt;…ムダだ、罪人どもめ。&lt;br&gt;お前たちもその者と同じ事、&lt;br&gt;天の裁きを受けよ！</t>
  </si>
  <si>
    <t>&lt;vd=2339&gt;&lt;vp=0001&gt;……这是徒劳的，罪人们。&lt;br&gt;你们都将&lt;br&gt;受到上天的制裁！</t>
  </si>
  <si>
    <t>5381</t>
  </si>
  <si>
    <t>・&lt;cn=000D&gt;たちの全滅&lt;br&gt;・ナオヤの死亡</t>
  </si>
  <si>
    <t>5382</t>
  </si>
  <si>
    <t>&lt;vd=2339&gt;&lt;vp=0001&gt;汝ら悔い改め、&lt;br&gt;天の裁きを受けるが良い！</t>
  </si>
  <si>
    <t>&lt;vd=2339&gt;&lt;vp=0001&gt;汝等应该悔改，&lt;br&gt;接受上天的制裁吧！</t>
  </si>
  <si>
    <t>5383</t>
  </si>
  <si>
    <t>&lt;vd=0AFD&gt;&lt;vp=0022&gt;クククッ…！&lt;br&gt;虚勢もはなはだしいな、&lt;br&gt;サッサとかかって来てはどうだ？</t>
  </si>
  <si>
    <t>&lt;vd=0AFD&gt;&lt;vp=0022&gt;呵呵呵……！&lt;br&gt;光会虚张声势，&lt;br&gt;赶快放马过来啊？</t>
  </si>
  <si>
    <t>5384</t>
  </si>
  <si>
    <t>&lt;vd=0AFD&gt;&lt;vp=0023&gt;さて、愚かなゴミどもめ。&lt;br&gt;どうしてくれようか…。</t>
  </si>
  <si>
    <t>&lt;vd=0AFD&gt;&lt;vp=0023&gt;好了，该拿这些&lt;br&gt;愚蠢的垃圾们怎么办呢……</t>
  </si>
  <si>
    <t>5385</t>
  </si>
  <si>
    <t>さて、愚かなゴミどもめ。&lt;br&gt;どうしてくれようか…。</t>
  </si>
  <si>
    <t>好了，该拿这些&lt;br&gt;愚蠢的垃圾们怎么办呢……</t>
  </si>
  <si>
    <t>5386</t>
  </si>
  <si>
    <t>ご自由に</t>
  </si>
  <si>
    <t>你随意</t>
  </si>
  <si>
    <t>5387</t>
  </si>
  <si>
    <t>逃げて</t>
  </si>
  <si>
    <t>快逃</t>
  </si>
  <si>
    <t>5388</t>
  </si>
  <si>
    <t>&lt;vd=0AFD&gt;&lt;vp=0024&gt;ああ、言われなくてもそうするさ。&lt;br&gt;…連中の腹を裂いて、&lt;br&gt;薄汚れた魂を引きずり出してやろう！</t>
  </si>
  <si>
    <t>&lt;vd=0AFD&gt;&lt;vp=0024&gt;不用你说，我也会这么做的。&lt;br&gt;……我要剖开他们的肚子，&lt;br&gt;把那肮脏的灵魂揪出来！</t>
  </si>
  <si>
    <t>5389</t>
  </si>
  <si>
    <t>&lt;vd=0AFD&gt;&lt;vp=0025&gt;…逃げろだと？&lt;br&gt;いい加減、姿を隠すのには、&lt;br&gt;飽き飽きなんだがな。</t>
  </si>
  <si>
    <t>&lt;vd=0AFD&gt;&lt;vp=0025&gt;……快逃？&lt;br&gt;我已经厌倦到处藏身了。</t>
  </si>
  <si>
    <t>5390</t>
  </si>
  <si>
    <t>&lt;vd=0AFD&gt;&lt;vp=0026&gt;まぁいいさ、せっかくの再会だ、&lt;br&gt;お前に華を持たせよう。&lt;br&gt;さぁ…ヤツらを八つ裂きにしろ！</t>
  </si>
  <si>
    <t>&lt;vd=0AFD&gt;&lt;vp=0026&gt;也罢，难得再会了，&lt;br&gt;就让你出出风头吧。&lt;br&gt;去把他们大卸八块吧！</t>
  </si>
  <si>
    <t>5391</t>
  </si>
  <si>
    <t>&lt;vd=2339&gt;&lt;vp=0001&gt;悪魔使いは許されぬ存在。&lt;br&gt;まして貴様は、悪魔を喚ぶ力を、&lt;br&gt;世界に広めた者…生かしてはおけぬ！</t>
  </si>
  <si>
    <t>&lt;vd=2339&gt;&lt;vp=0001&gt;恶魔召唤师是不可饶恕的存在。&lt;br&gt;更何况，你是将召唤恶魔的力量&lt;br&gt;散布于世界的人……不能放过你！</t>
  </si>
  <si>
    <t>5392</t>
  </si>
  <si>
    <t>&lt;vd=0AFD&gt;&lt;vp=002D&gt;その台詞も聞き飽きた。&lt;br&gt;サッサとかかって来てはどうだ？</t>
  </si>
  <si>
    <t>&lt;vd=0AFD&gt;&lt;vp=002D&gt;这话我已经听腻了。&lt;br&gt;赶快放马过来吧？</t>
  </si>
  <si>
    <t>5393</t>
  </si>
  <si>
    <t>&lt;vd=0AFD&gt;&lt;vp=0027&gt;な…俺が…。&lt;br&gt;クッ…油断したか…！</t>
  </si>
  <si>
    <t>&lt;vd=0AFD&gt;&lt;vp=0027&gt;什……我竟然……&lt;br&gt;唔……大意了吗……！</t>
  </si>
  <si>
    <t>5394</t>
  </si>
  <si>
    <t>&lt;vd=0AFD&gt;&lt;vp=0028&gt;そんな…、&lt;br&gt;ナオヤさんっ！</t>
  </si>
  <si>
    <t>&lt;vd=0AFD&gt;&lt;vp=0028&gt;怎么会……&lt;br&gt;直哉哥！</t>
  </si>
  <si>
    <t>5395</t>
  </si>
  <si>
    <t>&lt;vd=0AFD&gt;&lt;vp=0029&gt;そんな…、&lt;br&gt;ナオヤさんっ▷</t>
  </si>
  <si>
    <t>5396</t>
  </si>
  <si>
    <t>&lt;vd=0AFD&gt;&lt;vp=002A&gt;ああっ…▷&lt;br&gt;やられちゃうなんて！</t>
  </si>
  <si>
    <t>5397</t>
  </si>
  <si>
    <t>&lt;vd=0AFD&gt;&lt;vp=002B&gt;しまった…！&lt;br&gt;守れなかったか！</t>
  </si>
  <si>
    <t>&lt;vd=0AFD&gt;&lt;vp=002B&gt;糟了……！&lt;br&gt;没能保护好他！</t>
  </si>
  <si>
    <t>5398</t>
  </si>
  <si>
    <t>&lt;vd=0AFD&gt;&lt;vp=002C&gt;チッ…馬鹿が。&lt;br&gt;死にやがったか！</t>
  </si>
  <si>
    <t>&lt;vd=0AFD&gt;&lt;vp=002C&gt;啧……蠢货。&lt;br&gt;竟然死了！</t>
  </si>
  <si>
    <t>5399</t>
  </si>
  <si>
    <t>ナオヤを守れなかった…。</t>
  </si>
  <si>
    <t>没能保护住直哉……</t>
  </si>
  <si>
    <t>5400</t>
  </si>
  <si>
    <t>&lt;vd=2339&gt;&lt;vp=0003&gt;愚かな…、&lt;br&gt;我らを滅ぼしても意味はない。&lt;br&gt;お前たちは必ず裁かれる…。</t>
  </si>
  <si>
    <t>&lt;vd=2339&gt;&lt;vp=0003&gt;愚蠢……&lt;br&gt;即使消灭了吾等也没有意义。&lt;br&gt;你们一定会受到制裁……</t>
  </si>
  <si>
    <t>5401</t>
  </si>
  <si>
    <t>&lt;vd=0AFE&gt;&lt;vp=0000&gt;さて…、&lt;br&gt;終わったようだな。</t>
  </si>
  <si>
    <t>&lt;vd=0AFE&gt;&lt;vp=0000&gt;好了……&lt;br&gt;结束了。</t>
  </si>
  <si>
    <t>5402</t>
  </si>
  <si>
    <t>&lt;vd=0AFE&gt;&lt;vp=0001&gt;ナオヤさん…！&lt;br&gt;無事で良かった！</t>
  </si>
  <si>
    <t>&lt;vd=0AFE&gt;&lt;vp=0001&gt;直哉哥……！&lt;br&gt;幸好你平安无事！</t>
  </si>
  <si>
    <t>5403</t>
  </si>
  <si>
    <t>&lt;vd=0AFE&gt;&lt;vp=0002&gt;君たちっ…！</t>
  </si>
  <si>
    <t>&lt;vd=0AFE&gt;&lt;vp=0002&gt;你们……！</t>
  </si>
  <si>
    <t>5404</t>
  </si>
  <si>
    <t>&lt;vd=0AFE&gt;&lt;vp=0003&gt;あ…た、隊長さん。&lt;br&gt;それに、自衛隊の人たちも…。</t>
  </si>
  <si>
    <t>&lt;vd=0AFE&gt;&lt;vp=0003&gt;啊……队、队长。&lt;br&gt;还有自卫队……</t>
  </si>
  <si>
    <t>5405</t>
  </si>
  <si>
    <t>&lt;vd=0AFE&gt;&lt;vp=0004&gt;…天使は片付いたのか。&lt;br&gt;全く、大した力だ…。&lt;p&gt;&lt;vd=0AFE&gt;&lt;vp=0005&gt;だが…それとコレとは話が違う。&lt;br&gt;済まないが、私は君たちに、&lt;br&gt;同行を願わなければならない…。</t>
  </si>
  <si>
    <t>&lt;vd=0AFE&gt;&lt;vp=0004&gt;……已经解决完天使了吗。&lt;br&gt;真是强大的力量啊……&lt;p&gt;&lt;vd=0AFE&gt;&lt;vp=0005&gt;不过……这是两码事。&lt;br&gt;不好意思，&lt;br&gt;请你们和我走一趟……</t>
  </si>
  <si>
    <t>5406</t>
  </si>
  <si>
    <t>&lt;vd=0AFE&gt;&lt;vp=0006&gt;ほぅ…天使風情を前に、&lt;br&gt;逃げ出した虫ケラが…。&lt;br&gt;本気で俺たちを連行するつもりか？</t>
  </si>
  <si>
    <t>&lt;vd=0AFE&gt;&lt;vp=0006&gt;嚯……在天使面前逃跑的蝼蚁……&lt;br&gt;是真的打算把我们带走吗？</t>
  </si>
  <si>
    <t>5407</t>
  </si>
  <si>
    <t>&lt;vd=0AFE&gt;&lt;vp=0007&gt;…そうだ。&lt;br&gt;我々は国家のために戦っている。&lt;p&gt;&lt;vd=0AFE&gt;&lt;vp=0008&gt;例えこの場で君たちに殺されても、&lt;br&gt;私は、私の命ある限り、&lt;br&gt;任務のために全力を尽くすしかない。</t>
  </si>
  <si>
    <t>&lt;vd=0AFE&gt;&lt;vp=0007&gt;……是的。&lt;br&gt;我们为国家而战。&lt;p&gt;&lt;vd=0AFE&gt;&lt;vp=0008&gt;就算你们当场杀了我，&lt;br&gt;只要我还有一口气，&lt;br&gt;就会竭尽全力完成任务。</t>
  </si>
  <si>
    <t>5408</t>
  </si>
  <si>
    <t>&lt;vd=0AFE&gt;&lt;vp=0009&gt;……▷&lt;br&gt;た、隊長…アレを！</t>
  </si>
  <si>
    <t>5409</t>
  </si>
  <si>
    <t>&lt;vd=0AFE&gt;&lt;vp=000A&gt;……？&lt;br&gt;ねぇ、何か変だよ…。&lt;br&gt;あの光…何だろう。</t>
  </si>
  <si>
    <t>&lt;vd=0AFE&gt;&lt;vp=000A&gt;……？&lt;br&gt;喂，有些不对劲……&lt;br&gt;那道光……是什么。</t>
  </si>
  <si>
    <t>5410</t>
  </si>
  <si>
    <t>メタトロン降臨の光。</t>
  </si>
  <si>
    <t>5411</t>
  </si>
  <si>
    <t>&lt;vd=0AFE&gt;&lt;vp=000B&gt;な…！&lt;br&gt;何だコレ…天使なのか！</t>
  </si>
  <si>
    <t>&lt;vd=0AFE&gt;&lt;vp=000B&gt;什……！&lt;br&gt;这是什么……是天使吗！</t>
  </si>
  <si>
    <t>5412</t>
  </si>
  <si>
    <t>&lt;vd=0AFE&gt;&lt;vp=000D&gt;クッ…この威圧感…！&lt;br&gt;何者だ、コイツは！</t>
  </si>
  <si>
    <t>&lt;vd=0AFE&gt;&lt;vp=000D&gt;唔……这种压迫感……！&lt;br&gt;它是何方神圣！</t>
  </si>
  <si>
    <t>5413</t>
  </si>
  <si>
    <t>&lt;vd=0AFE&gt;&lt;vp=000C&gt;う、うわぁぁぁっ…！</t>
  </si>
  <si>
    <t>&lt;vd=0AFE&gt;&lt;vp=000C&gt;呜、呜哇哇哇哇……！</t>
  </si>
  <si>
    <t>5414</t>
  </si>
  <si>
    <t>メタトロン降臨。&lt;br&gt;背景がメタトロンに変わる。&lt;br&gt;ここではホワイトアウトしておく。</t>
  </si>
  <si>
    <t>5415</t>
  </si>
  <si>
    <t>&lt;vd=0AFE&gt;&lt;vp=001A&gt;……。&lt;br&gt;神は…人間を見捨てたのか。</t>
  </si>
  <si>
    <t>&lt;vd=0AFE&gt;&lt;vp=001A&gt;……&lt;br&gt;神……抛弃了人类吗。</t>
  </si>
  <si>
    <t>5416</t>
  </si>
  <si>
    <t>&lt;vd=0AFE&gt;&lt;vp=001B&gt;おや…おかしな事を言う。&lt;br&gt;神は要らんと言ったのは、&lt;br&gt;お前の方ではなかったか？&lt;p&gt;&lt;vd=0AFE&gt;&lt;vp=001C&gt;それとも、アレだけ&lt;br&gt;ほざいておきながら、&lt;br&gt;いざ捨てられれば不安か？</t>
  </si>
  <si>
    <t>&lt;vd=0AFE&gt;&lt;vp=001B&gt;哎呀……这话真奇怪。&lt;br&gt;不是你说不需要神吗？&lt;p&gt;&lt;vd=0AFE&gt;&lt;vp=001C&gt;还是说，虽然你一直在那里嚷嚷，&lt;br&gt;但真被抛弃的时候，&lt;br&gt;反而感到不安了？</t>
  </si>
  <si>
    <t>5417</t>
  </si>
  <si>
    <t>&lt;vd=0AFE&gt;&lt;vp=001D&gt;…それでは人も、&lt;br&gt;神と同じになってしまうぞ。&lt;br&gt;ククククククッ！</t>
  </si>
  <si>
    <t>&lt;vd=0AFE&gt;&lt;vp=001D&gt;……那样的话，&lt;br&gt;人也会变得和神一样。&lt;br&gt;呵呵呵呵呵呵！</t>
  </si>
  <si>
    <t>5418</t>
  </si>
  <si>
    <t>&lt;vd=0AFE&gt;&lt;vp=001E&gt;だっ…黙れ！</t>
  </si>
  <si>
    <t>&lt;vd=0AFE&gt;&lt;vp=001E&gt;闭……闭嘴！</t>
  </si>
  <si>
    <t>5419</t>
  </si>
  <si>
    <t>&lt;vd=0AFE&gt;&lt;vp=001F&gt;お〜？&lt;br&gt;やンのかよ、構わねーぜ？&lt;br&gt;この数相手にアンタ一人でヨ。</t>
  </si>
  <si>
    <t>&lt;vd=0AFE&gt;&lt;vp=001F&gt;哦~？&lt;br&gt;要打吗，我是不介意哦？&lt;br&gt;你一个人要对付我们这么多人啊。</t>
  </si>
  <si>
    <t>5420</t>
  </si>
  <si>
    <t>&lt;vd=0AFE&gt;&lt;vp=0020&gt;…止めた方がいいよ。&lt;br&gt;たった一人で、ボクたち全員を、&lt;br&gt;相手に出来るワケがないよ。</t>
  </si>
  <si>
    <t>&lt;vd=0AFE&gt;&lt;vp=0020&gt;……最好不要动粗。&lt;br&gt;你一个人怎么可能&lt;br&gt;对付得了我们所有人。</t>
  </si>
  <si>
    <t>5421</t>
  </si>
  <si>
    <t>&lt;vd=0AFE&gt;&lt;vp=0021&gt;ほぅ、ムダ死にするつもりか。&lt;br&gt;お前一人で、俺たち全員を、&lt;br&gt;相手にするつもりなら構わんぞ？</t>
  </si>
  <si>
    <t>&lt;vd=0AFE&gt;&lt;vp=0021&gt;嚯，你打算白白送命吗。&lt;br&gt;如果你想只身对付我们所有人，&lt;br&gt;那也没关系哦？</t>
  </si>
  <si>
    <t>5422</t>
  </si>
  <si>
    <t>&lt;vd=0AFE&gt;&lt;vp=0022&gt;クッ…！</t>
  </si>
  <si>
    <t>&lt;vd=0AFE&gt;&lt;vp=0022&gt;唔……！</t>
  </si>
  <si>
    <t>5423</t>
  </si>
  <si>
    <t>&lt;vd=0AFE&gt;&lt;vp=0023&gt;フフフ…存外楽しめた。&lt;br&gt;まぁ、良しとしよう。</t>
  </si>
  <si>
    <t>&lt;vd=0AFE&gt;&lt;vp=0023&gt;哼哼哼……还挺有趣的。&lt;br&gt;就这样吧。</t>
  </si>
  <si>
    <t>5424</t>
  </si>
  <si>
    <t>b_0814.cmp</t>
  </si>
  <si>
    <t>&lt;vd=0B01&gt;&lt;vp=0000&gt;無理に戦うんじゃない！&lt;br&gt;慎重に後退するんだ！&lt;br&gt;下がって体勢を立て直すぞ！</t>
  </si>
  <si>
    <t>&lt;vd=0B01&gt;&lt;vp=0000&gt;不要强行战斗！&lt;br&gt;谨慎地撤退！&lt;br&gt;然后再重新调整架势！</t>
  </si>
  <si>
    <t>5425</t>
  </si>
  <si>
    <t>&lt;vd=232C&gt;&lt;vp=0002&gt;おや…それは困りますね。&lt;br&gt;逃げられては面白くありません。&lt;br&gt;少しは楽しませて下さい。</t>
  </si>
  <si>
    <t>&lt;vd=232C&gt;&lt;vp=0002&gt;哎呀……那可不行。&lt;br&gt;人跑了就没意思了。&lt;br&gt;让我找点乐子吧。</t>
  </si>
  <si>
    <t>5426</t>
  </si>
  <si>
    <t>&lt;vd=12C9&gt;&lt;vp=0015&gt;…ぎゃあああぁぁぁっ！</t>
  </si>
  <si>
    <t>&lt;vd=12C9&gt;&lt;vp=0015&gt;……呀啊啊啊啊啊啊啊！</t>
  </si>
  <si>
    <t>5427</t>
  </si>
  <si>
    <t>&lt;vd=0B01&gt;&lt;vp=0001&gt;おお…偉大なベル・ゼブブ様！&lt;br&gt;それに比べてこの国の連中の、&lt;br&gt;何たる嘆かわしい弱さ…！&lt;p&gt;&lt;vd=0B01&gt;&lt;vp=0002&gt;こんな連中が、&lt;br&gt;国を守って来たとは、&lt;br&gt;片腹痛いですな。</t>
  </si>
  <si>
    <t>&lt;vd=0B01&gt;&lt;vp=0001&gt;噢噢……伟大的贝尔・泽布布大人！&lt;br&gt;与您相比，这个国家的人们，&lt;br&gt;是何等的弱小……！&lt;p&gt;&lt;vd=0B01&gt;&lt;vp=0002&gt;竟然由这种人来保卫国家，&lt;br&gt;真是可笑。</t>
  </si>
  <si>
    <t>5428</t>
  </si>
  <si>
    <t>&lt;vd=0B01&gt;&lt;vp=0003&gt;クソッ…！&lt;br&gt;このままでは全滅するっ！</t>
  </si>
  <si>
    <t>&lt;vd=0B01&gt;&lt;vp=0003&gt;可恶……！&lt;br&gt;这样下去会全军覆没的！</t>
  </si>
  <si>
    <t>5429</t>
  </si>
  <si>
    <t>&lt;vd=0B01&gt;&lt;vp=0005&gt;おーおー、&lt;br&gt;好き放題やってくれてんじゃねぇか。</t>
  </si>
  <si>
    <t>&lt;vd=0B01&gt;&lt;vp=0005&gt;哎哟，&lt;br&gt;他们真是随心所欲。</t>
  </si>
  <si>
    <t>5430</t>
  </si>
  <si>
    <t>&lt;vd=0B01&gt;&lt;vp=0006&gt;下がれ雑魚ども、&lt;br&gt;オマエらの出る幕じゃねぇ！</t>
  </si>
  <si>
    <t>&lt;vd=0B01&gt;&lt;vp=0006&gt;快退下，一群杂鱼，&lt;br&gt;还轮不到你们出场！</t>
  </si>
  <si>
    <t>5431</t>
  </si>
  <si>
    <t>&lt;vd=0B01&gt;&lt;vp=0004&gt;正義の味方、参・上っ！&lt;br&gt;ここはアタシたちに任せて、&lt;br&gt;オジサンたちは逃げて！</t>
  </si>
  <si>
    <t>&lt;vd=0B01&gt;&lt;vp=0004&gt;正义的伙伴，登・场！&lt;br&gt;这里交给我们，&lt;br&gt;叔叔们快逃吧！</t>
  </si>
  <si>
    <t>5432</t>
  </si>
  <si>
    <t>&lt;vd=0B01&gt;&lt;vp=0009&gt;き、君たちは…！&lt;br&gt;確保目標のテロリスト▷</t>
  </si>
  <si>
    <t>5433</t>
  </si>
  <si>
    <t>き、君たちは…！&lt;br&gt;確保目標のテロリスト▷</t>
  </si>
  <si>
    <t>5434</t>
  </si>
  <si>
    <t>任せろ</t>
  </si>
  <si>
    <t>交给我吧</t>
  </si>
  <si>
    <t>5435</t>
  </si>
  <si>
    <t>そんな場合か？</t>
  </si>
  <si>
    <t>是说这话的时候吗？</t>
  </si>
  <si>
    <t>5436</t>
  </si>
  <si>
    <t>&lt;vd=0B01&gt;&lt;vp=000A&gt;う…わ、分かった、&lt;br&gt;この場は任せるっ！&lt;br&gt;総員退却しろ、退却だっ！&lt;p&gt;&lt;vd=0B01&gt;&lt;vp=000C&gt;す、済まない…！&lt;br&gt;気をつけてくれっ！</t>
  </si>
  <si>
    <t>&lt;vd=0B01&gt;&lt;vp=000A&gt;知……知、知道了，&lt;br&gt;这里就交给你们了！&lt;br&gt;全员撤退，全员撤退！&lt;p&gt;&lt;vd=0B01&gt;&lt;vp=000C&gt;对、对不住……！&lt;br&gt;你们要多加小心！</t>
  </si>
  <si>
    <t>5437</t>
  </si>
  <si>
    <t>&lt;vd=232C&gt;&lt;vp=0004&gt;おや…これはこれは、&lt;br&gt;…人の世に生まれしベルよ。&lt;br&gt;我が名はベル・ゼブブだ。</t>
  </si>
  <si>
    <t>&lt;vd=232C&gt;&lt;vp=0004&gt;哎呀……这可真是贵客，&lt;br&gt;……生于人间的贝尔啊。&lt;br&gt;吾乃贝尔・泽布布。</t>
  </si>
  <si>
    <t>5438</t>
  </si>
  <si>
    <t>&lt;vbd=0321&gt;&lt;vp=0032&gt;おや…これはこれは、&lt;br&gt;…人の世に生まれしベルよ。&lt;br&gt;我が名はベル・ゼブブだ。</t>
  </si>
  <si>
    <t>&lt;vbd=0321&gt;&lt;vp=0032&gt;哎呀……这可真是贵客，&lt;br&gt;……生于人间的贝尔啊。&lt;br&gt;吾乃贝尔・泽布布。</t>
  </si>
  <si>
    <t>5439</t>
  </si>
  <si>
    <t>貴様は倒す！</t>
  </si>
  <si>
    <t>我要打倒你！</t>
  </si>
  <si>
    <t>5440</t>
  </si>
  <si>
    <t>覚悟しろ！</t>
  </si>
  <si>
    <t>做好觉悟吧！</t>
  </si>
  <si>
    <t>5441</t>
  </si>
  <si>
    <t>&lt;vd=232C&gt;&lt;vp=0001&gt;クックククク…。&lt;br&gt;人のベルよ…。&lt;br&gt;我が前に現れた事、後悔するがいい！</t>
  </si>
  <si>
    <t>&lt;vd=232C&gt;&lt;vp=0001&gt;呵呵呵呵……&lt;br&gt;人类贝尔啊……&lt;br&gt;你会后悔出现在我的面前！</t>
  </si>
  <si>
    <t>5442</t>
  </si>
  <si>
    <t>&lt;vd=0B01&gt;&lt;vp=000B&gt;我ら翔門会を邪魔する者どもめ、&lt;br&gt;お前たちはこの場で始末する！</t>
  </si>
  <si>
    <t>&lt;vd=0B01&gt;&lt;vp=000B&gt;一群阻挠翔门会的家伙，&lt;br&gt;就在这里解决你们！</t>
  </si>
  <si>
    <t>5443</t>
  </si>
  <si>
    <t>&lt;vd=0B01&gt;&lt;vp=000F&gt;…バカな…ゼブブ様が！&lt;br&gt;クッ…だが負けん！&lt;br&gt;私自ら、貴様らを殺してくれる！</t>
  </si>
  <si>
    <t>&lt;vd=0B01&gt;&lt;vp=000F&gt;……怎么可能……泽布布大人被！&lt;br&gt;啧……但是我不会输的！&lt;br&gt;我要亲手了结你们！</t>
  </si>
  <si>
    <t>5444</t>
  </si>
  <si>
    <t>&lt;vd=232C&gt;&lt;vp=0004&gt;コレは…さすがですね。&lt;br&gt;我が主が興味を持つのも理解できる。&lt;p&gt;&lt;vd=232C&gt;&lt;vp=0000&gt;これで、私の力はあなたのもの。&lt;br&gt;ベル・ベリトに勝てるか否か…、&lt;br&gt;見届けさせてもらいますよ。</t>
  </si>
  <si>
    <t>&lt;vd=232C&gt;&lt;vp=0004&gt;这……真是了不起。&lt;br&gt;理解吾主为什么对你感兴趣了。&lt;p&gt;&lt;vd=232C&gt;&lt;vp=0000&gt;这样一来，我的力量就属于你了。&lt;br&gt;你究竟能不能战胜贝尔・贝雷特呢……&lt;br&gt;我就拭目以待了。</t>
  </si>
  <si>
    <t>5445</t>
  </si>
  <si>
    <t>&lt;vd=0B01&gt;&lt;vp=000D&gt;うびゃあっ…！&lt;p&gt;&lt;vd=0B01&gt;&lt;vp=000E&gt;ま…まさか、この私が！</t>
  </si>
  <si>
    <t>&lt;vd=0B01&gt;&lt;vp=000D&gt;呃啊……！&lt;p&gt;&lt;vd=0B01&gt;&lt;vp=000E&gt;我……我竟然输了！</t>
  </si>
  <si>
    <t>5446</t>
  </si>
  <si>
    <t>アズマの落した、&lt;br&gt;カードキーを手に入れた！</t>
  </si>
  <si>
    <t>获得了&lt;br&gt;东间掉落的门卡！</t>
  </si>
  <si>
    <t>5447</t>
  </si>
  <si>
    <t>&lt;vbd=025A&gt;&lt;vp=004F&gt;きゃあっ！</t>
  </si>
  <si>
    <t>&lt;vbd=025A&gt;&lt;vp=004F&gt;呀啊啊！</t>
  </si>
  <si>
    <t>5448</t>
  </si>
  <si>
    <t>&lt;vbd=025A&gt;&lt;vp=004A&gt;ぐわぁっ！</t>
  </si>
  <si>
    <t>&lt;vbd=025A&gt;&lt;vp=004A&gt;咕啊！</t>
  </si>
  <si>
    <t>5449</t>
  </si>
  <si>
    <t>&lt;vd=232C&gt;&lt;vp=0004&gt;なるほど…。&lt;br&gt;まるで無力でもないという事ですか。&lt;p&gt;&lt;vd=232C&gt;&lt;vp=0002&gt;これは失礼…お前たちの力を、&lt;br&gt;見くびっていましたね。&lt;br&gt;私も、本気を出して差し上げましょう。&lt;p&gt;&lt;vd=232C&gt;&lt;vp=0001&gt;クックククク…。&lt;br&gt;さぁ…出ておいで、&lt;br&gt;私の可愛い子供たちよ…！</t>
  </si>
  <si>
    <t>&lt;vd=232C&gt;&lt;vp=0004&gt;原来如此……&lt;br&gt;你们并不是无能之辈。&lt;p&gt;&lt;vd=232C&gt;&lt;vp=0002&gt;真是不好意思……&lt;br&gt;低估了你们的实力。&lt;br&gt;那么我也会拿出真本事来。&lt;p&gt;&lt;vd=232C&gt;&lt;vp=0001&gt;呵呵呵呵呵……&lt;br&gt;好了……出来吧，&lt;br&gt;我可爱的孩子们……！</t>
  </si>
  <si>
    <t>5450</t>
  </si>
  <si>
    <t>&lt;vd=232C&gt;&lt;vp=0002&gt;クックククク…！&lt;p&gt;&lt;vd=232C&gt;&lt;vp=0001&gt;ほら…子供たちが、&lt;br&gt;お腹を空かせていますよ。&lt;br&gt;エサにおなりなさい…。</t>
  </si>
  <si>
    <t>&lt;vd=232C&gt;&lt;vp=0002&gt;呵呵呵呵呵……！&lt;p&gt;&lt;vd=232C&gt;&lt;vp=0001&gt;看呀……&lt;br&gt;孩子们肚子饿了。&lt;br&gt;吃掉他们吧……</t>
  </si>
  <si>
    <t>5451</t>
  </si>
  <si>
    <t>&lt;vd=0B01&gt;&lt;vp=0010&gt;…ンだ、もう終わりか？&lt;br&gt;チッ…くだらねぇ。</t>
  </si>
  <si>
    <t>&lt;vd=0B01&gt;&lt;vp=0010&gt;……已经结束了吗？&lt;br&gt;嘁……没意思。</t>
  </si>
  <si>
    <t>5452</t>
  </si>
  <si>
    <t>&lt;vd=0B01&gt;&lt;vp=0011&gt;よしっ…せん滅完了！&lt;br&gt;正義は勝つのだっ！</t>
  </si>
  <si>
    <t>&lt;vd=0B01&gt;&lt;vp=0011&gt;好……歼灭完毕！&lt;br&gt;正义必胜！</t>
  </si>
  <si>
    <t>5453</t>
  </si>
  <si>
    <t>&lt;vd=0B01&gt;&lt;vp=0012&gt;ふぅ…終わったね。&lt;br&gt;何とかなったよ〜。</t>
  </si>
  <si>
    <t>&lt;vd=0B01&gt;&lt;vp=0012&gt;呼……结束了。&lt;br&gt;终于搞定了~</t>
  </si>
  <si>
    <t>5454</t>
  </si>
  <si>
    <t>&lt;vd=0B01&gt;&lt;vp=0013&gt;ひ〜、シンド！&lt;br&gt;でも…何とかなったな！</t>
  </si>
  <si>
    <t>&lt;vd=0B01&gt;&lt;vp=0013&gt;呼~，好累人！&lt;br&gt;不过……终于搞定了！</t>
  </si>
  <si>
    <t>5455</t>
  </si>
  <si>
    <t>ひ〜、シンド！&lt;br&gt;でも…何とかなったな！</t>
  </si>
  <si>
    <t>呼~，好累人！&lt;br&gt;不过……终于搞定了！</t>
  </si>
  <si>
    <t>5456</t>
  </si>
  <si>
    <t>自衛隊と合流だ</t>
  </si>
  <si>
    <t>跟自卫队会合吧</t>
  </si>
  <si>
    <t>5457</t>
  </si>
  <si>
    <t>このまま行っちゃう？</t>
  </si>
  <si>
    <t>要直接上去吗？</t>
  </si>
  <si>
    <t>5458</t>
  </si>
  <si>
    <t>&lt;vd=0B01&gt;&lt;vp=0014&gt;ああ、そうだな。&lt;br&gt;人質の事もあるし、&lt;br&gt;一旦自衛隊と合流しようぜ！</t>
  </si>
  <si>
    <t>&lt;vd=0B01&gt;&lt;vp=0014&gt;嗯，没错。&lt;br&gt;人质还在他们手里，&lt;br&gt;先跟自卫队会合吧！</t>
  </si>
  <si>
    <t>5459</t>
  </si>
  <si>
    <t>&lt;vd=0B01&gt;&lt;vp=0015&gt;いや、ダメでしょ！&lt;br&gt;まずは自衛隊に合流して、&lt;br&gt;人質解放の交渉しなきゃだぜ！</t>
  </si>
  <si>
    <t>&lt;vd=0B01&gt;&lt;vp=0015&gt;不行！&lt;br&gt;得先和自卫队交涉，&lt;br&gt;让他们释放人质！</t>
  </si>
  <si>
    <t>5460</t>
  </si>
  <si>
    <t>&lt;vd=232C&gt;&lt;vp=0001&gt;フフフ…生きながら喰われなさい。&lt;br&gt;血も、骨も、肉も…、&lt;br&gt;全て私の子供たちの糧になるのです！</t>
  </si>
  <si>
    <t>&lt;vd=232C&gt;&lt;vp=0001&gt;呵呵呵……被生吞活剥吧。&lt;br&gt;你们的血、骨头、肉……&lt;br&gt;都是我的孩子们的食物！</t>
  </si>
  <si>
    <t>5461</t>
  </si>
  <si>
    <t>通常イベント</t>
  </si>
  <si>
    <t>5462</t>
  </si>
  <si>
    <t>スキップ</t>
  </si>
  <si>
    <t>5463</t>
  </si>
  <si>
    <t>&lt;vd=0B02&gt;&lt;vp=0000&gt;……！&lt;br&gt;お、お、お前たちっ！&lt;br&gt;全員戦闘態勢…！</t>
  </si>
  <si>
    <t>&lt;vd=0B02&gt;&lt;vp=0000&gt;……！&lt;br&gt;你、你、你们！&lt;br&gt;全员做好战斗准备……！</t>
  </si>
  <si>
    <t>5464</t>
  </si>
  <si>
    <t>&lt;vd=0B02&gt;&lt;vp=0001&gt;ほぉ、やンのかヨ？&lt;br&gt;悪魔相手に手も足も出ねぇのに、&lt;br&gt;勝てる気でいンのか、オメー。</t>
  </si>
  <si>
    <t>&lt;vd=0B02&gt;&lt;vp=0001&gt;嚯，要打吗？&lt;br&gt;面对恶魔你明明束手无策，&lt;br&gt;还觉得有胜算吗。</t>
  </si>
  <si>
    <t>5465</t>
  </si>
  <si>
    <t>&lt;vd=0B02&gt;&lt;vp=0002&gt;な…ちょっと！&lt;br&gt;さっきの戦いで逃げ出したクセに、&lt;br&gt;途端に強気にならないでよっ！</t>
  </si>
  <si>
    <t>&lt;vd=0B02&gt;&lt;vp=0002&gt;什……慢着！&lt;br&gt;你们刚才明明逃走了，&lt;br&gt;现在别又表现出一副强势的样子啊！</t>
  </si>
  <si>
    <t>5466</t>
  </si>
  <si>
    <t>&lt;vd=0B02&gt;&lt;vp=0003&gt;ぐぅ…！&lt;br&gt;し、しかし…。</t>
  </si>
  <si>
    <t>5467</t>
  </si>
  <si>
    <t>&lt;vd=0B02&gt;&lt;vp=0004&gt;まぁまぁ。&lt;br&gt;アンタたちと戦う気なんてないって。&lt;br&gt;もちろん、捕まる気もないけどさ。</t>
  </si>
  <si>
    <t>&lt;vd=0B02&gt;&lt;vp=0004&gt;别急别急。&lt;br&gt;我不想和你们战斗。&lt;br&gt;当然，也不想被抓住。</t>
  </si>
  <si>
    <t>5468</t>
  </si>
  <si>
    <t>&lt;vd=0B02&gt;&lt;vp=0005&gt;で、で、では…！&lt;br&gt;何が目的で戻ってきたっ！</t>
  </si>
  <si>
    <t>&lt;vd=0B02&gt;&lt;vp=0005&gt;那、那、那是为什么……！&lt;br&gt;你们为什么回来！</t>
  </si>
  <si>
    <t>5469</t>
  </si>
  <si>
    <t>で、で、では…！&lt;br&gt;何が目的で戻ってきたっ！</t>
  </si>
  <si>
    <t>那、那、那是为什么……！&lt;br&gt;你们为什么回来！</t>
  </si>
  <si>
    <t>5470</t>
  </si>
  <si>
    <t>笑いに来た</t>
  </si>
  <si>
    <t>来嘲笑你们</t>
  </si>
  <si>
    <t>5471</t>
  </si>
  <si>
    <t>交渉に来た</t>
  </si>
  <si>
    <t>来交涉的</t>
  </si>
  <si>
    <t>5472</t>
  </si>
  <si>
    <t>&lt;vd=0B02&gt;&lt;vp=0006&gt;な、なな、何だとぉ▷&lt;br&gt;ききき…貴様、そんな…！</t>
  </si>
  <si>
    <t>5473</t>
  </si>
  <si>
    <t>&lt;vd=0B02&gt;&lt;vp=0007&gt;あ〜の〜な〜、&lt;br&gt;大人をからかっちゃダメっ！&lt;br&gt;話が進まないだろ▷</t>
  </si>
  <si>
    <t>5474</t>
  </si>
  <si>
    <t>&lt;vd=0B02&gt;&lt;vp=0008&gt;あ〜、まぁとにかく話を戻すけど、&lt;br&gt;オレたちは、政府と交渉したいんだよ。</t>
  </si>
  <si>
    <t>&lt;vd=0B02&gt;&lt;vp=0008&gt;啊~，总之先言归正传，&lt;br&gt;我们是来找政府交涉的。</t>
  </si>
  <si>
    <t>5475</t>
  </si>
  <si>
    <t>&lt;vd=0B02&gt;&lt;vp=0009&gt;こここ、交渉だと▷&lt;br&gt;一体、何を…。</t>
  </si>
  <si>
    <t>5476</t>
  </si>
  <si>
    <t>&lt;vd=0B02&gt;&lt;vp=000A&gt;うん、そうだよ。&lt;br&gt;今の戦いを見て分かったでしょ？&lt;br&gt;自衛隊じゃ、強い悪魔には勝てない。</t>
  </si>
  <si>
    <t>&lt;vd=0B02&gt;&lt;vp=000A&gt;嗯，没错。&lt;br&gt;经过刚才那一战你也明白了吧？&lt;br&gt;自卫队敌不过强大的恶魔。</t>
  </si>
  <si>
    <t>5477</t>
  </si>
  <si>
    <t>&lt;vd=0B02&gt;&lt;vp=000B&gt;だから…アタシたちが代わりに、&lt;br&gt;悪魔をぜ〜んぶ、消してあげる！</t>
  </si>
  <si>
    <t>&lt;vd=0B02&gt;&lt;vp=000B&gt;所以……就由我们来消灭&lt;br&gt;所~有的恶魔！</t>
  </si>
  <si>
    <t>5478</t>
  </si>
  <si>
    <t>&lt;vd=0B02&gt;&lt;vp=000C&gt;……！&lt;br&gt;悪魔を消す▷&lt;br&gt;そんなことが出来るのか！</t>
  </si>
  <si>
    <t>5479</t>
  </si>
  <si>
    <t>&lt;vd=0B02&gt;&lt;vp=000D&gt;いや、そりゃすぐには無理だけど…。&lt;br&gt;絶対、やってみせるからさ。&lt;br&gt;ちょっと協力して欲しいんだよ。</t>
  </si>
  <si>
    <t>&lt;vd=0B02&gt;&lt;vp=000D&gt;不，肯定没法立刻实现……&lt;br&gt;但我们一定会做到的。&lt;br&gt;所以希望能得到你们的协助。</t>
  </si>
  <si>
    <t>5480</t>
  </si>
  <si>
    <t>&lt;vd=0B02&gt;&lt;vp=000E&gt;ム…。&lt;br&gt;く、詳しく説明してみろ！</t>
  </si>
  <si>
    <t>&lt;vd=0B02&gt;&lt;vp=000E&gt;唔……&lt;br&gt;详、详细说明一下！</t>
  </si>
  <si>
    <t>5481</t>
  </si>
  <si>
    <t>&lt;vd=0B02&gt;&lt;vp=000F&gt;今、この世界に、&lt;br&gt;悪魔が増えてるのは、&lt;br&gt;悪魔使いが原因じゃない。</t>
  </si>
  <si>
    <t>&lt;vd=0B02&gt;&lt;vp=000F&gt;现在，这个世界上恶魔越来越多，&lt;br&gt;并不是由恶魔召唤师造成的。</t>
  </si>
  <si>
    <t>5482</t>
  </si>
  <si>
    <t>&lt;vd=0B02&gt;&lt;vp=0010&gt;ヒルズの最上階にいる、&lt;br&gt;ベル・ベリトが、悪魔を&lt;br&gt;喚び出してるのが原因なんだ。</t>
  </si>
  <si>
    <t>&lt;vd=0B02&gt;&lt;vp=0010&gt;而是因为&lt;br&gt;在六本木之丘的最高层，&lt;br&gt;贝尔・贝雷特召唤了恶魔。</t>
  </si>
  <si>
    <t>5483</t>
  </si>
  <si>
    <t>&lt;vd=0B02&gt;&lt;vp=0011&gt;だから…、&lt;br&gt;オレたちで、ベリトを倒す！</t>
  </si>
  <si>
    <t>&lt;vd=0B02&gt;&lt;vp=0011&gt;所以……&lt;br&gt;我们会打倒贝雷特！</t>
  </si>
  <si>
    <t>5484</t>
  </si>
  <si>
    <t>&lt;vd=0B02&gt;&lt;vp=0012&gt;うん、ベル・ベリトがいなくなれば、&lt;br&gt;これ以上悪魔は増えなくなる。</t>
  </si>
  <si>
    <t>&lt;vd=0B02&gt;&lt;vp=0012&gt;嗯，只要贝尔・贝雷特消失了，&lt;br&gt;恶魔就不会继续增多了。</t>
  </si>
  <si>
    <t>5485</t>
  </si>
  <si>
    <t>&lt;vd=0B02&gt;&lt;vp=0013&gt;そうすれば、後はみんなで&lt;br&gt;協力して、すでに喚ばれている&lt;br&gt;悪魔を倒せばいい。</t>
  </si>
  <si>
    <t>&lt;vd=0B02&gt;&lt;vp=0013&gt;那样一来，剩下的就是&lt;br&gt;大家齐心协力，打倒所有&lt;br&gt;被召唤出来的恶魔就行了。</t>
  </si>
  <si>
    <t>5486</t>
  </si>
  <si>
    <t>&lt;vd=0B02&gt;&lt;vp=0014&gt;…ベル・ベリトか。&lt;br&gt;フム…お前たちの言う事が本当なら、&lt;br&gt;その方法が最も建設的かも知れん。</t>
  </si>
  <si>
    <t>&lt;vd=0B02&gt;&lt;vp=0014&gt;……贝尔・贝雷特吗。&lt;br&gt;嗯……如果你们说的是真的，&lt;br&gt;那么这个方法也许是最有建设性的。</t>
  </si>
  <si>
    <t>5487</t>
  </si>
  <si>
    <t>&lt;vd=0B02&gt;&lt;vp=0015&gt;そこで、交換条件ね！&lt;br&gt;アタシたちは戦って、&lt;br&gt;ベル・ベリトを倒してあげる！</t>
  </si>
  <si>
    <t>&lt;vd=0B02&gt;&lt;vp=0015&gt;那么，作为交换条件！&lt;br&gt;我们会打倒贝尔・贝雷特！</t>
  </si>
  <si>
    <t>5488</t>
  </si>
  <si>
    <t>&lt;vd=0B02&gt;&lt;vp=0016&gt;だから…政府が捕まえてる、&lt;br&gt;アタシたちの家族を、解放して欲しいの！</t>
  </si>
  <si>
    <t>&lt;vd=0B02&gt;&lt;vp=0016&gt;所以……希望政府&lt;br&gt;能释放我们的家人！</t>
  </si>
  <si>
    <t>5489</t>
  </si>
  <si>
    <t>&lt;vd=0B02&gt;&lt;vp=0017&gt;アタシたちを捕まえたって、&lt;br&gt;悪魔は増え続けちゃうんだから、&lt;br&gt;悪い条件じゃないと思わない？</t>
  </si>
  <si>
    <t>&lt;vd=0B02&gt;&lt;vp=0017&gt;就算抓住我们，&lt;br&gt;恶魔也只会继续增多，&lt;br&gt;是个不错的条件吧？</t>
  </si>
  <si>
    <t>5490</t>
  </si>
  <si>
    <t>&lt;vd=0B02&gt;&lt;vp=0018&gt;うぅむ…それは、&lt;br&gt;私だけでは決められん。</t>
  </si>
  <si>
    <t>&lt;vd=0B02&gt;&lt;vp=0018&gt;唔……&lt;br&gt;这不能由我擅自决定。</t>
  </si>
  <si>
    <t>5491</t>
  </si>
  <si>
    <t>&lt;vd=0B02&gt;&lt;vp=0019&gt;メンドクセーな…、&lt;br&gt;だったら、サッサと頭呼んで来い。</t>
  </si>
  <si>
    <t>&lt;vd=0B02&gt;&lt;vp=0019&gt;真麻烦……&lt;br&gt;那就赶紧把你们的头儿叫来。</t>
  </si>
  <si>
    <t>5492</t>
  </si>
  <si>
    <t>&lt;vd=0B02&gt;&lt;vp=001A&gt;えっと、それなら、&lt;br&gt;責任者の方に、&lt;br&gt;取り次いでもらえませんか？</t>
  </si>
  <si>
    <t>&lt;vd=0B02&gt;&lt;vp=001A&gt;嗯，那么，&lt;br&gt;能帮忙转达给负责人吗？</t>
  </si>
  <si>
    <t>5493</t>
  </si>
  <si>
    <t>&lt;vd=0B02&gt;&lt;vp=001B&gt;だったら責任者に、&lt;br&gt;取り次いでくれないか？</t>
  </si>
  <si>
    <t>&lt;vd=0B02&gt;&lt;vp=001B&gt;那能帮忙&lt;br&gt;转达给负责人吗？</t>
  </si>
  <si>
    <t>5494</t>
  </si>
  <si>
    <t>&lt;vd=0B02&gt;&lt;vp=001C&gt;うぅむ…、&lt;br&gt;保証は出来んが報告してみよう。&lt;br&gt;少し、待っていてくれ。</t>
  </si>
  <si>
    <t>&lt;vd=0B02&gt;&lt;vp=001C&gt;嗯……不能保证一定能行，&lt;br&gt;但我会去报告的。&lt;br&gt;你们稍等片刻。</t>
  </si>
  <si>
    <t>5495</t>
  </si>
  <si>
    <t>&lt;vd=0B02&gt;&lt;vp=001D&gt;……。&lt;br&gt;ねぇ…うまくいくかな？</t>
  </si>
  <si>
    <t>&lt;vd=0B02&gt;&lt;vp=001D&gt;……&lt;br&gt;我说……会顺利吗？</t>
  </si>
  <si>
    <t>5496</t>
  </si>
  <si>
    <t>&lt;vd=0B02&gt;&lt;vp=001E&gt;ああ、きっと行くよ。&lt;br&gt;…いかなきゃ困るんだ。</t>
  </si>
  <si>
    <t>&lt;vd=0B02&gt;&lt;vp=001E&gt;肯定能行。&lt;br&gt;……不然就麻烦了。</t>
  </si>
  <si>
    <t>5497</t>
  </si>
  <si>
    <t>&lt;vd=0B02&gt;&lt;vp=001F&gt;あ…ねぇ、ねぇ！&lt;br&gt;アレ見て、あの人っ！</t>
  </si>
  <si>
    <t>&lt;vd=0B02&gt;&lt;vp=001F&gt;啊……哎，快看！&lt;br&gt;快看那个人！</t>
  </si>
  <si>
    <t>5498</t>
  </si>
  <si>
    <t>&lt;vd=0B02&gt;&lt;vp=0020&gt;ほら、サッサと歩け！&lt;br&gt;グズグズするな！</t>
  </si>
  <si>
    <t>&lt;vd=0B02&gt;&lt;vp=0020&gt;快走！&lt;br&gt;别磨蹭！</t>
  </si>
  <si>
    <t>5499</t>
  </si>
  <si>
    <t>&lt;vd=0B02&gt;&lt;vp=0021&gt;…クソッ。&lt;br&gt;アイツらさえ来なければ、&lt;br&gt;こんな事には…。</t>
  </si>
  <si>
    <t>&lt;vd=0B02&gt;&lt;vp=0021&gt;……可恶。&lt;br&gt;但凡他们没有来，&lt;br&gt;我就不会落得这幅下场……</t>
  </si>
  <si>
    <t>5500</t>
  </si>
  <si>
    <t>&lt;vd=0B02&gt;&lt;vp=0022&gt;アレって、その…、&lt;br&gt;翔門会の…えっと…。</t>
  </si>
  <si>
    <t>&lt;vd=0B02&gt;&lt;vp=0022&gt;他是，那个……&lt;br&gt;翔门会的……呃……</t>
  </si>
  <si>
    <t>5501</t>
  </si>
  <si>
    <t>アレって、その…、&lt;br&gt;翔門会の…えっと…。</t>
  </si>
  <si>
    <t>他是，那个……&lt;br&gt;翔门会的……呃……</t>
  </si>
  <si>
    <t>5502</t>
  </si>
  <si>
    <t>アズマ</t>
  </si>
  <si>
    <t>东间</t>
  </si>
  <si>
    <t>5503</t>
  </si>
  <si>
    <t>ヨシオ</t>
  </si>
  <si>
    <t>义雄</t>
  </si>
  <si>
    <t>5504</t>
  </si>
  <si>
    <t>&lt;vd=0B02&gt;&lt;vp=0023&gt;そう、アズマだ。&lt;br&gt;…良く覚えてたな、お前。</t>
  </si>
  <si>
    <t>&lt;vd=0B02&gt;&lt;vp=0023&gt;没错，是东间。&lt;br&gt;……真亏你还记得呢。</t>
  </si>
  <si>
    <t>5505</t>
  </si>
  <si>
    <t>&lt;vd=0B02&gt;&lt;vp=0024&gt;ヨシオ、誰▷&lt;br&gt;ちっがうよ、アズマだろ▷&lt;br&gt;…確かに覚えづらいけどな。</t>
  </si>
  <si>
    <t>5506</t>
  </si>
  <si>
    <t>&lt;vd=0B02&gt;&lt;vp=0025&gt;うん、あの人、&lt;br&gt;結局、捕まっちゃったんだね。</t>
  </si>
  <si>
    <t>&lt;vd=0B02&gt;&lt;vp=0025&gt;嗯，那个人，&lt;br&gt;到头来还是被逮捕了。</t>
  </si>
  <si>
    <t>5507</t>
  </si>
  <si>
    <t>&lt;vd=0B02&gt;&lt;vp=0026&gt;あ…そう言えばアイツ、&lt;br&gt;さっきの戦いでさ、&lt;br&gt;カードキー落としたよな？</t>
  </si>
  <si>
    <t>&lt;vd=0B02&gt;&lt;vp=0026&gt;啊……说起来，&lt;br&gt;那家伙在刚才的战斗中，&lt;br&gt;好像掉了一张门卡吧？</t>
  </si>
  <si>
    <t>5508</t>
  </si>
  <si>
    <t>&lt;vd=0B02&gt;&lt;vp=0027&gt;…アレってやっぱ、&lt;br&gt;翔門会のどっかの、鍵かな？</t>
  </si>
  <si>
    <t>&lt;vd=0B02&gt;&lt;vp=0027&gt;……那东西果然是&lt;br&gt;翔门会某处的钥匙？</t>
  </si>
  <si>
    <t>5509</t>
  </si>
  <si>
    <t>…アレってやっぱ、&lt;br&gt;翔門会のどっかの、鍵かな？</t>
  </si>
  <si>
    <t>……那东西果然是&lt;br&gt;翔门会某处的钥匙？</t>
  </si>
  <si>
    <t>5510</t>
  </si>
  <si>
    <t>そうかも</t>
  </si>
  <si>
    <t>5511</t>
  </si>
  <si>
    <t>宝剣あるかな？</t>
  </si>
  <si>
    <t>会有宝剑吗？</t>
  </si>
  <si>
    <t>5512</t>
  </si>
  <si>
    <t>&lt;vd=0B02&gt;&lt;vp=0028&gt;だとすると、どこなんだろう？&lt;br&gt;ここ以外の翔門会施設か。&lt;br&gt;え〜と、どっかで見たような…。</t>
  </si>
  <si>
    <t>&lt;vd=0B02&gt;&lt;vp=0028&gt;如果没错的话，会是哪里呢？&lt;br&gt;除此之外的翔门会设施啊。&lt;br&gt;嗯~，感觉在哪里见过……</t>
  </si>
  <si>
    <t>5513</t>
  </si>
  <si>
    <t>&lt;vd=0B02&gt;&lt;vp=0029&gt;あ、そうだよ！&lt;br&gt;ジコクテンの宝剣…！&lt;br&gt;危ねー…完全に忘れてた。</t>
  </si>
  <si>
    <t>&lt;vd=0B02&gt;&lt;vp=0029&gt;啊，对了！&lt;br&gt;持国天的宝剑……！&lt;br&gt;好险……完全给忘了。</t>
  </si>
  <si>
    <t>5514</t>
  </si>
  <si>
    <t>&lt;vd=0B02&gt;&lt;vp=002A&gt;ジコクテンを倒したのが、&lt;br&gt;翔門会なら、あの鍵で開く所に、&lt;br&gt;宝剣も隠されてるかも知れないよな！</t>
  </si>
  <si>
    <t>&lt;vd=0B02&gt;&lt;vp=002A&gt;如果是翔门会打倒了持国天，&lt;br&gt;能用那个钥匙打开的地方，&lt;br&gt;说不定藏着宝剑！</t>
  </si>
  <si>
    <t>5515</t>
  </si>
  <si>
    <t>&lt;vd=0B02&gt;&lt;vp=002B&gt;あ…さっきの自衛隊さん、&lt;br&gt;戻って来たみたいだよ？</t>
  </si>
  <si>
    <t>&lt;vd=0B02&gt;&lt;vp=002B&gt;啊……刚才的自卫队队员，&lt;br&gt;好像回来了哦？</t>
  </si>
  <si>
    <t>5516</t>
  </si>
  <si>
    <t>&lt;vd=0B02&gt;&lt;vp=002C&gt;…連絡が取れたぞ。&lt;br&gt;伏見隊長がお会いになるそうだ。</t>
  </si>
  <si>
    <t>&lt;vd=0B02&gt;&lt;vp=002C&gt;……已经取得了联络。&lt;br&gt;伏见队长说要见你们。</t>
  </si>
  <si>
    <t>5517</t>
  </si>
  <si>
    <t>&lt;vd=0B02&gt;&lt;vp=002D&gt;ふぅ…ひと安心だぜ。&lt;br&gt;良かった良かった。</t>
  </si>
  <si>
    <t>&lt;vd=0B02&gt;&lt;vp=002D&gt;呼……暂且放心了。&lt;br&gt;太好了太好了。</t>
  </si>
  <si>
    <t>5518</t>
  </si>
  <si>
    <t>&lt;vd=0B02&gt;&lt;vp=002E&gt;場所は恐らく分かるだろう、&lt;br&gt;とのことだが…念のため、&lt;br&gt;こちらから案内役を同行させる。</t>
  </si>
  <si>
    <t>&lt;vd=0B02&gt;&lt;vp=002E&gt;虽然你们应该知道地点……&lt;br&gt;但保险起见，&lt;br&gt;我会让向导同行。</t>
  </si>
  <si>
    <t>5519</t>
  </si>
  <si>
    <t>&lt;vd=0B02&gt;&lt;vp=002F&gt;…案内役じゃなくて、&lt;br&gt;ボクたちの監視役ですね？&lt;br&gt;構いませんけど。</t>
  </si>
  <si>
    <t>&lt;vd=0B02&gt;&lt;vp=002F&gt;……不是向导，&lt;br&gt;而是派来监视我们的吧？&lt;br&gt;没关系。</t>
  </si>
  <si>
    <t>5520</t>
  </si>
  <si>
    <t>&lt;vd=0B02&gt;&lt;vp=0030&gt;ハッ…案内じゃなくて見張りだろ？&lt;br&gt;下らねぇ事言ってンな。</t>
  </si>
  <si>
    <t>&lt;vd=0B02&gt;&lt;vp=0030&gt;唉……不是向导而是派来监视的吧？&lt;br&gt;别说些无聊的话。</t>
  </si>
  <si>
    <t>5521</t>
  </si>
  <si>
    <t>&lt;vd=0B02&gt;&lt;vp=0031&gt;はは…案内役、ね。&lt;br&gt;つーか、オレたちの&lt;br&gt;見張り役だよな、ソレ。</t>
  </si>
  <si>
    <t>&lt;vd=0B02&gt;&lt;vp=0031&gt;哈哈……向导。&lt;br&gt;话说，就是派来&lt;br&gt;监视我们的吧。</t>
  </si>
  <si>
    <t>5522</t>
  </si>
  <si>
    <t>&lt;vd=0B02&gt;&lt;vp=0032&gt;う…。&lt;br&gt;わ、分かっているなら話は早い！&lt;br&gt;おかしなマネはするなよっ！</t>
  </si>
  <si>
    <t>&lt;vd=0B02&gt;&lt;vp=0032&gt;唔……&lt;br&gt;既、既然知道了，那就好办了！&lt;br&gt;不要做出可疑的举动！</t>
  </si>
  <si>
    <t>5523</t>
  </si>
  <si>
    <t>&lt;vd=0B02&gt;&lt;vp=0033&gt;…では、私がご案内します。&lt;br&gt;しばしご同行、お願いします。</t>
  </si>
  <si>
    <t>&lt;vd=0B02&gt;&lt;vp=0033&gt;……那么，我来带路。&lt;br&gt;请暂时与我同行。</t>
  </si>
  <si>
    <t>5524</t>
  </si>
  <si>
    <t>&lt;vd=0B02&gt;&lt;vp=0034&gt;伏見隊長は赤坂です、&lt;br&gt;急いで向かいましょう。</t>
  </si>
  <si>
    <t>&lt;vd=0B02&gt;&lt;vp=0034&gt;伏见队长在赤坂，&lt;br&gt;赶紧出发吧。</t>
  </si>
  <si>
    <t>5525</t>
  </si>
  <si>
    <t>b_0815.cmp</t>
  </si>
  <si>
    <t>戦闘スキップ（後劇へ）</t>
  </si>
  <si>
    <t>5526</t>
  </si>
  <si>
    <t>バフォメット出現</t>
  </si>
  <si>
    <t>5527</t>
  </si>
  <si>
    <t>昇降機下ろす</t>
  </si>
  <si>
    <t>5528</t>
  </si>
  <si>
    <t>昇降機上げる</t>
  </si>
  <si>
    <t>5529</t>
  </si>
  <si>
    <t>&lt;vd=0B05&gt;&lt;vp=0003&gt;…待っていたぞ、&lt;br&gt;雄々しき少年たち。</t>
  </si>
  <si>
    <t>&lt;vd=0B05&gt;&lt;vp=0003&gt;……我已经等候多时了，&lt;br&gt;勇敢的少年们。</t>
  </si>
  <si>
    <t>5530</t>
  </si>
  <si>
    <t>…待っていたぞ、&lt;br&gt;雄々しき少年たち。</t>
  </si>
  <si>
    <t>……我已经等候多时了，&lt;br&gt;勇敢的少年们。</t>
  </si>
  <si>
    <t>5531</t>
  </si>
  <si>
    <t>終わりだ</t>
  </si>
  <si>
    <t>要结束了</t>
  </si>
  <si>
    <t>5532</t>
  </si>
  <si>
    <t>知ってたの？</t>
  </si>
  <si>
    <t>你知道我们会来？</t>
  </si>
  <si>
    <t>5533</t>
  </si>
  <si>
    <t>&lt;vd=0B05&gt;&lt;vp=0004&gt;フフフ…そうだ。&lt;br&gt;もう全てが終わった。&lt;br&gt;全てが…。</t>
  </si>
  <si>
    <t>&lt;vd=0B05&gt;&lt;vp=0004&gt;呵呵呵……没错。&lt;br&gt;一切都已经结束了。&lt;br&gt;一切都……</t>
  </si>
  <si>
    <t>5534</t>
  </si>
  <si>
    <t>&lt;vd=0B05&gt;&lt;vp=0005&gt;もちろんだとも。&lt;br&gt;必ず来ると思っていたよ。</t>
  </si>
  <si>
    <t>&lt;vd=0B05&gt;&lt;vp=0005&gt;当然。&lt;br&gt;我想你们一定会来的。</t>
  </si>
  <si>
    <t>5535</t>
  </si>
  <si>
    <t>&lt;vd=0B05&gt;&lt;vp=0006&gt;…君たちの働きは想像以上だ、&lt;br&gt;良くやってくれた。</t>
  </si>
  <si>
    <t>&lt;vd=0B05&gt;&lt;vp=0006&gt;……你们的表现远超我的预期，&lt;br&gt;做得很好。</t>
  </si>
  <si>
    <t>5536</t>
  </si>
  <si>
    <t>&lt;vd=0B05&gt;&lt;vp=0007&gt;……▷&lt;br&gt;一体、どういう事…？</t>
  </si>
  <si>
    <t>5537</t>
  </si>
  <si>
    <t>&lt;vd=0B05&gt;&lt;vp=0008&gt;君たちの行いによって、&lt;br&gt;神は人間を見捨て、二度と&lt;br&gt;人間に神の試練が課される事はない。</t>
  </si>
  <si>
    <t>&lt;vd=0B05&gt;&lt;vp=0008&gt;因为你们的所作所为，&lt;br&gt;神已经放弃了人类，&lt;br&gt;再也不会给人类降下神的试炼了。</t>
  </si>
  <si>
    <t>5538</t>
  </si>
  <si>
    <t>&lt;vd=0B05&gt;&lt;vp=0009&gt;…人類は試練を乗り越えた。&lt;br&gt;人間は自立し、もう神に頼る事はない！&lt;br&gt;私の大願は、すでに成就したのだ！</t>
  </si>
  <si>
    <t>&lt;vd=0B05&gt;&lt;vp=0009&gt;……人类克服了试炼。&lt;br&gt;人类实现了自立，无需依靠神了！&lt;br&gt;我的宏愿已经实现了！</t>
  </si>
  <si>
    <t>5539</t>
  </si>
  <si>
    <t>&lt;vd=0B05&gt;&lt;vp=000A&gt;ほぉ…つまり何だ、&lt;br&gt;テメェ、そのためにこの世界に、&lt;br&gt;悪魔を喚んだってのかヨ。</t>
  </si>
  <si>
    <t>&lt;vd=0B05&gt;&lt;vp=000A&gt;嚯……换言之，&lt;br&gt;你就是为了这个目的，&lt;br&gt;才将恶魔召唤到这个世界吗。</t>
  </si>
  <si>
    <t>5540</t>
  </si>
  <si>
    <t>&lt;vd=0B05&gt;&lt;vp=000B&gt;まさか…そのために、&lt;br&gt;世界に悪魔を喚び出したの▷</t>
  </si>
  <si>
    <t>5541</t>
  </si>
  <si>
    <t>&lt;vd=0B05&gt;&lt;vp=000C&gt;ああ、そうだ！&lt;br&gt;人は弱い…神を退けるだけの力を&lt;br&gt;持つ事など、到底不可能！</t>
  </si>
  <si>
    <t>&lt;vd=0B05&gt;&lt;vp=000C&gt;正是如此！&lt;br&gt;人类很弱小……想要拥有足以击退神的力量，&lt;br&gt;是根本不可能的！</t>
  </si>
  <si>
    <t>5542</t>
  </si>
  <si>
    <t>&lt;vd=0B05&gt;&lt;vp=000D&gt;だから神と争うだけの力が…、&lt;br&gt;悪魔の力こそが必要だった！</t>
  </si>
  <si>
    <t>&lt;vd=0B05&gt;&lt;vp=000D&gt;所以人类才要掌握能与神对抗的力量……&lt;br&gt;需要恶魔的力量！</t>
  </si>
  <si>
    <t>5543</t>
  </si>
  <si>
    <t>&lt;vd=0B05&gt;&lt;vp=000E&gt;…本当は主上の御力によって、&lt;br&gt;神を打倒するつもりだったが、&lt;br&gt;よもや、こんな結末になろうとは！</t>
  </si>
  <si>
    <t>&lt;vd=0B05&gt;&lt;vp=000E&gt;……我本是想&lt;br&gt;借助主上的神力打倒神，&lt;br&gt;但没想到会是这样的结局！</t>
  </si>
  <si>
    <t>5544</t>
  </si>
  <si>
    <t>&lt;vd=0B05&gt;&lt;vp=000F&gt;素晴らしい…！&lt;br&gt;人は自らの力と知恵で神を退けた！&lt;br&gt;これこそ、人類の新しい門出だ！</t>
  </si>
  <si>
    <t>&lt;vd=0B05&gt;&lt;vp=000F&gt;了不起……！&lt;br&gt;人类凭借自己的力量和智慧击退了神！&lt;br&gt;这才是人类真正的新起点！</t>
  </si>
  <si>
    <t>5545</t>
  </si>
  <si>
    <t>&lt;vd=0B05&gt;&lt;vp=0011&gt;え、じゃあ…。&lt;br&gt;ベル・ベリトは、&lt;br&gt;もう用済みって事▷</t>
  </si>
  <si>
    <t>5546</t>
  </si>
  <si>
    <t>&lt;vd=0B05&gt;&lt;vp=0010&gt;．．．Ｄｏｅｓ　ｔｈａｔ　ｍｅａｎ　ｙｏｕ’ｒｅ&lt;br&gt;ｄｏｎｅ　ｗｉｔｈ　Ｂｅｌｂｅｒｉｔｈ　ｎｏｗ？</t>
  </si>
  <si>
    <t>5547</t>
  </si>
  <si>
    <t>&lt;vd=0B05&gt;&lt;vp=0010&gt;…つまりベル・ベリトは、&lt;br&gt;もう用済みって事かな。</t>
  </si>
  <si>
    <t>&lt;vd=0B05&gt;&lt;vp=0010&gt;……就是说贝尔・贝雷特&lt;br&gt;已经没用了吧。</t>
  </si>
  <si>
    <t>5548</t>
  </si>
  <si>
    <t>………。</t>
  </si>
  <si>
    <t>………</t>
  </si>
  <si>
    <t>5549</t>
  </si>
  <si>
    <t>&lt;vd=0B05&gt;&lt;vp=0012&gt;オ、オマエ…ベル・ベリトは、&lt;br&gt;翔門会の神様じゃないのかよ▷&lt;br&gt;大事な主上様じゃ…！</t>
  </si>
  <si>
    <t>5550</t>
  </si>
  <si>
    <t>&lt;vd=0B05&gt;&lt;vp=0013&gt;ああ、そうだ。&lt;br&gt;人に力なす悪魔は多かれど、&lt;br&gt;その多くは神に対し非力…。</t>
  </si>
  <si>
    <t>&lt;vd=0B05&gt;&lt;vp=0013&gt;嗯，没错。&lt;br&gt;虽然许多恶魔把它们的力量借给人类，&lt;br&gt;但其中大多数都无法与神抗衡……</t>
  </si>
  <si>
    <t>5551</t>
  </si>
  <si>
    <t>&lt;vd=0B05&gt;&lt;vp=0014&gt;ベル・ベリト様は、&lt;br&gt;それをなす力を持っていたのだ。&lt;br&gt;だから私は、あの御方を選んだ！</t>
  </si>
  <si>
    <t>&lt;vd=0B05&gt;&lt;vp=0014&gt;而贝尔・贝雷特大人&lt;br&gt;拥有这样的能力。&lt;br&gt;所以我选择了那位大人！</t>
  </si>
  <si>
    <t>5552</t>
  </si>
  <si>
    <t>&lt;vd=0B05&gt;&lt;vp=0015&gt;だが…すでに事はなされた。&lt;br&gt;後は、私の使命を果たすだけだ。</t>
  </si>
  <si>
    <t>&lt;vd=0B05&gt;&lt;vp=0015&gt;但是……一切都已经结束了。&lt;br&gt;剩下的，就是完成我的使命了。</t>
  </si>
  <si>
    <t>5553</t>
  </si>
  <si>
    <t>だが…すでに事はなされた。&lt;br&gt;後は、私の使命を果たすだけだ。</t>
  </si>
  <si>
    <t>但是……一切都已经结束了。&lt;br&gt;剩下的，就是完成我的使命了。</t>
  </si>
  <si>
    <t>5554</t>
  </si>
  <si>
    <t>使命？</t>
  </si>
  <si>
    <t>5555</t>
  </si>
  <si>
    <t>それ何？</t>
  </si>
  <si>
    <t>5556</t>
  </si>
  <si>
    <t>&lt;vd=0B05&gt;&lt;vp=0016&gt;…君たちは命令を受けているはずだ。&lt;br&gt;私を捕え、政府に引き渡すようにと。</t>
  </si>
  <si>
    <t>&lt;vd=0B05&gt;&lt;vp=0016&gt;……你们应该是收到了命令吧。&lt;br&gt;要抓住我，将我交给政府。</t>
  </si>
  <si>
    <t>5557</t>
  </si>
  <si>
    <t>&lt;vd=0B05&gt;&lt;vp=0028&gt;そして君たちの家族や、&lt;br&gt;大切な人々が、彼らの手の内にある。&lt;br&gt;…違うかね？</t>
  </si>
  <si>
    <t>&lt;vd=0B05&gt;&lt;vp=0028&gt;而且你们的家人&lt;br&gt;和重要之人都在他们手中。&lt;br&gt;……我说得对吗？</t>
  </si>
  <si>
    <t>5558</t>
  </si>
  <si>
    <t>&lt;vd=0B05&gt;&lt;vp=0017&gt;……？&lt;br&gt;テメェ…何でそんな事まで、&lt;br&gt;知ってやがる。</t>
  </si>
  <si>
    <t>&lt;vd=0B05&gt;&lt;vp=0017&gt;……？&lt;br&gt;你这家伙……&lt;br&gt;怎么知道的。</t>
  </si>
  <si>
    <t>5559</t>
  </si>
  <si>
    <t>&lt;vd=0B05&gt;&lt;vp=0019&gt;……▷&lt;br&gt;な、何で…何であなたが、&lt;br&gt;そんな事知ってるの▷</t>
  </si>
  <si>
    <t>5560</t>
  </si>
  <si>
    <t>&lt;vd=0B05&gt;&lt;vp=0018&gt;……▷&lt;br&gt;なぜ、あなたがそんな事を…。</t>
  </si>
  <si>
    <t>5561</t>
  </si>
  <si>
    <t>&lt;vd=0B05&gt;&lt;vp=001A&gt;政府の企みなど、&lt;br&gt;悪魔や神の知謀に比べれば、&lt;br&gt;浅はかなものだよ…。</t>
  </si>
  <si>
    <t>&lt;vd=0B05&gt;&lt;vp=001A&gt;政府的企图，&lt;br&gt;与恶魔和神的智谋相比，&lt;br&gt;根本不值一提……</t>
  </si>
  <si>
    <t>5562</t>
  </si>
  <si>
    <t>&lt;vd=0B05&gt;&lt;vp=001B&gt;だが、喜びたまえ。&lt;br&gt;君たちの願いを叶えよう。&lt;br&gt;私は…政府に降伏する。</t>
  </si>
  <si>
    <t>&lt;vd=0B05&gt;&lt;vp=001B&gt;不过，尽管高兴吧。&lt;br&gt;我会实现你们的愿望。&lt;br&gt;我要……向政府投降。</t>
  </si>
  <si>
    <t>5563</t>
  </si>
  <si>
    <t>&lt;vd=0B05&gt;&lt;vp=001C&gt;は…▷</t>
  </si>
  <si>
    <t>5564</t>
  </si>
  <si>
    <t>&lt;vd=0B05&gt;&lt;vp=001D&gt;…私を狂人か何かと、&lt;br&gt;カン違いしていたのかね？&lt;br&gt;フフフ…まぁ無理もない。</t>
  </si>
  <si>
    <t>&lt;vd=0B05&gt;&lt;vp=001D&gt;……你们是不是以为&lt;br&gt;我是一个疯子？&lt;br&gt;呵呵呵……这也难怪。</t>
  </si>
  <si>
    <t>5565</t>
  </si>
  <si>
    <t>&lt;vd=0B05&gt;&lt;vp=001E&gt;君たちは私の願いを叶えてくれた。&lt;br&gt;今度は私が、君たちの願いを叶えよう。&lt;br&gt;翔門会も、今日をもって解散する。</t>
  </si>
  <si>
    <t>&lt;vd=0B05&gt;&lt;vp=001E&gt;你们实现了我的愿望。&lt;br&gt;那么这次就轮到我了。&lt;br&gt;翔门会也将于今天正式解散。</t>
  </si>
  <si>
    <t>5566</t>
  </si>
  <si>
    <t>&lt;vd=0B05&gt;&lt;vp=001F&gt;あ…あなた、&lt;br&gt;最初から、そのつもりで…▷</t>
  </si>
  <si>
    <t>5567</t>
  </si>
  <si>
    <t>&lt;vd=0B05&gt;&lt;vp=0020&gt;&lt;c=06&gt;…ッハハハハハ！&lt;br&gt;面白い…面白い茶番劇だ！&lt;c=FF&gt;</t>
  </si>
  <si>
    <t>&lt;vd=0B05&gt;&lt;vp=0020&gt;&lt;c=06&gt;……哈哈哈哈哈哈！&lt;br&gt;有趣……真是一场有趣的闹剧！&lt;c=FF&gt;</t>
  </si>
  <si>
    <t>5568</t>
  </si>
  <si>
    <t>&lt;vd=0B05&gt;&lt;vp=0021&gt;……▷</t>
  </si>
  <si>
    <t>5569</t>
  </si>
  <si>
    <t>&lt;vd=0B05&gt;&lt;vp=0022&gt;……▷</t>
  </si>
  <si>
    <t>5570</t>
  </si>
  <si>
    <t>&lt;vd=0B05&gt;&lt;vp=0023&gt;……▷</t>
  </si>
  <si>
    <t>5571</t>
  </si>
  <si>
    <t>&lt;vd=0B05&gt;&lt;vp=0024&gt;強い悪魔を求めて来てみれば、&lt;br&gt;自らその力を捨てる、&lt;br&gt;愚かなヤツまでいたとはね…！</t>
  </si>
  <si>
    <t>&lt;vd=0B05&gt;&lt;vp=0024&gt;本是为了寻找强大的恶魔而来，&lt;br&gt;但没想到竟然会有&lt;br&gt;自己放弃那股力量的愚蠢之人……！</t>
  </si>
  <si>
    <t>5572</t>
  </si>
  <si>
    <t>&lt;vd=0B05&gt;&lt;vp=0025&gt;ほ…ホンダさん▷&lt;br&gt;何で、こんな所に…！</t>
  </si>
  <si>
    <t>5573</t>
  </si>
  <si>
    <t>&lt;vd=0B05&gt;&lt;vp=0026&gt;いいぞ…翔門会が降りるというなら、&lt;br&gt;私がベル・ベリトの力をもらい受ける！&lt;br&gt;私には…悪魔の力が要るんだ！</t>
  </si>
  <si>
    <t>&lt;vd=0B05&gt;&lt;vp=0026&gt;很好……如果翔门会要退出，&lt;br&gt;那就由我来收下贝尔・贝雷特的力量！&lt;br&gt;我……需要恶魔的力量！</t>
  </si>
  <si>
    <t>5574</t>
  </si>
  <si>
    <t>&lt;vd=232D&gt;&lt;vp=0001&gt;&lt;c=01&gt;フフフ…憎悪か。&lt;br&gt;いいだろう、我が僕となれ。&lt;c=FF&gt;</t>
  </si>
  <si>
    <t>&lt;vd=232D&gt;&lt;vp=0001&gt;&lt;c=01&gt;呵呵呵……是憎恶的感情吗。&lt;br&gt;行，成为我的仆人吧。&lt;c=FF&gt;</t>
  </si>
  <si>
    <t>5575</t>
  </si>
  <si>
    <t>&lt;vd=232D&gt;&lt;vp=0000&gt;…我は荒ぶる神、ベル・ベリト。&lt;br&gt;血と死を愛でる、&lt;br&gt;この世界の新たなる主だ。</t>
  </si>
  <si>
    <t>&lt;vd=232D&gt;&lt;vp=0000&gt;……吾乃暴乱之神，贝尔・贝雷特。&lt;br&gt;爱着鲜血与死亡，&lt;br&gt;是这个世界的新主人。</t>
  </si>
  <si>
    <t>5576</t>
  </si>
  <si>
    <t>&lt;vd=232D&gt;&lt;vp=0002&gt;翔門会などもう要らぬ。&lt;br&gt;さぁ…ア・ベルよ、&lt;br&gt;お前のベルの力を我に差し出せ！</t>
  </si>
  <si>
    <t>&lt;vd=232D&gt;&lt;vp=0002&gt;已经不需要什么翔门会了。&lt;br&gt;来……亚・贝尔啊，&lt;br&gt;交出你的贝尔之力！</t>
  </si>
  <si>
    <t>5577</t>
  </si>
  <si>
    <t>翔門会などもう要らぬ。&lt;br&gt;さぁ…ア・ベルよ、&lt;br&gt;お前のベルの力を我に差し出せ！</t>
  </si>
  <si>
    <t>已经不需要什么翔门会了。&lt;br&gt;来……亚・贝尔啊，&lt;br&gt;交出你的贝尔之力！</t>
  </si>
  <si>
    <t>5578</t>
  </si>
  <si>
    <t>人の世界を取り戻す！</t>
  </si>
  <si>
    <t>我要夺回人类的世界！</t>
  </si>
  <si>
    <t>5579</t>
  </si>
  <si>
    <t>&lt;vd=2347&gt;&lt;vp=0000&gt;ベル・ベリト様の元には行かせない！</t>
  </si>
  <si>
    <t>&lt;vd=2347&gt;&lt;vp=0000&gt;休想伤到贝尔・贝雷特大人！</t>
  </si>
  <si>
    <t>5580</t>
  </si>
  <si>
    <t>&lt;vd=232D&gt;&lt;vp=0002&gt;フハハハハッ！&lt;br&gt;…人のベルよ、お前の力を、&lt;br&gt;奪い取ってくれる！&lt;p&gt;&lt;vd=232D&gt;&lt;vp=0001&gt;さぁ…お前たちの、&lt;br&gt;苦痛と悲鳴を我に捧げよ！</t>
  </si>
  <si>
    <t>&lt;vd=232D&gt;&lt;vp=0002&gt;哈哈哈哈哈！&lt;br&gt;……人类贝尔，&lt;br&gt;吾会夺走你的力量！&lt;p&gt;&lt;vd=232D&gt;&lt;vp=0001&gt;来……献上你们的&lt;br&gt;痛苦和悲鸣吧！</t>
  </si>
  <si>
    <t>5581</t>
  </si>
  <si>
    <t>&lt;vd=0B06&gt;&lt;vp=0005&gt;やらせはしない…！&lt;br&gt;私はもう一度、&lt;br&gt;息子に会うんだ！</t>
  </si>
  <si>
    <t>&lt;vd=0B06&gt;&lt;vp=0005&gt;休想得逞……！&lt;br&gt;我要再一次&lt;br&gt;见到我的儿子！</t>
  </si>
  <si>
    <t>5582</t>
  </si>
  <si>
    <t>&lt;vd=0B06&gt;&lt;vp=0000&gt;腐れ肉団子ヤロー、&lt;br&gt;見てるだけで反吐が出るぜ！</t>
  </si>
  <si>
    <t>&lt;vd=0B06&gt;&lt;vp=0000&gt;该死的肉团子，&lt;br&gt;看到你就反胃！</t>
  </si>
  <si>
    <t>5583</t>
  </si>
  <si>
    <t>&lt;vd=0B06&gt;&lt;vp=0001&gt;オマエを倒して…、&lt;br&gt;オレたちの人生を取り戻す！</t>
  </si>
  <si>
    <t>&lt;vd=0B06&gt;&lt;vp=0001&gt;要打倒你……&lt;br&gt;让我们的人生重回正轨！</t>
  </si>
  <si>
    <t>5584</t>
  </si>
  <si>
    <t>&lt;vd=0B06&gt;&lt;vp=0002&gt;絶対負けない…、&lt;br&gt;絶っ対に、倒すんだから！</t>
  </si>
  <si>
    <t>&lt;vd=0B06&gt;&lt;vp=0002&gt;绝对不会输的……&lt;br&gt;我们一定会打倒你！</t>
  </si>
  <si>
    <t>5585</t>
  </si>
  <si>
    <t>&lt;vd=0B06&gt;&lt;vp=0003&gt;覚悟しなさい悪者っ！&lt;br&gt;天罰&lt;c=09&gt;★&lt;c=FF&gt;てきめーん！</t>
  </si>
  <si>
    <t>&lt;vd=0B06&gt;&lt;vp=0003&gt;做好觉悟吧，恶棍！&lt;br&gt;降下&lt;c=09&gt;★&lt;c=FF&gt;天罚！</t>
  </si>
  <si>
    <t>5586</t>
  </si>
  <si>
    <t>&lt;vd=0B06&gt;&lt;vp=0004&gt;ボクたちは負けない！&lt;br&gt;人の力を思い知れ！</t>
  </si>
  <si>
    <t>&lt;vd=0B06&gt;&lt;vp=0004&gt;我们绝对不会输！&lt;br&gt;见识一下人类的力量吧！</t>
  </si>
  <si>
    <t>5587</t>
  </si>
  <si>
    <t>&lt;vd=0B06&gt;&lt;vp=0024&gt;んもうっ…！&lt;br&gt;さすがに手強いよっ！</t>
  </si>
  <si>
    <t>&lt;vd=0B06&gt;&lt;vp=0024&gt;真是的……！&lt;br&gt;果然不好对付！</t>
  </si>
  <si>
    <t>5588</t>
  </si>
  <si>
    <t>んもうっ…！&lt;br&gt;さすがに手強いよっ！</t>
  </si>
  <si>
    <t>真是的……！&lt;br&gt;果然不好对付！</t>
  </si>
  <si>
    <t>5589</t>
  </si>
  <si>
    <t>諦めるな</t>
  </si>
  <si>
    <t>不要放弃</t>
  </si>
  <si>
    <t>5590</t>
  </si>
  <si>
    <t>慎重に！</t>
  </si>
  <si>
    <t>要谨慎行动！</t>
  </si>
  <si>
    <t>5591</t>
  </si>
  <si>
    <t>&lt;vd=0B06&gt;&lt;vp=0025&gt;うん…！&lt;br&gt;絶対に負けない！&lt;br&gt;元の生活を取り戻すんだから！</t>
  </si>
  <si>
    <t>&lt;vd=0B06&gt;&lt;vp=0025&gt;嗯……！&lt;br&gt;绝对不会输的！&lt;br&gt;我们要重新取回原来的生活！</t>
  </si>
  <si>
    <t>5592</t>
  </si>
  <si>
    <t>&lt;vd=0B06&gt;&lt;vp=0026&gt;うん、分かってる！&lt;br&gt;絶対に負けない！&lt;br&gt;元の生活を取り戻すんだから！</t>
  </si>
  <si>
    <t>&lt;vd=0B06&gt;&lt;vp=0026&gt;嗯，我知道！&lt;br&gt;绝对不会输的！&lt;br&gt;我们要重新取回原来的生活！</t>
  </si>
  <si>
    <t>5593</t>
  </si>
  <si>
    <t>&lt;vd=0B06&gt;&lt;vp=0027&gt;さすがに悪の親玉は強いね！&lt;br&gt;でも…マジカル・ドリーは負けないよ&lt;c=09&gt;★&lt;c=FF&gt;</t>
  </si>
  <si>
    <t>&lt;vd=0B06&gt;&lt;vp=0027&gt;不愧是恶之首领，确实很强！&lt;br&gt;但是……魔法・DORRY是不会输的哦&lt;c=09&gt;★&lt;c=FF&gt;</t>
  </si>
  <si>
    <t>5594</t>
  </si>
  <si>
    <t>&lt;vd=0B06&gt;&lt;vp=0028&gt;クッソ、さすがに手強いぜ。&lt;br&gt;だけど…オレたちは負けられないんだ！</t>
  </si>
  <si>
    <t>&lt;vd=0B06&gt;&lt;vp=0028&gt;可恶，果然不好对付。&lt;br&gt;但是……我们不会输的！</t>
  </si>
  <si>
    <t>5595</t>
  </si>
  <si>
    <t>&lt;vd=0B06&gt;&lt;vp=0029&gt;チッ…さすがにシブてーな。&lt;br&gt;まぁ、負ける気はねぇがヨ！</t>
  </si>
  <si>
    <t>&lt;vd=0B06&gt;&lt;vp=0029&gt;啧……果然很强。&lt;br&gt;不过我是不会输的！</t>
  </si>
  <si>
    <t>5596</t>
  </si>
  <si>
    <t>&lt;vd=0B06&gt;&lt;vp=002A&gt;さすがに手強いね。&lt;br&gt;だけど…ボクたちは負けられないんだ！</t>
  </si>
  <si>
    <t>&lt;vd=0B06&gt;&lt;vp=002A&gt;果然不好对付。&lt;br&gt;但是……我们不会输的！</t>
  </si>
  <si>
    <t>5597</t>
  </si>
  <si>
    <t>&lt;vd=232D&gt;&lt;vp=0001&gt;なかなかやるな、人の世のベルよ！&lt;br&gt;だが、我に勝てると思うな！</t>
  </si>
  <si>
    <t>&lt;vd=232D&gt;&lt;vp=0001&gt;人类贝尔啊，你还挺有两下子！&lt;br&gt;但是，别以为自己能赢！</t>
  </si>
  <si>
    <t>5598</t>
  </si>
  <si>
    <t>&lt;vd=232D&gt;&lt;vp=0002&gt;フフフ…我はすでに、&lt;br&gt;ベル・イアルの力を取り込んだ。</t>
  </si>
  <si>
    <t>&lt;vd=232D&gt;&lt;vp=0002&gt;呵呵呵……吾已经吸收了&lt;br&gt;贝尔・亚尔的力量。</t>
  </si>
  <si>
    <t>5599</t>
  </si>
  <si>
    <t>&lt;vd=232D&gt;&lt;vp=0001&gt;どうした、人の世のベルよ！&lt;br&gt;諦めて我が力となれ！</t>
  </si>
  <si>
    <t>&lt;vd=232D&gt;&lt;vp=0001&gt;怎么了，人类贝尔！&lt;br&gt;赶紧放弃挣扎，化为吾的力量吧！</t>
  </si>
  <si>
    <t>5600</t>
  </si>
  <si>
    <t>&lt;vd=232D&gt;&lt;vp=0002&gt;フフフ…なかなかやりおるな。&lt;br&gt;だが、我が敗れるものか！&lt;p&gt;&lt;vd=232D&gt;&lt;vp=0001&gt;…そこの人間よ。&lt;br&gt;我が貴様を息子に会わせてやろう。&lt;br&gt;感謝するが良いっ！</t>
  </si>
  <si>
    <t>&lt;vd=232D&gt;&lt;vp=0002&gt;呵呵呵……还挺有两下子。&lt;br&gt;但是，吾可不会败北！&lt;p&gt;&lt;vd=232D&gt;&lt;vp=0001&gt;……那边的人类啊。&lt;br&gt;吾让你跟儿子见面。&lt;br&gt;感谢吾吧！</t>
  </si>
  <si>
    <t>5601</t>
  </si>
  <si>
    <t>&lt;vd=0B06&gt;&lt;vp=0019&gt;ぎゃああああっ…！</t>
  </si>
  <si>
    <t>&lt;vd=0B06&gt;&lt;vp=0019&gt;啊啊啊啊啊啊……！</t>
  </si>
  <si>
    <t>5602</t>
  </si>
  <si>
    <t>&lt;c=01&gt;ホンダの命を吸収し、&lt;br&gt;ベル・ベリトの力が回復した！</t>
  </si>
  <si>
    <t>&lt;c=01&gt;吸收了本多的生命，&lt;br&gt;贝尔・贝雷特恢复了力量！</t>
  </si>
  <si>
    <t>5603</t>
  </si>
  <si>
    <t>&lt;vd=0B06&gt;&lt;vp=001A&gt;ひっ…ヒドイ…！&lt;br&gt;こんな…。</t>
  </si>
  <si>
    <t>&lt;vd=0B06&gt;&lt;vp=001A&gt;好……好残忍……！&lt;br&gt;怎么会这样……</t>
  </si>
  <si>
    <t>5604</t>
  </si>
  <si>
    <t>&lt;vd=0B06&gt;&lt;vp=001B&gt;……！&lt;br&gt;こ、殺しやがった…、&lt;br&gt;ホンダさんを…！</t>
  </si>
  <si>
    <t>&lt;vd=0B06&gt;&lt;vp=001B&gt;……！&lt;br&gt;它、它竟然……&lt;br&gt;杀了本多先生……！</t>
  </si>
  <si>
    <t>5605</t>
  </si>
  <si>
    <t>&lt;vd=0B06&gt;&lt;vp=001C&gt;きゃあっ…！&lt;br&gt;そんな…ホンダさんが！</t>
  </si>
  <si>
    <t>&lt;vd=0B06&gt;&lt;vp=001C&gt;呀啊……！&lt;br&gt;怎么会……本多叔叔被！</t>
  </si>
  <si>
    <t>5606</t>
  </si>
  <si>
    <t>&lt;vd=0B06&gt;&lt;vp=001D&gt;…殺したのか、&lt;br&gt;何て事をするんだ…！</t>
  </si>
  <si>
    <t>&lt;vd=0B06&gt;&lt;vp=001D&gt;……竟然杀了他，&lt;br&gt;你都干了什么……！</t>
  </si>
  <si>
    <t>5607</t>
  </si>
  <si>
    <t>&lt;vd=0B06&gt;&lt;vp=001E&gt;ハッ…殺しやがったか。&lt;br&gt;ハンバーグみてぇなツラして、&lt;br&gt;良くやるぜ…。</t>
  </si>
  <si>
    <t>&lt;vd=0B06&gt;&lt;vp=001E&gt;哈……竟然杀了他吗。&lt;br&gt;明明长得跟汉堡一样，&lt;br&gt;还挺狠的……</t>
  </si>
  <si>
    <t>5608</t>
  </si>
  <si>
    <t>&lt;vd=2347&gt;&lt;vp=0000&gt;フハハハハッ！&lt;br&gt;これでは人間界に留まる理由はないな。&lt;br&gt;だが…なかなか楽しめたぞ！</t>
  </si>
  <si>
    <t>&lt;vd=2347&gt;&lt;vp=0000&gt;哈哈哈哈哈哈！&lt;br&gt;那吾也没理由留在人间界了。&lt;br&gt;不过……吾已经尽兴了！</t>
  </si>
  <si>
    <t>5609</t>
  </si>
  <si>
    <t>&lt;vd=232D&gt;&lt;vp=0002&gt;クハハハハハッ！&lt;br&gt;願いは叶えたぞ…、&lt;br&gt;地獄で仲良く暮らすがいい！&lt;p&gt;&lt;vd=232D&gt;&lt;vp=0001&gt;さぁ…人のベルよ！&lt;br&gt;まだ我を楽しませてもらおうか！</t>
  </si>
  <si>
    <t>&lt;vd=232D&gt;&lt;vp=0002&gt;哈哈哈哈哈哈！&lt;br&gt;你的愿望已经实现了……&lt;br&gt;在地狱里跟家人和睦相处吧！&lt;p&gt;&lt;vd=232D&gt;&lt;vp=0001&gt;来吧……人类贝尔！&lt;br&gt;还能让吾尽兴吗！</t>
  </si>
  <si>
    <t>5610</t>
  </si>
  <si>
    <t>&lt;vd=0B06&gt;&lt;vp=001F&gt;…哀れな人。&lt;br&gt;悪魔に助けを求めて、&lt;br&gt;その結果がコレなんて…。</t>
  </si>
  <si>
    <t>&lt;vd=0B06&gt;&lt;vp=001F&gt;……可悲的人。&lt;br&gt;向恶魔求助，&lt;br&gt;却落得这幅下场……</t>
  </si>
  <si>
    <t>5611</t>
  </si>
  <si>
    <t>&lt;vd=0B06&gt;&lt;vp=0020&gt;…ミジメだな。&lt;br&gt;悪魔に助けを求めて、&lt;br&gt;その結果がコレかよ…。</t>
  </si>
  <si>
    <t>&lt;vd=0B06&gt;&lt;vp=0020&gt;……真悲惨。&lt;br&gt;向恶魔求助，&lt;br&gt;却落得这幅下场……</t>
  </si>
  <si>
    <t>5612</t>
  </si>
  <si>
    <t>&lt;vd=0B06&gt;&lt;vp=0021&gt;…可哀想な人。&lt;br&gt;悪魔に助けを求めて、&lt;br&gt;その結果がコレなんて…。</t>
  </si>
  <si>
    <t>&lt;vd=0B06&gt;&lt;vp=0021&gt;……可悲的人。&lt;br&gt;向恶魔求助，&lt;br&gt;却落得这幅下场……</t>
  </si>
  <si>
    <t>5613</t>
  </si>
  <si>
    <t>&lt;vd=0B06&gt;&lt;vp=0022&gt;…可哀想に。&lt;br&gt;悪魔に助けを求めて、&lt;br&gt;その結果がコレなんて…。</t>
  </si>
  <si>
    <t>&lt;vd=0B06&gt;&lt;vp=0022&gt;……可悲的人。&lt;br&gt;向恶魔求助，&lt;br&gt;却落得这幅下场……</t>
  </si>
  <si>
    <t>5614</t>
  </si>
  <si>
    <t>&lt;vd=0B06&gt;&lt;vp=0023&gt;…無様だな。&lt;br&gt;悪魔に救ってもらおうとした挙句、&lt;br&gt;ゴミみてぇに殺されてヨ。</t>
  </si>
  <si>
    <t>&lt;vd=0B06&gt;&lt;vp=0023&gt;……真是可悲。&lt;br&gt;本要向恶魔求助，&lt;br&gt;结果却像垃圾一样被杀死了。</t>
  </si>
  <si>
    <t>5615</t>
  </si>
  <si>
    <t>&lt;vd=232D&gt;&lt;vp=0002&gt;フフフ…&lt;br&gt;やはりここまで来ただけの事はあるな。&lt;br&gt;…そこの人間よ。少し力を貸してやろう！</t>
  </si>
  <si>
    <t>&lt;vd=232D&gt;&lt;vp=0002&gt;呵呵呵……&lt;br&gt;来到这里果然是有原因的。&lt;br&gt;……那边的人类啊。吾就稍微帮你一把吧！</t>
  </si>
  <si>
    <t>5616</t>
  </si>
  <si>
    <t>&lt;vd=0B06&gt;&lt;vp=0006&gt;…ぐぉおおおっ！&lt;br&gt;負けるものか…私は、&lt;br&gt;私はぁっ…！</t>
  </si>
  <si>
    <t>&lt;vd=0B06&gt;&lt;vp=0006&gt;……咕噢噢噢噢！&lt;br&gt;我不会输的……我，&lt;br&gt;我……！</t>
  </si>
  <si>
    <t>5617</t>
  </si>
  <si>
    <t>&lt;vd=232D&gt;&lt;vp=0002&gt;フフフ…心地よい憎悪だ。&lt;br&gt;良かろう、お前に相応しい者を、&lt;br&gt;この場に喚び寄せてやる。</t>
  </si>
  <si>
    <t>&lt;vd=232D&gt;&lt;vp=0002&gt;呵呵呵……这令吾愉悦的憎恶之情。&lt;br&gt;好吧，吾会将适合你的帮手&lt;br&gt;召唤到此处。</t>
  </si>
  <si>
    <t>5618</t>
  </si>
  <si>
    <t>&lt;vd=0B06&gt;&lt;vp=0007&gt;ありがたい…、&lt;br&gt;神でも悪魔でもいい、&lt;br&gt;私に力を与えてくれっ！</t>
  </si>
  <si>
    <t>&lt;vd=0B06&gt;&lt;vp=0007&gt;感激不尽……&lt;br&gt;无论是神也好，恶魔也罢，&lt;br&gt;赐予我力量吧！</t>
  </si>
  <si>
    <t>5619</t>
  </si>
  <si>
    <t>&lt;vd=0B06&gt;&lt;vp=0008&gt;な…何だ、&lt;br&gt;あの悪魔は▷</t>
  </si>
  <si>
    <t>5620</t>
  </si>
  <si>
    <t>&lt;vd=0B06&gt;&lt;vp=0009&gt;あ…新しい悪魔！&lt;br&gt;一体、どうしようっていうの▷</t>
  </si>
  <si>
    <t>5621</t>
  </si>
  <si>
    <t>&lt;vd=0B06&gt;&lt;vp=000A&gt;え…何、何なの、&lt;br&gt;新しい悪魔▷</t>
  </si>
  <si>
    <t>5622</t>
  </si>
  <si>
    <t>&lt;vd=0B06&gt;&lt;vp=000B&gt;チッ…悪魔が増えやがった。&lt;br&gt;見た事ねぇヤツだぞ！</t>
  </si>
  <si>
    <t>&lt;vd=0B06&gt;&lt;vp=000B&gt;啧……又来了一只恶魔。&lt;br&gt;是从没见过的家伙！</t>
  </si>
  <si>
    <t>5623</t>
  </si>
  <si>
    <t>&lt;vd=0B06&gt;&lt;vp=000C&gt;な…何だ、&lt;br&gt;あの悪魔は▷</t>
  </si>
  <si>
    <t>5624</t>
  </si>
  <si>
    <t>見慣れない悪魔が現れた！</t>
  </si>
  <si>
    <t>面生的恶魔出现了！</t>
  </si>
  <si>
    <t>5625</t>
  </si>
  <si>
    <t>&lt;vd=232D&gt;&lt;vp=0001&gt;来たか、バフォメット。&lt;br&gt;…お前の力を貸し与えよ。</t>
  </si>
  <si>
    <t>&lt;vd=232D&gt;&lt;vp=0001&gt;来了啊，巴风特。&lt;br&gt;……助他一臂之力吧。</t>
  </si>
  <si>
    <t>5626</t>
  </si>
  <si>
    <t>&lt;vd=2347&gt;&lt;vp=0000&gt;我は人と悪魔の仲介者なり。&lt;br&gt;…ベル・ベリト。&lt;br&gt;貴様が我に用とはな…。</t>
  </si>
  <si>
    <t>&lt;vd=2347&gt;&lt;vp=0000&gt;吾乃人类与恶魔之间的调停者。&lt;br&gt;……贝尔・贝雷特。&lt;br&gt;找吾有何事……</t>
  </si>
  <si>
    <t>5627</t>
  </si>
  <si>
    <t>&lt;vd=232D&gt;&lt;vp=0000&gt;フフフ、我ではない。&lt;br&gt;その人間に力を貸してやれ。</t>
  </si>
  <si>
    <t>&lt;vd=232D&gt;&lt;vp=0000&gt;呵呵呵，不是吾。&lt;br&gt;借给那个人类力量吧。</t>
  </si>
  <si>
    <t>5628</t>
  </si>
  <si>
    <t>&lt;vd=0B06&gt;&lt;vp=000D&gt;悪魔バフォメット…！&lt;br&gt;人と悪魔の仲介者か！</t>
  </si>
  <si>
    <t>&lt;vd=0B06&gt;&lt;vp=000D&gt;恶魔巴风特……！&lt;br&gt;人类与恶魔之间的调停者吗！</t>
  </si>
  <si>
    <t>5629</t>
  </si>
  <si>
    <t>&lt;vd=2347&gt;&lt;vp=0001&gt;ほぅ…これはなかなか暗き魂を。&lt;br&gt;良い、気に入ったぞ。</t>
  </si>
  <si>
    <t>&lt;vd=2347&gt;&lt;vp=0001&gt;嚯……这确实是相当黑暗的灵魂。&lt;br&gt;不错，吾很喜欢。</t>
  </si>
  <si>
    <t>5630</t>
  </si>
  <si>
    <t>&lt;vd=0B06&gt;&lt;vp=000E&gt;…バフォメット、&lt;br&gt;その力を見せてくれ！&lt;br&gt;私のために悪魔を喚んでくれ！</t>
  </si>
  <si>
    <t>&lt;vd=0B06&gt;&lt;vp=000E&gt;……巴风特，&lt;br&gt;让我见识一下你的力量！&lt;br&gt;为我召唤恶魔吧！</t>
  </si>
  <si>
    <t>5631</t>
  </si>
  <si>
    <t>&lt;vd=2347&gt;&lt;vp=0000&gt;良かろう…我は仲介者。&lt;br&gt;お前に相応しい悪魔を喚んでやる。&lt;p&gt;&lt;vd=2347&gt;&lt;vp=0001&gt;だがその前に、&lt;br&gt;目障りな虫ケラどもを始末せよ。&lt;br&gt;さぁ…ヤツらを殺せ！</t>
  </si>
  <si>
    <t>&lt;vd=2347&gt;&lt;vp=0000&gt;好吧……吾乃调停者。&lt;br&gt;吾会召唤适合你的恶魔。&lt;p&gt;&lt;vd=2347&gt;&lt;vp=0001&gt;但是在那之前，&lt;br&gt;要先解决掉碍眼的鼠辈。&lt;br&gt;去吧……杀了他们！</t>
  </si>
  <si>
    <t>5632</t>
  </si>
  <si>
    <t>&lt;c=01&gt;ホンダの体力が全回復した！</t>
  </si>
  <si>
    <t>&lt;c=01&gt;本多的体力全部回复了！</t>
  </si>
  <si>
    <t>5633</t>
  </si>
  <si>
    <t>&lt;vd=0B06&gt;&lt;vp=000F&gt;お…おおおおっ！&lt;br&gt;ありがたい…息子に会えるなら、&lt;br&gt;私は喜んで、何人でも殺そう！</t>
  </si>
  <si>
    <t>&lt;vd=0B06&gt;&lt;vp=000F&gt;噢……噢噢噢噢！&lt;br&gt;感激不尽……只要能见到我的儿子，&lt;br&gt;多少人我都愿意杀！</t>
  </si>
  <si>
    <t>5634</t>
  </si>
  <si>
    <t>&lt;vd=0B06&gt;&lt;vp=0010&gt;げっ…あのバフォメットって悪魔が、&lt;br&gt;ホンダさんを回復しちまう！&lt;br&gt;先にアレを何とかしないと…。</t>
  </si>
  <si>
    <t>&lt;vd=0B06&gt;&lt;vp=0010&gt;啧……那个叫巴风特的恶魔，&lt;br&gt;在给本多先生治疗！&lt;br&gt;得先想办法解决它……</t>
  </si>
  <si>
    <t>5635</t>
  </si>
  <si>
    <t>&lt;vd=0B06&gt;&lt;vp=0011&gt;あのバフォメットって悪魔が、&lt;br&gt;ホンダさんを回復させてるよ！&lt;br&gt;先にアレを何とかしないと…。</t>
  </si>
  <si>
    <t>&lt;vd=0B06&gt;&lt;vp=0011&gt;那个叫巴风特的恶魔，&lt;br&gt;在给本多先生治疗！&lt;br&gt;得先想办法解决它……</t>
  </si>
  <si>
    <t>5636</t>
  </si>
  <si>
    <t>&lt;vd=0B06&gt;&lt;vp=0012&gt;あのバフォメットって悪魔が、&lt;br&gt;ホンダさんを回復しちゃってる！&lt;br&gt;先にアレを何とかしないと…。</t>
  </si>
  <si>
    <t>&lt;vd=0B06&gt;&lt;vp=0012&gt;那个叫巴风特的恶魔，&lt;br&gt;在给本多叔叔治疗！&lt;br&gt;得先想办法解决它……</t>
  </si>
  <si>
    <t>5637</t>
  </si>
  <si>
    <t>&lt;vd=0B06&gt;&lt;vp=0013&gt;チッ…あのバフォ何とかってヤロー、&lt;br&gt;他人の傷を回復しやがるのか。&lt;br&gt;先にアイツをぶっ殺さねぇと…。</t>
  </si>
  <si>
    <t>&lt;vd=0B06&gt;&lt;vp=0013&gt;啧……那个叫巴风啥的混蛋，&lt;br&gt;能给别人治疗吗。&lt;br&gt;得先把它干掉……</t>
  </si>
  <si>
    <t>5638</t>
  </si>
  <si>
    <t>&lt;vd=0B06&gt;&lt;vp=0014&gt;あのバフォメットって悪魔が、&lt;br&gt;ホンダさんを回復しているのか！&lt;br&gt;先にアレを何とかしないと…。</t>
  </si>
  <si>
    <t>&lt;vd=0B06&gt;&lt;vp=0014&gt;那个叫巴风特的恶魔，&lt;br&gt;在给本多先生治疗吗！&lt;br&gt;得先想办法解决它……</t>
  </si>
  <si>
    <t>5639</t>
  </si>
  <si>
    <t>&lt;vd=232D&gt;&lt;vp=0006&gt;何…だと…！&lt;br&gt;たかが人の世のベルに…、&lt;br&gt;我が敗れるのか…！&lt;p&gt;&lt;vd=232D&gt;&lt;vp=0008&gt;我は全てのベルをまとめ、&lt;br&gt;再び、唯一神との戦いをっ…！&lt;br&gt;ぐ…ぉおおおおおっ！</t>
  </si>
  <si>
    <t>&lt;vd=232D&gt;&lt;vp=0006&gt;怎么可能……！&lt;br&gt;吾竟然会败给&lt;br&gt;区区人类贝尔……！&lt;p&gt;&lt;vd=232D&gt;&lt;vp=0008&gt;吾要吸收所有的贝尔，&lt;br&gt;再次与唯一神战斗……！&lt;br&gt;咕……噢噢噢噢噢噢！</t>
  </si>
  <si>
    <t>5640</t>
  </si>
  <si>
    <t>&lt;vd=2347&gt;&lt;vp=0000&gt;何…▷&lt;br&gt;フハハハハッ、愉快、愉快！&lt;br&gt;人が我を討ち負かすとは…！</t>
  </si>
  <si>
    <t>5641</t>
  </si>
  <si>
    <t>&lt;vd=0B06&gt;&lt;vp=0015&gt;……っ！&lt;br&gt;ば…バフォメットが！</t>
  </si>
  <si>
    <t>&lt;vd=0B06&gt;&lt;vp=0015&gt;……！&lt;br&gt;巴……巴风特！</t>
  </si>
  <si>
    <t>5642</t>
  </si>
  <si>
    <t>&lt;vd=2347&gt;&lt;vp=0001&gt;これでは人間界に留まれぬな。&lt;br&gt;だが…なかなか楽しめたぞ！</t>
  </si>
  <si>
    <t>&lt;vd=2347&gt;&lt;vp=0001&gt;这样就无法留在人间界了。&lt;br&gt;不过……吾已经尽兴了！</t>
  </si>
  <si>
    <t>5643</t>
  </si>
  <si>
    <t>&lt;vd=0B06&gt;&lt;vp=0016&gt;…クソッ！&lt;br&gt;何て事をするんだぁっ！</t>
  </si>
  <si>
    <t>&lt;vd=0B06&gt;&lt;vp=0016&gt;……可恶！&lt;br&gt;你们都干了什么！</t>
  </si>
  <si>
    <t>5644</t>
  </si>
  <si>
    <t>&lt;vd=0B06&gt;&lt;vp=0017&gt;う、ぐっ…！&lt;br&gt;私はぁ…息子、息子に…！</t>
  </si>
  <si>
    <t>&lt;vd=0B06&gt;&lt;vp=0017&gt;唔，咕……！&lt;br&gt;我要……去见我的儿子……！</t>
  </si>
  <si>
    <t>5645</t>
  </si>
  <si>
    <t>&lt;vd=232D&gt;&lt;vp=0000&gt;…案ずるな、虫ケラ。&lt;br&gt;我が貴様を息子に会わせてやろう。</t>
  </si>
  <si>
    <t>&lt;vd=232D&gt;&lt;vp=0000&gt;……别急，鼠辈。&lt;br&gt;吾马上就让你跟儿子见面。</t>
  </si>
  <si>
    <t>5646</t>
  </si>
  <si>
    <t>&lt;vd=0B06&gt;&lt;vp=0018&gt;ぐ…ベル・ベリト…。&lt;br&gt;ほ、本当か…！</t>
  </si>
  <si>
    <t>&lt;vd=0B06&gt;&lt;vp=0018&gt;唔……贝尔・贝雷特……&lt;br&gt;真、真的吗……！</t>
  </si>
  <si>
    <t>5647</t>
  </si>
  <si>
    <t>&lt;vd=232D&gt;&lt;vp=0001&gt;ああ、本当だ。&lt;br&gt;息子だけではなく、貴様の妻にも、&lt;br&gt;会ってくるが良いっ！</t>
  </si>
  <si>
    <t>&lt;vd=232D&gt;&lt;vp=0001&gt;当然。&lt;br&gt;不光是儿子，&lt;br&gt;也去见见你的妻子吧！</t>
  </si>
  <si>
    <t>5648</t>
  </si>
  <si>
    <t>&lt;vd=232D&gt;&lt;vp=0002&gt;クハハハハハッ！&lt;br&gt;願いは叶えたぞ…、&lt;br&gt;地獄で仲良く暮らすがいい！</t>
  </si>
  <si>
    <t>&lt;vd=232D&gt;&lt;vp=0002&gt;哈哈哈哈哈哈！&lt;br&gt;你的愿望已经实现了……&lt;br&gt;在地狱里跟家人和睦相处吧！</t>
  </si>
  <si>
    <t>5649</t>
  </si>
  <si>
    <t>&lt;vd=0B07&gt;&lt;vp=0006&gt;…終わった。&lt;br&gt;これで悪魔の親玉が、&lt;br&gt;本当に滅びたんだ…。</t>
  </si>
  <si>
    <t>&lt;vd=0B07&gt;&lt;vp=0006&gt;……结束了。&lt;br&gt;这样一来，恶魔的首领&lt;br&gt;真的被消灭了……</t>
  </si>
  <si>
    <t>5650</t>
  </si>
  <si>
    <t>&lt;vd=0B07&gt;&lt;vp=0007&gt;おい、オタクヤロー。&lt;br&gt;気ぃ抜いてんじゃねぇぞ？&lt;br&gt;悪魔はまだいやがるんだからヨ。</t>
  </si>
  <si>
    <t>&lt;vd=0B07&gt;&lt;vp=0007&gt;喂，阿宅。&lt;br&gt;别放松警惕了啊？&lt;br&gt;还没消灭所有的恶魔呢。</t>
  </si>
  <si>
    <t>5651</t>
  </si>
  <si>
    <t>&lt;vd=0B07&gt;&lt;vp=0008&gt;うん…でもやった！&lt;br&gt;正義が勝ったんだよ〜っ！</t>
  </si>
  <si>
    <t>&lt;vd=0B07&gt;&lt;vp=0008&gt;嗯……但是我们做到了！&lt;br&gt;正义获胜了！</t>
  </si>
  <si>
    <t>5652</t>
  </si>
  <si>
    <t>&lt;vd=0B07&gt;&lt;vp=0009&gt;…見事だったよ。&lt;br&gt;やはり君たちは、紛れもない英雄だ。&lt;br&gt;これで…私も安心して行ける。</t>
  </si>
  <si>
    <t>&lt;vd=0B07&gt;&lt;vp=0009&gt;……了不起。&lt;br&gt;果然你们是名副其实的英雄。&lt;br&gt;这样一来……我也可以放心离开了。</t>
  </si>
  <si>
    <t>5653</t>
  </si>
  <si>
    <t>…見事だったよ。&lt;br&gt;やはり君たちは、紛れもない英雄だ。&lt;br&gt;これで…私も安心して行ける。</t>
  </si>
  <si>
    <t>……了不起。&lt;br&gt;果然你们是名副其实的英雄。&lt;br&gt;这样一来……我也可以放心离开了。</t>
  </si>
  <si>
    <t>5654</t>
  </si>
  <si>
    <t>行ける？</t>
  </si>
  <si>
    <t>5655</t>
  </si>
  <si>
    <t>それは必要？</t>
  </si>
  <si>
    <t>有必要吗？</t>
  </si>
  <si>
    <t>5656</t>
  </si>
  <si>
    <t>&lt;vd=0B07&gt;&lt;vp=000A&gt;ハハハ、先ほども言ったでしょう。&lt;br&gt;これだけの混乱をもたらして、&lt;br&gt;我が身が無事に済むとは思っていない。</t>
  </si>
  <si>
    <t>&lt;vd=0B07&gt;&lt;vp=000A&gt;哈哈哈，方才我也说了。&lt;br&gt;造成了这么大的混乱，&lt;br&gt;我也不认为自己能全身而退。</t>
  </si>
  <si>
    <t>5657</t>
  </si>
  <si>
    <t>&lt;vd=0B07&gt;&lt;vp=000B&gt;…必要です。&lt;br&gt;これだけの混乱をもたらして、&lt;br&gt;我が身が無事に済むとは思っていない。</t>
  </si>
  <si>
    <t>&lt;vd=0B07&gt;&lt;vp=000B&gt;……有必要。&lt;br&gt;造成了这么大的混乱，&lt;br&gt;我也不认为自己能全身而退。</t>
  </si>
  <si>
    <t>5658</t>
  </si>
  <si>
    <t>&lt;vd=0B07&gt;&lt;vp=000C&gt;自分の行いに、自分で責任を持つ。&lt;br&gt;これは１人の人間として、&lt;br&gt;最低限、必要な行為だ。</t>
  </si>
  <si>
    <t>&lt;vd=0B07&gt;&lt;vp=000C&gt;自己的所作所为，要自己来负责。&lt;br&gt;这是身为一个人的&lt;br&gt;最基本的素养。</t>
  </si>
  <si>
    <t>5659</t>
  </si>
  <si>
    <t>&lt;vd=0B07&gt;&lt;vp=000D&gt;…どうやら、&lt;br&gt;お迎えも来たようです。</t>
  </si>
  <si>
    <t>&lt;vd=0B07&gt;&lt;vp=000D&gt;……看样子，&lt;br&gt;迎接我的人来了。</t>
  </si>
  <si>
    <t>5660</t>
  </si>
  <si>
    <t>&lt;vd=0B07&gt;&lt;vp=000E&gt;…翔門会教祖、九頭竜。&lt;br&gt;悪魔テロの主犯として、&lt;br&gt;お前の身柄を拘束する。</t>
  </si>
  <si>
    <t>&lt;vd=0B07&gt;&lt;vp=000E&gt;……翔门会教主，九头龙。&lt;br&gt;作为恶魔恐怖袭击的主犯，&lt;br&gt;你被逮捕了。</t>
  </si>
  <si>
    <t>5661</t>
  </si>
  <si>
    <t>&lt;vd=0B07&gt;&lt;vp=000F&gt;……。&lt;br&gt;何か、言う事はあるか。</t>
  </si>
  <si>
    <t>&lt;vd=0B07&gt;&lt;vp=000F&gt;……&lt;br&gt;你有什么要说的吗。</t>
  </si>
  <si>
    <t>5662</t>
  </si>
  <si>
    <t>&lt;vd=0B07&gt;&lt;vp=0010&gt;…有りません。&lt;br&gt;今私は、至上の喜びに包まれている。&lt;br&gt;幸せですよ、私は。</t>
  </si>
  <si>
    <t>&lt;vd=0B07&gt;&lt;vp=0010&gt;……没有。&lt;br&gt;现在，我被至上的喜悦所包围。&lt;br&gt;我很幸福。</t>
  </si>
  <si>
    <t>5663</t>
  </si>
  <si>
    <t>&lt;vd=0B07&gt;&lt;vp=0011&gt;連れて行け。&lt;br&gt;…丁重にな。</t>
  </si>
  <si>
    <t>&lt;vd=0B07&gt;&lt;vp=0011&gt;带他走。&lt;br&gt;……不要太粗暴。</t>
  </si>
  <si>
    <t>5664</t>
  </si>
  <si>
    <t>&lt;vd=02CC&gt;&lt;vp=0012&gt;…はっ！</t>
  </si>
  <si>
    <t>5665</t>
  </si>
  <si>
    <t>&lt;vd=0B07&gt;&lt;vp=0012&gt;良くやってくれた。&lt;br&gt;約束通り、君たちの家族を解放しよう。&lt;br&gt;君たちの汚名も、すぐに晴らす。</t>
  </si>
  <si>
    <t>&lt;vd=0B07&gt;&lt;vp=0012&gt;干得漂亮。&lt;br&gt;我们会按照约定，释放你们的家人。&lt;br&gt;你们的污名也会很快被洗刷。</t>
  </si>
  <si>
    <t>5666</t>
  </si>
  <si>
    <t>&lt;vd=0B07&gt;&lt;vp=0013&gt;…本当に、ご苦労だった。&lt;br&gt;心からお礼を言わせてもらうよ。</t>
  </si>
  <si>
    <t>&lt;vd=0B07&gt;&lt;vp=0013&gt;……真是辛苦了。&lt;br&gt;衷心地感谢你们。</t>
  </si>
  <si>
    <t>5667</t>
  </si>
  <si>
    <t>&lt;vd=0B07&gt;&lt;vp=0014&gt;……。&lt;br&gt;責任…か、私たち…。&lt;br&gt;少しは責任、取れたのかな？</t>
  </si>
  <si>
    <t>&lt;vd=0B07&gt;&lt;vp=0014&gt;……&lt;br&gt;责任……吗，我们……&lt;br&gt;有没有尽到一点责任呢？</t>
  </si>
  <si>
    <t>5668</t>
  </si>
  <si>
    <t>……。&lt;br&gt;責任…か、私たち…。&lt;br&gt;少しは責任、取れたのかな？</t>
  </si>
  <si>
    <t>……&lt;br&gt;责任……吗，我们……&lt;br&gt;有没有尽到一点责任呢？</t>
  </si>
  <si>
    <t>5669</t>
  </si>
  <si>
    <t>取れたよ</t>
  </si>
  <si>
    <t>肯定的</t>
  </si>
  <si>
    <t>5670</t>
  </si>
  <si>
    <t>どうかな</t>
  </si>
  <si>
    <t>还不能断定</t>
  </si>
  <si>
    <t>5671</t>
  </si>
  <si>
    <t>&lt;vd=0B07&gt;&lt;vp=0015&gt;うん…良かった。&lt;br&gt;やっぱり、やって良かった。</t>
  </si>
  <si>
    <t>&lt;vd=0B07&gt;&lt;vp=0015&gt;嗯……太好了。&lt;br&gt;果然，这一切是值得的。</t>
  </si>
  <si>
    <t>5672</t>
  </si>
  <si>
    <t>&lt;vd=0B07&gt;&lt;vp=0016&gt;うん…でも、&lt;br&gt;やれる事はやったよね。</t>
  </si>
  <si>
    <t>&lt;vd=0B07&gt;&lt;vp=0016&gt;嗯……不过，&lt;br&gt;我们已经做了力所能及的事。</t>
  </si>
  <si>
    <t>5673</t>
  </si>
  <si>
    <t>&lt;vd=0B07&gt;&lt;vp=0017&gt;いよしっ…！&lt;br&gt;とりあえず、外に出ようぜ！</t>
  </si>
  <si>
    <t>&lt;vd=0B07&gt;&lt;vp=0017&gt;好……！&lt;br&gt;总之先出去吧！</t>
  </si>
  <si>
    <t>5674</t>
  </si>
  <si>
    <t>&lt;vd=0B07&gt;&lt;vp=0018&gt;うん…！</t>
  </si>
  <si>
    <t>&lt;vd=0B07&gt;&lt;vp=0018&gt;嗯……！</t>
  </si>
  <si>
    <t>5675</t>
  </si>
  <si>
    <t>&lt;vd=0B07&gt;&lt;vp=0019&gt;おーっ！</t>
  </si>
  <si>
    <t>&lt;vd=0B07&gt;&lt;vp=0019&gt;好ー！</t>
  </si>
  <si>
    <t>5676</t>
  </si>
  <si>
    <t>&lt;vd=2346&gt;&lt;vp=0000&gt;ナニ…▷&lt;br&gt;てれぽーとダト…！</t>
  </si>
  <si>
    <t>5677</t>
  </si>
  <si>
    <t>&lt;vd=2347&gt;&lt;vp=0001&gt;ナニ…▷&lt;br&gt;てれぽーとダト…！</t>
  </si>
  <si>
    <t>5678</t>
  </si>
  <si>
    <t>&lt;vd=2346&gt;&lt;vp=0002&gt;ナニ…▷&lt;br&gt;てれぽーとダト…！</t>
  </si>
  <si>
    <t>5679</t>
  </si>
  <si>
    <t>&lt;vd=2346&gt;&lt;vp=0002&gt;私ガ奴ラヲシトメル…！&lt;br&gt;橋ヲ繋ゲルノダ…！</t>
  </si>
  <si>
    <t>&lt;vd=2346&gt;&lt;vp=0002&gt;我来解决他们……！&lt;br&gt;把桥连起来……！</t>
  </si>
  <si>
    <t>5680</t>
  </si>
  <si>
    <t>&lt;vd=2347&gt;&lt;vp=0001&gt;私ガ奴ラヲシトメル…！&lt;br&gt;橋ヲ繋ゲルノダ…！</t>
  </si>
  <si>
    <t>&lt;vd=2347&gt;&lt;vp=0001&gt;我来解决他们……！&lt;br&gt;把桥连起来……！</t>
  </si>
  <si>
    <t>5681</t>
  </si>
  <si>
    <t>&lt;vd=2346&gt;&lt;vp=0002&gt;ワカッタ…！</t>
  </si>
  <si>
    <t>&lt;vd=2346&gt;&lt;vp=0002&gt;知道了……！</t>
  </si>
  <si>
    <t>5682</t>
  </si>
  <si>
    <t>&lt;vd=2347&gt;&lt;vp=0001&gt;ワカッタ…！</t>
  </si>
  <si>
    <t>&lt;vd=2347&gt;&lt;vp=0001&gt;知道了……！</t>
  </si>
  <si>
    <t>5683</t>
  </si>
  <si>
    <t>&lt;vd=2346&gt;&lt;vp=0002&gt;橋ノすいっちヲ、&lt;br&gt;操作シニ行クゾ…！</t>
  </si>
  <si>
    <t>&lt;vd=2346&gt;&lt;vp=0002&gt;我去操作，&lt;br&gt;桥的开关……！</t>
  </si>
  <si>
    <t>5684</t>
  </si>
  <si>
    <t>&lt;vd=2347&gt;&lt;vp=0001&gt;橋ノすいっちヲ、&lt;br&gt;操作シニ行クゾ…！</t>
  </si>
  <si>
    <t>&lt;vd=2347&gt;&lt;vp=0001&gt;我去操作，&lt;br&gt;桥的开关……！</t>
  </si>
  <si>
    <t>5685</t>
  </si>
  <si>
    <t>&lt;vd=2346&gt;&lt;vp=0002&gt;べる・べりと様ヲ、&lt;br&gt;護リニ行カナクテハ…！&lt;br&gt;サァ、橋ヲツナゲルノダ！</t>
  </si>
  <si>
    <t>&lt;vd=2346&gt;&lt;vp=0002&gt;必须保护&lt;br&gt;贝尔・贝雷特大人……！&lt;br&gt;快，把桥连起来！</t>
  </si>
  <si>
    <t>5686</t>
  </si>
  <si>
    <t>&lt;vd=2347&gt;&lt;vp=0001&gt;べる・べりと様ヲ、&lt;br&gt;護リニ行カナクテハ…！&lt;br&gt;サァ、橋ヲツナゲルノダ！</t>
  </si>
  <si>
    <t>&lt;vd=2347&gt;&lt;vp=0001&gt;必须保护，&lt;br&gt;贝尔・贝雷特大人……！&lt;br&gt;快，把桥连起来！</t>
  </si>
  <si>
    <t>5687</t>
  </si>
  <si>
    <t>どうしますか？&lt;br&gt;（新デバッグメュ―）</t>
  </si>
  <si>
    <t>5688</t>
  </si>
  <si>
    <t>何もしない</t>
  </si>
  <si>
    <t>5689</t>
  </si>
  <si>
    <t>増援悪魔チェック</t>
  </si>
  <si>
    <t>5690</t>
  </si>
  <si>
    <t>b_0816.cmp</t>
  </si>
  <si>
    <t>&lt;vd=0B0A&gt;&lt;vp=0000&gt;もう逃げられないぞ…！&lt;br&gt;この一帯は、すでに包囲した！&lt;br&gt;大人しく投降するんだ！</t>
  </si>
  <si>
    <t>&lt;vd=0B0A&gt;&lt;vp=0000&gt;你无路可逃了……！&lt;br&gt;这一带已经被我们包围了！&lt;br&gt;乖乖投降吧！</t>
  </si>
  <si>
    <t>5691</t>
  </si>
  <si>
    <t>&lt;vd=0B0A&gt;&lt;vp=0001&gt;チッ…クソったれ。&lt;br&gt;ここまでかヨ！</t>
  </si>
  <si>
    <t>&lt;vd=0B0A&gt;&lt;vp=0001&gt;啧……可恶。&lt;br&gt;到此为止了吗！</t>
  </si>
  <si>
    <t>5692</t>
  </si>
  <si>
    <t>&lt;vd=0B0A&gt;&lt;vp=0002&gt;諦めちゃ、ダメ絶対！&lt;br&gt;マジカル・ドリー参上っ&lt;c=09&gt;★&lt;c=FF&gt;</t>
  </si>
  <si>
    <t>&lt;vd=0B0A&gt;&lt;vp=0002&gt;绝对不能放弃！&lt;br&gt;魔法・DORRY登场&lt;c=09&gt;★&lt;c=FF&gt;</t>
  </si>
  <si>
    <t>5693</t>
  </si>
  <si>
    <t>&lt;vd=0B0A&gt;&lt;vp=0005&gt;まだだよ…。&lt;br&gt;諦めるなんてキミらしくないね。</t>
  </si>
  <si>
    <t>&lt;vd=0B0A&gt;&lt;vp=0005&gt;还没结束呢……&lt;br&gt;轻言放弃可不像你的作风。</t>
  </si>
  <si>
    <t>5694</t>
  </si>
  <si>
    <t>&lt;vd=0B0A&gt;&lt;vp=0003&gt;カイドー！&lt;br&gt;こんなトコで諦めるなんて、&lt;br&gt;アンタらしくないじゃない。</t>
  </si>
  <si>
    <t>&lt;vd=0B0A&gt;&lt;vp=0003&gt;阶堂！&lt;br&gt;在这种地方放弃，&lt;br&gt;可不像你的作风呢。</t>
  </si>
  <si>
    <t>5695</t>
  </si>
  <si>
    <t>&lt;vd=0B0A&gt;&lt;vp=0004&gt;おいおい、&lt;br&gt;諦めるなんて、カイドー&lt;br&gt;らしくないじゃんか。</t>
  </si>
  <si>
    <t>&lt;vd=0B0A&gt;&lt;vp=0004&gt;喂喂，&lt;br&gt;轻言放弃&lt;br&gt;可不像你的作风。</t>
  </si>
  <si>
    <t>5696</t>
  </si>
  <si>
    <t>&lt;vd=0B0A&gt;&lt;vp=0006&gt;あ…？&lt;br&gt;オマエら…封鎖を&lt;br&gt;出たンじゃねーのかヨ▷</t>
  </si>
  <si>
    <t>5697</t>
  </si>
  <si>
    <t>あ…？&lt;br&gt;お前ら…封鎖を&lt;br&gt;出たンじゃねーのかヨ▷</t>
  </si>
  <si>
    <t>5698</t>
  </si>
  <si>
    <t>話は後だ！</t>
  </si>
  <si>
    <t>有话之后再说！</t>
  </si>
  <si>
    <t>5699</t>
  </si>
  <si>
    <t>助けてア・ゲ・ル</t>
  </si>
  <si>
    <t>我们来救・你・啦</t>
  </si>
  <si>
    <t>5700</t>
  </si>
  <si>
    <t>&lt;vd=0B0A&gt;&lt;vp=0007&gt;ハン…キザヤローが、&lt;br&gt;格好付けやがって。</t>
  </si>
  <si>
    <t>&lt;vd=0B0A&gt;&lt;vp=0007&gt;哼……装模作样的家伙。</t>
  </si>
  <si>
    <t>5701</t>
  </si>
  <si>
    <t>&lt;vd=0B0A&gt;&lt;vp=0008&gt;何だぁ、その言い方はコノっ！&lt;br&gt;クソ…やたらムカつくが、&lt;br&gt;今だけは許してやる！</t>
  </si>
  <si>
    <t>&lt;vd=0B0A&gt;&lt;vp=0008&gt;你这什么口气！&lt;br&gt;可恶……真让人火大，&lt;br&gt;就原谅你这一次！</t>
  </si>
  <si>
    <t>5702</t>
  </si>
  <si>
    <t>&lt;vd=0B0A&gt;&lt;vp=0009&gt;サッサとこっちに来て、&lt;br&gt;オレに充電器をよこしやがれ！&lt;br&gt;そうすりゃ、オレも戦える！</t>
  </si>
  <si>
    <t>&lt;vd=0B0A&gt;&lt;vp=0009&gt;快点过来，&lt;br&gt;把充电器给我！&lt;br&gt;这样我也能战斗了！</t>
  </si>
  <si>
    <t>5703</t>
  </si>
  <si>
    <t>&lt;vd=0B0A&gt;&lt;vp=000A&gt;えっ？&lt;br&gt;自分の充電器は？</t>
  </si>
  <si>
    <t>&lt;vd=0B0A&gt;&lt;vp=000A&gt;诶？&lt;br&gt;那你自己的呢？</t>
  </si>
  <si>
    <t>5704</t>
  </si>
  <si>
    <t>&lt;vd=0B0A&gt;&lt;vp=000B&gt;壊されたに決まってンだろが！&lt;br&gt;持ってりゃとっくに使うだろ！&lt;br&gt;ちっとは頭使いやがれ！</t>
  </si>
  <si>
    <t>&lt;vd=0B0A&gt;&lt;vp=000B&gt;肯定是坏了啊！&lt;br&gt;要是有的话，我早就用了！&lt;br&gt;你也动点脑子吧！</t>
  </si>
  <si>
    <t>5705</t>
  </si>
  <si>
    <t>&lt;vd=0B0A&gt;&lt;vp=000C&gt;そ、そうだよな。&lt;br&gt;分かった、すぐに渡すよ！</t>
  </si>
  <si>
    <t>&lt;vd=0B0A&gt;&lt;vp=000C&gt;也、也是啊。&lt;br&gt;知道了，马上给你！</t>
  </si>
  <si>
    <t>5706</t>
  </si>
  <si>
    <t>&lt;vd=0B0A&gt;&lt;vp=000D&gt;クソッ、やらせるか！&lt;br&gt;全員、あの少年たちを、&lt;br&gt;目標に隣接させるな！&lt;p&gt;&lt;vd=0B0A&gt;&lt;vp=000E&gt;充電器を渡されれば、&lt;br&gt;目標は戦闘能力を取り戻すぞ！</t>
  </si>
  <si>
    <t>&lt;vd=0B0A&gt;&lt;vp=000D&gt;可恶，休想得逞！&lt;br&gt;所有人，不要让&lt;br&gt;那些少年靠近目标！&lt;p&gt;&lt;vd=0B0A&gt;&lt;vp=000E&gt;要是得到充电器，&lt;br&gt;目标会恢复战斗能力的！</t>
  </si>
  <si>
    <t>5707</t>
  </si>
  <si>
    <t>&lt;vd=2347&gt;&lt;vp=0000&gt;ギギギギ…。&lt;br&gt;ベルの力…匂う！</t>
  </si>
  <si>
    <t>&lt;vd=2347&gt;&lt;vp=0000&gt;嘻嘻嘻嘻……&lt;br&gt;是贝尔之力的气息！</t>
  </si>
  <si>
    <t>5708</t>
  </si>
  <si>
    <t>&lt;vd=0B0A&gt;&lt;vp=0010&gt;な、何だと▷&lt;br&gt;悪魔まで…！</t>
  </si>
  <si>
    <t>5709</t>
  </si>
  <si>
    <t>&lt;vd=0B0A&gt;&lt;vp=0011&gt;チィッ…くそメンドクセー！&lt;br&gt;悪魔まで、出てきやがったか！</t>
  </si>
  <si>
    <t>&lt;vd=0B0A&gt;&lt;vp=0011&gt;啧……真是麻烦死了！&lt;br&gt;连恶魔都来了！</t>
  </si>
  <si>
    <t>5710</t>
  </si>
  <si>
    <t>&lt;vd=0B0A&gt;&lt;vp=0012&gt;誰でもいい！&lt;br&gt;サッサとここまで充電器を&lt;br&gt;届けてくれヨ！</t>
  </si>
  <si>
    <t>&lt;vd=0B0A&gt;&lt;vp=0012&gt;不管是谁都行！&lt;br&gt;快点把充电器给我！</t>
  </si>
  <si>
    <t>5711</t>
  </si>
  <si>
    <t>カイドーに隣接すれば、&lt;br&gt;充電器を渡す事が出来ます。</t>
  </si>
  <si>
    <t>靠近阶堂，&lt;br&gt;就可以把充电器交给他。</t>
  </si>
  <si>
    <t>5712</t>
  </si>
  <si>
    <t>&lt;vd=0B0A&gt;&lt;vp=0013&gt;カイドー！&lt;br&gt;この充電器を使えっ！</t>
  </si>
  <si>
    <t>&lt;vd=0B0A&gt;&lt;vp=0013&gt;阶堂！&lt;br&gt;用这个充电器！</t>
  </si>
  <si>
    <t>5713</t>
  </si>
  <si>
    <t>&lt;vd=0B0A&gt;&lt;vp=0014&gt;はいっ…！&lt;br&gt;この充電器を使って！</t>
  </si>
  <si>
    <t>&lt;vd=0B0A&gt;&lt;vp=0014&gt;拿好……！&lt;br&gt;用这个充电器！</t>
  </si>
  <si>
    <t>5714</t>
  </si>
  <si>
    <t>&lt;vd=0B0A&gt;&lt;vp=0015&gt;カイドー君！&lt;br&gt;この充電器を使って！</t>
  </si>
  <si>
    <t>&lt;vd=0B0A&gt;&lt;vp=0015&gt;阶堂！&lt;br&gt;用这个充电器！</t>
  </si>
  <si>
    <t>5715</t>
  </si>
  <si>
    <t>&lt;vd=0B0A&gt;&lt;vp=0016&gt;はい、これ！&lt;br&gt;充電器だよっ！</t>
  </si>
  <si>
    <t>&lt;vd=0B0A&gt;&lt;vp=0016&gt;拿好！&lt;br&gt;用这个充电器！</t>
  </si>
  <si>
    <t>5716</t>
  </si>
  <si>
    <t>&lt;vd=0B0A&gt;&lt;vp=0017&gt;っしゃ、恩に着るぜ！&lt;br&gt;おいテメェら、充電すっから、&lt;br&gt;少し時間を稼いでくれ！</t>
  </si>
  <si>
    <t>&lt;vd=0B0A&gt;&lt;vp=0017&gt;好，谢了！&lt;br&gt;喂，我要充电了，&lt;br&gt;你们帮我争取一点时间！</t>
  </si>
  <si>
    <t>5717</t>
  </si>
  <si>
    <t>&lt;vd=0B0A&gt;&lt;vp=0018&gt;ぬぁあああ〜、クソッ！&lt;br&gt;時間が掛りやがる！&lt;br&gt;こりゃ性に合わねーぜ！</t>
  </si>
  <si>
    <t>&lt;vd=0B0A&gt;&lt;vp=0018&gt;啊啊啊啊啊~，可恶！&lt;br&gt;真是耗时间！&lt;br&gt;就不能快点吗！</t>
  </si>
  <si>
    <t>5718</t>
  </si>
  <si>
    <t>&lt;vd=0B0A&gt;&lt;vp=001A&gt;よぉし、あとチョイだ！&lt;br&gt;テメェら待ってろよぉおおおっ！</t>
  </si>
  <si>
    <t>&lt;vd=0B0A&gt;&lt;vp=001A&gt;好，就差一点了！&lt;br&gt;你们等着！</t>
  </si>
  <si>
    <t>5719</t>
  </si>
  <si>
    <t>&lt;vd=0B0A&gt;&lt;vp=001B&gt;らあっ…充電完了だ！&lt;br&gt;ＣＯＭＰ、起動するぜっ！</t>
  </si>
  <si>
    <t>&lt;vd=0B0A&gt;&lt;vp=001B&gt;好了……充电完毕！&lt;br&gt;启动COMP！</t>
  </si>
  <si>
    <t>5720</t>
  </si>
  <si>
    <t>&lt;vd=0B0A&gt;&lt;vp=001C&gt;し、しまった！&lt;br&gt;目標が…！</t>
  </si>
  <si>
    <t>&lt;vd=0B0A&gt;&lt;vp=001C&gt;糟、糟了！&lt;br&gt;目标已经……！</t>
  </si>
  <si>
    <t>5721</t>
  </si>
  <si>
    <t>&lt;vd=0B0A&gt;&lt;vp=001D&gt;しまったぁ…！&lt;br&gt;も、も、目標がっ！</t>
  </si>
  <si>
    <t>&lt;vd=0B0A&gt;&lt;vp=001D&gt;糟了……！&lt;br&gt;目、目、目标已经……！</t>
  </si>
  <si>
    <t>5722</t>
  </si>
  <si>
    <t>&lt;vd=0B0A&gt;&lt;vp=001E&gt;ふぅ…まったく肩が凝るぜ。&lt;br&gt;さぁて、散々やってくれたな？&lt;br&gt;…ぶっ殺す！</t>
  </si>
  <si>
    <t>&lt;vd=0B0A&gt;&lt;vp=001E&gt;呼……转得手都酸了。&lt;br&gt;好了，被你们折腾得够呛啊？&lt;br&gt;……宰了你们！</t>
  </si>
  <si>
    <t>5723</t>
  </si>
  <si>
    <t>&lt;vd=0B0A&gt;&lt;vp=001F&gt;き、貴様らも、&lt;br&gt;手配されていた悪魔使いだなっ！&lt;br&gt;…覚悟しろ！</t>
  </si>
  <si>
    <t>&lt;vd=0B0A&gt;&lt;vp=001F&gt;你、你们也是&lt;br&gt;被通缉的恶魔召唤师吧！&lt;br&gt;……做好觉悟吧！</t>
  </si>
  <si>
    <t>5724</t>
  </si>
  <si>
    <t>&lt;vd=0B0A&gt;&lt;vp=0020&gt;うぐわっ…！</t>
  </si>
  <si>
    <t>&lt;vd=0B0A&gt;&lt;vp=0020&gt;呜哇……！</t>
  </si>
  <si>
    <t>5725</t>
  </si>
  <si>
    <t>&lt;vd=0B0A&gt;&lt;vp=0020&gt;うぐわっ…！&lt;p&gt;&lt;vd=0B0A&gt;&lt;vp=0021&gt;い、一度撤退する…！</t>
  </si>
  <si>
    <t>&lt;vd=0B0A&gt;&lt;vp=0020&gt;呜哇……！&lt;p&gt;&lt;vd=0B0A&gt;&lt;vp=0021&gt;暂、暂时撤退……！</t>
  </si>
  <si>
    <t>5726</t>
  </si>
  <si>
    <t>&lt;vd=12F0&gt;&lt;vp=0013&gt;うぅっ…！&lt;br&gt;何て強さだ…。</t>
  </si>
  <si>
    <t>&lt;vd=12F0&gt;&lt;vp=0013&gt;呜……！&lt;br&gt;好强……</t>
  </si>
  <si>
    <t>5727</t>
  </si>
  <si>
    <t>&lt;vd=12C4&gt;&lt;vp=0024&gt;ぐはっ…！</t>
  </si>
  <si>
    <t>5728</t>
  </si>
  <si>
    <t>&lt;vd=0B0A&gt;&lt;vp=0024&gt;ったく…ウゼェ連中だ。&lt;br&gt;しつけーんだヨ、カスが！</t>
  </si>
  <si>
    <t>&lt;vd=0B0A&gt;&lt;vp=0024&gt;无语了……烦人的家伙。&lt;br&gt;真是纠缠不休！</t>
  </si>
  <si>
    <t>5729</t>
  </si>
  <si>
    <t>&lt;vd=0EE0&gt;&lt;vp=003A&gt;チッ…しくじったか！</t>
  </si>
  <si>
    <t>&lt;vd=0EE0&gt;&lt;vp=003A&gt;啧……失策了吗！</t>
  </si>
  <si>
    <t>5730</t>
  </si>
  <si>
    <t>b_0817.cmp</t>
  </si>
  <si>
    <t>増援１回目</t>
  </si>
  <si>
    <t>5731</t>
  </si>
  <si>
    <t>ジン結界テスト</t>
  </si>
  <si>
    <t>5732</t>
  </si>
  <si>
    <t>&lt;vd=2347&gt;&lt;vp=0000&gt;ギギギ…！&lt;br&gt;結界など張らせるものか！</t>
  </si>
  <si>
    <t>&lt;vd=2347&gt;&lt;vp=0000&gt;嘻嘻嘻……！&lt;br&gt;休想布置结界！</t>
  </si>
  <si>
    <t>5733</t>
  </si>
  <si>
    <t>&lt;vd=0B21&gt;&lt;vp=0000&gt;チッ…面倒だな。&lt;br&gt;だが、ここを動くワケには、&lt;br&gt;いかねーし…。</t>
  </si>
  <si>
    <t>&lt;vd=0B21&gt;&lt;vp=0000&gt;啧……真麻烦。&lt;br&gt;但是，我又不能离开这里……</t>
  </si>
  <si>
    <t>5734</t>
  </si>
  <si>
    <t>&lt;vd=0B21&gt;&lt;vp=0001&gt;……▷&lt;br&gt;ジンさんっ！</t>
  </si>
  <si>
    <t>5735</t>
  </si>
  <si>
    <t>&lt;vd=0B21&gt;&lt;vp=0006&gt;ジンさん…！&lt;br&gt;すぐ助けますから！</t>
  </si>
  <si>
    <t>&lt;vd=0B21&gt;&lt;vp=0006&gt;Gin先生……！&lt;br&gt;我们马上来帮你！</t>
  </si>
  <si>
    <t>5736</t>
  </si>
  <si>
    <t>&lt;vd=0B21&gt;&lt;vp=0005&gt;ジンさん…！&lt;br&gt;今、助けますから！</t>
  </si>
  <si>
    <t>&lt;vd=0B21&gt;&lt;vp=0005&gt;Gin先生……！&lt;br&gt;我们马上来帮你！</t>
  </si>
  <si>
    <t>5737</t>
  </si>
  <si>
    <t>&lt;vd=0B21&gt;&lt;vp=0004&gt;…ジンさん！&lt;br&gt;ソッコー助けますから！</t>
  </si>
  <si>
    <t>&lt;vd=0B21&gt;&lt;vp=0004&gt;……Gin哥！&lt;br&gt;我们马上来帮你！</t>
  </si>
  <si>
    <t>5738</t>
  </si>
  <si>
    <t>&lt;vd=0B21&gt;&lt;vp=0007&gt;……▷&lt;br&gt;…君たち！</t>
  </si>
  <si>
    <t>5739</t>
  </si>
  <si>
    <t>&lt;vd=0B21&gt;&lt;vp=0008&gt;済まないが、&lt;br&gt;結界の儀式が終わるまで、&lt;br&gt;俺はここを動けない！&lt;p&gt;&lt;vd=0B21&gt;&lt;vp=0009&gt;四天王は各々の寺に戻って、&lt;br&gt;儀式を執り行っていて、&lt;br&gt;こちらの状況は知らないんだ！&lt;p&gt;&lt;vd=0B21&gt;&lt;vp=000A&gt;儀式の終わりまで、&lt;br&gt;悪魔どもを何とかしてくれ！&lt;br&gt;…頼む！</t>
  </si>
  <si>
    <t>&lt;vd=0B21&gt;&lt;vp=0008&gt;抱歉，&lt;br&gt;在布置结界的仪式结束前，&lt;br&gt;我不能离开这里！&lt;p&gt;&lt;vd=0B21&gt;&lt;vp=0009&gt;四天王已经返回&lt;br&gt;各自的寺院进行仪式，&lt;br&gt;并不知道这边的情况！&lt;p&gt;&lt;vd=0B21&gt;&lt;vp=000A&gt;在仪式结束之前，&lt;br&gt;请你们设法解决那些恶魔！&lt;br&gt;……拜托了！</t>
  </si>
  <si>
    <t>5740</t>
  </si>
  <si>
    <t>儀式の終わりまで、&lt;br&gt;悪魔どもを何とかしてくれ！&lt;br&gt;…頼む！</t>
  </si>
  <si>
    <t>在仪式结束之前，&lt;br&gt;请你们设法解决那些恶魔！&lt;br&gt;……拜托了！</t>
  </si>
  <si>
    <t>5741</t>
  </si>
  <si>
    <t>任せて！</t>
  </si>
  <si>
    <t>5742</t>
  </si>
  <si>
    <t>やってみる</t>
  </si>
  <si>
    <t>那就试试看吧</t>
  </si>
  <si>
    <t>5743</t>
  </si>
  <si>
    <t>クリア演出（後劇）</t>
  </si>
  <si>
    <t>5744</t>
  </si>
  <si>
    <t>・結界を完成させ、&lt;br&gt;　全ての悪魔を撃破する</t>
  </si>
  <si>
    <t>・完成结界，&lt;br&gt;　击破所有的恶魔</t>
  </si>
  <si>
    <t>5745</t>
  </si>
  <si>
    <t>・&lt;cn=000D&gt;たちの全滅&lt;br&gt;・ジンの死亡</t>
  </si>
  <si>
    <t>・&lt;cn=000D&gt;等人全灭&lt;br&gt;・Gin死亡</t>
  </si>
  <si>
    <t>5746</t>
  </si>
  <si>
    <t>&lt;vd=0B21&gt;&lt;vp=000E&gt;クッ…このクソ悪魔が。&lt;br&gt;動けないってのは、&lt;br&gt;どうにもやりにくいぜ…。</t>
  </si>
  <si>
    <t>&lt;vd=0B21&gt;&lt;vp=000E&gt;啧……该死的恶魔。&lt;br&gt;不能动真是太难办了……</t>
  </si>
  <si>
    <t>5747</t>
  </si>
  <si>
    <t>悪魔に宝剣を奪われてしまった！</t>
  </si>
  <si>
    <t>恶魔夺走了宝剑！</t>
  </si>
  <si>
    <t>5748</t>
  </si>
  <si>
    <t>&lt;vd=2346&gt;&lt;vp=0002&gt;は〜はははっ！&lt;br&gt;これがなければ儀式は出来まい！&lt;br&gt;…宝剣は頂くぞ！</t>
  </si>
  <si>
    <t>&lt;vd=2346&gt;&lt;vp=0002&gt;哈〜哈哈哈！&lt;br&gt;只要没有这个东西，仪式就没法继续了！&lt;br&gt;……宝剑我就收下了！</t>
  </si>
  <si>
    <t>5749</t>
  </si>
  <si>
    <t>&lt;vd=2347&gt;&lt;vp=0001&gt;は〜はははっ！&lt;br&gt;これがなければ儀式は出来まい！&lt;br&gt;…宝剣は頂くぞ！</t>
  </si>
  <si>
    <t>&lt;vd=2347&gt;&lt;vp=0001&gt;哈〜哈哈哈！&lt;br&gt;只要没有这个东西，仪式就没法继续了！&lt;br&gt;……宝剑我就收下了！</t>
  </si>
  <si>
    <t>5750</t>
  </si>
  <si>
    <t>&lt;vd=0B21&gt;&lt;vp=000F&gt;しまった…！&lt;br&gt;俺はここを動けない！&lt;br&gt;宝剣を取り戻してくれっ！</t>
  </si>
  <si>
    <t>&lt;vd=0B21&gt;&lt;vp=000F&gt;糟了……！&lt;br&gt;我不能乱动！&lt;br&gt;拜托你们把宝剑夺回来！</t>
  </si>
  <si>
    <t>5751</t>
  </si>
  <si>
    <t>宝剣を持った悪魔を倒せば、&lt;br&gt;宝剣を取り戻す事が出来ます。&lt;p&gt;また宝剣を持っているチームは、&lt;br&gt;現在いるマスが点滅します。</t>
  </si>
  <si>
    <t>打倒持有宝剑的恶魔，&lt;br&gt;就能取回宝剑。&lt;p&gt;持有宝剑的小队，&lt;br&gt;所在的格子会闪烁。</t>
  </si>
  <si>
    <t>5752</t>
  </si>
  <si>
    <t>・&lt;cn=000D&gt;たちの全滅&lt;br&gt;・ジンの死亡&lt;br&gt;・宝剣を持ち去られる</t>
  </si>
  <si>
    <t>・&lt;cn=000D&gt;等人全灭&lt;br&gt;・Gin死亡&lt;br&gt;・宝剑被带走</t>
  </si>
  <si>
    <t>5753</t>
  </si>
  <si>
    <t>&lt;vd=2346&gt;&lt;vp=0002&gt;ケッケッケッ！&lt;br&gt;馬鹿どもが、死に絶えろ！</t>
  </si>
  <si>
    <t>&lt;vd=2346&gt;&lt;vp=0002&gt;哈哈哈！&lt;br&gt;一群蠢货，去死吧！</t>
  </si>
  <si>
    <t>5754</t>
  </si>
  <si>
    <t>&lt;vd=2347&gt;&lt;vp=0001&gt;ケッケッケッ！&lt;br&gt;馬鹿どもが、死に絶えろ！</t>
  </si>
  <si>
    <t>&lt;vd=2347&gt;&lt;vp=0001&gt;哈哈哈！&lt;br&gt;一群蠢货，去死吧！</t>
  </si>
  <si>
    <t>5755</t>
  </si>
  <si>
    <t>&lt;vd=0B21&gt;&lt;vp=001C&gt;しまった！&lt;br&gt;宝剣が…！</t>
  </si>
  <si>
    <t>&lt;vd=0B21&gt;&lt;vp=001C&gt;糟了！&lt;br&gt;宝剑被……！</t>
  </si>
  <si>
    <t>5756</t>
  </si>
  <si>
    <t>&lt;vd=0B21&gt;&lt;vp=000B&gt;まだだ…まだ掛かる。&lt;br&gt;すまないな、みんな。&lt;br&gt;守りは任せるぞ…！</t>
  </si>
  <si>
    <t>&lt;vd=0B21&gt;&lt;vp=000B&gt;还没好……还需要一些时间。&lt;br&gt;对不起，大家。&lt;br&gt;防守就交给你们了……！</t>
  </si>
  <si>
    <t>5757</t>
  </si>
  <si>
    <t>&lt;vd=0B21&gt;&lt;vp=000C&gt;よし…これで半分だ。&lt;br&gt;もう少し耐えてくれ！&lt;br&gt;頼むぞっ…！</t>
  </si>
  <si>
    <t>&lt;vd=0B21&gt;&lt;vp=000C&gt;好……已经完成一半了。&lt;br&gt;再坚持一下！&lt;br&gt;拜托你们了……！</t>
  </si>
  <si>
    <t>5758</t>
  </si>
  <si>
    <t>&lt;vd=0B21&gt;&lt;vp=000D&gt;クソッ…もう一息だ！&lt;br&gt;みんな、頑張ってくれ！</t>
  </si>
  <si>
    <t>&lt;vd=0B21&gt;&lt;vp=000D&gt;可恶……就差一点了！&lt;br&gt;大家，加油！</t>
  </si>
  <si>
    <t>5759</t>
  </si>
  <si>
    <t>&lt;vd=2346&gt;&lt;vp=0000&gt;ジンよ、よく耐えた！&lt;br&gt;結界は無事に張り直せたぞ！&lt;p&gt;&lt;vd=2346&gt;&lt;vp=0001&gt;今、この時より、&lt;br&gt;新たな悪魔の侵入は、&lt;br&gt;防がれるであろう…！</t>
  </si>
  <si>
    <t>&lt;vd=2346&gt;&lt;vp=0000&gt;Gin，辛苦你了！&lt;br&gt;结界已经重构了！&lt;p&gt;&lt;vd=2346&gt;&lt;vp=0001&gt;从此刻开始，&lt;br&gt;不会有新的恶魔入侵了……！</t>
  </si>
  <si>
    <t>5760</t>
  </si>
  <si>
    <t>&lt;vd=0B21&gt;&lt;vp=0021&gt;ふぅ…何とかなったか。&lt;br&gt;一件落着だぜ。</t>
  </si>
  <si>
    <t>&lt;vd=0B21&gt;&lt;vp=0021&gt;呼……总算解决了。&lt;br&gt;这件事算是告一段落了。</t>
  </si>
  <si>
    <t>5761</t>
  </si>
  <si>
    <t>&lt;vd=0B21&gt;&lt;vp=0022&gt;さて…悪魔ども。&lt;br&gt;散々やってくれたな？&lt;br&gt;…仕置きの時間だ。</t>
  </si>
  <si>
    <t>&lt;vd=0B21&gt;&lt;vp=0022&gt;那么……恶魔们。&lt;br&gt;被你们折腾得够呛啊？&lt;br&gt;……该接受惩罚了。</t>
  </si>
  <si>
    <t>5762</t>
  </si>
  <si>
    <t>&lt;vd=0B21&gt;&lt;vp=0023&gt;…どうやら終わったな。&lt;br&gt;みんな、ありがとう。</t>
  </si>
  <si>
    <t>&lt;vd=0B21&gt;&lt;vp=0023&gt;……看来已经结束了。&lt;br&gt;谢谢你们。</t>
  </si>
  <si>
    <t>5763</t>
  </si>
  <si>
    <t>悪魔から宝剣を奪い返した。</t>
  </si>
  <si>
    <t>从恶魔手中夺回了宝剑。</t>
  </si>
  <si>
    <t>5764</t>
  </si>
  <si>
    <t>&lt;vd=0B21&gt;&lt;vp=0015&gt;済まないっ…！&lt;br&gt;急いでこちらへ持って来てくれ！</t>
  </si>
  <si>
    <t>&lt;vd=0B21&gt;&lt;vp=0015&gt;麻烦你了……！&lt;br&gt;快点把它拿到这里来！</t>
  </si>
  <si>
    <t>5765</t>
  </si>
  <si>
    <t>&lt;vd=0B21&gt;&lt;vp=0016&gt;はい、宝剣っス、&lt;br&gt;ジンさん…！</t>
  </si>
  <si>
    <t>&lt;vd=0B21&gt;&lt;vp=0016&gt;拿好宝剑，&lt;br&gt;Gin先生……！</t>
  </si>
  <si>
    <t>5766</t>
  </si>
  <si>
    <t>&lt;vd=0B21&gt;&lt;vp=0017&gt;はい、宝剣だよ、&lt;br&gt;ジンさん…！</t>
  </si>
  <si>
    <t>&lt;vd=0B21&gt;&lt;vp=0017&gt;拿好宝剑，&lt;br&gt;Gin先生……！</t>
  </si>
  <si>
    <t>5767</t>
  </si>
  <si>
    <t>&lt;vd=0B21&gt;&lt;vp=0018&gt;はい、宝剣お届け！&lt;br&gt;ジ〜ンさんっ！</t>
  </si>
  <si>
    <t>&lt;vd=0B21&gt;&lt;vp=0018&gt;拿好宝剑！&lt;br&gt;Gin〜先生！</t>
  </si>
  <si>
    <t>5768</t>
  </si>
  <si>
    <t>&lt;vd=0B21&gt;&lt;vp=0019&gt;宝剣です、どうぞ、&lt;br&gt;ジンさん…！</t>
  </si>
  <si>
    <t>&lt;vd=0B21&gt;&lt;vp=0019&gt;拿好宝剑，&lt;br&gt;Gin先生……！</t>
  </si>
  <si>
    <t>5769</t>
  </si>
  <si>
    <t>&lt;vd=0B21&gt;&lt;vp=001A&gt;ウス、宝剣ス、&lt;br&gt;ジンさん…！</t>
  </si>
  <si>
    <t>&lt;vd=0B21&gt;&lt;vp=001A&gt;拿好宝剑，&lt;br&gt;Gin哥……！</t>
  </si>
  <si>
    <t>5770</t>
  </si>
  <si>
    <t>&lt;vd=0B21&gt;&lt;vp=001B&gt;ああ、すまない！&lt;br&gt;これで儀式が続けられる！</t>
  </si>
  <si>
    <t>&lt;vd=0B21&gt;&lt;vp=001B&gt;嗯，麻烦你了！&lt;br&gt;这下就可以继续进行仪式了！</t>
  </si>
  <si>
    <t>5771</t>
  </si>
  <si>
    <t>&lt;vd=0B21&gt;&lt;vp=001D&gt;ぐぁっ…！&lt;br&gt;…しまった…！</t>
  </si>
  <si>
    <t>&lt;vd=0B21&gt;&lt;vp=001D&gt;咕啊……！&lt;br&gt;……糟了……！</t>
  </si>
  <si>
    <t>5772</t>
  </si>
  <si>
    <t>&lt;vd=0B21&gt;&lt;vp=001E&gt;そんな…！&lt;br&gt;ジンさんっ▷</t>
  </si>
  <si>
    <t>5773</t>
  </si>
  <si>
    <t>&lt;vd=0B21&gt;&lt;vp=001F&gt;そんな…！&lt;br&gt;ジンさんっ▷</t>
  </si>
  <si>
    <t>5774</t>
  </si>
  <si>
    <t>&lt;vd=0B21&gt;&lt;vp=0020&gt;ジンさん…！&lt;br&gt;マジかよ！</t>
  </si>
  <si>
    <t>&lt;vd=0B21&gt;&lt;vp=0020&gt;Gin哥……！&lt;br&gt;真的假的！</t>
  </si>
  <si>
    <t>5775</t>
  </si>
  <si>
    <t>ジンがやられてしまった。&lt;br&gt;これでは儀式が成功しない…。</t>
  </si>
  <si>
    <t>Gin被打败了。&lt;br&gt;这样的话，仪式就失败了……</t>
  </si>
  <si>
    <t>5776</t>
  </si>
  <si>
    <t>&lt;vd=2346&gt;&lt;vp=0002&gt;は〜はははっ！&lt;br&gt;…宝剣は頂くぞ！</t>
  </si>
  <si>
    <t>&lt;vd=2346&gt;&lt;vp=0002&gt;哈〜哈哈哈！&lt;br&gt;……宝剑我就收下了！</t>
  </si>
  <si>
    <t>5777</t>
  </si>
  <si>
    <t>&lt;vd=2347&gt;&lt;vp=0001&gt;は〜はははっ！&lt;br&gt;…宝剣は頂くぞ！</t>
  </si>
  <si>
    <t>&lt;vd=2347&gt;&lt;vp=0001&gt;哈〜哈哈哈！&lt;br&gt;……宝剑我就收下了！</t>
  </si>
  <si>
    <t>5778</t>
  </si>
  <si>
    <t>悪魔に宝剣を奪われた！</t>
  </si>
  <si>
    <t>5779</t>
  </si>
  <si>
    <t>&lt;vd=0B22&gt;&lt;vp=0000&gt;来てくれて助かった。&lt;br&gt;改めて礼を言うよ。</t>
  </si>
  <si>
    <t>&lt;vd=0B22&gt;&lt;vp=0000&gt;你们能来真是帮了个大忙。&lt;br&gt;再次向你们表示感谢。</t>
  </si>
  <si>
    <t>5780</t>
  </si>
  <si>
    <t>来てくれて助かった。&lt;br&gt;改めて礼を言うよ。</t>
  </si>
  <si>
    <t>你们能来真是帮了个大忙。&lt;br&gt;再次向你们表示感谢。</t>
  </si>
  <si>
    <t>5781</t>
  </si>
  <si>
    <t>当然</t>
  </si>
  <si>
    <t>5782</t>
  </si>
  <si>
    <t>こっちこそ</t>
  </si>
  <si>
    <t>彼此彼此</t>
  </si>
  <si>
    <t>5783</t>
  </si>
  <si>
    <t>&lt;vd=0B22&gt;&lt;vp=0001&gt;はは、って言うか、&lt;br&gt;ジンさんに頼んじゃったの、&lt;br&gt;オレたちですから。</t>
  </si>
  <si>
    <t>&lt;vd=0B22&gt;&lt;vp=0001&gt;哈哈，应该说，&lt;br&gt;是我们先拜托Gin先生的。</t>
  </si>
  <si>
    <t>5784</t>
  </si>
  <si>
    <t>&lt;vd=0B22&gt;&lt;vp=0002&gt;でも…これで日本を、&lt;br&gt;元通りにするのに、&lt;br&gt;一歩近付いたんだね！</t>
  </si>
  <si>
    <t>&lt;vd=0B22&gt;&lt;vp=0002&gt;不过……这样一来&lt;br&gt;我们离日本恢复原状的目标&lt;br&gt;又近了一步！</t>
  </si>
  <si>
    <t>5785</t>
  </si>
  <si>
    <t>&lt;vd=2333&gt;&lt;vp=0002&gt;&lt;c=01&gt;おお、人間たちよ！&lt;br&gt;良くやってくれた！</t>
  </si>
  <si>
    <t>&lt;vd=2333&gt;&lt;vp=0002&gt;&lt;c=01&gt;哦哦，人类！&lt;br&gt;干得漂亮！</t>
  </si>
  <si>
    <t>5786</t>
  </si>
  <si>
    <t>&lt;vd=2335&gt;&lt;vp=0001&gt;&lt;c=03&gt;ジコクテンの宝剣のみならず、&lt;br&gt;東方を守る力、タケミカヅチを&lt;br&gt;探してくるとは…！</t>
  </si>
  <si>
    <t>&lt;vd=2335&gt;&lt;vp=0001&gt;&lt;c=03&gt;不仅找回了持国天的宝剑，&lt;br&gt;还请来了能守护东方建御雷……！</t>
  </si>
  <si>
    <t>5787</t>
  </si>
  <si>
    <t>&lt;vd=2334&gt;&lt;vp=0002&gt;&lt;c=02&gt;我ら四天王、&lt;br&gt;心より礼を申すぞ。</t>
  </si>
  <si>
    <t>&lt;vd=2334&gt;&lt;vp=0002&gt;&lt;c=02&gt;吾等四天王，由衷地表示感谢。</t>
  </si>
  <si>
    <t>5788</t>
  </si>
  <si>
    <t>&lt;vd=2333&gt;&lt;vp=0002&gt;&lt;c=01&gt;無事に結界は張り直された。</t>
  </si>
  <si>
    <t>&lt;vd=2333&gt;&lt;vp=0002&gt;&lt;c=01&gt;结界顺利重构了。</t>
  </si>
  <si>
    <t>5789</t>
  </si>
  <si>
    <t>&lt;vd=2335&gt;&lt;vp=0001&gt;&lt;c=03&gt;後はかの雷神の企みをくじけば、&lt;br&gt;いずれ悪魔はこの世から消えよう。&lt;br&gt;これもお前たちのおかげだ。</t>
  </si>
  <si>
    <t>&lt;vd=2335&gt;&lt;vp=0001&gt;&lt;c=03&gt;之后只要粉碎那个雷神的野心，&lt;br&gt;恶魔迟早会从这个世界上消失。&lt;br&gt;这都是汝等的功劳。</t>
  </si>
  <si>
    <t>5790</t>
  </si>
  <si>
    <t>&lt;vd=2333&gt;&lt;vp=0003&gt;&lt;c=01&gt;ウム、この借りは、&lt;br&gt;返さねばなるまいな。</t>
  </si>
  <si>
    <t>&lt;vd=2333&gt;&lt;vp=0003&gt;&lt;c=01&gt;是的，吾等一定会&lt;br&gt;报答这笔恩情。</t>
  </si>
  <si>
    <t>5791</t>
  </si>
  <si>
    <t>&lt;vd=2335&gt;&lt;vp=0002&gt;&lt;c=03&gt;我らの力を欲する時は、&lt;br&gt;喜んで力を貸そうぞ！</t>
  </si>
  <si>
    <t>&lt;vd=2335&gt;&lt;vp=0002&gt;&lt;c=03&gt;若需要吾等的力量，&lt;br&gt;那当然是乐意之至！</t>
  </si>
  <si>
    <t>5792</t>
  </si>
  <si>
    <t>&lt;vd=2334&gt;&lt;vp=0002&gt;&lt;c=02&gt;おうっ！&lt;br&gt;お主らと共に戦える時を、&lt;br&gt;楽しみに待っておるぞ！</t>
  </si>
  <si>
    <t>&lt;vd=2334&gt;&lt;vp=0002&gt;&lt;c=02&gt;没错！&lt;br&gt;期待能与汝等并肩作战！</t>
  </si>
  <si>
    <t>5793</t>
  </si>
  <si>
    <t>邪教の館．ｅｘｅにてコウモクテンが&lt;br&gt;合体可能になりました。</t>
  </si>
  <si>
    <t>广目天&lt;br&gt;已可在邪教之馆.exe合成。</t>
  </si>
  <si>
    <t>5794</t>
  </si>
  <si>
    <t>邪教の館．ｅｘｅにてゾウチョウテンが&lt;br&gt;合体可能になりました。</t>
  </si>
  <si>
    <t>增长天&lt;br&gt;已可在邪教之馆.exe合成。</t>
  </si>
  <si>
    <t>5795</t>
  </si>
  <si>
    <t>増援テスト１</t>
  </si>
  <si>
    <t>5796</t>
  </si>
  <si>
    <t>増援テスト２</t>
  </si>
  <si>
    <t>5797</t>
  </si>
  <si>
    <t>増援テスト３</t>
  </si>
  <si>
    <t>5798</t>
  </si>
  <si>
    <t>どれ？</t>
  </si>
  <si>
    <t>5799</t>
  </si>
  <si>
    <t>増加</t>
  </si>
  <si>
    <t>5800</t>
  </si>
  <si>
    <t>減少</t>
  </si>
  <si>
    <t>5801</t>
  </si>
  <si>
    <t>終了</t>
  </si>
  <si>
    <t>5802</t>
  </si>
  <si>
    <t>２段階目へ</t>
  </si>
  <si>
    <t>5803</t>
  </si>
  <si>
    <t>３段階目へ</t>
  </si>
  <si>
    <t>5804</t>
  </si>
  <si>
    <t>&lt;vd=0B21&gt;&lt;vp=0010&gt;コンニャロめ！&lt;br&gt;宝剣は返してもらうぜっ！</t>
  </si>
  <si>
    <t>&lt;vd=0B21&gt;&lt;vp=0010&gt;混蛋！&lt;br&gt;把宝剑还回来！</t>
  </si>
  <si>
    <t>5805</t>
  </si>
  <si>
    <t>&lt;vd=0B21&gt;&lt;vp=0011&gt;おぅコラ、ボケ…。&lt;br&gt;これはジンさんのモンだ、&lt;br&gt;返せ、ウラァッ！</t>
  </si>
  <si>
    <t>&lt;vd=0B21&gt;&lt;vp=0011&gt;喂，白痴……&lt;br&gt;这是Gin哥的东西，&lt;br&gt;还给我！</t>
  </si>
  <si>
    <t>5806</t>
  </si>
  <si>
    <t>&lt;vd=0B21&gt;&lt;vp=0012&gt;残念だったね、&lt;br&gt;宝剣は返してもらうよ！</t>
  </si>
  <si>
    <t>&lt;vd=0B21&gt;&lt;vp=0012&gt;很遗憾，&lt;br&gt;宝剑就物归原主了！</t>
  </si>
  <si>
    <t>5807</t>
  </si>
  <si>
    <t>&lt;vd=0B21&gt;&lt;vp=0013&gt;捕まえたっ！&lt;br&gt;宝剣は返してもらうからね！</t>
  </si>
  <si>
    <t>&lt;vd=0B21&gt;&lt;vp=0013&gt;抓住你了！&lt;br&gt;宝剑就物归原主了！</t>
  </si>
  <si>
    <t>5808</t>
  </si>
  <si>
    <t>&lt;vd=0B21&gt;&lt;vp=0014&gt;ぃよ〜しっ！&lt;br&gt;宝剣、返してもらうから！</t>
  </si>
  <si>
    <t>&lt;vd=0B21&gt;&lt;vp=0014&gt;好〜！&lt;br&gt;宝剑就物归原主了！</t>
  </si>
  <si>
    <t>5809</t>
  </si>
  <si>
    <t>b_0821.cmp</t>
  </si>
  <si>
    <t>&lt;vd=2339&gt;&lt;vp=0001&gt;…人に生まれ魔王となりし者よ。&lt;br&gt;自ら、我らの前に姿を現わすとは。&lt;br&gt;よもや悔い改めたわけでもあるまい？</t>
  </si>
  <si>
    <t>&lt;vd=2339&gt;&lt;vp=0001&gt;……身为人类，却成为魔王的人啊。&lt;br&gt;没想到汝会自己送上门来。&lt;br&gt;莫非是已经悔改了？</t>
  </si>
  <si>
    <t>5810</t>
  </si>
  <si>
    <t>…人に生まれ魔王となりし者よ。&lt;br&gt;自ら、我らの前に姿を現わすとは。&lt;br&gt;よもや悔い改めたわけでもあるまい？</t>
  </si>
  <si>
    <t>……身为人类，却成为魔王的人啊。&lt;br&gt;没想到汝会自己送上门来。&lt;br&gt;莫非是已经悔改了？</t>
  </si>
  <si>
    <t>5811</t>
  </si>
  <si>
    <t>改めたよ</t>
  </si>
  <si>
    <t>5812</t>
  </si>
  <si>
    <t>死ねバカ</t>
  </si>
  <si>
    <t>去死吧煞笔</t>
  </si>
  <si>
    <t>5813</t>
  </si>
  <si>
    <t>&lt;vd=2339&gt;&lt;vp=0001&gt;この期に及んで、&lt;br&gt;我らを欺かんとするか。&lt;br&gt;汝など罪悪の塊に過ぎぬ！</t>
  </si>
  <si>
    <t>&lt;vd=2339&gt;&lt;vp=0001&gt;事到如今，&lt;br&gt;还想欺骗吾等吗。&lt;br&gt;汝不过是罪恶的化身！</t>
  </si>
  <si>
    <t>5814</t>
  </si>
  <si>
    <t>&lt;vd=2339&gt;&lt;vp=0001&gt;我ら御使いを前にして、&lt;br&gt;その態度…決して許すまじ！</t>
  </si>
  <si>
    <t>&lt;vd=2339&gt;&lt;vp=0001&gt;竟敢用这种态度&lt;br&gt;对待吾等神使……不可饶恕！</t>
  </si>
  <si>
    <t>5815</t>
  </si>
  <si>
    <t>&lt;vd=2332&gt;&lt;vp=0002&gt;うほホ〜！&lt;br&gt;天使、ムカつくホ〜。&lt;br&gt;お持ち返り討ちだホ！</t>
  </si>
  <si>
    <t>&lt;vd=2332&gt;&lt;vp=0002&gt;呜吼〜！&lt;br&gt;天使好讨厌吼〜&lt;br&gt;好好教训它们一顿吼！</t>
  </si>
  <si>
    <t>5816</t>
  </si>
  <si>
    <t>&lt;vd=0EDD&gt;&lt;vp=0000&gt;はは…オモシレー、&lt;br&gt;グチャグチャにしてやンぜ。</t>
  </si>
  <si>
    <t>&lt;vd=0EDD&gt;&lt;vp=0000&gt;哈哈……有意思，&lt;br&gt;看我把你们碎尸万段。</t>
  </si>
  <si>
    <t>5817</t>
  </si>
  <si>
    <t>&lt;vd=0EDD&gt;&lt;vp=0001&gt;ひ…ひるむな！&lt;br&gt;俺たちには天使様がついてる！&lt;br&gt;これは勝機だっ！</t>
  </si>
  <si>
    <t>&lt;vd=0EDD&gt;&lt;vp=0001&gt;别……别怕！&lt;br&gt;我们有天使大人撑腰！&lt;br&gt;能打赢的！</t>
  </si>
  <si>
    <t>5818</t>
  </si>
  <si>
    <t>&lt;vd=0EDD&gt;&lt;vp=0002&gt;おうっ…！&lt;br&gt;何が魔王だ、ぶっ殺してやる！</t>
  </si>
  <si>
    <t>&lt;vd=0EDD&gt;&lt;vp=0002&gt;嗯……！&lt;br&gt;什么魔王啊，看我宰了你们！</t>
  </si>
  <si>
    <t>5819</t>
  </si>
  <si>
    <t>・&lt;cn=000D&gt;たちの全滅&lt;br&gt;・悪魔使いを攻撃&lt;br&gt;・悪魔使いの撃破</t>
  </si>
  <si>
    <t>・&lt;cn=000D&gt;等人全灭&lt;br&gt;・攻击恶魔召唤师&lt;br&gt;・击破恶魔召唤师</t>
  </si>
  <si>
    <t>5820</t>
  </si>
  <si>
    <t>&lt;vd=0EDD&gt;&lt;vp=0003&gt;天使様っ！&lt;br&gt;私たちが魔王を殺せば、&lt;br&gt;封鎖を解いてもらえるんですよねっ！</t>
  </si>
  <si>
    <t>&lt;vd=0EDD&gt;&lt;vp=0003&gt;天使大人！&lt;br&gt;只要我们杀了魔王，&lt;br&gt;你们就会解除封锁吧！</t>
  </si>
  <si>
    <t>5821</t>
  </si>
  <si>
    <t>&lt;vd=2339&gt;&lt;vp=0001&gt;…人の不始末は、&lt;br&gt;人の手で、正すべきである。&lt;br&gt;それが成せれば封鎖は解かれよう。</t>
  </si>
  <si>
    <t>&lt;vd=2339&gt;&lt;vp=0001&gt;……人类的错误，&lt;br&gt;应该由人类来纠正。&lt;br&gt;如果能做到，吾等就解除封锁。</t>
  </si>
  <si>
    <t>5822</t>
  </si>
  <si>
    <t>&lt;vd=0EDD&gt;&lt;vp=0004&gt;よ、よしっ！&lt;br&gt;魔王だ、魔王を殺せっ！</t>
  </si>
  <si>
    <t>&lt;vd=0EDD&gt;&lt;vp=0004&gt;好、好！&lt;br&gt;目标是魔王，杀了魔王！</t>
  </si>
  <si>
    <t>5823</t>
  </si>
  <si>
    <t>&lt;vd=0EDD&gt;&lt;vp=0005&gt;頼む…死ね！&lt;br&gt;死んでくれ、魔王！</t>
  </si>
  <si>
    <t>&lt;vd=0EDD&gt;&lt;vp=0005&gt;拜托了……去死吧！&lt;br&gt;去死吧，魔王！</t>
  </si>
  <si>
    <t>5824</t>
  </si>
  <si>
    <t>&lt;vd=0EDD&gt;&lt;vp=0006&gt;死ね、死ね、死ね！&lt;br&gt;お前たちなんか死んじまえ！</t>
  </si>
  <si>
    <t>&lt;vd=0EDD&gt;&lt;vp=0006&gt;去死，去死，去死！&lt;br&gt;你们都去死吧！</t>
  </si>
  <si>
    <t>5825</t>
  </si>
  <si>
    <t>&lt;vd=2339&gt;&lt;vp=0003&gt;バカな…！&lt;br&gt;生まれたばかりの魔王が、&lt;br&gt;この様な力を…。</t>
  </si>
  <si>
    <t>&lt;vd=2339&gt;&lt;vp=0003&gt;怎么可能……！&lt;br&gt;刚诞生不久的魔王，&lt;br&gt;竟拥有如此强大的力量……</t>
  </si>
  <si>
    <t>5826</t>
  </si>
  <si>
    <t>&lt;vd=2332&gt;&lt;vp=0005&gt;テンテン天使は、&lt;br&gt;みんな死んじゃったホ！&lt;br&gt;もうテッテケ逃げるホ？</t>
  </si>
  <si>
    <t>&lt;vd=2332&gt;&lt;vp=0005&gt;天使全死光了吼！&lt;br&gt;该撤了吧吼？</t>
  </si>
  <si>
    <t>5827</t>
  </si>
  <si>
    <t>&lt;vd=0EDD&gt;&lt;vp=000D&gt;天使はもういないわね。&lt;br&gt;そろそろ切り上げましょう？</t>
  </si>
  <si>
    <t>&lt;vd=0EDD&gt;&lt;vp=000D&gt;已经没有天使了。&lt;br&gt;我们走吧？</t>
  </si>
  <si>
    <t>5828</t>
  </si>
  <si>
    <t>&lt;vd=0EDD&gt;&lt;vp=000E&gt;よっしゃ…！&lt;br&gt;もう天使はいないな！&lt;br&gt;そろそろ切り上げよう！</t>
  </si>
  <si>
    <t>&lt;vd=0EDD&gt;&lt;vp=000E&gt;好……！&lt;br&gt;已经没有天使了！&lt;br&gt;我们走吧！</t>
  </si>
  <si>
    <t>5829</t>
  </si>
  <si>
    <t>&lt;vd=0EDD&gt;&lt;vp=000F&gt;さて…天使は片付いたな。&lt;br&gt;そろそろ切り上げっかヨ。</t>
  </si>
  <si>
    <t>&lt;vd=0EDD&gt;&lt;vp=000F&gt;嗯……解决完天使了。&lt;br&gt;该走了。</t>
  </si>
  <si>
    <t>5830</t>
  </si>
  <si>
    <t>&lt;vd=0EDD&gt;&lt;vp=0010&gt;…天使は全て片付いたな。&lt;br&gt;そろそろ切り上げるぞ。</t>
  </si>
  <si>
    <t>&lt;vd=0EDD&gt;&lt;vp=0010&gt;……解决完天使了。&lt;br&gt;该走了。</t>
  </si>
  <si>
    <t>5831</t>
  </si>
  <si>
    <t>全ての天使を倒した。</t>
  </si>
  <si>
    <t>打倒了所有的天使。</t>
  </si>
  <si>
    <t>5832</t>
  </si>
  <si>
    <t>&lt;vd=0EDD&gt;&lt;vp=0012&gt;うわぁ…！&lt;p&gt;&lt;vd=0EDD&gt;&lt;vp=0013&gt;は、歯が立たない…！</t>
  </si>
  <si>
    <t>&lt;vd=0EDD&gt;&lt;vp=0012&gt;呜哇……！&lt;p&gt;&lt;vd=0EDD&gt;&lt;vp=0013&gt;跟、跟本不是他们的对手……！</t>
  </si>
  <si>
    <t>5833</t>
  </si>
  <si>
    <t>&lt;vd=0EDD&gt;&lt;vp=0014&gt;うびゃっ…！&lt;br&gt;ば、化け物めぇっ！</t>
  </si>
  <si>
    <t>&lt;vd=0EDD&gt;&lt;vp=0014&gt;呜啊……！&lt;br&gt;怪、怪物！</t>
  </si>
  <si>
    <t>5834</t>
  </si>
  <si>
    <t>&lt;vd=0EDD&gt;&lt;vp=0016&gt;ごめんなさいね、&lt;br&gt;でもコレで分かったでしょう？&lt;br&gt;私たちには勝てないの。</t>
  </si>
  <si>
    <t>&lt;vd=0EDD&gt;&lt;vp=0016&gt;对不起，&lt;br&gt;不过这下你应该明白了吧？&lt;br&gt;你赢不了我们。</t>
  </si>
  <si>
    <t>5835</t>
  </si>
  <si>
    <t>&lt;vd=0EDD&gt;&lt;vp=0017&gt;あなたたちが刃向かわなければ、&lt;br&gt;こちらから攻撃はしないわ。&lt;br&gt;私たちに天使だけを相手にさせて。</t>
  </si>
  <si>
    <t>&lt;vd=0EDD&gt;&lt;vp=0017&gt;只要你们不动粗，&lt;br&gt;我们就不会出手。&lt;br&gt;我们只想和天使战斗。</t>
  </si>
  <si>
    <t>5836</t>
  </si>
  <si>
    <t>&lt;vd=0EDD&gt;&lt;vp=0018&gt;ごめんなっ…！&lt;br&gt;でもコレで分かっただろ？&lt;br&gt;オレたちには勝てないんだっ！</t>
  </si>
  <si>
    <t>&lt;vd=0EDD&gt;&lt;vp=0018&gt;对不起……！&lt;br&gt;不过这下你应该明白了吧？&lt;br&gt;你赢不了我们！</t>
  </si>
  <si>
    <t>5837</t>
  </si>
  <si>
    <t>&lt;vd=0EDD&gt;&lt;vp=0019&gt;アンタたちが刃向かわなければ、&lt;br&gt;こっちから攻撃したりしない。&lt;br&gt;頼むから天使だけを相手にさせてくれ。</t>
  </si>
  <si>
    <t>&lt;vd=0EDD&gt;&lt;vp=0019&gt;只要你们不动粗，&lt;br&gt;我们就不会出手。&lt;br&gt;拜托了，我们只想和天使战斗。</t>
  </si>
  <si>
    <t>5838</t>
  </si>
  <si>
    <t>&lt;vd=0EDD&gt;&lt;vp=001A&gt;おぅ、クソども。&lt;br&gt;コレで分かったろ、テメェらじゃ、&lt;br&gt;オレらには勝てねンだヨ。</t>
  </si>
  <si>
    <t>&lt;vd=0EDD&gt;&lt;vp=001A&gt;喂，混蛋们。&lt;br&gt;这下明白了吧，你们这帮家伙，&lt;br&gt;赢不了我们。</t>
  </si>
  <si>
    <t>5839</t>
  </si>
  <si>
    <t>&lt;vd=0EDD&gt;&lt;vp=001B&gt;テメェらが大人しくしてりゃ、&lt;br&gt;こっちからは手ぇ出さねぇからヨ。&lt;br&gt;天使ぶっ殺す邪魔すンじゃねーぞ？</t>
  </si>
  <si>
    <t>&lt;vd=0EDD&gt;&lt;vp=001B&gt;只要你们安分点，&lt;br&gt;我们就不会出手。&lt;br&gt;别妨碍我们干掉天使。</t>
  </si>
  <si>
    <t>5840</t>
  </si>
  <si>
    <t>&lt;vd=0EDD&gt;&lt;vp=001C&gt;…まだ分からないか？&lt;br&gt;お前たちが我々に勝つ事など、&lt;br&gt;未来永劫、あり得ないのだ。</t>
  </si>
  <si>
    <t>&lt;vd=0EDD&gt;&lt;vp=001C&gt;……还不明白吗？&lt;br&gt;你们永远&lt;br&gt;都不可能战胜我们。</t>
  </si>
  <si>
    <t>5841</t>
  </si>
  <si>
    <t>&lt;vd=0EDD&gt;&lt;vp=001D&gt;大人しくしていれば、&lt;br&gt;慈悲をかけてやる。&lt;br&gt;天使狩りの邪魔をするな…。</t>
  </si>
  <si>
    <t>&lt;vd=0EDD&gt;&lt;vp=001D&gt;只要乖乖听话，&lt;br&gt;就饶你们一命。&lt;br&gt;别妨碍我们狩猎天使……</t>
  </si>
  <si>
    <t>5842</t>
  </si>
  <si>
    <t>&lt;vd=2332&gt;&lt;vp=0002&gt;ヒーホー！&lt;br&gt;コレで分かったホ？&lt;br&gt;お前たちじゃ相手にならないんだホ！</t>
  </si>
  <si>
    <t>&lt;vd=2332&gt;&lt;vp=0002&gt;嘻ー呵ー！&lt;br&gt;这下明白了吼？&lt;br&gt;你们根本不是我们的对手吼！</t>
  </si>
  <si>
    <t>5843</t>
  </si>
  <si>
    <t>&lt;vd=2332&gt;&lt;vp=0000&gt;大きな愛で見逃してやるホ！&lt;br&gt;だからそこで大人しくしてるホ〜！</t>
  </si>
  <si>
    <t>&lt;vd=2332&gt;&lt;vp=0000&gt;我会心怀大爱放过你们的吼！&lt;br&gt;所以安分点吧吼〜！</t>
  </si>
  <si>
    <t>5844</t>
  </si>
  <si>
    <t>は、歯が立たない…！</t>
  </si>
  <si>
    <t>跟、跟本不是他们的对手……！</t>
  </si>
  <si>
    <t>5845</t>
  </si>
  <si>
    <t>君たちとは戦いたくない</t>
  </si>
  <si>
    <t>不想和你们战斗</t>
  </si>
  <si>
    <t>5846</t>
  </si>
  <si>
    <t>敵は天使だけだ</t>
  </si>
  <si>
    <t>我们的敌人只有天使</t>
  </si>
  <si>
    <t>5847</t>
  </si>
  <si>
    <t>うびゃっ…！&lt;br&gt;ば、化け物めぇっ！</t>
  </si>
  <si>
    <t>呜啊……！&lt;br&gt;怪、怪物！</t>
  </si>
  <si>
    <t>5848</t>
  </si>
  <si>
    <t>&lt;cn=0000&gt;たちは自分たちに&lt;br&gt;人間を攻撃する意志はないと告げ、&lt;br&gt;説得した。</t>
  </si>
  <si>
    <t>&lt;cn=0000&gt;等人告诉他们&lt;br&gt;自己不会袭击人类。</t>
  </si>
  <si>
    <t>5849</t>
  </si>
  <si>
    <t>&lt;vd=0EDD&gt;&lt;vp=001E&gt;ほ、本当だな？&lt;br&gt;信じるぞ……。</t>
  </si>
  <si>
    <t>&lt;vd=0EDD&gt;&lt;vp=001E&gt;真、真的吗？&lt;br&gt;我相信你……</t>
  </si>
  <si>
    <t>5850</t>
  </si>
  <si>
    <t>&lt;vd=0EDD&gt;&lt;vp=001F&gt;ほ、本当だな▷&lt;br&gt;信じるぞ！</t>
  </si>
  <si>
    <t>5851</t>
  </si>
  <si>
    <t>悪魔使いたちは&lt;br&gt;&lt;cn=000D&gt;らの言葉を信じ&lt;br&gt;ＣＯＭＰを収めた。</t>
  </si>
  <si>
    <t>恶魔召唤师相信&lt;br&gt;&lt;cn=000D&gt;等人的话，&lt;br&gt;收了COMP。</t>
  </si>
  <si>
    <t>5852</t>
  </si>
  <si>
    <t>&lt;vd=2339&gt;&lt;vp=0003&gt;なんという愚かな選択。&lt;br&gt;魔王の言葉に乗せられるとは、&lt;br&gt;…やはり人間はあてにならぬ。&lt;p&gt;&lt;vd=2339&gt;&lt;vp=0001&gt;魔王よ。&lt;br&gt;貴様は我々天使が直々に成敗する！</t>
  </si>
  <si>
    <t>&lt;vd=2339&gt;&lt;vp=0003&gt;何等愚蠢的选择。&lt;br&gt;竟然相信魔王的鬼话，&lt;br&gt;……果然不能指望人类。&lt;p&gt;&lt;vd=2339&gt;&lt;vp=0001&gt;魔王啊。&lt;br&gt;就由吾等天使亲自来收拾你！</t>
  </si>
  <si>
    <t>5853</t>
  </si>
  <si>
    <t>&lt;vd=0EDD&gt;&lt;vp=0020&gt;わ…しまった！&lt;br&gt;思わず攻撃しちまった！</t>
  </si>
  <si>
    <t>&lt;vd=0EDD&gt;&lt;vp=0020&gt;哇……糟了！&lt;br&gt;下意识就攻击了！</t>
  </si>
  <si>
    <t>5854</t>
  </si>
  <si>
    <t>&lt;vd=0EDD&gt;&lt;vp=0021&gt;あ…ヤベェ。&lt;br&gt;悪いな、マジで手が滑ったぜ。</t>
  </si>
  <si>
    <t>&lt;vd=0EDD&gt;&lt;vp=0021&gt;啊……糟了。&lt;br&gt;抱歉，我真的手滑了。</t>
  </si>
  <si>
    <t>5855</t>
  </si>
  <si>
    <t>&lt;vd=0EDD&gt;&lt;vp=0022&gt;あら、ごめんなさい。&lt;br&gt;つい…。</t>
  </si>
  <si>
    <t>&lt;vd=0EDD&gt;&lt;vp=0022&gt;哎呀，对不起。&lt;br&gt;不小心就……</t>
  </si>
  <si>
    <t>5856</t>
  </si>
  <si>
    <t>&lt;vd=0EDD&gt;&lt;vp=0023&gt;おや、済まないな。&lt;br&gt;つい攻撃を加えてしまった。</t>
  </si>
  <si>
    <t>&lt;vd=0EDD&gt;&lt;vp=0023&gt;哎呀，抱歉。&lt;br&gt;下意识就攻击了。</t>
  </si>
  <si>
    <t>5857</t>
  </si>
  <si>
    <t>天使だけを相手にするはずだったのに&lt;br&gt;悪魔使いに攻撃してしまった…。</t>
  </si>
  <si>
    <t>本该只针对天使的，&lt;br&gt;却攻击了恶魔召唤师……</t>
  </si>
  <si>
    <t>5858</t>
  </si>
  <si>
    <t>&lt;vd=0EDD&gt;&lt;vp=0027&gt;やっぱり、魔王だ…！&lt;br&gt;お前らなんて信用できるか！&lt;br&gt;みんなにもそう言ってやる！</t>
  </si>
  <si>
    <t>&lt;vd=0EDD&gt;&lt;vp=0027&gt;魔王露出本性了……！&lt;br&gt;你们这些家伙根本不可信！&lt;br&gt;我会告诉所有人的！</t>
  </si>
  <si>
    <t>5859</t>
  </si>
  <si>
    <t>&lt;vd=0EDD&gt;&lt;vp=0024&gt;や、やっぱり魔王だ…！&lt;br&gt;やっぱりコイツら、&lt;br&gt;俺たち人間をみんな殺す気なんだ！&lt;p&gt;&lt;vd=0EDD&gt;&lt;vp=0025&gt;お前らなんて信用できるものか！&lt;br&gt;人間はみんな、お前らの敵だ！&lt;br&gt;みんなにも伝えなきゃ…みんなにも！</t>
  </si>
  <si>
    <t>&lt;vd=0EDD&gt;&lt;vp=0024&gt;魔、魔王露出本性了……！&lt;br&gt;他们果然&lt;br&gt;想把人类都杀了！&lt;p&gt;&lt;vd=0EDD&gt;&lt;vp=0025&gt;你们这些家伙根本不可信！&lt;br&gt;人类都是你们的敌人！&lt;br&gt;必须告诉所有人……你们的真面目！</t>
  </si>
  <si>
    <t>5860</t>
  </si>
  <si>
    <t>&lt;vd=0EDD&gt;&lt;vp=0028&gt;チッ…失敗だな。&lt;br&gt;本来、人間の信頼を勝ち得て、&lt;br&gt;味方に引き入れる作戦だったが。&lt;p&gt;&lt;vd=0EDD&gt;&lt;vp=0029&gt;今の戦いで、完全に&lt;br&gt;人間の信頼を失ってしまった。&lt;br&gt;チッ…完全な作戦にならんとは！</t>
  </si>
  <si>
    <t>&lt;vd=0EDD&gt;&lt;vp=0028&gt;啧……失策了。&lt;br&gt;本想赢得人类的信任，&lt;br&gt;将其拉入我们的阵营。&lt;p&gt;&lt;vd=0EDD&gt;&lt;vp=0029&gt;但经过刚才的战斗，&lt;br&gt;我们完全失去了人类的信任。&lt;br&gt;啧……这个作战计划彻底失败了！</t>
  </si>
  <si>
    <t>5861</t>
  </si>
  <si>
    <t>今の戦いで完全に信頼を失ってしまった…。&lt;br&gt;これでは市民を味方に引き入れる作戦が&lt;br&gt;達成できない…。</t>
  </si>
  <si>
    <t>经过刚才的战斗，&lt;br&gt;完全失去了人类的信任……&lt;br&gt;这下就无法达成拉拢市民的作战计划了……</t>
  </si>
  <si>
    <t>5862</t>
  </si>
  <si>
    <t>b_0822.cmp</t>
  </si>
  <si>
    <t>&lt;vd=0EE0&gt;&lt;vp=0000&gt;む、無理よ…！&lt;br&gt;私たちじゃ魔王を倒せないわ！</t>
  </si>
  <si>
    <t>&lt;vd=0EE0&gt;&lt;vp=0000&gt;不、不可能的……！&lt;br&gt;我们赢不了魔王的！</t>
  </si>
  <si>
    <t>5863</t>
  </si>
  <si>
    <t>&lt;vd=0EE0&gt;&lt;vp=0001&gt;アンタたちも分かってるだろ！&lt;br&gt;アイツらの強さは尋常じゃない！&lt;br&gt;絶対にムリだ…！</t>
  </si>
  <si>
    <t>&lt;vd=0EE0&gt;&lt;vp=0001&gt;你们也知道吧！&lt;br&gt;他们强得离谱！&lt;br&gt;绝对不可能的……！</t>
  </si>
  <si>
    <t>5864</t>
  </si>
  <si>
    <t>&lt;vd=2339&gt;&lt;vp=0001&gt;…良かろう。&lt;br&gt;汝ら悪魔使いは禁断の力を&lt;br&gt;手にした、罪深き存在。&lt;p&gt;&lt;vd=2339&gt;&lt;vp=0000&gt;それが今なお生き永らえているのは、&lt;br&gt;魔王を倒す事で、僅かにでもその罪を&lt;br&gt;償う機会を与えたからである。&lt;p&gt;&lt;vd=2339&gt;&lt;vp=0001&gt;だが…汝らは、&lt;br&gt;その機会を放棄したのだ。&lt;br&gt;この場で即時、裁きを下す。</t>
  </si>
  <si>
    <t>&lt;vd=2339&gt;&lt;vp=0001&gt;……好吧。&lt;br&gt;汝等恶魔召唤师是手握禁断之力，&lt;br&gt;罪孽深重的存在。&lt;p&gt;&lt;vd=2339&gt;&lt;vp=0000&gt;之所以饶汝等一命，&lt;br&gt;是想借打倒魔王一事，&lt;br&gt;给汝等为数不多赎罪的机会。&lt;p&gt;&lt;vd=2339&gt;&lt;vp=0001&gt;但是……汝等&lt;br&gt;放弃了这个机会。&lt;br&gt;吾等将在此降下神罚。</t>
  </si>
  <si>
    <t>5865</t>
  </si>
  <si>
    <t>&lt;vd=0EE0&gt;&lt;vp=0002&gt;そ、そんな…！&lt;br&gt;誰か…助けてくれ！</t>
  </si>
  <si>
    <t>&lt;vd=0EE0&gt;&lt;vp=0002&gt;怎、怎么这样……！&lt;br&gt;谁来……救救我！</t>
  </si>
  <si>
    <t>5866</t>
  </si>
  <si>
    <t>&lt;vd=2339&gt;&lt;vp=0001&gt;ム…来たか、魔王よ。&lt;br&gt;悪魔使い共々、&lt;br&gt;この場で葬り去ってくれよう！</t>
  </si>
  <si>
    <t>&lt;vd=2339&gt;&lt;vp=0001&gt;&lt;br&gt;唔……魔王来了。&lt;br&gt;汝等就同恶魔召唤师一起&lt;br&gt;葬身于此吧！</t>
  </si>
  <si>
    <t>5867</t>
  </si>
  <si>
    <t>&lt;vd=0EE0&gt;&lt;vp=0003&gt;ヤバイぞ…！&lt;br&gt;天使たちは、&lt;br&gt;あの悪魔使いたちを殺す気だ！</t>
  </si>
  <si>
    <t>&lt;vd=0EE0&gt;&lt;vp=0003&gt;不妙啊……！&lt;br&gt;天使准备&lt;br&gt;杀了那些恶魔召唤师！</t>
  </si>
  <si>
    <t>5868</t>
  </si>
  <si>
    <t>ヤバイぞ…！&lt;br&gt;天使たちは、&lt;br&gt;あの悪魔使いたちを殺す気だ！</t>
  </si>
  <si>
    <t>不妙啊……！&lt;br&gt;天使准备&lt;br&gt;杀了那些恶魔召唤师！</t>
  </si>
  <si>
    <t>5869</t>
  </si>
  <si>
    <t>見捨てよう</t>
  </si>
  <si>
    <t>别管他们</t>
  </si>
  <si>
    <t>5870</t>
  </si>
  <si>
    <t>&lt;vd=0EE0&gt;&lt;vp=0004&gt;よし…！</t>
  </si>
  <si>
    <t>&lt;vd=0EE0&gt;&lt;vp=0004&gt;好……！</t>
  </si>
  <si>
    <t>5871</t>
  </si>
  <si>
    <t>&lt;vd=0EE0&gt;&lt;vp=0005&gt;チッ…面倒だが仕方ねぇ、&lt;br&gt;やってやンか。</t>
  </si>
  <si>
    <t>&lt;vd=0EE0&gt;&lt;vp=0005&gt;啧……嫌麻烦但也没办法，&lt;br&gt;那就上吧。</t>
  </si>
  <si>
    <t>5872</t>
  </si>
  <si>
    <t>&lt;vd=0EE0&gt;&lt;vp=0006&gt;フフフ、気持ちは分かるが、&lt;br&gt;連中を味方に引き込む良い機会だ。</t>
  </si>
  <si>
    <t>&lt;vd=0EE0&gt;&lt;vp=0006&gt;哼哼哼，我懂你的心情，&lt;br&gt;但这是拉拢他们的好机会。</t>
  </si>
  <si>
    <t>5873</t>
  </si>
  <si>
    <t>&lt;vd=0EE0&gt;&lt;vp=0007&gt;ええ、彼らを救えば、&lt;br&gt;天使たちの本性を、&lt;br&gt;きっと他の人たちに広めてくれる。&lt;p&gt;&lt;vd=0EE0&gt;&lt;vp=0008&gt;いいわ…天使たちを倒して、&lt;br&gt;悪魔使いたちを助けましょう！</t>
  </si>
  <si>
    <t>&lt;vd=0EE0&gt;&lt;vp=0007&gt;是的，只要救了他们，&lt;br&gt;他们一定会向其他人&lt;br&gt;揭露天使的本性。&lt;p&gt;&lt;vd=0EE0&gt;&lt;vp=0008&gt;好啊……打倒天使，&lt;br&gt;救助恶魔召唤师吧！</t>
  </si>
  <si>
    <t>5874</t>
  </si>
  <si>
    <t>&lt;vd=0EE0&gt;&lt;vp=0009&gt;ヤツらを助けりゃ、&lt;br&gt;天使の本性を、他の連中に&lt;br&gt;話すだろうしな…。</t>
  </si>
  <si>
    <t>&lt;vd=0EE0&gt;&lt;vp=0009&gt;而且救了他们，&lt;br&gt;他们应该会向其他人&lt;br&gt;揭露天使的本性……</t>
  </si>
  <si>
    <t>5875</t>
  </si>
  <si>
    <t>&lt;vd=0EE0&gt;&lt;vp=000A&gt;…っしゃ、天使どもを倒して、&lt;br&gt;ヤツらを助けンぞ！</t>
  </si>
  <si>
    <t>&lt;vd=0EE0&gt;&lt;vp=000A&gt;……好，打倒天使，&lt;br&gt;救他们一命吧！</t>
  </si>
  <si>
    <t>5876</t>
  </si>
  <si>
    <t>・&lt;cn=000D&gt;たちの全滅&lt;br&gt;・悪魔使いの死亡</t>
  </si>
  <si>
    <t>・&lt;cn=000D&gt;等人全灭&lt;br&gt;・恶魔召唤师死亡</t>
  </si>
  <si>
    <t>5877</t>
  </si>
  <si>
    <t>&lt;vd=0EE0&gt;&lt;vp=000F&gt;い…いやぁぁぁ…っ！&lt;br&gt;怖い、怖い…！</t>
  </si>
  <si>
    <t>&lt;vd=0EE0&gt;&lt;vp=000F&gt;不……不要啊啊啊……！&lt;br&gt;我好怕，我好怕……！</t>
  </si>
  <si>
    <t>5878</t>
  </si>
  <si>
    <t>&lt;vd=0EE0&gt;&lt;vp=0010&gt;少しの間、我慢しなさい。&lt;br&gt;大丈夫、すぐに終わるわ。</t>
  </si>
  <si>
    <t>&lt;vd=0EE0&gt;&lt;vp=0010&gt;稍微忍一忍。&lt;br&gt;别怕，很快就结束了。</t>
  </si>
  <si>
    <t>5879</t>
  </si>
  <si>
    <t>&lt;vd=0EE0&gt;&lt;vp=0011&gt;るせぇな、静かにしてろ。&lt;br&gt;オレらが天使をぶっ潰すまでな！</t>
  </si>
  <si>
    <t>&lt;vd=0EE0&gt;&lt;vp=0011&gt;吵死了，&lt;br&gt;在我们消灭天使前安静点！</t>
  </si>
  <si>
    <t>5880</t>
  </si>
  <si>
    <t>&lt;vd=0EE0&gt;&lt;vp=0012&gt;すぐに終わらせる！&lt;br&gt;邪魔だけはしないでくれ！</t>
  </si>
  <si>
    <t>&lt;vd=0EE0&gt;&lt;vp=0012&gt;马上就结束了！&lt;br&gt;还请不要妨碍我们！</t>
  </si>
  <si>
    <t>5881</t>
  </si>
  <si>
    <t>&lt;vd=0EE0&gt;&lt;vp=0013&gt;…すぐに終わる。&lt;br&gt;怪我をしたくなければ、&lt;br&gt;大人しくしている事だな。</t>
  </si>
  <si>
    <t>&lt;vd=0EE0&gt;&lt;vp=0013&gt;……马上就结束了。&lt;br&gt;不想受伤的话，&lt;br&gt;就老实点吧。</t>
  </si>
  <si>
    <t>5882</t>
  </si>
  <si>
    <t>い…いやぁぁぁ…っ！&lt;br&gt;怖い、怖い…！</t>
  </si>
  <si>
    <t>不……不要啊啊啊……！&lt;br&gt;我好怕，我好怕……！</t>
  </si>
  <si>
    <t>5883</t>
  </si>
  <si>
    <t>すぐ終わる</t>
  </si>
  <si>
    <t>马上就结束了</t>
  </si>
  <si>
    <t>5884</t>
  </si>
  <si>
    <t>邪魔するな</t>
  </si>
  <si>
    <t>别碍事</t>
  </si>
  <si>
    <t>5885</t>
  </si>
  <si>
    <t>&lt;vd=0EE0&gt;&lt;vp=0014&gt;……▷&lt;br&gt;あ…は、はい…。</t>
  </si>
  <si>
    <t>5886</t>
  </si>
  <si>
    <t>&lt;vd=2339&gt;&lt;vp=0001&gt;悪魔の力は禁断の実…。&lt;br&gt;その味を知った人間は、&lt;br&gt;全て裁かれねばならぬ。</t>
  </si>
  <si>
    <t>&lt;vd=2339&gt;&lt;vp=0001&gt;恶魔之力是禁果……&lt;br&gt;尝过其滋味的人类，&lt;br&gt;都必须受到制裁。</t>
  </si>
  <si>
    <t>5887</t>
  </si>
  <si>
    <t>&lt;vd=0EE0&gt;&lt;vp=0016&gt;そんな…違うわ！&lt;br&gt;私はただ、生き残りたくて…！</t>
  </si>
  <si>
    <t>&lt;vd=0EE0&gt;&lt;vp=0016&gt;怎么会……不是的！&lt;br&gt;我只是想活下去……！</t>
  </si>
  <si>
    <t>5888</t>
  </si>
  <si>
    <t>&lt;vd=2339&gt;&lt;vp=0001&gt;…問答は不要。&lt;br&gt;いかなる時も善なる声を聞けぬ者など、&lt;br&gt;御主の慈悲を受ける資格はない。</t>
  </si>
  <si>
    <t>&lt;vd=2339&gt;&lt;vp=0001&gt;……莫要狡辩。&lt;br&gt;充耳不听良言之人，&lt;br&gt;没有资格获得主的宽恕。</t>
  </si>
  <si>
    <t>5889</t>
  </si>
  <si>
    <t>&lt;vd=0EE0&gt;&lt;vp=0017&gt;きゃあああっ…！</t>
  </si>
  <si>
    <t>&lt;vd=0EE0&gt;&lt;vp=0017&gt;啊啊啊啊啊……！</t>
  </si>
  <si>
    <t>5890</t>
  </si>
  <si>
    <t>&lt;vd=0EE0&gt;&lt;vp=0018&gt;うわあっ！&lt;br&gt;た…助けてくれっ！</t>
  </si>
  <si>
    <t>&lt;vd=0EE0&gt;&lt;vp=0018&gt;呜啊！&lt;br&gt;救……救命！</t>
  </si>
  <si>
    <t>5891</t>
  </si>
  <si>
    <t>&lt;vd=0EE0&gt;&lt;vp=0019&gt;クソッ…！&lt;br&gt;天使め、何て事すんだっ！</t>
  </si>
  <si>
    <t>&lt;vd=0EE0&gt;&lt;vp=0019&gt;可恶……！&lt;br&gt;可恶的天使，怎么能这么做！</t>
  </si>
  <si>
    <t>5892</t>
  </si>
  <si>
    <t>&lt;vd=0EE0&gt;&lt;vp=001A&gt;チッ…メンドクセー。&lt;br&gt;守ってやるしかねぇンかヨ。</t>
  </si>
  <si>
    <t>&lt;vd=0EE0&gt;&lt;vp=001A&gt;啧……真麻烦。&lt;br&gt;只能保护他们了吗。</t>
  </si>
  <si>
    <t>5893</t>
  </si>
  <si>
    <t>&lt;vd=0EE0&gt;&lt;vp=001B&gt;やれやれ…やかましいな。&lt;br&gt;&lt;cn=0000&gt;、気が乗らないのは分かるが、&lt;br&gt;ヤツらを守ってやれ。</t>
  </si>
  <si>
    <t>&lt;vd=0EE0&gt;&lt;vp=001B&gt;唉……真烦人。&lt;br&gt;&lt;cn=0000&gt;，虽然我知道你没什么干劲，&lt;br&gt;但还是顺便保护一下他们吧。</t>
  </si>
  <si>
    <t>5894</t>
  </si>
  <si>
    <t>&lt;vd=0EE0&gt;&lt;vp=001C&gt;&lt;cn=0000&gt;君っ…！&lt;br&gt;彼らを守らないと！</t>
  </si>
  <si>
    <t>&lt;vd=0EE0&gt;&lt;vp=001C&gt;&lt;cn=0000&gt;……！&lt;br&gt;必须保护他们！</t>
  </si>
  <si>
    <t>5895</t>
  </si>
  <si>
    <t>&lt;vd=2332&gt;&lt;vp=0007&gt;魔王様〜！&lt;br&gt;人間がチンピだホ〜▷</t>
  </si>
  <si>
    <t>5896</t>
  </si>
  <si>
    <t>&lt;vd=2339&gt;&lt;vp=0001&gt;魔王&lt;cn=0000&gt;よ、汝の存在が、&lt;br&gt;この封鎖を長引かせているのだ！</t>
  </si>
  <si>
    <t>&lt;vd=2339&gt;&lt;vp=0001&gt;魔王&lt;cn=0000&gt;啊，正是因为汝的存在，&lt;br&gt;才延长了这场封锁！</t>
  </si>
  <si>
    <t>5897</t>
  </si>
  <si>
    <t>&lt;vd=2339&gt;&lt;vp=0001&gt;魔王&lt;cn=0000&gt;よ、汝も人であろう。&lt;br&gt;人を救いたくば、その命を捨てよ！</t>
  </si>
  <si>
    <t>&lt;vd=2339&gt;&lt;vp=0001&gt;魔王&lt;cn=0000&gt;啊，汝也是人类吧。&lt;br&gt;要想拯救人类，就舍弃自己的性命吧！</t>
  </si>
  <si>
    <t>5898</t>
  </si>
  <si>
    <t>&lt;vd=0EE0&gt;&lt;vp=0020&gt;ふぅ…天使はもういないわね。&lt;br&gt;みんな、お疲れ様。</t>
  </si>
  <si>
    <t>&lt;vd=0EE0&gt;&lt;vp=0020&gt;呼……已经没有天使了吧。&lt;br&gt;大家辛苦了。</t>
  </si>
  <si>
    <t>5899</t>
  </si>
  <si>
    <t>&lt;vd=0EE0&gt;&lt;vp=0021&gt;はぁ…もう天使はいないな。&lt;br&gt;みんな、お疲れ〜！</t>
  </si>
  <si>
    <t>&lt;vd=0EE0&gt;&lt;vp=0021&gt;哈……已经没有天使了吧。&lt;br&gt;大家辛苦了〜！</t>
  </si>
  <si>
    <t>5900</t>
  </si>
  <si>
    <t>&lt;vd=0EE0&gt;&lt;vp=0022&gt;ンだよ、もう終わりか。&lt;br&gt;天使も大した事はねぇな？</t>
  </si>
  <si>
    <t>&lt;vd=0EE0&gt;&lt;vp=0022&gt;怎么就结束了。&lt;br&gt;天使也没什么了不起的啊？</t>
  </si>
  <si>
    <t>5901</t>
  </si>
  <si>
    <t>&lt;vd=0EE0&gt;&lt;vp=0023&gt;さて…天使は排除したな。&lt;br&gt;…みんな、良くやった。</t>
  </si>
  <si>
    <t>&lt;vd=0EE0&gt;&lt;vp=0023&gt;好了……天使铲除完毕。&lt;br&gt;……各位做得很好。</t>
  </si>
  <si>
    <t>5902</t>
  </si>
  <si>
    <t>&lt;vd=0EE0&gt;&lt;vp=002A&gt;そ…そんな…。&lt;br&gt;守ってくれるって…！</t>
  </si>
  <si>
    <t>&lt;vd=0EE0&gt;&lt;vp=002A&gt;怎……怎么会……&lt;br&gt;不是说好会保护我的吗……！</t>
  </si>
  <si>
    <t>5903</t>
  </si>
  <si>
    <t>&lt;vd=0EE0&gt;&lt;vp=002B&gt;そ…そんな…。&lt;br&gt;守ってくれるんじゃ…！</t>
  </si>
  <si>
    <t>&lt;vd=0EE0&gt;&lt;vp=002B&gt;怎……怎么会……&lt;br&gt;不是说好会保护我的吗……！</t>
  </si>
  <si>
    <t>5904</t>
  </si>
  <si>
    <t>b_0823.cmp</t>
  </si>
  <si>
    <t>アマネ登場</t>
  </si>
  <si>
    <t>5905</t>
  </si>
  <si>
    <t>&lt;vd=0EE4&gt;&lt;vp=0000&gt;よくも教祖様とベル・ベリト様を！&lt;p&gt;&lt;vd=0EE4&gt;&lt;vp=0001&gt;お前たちのせいで計画は失敗した！&lt;br&gt;…その償いをしてもらう！</t>
  </si>
  <si>
    <t>&lt;vd=0EE4&gt;&lt;vp=0000&gt;竟敢杀了教主大人和贝尔・贝雷特大人！&lt;p&gt;&lt;vd=0EE4&gt;&lt;vp=0001&gt;都是因为你们，计划失败了！&lt;br&gt;……你们要付出代价！</t>
  </si>
  <si>
    <t>5906</t>
  </si>
  <si>
    <t>&lt;vd=0EE4&gt;&lt;vp=0002&gt;…マズイわね。&lt;br&gt;囲まれたわ？</t>
  </si>
  <si>
    <t>&lt;vd=0EE4&gt;&lt;vp=0002&gt;……不妙啊。&lt;br&gt;被包围了？</t>
  </si>
  <si>
    <t>5907</t>
  </si>
  <si>
    <t>&lt;vd=0EE4&gt;&lt;vp=0003&gt;うおっ…！&lt;br&gt;囲まれてる▷</t>
  </si>
  <si>
    <t>5908</t>
  </si>
  <si>
    <t>&lt;vd=0EE4&gt;&lt;vp=0004&gt;はは…ンのクソバカども。&lt;br&gt;テメェらでＣＯＭＰをバラまいといて、&lt;br&gt;良く言うな、コラ。</t>
  </si>
  <si>
    <t>&lt;vd=0EE4&gt;&lt;vp=0004&gt;哈哈……一群蠢货。&lt;br&gt;就是你们散布的COMP，&lt;br&gt;还真敢说呢。</t>
  </si>
  <si>
    <t>5909</t>
  </si>
  <si>
    <t>&lt;vd=0EE4&gt;&lt;vp=0005&gt;…オモシれぇ。&lt;br&gt;来いよ、相手になってやンぜ！</t>
  </si>
  <si>
    <t>&lt;vd=0EE4&gt;&lt;vp=0005&gt;……有意思。&lt;br&gt;放马过来，我来当你们的对手！</t>
  </si>
  <si>
    <t>5910</t>
  </si>
  <si>
    <t>・全ての翔門会魔王討伐派の撃破</t>
  </si>
  <si>
    <t>・击破所有的翔门会魔王讨伐派</t>
  </si>
  <si>
    <t>5911</t>
  </si>
  <si>
    <t>&lt;vd=0EE4&gt;&lt;vp=000A&gt;貴様だ…貴様が、&lt;br&gt;最初から、こうなるように、&lt;br&gt;仕組んでいたせいでっ！</t>
  </si>
  <si>
    <t>&lt;vd=0EE4&gt;&lt;vp=000A&gt;是你……这一切&lt;br&gt;都是你计划好的！</t>
  </si>
  <si>
    <t>5912</t>
  </si>
  <si>
    <t>&lt;vd=0EE4&gt;&lt;vp=000B&gt;あなた…あなたが、&lt;br&gt;最初から、こうなるように、&lt;br&gt;仕組んでいたせいでっ！</t>
  </si>
  <si>
    <t>&lt;vd=0EE4&gt;&lt;vp=000B&gt;是你……这一切&lt;br&gt;都是你计划好的！</t>
  </si>
  <si>
    <t>5913</t>
  </si>
  <si>
    <t>&lt;vd=0EE4&gt;&lt;vp=000C&gt;ッハハハハ…！&lt;br&gt;これは心外だな？&lt;p&gt;&lt;vd=0EE4&gt;&lt;vp=000D&gt;ベリトがベルの王位争いに&lt;br&gt;敗北したのは、ヤツの実力が、&lt;br&gt;&lt;cn=0000&gt;より下だったからだ！</t>
  </si>
  <si>
    <t>&lt;vd=0EE4&gt;&lt;vp=000C&gt;哈哈哈哈哈……！&lt;br&gt;瞧你说的？&lt;p&gt;&lt;vd=0EE4&gt;&lt;vp=000D&gt;贝雷特在贝尔的王位争夺战中败北，&lt;br&gt;是因为他的实力在&lt;cn=0000&gt;之下！</t>
  </si>
  <si>
    <t>5914</t>
  </si>
  <si>
    <t>&lt;vd=0EE4&gt;&lt;vp=000E&gt;俺はお前たちに頼まれた&lt;br&gt;依頼を果たしただけだ。&lt;br&gt;…利用したのはお互い様だろう？</t>
  </si>
  <si>
    <t>&lt;vd=0EE4&gt;&lt;vp=000E&gt;我只是完成了你们委托。&lt;br&gt;……我们是互相利用吧？</t>
  </si>
  <si>
    <t>5915</t>
  </si>
  <si>
    <t>&lt;vd=0EE4&gt;&lt;vp=0006&gt;お前たちのせいで、&lt;br&gt;我々の計画が狂ったんだ！&lt;br&gt;死を持って償え！</t>
  </si>
  <si>
    <t>&lt;vd=0EE4&gt;&lt;vp=0006&gt;都是因为你们，&lt;br&gt;打乱了我们的计划！&lt;br&gt;以死赎罪吧！</t>
  </si>
  <si>
    <t>5916</t>
  </si>
  <si>
    <t>&lt;vd=0EE4&gt;&lt;vp=0007&gt;あなたたちのせいで、&lt;br&gt;私たちの計画は狂ったのよ！&lt;br&gt;死を持って償ってもらうわ！</t>
  </si>
  <si>
    <t>&lt;vd=0EE4&gt;&lt;vp=0007&gt;都是因为你们，&lt;br&gt;打乱了我们的计划！&lt;br&gt;以死赎罪吧！</t>
  </si>
  <si>
    <t>5917</t>
  </si>
  <si>
    <t>&lt;vd=0EE4&gt;&lt;vp=0008&gt;自分たちの思い通りに&lt;br&gt;進まなかったからって、&lt;br&gt;逆恨みすんなよっ！</t>
  </si>
  <si>
    <t>&lt;vd=0EE4&gt;&lt;vp=0008&gt;不要因为事情&lt;br&gt;没有按照你们的预想发展&lt;br&gt;就怨恨我们啊！</t>
  </si>
  <si>
    <t>5918</t>
  </si>
  <si>
    <t>&lt;vd=0EE4&gt;&lt;vp=0009&gt;笑わせてくれンじゃねーか。&lt;br&gt;封鎖の原因作っといて、&lt;br&gt;どのツラさげてお出ましだヨ？</t>
  </si>
  <si>
    <t>&lt;vd=0EE4&gt;&lt;vp=0009&gt;别搞笑了。&lt;br&gt;明明是你们导致了封锁，&lt;br&gt;还有脸这么说？</t>
  </si>
  <si>
    <t>5919</t>
  </si>
  <si>
    <t>&lt;vd=0EE4&gt;&lt;vp=000F&gt;最初にあなたたちが、&lt;br&gt;悪魔を喚ばなければ、&lt;br&gt;こんな事にならなかったでしょう！</t>
  </si>
  <si>
    <t>&lt;vd=0EE4&gt;&lt;vp=000F&gt;如果从一开始&lt;br&gt;你们不召唤恶魔的话，&lt;br&gt;事情也不会变成这样！</t>
  </si>
  <si>
    <t>5920</t>
  </si>
  <si>
    <t>&lt;vd=2332&gt;&lt;vp=0001&gt;コイツら、変だホ！&lt;br&gt;変なヤツはぶっ飛ばすホ〜！</t>
  </si>
  <si>
    <t>&lt;vd=2332&gt;&lt;vp=0001&gt;这些家伙，真奇怪吼！&lt;br&gt;奇怪的家伙就该被打飞吼〜！</t>
  </si>
  <si>
    <t>5921</t>
  </si>
  <si>
    <t>信者からＣＯＭＰを回収した！</t>
  </si>
  <si>
    <t>回收了信徒的COMP！</t>
  </si>
  <si>
    <t>5922</t>
  </si>
  <si>
    <t>&lt;vd=0EE4&gt;&lt;vp=0038&gt;ぐはっ…こ、これで、&lt;br&gt;勝ったと思うなっ…！&lt;br&gt;我々の他にも同志はいるのだからな！</t>
  </si>
  <si>
    <t>&lt;vd=0EE4&gt;&lt;vp=0038&gt;咕啊……别、别以为&lt;br&gt;这样就算赢了……！&lt;br&gt;我们还有其他的同志！</t>
  </si>
  <si>
    <t>5923</t>
  </si>
  <si>
    <t>&lt;vd=0EE4&gt;&lt;vp=0039&gt;ぐうっ…こ、これで、&lt;br&gt;勝ったなんて思わないで…！&lt;br&gt;我々の他にも同志はいるんだから！</t>
  </si>
  <si>
    <t>&lt;vd=0EE4&gt;&lt;vp=0039&gt;呜……别、别以为&lt;br&gt;这样就算赢了……！&lt;br&gt;我们还有其他的同志！</t>
  </si>
  <si>
    <t>5924</t>
  </si>
  <si>
    <t>&lt;vd=0EE4&gt;&lt;vp=0036&gt;うがぁっ…！&lt;br&gt;な、何という強さだ…。</t>
  </si>
  <si>
    <t>&lt;vd=0EE4&gt;&lt;vp=0036&gt;呜啊……！&lt;br&gt;这、这是何等的力量……</t>
  </si>
  <si>
    <t>5925</t>
  </si>
  <si>
    <t>&lt;vd=0EE4&gt;&lt;vp=0034&gt;う…アマネ様…、&lt;br&gt;お力になれず、残念です…。</t>
  </si>
  <si>
    <t>&lt;vd=0EE4&gt;&lt;vp=0034&gt;呜……天音大人……&lt;br&gt;很抱歉，没能帮上您的忙……</t>
  </si>
  <si>
    <t>5926</t>
  </si>
  <si>
    <t>&lt;vd=0EE4&gt;&lt;vp=0035&gt;これでいい…これで…。&lt;br&gt;お父様…アマネは、お傍に…。</t>
  </si>
  <si>
    <t>&lt;vd=0EE4&gt;&lt;vp=0035&gt;这样就好……&lt;br&gt;父亲……天音，这就去见您……</t>
  </si>
  <si>
    <t>5927</t>
  </si>
  <si>
    <t>&lt;vd=0EE4&gt;&lt;vp=0010&gt;…待ちなさい、&lt;br&gt;何をしているのです。</t>
  </si>
  <si>
    <t>&lt;vd=0EE4&gt;&lt;vp=0010&gt;……慢着，&lt;br&gt;你们在干什么。</t>
  </si>
  <si>
    <t>5928</t>
  </si>
  <si>
    <t>&lt;vd=0EE4&gt;&lt;vp=0011&gt;……？&lt;br&gt;彼女は…。</t>
  </si>
  <si>
    <t>&lt;vd=0EE4&gt;&lt;vp=0011&gt;……？&lt;br&gt;她是……</t>
  </si>
  <si>
    <t>5929</t>
  </si>
  <si>
    <t>&lt;vd=0EE4&gt;&lt;vp=0012&gt;あれ…、&lt;br&gt;アマネじゃないか？</t>
  </si>
  <si>
    <t>&lt;vd=0EE4&gt;&lt;vp=0012&gt;咦……&lt;br&gt;那不是天音嘛？</t>
  </si>
  <si>
    <t>5930</t>
  </si>
  <si>
    <t>&lt;vd=0EE4&gt;&lt;vp=0013&gt;あ…？&lt;br&gt;ありゃ翔門会の巫女か？</t>
  </si>
  <si>
    <t>&lt;vd=0EE4&gt;&lt;vp=0013&gt;啊……？&lt;br&gt;那是翔门会的巫女？</t>
  </si>
  <si>
    <t>5931</t>
  </si>
  <si>
    <t>&lt;vd=2332&gt;&lt;vp=0004&gt;むホ？&lt;br&gt;変なヤツらのボス、&lt;br&gt;登場ホ〜？</t>
  </si>
  <si>
    <t>&lt;vd=2332&gt;&lt;vp=0004&gt;嗯吼？&lt;br&gt;奇怪等人的BOSS，&lt;br&gt;登场了吼〜？</t>
  </si>
  <si>
    <t>5932</t>
  </si>
  <si>
    <t>&lt;vd=0EE4&gt;&lt;vp=0014&gt;……？&lt;br&gt;巫女か…何をする気だ。</t>
  </si>
  <si>
    <t>&lt;vd=0EE4&gt;&lt;vp=0014&gt;……？&lt;br&gt;是巫女啊……你想干什么。</t>
  </si>
  <si>
    <t>5933</t>
  </si>
  <si>
    <t>&lt;vd=0EE4&gt;&lt;vp=0015&gt;あっ…アマネ様！</t>
  </si>
  <si>
    <t>&lt;vd=0EE4&gt;&lt;vp=0015&gt;天……天音大人！</t>
  </si>
  <si>
    <t>5934</t>
  </si>
  <si>
    <t>&lt;vd=0EE4&gt;&lt;vp=0016&gt;あっ…アマネ様！</t>
  </si>
  <si>
    <t>5935</t>
  </si>
  <si>
    <t>&lt;vd=0EE4&gt;&lt;vp=0017&gt;なぜ、彼らに刃を向けるのです。&lt;br&gt;彼らは敵ではありません！</t>
  </si>
  <si>
    <t>&lt;vd=0EE4&gt;&lt;vp=0017&gt;为什么要对他们刀刃相向。&lt;br&gt;他们不是敌人！</t>
  </si>
  <si>
    <t>5936</t>
  </si>
  <si>
    <t>&lt;vd=0EE4&gt;&lt;vp=0018&gt;あ…アマネ様▷&lt;br&gt;何を仰っているのですか！</t>
  </si>
  <si>
    <t>5937</t>
  </si>
  <si>
    <t>&lt;vd=0EE4&gt;&lt;vp=0019&gt;あ…アマネ様▷&lt;br&gt;何を仰っているのですか！</t>
  </si>
  <si>
    <t>5938</t>
  </si>
  <si>
    <t>&lt;vd=0EE4&gt;&lt;vp=001A&gt;…父は主上の御力により、&lt;br&gt;神による支配から、人間を&lt;br&gt;解き放とうとしました。&lt;p&gt;&lt;vd=0EE4&gt;&lt;vp=001B&gt;主上に神にも等しい力を与え、&lt;br&gt;神を打ち倒す事でこそ、&lt;br&gt;我らの望みは果たされます。&lt;p&gt;&lt;vd=0EE4&gt;&lt;vp=001C&gt;ですが…考えてみるのです。&lt;br&gt;その本質は、人が神に打ち勝つ事にこそ&lt;br&gt;あるのではないのですか？</t>
  </si>
  <si>
    <t>&lt;vd=0EE4&gt;&lt;vp=001A&gt;……父亲想借助主上的力量，&lt;br&gt;将人类从神的支配中&lt;br&gt;解放出来。&lt;p&gt;&lt;vd=0EE4&gt;&lt;vp=001B&gt;只有赋予主上&lt;br&gt;与神同等的力量，让其打倒神，&lt;br&gt;我们的愿望才能实现。&lt;p&gt;&lt;vd=0EE4&gt;&lt;vp=001C&gt;但是……试想一下。&lt;br&gt;其本质，不就是&lt;br&gt;人要战胜神吗？</t>
  </si>
  <si>
    <t>5939</t>
  </si>
  <si>
    <t>&lt;vd=0EE4&gt;&lt;vp=001D&gt;そんな…！&lt;br&gt;ではアマネ様は主上でなくとも、&lt;br&gt;神さえ打ち倒せば良いと言うのですか！&lt;p&gt;&lt;vd=0EE4&gt;&lt;vp=001E&gt;そもそも、この連中は人間です！&lt;br&gt;我らが主上ならば、神にも&lt;br&gt;打ち勝てましょうが、こんな連中に…！</t>
  </si>
  <si>
    <t>&lt;vd=0EE4&gt;&lt;vp=001D&gt;怎么会……！&lt;br&gt;那天音大人是说，即使不是主上，&lt;br&gt;只要能打败神就可以吗！&lt;p&gt;&lt;vd=0EE4&gt;&lt;vp=001E&gt;再说了，这些家伙都是人类！&lt;br&gt;若是我们的主上，肯定能战胜神，&lt;br&gt;怎么能让这种人……！</t>
  </si>
  <si>
    <t>5940</t>
  </si>
  <si>
    <t>&lt;vd=0EE4&gt;&lt;vp=001F&gt;そんな…！&lt;br&gt;ではアマネ様は主上でなくとも、&lt;br&gt;神さえ打ち倒せば良いと言うのですか！&lt;p&gt;&lt;vd=0EE4&gt;&lt;vp=0020&gt;そもそも、この連中は人間です！&lt;br&gt;我らが主上ならば、神にも&lt;br&gt;打ち勝てましょうが、こんな連中に…！</t>
  </si>
  <si>
    <t>&lt;vd=0EE4&gt;&lt;vp=001F&gt;怎么会……！&lt;br&gt;那天音大人是说，即使不是主上，&lt;br&gt;只要能打败神就可以吗！&lt;p&gt;&lt;vd=0EE4&gt;&lt;vp=0020&gt;再说了，这些家伙都是人类！&lt;br&gt;若是我们的主上，肯定能战胜神，&lt;br&gt;怎么能让这种人……！</t>
  </si>
  <si>
    <t>5941</t>
  </si>
  <si>
    <t>そもそも、この連中は人間です！&lt;br&gt;我らが主上ならば、神にも&lt;br&gt;打ち勝てましょうが、こんな連中に…！</t>
  </si>
  <si>
    <t>再说了，这些家伙都是人类！&lt;br&gt;若是我们的主上，肯定能战胜神，&lt;br&gt;怎么能让这种人……！</t>
  </si>
  <si>
    <t>5942</t>
  </si>
  <si>
    <t>ベリトに勝ったよ？</t>
  </si>
  <si>
    <t>可我打败了贝雷特哦？</t>
  </si>
  <si>
    <t>5943</t>
  </si>
  <si>
    <t>ベルの力はここにある</t>
  </si>
  <si>
    <t>贝尔之力就在我的体内</t>
  </si>
  <si>
    <t>5944</t>
  </si>
  <si>
    <t>&lt;vd=0EE4&gt;&lt;vp=0021&gt;…愚かな。&lt;br&gt;そのベル・ベリトは、&lt;br&gt;&lt;cn=0000&gt;の前に敗れ去ったのだ。</t>
  </si>
  <si>
    <t>&lt;vd=0EE4&gt;&lt;vp=0021&gt;……愚蠢。&lt;br&gt;你口中的贝尔・贝雷特&lt;br&gt;可是败给了&lt;cn=0000&gt;。</t>
  </si>
  <si>
    <t>5945</t>
  </si>
  <si>
    <t>&lt;vd=0EE4&gt;&lt;vp=0022&gt;……！&lt;br&gt;そ、それは…。</t>
  </si>
  <si>
    <t>&lt;vd=0EE4&gt;&lt;vp=0022&gt;……！&lt;br&gt;那、那是……</t>
  </si>
  <si>
    <t>5946</t>
  </si>
  <si>
    <t>&lt;vd=0EE4&gt;&lt;vp=0023&gt;……！&lt;br&gt;そ、それは…。</t>
  </si>
  <si>
    <t>&lt;vd=0EE4&gt;&lt;vp=0023&gt;……！&lt;br&gt;那、那是……</t>
  </si>
  <si>
    <t>5947</t>
  </si>
  <si>
    <t>&lt;vd=0EE4&gt;&lt;vp=0024&gt;その通り…主上は彼らに敗れました。&lt;br&gt;ですが、その力はベルの王の力となり、&lt;br&gt;彼の中に息づいているのです。&lt;p&gt;&lt;vd=0EE4&gt;&lt;vp=0025&gt;今、私たちのすべき事は、&lt;br&gt;彼らに仕え、ベルの魔王の力により、&lt;br&gt;神に打ち勝つ事ではないのですか！</t>
  </si>
  <si>
    <t>&lt;vd=0EE4&gt;&lt;vp=0024&gt;没错……主上败给了他们。&lt;br&gt;但是，那份力量变成了&lt;br&gt;贝尔之王的力量，留存在他的体内。&lt;p&gt;&lt;vd=0EE4&gt;&lt;vp=0025&gt;现在，我们应该做的事，不就是侍奉他们，&lt;br&gt;借助魔王贝尔的力量，&lt;br&gt;战胜神吗！</t>
  </si>
  <si>
    <t>5948</t>
  </si>
  <si>
    <t>&lt;vd=0EE4&gt;&lt;vp=0026&gt;だっ…黙れっ！&lt;br&gt;我らの主上は、ベル・ベリト様だけだ！&lt;p&gt;&lt;vd=0EE4&gt;&lt;vp=0027&gt;ソイツはベリト様ではない…！&lt;br&gt;ベリト様を策謀にかけ、&lt;br&gt;その御命を奪った罪人に過ぎん！&lt;p&gt;&lt;vd=0EE4&gt;&lt;vp=0028&gt;翔門会を裏切り、その者たちに&lt;br&gt;力を貸すと言うのならば、巫女よ…！&lt;br&gt;あなたも裏切り者だっ！</t>
  </si>
  <si>
    <t>&lt;vd=0EE4&gt;&lt;vp=0026&gt;闭……闭嘴！&lt;br&gt;我们的主上只有贝尔・贝雷特大人！&lt;p&gt;&lt;vd=0EE4&gt;&lt;vp=0027&gt;那家伙才不是贝雷特大人……！&lt;br&gt;而是陷害贝雷特大人，&lt;br&gt;夺走其性命的罪人！&lt;p&gt;&lt;vd=0EE4&gt;&lt;vp=0028&gt;若想背叛翔门会，&lt;br&gt;协助他们的话，&lt;br&gt;巫女啊……！你也是叛徒！</t>
  </si>
  <si>
    <t>5949</t>
  </si>
  <si>
    <t>&lt;vd=0EE4&gt;&lt;vp=0029&gt;だっ…黙りなさいっ！&lt;br&gt;私たちの主上は、ベル・ベリト様だけ！&lt;p&gt;&lt;vd=0EE4&gt;&lt;vp=002A&gt;ソイツはベリト様じゃない…！&lt;br&gt;ベリト様を策謀にかけ、&lt;br&gt;その御命を奪った罪人でしょう！&lt;p&gt;&lt;vd=0EE4&gt;&lt;vp=002B&gt;翔門会を裏切り、その者たちに&lt;br&gt;力を貸すと言うのならば、巫女よ…！&lt;br&gt;あなたも裏切り者だわっ！</t>
  </si>
  <si>
    <t>&lt;vd=0EE4&gt;&lt;vp=0029&gt;闭……闭嘴！&lt;br&gt;我们的主上只有贝尔・贝雷特大人！&lt;p&gt;&lt;vd=0EE4&gt;&lt;vp=002A&gt;那家伙才不是贝雷特大人……！&lt;br&gt;而是陷害贝雷特大人，&lt;br&gt;夺走其性命的罪人！&lt;p&gt;&lt;vd=0EE4&gt;&lt;vp=002B&gt;若想背叛翔门会，&lt;br&gt;协助他们的话，&lt;br&gt;巫女啊……！你也是叛徒！</t>
  </si>
  <si>
    <t>5950</t>
  </si>
  <si>
    <t>&lt;vd=0EE4&gt;&lt;vp=002C&gt;……。&lt;br&gt;分かってもらえないのですね。&lt;br&gt;…いいでしょう、私を討ちなさい。</t>
  </si>
  <si>
    <t>&lt;vd=0EE4&gt;&lt;vp=002C&gt;……&lt;br&gt;看来说不通呢。&lt;br&gt;……好吧，那你就打倒我吧。</t>
  </si>
  <si>
    <t>5951</t>
  </si>
  <si>
    <t>&lt;vd=0EE4&gt;&lt;vp=002D&gt;な…▷&lt;br&gt;ば、おい、アマネっ！</t>
  </si>
  <si>
    <t>5952</t>
  </si>
  <si>
    <t>&lt;vd=0EE4&gt;&lt;vp=002E&gt;さぁ…魔王よ。&lt;br&gt;この場は私が食い止めます、&lt;br&gt;あなた方は先へ…！</t>
  </si>
  <si>
    <t>&lt;vd=0EE4&gt;&lt;vp=002E&gt;魔王啊。&lt;br&gt;我来拖住他们，&lt;br&gt;你们先走……！</t>
  </si>
  <si>
    <t>5953</t>
  </si>
  <si>
    <t>&lt;vd=0EE4&gt;&lt;vp=002F&gt;フム…見事な覚悟だ。&lt;br&gt;&lt;cn=0000&gt;よ、巫女をどうする？&lt;br&gt;俺たちを逃がすつもりらしいが。</t>
  </si>
  <si>
    <t>&lt;vd=0EE4&gt;&lt;vp=002F&gt;嗯……不错的觉悟&lt;br&gt;&lt;cn=0000&gt;，你要怎么办？&lt;br&gt;看来她想让我们逃走。</t>
  </si>
  <si>
    <t>5954</t>
  </si>
  <si>
    <t>&lt;cn=0000&gt;よ、巫女をどうする？&lt;br&gt;俺たちを逃がすつもりらしいが。</t>
  </si>
  <si>
    <t>&lt;cn=0000&gt;，你要怎么办？&lt;br&gt;看来她想让我们逃走。</t>
  </si>
  <si>
    <t>5955</t>
  </si>
  <si>
    <t>助けるぞ</t>
  </si>
  <si>
    <t>帮她</t>
  </si>
  <si>
    <t>5956</t>
  </si>
  <si>
    <t>逃げようか</t>
  </si>
  <si>
    <t>逃走吧</t>
  </si>
  <si>
    <t>5957</t>
  </si>
  <si>
    <t>彼女は使える</t>
  </si>
  <si>
    <t>她有利用价值</t>
  </si>
  <si>
    <t>5958</t>
  </si>
  <si>
    <t>&lt;vd=0EE4&gt;&lt;vp=0030&gt;フフフ…良い判断だ。&lt;br&gt;巫女のカリスマは、&lt;br&gt;俺たちにとって有利に使える。</t>
  </si>
  <si>
    <t>&lt;vd=0EE4&gt;&lt;vp=0030&gt;哼哼哼……不错的判断。&lt;br&gt;巫女的领导力，&lt;br&gt;可以为我们所用。</t>
  </si>
  <si>
    <t>5959</t>
  </si>
  <si>
    <t>&lt;vd=0EE4&gt;&lt;vp=0031&gt;ヘッ…冗談キツイぜ。&lt;br&gt;助けンだろ？&lt;br&gt;サッサとそう言えヨ。</t>
  </si>
  <si>
    <t>&lt;vd=0EE4&gt;&lt;vp=0031&gt;嘿……别开玩笑了。&lt;br&gt;你打算帮忙吧？&lt;br&gt;赶紧说吧。</t>
  </si>
  <si>
    <t>5960</t>
  </si>
  <si>
    <t>&lt;vd=0EE4&gt;&lt;vp=0032&gt;フフフ…そうだな。&lt;br&gt;巫女のカリスマは、&lt;br&gt;俺たちにとって有利に使える。</t>
  </si>
  <si>
    <t>&lt;vd=0EE4&gt;&lt;vp=0032&gt;哼哼哼……没错。&lt;br&gt;巫女的领导力，&lt;br&gt;可以为我们所用。</t>
  </si>
  <si>
    <t>5961</t>
  </si>
  <si>
    <t>さぁ…魔王よ。&lt;br&gt;この場は私が食い止めます、&lt;br&gt;あなた方は先へ…！</t>
  </si>
  <si>
    <t>魔王啊。&lt;br&gt;我来拖住他们，&lt;br&gt;你们先走……！</t>
  </si>
  <si>
    <t>5962</t>
  </si>
  <si>
    <t>一緒に戦おう</t>
  </si>
  <si>
    <t>一起战斗吧</t>
  </si>
  <si>
    <t>5963</t>
  </si>
  <si>
    <t>協力してもらうぞ</t>
  </si>
  <si>
    <t>我来帮你</t>
  </si>
  <si>
    <t>5964</t>
  </si>
  <si>
    <t>&lt;vd=2394&gt;&lt;vp=0001&gt;はい！</t>
  </si>
  <si>
    <t>&lt;vd=2394&gt;&lt;vp=0001&gt;好的！</t>
  </si>
  <si>
    <t>5965</t>
  </si>
  <si>
    <t>・&lt;cn=000D&gt;たちの全滅&lt;br&gt;・アマネの死亡&lt;br&gt;・味方の翔門会信者の死亡</t>
  </si>
  <si>
    <t>・&lt;cn=000D&gt;等人全灭&lt;br&gt;・天音死亡&lt;br&gt;我方的翔门会信徒死亡</t>
  </si>
  <si>
    <t>5966</t>
  </si>
  <si>
    <t>&lt;vd=0EE4&gt;&lt;vp=003A&gt;&lt;cn=000C&gt;さん…ベルの魔王よ、&lt;br&gt;危機を救って頂き、&lt;br&gt;有難うございました。</t>
  </si>
  <si>
    <t>&lt;vd=0EE4&gt;&lt;vp=003A&gt;&lt;cn=000C&gt;同学……魔王贝尔啊，&lt;br&gt;非常感谢你救了我。</t>
  </si>
  <si>
    <t>5967</t>
  </si>
  <si>
    <t>b_0824.cmp</t>
  </si>
  <si>
    <t>神風使用解禁</t>
  </si>
  <si>
    <t>5968</t>
  </si>
  <si>
    <t>無限増援出現テスト</t>
  </si>
  <si>
    <t>5969</t>
  </si>
  <si>
    <t>敵減らす</t>
  </si>
  <si>
    <t>5970</t>
  </si>
  <si>
    <t>メタトロンのみ</t>
  </si>
  <si>
    <t>5971</t>
  </si>
  <si>
    <t>メタトロンとサリエル・アナエル</t>
  </si>
  <si>
    <t>5972</t>
  </si>
  <si>
    <t>&lt;vd=0EEA&gt;&lt;vp=0000&gt;ここか…。</t>
  </si>
  <si>
    <t>&lt;vd=0EEA&gt;&lt;vp=0000&gt;就是这里……</t>
  </si>
  <si>
    <t>5973</t>
  </si>
  <si>
    <t>&lt;vd=0EEA&gt;&lt;vp=0002&gt;天使が集まってる…。&lt;br&gt;まるで地上を天界に&lt;br&gt;変えようとしてるみたい…。</t>
  </si>
  <si>
    <t>&lt;vd=0EEA&gt;&lt;vp=0002&gt;天使们聚在一起……&lt;br&gt;就像是要把地上&lt;br&gt;变成天界一样……</t>
  </si>
  <si>
    <t>5974</t>
  </si>
  <si>
    <t>&lt;vd=0EEA&gt;&lt;vp=0003&gt;ハン…下らねぇ事言ってンな。&lt;br&gt;あいにく、オレらは天国ってのに、&lt;br&gt;ほとほと縁がねーからヨ！</t>
  </si>
  <si>
    <t>&lt;vd=0EEA&gt;&lt;vp=0003&gt;哼……别说傻话。&lt;br&gt;不巧的是，&lt;br&gt;我们和天堂没啥缘分！</t>
  </si>
  <si>
    <t>5975</t>
  </si>
  <si>
    <t>&lt;vd=0EEA&gt;&lt;vp=0004&gt;…やるしかないわ。&lt;br&gt;魔王くんの勝利を信じて。</t>
  </si>
  <si>
    <t>&lt;vd=0EEA&gt;&lt;vp=0004&gt;……只能迎战了。&lt;br&gt;相信魔王会胜利。</t>
  </si>
  <si>
    <t>5976</t>
  </si>
  <si>
    <t>&lt;vd=2332&gt;&lt;vp=0002&gt;あホ〜、当たり前だホ！&lt;br&gt;天使なんか、グッチャグチャ&lt;br&gt;にしてやンぜだホ〜！</t>
  </si>
  <si>
    <t>&lt;vd=2332&gt;&lt;vp=0002&gt;啊吼〜，那是当然的吼！&lt;br&gt;看我把天使&lt;br&gt;打得落花流水〜！</t>
  </si>
  <si>
    <t>5977</t>
  </si>
  <si>
    <t>&lt;vd=2332&gt;&lt;vp=0005&gt;オイラも天国なんてしらんホ！</t>
  </si>
  <si>
    <t>&lt;vd=2332&gt;&lt;vp=0005&gt;我也不知道什么天堂吼！</t>
  </si>
  <si>
    <t>5978</t>
  </si>
  <si>
    <t>&lt;vd=0EEA&gt;&lt;vp=0005&gt;お父様が描いた理想……。&lt;br&gt;私たちが叶えて見せます。</t>
  </si>
  <si>
    <t>&lt;vd=0EEA&gt;&lt;vp=0005&gt;父亲描绘的理想……&lt;br&gt;就由我们来实现。</t>
  </si>
  <si>
    <t>5979</t>
  </si>
  <si>
    <t>&lt;vd=0EEA&gt;&lt;vp=0006&gt;負けられないね！&lt;br&gt;アタシたちの未来のために！</t>
  </si>
  <si>
    <t>&lt;vd=0EEA&gt;&lt;vp=0006&gt;不能输呢！&lt;br&gt;为了我们的未来！</t>
  </si>
  <si>
    <t>5980</t>
  </si>
  <si>
    <t>&lt;vd=0EEA&gt;&lt;vp=0007&gt;日本を…いや、人類を守るためなら、&lt;br&gt;私は命をかける！</t>
  </si>
  <si>
    <t>&lt;vd=0EEA&gt;&lt;vp=0007&gt;为了保护日本……不，为了保护人类，&lt;br&gt;我愿意赌上自己的性命！</t>
  </si>
  <si>
    <t>5981</t>
  </si>
  <si>
    <t>&lt;vd=0EEB&gt;&lt;vp=0006&gt;来るぞ…！&lt;br&gt;気を抜くなっ！</t>
  </si>
  <si>
    <t>&lt;vd=0EEB&gt;&lt;vp=0006&gt;要来了……！&lt;br&gt;保持警惕！</t>
  </si>
  <si>
    <t>5982</t>
  </si>
  <si>
    <t>&lt;vd=0F4D&gt;&lt;vp=001E&gt;何だ…▷&lt;br&gt;池の様子が変わった！&lt;br&gt;注意した方が良さそうだぜ！</t>
  </si>
  <si>
    <t>5983</t>
  </si>
  <si>
    <t>&lt;vd=0EEA&gt;&lt;vp=0008&gt;さぁ…始めるぞ。&lt;br&gt;天使どもを蹴散らせっ！</t>
  </si>
  <si>
    <t>&lt;vd=0EEA&gt;&lt;vp=0008&gt;来……开始了。&lt;br&gt;击溃天使！</t>
  </si>
  <si>
    <t>5984</t>
  </si>
  <si>
    <t>・メタトロンの撃破</t>
  </si>
  <si>
    <t>・击破梅塔特隆</t>
  </si>
  <si>
    <t>5985</t>
  </si>
  <si>
    <t>&lt;vd=2328&gt;&lt;vp=0000&gt;御主は嘆きたり。&lt;br&gt;神の子たる汝、神の下へ&lt;br&gt;帰る事を選ばず…。&lt;p&gt;&lt;vd=2328&gt;&lt;vp=0001&gt;神に愛されたアダムの子アベルであれば、&lt;br&gt;我を超ゆる御使いとなり、&lt;br&gt;幸福を歌えたであろう。&lt;p&gt;&lt;vd=2328&gt;&lt;vp=0002&gt;父と共に歩めば、死をも乗り越え、&lt;br&gt;天の国を訪れられたであろう…。</t>
  </si>
  <si>
    <t>&lt;vd=2328&gt;&lt;vp=0000&gt;主很悲伤。&lt;br&gt;汝身为神之子，&lt;br&gt;却不选择回到神的身边……&lt;p&gt;&lt;vd=2328&gt;&lt;vp=0001&gt;受神喜爱的亚当之子亚伯，&lt;br&gt;本可以成为超越吾的神使，&lt;br&gt;歌颂幸福吧。&lt;p&gt;&lt;vd=2328&gt;&lt;vp=0002&gt;若汝与父亲同行，就能跨越死亡，&lt;br&gt;踏足天国吧……</t>
  </si>
  <si>
    <t>5986</t>
  </si>
  <si>
    <t>&lt;vd=2328&gt;&lt;vp=0000&gt;ア・ベル…カインによりて、&lt;br&gt;殺められし、神の子よ。&lt;br&gt;なぜ、汝は神の愛に背を向ける！</t>
  </si>
  <si>
    <t>&lt;vd=2328&gt;&lt;vp=0000&gt;亚・贝尔……&lt;br&gt;被该隐所杀的神之子。&lt;br&gt;汝为何要背弃神的爱！</t>
  </si>
  <si>
    <t>5987</t>
  </si>
  <si>
    <t>&lt;vd=2328&gt;&lt;vp=0002&gt;原初の罪人、カインよ。&lt;br&gt;己が弟を殺めただけに飽き足らず、&lt;br&gt;その魂までも悪に堕とすか…！</t>
  </si>
  <si>
    <t>&lt;vd=2328&gt;&lt;vp=0002&gt;最初的罪人，该隐。&lt;br&gt;汝不满足于杀害自己的弟弟，&lt;br&gt;还要让其灵魂堕落吗……！</t>
  </si>
  <si>
    <t>5988</t>
  </si>
  <si>
    <t>&lt;vd=0EEB&gt;&lt;vp=0007&gt;ほざけ…愛されし者、エノクよ！&lt;br&gt;お前に俺の気持ちは分かるまい…、&lt;br&gt;神の愛を一身に受けたお前にはっ！</t>
  </si>
  <si>
    <t>&lt;vd=0EEB&gt;&lt;vp=0007&gt;闭嘴……被神宠爱之人，以诺！&lt;br&gt;你不会理解我的感受……&lt;br&gt;因为你身上承载着神的爱！</t>
  </si>
  <si>
    <t>5989</t>
  </si>
  <si>
    <t>&lt;vd=2328&gt;&lt;vp=0006&gt;…嘆かわしい事だ。&lt;br&gt;神の愛を理解せぬ者よ、&lt;br&gt;この場にて汝に裁きを下す！</t>
  </si>
  <si>
    <t>&lt;vd=2328&gt;&lt;vp=0006&gt;……可悲。&lt;br&gt;不理解神之爱的人啊，&lt;br&gt;在此对汝进行制裁！</t>
  </si>
  <si>
    <t>5990</t>
  </si>
  <si>
    <t>&lt;vd=2328&gt;&lt;vp=0000&gt;かつて天使レミエルを宿せし者。&lt;br&gt;なぜ、汝は魔王と共にある？</t>
  </si>
  <si>
    <t>&lt;vd=2328&gt;&lt;vp=0000&gt;曾经寄宿天使雷米尔之人。&lt;br&gt;为何你与魔王同在？</t>
  </si>
  <si>
    <t>5991</t>
  </si>
  <si>
    <t>&lt;vd=0EEB&gt;&lt;vp=0008&gt;…私の望みは変わりません。&lt;br&gt;それは、レミエルを宿して&lt;br&gt;いた時でも同じ事…。&lt;p&gt;&lt;vd=0EEB&gt;&lt;vp=0009&gt;人は神に頼り過ぎました。&lt;br&gt;今こそ、私たちは自らの足で立ち、&lt;br&gt;自らの手で、世界を動かすのです！</t>
  </si>
  <si>
    <t>&lt;vd=0EEB&gt;&lt;vp=0008&gt;……我的理想不曾改变。&lt;br&gt;当雷米尔在我体内时&lt;br&gt;也是一样……&lt;p&gt;&lt;vd=0EEB&gt;&lt;vp=0009&gt;人过于依赖神了。&lt;br&gt;现在，我们要靠自己的双脚站立，&lt;br&gt;用自己的双手，推动世界！</t>
  </si>
  <si>
    <t>5992</t>
  </si>
  <si>
    <t>&lt;vd=2328&gt;&lt;vp=0004&gt;其は過ぎたる望みなり。&lt;br&gt;神の手を払う愚か者よ、&lt;br&gt;汝にこの場で裁きを下す…！</t>
  </si>
  <si>
    <t>&lt;vd=2328&gt;&lt;vp=0004&gt;其为奢望。&lt;br&gt;拂去神之手的愚者啊，&lt;br&gt;在此对汝进行制裁！</t>
  </si>
  <si>
    <t>5993</t>
  </si>
  <si>
    <t>&lt;vd=0EEB&gt;&lt;vp=000A&gt;やってやる…！&lt;br&gt;オレだって、やれるんだっ！</t>
  </si>
  <si>
    <t>&lt;vd=0EEB&gt;&lt;vp=000A&gt;能行的……！&lt;br&gt;我一定也能做到！</t>
  </si>
  <si>
    <t>5994</t>
  </si>
  <si>
    <t>&lt;vd=0EEB&gt;&lt;vp=000B&gt;オレはコイツらを信じてここまで来た！&lt;br&gt;オレたちの邪魔はさせねぇ！</t>
  </si>
  <si>
    <t>&lt;vd=0EEB&gt;&lt;vp=000B&gt;我相信这些家伙，一路走到了这里！&lt;br&gt;休想阻止我们！</t>
  </si>
  <si>
    <t>5995</t>
  </si>
  <si>
    <t>&lt;vd=0EEB&gt;&lt;vp=000C&gt;…悪いけど、手加減はしないわ。&lt;br&gt;封鎖に閉じ込められた人たちの&lt;br&gt;苦しみを味わいなさい！</t>
  </si>
  <si>
    <t>&lt;vd=0EEB&gt;&lt;vp=000C&gt;……不好意思，我不会手下留情。&lt;br&gt;尝尝被困在封锁中的&lt;br&gt;人类的痛苦吧！</t>
  </si>
  <si>
    <t>5996</t>
  </si>
  <si>
    <t>&lt;vd=2332&gt;&lt;vp=0007&gt;おっホ〜、メタトロンだホ！&lt;br&gt;オマエ、顔怖いんだホ〜！</t>
  </si>
  <si>
    <t>&lt;vd=2332&gt;&lt;vp=0007&gt;哦吼〜，是梅塔特隆吼！&lt;br&gt;你的脸好可怕吼〜！</t>
  </si>
  <si>
    <t>5997</t>
  </si>
  <si>
    <t>&lt;vd=0EEB&gt;&lt;vp=000E&gt;私たちをもてあそぶ神なんて、&lt;br&gt;絶対に信じない！</t>
  </si>
  <si>
    <t>&lt;vd=0EEB&gt;&lt;vp=000E&gt;我们绝对不会相信&lt;br&gt;肆意玩弄我们的神！</t>
  </si>
  <si>
    <t>5998</t>
  </si>
  <si>
    <t>&lt;vd=0EEB&gt;&lt;vp=000F&gt;天使に天罰ってヘンかもしれないけど&lt;br&gt;それでもやっぱり、&lt;br&gt;天罰&lt;c=09&gt;★&lt;c=FF&gt;てきめ〜ん！</t>
  </si>
  <si>
    <t>&lt;vd=0EEB&gt;&lt;vp=000F&gt;虽然说对天使降下天罚有点奇怪，&lt;br&gt;但果然还是要，&lt;br&gt;降下天罚&lt;c=09&gt;★&lt;c=FF&gt;〜！</t>
  </si>
  <si>
    <t>5999</t>
  </si>
  <si>
    <t>&lt;vd=0EEB&gt;&lt;vp=0010&gt;私の命はすでにないものと覚悟している。&lt;br&gt;よって怯みはしない！</t>
  </si>
  <si>
    <t>&lt;vd=0EEB&gt;&lt;vp=0010&gt;我已经做好了牺牲的准备。&lt;br&gt;所以我不会退缩！</t>
  </si>
  <si>
    <t>6000</t>
  </si>
  <si>
    <t>&lt;vd=2328&gt;&lt;vp=0001&gt;汝、友を想い、&lt;br&gt;人のために戦わんとするは、&lt;br&gt;高潔にして見事なり。&lt;p&gt;&lt;vd=2328&gt;&lt;vp=0000&gt;されど汝の刃向けたるは、&lt;br&gt;偉大なる父であると知れ。&lt;br&gt;汝にこの場で裁きを下す…！</t>
  </si>
  <si>
    <t>&lt;vd=2328&gt;&lt;vp=0001&gt;汝，为朋友着想，&lt;br&gt;为人类而战斗，&lt;br&gt;这是崇高而美好的行为。&lt;p&gt;&lt;vd=2328&gt;&lt;vp=0000&gt;但汝要知道，&lt;br&gt;汝在对伟大之父刀刃相向。&lt;br&gt;在此对汝进行制裁……！</t>
  </si>
  <si>
    <t>6001</t>
  </si>
  <si>
    <t>&lt;vd=2328&gt;&lt;vp=0001&gt;汝、我に逆らうなど、&lt;br&gt;もう容赦せぬ…。&lt;p&gt;&lt;vd=2328&gt;&lt;vp=0004&gt;神の風よ…。&lt;br&gt;悪しき者を遠ざけよ！</t>
  </si>
  <si>
    <t>&lt;vd=2328&gt;&lt;vp=0001&gt;汝，胆敢违抗吾，&lt;br&gt;不可饶恕……&lt;p&gt;&lt;vd=2328&gt;&lt;vp=0004&gt;神风啊……&lt;br&gt;吹飞这些恶徒！</t>
  </si>
  <si>
    <t>6002</t>
  </si>
  <si>
    <t>&lt;vd=0F4D&gt;&lt;vp=002E&gt;……▷&lt;br&gt;アイツ、何かするつもりだ！&lt;br&gt;ここにいるとヤバイんじゃ…。</t>
  </si>
  <si>
    <t>6003</t>
  </si>
  <si>
    <t>&lt;vd=0F4D&gt;&lt;vp=002F&gt;……▷&lt;br&gt;ヤロウ、何かするつもりだ！&lt;br&gt;ここにいるとヤバそうだぞ…！</t>
  </si>
  <si>
    <t>6004</t>
  </si>
  <si>
    <t>&lt;vd=0F4D&gt;&lt;vp=0030&gt;……▷&lt;br&gt;あの天使、何かするつもりね。&lt;br&gt;ここにいるとマズイかも知れない…。</t>
  </si>
  <si>
    <t>6005</t>
  </si>
  <si>
    <t>&lt;vd=0F4D&gt;&lt;vp=0034&gt;……▷&lt;br&gt;メタトロンめ、何をするつもりだ。&lt;br&gt;ここにいるとマズイかも知れんな…。</t>
  </si>
  <si>
    <t>6006</t>
  </si>
  <si>
    <t>メタトロンが何かしようとしている。&lt;br&gt;メタトロンの目の前にいては&lt;br&gt;危険かもしれない。</t>
  </si>
  <si>
    <t>梅塔特隆似乎有所行动。&lt;br&gt;站在梅塔特隆面前&lt;br&gt;可能会有危险。</t>
  </si>
  <si>
    <t>6007</t>
  </si>
  <si>
    <t>メタトロンが何かしようとしている。&lt;br&gt;注意したほうが良さそうだ。</t>
  </si>
  <si>
    <t>梅塔特隆似乎有所行动。&lt;br&gt;最好多加小心。</t>
  </si>
  <si>
    <t>6008</t>
  </si>
  <si>
    <t>メタトロンの周囲に障壁が&lt;br&gt;張り巡らされた……。</t>
  </si>
  <si>
    <t>梅塔特隆的周围&lt;br&gt;筑起了屏障……</t>
  </si>
  <si>
    <t>6009</t>
  </si>
  <si>
    <t>障壁がメタトロンへの攻撃を&lt;br&gt;軽減している！</t>
  </si>
  <si>
    <t>屏障削减了&lt;br&gt;对梅塔特隆的伤害！</t>
  </si>
  <si>
    <t>6010</t>
  </si>
  <si>
    <t>&lt;vd=238C&gt;&lt;vp=0005&gt;…えっ？</t>
  </si>
  <si>
    <t>&lt;vd=238C&gt;&lt;vp=0005&gt;……诶？</t>
  </si>
  <si>
    <t>6011</t>
  </si>
  <si>
    <t>&lt;vd=2392&gt;&lt;vp=0005&gt;…なに▷</t>
  </si>
  <si>
    <t>6012</t>
  </si>
  <si>
    <t>&lt;vd=238F&gt;&lt;vp=0005&gt;…ンだと？</t>
  </si>
  <si>
    <t>&lt;vd=238F&gt;&lt;vp=0005&gt;……什么！？</t>
  </si>
  <si>
    <t>6013</t>
  </si>
  <si>
    <t>&lt;vd=2391&gt;&lt;vp=0005&gt;…えっ？</t>
  </si>
  <si>
    <t>&lt;vd=2391&gt;&lt;vp=0005&gt;……诶？</t>
  </si>
  <si>
    <t>6014</t>
  </si>
  <si>
    <t>&lt;vd=238D&gt;&lt;vp=0005&gt;え？</t>
  </si>
  <si>
    <t>&lt;vd=238D&gt;&lt;vp=0005&gt;诶？</t>
  </si>
  <si>
    <t>6015</t>
  </si>
  <si>
    <t>&lt;vd=238E&gt;&lt;vp=0005&gt;…えっ…？</t>
  </si>
  <si>
    <t>&lt;vd=238E&gt;&lt;vp=0005&gt;……诶……？</t>
  </si>
  <si>
    <t>6016</t>
  </si>
  <si>
    <t>&lt;vd=2394&gt;&lt;vp=0006&gt;えっ！</t>
  </si>
  <si>
    <t>&lt;vd=2394&gt;&lt;vp=0006&gt;诶！</t>
  </si>
  <si>
    <t>6017</t>
  </si>
  <si>
    <t>&lt;vd=2328&gt;&lt;vp=0002&gt;この障壁をまとう我が身に刃向かうとは&lt;br&gt;何とムダなことを……。</t>
  </si>
  <si>
    <t>&lt;vd=2328&gt;&lt;vp=0002&gt;竟然对身着这层屏障的吾发动攻击，&lt;br&gt;真是白费力气……</t>
  </si>
  <si>
    <t>6018</t>
  </si>
  <si>
    <t>&lt;vd=238C&gt;&lt;vp=001A&gt;くそッ！</t>
  </si>
  <si>
    <t>6019</t>
  </si>
  <si>
    <t>&lt;vd=2392&gt;&lt;vp=000D&gt;…チ…。</t>
  </si>
  <si>
    <t>&lt;vd=2392&gt;&lt;vp=000D&gt;……啧……</t>
  </si>
  <si>
    <t>6020</t>
  </si>
  <si>
    <t>&lt;vd=238F&gt;&lt;vp=0018&gt;クソがっ！</t>
  </si>
  <si>
    <t>&lt;vd=238F&gt;&lt;vp=0018&gt;该死！</t>
  </si>
  <si>
    <t>6021</t>
  </si>
  <si>
    <t>&lt;vd=2391&gt;&lt;vp=000C&gt;もう！</t>
  </si>
  <si>
    <t>&lt;vd=2391&gt;&lt;vp=000C&gt;真是的！</t>
  </si>
  <si>
    <t>6022</t>
  </si>
  <si>
    <t>&lt;vd=238D&gt;&lt;vp=000B&gt;…くっ</t>
  </si>
  <si>
    <t>&lt;vd=238D&gt;&lt;vp=000B&gt;……咕</t>
  </si>
  <si>
    <t>6023</t>
  </si>
  <si>
    <t>&lt;vd=238E&gt;&lt;vp=000C&gt;もう！</t>
  </si>
  <si>
    <t>&lt;vd=238E&gt;&lt;vp=000C&gt;真是的！</t>
  </si>
  <si>
    <t>6024</t>
  </si>
  <si>
    <t>&lt;vd=2394&gt;&lt;vp=000B&gt;…くっ！</t>
  </si>
  <si>
    <t>&lt;vd=2394&gt;&lt;vp=000B&gt;……咕！</t>
  </si>
  <si>
    <t>6025</t>
  </si>
  <si>
    <t>&lt;vd=2328&gt;&lt;vp=0001&gt;悪しき者ども、&lt;br&gt;神の風を受けよ！</t>
  </si>
  <si>
    <t>&lt;vd=2328&gt;&lt;vp=0001&gt;恶徒们，&lt;br&gt;迎接神风吧！</t>
  </si>
  <si>
    <t>6026</t>
  </si>
  <si>
    <t>&lt;vd=2328&gt;&lt;vp=0004&gt;神の風よ…。&lt;br&gt;悪しき者を遠ざけよ！</t>
  </si>
  <si>
    <t>&lt;vd=2328&gt;&lt;vp=0004&gt;神风啊……&lt;br&gt;驱散恶徒吧！</t>
  </si>
  <si>
    <t>6027</t>
  </si>
  <si>
    <t>&lt;vd=0F4D&gt;&lt;vp=0035&gt;クソッ、何て風だ！&lt;br&gt;人を軽々と吹き飛ばすなんて！</t>
  </si>
  <si>
    <t>&lt;vd=0F4D&gt;&lt;vp=0035&gt;可恶，这是什么风！&lt;br&gt;竟然能轻松把人吹飞！</t>
  </si>
  <si>
    <t>6028</t>
  </si>
  <si>
    <t>&lt;vd=0F4D&gt;&lt;vp=0036&gt;クソがっ、何て風だ！&lt;br&gt;人間をカンタンに飛ばしやがる！</t>
  </si>
  <si>
    <t>&lt;vd=0F4D&gt;&lt;vp=0036&gt;可恶，这是什么风！&lt;br&gt;竟然能轻松把人吹飞！</t>
  </si>
  <si>
    <t>6029</t>
  </si>
  <si>
    <t>&lt;vd=0F4D&gt;&lt;vp=0037&gt;なっ、何て風なの！&lt;br&gt;人を軽々と吹き飛ばすなんて！</t>
  </si>
  <si>
    <t>&lt;vd=0F4D&gt;&lt;vp=0037&gt;这、这是什么风！&lt;br&gt;竟然能轻松把人吹飞！</t>
  </si>
  <si>
    <t>6030</t>
  </si>
  <si>
    <t>&lt;vd=0F4D&gt;&lt;vp=003B&gt;クッ、神の風か！&lt;br&gt;人を軽々と吹き飛ばすとは…！</t>
  </si>
  <si>
    <t>&lt;vd=0F4D&gt;&lt;vp=003B&gt;啧，是神风！&lt;br&gt;竟然能轻松把人吹飞……！</t>
  </si>
  <si>
    <t>6031</t>
  </si>
  <si>
    <r>
      <t>メタトロンの</t>
    </r>
    <r>
      <rPr>
        <sz val="11"/>
        <color rgb="FF000033"/>
        <rFont val="宋体"/>
        <charset val="134"/>
      </rPr>
      <t>神風</t>
    </r>
    <r>
      <rPr>
        <sz val="11"/>
        <color rgb="FF000033"/>
        <rFont val="MS Gothic"/>
        <charset val="134"/>
      </rPr>
      <t>によって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宋体"/>
        <charset val="134"/>
      </rPr>
      <t>吹</t>
    </r>
    <r>
      <rPr>
        <sz val="11"/>
        <color rgb="FF000033"/>
        <rFont val="MS Gothic"/>
        <charset val="134"/>
      </rPr>
      <t>き</t>
    </r>
    <r>
      <rPr>
        <sz val="11"/>
        <color rgb="FF000033"/>
        <rFont val="宋体"/>
        <charset val="134"/>
      </rPr>
      <t>飛</t>
    </r>
    <r>
      <rPr>
        <sz val="11"/>
        <color rgb="FF000033"/>
        <rFont val="MS Gothic"/>
        <charset val="134"/>
      </rPr>
      <t>ばされてしまった</t>
    </r>
    <r>
      <rPr>
        <sz val="11"/>
        <color rgb="FF000033"/>
        <rFont val="宋体"/>
        <charset val="134"/>
      </rPr>
      <t>。</t>
    </r>
  </si>
  <si>
    <t>被梅塔特隆的神风吹飞了。</t>
  </si>
  <si>
    <t>6032</t>
  </si>
  <si>
    <t>&lt;cn=000D&gt;たちは&lt;br&gt;メタトロンの攻撃をかわした。</t>
  </si>
  <si>
    <t>&lt;cn=000D&gt;等人&lt;br&gt;躲开了梅塔特隆的攻击。</t>
  </si>
  <si>
    <t>6033</t>
  </si>
  <si>
    <t>メタトロンの正面は危険だ！&lt;br&gt;あの風をまともに受けちまう！</t>
  </si>
  <si>
    <t>待在梅塔特隆的正面很危险！&lt;br&gt;会正面接下那阵风！</t>
  </si>
  <si>
    <t>6034</t>
  </si>
  <si>
    <t>おい、ヤツの正面は危険だ！&lt;br&gt;あの風をモロに受けちまうぞ！</t>
  </si>
  <si>
    <t>喂，待在那家伙的正面很危险！&lt;br&gt;会正面接下那阵风！</t>
  </si>
  <si>
    <t>6035</t>
  </si>
  <si>
    <t>メタトロンの正面は危険ね！&lt;br&gt;あの風をまともに受けてしまうわ！</t>
  </si>
  <si>
    <t>6036</t>
  </si>
  <si>
    <t>メタトロンの正面は危険だ！&lt;br&gt;神の風をまともに受けてしまうぞ！</t>
  </si>
  <si>
    <t>6037</t>
  </si>
  <si>
    <t>メタトロンの正面にいると、&lt;br&gt;神風をまともに受けてしまうようだ…。</t>
  </si>
  <si>
    <t>待在梅塔特隆的正面，&lt;br&gt;会正面接下神风……</t>
  </si>
  <si>
    <t>6038</t>
  </si>
  <si>
    <t>メタトロンへのダメージを軽減していた&lt;br&gt;障壁が消えた！</t>
  </si>
  <si>
    <t>削减对梅塔特隆伤害&lt;br&gt;的屏障消失了！</t>
  </si>
  <si>
    <t>6039</t>
  </si>
  <si>
    <t>メタトロンを覆う障壁が消えた！</t>
  </si>
  <si>
    <t>梅塔特隆周围的屏障消失了！</t>
  </si>
  <si>
    <t>6040</t>
  </si>
  <si>
    <t>&lt;vd=238C&gt;&lt;vp=001B&gt;今だ！</t>
  </si>
  <si>
    <t>&lt;vd=238C&gt;&lt;vp=001B&gt;就是现在！</t>
  </si>
  <si>
    <t>6041</t>
  </si>
  <si>
    <t>&lt;vd=238F&gt;&lt;vp=0019&gt;今だ！</t>
  </si>
  <si>
    <t>&lt;vd=238F&gt;&lt;vp=0019&gt;就是现在！</t>
  </si>
  <si>
    <t>6042</t>
  </si>
  <si>
    <t>&lt;vd=238D&gt;&lt;vp=0019&gt;今だ！</t>
  </si>
  <si>
    <t>&lt;vd=238D&gt;&lt;vp=0019&gt;就是现在！</t>
  </si>
  <si>
    <t>6043</t>
  </si>
  <si>
    <t>&lt;vd=2394&gt;&lt;vp=0017&gt;今です！</t>
  </si>
  <si>
    <t>&lt;vd=2394&gt;&lt;vp=0017&gt;就是现在！</t>
  </si>
  <si>
    <t>6044</t>
  </si>
  <si>
    <t>&lt;vd=2332&gt;&lt;vp=0002&gt;今ホ！</t>
  </si>
  <si>
    <t>&lt;vd=2332&gt;&lt;vp=0002&gt;就是现在吼！</t>
  </si>
  <si>
    <t>6045</t>
  </si>
  <si>
    <t>&lt;vd=0F4D&gt;&lt;vp=0025&gt;うわっ…！&lt;br&gt;何だ、この水っ！&lt;br&gt;中にいると苦しくなるぞ！</t>
  </si>
  <si>
    <t>&lt;vd=0F4D&gt;&lt;vp=0025&gt;呜哇……！&lt;br&gt;这水是怎么回事！&lt;br&gt;待在里面感觉好难受！</t>
  </si>
  <si>
    <t>6046</t>
  </si>
  <si>
    <t>&lt;vd=0F4D&gt;&lt;vp=0026&gt;グゥッ…！&lt;br&gt;ンだ、この水は！&lt;br&gt;中にいると苦しくなンぞ！</t>
  </si>
  <si>
    <t>&lt;vd=0F4D&gt;&lt;vp=0026&gt;呜……！&lt;br&gt;这水是怎么回事！&lt;br&gt;待在里面感觉好难受！</t>
  </si>
  <si>
    <t>6047</t>
  </si>
  <si>
    <t>&lt;vd=0F4D&gt;&lt;vp=0027&gt;きゃあっ…！&lt;br&gt;この水、おかしいわ！&lt;br&gt;長く触れない方が良さそうね！</t>
  </si>
  <si>
    <t>&lt;vd=0F4D&gt;&lt;vp=0027&gt;呀啊……！&lt;br&gt;这水有点奇怪！&lt;br&gt;最好不要长时间接触！</t>
  </si>
  <si>
    <t>6048</t>
  </si>
  <si>
    <t>&lt;vd=0F4D&gt;&lt;vp=0028&gt;チッ…！&lt;br&gt;神の敵に牙を向く水か！&lt;br&gt;全員、この水に長く触れるな！</t>
  </si>
  <si>
    <t>&lt;vd=0F4D&gt;&lt;vp=0028&gt;啧……！&lt;br&gt;会对神之敌造成伤害的水吗！&lt;br&gt;所有人，不要长时间接触池水！</t>
  </si>
  <si>
    <t>6049</t>
  </si>
  <si>
    <t>&lt;vd=2332&gt;&lt;vp=0006&gt;ヒ〜ホ〜！&lt;br&gt;この水、痛いホ〜！&lt;br&gt;水に触らない方がいいホ！</t>
  </si>
  <si>
    <t>&lt;vd=2332&gt;&lt;vp=0006&gt;嘻〜呵〜！&lt;br&gt;待在水里好痛吼〜！&lt;br&gt;最好别碰吼！</t>
  </si>
  <si>
    <t>6050</t>
  </si>
  <si>
    <t>&lt;vd=2328&gt;&lt;vp=0007&gt;…まさか…。&lt;br&gt;このような結末が…神よ…。</t>
  </si>
  <si>
    <t>&lt;vd=2328&gt;&lt;vp=0007&gt;……竟然……&lt;br&gt;是这样的结局……神啊……</t>
  </si>
  <si>
    <t>6051</t>
  </si>
  <si>
    <t>&lt;vd=0EEB&gt;&lt;vp=0011&gt;…倒した▷&lt;br&gt;メタトロンを倒したのか！</t>
  </si>
  <si>
    <t>6052</t>
  </si>
  <si>
    <t>&lt;vd=0EEB&gt;&lt;vp=0012&gt;ヘッ…バケモンが。&lt;br&gt;サッサとくたばりやがれ！</t>
  </si>
  <si>
    <t>&lt;vd=0EEB&gt;&lt;vp=0012&gt;嘿……你这怪物。&lt;br&gt;赶紧去死吧！</t>
  </si>
  <si>
    <t>6053</t>
  </si>
  <si>
    <t>&lt;vd=0EEB&gt;&lt;vp=0013&gt;ッハハハハ…倒したぞ！&lt;br&gt;小唯一神であるメタトロンを、&lt;br&gt;我らが倒したのだ！</t>
  </si>
  <si>
    <t>&lt;vd=0EEB&gt;&lt;vp=0013&gt;哈哈哈哈……打倒它了！&lt;br&gt;小唯一神梅塔特隆，&lt;br&gt;被我们打倒了！</t>
  </si>
  <si>
    <t>6054</t>
  </si>
  <si>
    <t>&lt;vd=0EEB&gt;&lt;vp=0014&gt;…眠りなさい、小唯一神よ。&lt;br&gt;私たちの勝利です。</t>
  </si>
  <si>
    <t>&lt;vd=0EEB&gt;&lt;vp=0014&gt;……睡吧，小唯一神。&lt;br&gt;是我们赢了。</t>
  </si>
  <si>
    <t>6055</t>
  </si>
  <si>
    <t>&lt;vd=0EEB&gt;&lt;vp=0015&gt;やった…やったわ。&lt;br&gt;メタトロンを倒した！</t>
  </si>
  <si>
    <t>&lt;vd=0EEB&gt;&lt;vp=0015&gt;成功了……我们赢了。&lt;br&gt;打倒梅塔特隆了！</t>
  </si>
  <si>
    <t>6056</t>
  </si>
  <si>
    <t>&lt;vd=0EEB&gt;&lt;vp=0016&gt;やった…やった！&lt;br&gt;メタトロンを倒した！</t>
  </si>
  <si>
    <t>&lt;vd=0EEB&gt;&lt;vp=0016&gt;成功了……我们赢了！&lt;br&gt;打倒梅塔特隆了！</t>
  </si>
  <si>
    <t>6057</t>
  </si>
  <si>
    <t>&lt;vd=0EEB&gt;&lt;vp=0017&gt;やった…やった〜！&lt;br&gt;メタトロンを倒したんだ！</t>
  </si>
  <si>
    <t>&lt;vd=0EEB&gt;&lt;vp=0017&gt;成功了……我们赢了〜！&lt;br&gt;打倒梅塔特隆了！</t>
  </si>
  <si>
    <t>6058</t>
  </si>
  <si>
    <t>&lt;vd=0EEB&gt;&lt;vp=0018&gt;やった…やったわ。&lt;br&gt;メタトロンを倒したのね…。</t>
  </si>
  <si>
    <t>&lt;vd=0EEB&gt;&lt;vp=0018&gt;成功了……我们赢了。&lt;br&gt;打倒梅塔特隆了！</t>
  </si>
  <si>
    <t>6059</t>
  </si>
  <si>
    <t>&lt;vd=2332&gt;&lt;vp=0003&gt;ンほホ〜っ！&lt;br&gt;やったホ、顔の怖いメタトロン、&lt;br&gt;討ち取ったりなんだホ〜！</t>
  </si>
  <si>
    <t>&lt;vd=2332&gt;&lt;vp=0003&gt;嗯吼〜！&lt;br&gt;赢了吼，击败了脸很可怕的&lt;br&gt;梅塔特隆吼〜！</t>
  </si>
  <si>
    <t>6060</t>
  </si>
  <si>
    <t>&lt;vd=2339&gt;&lt;vp=0003&gt;ああ…！&lt;br&gt;まさかメタトロン様が、&lt;br&gt;魔王に敗れるとは…！</t>
  </si>
  <si>
    <t>&lt;vd=2339&gt;&lt;vp=0003&gt;啊啊……！&lt;br&gt;没想到梅塔特隆大人&lt;br&gt;会输给魔王……！</t>
  </si>
  <si>
    <t>6061</t>
  </si>
  <si>
    <t>&lt;vd=2328&gt;&lt;vp=0003&gt;我は負けるわけにはいかぬ。&lt;br&gt;神の世界を守るため、&lt;br&gt;負けられぬのだ。</t>
  </si>
  <si>
    <t>&lt;vd=2328&gt;&lt;vp=0003&gt;吾不能输。&lt;br&gt;为了守护神的世界，&lt;br&gt;不能输。</t>
  </si>
  <si>
    <t>6062</t>
  </si>
  <si>
    <t>&lt;vd=2328&gt;&lt;vp=0004&gt;ミカエル、ウリエル、&lt;br&gt;ガブリエル、ラファエル……&lt;br&gt;我が声が聞こえるか……。</t>
  </si>
  <si>
    <t>&lt;vd=2328&gt;&lt;vp=0004&gt;米迦勒、乌列尔、&lt;br&gt;加百列、拉斐尔……&lt;br&gt;能听到吾的声音吗……</t>
  </si>
  <si>
    <t>6063</t>
  </si>
  <si>
    <t>&lt;vd=0F4D&gt;&lt;vp=0043&gt;……！&lt;br&gt;四大天使をこの場に喚ぶだと▷&lt;br&gt;バカなっ…！</t>
  </si>
  <si>
    <t>6064</t>
  </si>
  <si>
    <t>&lt;vd=0F4D&gt;&lt;vp=0044&gt;四大天使…▷&lt;br&gt;一体どうなっちまうんだよっ！</t>
  </si>
  <si>
    <t>6065</t>
  </si>
  <si>
    <t>&lt;vd=0F4D&gt;&lt;vp=0045&gt;四大天使は、&lt;br&gt;神の軍勢を率いる者どもだ！&lt;p&gt;&lt;vd=0F4D&gt;&lt;vp=0046&gt;ヤツめ…！&lt;br&gt;人間界ごと、&lt;br&gt;我々を滅ぼす気か！</t>
  </si>
  <si>
    <t>&lt;vd=0F4D&gt;&lt;vp=0045&gt;四大天使可以率领神之军队！&lt;p&gt;&lt;vd=0F4D&gt;&lt;vp=0046&gt;这家伙……！&lt;br&gt;想毁灭整个人间界吗！</t>
  </si>
  <si>
    <t>6066</t>
  </si>
  <si>
    <t>&lt;vd=0F4D&gt;&lt;vp=0047&gt;クソッ…！&lt;br&gt;洒落にならねぇぞっ！</t>
  </si>
  <si>
    <t>&lt;vd=0F4D&gt;&lt;vp=0047&gt;可恶……！&lt;br&gt;这可不是开玩笑的啊！</t>
  </si>
  <si>
    <t>6067</t>
  </si>
  <si>
    <t>&lt;vd=2328&gt;&lt;vp=0004&gt;これは、機械による召喚ではない…？&lt;p&gt;&lt;vd=2328&gt;&lt;vp=0003&gt;魔王として覚醒したというのか！</t>
  </si>
  <si>
    <t>&lt;vd=2328&gt;&lt;vp=0004&gt;这是，不用借助机器就能召唤……？&lt;p&gt;&lt;vd=2328&gt;&lt;vp=0003&gt;魔王已经觉醒了吗！</t>
  </si>
  <si>
    <t>6068</t>
  </si>
  <si>
    <t>&lt;vd=2328&gt;&lt;vp=0000&gt;神の子ア・ベルよ…。&lt;br&gt;汝、真に人を捨て、&lt;br&gt;悪魔の王として目覚めたり。&lt;p&gt;&lt;vd=2328&gt;&lt;vp=0002&gt;なれば我、天の軍勢全てをもちて、&lt;br&gt;汝らとの雌雄を決せん。&lt;br&gt;…この場の勝利は預けおくぞ！</t>
  </si>
  <si>
    <t>&lt;vd=2328&gt;&lt;vp=0000&gt;神之子亚・贝尔……&lt;br&gt;汝，真的舍弃人类的身份，&lt;br&gt;作为恶魔之王觉醒了。&lt;p&gt;&lt;vd=2328&gt;&lt;vp=0002&gt;既然如此，吾将携天之军队，&lt;br&gt;与汝等决一雌雄。&lt;br&gt;……这场战斗的胜利就让给汝了！</t>
  </si>
  <si>
    <t>6069</t>
  </si>
  <si>
    <t>&lt;vd=0EEB&gt;&lt;vp=001F&gt;あ…メタトロンが…、&lt;br&gt;消えた…。</t>
  </si>
  <si>
    <t>&lt;vd=0EEB&gt;&lt;vp=001F&gt;啊……梅塔特隆……&lt;br&gt;消失了……</t>
  </si>
  <si>
    <t>6070</t>
  </si>
  <si>
    <t>&lt;vd=0EEB&gt;&lt;vp=0020&gt;…他の天使も去りましたね。&lt;br&gt;私たちの勝利です。</t>
  </si>
  <si>
    <t>&lt;vd=0EEB&gt;&lt;vp=0020&gt;……其他的天使也离开了。&lt;br&gt;是我们赢了。</t>
  </si>
  <si>
    <t>6071</t>
  </si>
  <si>
    <t>&lt;vd=0EEB&gt;&lt;vp=0021&gt;…は、ハハハハッ！&lt;br&gt;っしゃコラァ！&lt;br&gt;勝ったぞ、コノヤロウっ！</t>
  </si>
  <si>
    <t>&lt;vd=0EEB&gt;&lt;vp=0021&gt;……哈、哈哈哈哈！&lt;br&gt;太好了！&lt;br&gt;赢了啊！</t>
  </si>
  <si>
    <t>6072</t>
  </si>
  <si>
    <t>&lt;vd=0EEC&gt;&lt;vp=000F&gt;凄いね、&lt;cn=000D&gt;…。&lt;br&gt;本当にやり遂げちゃった。</t>
  </si>
  <si>
    <t>&lt;vd=0EEC&gt;&lt;vp=000F&gt;好厉害，&lt;cn=000D&gt;……&lt;br&gt;我们真的做到了。</t>
  </si>
  <si>
    <t>6073</t>
  </si>
  <si>
    <t>凄いね、&lt;cn=000D&gt;…。&lt;br&gt;本当にやり遂げちゃった。</t>
  </si>
  <si>
    <t>好厉害，&lt;cn=000D&gt;……&lt;br&gt;我们真的做到了。</t>
  </si>
  <si>
    <t>6074</t>
  </si>
  <si>
    <t>まぁね</t>
  </si>
  <si>
    <t>算是吧</t>
  </si>
  <si>
    <t>6075</t>
  </si>
  <si>
    <t>まだだよ</t>
  </si>
  <si>
    <t>还没结束呢</t>
  </si>
  <si>
    <t>6076</t>
  </si>
  <si>
    <t>&lt;vd=0EEC&gt;&lt;vp=0010&gt;うん…お疲れ様！&lt;br&gt;これで、ようやくゆっくり…。</t>
  </si>
  <si>
    <t>&lt;vd=0EEC&gt;&lt;vp=0010&gt;嗯……辛苦了！&lt;br&gt;终于可以放松……</t>
  </si>
  <si>
    <t>6077</t>
  </si>
  <si>
    <t>&lt;vd=0EEC&gt;&lt;vp=0011&gt;…終わってなどいない。&lt;br&gt;本当の戦いはこれからだ。</t>
  </si>
  <si>
    <t>&lt;vd=0EEC&gt;&lt;vp=0011&gt;……还没结束呢。&lt;br&gt;接下来才是真正的战斗。</t>
  </si>
  <si>
    <t>6078</t>
  </si>
  <si>
    <t>&lt;vd=0EEC&gt;&lt;vp=0012&gt;え…？&lt;br&gt;だって、ようやく…。</t>
  </si>
  <si>
    <t>&lt;vd=0EEC&gt;&lt;vp=0012&gt;诶……？&lt;br&gt;可是我们好不容易……</t>
  </si>
  <si>
    <t>6079</t>
  </si>
  <si>
    <t>&lt;vd=0EEC&gt;&lt;vp=0013&gt;え…？&lt;br&gt;だって、ようやく…。</t>
  </si>
  <si>
    <t>&lt;vd=0EEC&gt;&lt;vp=0013&gt;诶……？&lt;br&gt;可是我们好不容易……</t>
  </si>
  <si>
    <t>6080</t>
  </si>
  <si>
    <t>&lt;vd=0EEC&gt;&lt;vp=0014&gt;…その通りだ。&lt;br&gt;戦いはここから始まる。</t>
  </si>
  <si>
    <t>&lt;vd=0EEC&gt;&lt;vp=0014&gt;……没错。&lt;br&gt;战斗将从现在开始。</t>
  </si>
  <si>
    <t>6081</t>
  </si>
  <si>
    <t>&lt;vd=0EEC&gt;&lt;vp=0015&gt;…人間界での戦いは終わった。&lt;br&gt;だがそれは、初戦の勝利に過ぎない。</t>
  </si>
  <si>
    <t>&lt;vd=0EEC&gt;&lt;vp=0015&gt;……人间界的战斗已经结束了。&lt;br&gt;但这只是初战告捷。</t>
  </si>
  <si>
    <t>6082</t>
  </si>
  <si>
    <t>&lt;vd=0EEC&gt;&lt;vp=0016&gt;メタトロンは&lt;cn=0000&gt;を魔王と認識し、&lt;br&gt;体勢を整えるために天界へ戻った。&lt;br&gt;…次は全力で来るだろう。</t>
  </si>
  <si>
    <t>&lt;vd=0EEC&gt;&lt;vp=0016&gt;梅塔特隆认定&lt;cn=0000&gt;是魔王，&lt;br&gt;并返回天界养精蓄锐。&lt;br&gt;……下次它一定会使出全力。</t>
  </si>
  <si>
    <t>6083</t>
  </si>
  <si>
    <t>&lt;vd=0EEC&gt;&lt;vp=0017&gt;魔王はこれより魔界に降り立ち、&lt;br&gt;その勢力を率いて、&lt;br&gt;天界の軍勢を迎え撃つ！</t>
  </si>
  <si>
    <t>&lt;vd=0EEC&gt;&lt;vp=0017&gt;魔王即将降临魔界，&lt;br&gt;率领他的势力，&lt;br&gt;迎战天界的军队！</t>
  </si>
  <si>
    <t>6084</t>
  </si>
  <si>
    <t>魔王はこれより魔界に降り立ち、&lt;br&gt;その勢力を率いて、&lt;br&gt;天界の軍勢を迎え撃つ！</t>
  </si>
  <si>
    <t>魔王即将降临魔界，&lt;br&gt;率领他的势力，&lt;br&gt;迎战天界的军队！</t>
  </si>
  <si>
    <t>6085</t>
  </si>
  <si>
    <t>魔界へ？</t>
  </si>
  <si>
    <t>前往魔界？</t>
  </si>
  <si>
    <t>6086</t>
  </si>
  <si>
    <t>任せておけ</t>
  </si>
  <si>
    <t>包在我身上</t>
  </si>
  <si>
    <t>6087</t>
  </si>
  <si>
    <t>&lt;vd=0EEC&gt;&lt;vp=0018&gt;魔界…！&lt;br&gt;&lt;cn=000D&gt;が…そんな所へ…。</t>
  </si>
  <si>
    <t>&lt;vd=0EEC&gt;&lt;vp=0018&gt;魔界……！&lt;br&gt;&lt;cn=000D&gt;要去那种地方……</t>
  </si>
  <si>
    <t>6088</t>
  </si>
  <si>
    <t>&lt;vd=0EEC&gt;&lt;vp=0019&gt;そうだ。&lt;br&gt;お前たちとはしばしの別れになる。&lt;br&gt;…挨拶をしておけ。</t>
  </si>
  <si>
    <t>&lt;vd=0EEC&gt;&lt;vp=0019&gt;没错。&lt;br&gt;他要暂时和你们分开了。&lt;br&gt;……告个别吧。</t>
  </si>
  <si>
    <t>6089</t>
  </si>
  <si>
    <t>&lt;vd=0EEC&gt;&lt;vp=001A&gt;そんな…！&lt;br&gt;ダメっ、だったら私も行くっ！&lt;br&gt;&lt;cn=000D&gt;と一緒に…！</t>
  </si>
  <si>
    <t>&lt;vd=0EEC&gt;&lt;vp=001A&gt;怎么会……！&lt;br&gt;不行，那我也要去！&lt;br&gt;和&lt;cn=000D&gt;一起……！</t>
  </si>
  <si>
    <t>6090</t>
  </si>
  <si>
    <t>&lt;vd=0EEC&gt;&lt;vp=001B&gt;不可能だ。&lt;br&gt;人間は魔界に存在できない。&lt;br&gt;この俺ですらな。</t>
  </si>
  <si>
    <t>&lt;vd=0EEC&gt;&lt;vp=001B&gt;不可能的。&lt;br&gt;人类无法待在魔界。&lt;br&gt;就连我也不行。</t>
  </si>
  <si>
    <t>6091</t>
  </si>
  <si>
    <t>&lt;vd=0EEC&gt;&lt;vp=001C&gt;…理解しろ、&lt;br&gt;これは魔王の宿命だ。</t>
  </si>
  <si>
    <t>&lt;vd=0EEC&gt;&lt;vp=001C&gt;……理解吧，&lt;br&gt;这是魔王的宿命。</t>
  </si>
  <si>
    <t>6092</t>
  </si>
  <si>
    <t>&lt;vd=0EEC&gt;&lt;vp=001D&gt;……！&lt;br&gt;そんな…じゃあ、&lt;br&gt;&lt;cn=0000&gt;さん、独りで…！</t>
  </si>
  <si>
    <t>&lt;vd=0EEC&gt;&lt;vp=001D&gt;……！&lt;br&gt;怎么这样……那，&lt;br&gt;只有&lt;cn=0000&gt;哥一个人……！</t>
  </si>
  <si>
    <t>6093</t>
  </si>
  <si>
    <t>……！&lt;br&gt;そんな…じゃあ、&lt;br&gt;&lt;cn=0000&gt;さん、独りで…！</t>
  </si>
  <si>
    <t>……！&lt;br&gt;怎么这样……那，&lt;br&gt;只有&lt;cn=0000&gt;哥一个人……！</t>
  </si>
  <si>
    <t>6094</t>
  </si>
  <si>
    <t>不安だ</t>
  </si>
  <si>
    <t>好不安</t>
  </si>
  <si>
    <t>6095</t>
  </si>
  <si>
    <t>頑張る</t>
  </si>
  <si>
    <t>我会加油的</t>
  </si>
  <si>
    <t>6096</t>
  </si>
  <si>
    <t>&lt;vd=0EEC&gt;&lt;vp=001E&gt;…安心しろ、&lt;cn=0000&gt;。&lt;br&gt;ＣＯＭＰはバ・ベルを通じて、&lt;br&gt;魔界とこの世界を結ぶ扉だ。</t>
  </si>
  <si>
    <t>&lt;vd=0EEC&gt;&lt;vp=001E&gt;……放心吧，&lt;cn=0000&gt;。&lt;br&gt;COMP是通过巴・贝尔，&lt;br&gt;将魔界和这个世界连接起来的门。</t>
  </si>
  <si>
    <t>6097</t>
  </si>
  <si>
    <t>&lt;vd=0EEC&gt;&lt;vp=001F&gt;俺がこの命をかけて、&lt;br&gt;お前の参謀を務めよう。</t>
  </si>
  <si>
    <t>&lt;vd=0EEC&gt;&lt;vp=001F&gt;我会赌上这条命，&lt;br&gt;当你的参谋。</t>
  </si>
  <si>
    <t>6098</t>
  </si>
  <si>
    <t>&lt;vd=0EEC&gt;&lt;vp=0020&gt;改造ＣＯＭＰとサーバーは、&lt;br&gt;そのために作ったのだからな。</t>
  </si>
  <si>
    <t>&lt;vd=0EEC&gt;&lt;vp=0020&gt;改造COMP和服务器&lt;br&gt;就是为此而准备的。</t>
  </si>
  <si>
    <t>6099</t>
  </si>
  <si>
    <t>&lt;vd=0EEC&gt;&lt;vp=0021&gt;いっ…▷&lt;br&gt;マジすか…ＣＯＭＰの誕生に、&lt;br&gt;そんな秘話が…。</t>
  </si>
  <si>
    <t>6100</t>
  </si>
  <si>
    <t>&lt;vd=0EEC&gt;&lt;vp=0022&gt;……。</t>
  </si>
  <si>
    <t>&lt;vd=0EEC&gt;&lt;vp=0022&gt;……</t>
  </si>
  <si>
    <t>6101</t>
  </si>
  <si>
    <t>必ず帰るよ</t>
  </si>
  <si>
    <t>我一定会回来的</t>
  </si>
  <si>
    <t>6102</t>
  </si>
  <si>
    <t>&lt;vd=0EEC&gt;&lt;vp=0023&gt;……。&lt;br&gt;バカ…。</t>
  </si>
  <si>
    <t>&lt;vd=0EEC&gt;&lt;vp=0023&gt;……&lt;br&gt;笨蛋……</t>
  </si>
  <si>
    <t>6103</t>
  </si>
  <si>
    <t>&lt;vd=0EEC&gt;&lt;vp=0024&gt;…我らの王よ。&lt;br&gt;父が翔門会を作った目的は、&lt;br&gt;人間の神からの独立でした。</t>
  </si>
  <si>
    <t>&lt;vd=0EEC&gt;&lt;vp=0024&gt;……我们的王啊。&lt;br&gt;父亲创建翔门会的目的，&lt;br&gt;是为了让人类从神手下独立出来。</t>
  </si>
  <si>
    <t>6104</t>
  </si>
  <si>
    <t>&lt;vd=0EEC&gt;&lt;vp=0025&gt;父は主上、ベル・ベリト様によって、&lt;br&gt;それを成そうとしましたが、それでは&lt;br&gt;神を悪魔に置き換えただけ。</t>
  </si>
  <si>
    <t>&lt;vd=0EEC&gt;&lt;vp=0025&gt;父亲试图通过主上，贝尔・贝雷特大人，&lt;br&gt;实现这一目标，&lt;br&gt;但那只是把神换成恶魔而已。</t>
  </si>
  <si>
    <t>6105</t>
  </si>
  <si>
    <t>&lt;vd=0EEC&gt;&lt;vp=0026&gt;しかしあなたが魔王の力を得たことで、&lt;br&gt;真に人の手で人間は神から独立を&lt;br&gt;果たしました。</t>
  </si>
  <si>
    <t>&lt;vd=0EEC&gt;&lt;vp=0026&gt;但是因为你获得了&lt;br&gt;魔王的力量，真正用人类的双手&lt;br&gt;实现了人类从神手下的独立。</t>
  </si>
  <si>
    <t>6106</t>
  </si>
  <si>
    <t>&lt;vd=0EEC&gt;&lt;vp=0027&gt;すべてはあなたのお陰です。&lt;br&gt;…父に代わって、お礼を言います。&lt;br&gt;本当に有難うございました。</t>
  </si>
  <si>
    <t>&lt;vd=0EEC&gt;&lt;vp=0027&gt;这一切都是你的功劳。&lt;br&gt;……我代表父亲向你道谢。&lt;br&gt;真的非常感谢。</t>
  </si>
  <si>
    <t>6107</t>
  </si>
  <si>
    <t>&lt;vd=0EEC&gt;&lt;vp=0028&gt;そして、お元気で…。</t>
  </si>
  <si>
    <t>&lt;vd=0EEC&gt;&lt;vp=0028&gt;还有，保重……</t>
  </si>
  <si>
    <t>6108</t>
  </si>
  <si>
    <r>
      <t>&lt;vd=0EEC&gt;&lt;vp=0029&gt;…</t>
    </r>
    <r>
      <rPr>
        <sz val="11"/>
        <color rgb="FF000033"/>
        <rFont val="宋体"/>
        <charset val="134"/>
      </rPr>
      <t>私、待</t>
    </r>
    <r>
      <rPr>
        <sz val="11"/>
        <color rgb="FF000033"/>
        <rFont val="MS Gothic"/>
        <charset val="134"/>
      </rPr>
      <t>ってる</t>
    </r>
    <r>
      <rPr>
        <sz val="11"/>
        <color rgb="FF000033"/>
        <rFont val="宋体"/>
        <charset val="134"/>
      </rPr>
      <t>。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宋体"/>
        <charset val="134"/>
      </rPr>
      <t>絶対</t>
    </r>
    <r>
      <rPr>
        <sz val="11"/>
        <color rgb="FF000033"/>
        <rFont val="Consolas"/>
        <charset val="134"/>
      </rPr>
      <t>…</t>
    </r>
    <r>
      <rPr>
        <sz val="11"/>
        <color rgb="FF000033"/>
        <rFont val="宋体"/>
        <charset val="134"/>
      </rPr>
      <t>絶対</t>
    </r>
    <r>
      <rPr>
        <sz val="11"/>
        <color rgb="FF000033"/>
        <rFont val="MS Gothic"/>
        <charset val="134"/>
      </rPr>
      <t>に</t>
    </r>
    <r>
      <rPr>
        <sz val="11"/>
        <color rgb="FF000033"/>
        <rFont val="Consolas"/>
        <charset val="134"/>
      </rPr>
      <t>&lt;cn=000D&gt;</t>
    </r>
    <r>
      <rPr>
        <sz val="11"/>
        <color rgb="FF000033"/>
        <rFont val="MS Gothic"/>
        <charset val="134"/>
      </rPr>
      <t>の</t>
    </r>
    <r>
      <rPr>
        <sz val="11"/>
        <color rgb="FF000033"/>
        <rFont val="宋体"/>
        <charset val="134"/>
      </rPr>
      <t>事待</t>
    </r>
    <r>
      <rPr>
        <sz val="11"/>
        <color rgb="FF000033"/>
        <rFont val="MS Gothic"/>
        <charset val="134"/>
      </rPr>
      <t>ってる</t>
    </r>
    <r>
      <rPr>
        <sz val="11"/>
        <color rgb="FF000033"/>
        <rFont val="宋体"/>
        <charset val="134"/>
      </rPr>
      <t>！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MS Gothic"/>
        <charset val="134"/>
      </rPr>
      <t>だから</t>
    </r>
    <r>
      <rPr>
        <sz val="11"/>
        <color rgb="FF000033"/>
        <rFont val="Consolas"/>
        <charset val="134"/>
      </rPr>
      <t>…</t>
    </r>
    <r>
      <rPr>
        <sz val="11"/>
        <color rgb="FF000033"/>
        <rFont val="宋体"/>
        <charset val="134"/>
      </rPr>
      <t>！</t>
    </r>
  </si>
  <si>
    <r>
      <t>&lt;vd=0EEC&gt;&lt;vp=0029&gt;……</t>
    </r>
    <r>
      <rPr>
        <sz val="11"/>
        <rFont val="宋体"/>
        <charset val="134"/>
      </rPr>
      <t>我等你。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我会一直</t>
    </r>
    <r>
      <rPr>
        <sz val="11"/>
        <rFont val="Consolas"/>
        <charset val="134"/>
      </rPr>
      <t>……</t>
    </r>
    <r>
      <rPr>
        <sz val="11"/>
        <rFont val="宋体"/>
        <charset val="134"/>
      </rPr>
      <t>一直等</t>
    </r>
    <r>
      <rPr>
        <sz val="11"/>
        <rFont val="Consolas"/>
        <charset val="134"/>
      </rPr>
      <t>&lt;cn=000D&gt;</t>
    </r>
    <r>
      <rPr>
        <sz val="11"/>
        <rFont val="宋体"/>
        <charset val="134"/>
      </rPr>
      <t>你回来！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所以</t>
    </r>
    <r>
      <rPr>
        <sz val="11"/>
        <rFont val="Consolas"/>
        <charset val="134"/>
      </rPr>
      <t>……</t>
    </r>
    <r>
      <rPr>
        <sz val="11"/>
        <rFont val="宋体"/>
        <charset val="134"/>
      </rPr>
      <t>！</t>
    </r>
  </si>
  <si>
    <t>6109</t>
  </si>
  <si>
    <t>…私、待ってる。&lt;br&gt;絶対…絶対に&lt;cn=000D&gt;の事待ってる！&lt;br&gt;だから…！</t>
  </si>
  <si>
    <r>
      <t>……</t>
    </r>
    <r>
      <rPr>
        <sz val="11"/>
        <rFont val="宋体"/>
        <charset val="134"/>
      </rPr>
      <t>我等你。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我会一直</t>
    </r>
    <r>
      <rPr>
        <sz val="11"/>
        <rFont val="Consolas"/>
        <charset val="134"/>
      </rPr>
      <t>……</t>
    </r>
    <r>
      <rPr>
        <sz val="11"/>
        <rFont val="宋体"/>
        <charset val="134"/>
      </rPr>
      <t>一直等</t>
    </r>
    <r>
      <rPr>
        <sz val="11"/>
        <rFont val="Consolas"/>
        <charset val="134"/>
      </rPr>
      <t>&lt;cn=000D&gt;</t>
    </r>
    <r>
      <rPr>
        <sz val="11"/>
        <rFont val="宋体"/>
        <charset val="134"/>
      </rPr>
      <t>你回来！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所以</t>
    </r>
    <r>
      <rPr>
        <sz val="11"/>
        <rFont val="Consolas"/>
        <charset val="134"/>
      </rPr>
      <t>……</t>
    </r>
    <r>
      <rPr>
        <sz val="11"/>
        <rFont val="宋体"/>
        <charset val="134"/>
      </rPr>
      <t>！</t>
    </r>
  </si>
  <si>
    <t>6110</t>
  </si>
  <si>
    <t>分かってる</t>
  </si>
  <si>
    <t>6111</t>
  </si>
  <si>
    <t>またね</t>
  </si>
  <si>
    <t>再见了</t>
  </si>
  <si>
    <t>6112</t>
  </si>
  <si>
    <t>b_0825.cmp</t>
  </si>
  <si>
    <t>&lt;vd=0F04&gt;&lt;vp=0000&gt;ボクってこの封鎖で、&lt;br&gt;だいぶキミたちを助けてあげただろ？&lt;br&gt;だから…ボクも楽しませてよ！</t>
  </si>
  <si>
    <t>&lt;vd=0F04&gt;&lt;vp=0000&gt;我在这次封锁中&lt;br&gt;帮了你们不少忙吧？&lt;br&gt;所以……让我也乐一乐吧！</t>
  </si>
  <si>
    <t>6113</t>
  </si>
  <si>
    <t>&lt;vd=0F04&gt;&lt;vp=0001&gt;な…っ！&lt;br&gt;人が、悪魔に▷</t>
  </si>
  <si>
    <t>6114</t>
  </si>
  <si>
    <t>&lt;vd=0F04&gt;&lt;vp=0002&gt;きゃあっ…！&lt;br&gt;人が、悪魔に▷</t>
  </si>
  <si>
    <t>6115</t>
  </si>
  <si>
    <t>&lt;vd=0F04&gt;&lt;vp=0003&gt;えっ…？&lt;br&gt;人が、悪魔に…。</t>
  </si>
  <si>
    <t>&lt;vd=0F04&gt;&lt;vp=0003&gt;诶……？&lt;br&gt;人变成了恶魔……</t>
  </si>
  <si>
    <t>6116</t>
  </si>
  <si>
    <t>&lt;vd=0F04&gt;&lt;vp=0004&gt;アンニャロー…。&lt;br&gt;変なヤツだと思ってたけど、&lt;br&gt;悪魔だったのか！</t>
  </si>
  <si>
    <t>&lt;vd=0F04&gt;&lt;vp=0004&gt;那个混蛋……&lt;br&gt;本来就觉得他很古怪，&lt;br&gt;原来是恶魔！</t>
  </si>
  <si>
    <t>6117</t>
  </si>
  <si>
    <t>&lt;vd=2332&gt;&lt;vp=0007&gt;…ぬホッ！&lt;br&gt;あれは、ロキだホ〜！</t>
  </si>
  <si>
    <t>&lt;vd=2332&gt;&lt;vp=0007&gt;……唔吼！&lt;br&gt;那是，洛基吼〜！</t>
  </si>
  <si>
    <t>6118</t>
  </si>
  <si>
    <t>&lt;vd=0F04&gt;&lt;vp=0005&gt;チッ…姿を現したな、&lt;br&gt;ロキめ…！</t>
  </si>
  <si>
    <t>&lt;vd=0F04&gt;&lt;vp=0005&gt;啧……现出真身了啊，&lt;br&gt;洛基……！</t>
  </si>
  <si>
    <t>6119</t>
  </si>
  <si>
    <t>&lt;vd=2337&gt;&lt;vp=0000&gt;ねぇ、キミ強いんだろ？&lt;br&gt;魔王になったんだからねぇ？&lt;br&gt;…フフフフッ！&lt;p&gt;&lt;vd=2337&gt;&lt;vp=0002&gt;いいなぁ…楽しいなぁ！&lt;br&gt;さぁ…見せてよ、&lt;br&gt;ベルの王の力を…！</t>
  </si>
  <si>
    <t>&lt;vd=2337&gt;&lt;vp=0000&gt;喂，你很强吧？&lt;br&gt;毕竟已经成为魔王了呢？&lt;br&gt;……呵呵呵呵！&lt;p&gt;&lt;vd=2337&gt;&lt;vp=0002&gt;好啊……有意思！&lt;br&gt;来吧……让我见识一下，&lt;br&gt;贝尔之王的力量……！</t>
  </si>
  <si>
    <t>6120</t>
  </si>
  <si>
    <t>&lt;vd=0F04&gt;&lt;vp=0006&gt;…それがお前の正体か！&lt;br&gt;ただの人間ではないと思ったが、&lt;br&gt;まさか悪魔とはな。&lt;p&gt;&lt;vd=0F04&gt;&lt;vp=0007&gt;だが…約束は守ってもらうぞ。&lt;br&gt;必ず、私との約束を…！</t>
  </si>
  <si>
    <t>&lt;vd=0F04&gt;&lt;vp=0006&gt;……原来这就是你的真面目！&lt;br&gt;本就觉得你不是普通人，&lt;br&gt;没想到竟然是恶魔。&lt;p&gt;&lt;vd=0F04&gt;&lt;vp=0007&gt;但是……你必须遵守约定。&lt;br&gt;一定要，遵守和我的约定……！</t>
  </si>
  <si>
    <t>6121</t>
  </si>
  <si>
    <t>&lt;vd=2337&gt;&lt;vp=0003&gt;…モチロンさ。&lt;br&gt;キミを騙したって、&lt;br&gt;ちっとも楽しくないからさ。&lt;p&gt;&lt;vd=2337&gt;&lt;vp=0004&gt;もっとも…ボクが彼らに&lt;br&gt;殺されちゃったら、キミの願いは&lt;br&gt;叶えてあげられないけどねぇ？</t>
  </si>
  <si>
    <t>&lt;vd=2337&gt;&lt;vp=0003&gt;……当然了。&lt;br&gt;反正骗你也不好玩。&lt;p&gt;&lt;vd=2337&gt;&lt;vp=0004&gt;再说了……如果&lt;br&gt;我被他们杀了，你的愿望&lt;br&gt;也就无法实现了哦？</t>
  </si>
  <si>
    <t>6122</t>
  </si>
  <si>
    <t>&lt;vd=0F04&gt;&lt;vp=0008&gt;なっ…▷&lt;br&gt;そ、それは困る…！</t>
  </si>
  <si>
    <t>6123</t>
  </si>
  <si>
    <t>&lt;vd=2337&gt;&lt;vp=0000&gt;だろうねぇ？&lt;br&gt;だったらさ…ボクに味方してよ。&lt;br&gt;彼らの事を殺すんだ。</t>
  </si>
  <si>
    <t>&lt;vd=2337&gt;&lt;vp=0000&gt;对吧？&lt;br&gt;所以……跟我合作吧。&lt;br&gt;杀了他们。</t>
  </si>
  <si>
    <t>6124</t>
  </si>
  <si>
    <t>&lt;vd=0F04&gt;&lt;vp=0009&gt;……▷&lt;br&gt;な、何言ってんのよ！&lt;br&gt;ホンダさんは…！</t>
  </si>
  <si>
    <t>6125</t>
  </si>
  <si>
    <t>&lt;vd=0F04&gt;&lt;vp=000A&gt;……▷&lt;br&gt;な、何言ってるのよっ！&lt;br&gt;ホンダさんは…！</t>
  </si>
  <si>
    <t>6126</t>
  </si>
  <si>
    <t>&lt;vd=0F04&gt;&lt;vp=000B&gt;……▷&lt;br&gt;何を言っているんだ！&lt;br&gt;この方は…！</t>
  </si>
  <si>
    <t>6127</t>
  </si>
  <si>
    <t>&lt;vd=0F04&gt;&lt;vp=000C&gt;…本当だな？&lt;br&gt;本当に、私の願いを、&lt;br&gt;叶えるんだな？</t>
  </si>
  <si>
    <t>&lt;vd=0F04&gt;&lt;vp=000C&gt;……真的吗？&lt;br&gt;你真的会&lt;br&gt;实现我的愿望？</t>
  </si>
  <si>
    <t>6128</t>
  </si>
  <si>
    <t>&lt;vd=2337&gt;&lt;vp=0003&gt;…ああ、モチロンさ。</t>
  </si>
  <si>
    <t>&lt;vd=2337&gt;&lt;vp=0003&gt;……嗯，当然了。</t>
  </si>
  <si>
    <t>6129</t>
  </si>
  <si>
    <t>&lt;vd=0F04&gt;&lt;vp=000D&gt;分かった…。&lt;br&gt;ならば、彼らを殺そう。</t>
  </si>
  <si>
    <t>&lt;vd=0F04&gt;&lt;vp=000D&gt;知道了……&lt;br&gt;我会杀了他们。</t>
  </si>
  <si>
    <t>6130</t>
  </si>
  <si>
    <t>&lt;vd=0F04&gt;&lt;vp=000E&gt;ちょ…ちょっと待ってくれ！&lt;br&gt;ホンダさん、オレたちに協力して&lt;br&gt;くれるんじゃなかったのかよっ▷</t>
  </si>
  <si>
    <t>6131</t>
  </si>
  <si>
    <t>&lt;vd=0F04&gt;&lt;vp=000F&gt;済まないね、&lt;br&gt;事情が変わってしまった。&lt;br&gt;悪いが、死んでもらうよ！</t>
  </si>
  <si>
    <t>&lt;vd=0F04&gt;&lt;vp=000F&gt;抱歉，&lt;br&gt;情况有变。&lt;br&gt;还请你们死在这里！</t>
  </si>
  <si>
    <t>6132</t>
  </si>
  <si>
    <t>&lt;vd=0F04&gt;&lt;vp=0010&gt;…北欧神話の&lt;br&gt;トリックスター、ロキ。&lt;p&gt;&lt;vd=0F04&gt;&lt;vp=0011&gt;神でありながら、&lt;br&gt;巨人の血を引く、&lt;br&gt;異端の存在め…。&lt;p&gt;&lt;vd=0F04&gt;&lt;vp=0012&gt;人でありながら、&lt;br&gt;ベルの魔王となった&lt;br&gt;&lt;cn=0000&gt;に、興味を抱いたか。</t>
  </si>
  <si>
    <t>&lt;vd=0F04&gt;&lt;vp=0010&gt;……北欧神话中的&lt;br&gt;诡计之神，洛基。&lt;p&gt;&lt;vd=0F04&gt;&lt;vp=0011&gt;虽然是神，&lt;br&gt;但有巨人的血统，&lt;br&gt;是个异端的存在……&lt;p&gt;&lt;vd=0F04&gt;&lt;vp=0012&gt;对身为人类，&lt;br&gt;却成为魔王贝尔的&lt;cn=0000&gt;&lt;br&gt;产生了兴趣吗。</t>
  </si>
  <si>
    <t>6133</t>
  </si>
  <si>
    <t>&lt;vd=0F04&gt;&lt;vp=0036&gt;…ロキ、もう一度聞く！&lt;br&gt;本当に私の息子を…。</t>
  </si>
  <si>
    <t>6134</t>
  </si>
  <si>
    <t>&lt;vd=2337&gt;&lt;vp=0004&gt;シツコイねぇ…。&lt;br&gt;キミの子供は昨日、&lt;br&gt;冥界に落ちたんだよ。&lt;p&gt;&lt;vd=2337&gt;&lt;vp=0001&gt;だけど…心配は要らない。&lt;br&gt;ボクの力で、キミが息子を、&lt;br&gt;取り戻す手助けをしてあげるよ。&lt;p&gt;&lt;vd=2337&gt;&lt;vp=0000&gt;…ただし、ボクが&lt;br&gt;ベルの魔王と遊んだ後でね。&lt;br&gt;フフフフッ…！</t>
  </si>
  <si>
    <t>&lt;vd=2337&gt;&lt;vp=0004&gt;真烦人啊……&lt;br&gt;你的孩子&lt;br&gt;昨天就去冥界了。&lt;p&gt;&lt;vd=2337&gt;&lt;vp=0001&gt;但是……不用担心。&lt;br&gt;我会用我的力量&lt;br&gt;帮你找回你的儿子。&lt;p&gt;&lt;vd=2337&gt;&lt;vp=0000&gt;……只不过，要等到我和&lt;br&gt;魔王贝尔玩尽兴才行。&lt;br&gt;哼哼哼哼……！</t>
  </si>
  <si>
    <t>6135</t>
  </si>
  <si>
    <t>&lt;vd=0F04&gt;&lt;vp=0037&gt;取り戻す…私の息子を…。&lt;br&gt;絶対に、取り戻すぞっ！</t>
  </si>
  <si>
    <t>&lt;vd=0F04&gt;&lt;vp=0037&gt;找回……我的儿子……&lt;br&gt;绝对要找回来！</t>
  </si>
  <si>
    <t>6136</t>
  </si>
  <si>
    <t>&lt;vd=2337&gt;&lt;vp=0002&gt;人間のクセに、ベルの魔王…。&lt;br&gt;ああ、なんて面白いんだろう！&lt;br&gt;キミはボクと同じ…同じなんだ。&lt;p&gt;&lt;vd=2337&gt;&lt;vp=0000&gt;そもそも唯一神の子、アベルが悪魔に&lt;br&gt;身を堕としただけでも面白いのに、&lt;br&gt;何の因果か、今やベルの王だ！&lt;p&gt;&lt;vd=2337&gt;&lt;vp=0003&gt;…嬉しいなぁ。&lt;br&gt;さぁ、どれほどの力か、&lt;br&gt;キミを試させてもらうよ！</t>
  </si>
  <si>
    <t>&lt;vd=2337&gt;&lt;vp=0002&gt;明明是人类，却成为了魔王贝尔……&lt;br&gt;啊啊，真是有意思！&lt;br&gt;你和我一样……和我一样啊。&lt;p&gt;&lt;vd=2337&gt;&lt;vp=0000&gt;本来唯一神的子嗣，亚伯堕落成恶魔&lt;br&gt;就很有趣了，还不知出于何种因果，&lt;br&gt;现在当了贝尔之王！&lt;p&gt;&lt;vd=2337&gt;&lt;vp=0003&gt;……真是高兴啊。&lt;br&gt;来吧，让我来会会你！</t>
  </si>
  <si>
    <t>6137</t>
  </si>
  <si>
    <t>&lt;vd=0F04&gt;&lt;vp=0013&gt;うおっ…▷&lt;br&gt;な、何で増えてんだアイツ！</t>
  </si>
  <si>
    <t>6138</t>
  </si>
  <si>
    <t>&lt;vd=0F04&gt;&lt;vp=0014&gt;…ナンだぁ？&lt;br&gt;アイツ、増えただと？</t>
  </si>
  <si>
    <t>&lt;vd=0F04&gt;&lt;vp=0014&gt;……怎么回事？&lt;br&gt;那家伙竟然变多了？</t>
  </si>
  <si>
    <t>6139</t>
  </si>
  <si>
    <t>&lt;vd=2332&gt;&lt;vp=0006&gt;ぎゃホ〜！&lt;br&gt;アイツ増えたホ！&lt;br&gt;特盛つゆだくだホ〜！</t>
  </si>
  <si>
    <t>&lt;vd=2332&gt;&lt;vp=0006&gt;呀吼〜！&lt;br&gt;那家伙变多了吼！&lt;br&gt;是特大碗多汁牛丼吼〜！</t>
  </si>
  <si>
    <t>6140</t>
  </si>
  <si>
    <t>&lt;vd=0F04&gt;&lt;vp=0016&gt;ロキが増えた▷&lt;br&gt;一体、どうなってるの？</t>
  </si>
  <si>
    <t>6141</t>
  </si>
  <si>
    <t>&lt;vd=0F04&gt;&lt;vp=0017&gt;フン、分身か。&lt;br&gt;賢しい術を使う…。</t>
  </si>
  <si>
    <t>&lt;vd=0F04&gt;&lt;vp=0017&gt;哼，分身吗。&lt;br&gt;净耍小聪明……</t>
  </si>
  <si>
    <t>6142</t>
  </si>
  <si>
    <t>&lt;vd=2337&gt;&lt;vp=0005&gt;おっと、見付かっちゃったねぇ。&lt;br&gt;じゃあ…お遊びは終わりにしよう！</t>
  </si>
  <si>
    <t>&lt;vd=2337&gt;&lt;vp=0005&gt;哎呀，被找到了。&lt;br&gt;那么……游戏要结束了！</t>
  </si>
  <si>
    <t>6143</t>
  </si>
  <si>
    <t>&lt;vd=0F04&gt;&lt;vp=0038&gt;ホンダさんっ…！&lt;br&gt;どうしてロキの手助け&lt;br&gt;なんかするんすか！</t>
  </si>
  <si>
    <t>&lt;vd=0F04&gt;&lt;vp=0038&gt;本多先生……！&lt;br&gt;为什么要&lt;br&gt;协助洛基呢！</t>
  </si>
  <si>
    <t>6144</t>
  </si>
  <si>
    <t>&lt;vd=0F04&gt;&lt;vp=003E&gt;うるさいっ…！&lt;br&gt;私には力が必要なんだ…。&lt;br&gt;死者を蘇らせるほどの力が！&lt;p&gt;&lt;vd=0F04&gt;&lt;vp=003F&gt;それで息子を取り戻せるなら、&lt;br&gt;どんな事だってするさ…！</t>
  </si>
  <si>
    <t>&lt;vd=0F04&gt;&lt;vp=003E&gt;闭嘴……！&lt;br&gt;我需要力量……&lt;br&gt;足以让死者复活的力量！&lt;p&gt;&lt;vd=0F04&gt;&lt;vp=003F&gt;如果这样能找回我的儿子，&lt;br&gt;我什么都愿意做……！</t>
  </si>
  <si>
    <t>6145</t>
  </si>
  <si>
    <t>&lt;vd=0F04&gt;&lt;vp=0039&gt;おい、テメェ…。&lt;br&gt;何であんなヤローの、&lt;br&gt;手助けなんざしやがる！</t>
  </si>
  <si>
    <t>&lt;vd=0F04&gt;&lt;vp=0039&gt;喂，你这家伙……&lt;br&gt;为什么要帮&lt;br&gt;那个混蛋！</t>
  </si>
  <si>
    <t>6146</t>
  </si>
  <si>
    <t>&lt;vd=0F04&gt;&lt;vp=003A&gt;…哀れな虫ケラ。&lt;br&gt;お前が悪魔に魂を売ろうとも、&lt;br&gt;死者が蘇る事などあり得んぞ？</t>
  </si>
  <si>
    <r>
      <t>&lt;vd=0F04&gt;&lt;vp=003A&gt;……</t>
    </r>
    <r>
      <rPr>
        <sz val="11"/>
        <rFont val="宋体"/>
        <charset val="134"/>
      </rPr>
      <t>可怜的蝼蚁。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就算你把灵魂卖给恶魔，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也不可能让死者复活。</t>
    </r>
  </si>
  <si>
    <t>6147</t>
  </si>
  <si>
    <t>&lt;vd=0F04&gt;&lt;vp=003C&gt;あなたは何を考えているの？&lt;br&gt;どうしてロキの手助けを…。</t>
  </si>
  <si>
    <t>&lt;vd=0F04&gt;&lt;vp=003C&gt;你在想什么？&lt;br&gt;为什么要协助洛基……</t>
  </si>
  <si>
    <t>6148</t>
  </si>
  <si>
    <t>&lt;vd=2332&gt;&lt;vp=0001&gt;人間なのに、悪魔の手下ホ！&lt;br&gt;オマエちゃん、変なヤツだホ〜！</t>
  </si>
  <si>
    <t>&lt;vd=2332&gt;&lt;vp=0001&gt;明明是人类，却成了恶魔的手下吼！&lt;br&gt;你真是个奇怪的家伙吼〜！</t>
  </si>
  <si>
    <t>6149</t>
  </si>
  <si>
    <t>&lt;vd=0B06&gt;&lt;vp=0005&gt;やらせはしない…！&lt;br&gt;私はもう一度、息子に会うんだ！</t>
  </si>
  <si>
    <t>&lt;vd=0B06&gt;&lt;vp=0005&gt;休想得逞……！&lt;br&gt;我要再次见到我的儿子！</t>
  </si>
  <si>
    <t>6150</t>
  </si>
  <si>
    <t>やらせはしない…！&lt;br&gt;私はもう一度、息子に会うんだ！</t>
  </si>
  <si>
    <t>休想得逞……！&lt;br&gt;我要再次见到我的儿子！</t>
  </si>
  <si>
    <t>6151</t>
  </si>
  <si>
    <t>ロキに手を貸すな！</t>
  </si>
  <si>
    <t>不要帮洛基！</t>
  </si>
  <si>
    <t>6152</t>
  </si>
  <si>
    <t>息子さんはもういない</t>
  </si>
  <si>
    <t>你的儿子已经不在了</t>
  </si>
  <si>
    <t>6153</t>
  </si>
  <si>
    <t>&lt;vd=2337&gt;&lt;vp=0000&gt;フフフフッ…。&lt;br&gt;まだだ…まだ、&lt;br&gt;楽しませてもらうよ！</t>
  </si>
  <si>
    <t>&lt;vd=2337&gt;&lt;vp=0000&gt;呵呵呵呵……&lt;br&gt;还没完……&lt;br&gt;让我尽兴吧！</t>
  </si>
  <si>
    <t>6154</t>
  </si>
  <si>
    <t>&lt;vd=0F04&gt;&lt;vp=002D&gt;クソッ…！&lt;br&gt;本物を叩かないとキリがない！&lt;br&gt;逃げ回ってるヤツが本物だっ！</t>
  </si>
  <si>
    <t>&lt;vd=0F04&gt;&lt;vp=002D&gt;可恶……！&lt;br&gt;不打倒真身的话没完没了！&lt;br&gt;四处逃窜的那个才是本体！</t>
  </si>
  <si>
    <t>6155</t>
  </si>
  <si>
    <t>&lt;vd=2332&gt;&lt;vp=0000&gt;ぬほ〜！&lt;br&gt;ホンモノをぶっ殺さないとキリねーホ！&lt;br&gt;弱虫くんがホンモノだホ〜！</t>
  </si>
  <si>
    <t>&lt;vd=2332&gt;&lt;vp=0000&gt;唔吼〜！&lt;br&gt;不打倒真身的话没完没了吼！&lt;br&gt;真是个胆小鬼吼〜！</t>
  </si>
  <si>
    <t>6156</t>
  </si>
  <si>
    <t>&lt;vd=0F04&gt;&lt;vp=002F&gt;チッ…キリがねぇ。&lt;br&gt;本物をぶっ飛ばさないと終わンねーぞ！&lt;br&gt;逃げ回ってるヤツを探せ！</t>
  </si>
  <si>
    <t>&lt;vd=0F04&gt;&lt;vp=002F&gt;啧……没完没了。&lt;br&gt;不打倒真身的话不会结束！&lt;br&gt;快找四处逃窜的家伙！</t>
  </si>
  <si>
    <t>6157</t>
  </si>
  <si>
    <t>&lt;vd=0F04&gt;&lt;vp=0030&gt;キリがないわね…。&lt;br&gt;本物を倒さないと終わらない。&lt;br&gt;逃げ回っているのが本物よっ！</t>
  </si>
  <si>
    <t>&lt;vd=0F04&gt;&lt;vp=0030&gt;没完没了……&lt;br&gt;不打倒真身的话不会结束。&lt;br&gt;四处逃窜的那个才是本体！</t>
  </si>
  <si>
    <t>6158</t>
  </si>
  <si>
    <t>&lt;vd=0F04&gt;&lt;vp=0035&gt;フン、まだ湧くか…。&lt;br&gt;本体を叩かなければキリがない。&lt;br&gt;逃げ回っているヤツを探せ！</t>
  </si>
  <si>
    <t>&lt;vd=0F04&gt;&lt;vp=0035&gt;哼，又来了……&lt;br&gt;不打倒真身的话没完没了。&lt;br&gt;快找四处逃窜的家伙！</t>
  </si>
  <si>
    <t>6159</t>
  </si>
  <si>
    <t>&lt;vd=0F04&gt;&lt;vp=0031&gt;これじゃ、キリがないよ…。&lt;br&gt;本物を倒さないと終わらない。&lt;br&gt;逃げ回っているのが本物よっ！</t>
  </si>
  <si>
    <t>&lt;vd=0F04&gt;&lt;vp=0031&gt;这样下去没完没了……&lt;br&gt;不打倒真身的话不会结束。&lt;br&gt;四处逃窜的那个才是本体！</t>
  </si>
  <si>
    <t>6160</t>
  </si>
  <si>
    <t>&lt;vd=0F04&gt;&lt;vp=0032&gt;これじゃ、キリがないよ！&lt;br&gt;早く本物を倒そうよ！&lt;br&gt;逃げ回っているのが本物だよ！</t>
  </si>
  <si>
    <t>&lt;vd=0F04&gt;&lt;vp=0032&gt;这样下去没完没了！&lt;br&gt;快点打倒真身吧！&lt;br&gt;四处逃窜的那个才是本体！</t>
  </si>
  <si>
    <t>6161</t>
  </si>
  <si>
    <t>&lt;vd=0F04&gt;&lt;vp=0033&gt;このままでは、キリがない…。&lt;br&gt;本物を倒さないと終わらないぞ。&lt;br&gt;逃げ回っているのが本物のはずよ！</t>
  </si>
  <si>
    <t>&lt;vd=0F04&gt;&lt;vp=0033&gt;这样下去没完没了……&lt;br&gt;不打倒真身的话不会结束。&lt;br&gt;四处逃窜的那个应该是本体！</t>
  </si>
  <si>
    <t>6162</t>
  </si>
  <si>
    <t>&lt;vd=0F04&gt;&lt;vp=0034&gt;…キリがありませんね。&lt;br&gt;早く本体を倒さなくては。&lt;br&gt;逃げているのが本体でしょう。</t>
  </si>
  <si>
    <t>&lt;vd=0F04&gt;&lt;vp=0034&gt;……没完没了。&lt;br&gt;得快点打倒真身。&lt;br&gt;四处逃窜的那个应该是本体。</t>
  </si>
  <si>
    <t>6163</t>
  </si>
  <si>
    <t>ロキが再び分身した…。</t>
  </si>
  <si>
    <t>洛基再次分身了……</t>
  </si>
  <si>
    <t>6164</t>
  </si>
  <si>
    <t>&lt;vd=0F04&gt;&lt;vp=001C&gt;クソッ…！&lt;br&gt;どれが本体だよっ▷</t>
  </si>
  <si>
    <t>6165</t>
  </si>
  <si>
    <t>&lt;vd=0F04&gt;&lt;vp=001D&gt;クソッタレ…、&lt;br&gt;見分けが付かねぇな。</t>
  </si>
  <si>
    <t>&lt;vd=0F04&gt;&lt;vp=001D&gt;可恶……&lt;br&gt;分不清啊。</t>
  </si>
  <si>
    <t>6166</t>
  </si>
  <si>
    <t>&lt;vd=0F04&gt;&lt;vp=001E&gt;分からないわ…、&lt;br&gt;一体、どれが本物なの？</t>
  </si>
  <si>
    <t>&lt;vd=0F04&gt;&lt;vp=001E&gt;分不清啊……&lt;br&gt;究竟哪个是本体？</t>
  </si>
  <si>
    <t>6167</t>
  </si>
  <si>
    <t>&lt;vd=0F04&gt;&lt;vp=001F&gt;分かんない…、&lt;br&gt;一体、どれが本物なの？</t>
  </si>
  <si>
    <t>&lt;vd=0F04&gt;&lt;vp=001F&gt;分不清啊……&lt;br&gt;究竟哪个是本体？</t>
  </si>
  <si>
    <t>6168</t>
  </si>
  <si>
    <t>&lt;vd=0F04&gt;&lt;vp=0020&gt;あーん、分かんない！&lt;br&gt;一体、どれが本物〜？</t>
  </si>
  <si>
    <t>&lt;vd=0F04&gt;&lt;vp=0020&gt;啊，分不清！&lt;br&gt;究竟哪个是本体〜？</t>
  </si>
  <si>
    <t>6169</t>
  </si>
  <si>
    <t>&lt;vd=0F04&gt;&lt;vp=0021&gt;分からないわ…、&lt;br&gt;一体、どれが本物なの？</t>
  </si>
  <si>
    <t>&lt;vd=0F04&gt;&lt;vp=0021&gt;分不清啊……&lt;br&gt;究竟哪个是本体？</t>
  </si>
  <si>
    <t>6170</t>
  </si>
  <si>
    <t>&lt;vd=0F04&gt;&lt;vp=0022&gt;クッ…！&lt;br&gt;本物は一体…。</t>
  </si>
  <si>
    <t>&lt;vd=0F04&gt;&lt;vp=0022&gt;啧……！&lt;br&gt;究竟哪个是本体……</t>
  </si>
  <si>
    <t>6171</t>
  </si>
  <si>
    <t>&lt;vd=0F04&gt;&lt;vp=0023&gt;落ち着け。&lt;br&gt;観察するんだ。&lt;p&gt;&lt;vd=0F04&gt;&lt;vp=0024&gt;オリジナルとコピーには、&lt;br&gt;必ず差がある。&lt;br&gt;…冷静に見極めろ！</t>
  </si>
  <si>
    <t>&lt;vd=0F04&gt;&lt;vp=0023&gt;冷静点。&lt;br&gt;仔细观察。&lt;p&gt;&lt;vd=0F04&gt;&lt;vp=0024&gt;原创和复制体之间&lt;br&gt;一定存在差异。&lt;br&gt;……要冷静点分辨！</t>
  </si>
  <si>
    <t>6172</t>
  </si>
  <si>
    <t>&lt;vd=2332&gt;&lt;vp=0005&gt;んホ〜…。&lt;br&gt;本物がどれか分からんホ〜！</t>
  </si>
  <si>
    <t>&lt;vd=2332&gt;&lt;vp=0005&gt;嗯吼〜……&lt;br&gt;分不清哪个是本体吼〜！</t>
  </si>
  <si>
    <t>6173</t>
  </si>
  <si>
    <t>ロキの本体ではなかったようだ…。</t>
  </si>
  <si>
    <t>似乎不是洛基的本体……</t>
  </si>
  <si>
    <t>6174</t>
  </si>
  <si>
    <t>&lt;vd=0F04&gt;&lt;vp=0025&gt;…ん▷&lt;br&gt;こっちに向かって来ない、&lt;br&gt;ロキがいるような…？</t>
  </si>
  <si>
    <t>6175</t>
  </si>
  <si>
    <t>&lt;vd=0F04&gt;&lt;vp=0026&gt;…あ？&lt;br&gt;おい、コイツらン中に、&lt;br&gt;逃げ回ってるヤツがいねぇか？</t>
  </si>
  <si>
    <t>&lt;vd=0F04&gt;&lt;vp=0026&gt;……啊？&lt;br&gt;喂，其中一个&lt;br&gt;是不是在到处逃窜？</t>
  </si>
  <si>
    <t>6176</t>
  </si>
  <si>
    <t>&lt;vd=0F04&gt;&lt;vp=0027&gt;…ねぇ、ロキの中に、&lt;br&gt;逃げ回ってる子が、&lt;br&gt;いるみたいだけれど…。</t>
  </si>
  <si>
    <t>&lt;vd=0F04&gt;&lt;vp=0027&gt;……我说，好像&lt;br&gt;其中一个洛基&lt;br&gt;在到处逃窜……</t>
  </si>
  <si>
    <t>6177</t>
  </si>
  <si>
    <t>&lt;vd=0F04&gt;&lt;vp=002C&gt;ほぅ…お前たち、&lt;br&gt;見てみろ、ロキの中に、&lt;br&gt;逃げ回っているヤツがいるようだぞ？</t>
  </si>
  <si>
    <t>&lt;vd=0F04&gt;&lt;vp=002C&gt;嚯……你们看好，&lt;br&gt;好像其中一个洛基&lt;br&gt;在到处逃窜呢？</t>
  </si>
  <si>
    <t>6178</t>
  </si>
  <si>
    <t>&lt;vd=2332&gt;&lt;vp=0005&gt;おホ〜？&lt;br&gt;ロキの中に逃げてる、&lt;br&gt;弱虫ムシがいるだホ〜！</t>
  </si>
  <si>
    <t>&lt;vd=2332&gt;&lt;vp=0005&gt;哦吼〜？&lt;br&gt;往洛基多的地方逃跑，&lt;br&gt;有胆小鬼吼〜！</t>
  </si>
  <si>
    <t>6179</t>
  </si>
  <si>
    <t>&lt;vd=0F04&gt;&lt;vp=0040&gt;うっ…く…！&lt;br&gt;負けん…私は負けんぞ！&lt;br&gt;私は、息子に…！</t>
  </si>
  <si>
    <t>&lt;vd=0F04&gt;&lt;vp=0040&gt;呜……咕……！&lt;br&gt;不会输……我不会输的！&lt;br&gt;我要再次见到我的儿子……！</t>
  </si>
  <si>
    <t>6180</t>
  </si>
  <si>
    <t>&lt;vd=2337&gt;&lt;vp=0004&gt;やれやれ、見苦しいねぇ。&lt;br&gt;でも、キミの出番は終わりだ。&lt;p&gt;&lt;vd=2337&gt;&lt;vp=0000&gt;…悪いけど、少しの間、&lt;br&gt;どこかに行っててもらうよ？</t>
  </si>
  <si>
    <t>&lt;vd=2337&gt;&lt;vp=0004&gt;哎呀呀，真难看。&lt;br&gt;但是，你的出场时间已经结束了。&lt;p&gt;&lt;vd=2337&gt;&lt;vp=0000&gt;……不好意思，&lt;br&gt;麻烦你去别的地方逛逛吧？</t>
  </si>
  <si>
    <t>6181</t>
  </si>
  <si>
    <t>&lt;vd=0F04&gt;&lt;vp=0041&gt;くっ…待て、待ってくれ！&lt;br&gt;私は息子にっ…！</t>
  </si>
  <si>
    <t>&lt;vd=0F04&gt;&lt;vp=0041&gt;咕……等等，等一下！&lt;br&gt;我要见我的儿子……！</t>
  </si>
  <si>
    <t>6182</t>
  </si>
  <si>
    <t>ホンダはどこかへ転送されたようだ…。</t>
  </si>
  <si>
    <t>本多好像被传送走了……</t>
  </si>
  <si>
    <t>6183</t>
  </si>
  <si>
    <t>&lt;vd=2337&gt;&lt;vp=0002&gt;おや、負けちゃったかな。&lt;br&gt;フフフ、強いねぇ…、&lt;br&gt;さすがはベルの魔王だ。&lt;p&gt;&lt;vd=2337&gt;&lt;vp=0001&gt;…キミなら本当に、&lt;br&gt;神を倒せるかも知れないねぇ？&lt;p&gt;&lt;vd=2337&gt;&lt;vp=0004&gt;でも残念だ…キミが勝てば、&lt;br&gt;天界と魔界の騒乱は、&lt;br&gt;本当に終わってしまうからねぇ。&lt;p&gt;&lt;vd=2337&gt;&lt;vp=0000&gt;もっと、もっと、もっと！&lt;br&gt;世界の混乱が続けば、&lt;br&gt;ボクは楽しめたのにねぇ…。</t>
  </si>
  <si>
    <t>&lt;vd=2337&gt;&lt;vp=0002&gt;哎呀，我输了呢。&lt;br&gt;呵呵呵，真强啊……&lt;br&gt;不愧是魔王贝尔。&lt;p&gt;&lt;vd=2337&gt;&lt;vp=0001&gt;……如果是你的话，&lt;br&gt;说不定真的能打败神哦？&lt;p&gt;&lt;vd=2337&gt;&lt;vp=0004&gt;但是很遗憾……如果最后你赢了，&lt;br&gt;天界和魔界的动乱&lt;br&gt;就真的结束了。&lt;p&gt;&lt;vd=2337&gt;&lt;vp=0000&gt;如果世界的混乱&lt;br&gt;能永远永远继续下去的话，&lt;br&gt;我会更开心的……</t>
  </si>
  <si>
    <t>6184</t>
  </si>
  <si>
    <t>&lt;vd=0F04&gt;&lt;vp=0042&gt;ま、待て…ロキ！&lt;br&gt;約束はどうなるっ！&lt;br&gt;私の息子は…！</t>
  </si>
  <si>
    <t>&lt;vd=0F04&gt;&lt;vp=0042&gt;等、等等……洛基！&lt;br&gt;约定怎么办！&lt;br&gt;我的儿子……！</t>
  </si>
  <si>
    <t>6185</t>
  </si>
  <si>
    <t>&lt;vd=2337&gt;&lt;vp=0005&gt;ああ…キミまだいたの？&lt;br&gt;悪いねぇ、ボクもう飽きたんだ。</t>
  </si>
  <si>
    <t>&lt;vd=2337&gt;&lt;vp=0005&gt;啊……你还在啊？&lt;br&gt;抱歉呢，我已经腻了。</t>
  </si>
  <si>
    <t>6186</t>
  </si>
  <si>
    <t>&lt;vd=0F04&gt;&lt;vp=0043&gt;ぅ…ああああああああっ！&lt;br&gt;……▷</t>
  </si>
  <si>
    <t>6187</t>
  </si>
  <si>
    <t>&lt;vd=0F04&gt;&lt;vp=0044&gt;こ…ここは、さっきの場所か！&lt;br&gt;ロキっ…私の息子はっ！</t>
  </si>
  <si>
    <t>&lt;vd=0F04&gt;&lt;vp=0044&gt;这……这里是，刚才的地方！&lt;br&gt;洛基……我的儿子呢！</t>
  </si>
  <si>
    <t>6188</t>
  </si>
  <si>
    <t>&lt;vd=2337&gt;&lt;vp=0005&gt;ああ…悪いねぇ。&lt;br&gt;ボク、もう飽きたんだ。</t>
  </si>
  <si>
    <t>&lt;vd=2337&gt;&lt;vp=0005&gt;嗯……抱歉呢。&lt;br&gt;我已经腻了。</t>
  </si>
  <si>
    <t>6189</t>
  </si>
  <si>
    <t>&lt;vd=0F04&gt;&lt;vp=0045&gt;ロキっ…▷&lt;br&gt;おい、どこへ行ったんだ！&lt;br&gt;クソッ…ロキィッ！</t>
  </si>
  <si>
    <t>6190</t>
  </si>
  <si>
    <t>ホンダはどこかへ行ったようだ…。</t>
  </si>
  <si>
    <t>本多好像离开了这里……</t>
  </si>
  <si>
    <t>6191</t>
  </si>
  <si>
    <t>&lt;vd=0F04&gt;&lt;vp=0046&gt;お…他の悪魔も消えた。&lt;br&gt;どうやら終わったみたいだな。</t>
  </si>
  <si>
    <t>&lt;vd=0F04&gt;&lt;vp=0046&gt;嗯……其他的恶魔也消失了。&lt;br&gt;看来是结束了。</t>
  </si>
  <si>
    <t>6192</t>
  </si>
  <si>
    <t>&lt;vd=0F04&gt;&lt;vp=0047&gt;ン…他の悪魔も消えやがった。&lt;br&gt;どうやら終わったみてぇだな。</t>
  </si>
  <si>
    <t>&lt;vd=0F04&gt;&lt;vp=0047&gt;嗯……其他的恶魔也消失了。&lt;br&gt;看来是结束了。</t>
  </si>
  <si>
    <t>6193</t>
  </si>
  <si>
    <t>&lt;vd=0F04&gt;&lt;vp=0048&gt;フン、他の悪魔も消えたか。&lt;br&gt;どうやら終わったようだな。</t>
  </si>
  <si>
    <t>&lt;vd=0F04&gt;&lt;vp=0048&gt;哼，其他的恶魔也消失了。&lt;br&gt;看来是结束了。</t>
  </si>
  <si>
    <t>6194</t>
  </si>
  <si>
    <t>&lt;vd=0F04&gt;&lt;vp=0049&gt;…他の悪魔も消えましたね。&lt;br&gt;どうやら終わったようです。</t>
  </si>
  <si>
    <t>&lt;vd=0F04&gt;&lt;vp=0049&gt;……其他的恶魔也消失了。&lt;br&gt;看来是结束了。</t>
  </si>
  <si>
    <t>6195</t>
  </si>
  <si>
    <t>&lt;vd=0F04&gt;&lt;vp=004A&gt;あら…他の悪魔も消えたわ？&lt;br&gt;どうやら終わったみたいね。</t>
  </si>
  <si>
    <t>&lt;vd=0F04&gt;&lt;vp=004A&gt;哎呀……其他的恶魔也消失了？&lt;br&gt;看来是结束了。</t>
  </si>
  <si>
    <t>6196</t>
  </si>
  <si>
    <t>&lt;vd=0F04&gt;&lt;vp=004B&gt;あ…他の悪魔も消えた！&lt;br&gt;どうやら終わったみたいだね。</t>
  </si>
  <si>
    <t>&lt;vd=0F04&gt;&lt;vp=004B&gt;啊……其他的恶魔也消失了！&lt;br&gt;看来是结束了。</t>
  </si>
  <si>
    <t>6197</t>
  </si>
  <si>
    <t>&lt;vd=0F04&gt;&lt;vp=004C&gt;おー！&lt;br&gt;他の悪魔も消えた！&lt;br&gt;アタシたちの大勝利だね！</t>
  </si>
  <si>
    <t>&lt;vd=0F04&gt;&lt;vp=004C&gt;哦ー！&lt;br&gt;其他的恶魔也消失了！&lt;br&gt;我们大获全胜！</t>
  </si>
  <si>
    <t>6198</t>
  </si>
  <si>
    <t>&lt;vd=0F04&gt;&lt;vp=004D&gt;…他の悪魔も消えた？&lt;br&gt;どうやら終わったみたいね。</t>
  </si>
  <si>
    <t>&lt;vd=0F04&gt;&lt;vp=004D&gt;……其他的恶魔也消失了？&lt;br&gt;看来是结束了。</t>
  </si>
  <si>
    <t>6199</t>
  </si>
  <si>
    <t>&lt;vd=2332&gt;&lt;vp=0005&gt;…おホ？&lt;br&gt;他の悪魔もドロンパしたホ。&lt;br&gt;これにて一件落着だホ〜！</t>
  </si>
  <si>
    <t>&lt;vd=2332&gt;&lt;vp=0005&gt;……哦吼？&lt;br&gt;其他的恶魔也消失了吼。&lt;br&gt;这件事告一段落了吼〜！</t>
  </si>
  <si>
    <t>6200</t>
  </si>
  <si>
    <t>b_0826.cmp</t>
  </si>
  <si>
    <t>&lt;vd=2332&gt;&lt;vp=0003&gt;ふっひひホ〜！&lt;br&gt;後はゴミみたいな人間だけホ！</t>
  </si>
  <si>
    <t>&lt;vd=2332&gt;&lt;vp=0003&gt;哈哈哈吼〜！&lt;br&gt;剩下的就是解决垃圾人类了吼！</t>
  </si>
  <si>
    <t>6201</t>
  </si>
  <si>
    <t>&lt;vd=0EDD&gt;&lt;vp=0008&gt;…後は悪魔使いだけだ。&lt;br&gt;クソッ、やってやる！</t>
  </si>
  <si>
    <t>&lt;vd=0EDD&gt;&lt;vp=0008&gt;……剩下的就是解决恶魔召唤师了。&lt;br&gt;可恶，我能做到的！</t>
  </si>
  <si>
    <t>6202</t>
  </si>
  <si>
    <t>&lt;vd=0EDD&gt;&lt;vp=0009&gt;さて、後はゴミだけだな。&lt;br&gt;クククッ…！&lt;br&gt;ホラあがけよ、クズが。</t>
  </si>
  <si>
    <t>&lt;vd=0EDD&gt;&lt;vp=0009&gt;好了，剩下的就是解决这群垃圾了。&lt;br&gt;呵呵呵……！&lt;br&gt;尽管拼命挣扎吧。</t>
  </si>
  <si>
    <t>6203</t>
  </si>
  <si>
    <t>&lt;vd=0EDD&gt;&lt;vp=000A&gt;さて、後は悪魔使いか。&lt;br&gt;…全員、始末するぞ。</t>
  </si>
  <si>
    <t>&lt;vd=0EDD&gt;&lt;vp=000A&gt;剩下的就是解决恶魔召唤师了。&lt;br&gt;……干掉所有人。</t>
  </si>
  <si>
    <t>6204</t>
  </si>
  <si>
    <t>天使を全て撃破した。&lt;br&gt;だがまだ悪魔使いが残っている。</t>
  </si>
  <si>
    <t>击败了所有的天使。&lt;br&gt;但还剩下几个恶魔召唤师。</t>
  </si>
  <si>
    <t>6205</t>
  </si>
  <si>
    <t>&lt;vd=0EDD&gt;&lt;vp=000B&gt;う…あ…。&lt;br&gt;てて、天使様がぁ…。</t>
  </si>
  <si>
    <t>&lt;vd=0EDD&gt;&lt;vp=000B&gt;呜……啊……&lt;br&gt;天天、天使大人被……</t>
  </si>
  <si>
    <t>6206</t>
  </si>
  <si>
    <t>&lt;vd=0EDD&gt;&lt;vp=000C&gt;ひっ…ま、負けねーぞ！&lt;br&gt;このやらーっ！</t>
  </si>
  <si>
    <t>&lt;vd=0EDD&gt;&lt;vp=000C&gt;咿……我、我不会输的！&lt;br&gt;混账东西！</t>
  </si>
  <si>
    <t>6207</t>
  </si>
  <si>
    <t>&lt;vd=0EDD&gt;&lt;vp=002B&gt;…あぐ…う、ウソだ。&lt;br&gt;何も見えなくなって…怖い…。&lt;br&gt;ヤダ…死にたく…な…！</t>
  </si>
  <si>
    <t>&lt;vd=0EDD&gt;&lt;vp=002B&gt;……啊咕……骗、骗人的吧。&lt;br&gt;什么都看不见……好害怕……&lt;br&gt;不要……我不想死……！</t>
  </si>
  <si>
    <t>6208</t>
  </si>
  <si>
    <t>&lt;vd=0EDD&gt;&lt;vp=002A&gt;…あ、あれ…？&lt;br&gt;何だ…これ…、&lt;br&gt;私は…死…ぬの…か…。</t>
  </si>
  <si>
    <t>&lt;vd=0EDD&gt;&lt;vp=002A&gt;……奇、奇怪……？&lt;br&gt;怎么……回事……&lt;br&gt;我……要……死了……吗……</t>
  </si>
  <si>
    <t>6209</t>
  </si>
  <si>
    <t>&lt;vd=0EDD&gt;&lt;vp=002C&gt;……っ！&lt;p&gt;&lt;vd=0EDD&gt;&lt;vp=002D&gt;やっちまった…オレたち、&lt;br&gt;とうとう人を…。</t>
  </si>
  <si>
    <t>&lt;vd=0EDD&gt;&lt;vp=002C&gt;……！&lt;p&gt;&lt;vd=0EDD&gt;&lt;vp=002D&gt;完了……我们到底还是把人给……</t>
  </si>
  <si>
    <t>6210</t>
  </si>
  <si>
    <t>やっちまった…オレたち、&lt;br&gt;とうとう人を…。</t>
  </si>
  <si>
    <t>完了……我们到底还是把人给……</t>
  </si>
  <si>
    <t>6211</t>
  </si>
  <si>
    <t>だから？</t>
  </si>
  <si>
    <t>所以？</t>
  </si>
  <si>
    <t>6212</t>
  </si>
  <si>
    <t>気まずいな</t>
  </si>
  <si>
    <t>抱歉</t>
  </si>
  <si>
    <t>6213</t>
  </si>
  <si>
    <t>&lt;vd=0EDD&gt;&lt;vp=002E&gt;だ、だからって…！&lt;br&gt;だって人を…。</t>
  </si>
  <si>
    <t>&lt;vd=0EDD&gt;&lt;vp=002E&gt;这、这什么话……！&lt;br&gt;我们可是杀了人啊……</t>
  </si>
  <si>
    <t>6214</t>
  </si>
  <si>
    <t>&lt;vd=0EDD&gt;&lt;vp=002F&gt;下らねー事、言ってんじゃねぇヨ。&lt;br&gt;サッサと戦え、このボケ。</t>
  </si>
  <si>
    <t>&lt;vd=0EDD&gt;&lt;vp=002F&gt;废话少说。&lt;br&gt;赶紧战斗，你个白痴。</t>
  </si>
  <si>
    <t>6215</t>
  </si>
  <si>
    <t>&lt;vd=0EDD&gt;&lt;vp=0033&gt;う…。&lt;br&gt;わ、分かってるけど…！</t>
  </si>
  <si>
    <t>&lt;vd=0EDD&gt;&lt;vp=0033&gt;呜……&lt;br&gt;我、我知道，可是……！</t>
  </si>
  <si>
    <t>6216</t>
  </si>
  <si>
    <t>&lt;vd=0EDD&gt;&lt;vp=0030&gt;…戦いの最中だぞ、&lt;br&gt;覚悟を決めろ、アツロウ。</t>
  </si>
  <si>
    <t>&lt;vd=0EDD&gt;&lt;vp=0030&gt;……还在战斗呢，&lt;br&gt;做好觉悟吧，笃郎。</t>
  </si>
  <si>
    <t>6217</t>
  </si>
  <si>
    <t>&lt;vd=0EDD&gt;&lt;vp=0031&gt;おい、テメェまで、&lt;br&gt;アホ言ってんじゃねーヨ。&lt;br&gt;サッサと残りも始末すんぞ。</t>
  </si>
  <si>
    <t>&lt;vd=0EDD&gt;&lt;vp=0031&gt;喂，怎么连你也&lt;br&gt;开始说傻话了。&lt;br&gt;赶紧解决剩下的人。</t>
  </si>
  <si>
    <t>6218</t>
  </si>
  <si>
    <t>&lt;vd=0EDD&gt;&lt;vp=0032&gt;…戦いの最中だぞ、&lt;br&gt;いい加減、覚悟を決めろ。</t>
  </si>
  <si>
    <t>&lt;vd=0EDD&gt;&lt;vp=0032&gt;……还在战斗呢，&lt;br&gt;差不多该做好觉悟了。</t>
  </si>
  <si>
    <t>6219</t>
  </si>
  <si>
    <t>&lt;vd=2332&gt;&lt;vp=0003&gt;アホども、排除だホ〜！&lt;br&gt;後はテンテン、天使だけホ！</t>
  </si>
  <si>
    <t>&lt;vd=2332&gt;&lt;vp=0003&gt;铲除了笨蛋人类吼〜！&lt;br&gt;只剩下天使了吼！</t>
  </si>
  <si>
    <t>6220</t>
  </si>
  <si>
    <t>&lt;vd=0EDD&gt;&lt;vp=0034&gt;さぁて…、&lt;br&gt;これで邪魔者はいねぇな。&lt;br&gt;後はクソ天使だけだ！</t>
  </si>
  <si>
    <t>&lt;vd=0EDD&gt;&lt;vp=0034&gt;好了……&lt;br&gt;这下就没人妨碍了。&lt;br&gt;只剩下该死的天使了！</t>
  </si>
  <si>
    <t>6221</t>
  </si>
  <si>
    <t>&lt;vd=0EDD&gt;&lt;vp=0035&gt;さて…邪魔者は片付いた。&lt;br&gt;後は天使だけだ。</t>
  </si>
  <si>
    <t>&lt;vd=0EDD&gt;&lt;vp=0035&gt;好了……碍事的人都解决了。&lt;br&gt;只剩下天使了。</t>
  </si>
  <si>
    <t>6222</t>
  </si>
  <si>
    <t>&lt;vd=0EDD&gt;&lt;vp=0036&gt;クソッ…これで全員か。&lt;br&gt;後は天使だけだな…。</t>
  </si>
  <si>
    <t>&lt;vd=0EDD&gt;&lt;vp=0036&gt;可恶……刚才就是所有人了。&lt;br&gt;只剩下天使了……</t>
  </si>
  <si>
    <t>6223</t>
  </si>
  <si>
    <t>悪魔使いを全て撃破した。&lt;br&gt;まだ天使が残っている…。</t>
  </si>
  <si>
    <t>击败了所有的恶魔召唤师。&lt;br&gt;只剩下天使了……</t>
  </si>
  <si>
    <t>6224</t>
  </si>
  <si>
    <t>&lt;vd=2339&gt;&lt;vp=0003&gt;人を殺めるとは、なんという事を…。&lt;br&gt;貴様の行いは絶対に許されぬ。&lt;br&gt;…魔王よ、覚悟しろ！</t>
  </si>
  <si>
    <t>&lt;vd=2339&gt;&lt;vp=0003&gt;杀人，这是何等的罪行……&lt;br&gt;汝的行为绝对无法饶恕。&lt;br&gt;……魔王啊，受死吧！</t>
  </si>
  <si>
    <t>6225</t>
  </si>
  <si>
    <t>b_0827.cmp</t>
  </si>
  <si>
    <t>&lt;vd=2339&gt;&lt;vp=0000&gt;ム…魔王が現れたか。&lt;br&gt;良かろう、我ら自ら、&lt;br&gt;貴様の首を刈り取ってくれる。&lt;p&gt;&lt;vd=2339&gt;&lt;vp=0001&gt;さぁ…悪魔使いどもよ、&lt;br&gt;我と共に戦え。&lt;br&gt;されば魔王を倒せようぞ！</t>
  </si>
  <si>
    <t>&lt;vd=2339&gt;&lt;vp=0000&gt;唔……魔王来了吗。&lt;br&gt;好吧，吾等亲自来取你的首级。&lt;p&gt;&lt;vd=2339&gt;&lt;vp=0001&gt;来吧……恶魔召唤师们，&lt;br&gt;与吾等并肩战斗。&lt;br&gt;打倒魔王吧！</t>
  </si>
  <si>
    <t>6226</t>
  </si>
  <si>
    <t>&lt;vd=0EE0&gt;&lt;vp=000B&gt;……▷&lt;br&gt;て…天使も一緒に、&lt;br&gt;戦ってくれるのか！&lt;p&gt;&lt;vd=0EE0&gt;&lt;vp=000C&gt;それなら…それなら、&lt;br&gt;勝てるかもしれない！</t>
  </si>
  <si>
    <t>6227</t>
  </si>
  <si>
    <t>&lt;vd=0EE0&gt;&lt;vp=000D&gt;…ここで戦わなきゃ、&lt;br&gt;どっちにしても殺される！&lt;br&gt;だったら、やるしかないわ…！</t>
  </si>
  <si>
    <t>&lt;vd=0EE0&gt;&lt;vp=000D&gt;……如果现在不战斗，&lt;br&gt;到最后还是会被杀！&lt;br&gt;那就只能上了……！</t>
  </si>
  <si>
    <t>6228</t>
  </si>
  <si>
    <t>&lt;vd=0EE0&gt;&lt;vp=000E&gt;クククッ、バカどもめ、&lt;br&gt;結局は天使にのせられたか。&lt;br&gt;ならば…まとめて死ね！</t>
  </si>
  <si>
    <t>&lt;vd=0EE0&gt;&lt;vp=000E&gt;呵呵呵，一群蠢货，&lt;br&gt;结果还是被天使骗了。&lt;br&gt;那……你们就一起去死吧！</t>
  </si>
  <si>
    <t>6229</t>
  </si>
  <si>
    <t>&lt;vd=2339&gt;&lt;vp=0001&gt;魔王らよ、汝の存在が、&lt;br&gt;この封鎖を長引かせているのだ！</t>
  </si>
  <si>
    <t>&lt;vd=2339&gt;&lt;vp=0001&gt;魔王啊，正是因为汝的存在，&lt;br&gt;才延长了这场封锁！</t>
  </si>
  <si>
    <t>6230</t>
  </si>
  <si>
    <t>&lt;vd=2339&gt;&lt;vp=0001&gt;魔王らよ、汝も人であろう。&lt;br&gt;人を救いたくば、大人しく裁かれよ！</t>
  </si>
  <si>
    <t>&lt;vd=2339&gt;&lt;vp=0001&gt;魔王啊，汝也是人类吧。&lt;br&gt;要想拯救人类，就乖乖接受制裁吧！</t>
  </si>
  <si>
    <t>6231</t>
  </si>
  <si>
    <t>&lt;vd=2332&gt;&lt;vp=0003&gt;天使ちゃん、全&lt;c=09&gt;★&lt;c=FF&gt;滅ホ〜！&lt;br&gt;後は悪魔使いだけだホ！</t>
  </si>
  <si>
    <t>&lt;vd=2332&gt;&lt;vp=0003&gt;天使全&lt;c=09&gt;★&lt;c=FF&gt;灭吼〜！&lt;br&gt;只剩下恶魔召唤师了吼！</t>
  </si>
  <si>
    <t>6232</t>
  </si>
  <si>
    <t>&lt;vd=0EE0&gt;&lt;vp=0024&gt;よっしゃ、これで天使は全部だ。&lt;br&gt;後は…悪魔使いだけか。</t>
  </si>
  <si>
    <t>&lt;vd=0EE0&gt;&lt;vp=0024&gt;好，这样就解决完所有的天使了。&lt;br&gt;只剩下恶魔召唤师了。</t>
  </si>
  <si>
    <t>6233</t>
  </si>
  <si>
    <t>&lt;vd=0EE0&gt;&lt;vp=0025&gt;さて…天使は片付いたな。&lt;br&gt;後は悪魔使いだけだ！</t>
  </si>
  <si>
    <t>&lt;vd=0EE0&gt;&lt;vp=0025&gt;好了……解决完天使了。&lt;br&gt;只剩下恶魔召唤师了！</t>
  </si>
  <si>
    <t>6234</t>
  </si>
  <si>
    <t>&lt;vd=0EE0&gt;&lt;vp=0026&gt;フム…天使は片付いたな。&lt;br&gt;残るは悪魔使いだけだ。</t>
  </si>
  <si>
    <t>&lt;vd=0EE0&gt;&lt;vp=0026&gt;嗯……解决完天使了。&lt;br&gt;只剩下恶魔召唤师了。</t>
  </si>
  <si>
    <t>6235</t>
  </si>
  <si>
    <t>&lt;vd=0EE0&gt;&lt;vp=002C&gt;だ、ダメだ！&lt;br&gt;我々だけじゃ勝ち目はない！&lt;br&gt;…に、逃げよう！</t>
  </si>
  <si>
    <t>&lt;vd=0EE0&gt;&lt;vp=002C&gt;不、不行了！&lt;br&gt;只靠我们没有胜算！&lt;br&gt;……快、快逃吧！</t>
  </si>
  <si>
    <t>6236</t>
  </si>
  <si>
    <t>&lt;vd=0EE0&gt;&lt;vp=002D&gt;だ、ダメよ！&lt;br&gt;私たちだけじゃ勝ち目はないわ！&lt;br&gt;…に、逃げましょう！</t>
  </si>
  <si>
    <t>&lt;vd=0EE0&gt;&lt;vp=002D&gt;不、不行了！&lt;br&gt;只靠我们没有胜算！&lt;br&gt;……快、快逃吧！</t>
  </si>
  <si>
    <t>6237</t>
  </si>
  <si>
    <t>天使は全て撃破したが、&lt;br&gt;まだ悪魔使いが残っている…。</t>
  </si>
  <si>
    <t>击败了所有的天使，&lt;br&gt;只剩下恶魔召唤师了……</t>
  </si>
  <si>
    <t>6238</t>
  </si>
  <si>
    <t>どうしよう…</t>
  </si>
  <si>
    <t>怎么办……</t>
  </si>
  <si>
    <t>6239</t>
  </si>
  <si>
    <t>全員逃がす？</t>
  </si>
  <si>
    <t>要放过他们吗？</t>
  </si>
  <si>
    <t>6240</t>
  </si>
  <si>
    <t>&lt;vd=0EE0&gt;&lt;vp=002E&gt;一人くらいなら逃がしてもいい。&lt;br&gt;かえって、魔王の恐怖を&lt;br&gt;広める役に立つからな。</t>
  </si>
  <si>
    <t>6241</t>
  </si>
  <si>
    <t>&lt;vd=0EE0&gt;&lt;vp=002F&gt;だが…それ以上は逃がすな。&lt;br&gt;魔王の力がなめられる。&lt;br&gt;八つ裂きにしろ！</t>
  </si>
  <si>
    <t>&lt;vd=0EE0&gt;&lt;vp=002F&gt;但是……别让其他人逃了。&lt;br&gt;不能让他们小看了魔王的力量。&lt;br&gt;把他们大卸八块！</t>
  </si>
  <si>
    <t>6242</t>
  </si>
  <si>
    <t>&lt;vd=0EE0&gt;&lt;vp=0030&gt;一人くらいなら逃がしても構わねー。&lt;br&gt;かえって、魔王の怖さを、&lt;br&gt;広める役に立つだろうしな。</t>
  </si>
  <si>
    <t>6243</t>
  </si>
  <si>
    <t>&lt;vd=0EE0&gt;&lt;vp=0031&gt;だが…それ以上は逃がさねぇ。&lt;br&gt;魔王の力がナメられるからヨ！&lt;br&gt;八つ裂きにしてやンぜ！</t>
  </si>
  <si>
    <t>&lt;vd=0EE0&gt;&lt;vp=0031&gt;但是……别让其他人逃了。&lt;br&gt;别让他们小看了魔王的力量！&lt;br&gt;把他们大卸八块！</t>
  </si>
  <si>
    <t>6244</t>
  </si>
  <si>
    <t>&lt;vd=0EE0&gt;&lt;vp=0032&gt;一人くらいなら逃がしてもいいだろ？&lt;br&gt;かえって、魔王の怖さを、&lt;br&gt;広める役に立つだろうしさ。</t>
  </si>
  <si>
    <t>6245</t>
  </si>
  <si>
    <t>&lt;vd=0EE0&gt;&lt;vp=0033&gt;でも…それ以上逃げられちゃ、&lt;br&gt;こっちに都合が悪くなるぜ！&lt;br&gt;魔王の力をなめられちゃ困るんだ！</t>
  </si>
  <si>
    <t>&lt;vd=0EE0&gt;&lt;vp=0033&gt;但是……太多的话，&lt;br&gt;就对我们不好了！&lt;br&gt;不能让他们小看了魔王的力量！</t>
  </si>
  <si>
    <t>6246</t>
  </si>
  <si>
    <t>&lt;vd=2332&gt;&lt;vp=0000&gt;一人くらいなら逃がすホ！&lt;br&gt;逃げた連中が魔王様の怖さを、&lt;br&gt;広めてくれるホ〜！</t>
  </si>
  <si>
    <t>6247</t>
  </si>
  <si>
    <t>まだ悪魔使いが残っている。</t>
  </si>
  <si>
    <t>还有剩下的恶魔召唤师。</t>
  </si>
  <si>
    <t>6248</t>
  </si>
  <si>
    <t>魔王の恐怖を広めさせる</t>
  </si>
  <si>
    <t>向世人警示魔王的恐怖</t>
  </si>
  <si>
    <t>6249</t>
  </si>
  <si>
    <t>一人は逃がしてやる</t>
  </si>
  <si>
    <t>放走一个</t>
  </si>
  <si>
    <t>6250</t>
  </si>
  <si>
    <t>・&lt;cn=000D&gt;たちの全滅&lt;br&gt;・２人以上の悪魔使いに逃げられる</t>
  </si>
  <si>
    <t>・&lt;cn=000D&gt;等人全灭&lt;br&gt;・放跑2人以上的恶魔召唤师</t>
  </si>
  <si>
    <t>6251</t>
  </si>
  <si>
    <t>&lt;vd=0EE0&gt;&lt;vp=0034&gt;や、やった…！&lt;br&gt;俺は生きてる、やったぞ！</t>
  </si>
  <si>
    <t>&lt;vd=0EE0&gt;&lt;vp=0034&gt;得、得救了……！&lt;br&gt;我活下来了，太好了！</t>
  </si>
  <si>
    <t>6252</t>
  </si>
  <si>
    <t>&lt;vd=0EE0&gt;&lt;vp=0035&gt;アハハハハ！&lt;br&gt;生きてる…私、生きてる！</t>
  </si>
  <si>
    <t>&lt;vd=0EE0&gt;&lt;vp=0035&gt;啊哈哈哈哈！&lt;br&gt;还活着……我还活着！</t>
  </si>
  <si>
    <t>6253</t>
  </si>
  <si>
    <t>悪魔使いが１人逃げた…。&lt;br&gt;どうやら魔王の恐怖を広めてくれる&lt;br&gt;メッセンジャーは決まったようだ…。</t>
  </si>
  <si>
    <t>有一个恶魔召唤师逃跑了……&lt;br&gt;看来散播魔王恐怖的使者&lt;br&gt;已经确定了……</t>
  </si>
  <si>
    <t>6254</t>
  </si>
  <si>
    <t>&lt;vd=0EE0&gt;&lt;vp=0036&gt;さて…メッセンジャーは決まったな。&lt;br&gt;あやつが魔王の名を広めるだろう。&lt;br&gt;…残りは、全て始末する。</t>
  </si>
  <si>
    <t>&lt;vd=0EE0&gt;&lt;vp=0036&gt;好了……使者已经确定了。&lt;br&gt;那家伙会把魔王的名字传播开来吧。&lt;br&gt;……剩下的全都解决了。</t>
  </si>
  <si>
    <t>6255</t>
  </si>
  <si>
    <t>&lt;vd=0EE0&gt;&lt;vp=0037&gt;おっと、メッセンジャーは決まりだな。&lt;br&gt;アイツが魔王の名前を広めンだろ。&lt;br&gt;…残りは、始末すんぞ。</t>
  </si>
  <si>
    <t>6256</t>
  </si>
  <si>
    <t>&lt;vd=0EE0&gt;&lt;vp=0038&gt;お…メッセンジャーは決まったな。&lt;br&gt;あの人が魔王の名前を広めてくれるさ。&lt;br&gt;でも…もう逃がせないぜ！</t>
  </si>
  <si>
    <t>6257</t>
  </si>
  <si>
    <t>&lt;vd=2332&gt;&lt;vp=0000&gt;おホ〜！メッセンジャーは決まったホ！&lt;br&gt;アイツが魔王様の名前を広めてくれるホ。&lt;br&gt;でも…もう逃がせないホ〜！</t>
  </si>
  <si>
    <t>6258</t>
  </si>
  <si>
    <t>どうやら魔王の恐怖を広めてくれる&lt;br&gt;メッセンジャーは決まったようだ…。</t>
  </si>
  <si>
    <t>6259</t>
  </si>
  <si>
    <t>残りは八つ裂き</t>
  </si>
  <si>
    <t>把其余的人大卸八块</t>
  </si>
  <si>
    <t>6260</t>
  </si>
  <si>
    <t>残りは全殺し</t>
  </si>
  <si>
    <t>把其余的人全杀了</t>
  </si>
  <si>
    <t>6261</t>
  </si>
  <si>
    <t>&lt;vd=0EE0&gt;&lt;vp=0039&gt;しまった…！</t>
  </si>
  <si>
    <t>&lt;vd=0EE0&gt;&lt;vp=0039&gt;糟了……！</t>
  </si>
  <si>
    <t>6262</t>
  </si>
  <si>
    <t>&lt;vd=0EE0&gt;&lt;vp=003B&gt;フン…。&lt;br&gt;逃げられたか…。</t>
  </si>
  <si>
    <t>&lt;vd=0EE0&gt;&lt;vp=003B&gt;哼……&lt;br&gt;被他逃了……</t>
  </si>
  <si>
    <t>6263</t>
  </si>
  <si>
    <t>悪魔使いに逃げられたようだ……。&lt;br&gt;だがかえって、魔王様の怖さを、&lt;br&gt;広めるには好都合だろう…。</t>
  </si>
  <si>
    <t>6264</t>
  </si>
  <si>
    <t>&lt;vd=2332&gt;&lt;vp=0002&gt;邪魔者、全部始末だホ！&lt;br&gt;みんな、お疲れちゃんホ〜！</t>
  </si>
  <si>
    <t>&lt;vd=2332&gt;&lt;vp=0002&gt;碍事的家伙，全都解决了吼！&lt;br&gt;大家辛苦了吼〜！</t>
  </si>
  <si>
    <t>6265</t>
  </si>
  <si>
    <t>&lt;vd=0EE0&gt;&lt;vp=0027&gt;天使も、悪魔使いも、&lt;br&gt;もういないな…。&lt;br&gt;みんな、お疲れさん！</t>
  </si>
  <si>
    <t>&lt;vd=0EE0&gt;&lt;vp=0027&gt;已经没有天使和&lt;br&gt;恶魔召唤师了……&lt;br&gt;大家辛苦了！</t>
  </si>
  <si>
    <t>6266</t>
  </si>
  <si>
    <t>&lt;vd=0EE0&gt;&lt;vp=0028&gt;フン…片付いたな。&lt;br&gt;天使も悪魔使いも、&lt;br&gt;コレで全部みてーだぜ？</t>
  </si>
  <si>
    <t>&lt;vd=0EE0&gt;&lt;vp=0028&gt;哼……解决完毕。&lt;br&gt;</t>
  </si>
  <si>
    <t>6267</t>
  </si>
  <si>
    <t>&lt;vd=0EE0&gt;&lt;vp=0029&gt;フム…天使も悪魔使いも、&lt;br&gt;全てが片付いたか。&lt;br&gt;みんな、ご苦労だった。</t>
  </si>
  <si>
    <t>&lt;vd=0EE0&gt;&lt;vp=0029&gt;嗯……大家辛苦了。</t>
  </si>
  <si>
    <t>6268</t>
  </si>
  <si>
    <t>b_0828.cmp</t>
  </si>
  <si>
    <t>撮影用アマネ台詞</t>
  </si>
  <si>
    <t>6269</t>
  </si>
  <si>
    <t>登場後アマネの最後の台詞を。&lt;br&gt;『ですが…あなたたちは、&lt;br&gt;人々を傷つけ、そして嘲笑う…！』</t>
  </si>
  <si>
    <t>6270</t>
  </si>
  <si>
    <t>&lt;vd=2332&gt;&lt;vp=0004&gt;うホ？&lt;br&gt;いつの間にやらどっこいしょ。&lt;br&gt;囲まれてるホ〜▷</t>
  </si>
  <si>
    <t>6271</t>
  </si>
  <si>
    <t>&lt;vd=0F48&gt;&lt;vp=0000&gt;うおっ…！&lt;br&gt;マジかよ、囲まれてるぜ！</t>
  </si>
  <si>
    <t>&lt;vd=0F48&gt;&lt;vp=0000&gt;呜哦……！&lt;br&gt;真的假的，被包围了！</t>
  </si>
  <si>
    <t>6272</t>
  </si>
  <si>
    <t>&lt;vd=0F48&gt;&lt;vp=0001&gt;おーおー。&lt;br&gt;バカがガン首そろえやがって…。&lt;br&gt;…全員ぶっ殺してやンヨ。</t>
  </si>
  <si>
    <t>&lt;vd=0F48&gt;&lt;vp=0001&gt;哦ー哦ー&lt;br&gt;笨蛋都到齐了……&lt;br&gt;……全都去死吧。</t>
  </si>
  <si>
    <t>6273</t>
  </si>
  <si>
    <t>おーおー。&lt;br&gt;バカがガン首そろえやがって。&lt;br&gt;…全員ぶっ殺してやンヨ。</t>
  </si>
  <si>
    <t>哦ー哦ー&lt;br&gt;笨蛋都到齐了……&lt;br&gt;……全都去死吧。</t>
  </si>
  <si>
    <t>6274</t>
  </si>
  <si>
    <t>仕方ない</t>
  </si>
  <si>
    <t>6275</t>
  </si>
  <si>
    <t>始末しろ</t>
  </si>
  <si>
    <t>干掉他们</t>
  </si>
  <si>
    <t>6276</t>
  </si>
  <si>
    <t>&lt;vd=0F48&gt;&lt;vp=0002&gt;ああ…！&lt;br&gt;言われるまでもねぇ！</t>
  </si>
  <si>
    <t>&lt;vd=0F48&gt;&lt;vp=0002&gt;嗯……！&lt;br&gt;用不着你说！</t>
  </si>
  <si>
    <t>6277</t>
  </si>
  <si>
    <t>&lt;vd=0F48&gt;&lt;vp=0003&gt;フフフ…虫が良く湧くな。&lt;br&gt;どうせこやつらは天使に殺される。&lt;br&gt;…皆殺しにしろ。</t>
  </si>
  <si>
    <t>&lt;vd=0F48&gt;&lt;vp=0003&gt;哼哼哼……涌出了好多虫子呢。&lt;br&gt;反正他们会被天使杀死。&lt;br&gt;……杀光所有人。</t>
  </si>
  <si>
    <t>6278</t>
  </si>
  <si>
    <t>&lt;vd=0EE4&gt;&lt;vp=000C&gt;ッハハハハ…！&lt;br&gt;これは心外だな？</t>
  </si>
  <si>
    <t>&lt;vd=0EE4&gt;&lt;vp=000C&gt;哈哈哈哈哈……！&lt;br&gt;瞧你说的？</t>
  </si>
  <si>
    <t>6279</t>
  </si>
  <si>
    <t>&lt;vd=0EE4&gt;&lt;vp=000D&gt;ベリトがベルの王位争いに&lt;br&gt;敗北したのは、ヤツの実力が、&lt;br&gt;&lt;cn=0000&gt;より下だったからだ！&lt;p&gt;&lt;vd=0EE4&gt;&lt;vp=000E&gt;俺はお前たちに頼まれた&lt;br&gt;依頼を果たしただけだ。&lt;br&gt;…利用したのはお互い様だろう？</t>
  </si>
  <si>
    <t>&lt;vd=0EE4&gt;&lt;vp=000D&gt;贝雷特在贝尔的王位争夺战中败北，&lt;br&gt;是因为他的实力在&lt;cn=0000&gt;之下！&lt;p&gt;&lt;vd=0EE4&gt;&lt;vp=000E&gt;我只是完成了你们委托。&lt;br&gt;……我们是互相利用吧？</t>
  </si>
  <si>
    <t>6280</t>
  </si>
  <si>
    <t>&lt;vd=0F48&gt;&lt;vp=0004&gt;…皆さんに伺いたい事があって、&lt;br&gt;ここに来ました。</t>
  </si>
  <si>
    <t>&lt;vd=0F48&gt;&lt;vp=0004&gt;……我有事情想问大家，&lt;br&gt;所以来到了这里。</t>
  </si>
  <si>
    <t>6281</t>
  </si>
  <si>
    <t>&lt;vd=0F48&gt;&lt;vp=0005&gt;&lt;cn=000C&gt;さん…いえ、ベルの王よ。&lt;br&gt;あなたはなぜ魔王になったのですか？</t>
  </si>
  <si>
    <t>&lt;vd=0F48&gt;&lt;vp=0005&gt;&lt;cn=000C&gt;同学……不，贝尔之王。&lt;br&gt;你为什么会选择成为魔王？</t>
  </si>
  <si>
    <t>6282</t>
  </si>
  <si>
    <t>&lt;cn=000C&gt;さん…いえ、ベルの王よ。&lt;br&gt;あなたはなぜ魔王になったのですか？</t>
  </si>
  <si>
    <t>&lt;cn=000C&gt;同学……不，贝尔之王。&lt;br&gt;你为什么会选择成为魔王？</t>
  </si>
  <si>
    <t>6283</t>
  </si>
  <si>
    <t>封鎖を解くため</t>
  </si>
  <si>
    <t>为了解除封锁</t>
  </si>
  <si>
    <t>6284</t>
  </si>
  <si>
    <t>力を得るため</t>
  </si>
  <si>
    <t>为了得到力量</t>
  </si>
  <si>
    <t>6285</t>
  </si>
  <si>
    <t>神を倒すため</t>
  </si>
  <si>
    <t>为了打倒神</t>
  </si>
  <si>
    <t>6286</t>
  </si>
  <si>
    <t>&lt;vd=0F48&gt;&lt;vp=0006&gt;…封鎖を解き、その中に&lt;br&gt;囚われた人々を助ける事は、&lt;br&gt;とても素晴らしい考えです。&lt;p&gt;&lt;vd=0F48&gt;&lt;vp=0007&gt;しかし…今、あなた方が&lt;br&gt;行っている事は、その考えとは、&lt;br&gt;違っているように見えるのです。</t>
  </si>
  <si>
    <t>&lt;vd=0F48&gt;&lt;vp=0006&gt;……解除封锁，&lt;br&gt;营救被囚禁的人们，&lt;br&gt;这是非常棒的想法。&lt;p&gt;&lt;vd=0F48&gt;&lt;vp=0007&gt;但是……现在&lt;br&gt;你们的所作所为&lt;br&gt;好像和你们的想法不一样。</t>
  </si>
  <si>
    <t>6287</t>
  </si>
  <si>
    <t>&lt;vd=0F48&gt;&lt;vp=0008&gt;そうでしたか…。&lt;br&gt;あなたは最初から、悪魔の力に&lt;br&gt;囚われていたのですね。&lt;p&gt;&lt;vd=0F48&gt;&lt;vp=0009&gt;…ならば、これ以上、&lt;br&gt;何も問う事はありません。</t>
  </si>
  <si>
    <t>&lt;vd=0F48&gt;&lt;vp=0008&gt;原来是这样……&lt;br&gt;你从一开始&lt;br&gt;就被恶魔的力量所俘虏。&lt;p&gt;&lt;vd=0F48&gt;&lt;vp=0009&gt;……既然如此，&lt;br&gt;我也没什么好问的了。</t>
  </si>
  <si>
    <t>6288</t>
  </si>
  <si>
    <t>&lt;vd=0F48&gt;&lt;vp=000A&gt;それは神を打ち倒し、&lt;br&gt;あなたが魔王として、世界に&lt;br&gt;君臨するという事でしょうか。</t>
  </si>
  <si>
    <t>&lt;vd=0F48&gt;&lt;vp=000A&gt;那就是打倒神，&lt;br&gt;你作为魔王&lt;br&gt;君临世界吗。</t>
  </si>
  <si>
    <t>6289</t>
  </si>
  <si>
    <t>&lt;vd=0F48&gt;&lt;vp=000B&gt;私たち翔門会がベル・ベリト様に、&lt;br&gt;救いを求めた理由は、人間を、&lt;br&gt;神の支配から永久に解放するため。&lt;p&gt;&lt;vd=0F48&gt;&lt;vp=000C&gt;ベル・ベリト様の御力を取り込み&lt;br&gt;王となったあなたが、&lt;br&gt;人を守り、神と戦うのであれば…。&lt;p&gt;&lt;vd=0F48&gt;&lt;vp=000D&gt;我々、翔門会はあなたに仕え、&lt;br&gt;あなたの望みを叶えるために、&lt;br&gt;尽力したでしょう。&lt;p&gt;&lt;vd=0F48&gt;&lt;vp=000E&gt;ですが…あなたたちは、&lt;br&gt;人々を傷つけ、そして嘲笑う…！&lt;br&gt;そんな支配を許すワケには行かない！</t>
  </si>
  <si>
    <t>&lt;vd=0F48&gt;&lt;vp=000B&gt;我等翔门会向贝尔・贝雷特大人&lt;br&gt;求助的理由，是为了将人类&lt;br&gt;从神的支配中永远解放出来。&lt;p&gt;&lt;vd=0F48&gt;&lt;vp=000C&gt;得到贝尔・贝雷特大人的神力，&lt;br&gt;成为王的你，若想保护人类，&lt;br&gt;与神战斗的话……&lt;p&gt;&lt;vd=0F48&gt;&lt;vp=000D&gt;我等翔门会愿意为你所用，&lt;br&gt;为实现你的愿望竭尽全力。&lt;p&gt;&lt;vd=0F48&gt;&lt;vp=000E&gt;但是……你们伤害了众生，&lt;br&gt;以他们的苦难为乐……！&lt;br&gt;绝不能允许这样的支配！</t>
  </si>
  <si>
    <t>6290</t>
  </si>
  <si>
    <t>&lt;vd=0F48&gt;&lt;vp=000F&gt;…今のあなたは、&lt;br&gt;戦いと殺戮を楽しむ、&lt;br&gt;正しくベルの魔王そのもの！&lt;p&gt;&lt;vd=0F48&gt;&lt;vp=0010&gt;数日前までのあなたは、&lt;br&gt;一体、どこへ行ったのですか！</t>
  </si>
  <si>
    <t>&lt;vd=0F48&gt;&lt;vp=000F&gt;……现在的你，&lt;br&gt;是享受战斗和杀戮的，&lt;br&gt;货真价实的魔王贝尔！&lt;p&gt;&lt;vd=0F48&gt;&lt;vp=0010&gt;几天前的你&lt;br&gt;究竟去哪里了！</t>
  </si>
  <si>
    <t>6291</t>
  </si>
  <si>
    <t>数日前までのあなたは、&lt;br&gt;一体、どこへ行ったのですか！</t>
  </si>
  <si>
    <t>几天前的你&lt;br&gt;究竟去哪里了！</t>
  </si>
  <si>
    <t>6292</t>
  </si>
  <si>
    <t>さぁね？</t>
  </si>
  <si>
    <t>谁知道呢？</t>
  </si>
  <si>
    <t>6293</t>
  </si>
  <si>
    <t>力は使うためにある</t>
  </si>
  <si>
    <t>力量就是为了使用而生的</t>
  </si>
  <si>
    <t>6294</t>
  </si>
  <si>
    <t>楽しんでないよ</t>
  </si>
  <si>
    <t>我没有享受</t>
  </si>
  <si>
    <t>6295</t>
  </si>
  <si>
    <t>&lt;vd=0F48&gt;&lt;vp=0011&gt;…もはや、人間を捨てたという事ですね。&lt;br&gt;ならば私もあなたを人とは思わない！&lt;br&gt;人間の敵として、必ず倒します！</t>
  </si>
  <si>
    <t>&lt;vd=0F48&gt;&lt;vp=0011&gt;……看来你已经舍弃了人性。&lt;br&gt;那么我也不再视你为人类！&lt;br&gt;作为人类的敌人，我一定会击败你！</t>
  </si>
  <si>
    <t>6296</t>
  </si>
  <si>
    <t>&lt;vd=0F48&gt;&lt;vp=0012&gt;…魔王の力を得て、&lt;br&gt;それを己のために使うのですね。&lt;p&gt;&lt;vd=0F48&gt;&lt;vp=0013&gt;やはり、そのような人に、&lt;br&gt;人々の未来を任せるワケには行かない！</t>
  </si>
  <si>
    <t>&lt;vd=0F48&gt;&lt;vp=0012&gt;……你想得到魔王的力量，&lt;br&gt;为己所用啊。&lt;p&gt;&lt;vd=0F48&gt;&lt;vp=0013&gt;果然，不能把人类的未来&lt;br&gt;交给你这种人！</t>
  </si>
  <si>
    <t>6297</t>
  </si>
  <si>
    <t>&lt;vd=0F48&gt;&lt;vp=0014&gt;ではなぜ、天使だけでなく、&lt;br&gt;悪魔使いたちまで傷つけ、&lt;br&gt;葬り去ろうとするのですか！&lt;p&gt;&lt;vd=0F48&gt;&lt;vp=0015&gt;やはり、そのような人に、&lt;br&gt;人々の未来を任せるワケには行かない！</t>
  </si>
  <si>
    <t>&lt;vd=0F48&gt;&lt;vp=0014&gt;那为什么你不仅伤害天使，&lt;br&gt;还要消灭恶魔召唤师呢！&lt;p&gt;&lt;vd=0F48&gt;&lt;vp=0015&gt;果然，不能把人类的未来&lt;br&gt;交给你这种人！</t>
  </si>
  <si>
    <t>6298</t>
  </si>
  <si>
    <t>&lt;vd=0F48&gt;&lt;vp=0016&gt;ぐはっ！&lt;br&gt;だ、ダメだったか……。&lt;p&gt;&lt;vd=0F48&gt;&lt;vp=0017&gt;アマネ様、申し訳ありません……。</t>
  </si>
  <si>
    <t>&lt;vd=0F48&gt;&lt;vp=0016&gt;呜啊！&lt;br&gt;不、不行了……&lt;p&gt;&lt;vd=0F48&gt;&lt;vp=0017&gt;天音大人，万分抱歉……</t>
  </si>
  <si>
    <t>6299</t>
  </si>
  <si>
    <t>&lt;vd=0F48&gt;&lt;vp=0018&gt;そ、そんな……、&lt;br&gt;私は、まだ……。&lt;p&gt;&lt;vd=0F48&gt;&lt;vp=0019&gt;ああ、アマネ様……。</t>
  </si>
  <si>
    <t>&lt;vd=0F48&gt;&lt;vp=0018&gt;怎、怎么会……&lt;br&gt;我还能……&lt;p&gt;&lt;vd=0F48&gt;&lt;vp=0019&gt;啊啊，天音大人……</t>
  </si>
  <si>
    <t>6300</t>
  </si>
  <si>
    <t>&lt;vd=0F48&gt;&lt;vp=001F&gt;…うぅっ！</t>
  </si>
  <si>
    <t>&lt;vd=0F48&gt;&lt;vp=001F&gt;……呜！</t>
  </si>
  <si>
    <t>6301</t>
  </si>
  <si>
    <t>&lt;vd=0F48&gt;&lt;vp=0020&gt;アマネ様…！</t>
  </si>
  <si>
    <t>&lt;vd=0F48&gt;&lt;vp=0020&gt;天音大人……！</t>
  </si>
  <si>
    <t>6302</t>
  </si>
  <si>
    <t>&lt;vd=0F48&gt;&lt;vp=0021&gt;アマネ様…！</t>
  </si>
  <si>
    <t>&lt;vd=0F48&gt;&lt;vp=0021&gt;天音大人……！</t>
  </si>
  <si>
    <t>6303</t>
  </si>
  <si>
    <t>&lt;vd=0F48&gt;&lt;vp=0022&gt;…強い…。&lt;br&gt;さすがはベルの魔王、&lt;br&gt;すでにこんな力を…。</t>
  </si>
  <si>
    <t>&lt;vd=0F48&gt;&lt;vp=0022&gt;……好强……&lt;br&gt;不愧是魔王贝尔，&lt;br&gt;已经拥有了这样的力量……</t>
  </si>
  <si>
    <t>6304</t>
  </si>
  <si>
    <t>&lt;vd=0F48&gt;&lt;vp=0023&gt;…お父様…、&lt;br&gt;アマネは、お傍に…。</t>
  </si>
  <si>
    <t>&lt;vd=0F48&gt;&lt;vp=0023&gt;……父亲……&lt;br&gt;天音，这就去见您……</t>
  </si>
  <si>
    <t>6305</t>
  </si>
  <si>
    <t>&lt;vd=2332&gt;&lt;vp=0003&gt;赤い変な服のボスキャラ、&lt;br&gt;討ち取ったりホ〜！</t>
  </si>
  <si>
    <t>&lt;vd=2332&gt;&lt;vp=0003&gt;击败了穿红色奇怪衣服的&lt;br&gt;BOSS吼〜！</t>
  </si>
  <si>
    <t>6306</t>
  </si>
  <si>
    <t>&lt;vd=0F48&gt;&lt;vp=0024&gt;ゴメンッ…！&lt;br&gt;アマネ、許してくれ。</t>
  </si>
  <si>
    <t>&lt;vd=0F48&gt;&lt;vp=0024&gt;对不起……！&lt;br&gt;天音，原谅我。</t>
  </si>
  <si>
    <t>6307</t>
  </si>
  <si>
    <t>&lt;vd=0F48&gt;&lt;vp=0025&gt;じゃあヨ、花咲きデコ女。&lt;br&gt;根性だけは認めてやンぜ？</t>
  </si>
  <si>
    <t>&lt;vd=0F48&gt;&lt;vp=0025&gt;再见了，开花女。&lt;br&gt;我承认你的骨气。</t>
  </si>
  <si>
    <t>6308</t>
  </si>
  <si>
    <t>&lt;vd=0F48&gt;&lt;vp=0026&gt;クックックッ…！&lt;br&gt;さらばだ巫女よ。&lt;p&gt;&lt;vd=0F48&gt;&lt;vp=0027&gt;…安心しろ、お前の死は、&lt;br&gt;決してムダにはならない。&lt;p&gt;&lt;vd=0F48&gt;&lt;vp=0028&gt;お前の死は、翔門会に…。&lt;br&gt;いや…俺たちの死を願う人間どもに、&lt;br&gt;絶望を与えるだろう！</t>
  </si>
  <si>
    <t>&lt;vd=0F48&gt;&lt;vp=0026&gt;呵呵呵……！&lt;br&gt;永别了，巫女。&lt;p&gt;&lt;vd=0F48&gt;&lt;vp=0027&gt;……放心吧，你的死&lt;br&gt;绝对不会白费。&lt;p&gt;&lt;vd=0F48&gt;&lt;vp=0028&gt;你的死，会给翔门会……&lt;br&gt;不……会给希望我们死去的人类&lt;br&gt;带去绝望吧！</t>
  </si>
  <si>
    <t>6309</t>
  </si>
  <si>
    <t>アマネの死は、魔王の敗北を望む者に&lt;br&gt;絶望を与えることだろう。</t>
  </si>
  <si>
    <t>天音的死，会给希望魔王落败的人&lt;br&gt;带来绝望吧。</t>
  </si>
  <si>
    <t>6310</t>
  </si>
  <si>
    <t>&lt;vd=0F48&gt;&lt;vp=001A&gt;……！&lt;br&gt;そんな…すでにここまでの&lt;br&gt;力を得ているなんて…。</t>
  </si>
  <si>
    <t>&lt;vd=0F48&gt;&lt;vp=001A&gt;……！&lt;br&gt;怎么会……竟然已经拥有了&lt;br&gt;这样的力量……</t>
  </si>
  <si>
    <t>6311</t>
  </si>
  <si>
    <t>&lt;vd=0F48&gt;&lt;vp=001B&gt;…後はアンタだけだぜ。&lt;br&gt;もう止めよう、降伏してくれ。</t>
  </si>
  <si>
    <t>&lt;vd=0F48&gt;&lt;vp=001B&gt;……只剩你了。&lt;br&gt;别挣扎了，赶快投降吧。</t>
  </si>
  <si>
    <t>6312</t>
  </si>
  <si>
    <t>&lt;vd=0F48&gt;&lt;vp=001C&gt;さて…後はテメェだけだ。&lt;br&gt;どうすンだ、泣き入れっか？</t>
  </si>
  <si>
    <t>&lt;vd=0F48&gt;&lt;vp=001C&gt;那么……只剩你了。&lt;br&gt;要不要哭着求饶？</t>
  </si>
  <si>
    <t>6313</t>
  </si>
  <si>
    <t>&lt;vd=0F48&gt;&lt;vp=001D&gt;フフフ…残りはお前だけだ。&lt;br&gt;降伏するなら今だぞ？</t>
  </si>
  <si>
    <t>&lt;vd=0F48&gt;&lt;vp=001D&gt;哼哼哼……只剩你了。&lt;br&gt;要求饶就趁现在哦？</t>
  </si>
  <si>
    <t>6314</t>
  </si>
  <si>
    <t>&lt;vd=2332&gt;&lt;vp=0000&gt;後は、お前だけだホ〜！&lt;br&gt;あきらめて降伏するホ！&lt;br&gt;オイラ強いホ〜！</t>
  </si>
  <si>
    <t>&lt;vd=2332&gt;&lt;vp=0000&gt;只剩你了吼！&lt;br&gt;死心投降吧吼！&lt;br&gt;我很强的吼〜！</t>
  </si>
  <si>
    <t>6315</t>
  </si>
  <si>
    <t>……！&lt;br&gt;そんな…すでにここまでの&lt;br&gt;力を得ているなんて…。</t>
  </si>
  <si>
    <t>……！&lt;br&gt;怎么会……竟然已经拥有了&lt;br&gt;这样的力量……</t>
  </si>
  <si>
    <t>6316</t>
  </si>
  <si>
    <t>降伏しろ</t>
  </si>
  <si>
    <t>投降吧</t>
  </si>
  <si>
    <t>6317</t>
  </si>
  <si>
    <t>覚悟しろ</t>
  </si>
  <si>
    <t>受死吧</t>
  </si>
  <si>
    <t>6318</t>
  </si>
  <si>
    <t>&lt;vd=0F48&gt;&lt;vp=001E&gt;承服できません。&lt;br&gt;私はひとりでも、&lt;br&gt;あなた方を倒します！</t>
  </si>
  <si>
    <t>&lt;vd=0F48&gt;&lt;vp=001E&gt;我拒绝。&lt;br&gt;就算只剩我一个人，&lt;br&gt;也要打倒你们！</t>
  </si>
  <si>
    <t>6319</t>
  </si>
  <si>
    <t>&lt;vd=2332&gt;&lt;vp=0003&gt;シャッキーン&lt;c=09&gt;★&lt;c=FF&gt;&lt;br&gt;魔王様ども、勝利だホ〜！</t>
  </si>
  <si>
    <t>&lt;vd=2332&gt;&lt;vp=0003&gt;锵锵&lt;c=09&gt;★&lt;c=FF&gt;&lt;br&gt;魔王大人一行胜利了吼〜！</t>
  </si>
  <si>
    <t>6320</t>
  </si>
  <si>
    <t>&lt;vd=0F48&gt;&lt;vp=0029&gt;チッ…こんなモンかヨ？&lt;br&gt;口ほどにもねぇぜ。</t>
  </si>
  <si>
    <t>&lt;vd=0F48&gt;&lt;vp=0029&gt;啧……就这点水平啊？&lt;br&gt;没什么了不起的。</t>
  </si>
  <si>
    <t>6321</t>
  </si>
  <si>
    <t>&lt;vd=0F48&gt;&lt;vp=002A&gt;ったく、翔門会も勝手だよな。&lt;br&gt;ＣＯＭＰを作ったのも、&lt;br&gt;広めたのも、自分たちのクセにさ。</t>
  </si>
  <si>
    <t>&lt;vd=0F48&gt;&lt;vp=002A&gt;无语了，翔门会真会血口喷人。&lt;br&gt;明明制造、散布COMP这些事，&lt;br&gt;都是他们自己做的。</t>
  </si>
  <si>
    <t>6322</t>
  </si>
  <si>
    <t>&lt;vd=0F48&gt;&lt;vp=002B&gt;フフフ…翔門会の巫女でさえ、&lt;br&gt;ベルの魔王の前では、&lt;br&gt;無様にヒザをついたのだ。</t>
  </si>
  <si>
    <t>&lt;vd=0F48&gt;&lt;vp=002B&gt;哼哼哼……就连翔门会的巫女，&lt;br&gt;也只能狼狈地跪倒在&lt;br&gt;魔王贝尔面前。</t>
  </si>
  <si>
    <t>6323</t>
  </si>
  <si>
    <t>&lt;vd=0F48&gt;&lt;vp=002C&gt;これもすぐに、人々の間に、&lt;br&gt;知れ渡る事だろう。&lt;br&gt;さて…次はどう来るかな？</t>
  </si>
  <si>
    <t>&lt;vd=0F48&gt;&lt;vp=002C&gt;这件事会很快&lt;br&gt;在人类之间传开吧。&lt;br&gt;那么……接下来要怎么办？</t>
  </si>
  <si>
    <t>6324</t>
  </si>
  <si>
    <t>b_0829.cmp</t>
  </si>
  <si>
    <t>メタトロン登場</t>
  </si>
  <si>
    <t>6325</t>
  </si>
  <si>
    <t>池変化</t>
  </si>
  <si>
    <t>6326</t>
  </si>
  <si>
    <t>&lt;vd=0F4D&gt;&lt;vp=0000&gt;…私、&lt;cn=000D&gt;たちが、&lt;br&gt;こんな風になっちゃうとか、&lt;br&gt;思ってなかった…。</t>
  </si>
  <si>
    <t>&lt;vd=0F4D&gt;&lt;vp=0000&gt;……我，没想到&lt;cn=000D&gt;你们&lt;br&gt;会变成这样……</t>
  </si>
  <si>
    <t>6327</t>
  </si>
  <si>
    <t>&lt;vd=0F4D&gt;&lt;vp=0001&gt;いくら天使に言われた人たちが、&lt;br&gt;襲いかかって来たって言っても、&lt;br&gt;その人たちを殺すなんて…！</t>
  </si>
  <si>
    <t>&lt;vd=0F4D&gt;&lt;vp=0001&gt;就算他们被天使欺骗，&lt;br&gt;前来袭击你们，&lt;br&gt;但是也没必要杀了他们啊……！</t>
  </si>
  <si>
    <t>6328</t>
  </si>
  <si>
    <t>&lt;vd=0F4D&gt;&lt;vp=0002&gt;…アタシもユズさんも、&lt;br&gt;みんなが悪い事してるのに、&lt;br&gt;黙って見過ごせないよっ！</t>
  </si>
  <si>
    <t>&lt;vd=0F4D&gt;&lt;vp=0002&gt;……看到大家的恶行，&lt;br&gt;我和柚子姐&lt;br&gt;没法坐视不管！</t>
  </si>
  <si>
    <t>6329</t>
  </si>
  <si>
    <t>&lt;vd=0F4D&gt;&lt;vp=0003&gt;俺たちも参加させてもらうぜ。&lt;br&gt;その魔王ってヤツに勝ちゃ、&lt;br&gt;天使が助けてくれるってんでな！</t>
  </si>
  <si>
    <t>&lt;vd=0F4D&gt;&lt;vp=0003&gt;我们也要加入。&lt;br&gt;如果战胜那个魔王，&lt;br&gt;天使会救我们！</t>
  </si>
  <si>
    <t>6330</t>
  </si>
  <si>
    <t>&lt;vd=0F4D&gt;&lt;vp=0004&gt;…愚昧なクズめ。&lt;br&gt;貴様らなど、束になっても、&lt;br&gt;俺たちの行く手は阻めんぞ。</t>
  </si>
  <si>
    <t>&lt;vd=0F4D&gt;&lt;vp=0004&gt;……愚蠢的废物。&lt;br&gt;就算你们的人再怎么多，&lt;br&gt;也无法阻止我们前进。</t>
  </si>
  <si>
    <t>6331</t>
  </si>
  <si>
    <t>&lt;vd=0F4D&gt;&lt;vp=0005&gt;…そうかしら？&lt;br&gt;私たちを甘く見ないでよね！</t>
  </si>
  <si>
    <t>&lt;vd=0F4D&gt;&lt;vp=0005&gt;……是吗？&lt;br&gt;不要小看我们！</t>
  </si>
  <si>
    <t>6332</t>
  </si>
  <si>
    <t>&lt;vd=0F4D&gt;&lt;vp=0006&gt;行くよっ！&lt;br&gt;天罰&lt;c=09&gt;★&lt;c=FF&gt;てきめ〜ん！</t>
  </si>
  <si>
    <t>&lt;vd=0F4D&gt;&lt;vp=0006&gt;要上了！&lt;br&gt;降下天罚&lt;c=09&gt;★&lt;c=FF&gt;〜！</t>
  </si>
  <si>
    <t>6333</t>
  </si>
  <si>
    <t>&lt;vd=0F4D&gt;&lt;vp=0007&gt;…ソデコ！&lt;br&gt;クソッ…バカ野郎がっ！</t>
  </si>
  <si>
    <t>&lt;vd=0F4D&gt;&lt;vp=0007&gt;……袖子！&lt;br&gt;可恶……那个笨蛋！</t>
  </si>
  <si>
    <t>6334</t>
  </si>
  <si>
    <t>&lt;vd=2332&gt;&lt;vp=0009&gt;な〜んと悲劇ホ！&lt;br&gt;ミドリと戦う事になってしまったホ！&lt;p&gt;&lt;vd=2332&gt;&lt;vp=0008&gt;でも、この戦いには、&lt;br&gt;オイラたち悪魔の未来が、&lt;br&gt;かかってるんだホ！&lt;p&gt;&lt;vd=2332&gt;&lt;vp=0000&gt;…漢たるもの、己の&lt;br&gt;信念のためなら女も泣かすんホ〜！&lt;br&gt;魔王罰&lt;c=09&gt;★&lt;c=FF&gt;てきめ〜ん、だホ！</t>
  </si>
  <si>
    <t>&lt;vd=2332&gt;&lt;vp=0009&gt;何〜等的悲剧吼！&lt;br&gt;竟然要和翠战斗了吼！&lt;p&gt;&lt;vd=2332&gt;&lt;vp=0008&gt;但是，这场战斗，&lt;br&gt;关系到我们恶魔的&lt;br&gt;未来吼！&lt;p&gt;&lt;vd=2332&gt;&lt;vp=0000&gt;……身为男子汉，为了自己的信念，&lt;br&gt;就算让女人落泪也在所不惜吼〜！&lt;br&gt;降下魔王罚〜！</t>
  </si>
  <si>
    <t>6335</t>
  </si>
  <si>
    <t>&lt;vd=0F4D&gt;&lt;vp=0008&gt;クソ女ども…。&lt;br&gt;今度は容赦しねぇぞ。</t>
  </si>
  <si>
    <t>&lt;vd=0F4D&gt;&lt;vp=0008&gt;蠢女人……&lt;br&gt;这次我不会手下留情。</t>
  </si>
  <si>
    <t>6336</t>
  </si>
  <si>
    <t>&lt;vd=0F4D&gt;&lt;vp=0009&gt;いいぞ…実にいい。&lt;br&gt;かつての友との戦いだ…、&lt;br&gt;&lt;cn=0000&gt;の資質が試される。&lt;p&gt;&lt;vd=0F4D&gt;&lt;vp=000A&gt;果たしてお前に、&lt;br&gt;全てを犠牲にしても、&lt;br&gt;覇道を歩む覚悟があるか…。&lt;p&gt;&lt;vd=0F4D&gt;&lt;vp=000B&gt;見極めさせてもらうぞ、&lt;br&gt;我が弟よ…！</t>
  </si>
  <si>
    <t>&lt;vd=0F4D&gt;&lt;vp=0009&gt;很好……好极了。&lt;br&gt;与昔日的朋友战斗……&lt;br&gt;正好可以考验&lt;cn=0000&gt;的资质。&lt;p&gt;&lt;vd=0F4D&gt;&lt;vp=000A&gt;看看你究竟有没有牺牲一切，&lt;br&gt;也要获得霸权的决心……&lt;p&gt;&lt;vd=0F4D&gt;&lt;vp=000B&gt;让我好好见识一下吧，&lt;br&gt;我的弟弟……！</t>
  </si>
  <si>
    <t>6337</t>
  </si>
  <si>
    <t>&lt;vd=0F4D&gt;&lt;vp=0010&gt;…これが、魔王の力…。&lt;br&gt;たった１日で、こんな…！</t>
  </si>
  <si>
    <t>&lt;vd=0F4D&gt;&lt;vp=0010&gt;……这就是，魔王的力量……&lt;br&gt;仅仅一天，就成长了这么多……！</t>
  </si>
  <si>
    <t>6338</t>
  </si>
  <si>
    <t>&lt;vd=0F4D&gt;&lt;vp=0011&gt;…ユズさんっ！&lt;br&gt;負けちゃダメだよ、&lt;br&gt;絶対に勝てるって信じて！</t>
  </si>
  <si>
    <t>&lt;vd=0F4D&gt;&lt;vp=0011&gt;……柚子姐！&lt;br&gt;别放弃，&lt;br&gt;要相信自己一定能赢！</t>
  </si>
  <si>
    <t>6339</t>
  </si>
  <si>
    <t>&lt;vd=0F4D&gt;&lt;vp=0012&gt;…分かってる。&lt;br&gt;私たちが止めなきゃ！&lt;br&gt;友達である、私たちの手で！</t>
  </si>
  <si>
    <t>&lt;vd=0F4D&gt;&lt;vp=0012&gt;……我知道。&lt;br&gt;必须由身为朋友的我们&lt;br&gt;亲手阻止他们！</t>
  </si>
  <si>
    <t>6340</t>
  </si>
  <si>
    <t>&lt;vd=2328&gt;&lt;vp=0003&gt;&lt;c=02&gt;汝、無限の愛を持ちて、&lt;br&gt;魔王に挑まんとするか…。&lt;br&gt;其は気高き心なり。&lt;c=FF&gt;</t>
  </si>
  <si>
    <t>&lt;vd=2328&gt;&lt;vp=0003&gt;&lt;c=02&gt;汝，怀着无限的爱，&lt;br&gt;挑战魔王吗……&lt;br&gt;其为高尚之心。&lt;c=FF&gt;</t>
  </si>
  <si>
    <t>6341</t>
  </si>
  <si>
    <t>&lt;vd=0F4D&gt;&lt;vp=0013&gt;……▷&lt;br&gt;この声は…！</t>
  </si>
  <si>
    <t>6342</t>
  </si>
  <si>
    <t>&lt;vd=0F4D&gt;&lt;vp=0014&gt;…気をつけろ、&lt;cn=0000&gt;。&lt;br&gt;ヤツが来る…！</t>
  </si>
  <si>
    <t>&lt;vd=0F4D&gt;&lt;vp=0014&gt;……小心点，&lt;cn=0000&gt;。&lt;br&gt;它来了……！</t>
  </si>
  <si>
    <t>6343</t>
  </si>
  <si>
    <t>&lt;vd=2328&gt;&lt;vp=0000&gt;&lt;c=02&gt;汝、魔王となりし者を想い、&lt;br&gt;それ故に魔王を討たんとする。&lt;br&gt;…我は汝に力を与えん。&lt;c=FF&gt;</t>
  </si>
  <si>
    <t>&lt;vd=2328&gt;&lt;vp=0000&gt;&lt;c=02&gt;&lt;c=FF&gt;汝，思念成为魔王之人，&lt;br&gt;因此决心讨伐魔王。&lt;br&gt;……吾会借给汝力量。&lt;c=FF&gt;</t>
  </si>
  <si>
    <t>6344</t>
  </si>
  <si>
    <t>&lt;vd=0F4D&gt;&lt;vp=0015&gt;私に…力を…。&lt;br&gt;…うん、お願い！&lt;br&gt;私に力を貸してっ！</t>
  </si>
  <si>
    <t>&lt;vd=0F4D&gt;&lt;vp=0015&gt;借给我……力量……&lt;br&gt;……嗯，拜托了！&lt;br&gt;请借给我力量！</t>
  </si>
  <si>
    <t>6345</t>
  </si>
  <si>
    <t>&lt;vd=0F4D&gt;&lt;vp=0016&gt;おお…！&lt;br&gt;天使様だ…天使様が、&lt;br&gt;私たちを助けてくれる！</t>
  </si>
  <si>
    <t>&lt;vd=0F4D&gt;&lt;vp=0016&gt;哦哦……！&lt;br&gt;是天使大人……&lt;br&gt;天使大人来帮我们了！</t>
  </si>
  <si>
    <t>6346</t>
  </si>
  <si>
    <t>&lt;vd=0F4D&gt;&lt;vp=001A&gt;ククククッ…長かった、&lt;br&gt;…ついにこの時が来たか！</t>
  </si>
  <si>
    <t>&lt;vd=0F4D&gt;&lt;vp=001A&gt;呵呵呵呵……太漫长了，&lt;br&gt;……这一刻终于来了！</t>
  </si>
  <si>
    <t>6347</t>
  </si>
  <si>
    <t>&lt;vd=0F4D&gt;&lt;vp=001B&gt;聞け、魔王に従う者たちよっ！&lt;br&gt;メタトロンは小唯一神と呼ばれ、&lt;br&gt;神に次ぐ力を持つ天使だ！&lt;p&gt;&lt;vd=0F4D&gt;&lt;vp=001C&gt;…ここでメタトロンを屠れば、&lt;br&gt;神の軍勢は事実上、瓦解する！</t>
  </si>
  <si>
    <t>&lt;vd=0F4D&gt;&lt;vp=001B&gt;魔王的侍从们，听好了！&lt;br&gt;梅塔特隆被称为小唯一神，&lt;br&gt;是实力仅次于神的天使！p&gt;&lt;vd=0F4D&gt;&lt;vp=001C&gt;……若在此击败梅塔特隆，&lt;br&gt;那么神之军势就已名存实亡了！</t>
  </si>
  <si>
    <t>6348</t>
  </si>
  <si>
    <t>&lt;vd=0F4D&gt;&lt;vp=001D&gt;さぁ…思う存分戦え！&lt;br&gt;この戦いこそが、人間界を&lt;br&gt;奪するための、最終局面だっ！</t>
  </si>
  <si>
    <t>&lt;vd=0F4D&gt;&lt;vp=001D&gt;来……尽情地战斗吧！&lt;br&gt;这场战斗&lt;br&gt;正是夺回人间界的最后决战！</t>
  </si>
  <si>
    <t>6349</t>
  </si>
  <si>
    <t>さぁ…思う存分戦え！&lt;br&gt;この戦いこそが、人間界を&lt;br&gt;奪するための、最終局面だっ！</t>
  </si>
  <si>
    <t>来……尽情地战斗吧！&lt;br&gt;这场战斗&lt;br&gt;正是夺回人间界的最后决战！</t>
  </si>
  <si>
    <t>6350</t>
  </si>
  <si>
    <t>魔王の力を見せてやる</t>
  </si>
  <si>
    <t>让他们见识一下魔王的实力</t>
  </si>
  <si>
    <t>6351</t>
  </si>
  <si>
    <t>言われるまでもない</t>
  </si>
  <si>
    <t>用不着你说</t>
  </si>
  <si>
    <t>6352</t>
  </si>
  <si>
    <t>&lt;vd=0F4D&gt;&lt;vp=000C&gt;ねぇ、&lt;cn=000D&gt;。&lt;br&gt;私たち、どうして、&lt;br&gt;こうなっちゃったのかな…。</t>
  </si>
  <si>
    <t>&lt;vd=0F4D&gt;&lt;vp=000C&gt;哎，&lt;cn=000D&gt;。&lt;br&gt;我们为什么&lt;br&gt;会变成这样呢……</t>
  </si>
  <si>
    <t>6353</t>
  </si>
  <si>
    <r>
      <t>&lt;vd=0F4D&gt;&lt;vp=000D&gt;…</t>
    </r>
    <r>
      <rPr>
        <sz val="11"/>
        <color rgb="FF000033"/>
        <rFont val="MS Gothic"/>
        <charset val="134"/>
      </rPr>
      <t>あの</t>
    </r>
    <r>
      <rPr>
        <sz val="11"/>
        <color rgb="FF000033"/>
        <rFont val="宋体"/>
        <charset val="134"/>
      </rPr>
      <t>時、私</t>
    </r>
    <r>
      <rPr>
        <sz val="11"/>
        <color rgb="FF000033"/>
        <rFont val="MS Gothic"/>
        <charset val="134"/>
      </rPr>
      <t>が</t>
    </r>
    <r>
      <rPr>
        <sz val="11"/>
        <color rgb="FF000033"/>
        <rFont val="Consolas"/>
        <charset val="134"/>
      </rPr>
      <t>&lt;cn=000D&gt;</t>
    </r>
    <r>
      <rPr>
        <sz val="11"/>
        <color rgb="FF000033"/>
        <rFont val="MS Gothic"/>
        <charset val="134"/>
      </rPr>
      <t>に</t>
    </r>
    <r>
      <rPr>
        <sz val="11"/>
        <color rgb="FF000033"/>
        <rFont val="宋体"/>
        <charset val="134"/>
      </rPr>
      <t>、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宋体"/>
        <charset val="134"/>
      </rPr>
      <t>付</t>
    </r>
    <r>
      <rPr>
        <sz val="11"/>
        <color rgb="FF000033"/>
        <rFont val="MS Gothic"/>
        <charset val="134"/>
      </rPr>
      <t>いて</t>
    </r>
    <r>
      <rPr>
        <sz val="11"/>
        <color rgb="FF000033"/>
        <rFont val="宋体"/>
        <charset val="134"/>
      </rPr>
      <t>行</t>
    </r>
    <r>
      <rPr>
        <sz val="11"/>
        <color rgb="FF000033"/>
        <rFont val="MS Gothic"/>
        <charset val="134"/>
      </rPr>
      <t>ってたら</t>
    </r>
    <r>
      <rPr>
        <sz val="11"/>
        <color rgb="FF000033"/>
        <rFont val="宋体"/>
        <charset val="134"/>
      </rPr>
      <t>、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宋体"/>
        <charset val="134"/>
      </rPr>
      <t>少</t>
    </r>
    <r>
      <rPr>
        <sz val="11"/>
        <color rgb="FF000033"/>
        <rFont val="MS Gothic"/>
        <charset val="134"/>
      </rPr>
      <t>しは</t>
    </r>
    <r>
      <rPr>
        <sz val="11"/>
        <color rgb="FF000033"/>
        <rFont val="宋体"/>
        <charset val="134"/>
      </rPr>
      <t>違</t>
    </r>
    <r>
      <rPr>
        <sz val="11"/>
        <color rgb="FF000033"/>
        <rFont val="MS Gothic"/>
        <charset val="134"/>
      </rPr>
      <t>う</t>
    </r>
    <r>
      <rPr>
        <sz val="11"/>
        <color rgb="FF000033"/>
        <rFont val="宋体"/>
        <charset val="134"/>
      </rPr>
      <t>未来</t>
    </r>
    <r>
      <rPr>
        <sz val="11"/>
        <color rgb="FF000033"/>
        <rFont val="MS Gothic"/>
        <charset val="134"/>
      </rPr>
      <t>があったのかな</t>
    </r>
    <r>
      <rPr>
        <sz val="11"/>
        <color rgb="FF000033"/>
        <rFont val="宋体"/>
        <charset val="134"/>
      </rPr>
      <t>。</t>
    </r>
  </si>
  <si>
    <r>
      <t>&lt;vd=0F4D&gt;&lt;vp=000D&gt;……</t>
    </r>
    <r>
      <rPr>
        <sz val="11"/>
        <rFont val="宋体"/>
        <charset val="134"/>
      </rPr>
      <t>那个时候，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如果我跟</t>
    </r>
    <r>
      <rPr>
        <sz val="11"/>
        <rFont val="Consolas"/>
        <charset val="134"/>
      </rPr>
      <t>&lt;cn=000D&gt;</t>
    </r>
    <r>
      <rPr>
        <sz val="11"/>
        <rFont val="宋体"/>
        <charset val="134"/>
      </rPr>
      <t>你一起走的话，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未来或许会有所不同吧。</t>
    </r>
  </si>
  <si>
    <t>6354</t>
  </si>
  <si>
    <t>&lt;vd=0F4D&gt;&lt;vp=000E&gt;でも…もう遅いよね。&lt;br&gt;私、どうしても&lt;cn=000D&gt;を許せない！&lt;br&gt;だから…こうするしかないのっ！</t>
  </si>
  <si>
    <r>
      <t>&lt;vd=0F4D&gt;&lt;vp=000E&gt;</t>
    </r>
    <r>
      <rPr>
        <sz val="11"/>
        <rFont val="宋体"/>
        <charset val="134"/>
      </rPr>
      <t>但是</t>
    </r>
    <r>
      <rPr>
        <sz val="11"/>
        <rFont val="Consolas"/>
        <charset val="134"/>
      </rPr>
      <t>……</t>
    </r>
    <r>
      <rPr>
        <sz val="11"/>
        <rFont val="宋体"/>
        <charset val="134"/>
      </rPr>
      <t>一切都太迟了。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我实在无法原谅</t>
    </r>
    <r>
      <rPr>
        <sz val="11"/>
        <rFont val="Consolas"/>
        <charset val="134"/>
      </rPr>
      <t>&lt;cn=000D&gt;</t>
    </r>
    <r>
      <rPr>
        <sz val="11"/>
        <rFont val="宋体"/>
        <charset val="134"/>
      </rPr>
      <t>你！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所以</t>
    </r>
    <r>
      <rPr>
        <sz val="11"/>
        <rFont val="Consolas"/>
        <charset val="134"/>
      </rPr>
      <t>……</t>
    </r>
    <r>
      <rPr>
        <sz val="11"/>
        <rFont val="宋体"/>
        <charset val="134"/>
      </rPr>
      <t>只能这么做了！</t>
    </r>
  </si>
  <si>
    <t>6355</t>
  </si>
  <si>
    <t>&lt;vd=0F4D&gt;&lt;vp=000F&gt;…どんな理由があったとしても、&lt;br&gt;悪事なんて、許せないよ！&lt;br&gt;天罰&lt;c=09&gt;★&lt;c=FF&gt;てきめ〜ん！</t>
  </si>
  <si>
    <t>&lt;vd=0F4D&gt;&lt;vp=000F&gt;……无论有什么理由，&lt;br&gt;你们的恶行都无法饶恕！&lt;br&gt;降下天罚&lt;c=09&gt;★&lt;c=FF&gt;〜！</t>
  </si>
  <si>
    <t>6356</t>
  </si>
  <si>
    <t>&lt;vd=2328&gt;&lt;vp=0002&gt;神に従う者に祝福を。&lt;br&gt;神に逆らう者に裁きを…！</t>
  </si>
  <si>
    <t>&lt;vd=2328&gt;&lt;vp=0002&gt;顺神者昌。&lt;br&gt;逆神者亡……！</t>
  </si>
  <si>
    <t>6357</t>
  </si>
  <si>
    <t>&lt;vd=0F4D&gt;&lt;vp=001F&gt;あ…▷&lt;br&gt;池の様子が変わったな…、&lt;br&gt;注意した方が良さそうだぜ。</t>
  </si>
  <si>
    <t>6358</t>
  </si>
  <si>
    <t>&lt;vd=0F4D&gt;&lt;vp=0021&gt;……？&lt;br&gt;池の様子が変わったわ、&lt;br&gt;注意した方が良さそうね。</t>
  </si>
  <si>
    <t>&lt;vd=0F4D&gt;&lt;vp=0021&gt;……？&lt;br&gt;池塘的样子变了，&lt;br&gt;最好小心一点。</t>
  </si>
  <si>
    <t>6359</t>
  </si>
  <si>
    <t>&lt;vd=0F4D&gt;&lt;vp=0020&gt;メタトロンの神気で、&lt;br&gt;池の水が変質したか…。&lt;br&gt;…注意して進め！</t>
  </si>
  <si>
    <t>&lt;vd=0F4D&gt;&lt;vp=0020&gt;是梅塔特隆的神气，&lt;br&gt;让池水变质了吗……&lt;br&gt;……小心前进！</t>
  </si>
  <si>
    <t>6360</t>
  </si>
  <si>
    <t>メタトロンの神気で、&lt;br&gt;池の水が変質した。</t>
  </si>
  <si>
    <t>梅塔特隆的神气，&lt;br&gt;让池水变质了。</t>
  </si>
  <si>
    <t>6361</t>
  </si>
  <si>
    <t>&lt;vd=2328&gt;&lt;vp=0004&gt;魔王に手を貸す者よ…。&lt;br&gt;汝ら、哀れにして愚かなり。&lt;br&gt;…悔い改めよ！</t>
  </si>
  <si>
    <t>&lt;vd=2328&gt;&lt;vp=0004&gt;协助魔王之人啊……&lt;br&gt;汝等可悲又愚蠢。&lt;br&gt;……悔悟吧！</t>
  </si>
  <si>
    <t>6362</t>
  </si>
  <si>
    <t>&lt;vd=2328&gt;&lt;vp=0006&gt;汝、人にしてベルの魔王よ。&lt;br&gt;我を討たんとして何を望む？&lt;p&gt;&lt;vd=2328&gt;&lt;vp=0002&gt;世界の支配か…？&lt;br&gt;だが真の王とは、&lt;br&gt;力にして統べるものにあらず。&lt;p&gt;&lt;vd=2328&gt;&lt;vp=0000&gt;真の王とは、真の心にて&lt;br&gt;民を導くものであると知れ。&lt;p&gt;&lt;vd=2328&gt;&lt;vp=0001&gt;汝が手に包まれたる世界は、&lt;br&gt;無限の闇に包まれよう…。</t>
  </si>
  <si>
    <t>&lt;vd=2328&gt;&lt;vp=0006&gt;汝，身为人类的魔王贝尔。&lt;br&gt;试图击败吾，是在渴求什么？&lt;p&gt;&lt;vd=2328&gt;&lt;vp=0002&gt;统治世界吗……？&lt;br&gt;然而真正的王，&lt;br&gt;绝非通过力量称霸。&lt;p&gt;&lt;vd=2328&gt;&lt;vp=0000&gt;汝要知晓，真正的王&lt;br&gt;要用赤诚之心来引导众生。&lt;p&gt;&lt;vd=2328&gt;&lt;vp=0001&gt;而汝所统治的世界，&lt;br&gt;将被无尽的黑暗笼罩吧……</t>
  </si>
  <si>
    <t>6363</t>
  </si>
  <si>
    <t>&lt;vd=2328&gt;&lt;vp=0001&gt;それでも汝、&lt;br&gt;我に逆らうなどとは…、&lt;br&gt;……もはや容赦せぬ。&lt;p&gt;&lt;vd=2328&gt;&lt;vp=0004&gt;神の風よ…。&lt;br&gt;悪しき者を遠ざけよ！</t>
  </si>
  <si>
    <t>&lt;vd=2328&gt;&lt;vp=0001&gt;即便如此，&lt;br&gt;汝还是敢违抗吾…&lt;br&gt;……不可饶恕。&lt;p&gt;&lt;vd=2328&gt;&lt;vp=0004&gt;神风啊……&lt;br&gt;吹飞这些恶徒！</t>
  </si>
  <si>
    <t>6364</t>
  </si>
  <si>
    <t>&lt;vd=0F4D&gt;&lt;vp=002C&gt;あ…この池の水、&lt;br&gt;触れてると力が湧いてくる。&lt;br&gt;これが神様の力…！</t>
  </si>
  <si>
    <t>&lt;vd=0F4D&gt;&lt;vp=002C&gt;啊……只要接触池水，&lt;br&gt;就会涌现出力量。&lt;br&gt;这就是神的力量……!</t>
  </si>
  <si>
    <t>6365</t>
  </si>
  <si>
    <t>&lt;vd=0F4D&gt;&lt;vp=002D&gt;え…この池の水、&lt;br&gt;触ってると力が湧いてくるよ。&lt;br&gt;これが神様の力なの…！</t>
  </si>
  <si>
    <t>&lt;vd=0F4D&gt;&lt;vp=002D&gt;诶……只要接触池水，&lt;br&gt;就会涌现出力量。&lt;br&gt;这就是神的力量吗……!</t>
  </si>
  <si>
    <t>6366</t>
  </si>
  <si>
    <t>&lt;vd=0F4D&gt;&lt;vp=003D&gt;きゃあああっ…！</t>
  </si>
  <si>
    <t>&lt;vd=0F4D&gt;&lt;vp=003D&gt;呀啊啊啊啊……！</t>
  </si>
  <si>
    <t>6367</t>
  </si>
  <si>
    <t>&lt;vd=0F4D&gt;&lt;vp=003E&gt;ゴメンね…&lt;cn=000D&gt;…。&lt;br&gt;やっぱり私じゃ、止められない…。</t>
  </si>
  <si>
    <t>&lt;vd=0F4D&gt;&lt;vp=003E&gt;对不起……&lt;cn=000D&gt;……&lt;br&gt;果然我阻止不了你……</t>
  </si>
  <si>
    <t>6368</t>
  </si>
  <si>
    <t>ユズを気絶させた！</t>
  </si>
  <si>
    <t>打晕了柚子！</t>
  </si>
  <si>
    <t>6369</t>
  </si>
  <si>
    <t>&lt;vd=0F4D&gt;&lt;vp=003F&gt;ああああっ…！</t>
  </si>
  <si>
    <t>&lt;vd=0F4D&gt;&lt;vp=003F&gt;啊啊啊啊……！</t>
  </si>
  <si>
    <t>6370</t>
  </si>
  <si>
    <t>&lt;vd=0F4D&gt;&lt;vp=0040&gt;こんなのって…ないよ…。&lt;br&gt;正義は負けないはずなのに…！</t>
  </si>
  <si>
    <t>&lt;vd=0F4D&gt;&lt;vp=0040&gt;这不可能……&lt;br&gt;正义不可能落败……！</t>
  </si>
  <si>
    <t>6371</t>
  </si>
  <si>
    <t>ミドリを気絶させた！</t>
  </si>
  <si>
    <t>打晕了翠！</t>
  </si>
  <si>
    <t>6372</t>
  </si>
  <si>
    <t>&lt;vd=2328&gt;&lt;vp=0007&gt;…何という力…。&lt;br&gt;ベルの魔王…恐ろしき者よ…。</t>
  </si>
  <si>
    <t>&lt;vd=2328&gt;&lt;vp=0007&gt;……何等强大的力量……&lt;br&gt;魔王贝尔……真是可怕的存在……</t>
  </si>
  <si>
    <t>6373</t>
  </si>
  <si>
    <t>&lt;vd=0F4D&gt;&lt;vp=0041&gt;ああっ…▷&lt;br&gt;メタトロンが…！</t>
  </si>
  <si>
    <t>6374</t>
  </si>
  <si>
    <t>&lt;vd=0F4D&gt;&lt;vp=0042&gt;そんな…▷&lt;br&gt;メタトロンが…！</t>
  </si>
  <si>
    <t>6375</t>
  </si>
  <si>
    <r>
      <t>&lt;vd=2328&gt;&lt;vp=0004&gt;</t>
    </r>
    <r>
      <rPr>
        <sz val="11"/>
        <color rgb="FF000033"/>
        <rFont val="MS Gothic"/>
        <charset val="134"/>
      </rPr>
      <t>この</t>
    </r>
    <r>
      <rPr>
        <sz val="11"/>
        <color rgb="FF000033"/>
        <rFont val="宋体"/>
        <charset val="134"/>
      </rPr>
      <t>力</t>
    </r>
    <r>
      <rPr>
        <sz val="11"/>
        <color rgb="FF000033"/>
        <rFont val="Consolas"/>
        <charset val="134"/>
      </rPr>
      <t>…</t>
    </r>
    <r>
      <rPr>
        <sz val="11"/>
        <color rgb="FF000033"/>
        <rFont val="宋体"/>
        <charset val="134"/>
      </rPr>
      <t>。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宋体"/>
        <charset val="134"/>
      </rPr>
      <t>文明</t>
    </r>
    <r>
      <rPr>
        <sz val="11"/>
        <color rgb="FF000033"/>
        <rFont val="MS Gothic"/>
        <charset val="134"/>
      </rPr>
      <t>による</t>
    </r>
    <r>
      <rPr>
        <sz val="11"/>
        <color rgb="FF000033"/>
        <rFont val="宋体"/>
        <charset val="134"/>
      </rPr>
      <t>召喚</t>
    </r>
    <r>
      <rPr>
        <sz val="11"/>
        <color rgb="FF000033"/>
        <rFont val="MS Gothic"/>
        <charset val="134"/>
      </rPr>
      <t>にあらず</t>
    </r>
    <r>
      <rPr>
        <sz val="11"/>
        <color rgb="FF000033"/>
        <rFont val="宋体"/>
        <charset val="134"/>
      </rPr>
      <t>。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宋体"/>
        <charset val="134"/>
      </rPr>
      <t>直接、魔界</t>
    </r>
    <r>
      <rPr>
        <sz val="11"/>
        <color rgb="FF000033"/>
        <rFont val="MS Gothic"/>
        <charset val="134"/>
      </rPr>
      <t>への</t>
    </r>
    <r>
      <rPr>
        <sz val="11"/>
        <color rgb="FF000033"/>
        <rFont val="宋体"/>
        <charset val="134"/>
      </rPr>
      <t>扉</t>
    </r>
    <r>
      <rPr>
        <sz val="11"/>
        <color rgb="FF000033"/>
        <rFont val="MS Gothic"/>
        <charset val="134"/>
      </rPr>
      <t>を</t>
    </r>
    <r>
      <rPr>
        <sz val="11"/>
        <color rgb="FF000033"/>
        <rFont val="宋体"/>
        <charset val="134"/>
      </rPr>
      <t>開</t>
    </r>
    <r>
      <rPr>
        <sz val="11"/>
        <color rgb="FF000033"/>
        <rFont val="MS Gothic"/>
        <charset val="134"/>
      </rPr>
      <t>くだと</t>
    </r>
    <r>
      <rPr>
        <sz val="11"/>
        <color rgb="FF000033"/>
        <rFont val="Consolas"/>
        <charset val="134"/>
      </rPr>
      <t>…</t>
    </r>
    <r>
      <rPr>
        <sz val="11"/>
        <color rgb="FF000033"/>
        <rFont val="宋体"/>
        <charset val="134"/>
      </rPr>
      <t>？</t>
    </r>
  </si>
  <si>
    <r>
      <t>&lt;vd=2328&gt;&lt;vp=0004&gt;</t>
    </r>
    <r>
      <rPr>
        <sz val="11"/>
        <rFont val="宋体"/>
        <charset val="134"/>
      </rPr>
      <t>这股力量</t>
    </r>
    <r>
      <rPr>
        <sz val="11"/>
        <rFont val="Consolas"/>
        <charset val="134"/>
      </rPr>
      <t>……&lt;br&gt;</t>
    </r>
    <r>
      <rPr>
        <sz val="11"/>
        <rFont val="宋体"/>
        <charset val="134"/>
      </rPr>
      <t>不用借助文明就能召唤。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而是直接开启了魔界大门</t>
    </r>
    <r>
      <rPr>
        <sz val="11"/>
        <rFont val="Consolas"/>
        <charset val="134"/>
      </rPr>
      <t>……</t>
    </r>
    <r>
      <rPr>
        <sz val="11"/>
        <rFont val="宋体"/>
        <charset val="134"/>
      </rPr>
      <t>？</t>
    </r>
  </si>
  <si>
    <t>6376</t>
  </si>
  <si>
    <t>&lt;vd=2328&gt;&lt;vp=0007&gt;グァアアアアア…！&lt;br&gt;ベルの魔王よ…ついには、&lt;br&gt;人である事を捨てたか…！</t>
  </si>
  <si>
    <t>&lt;vd=2328&gt;&lt;vp=0007&gt;咕啊啊啊啊啊啊……！&lt;br&gt;魔王贝尔啊……汝终于还是&lt;br&gt;舍弃了人类的身份……！</t>
  </si>
  <si>
    <t>6377</t>
  </si>
  <si>
    <t>ベルの魔王よ…ついには、&lt;br&gt;人である事を捨てたか…！</t>
  </si>
  <si>
    <t>魔王贝尔啊……汝终于还是&lt;br&gt;舍弃了人类的身份……！</t>
  </si>
  <si>
    <t>6378</t>
  </si>
  <si>
    <t>神の支配は終わりだ</t>
  </si>
  <si>
    <t>神的统治到此结束</t>
  </si>
  <si>
    <t>6379</t>
  </si>
  <si>
    <t>消えろゴミが</t>
  </si>
  <si>
    <t>消失吧渣滓</t>
  </si>
  <si>
    <t>6380</t>
  </si>
  <si>
    <t>&lt;vd=2328&gt;&lt;vp=0001&gt;人に生まれし者よ…。&lt;br&gt;汝は神を捨て、光を自ら遮りたり。&lt;p&gt;&lt;vd=2328&gt;&lt;vp=0000&gt;…聞け、全ての人間よ。&lt;br&gt;もはや、人の世に神は降りぬ。&lt;br&gt;未来永劫、救いの手は来ぬものと思え。&lt;p&gt;&lt;vd=2328&gt;&lt;vp=0001&gt;人よ…神の子にして、&lt;br&gt;永劫の罪に迷いし、哀れな魂よ。&lt;br&gt;魔王の創りし闇に生きよ…。</t>
  </si>
  <si>
    <t>&lt;vd=2328&gt;&lt;vp=0001&gt;生而为人者啊……&lt;br&gt;汝背弃神，遮蔽其光芒。&lt;p&gt;&lt;vd=2328&gt;&lt;vp=0000&gt;……所有的人类，听好了。&lt;br&gt;今后神不会降临于人间。&lt;br&gt;救赎之手永不再来。&lt;p&gt;&lt;vd=2328&gt;&lt;vp=0001&gt;人类……身为神之子，&lt;br&gt;却要迷失于永恒的罪孽中，可悲的灵魂啊。&lt;br&gt;活在魔王创造的黑暗之中吧……</t>
  </si>
  <si>
    <t>6381</t>
  </si>
  <si>
    <t>&lt;vd=0F4E&gt;&lt;vp=0006&gt;……。&lt;br&gt;あ…勝った…のか？</t>
  </si>
  <si>
    <t>&lt;vd=0F4E&gt;&lt;vp=0006&gt;……&lt;br&gt;啊……赢了……吗？</t>
  </si>
  <si>
    <t>6382</t>
  </si>
  <si>
    <t>&lt;vd=0F4E&gt;&lt;vp=0007&gt;ンだテメェ、ふ抜けやがって。&lt;br&gt;オレたちが勝ったンだヨ。&lt;br&gt;少しは喜んじゃどーヨ！</t>
  </si>
  <si>
    <t>&lt;vd=0F4E&gt;&lt;vp=0007&gt;你怎么一脸懵圈。&lt;br&gt;是我们赢了啊。&lt;br&gt;应该再高兴一点！</t>
  </si>
  <si>
    <t>6383</t>
  </si>
  <si>
    <t>&lt;vd=2332&gt;&lt;vp=0002&gt;そうだホ？&lt;br&gt;魔王様たち完全勝利だホ！&lt;br&gt;もっと喜ぶホ〜！</t>
  </si>
  <si>
    <t>&lt;vd=2332&gt;&lt;vp=0002&gt;是的吼？&lt;br&gt;魔王大人一行大获全胜吼！&lt;br&gt;表现得再高兴点嘛吼〜！</t>
  </si>
  <si>
    <t>6384</t>
  </si>
  <si>
    <t>&lt;vd=0F4E&gt;&lt;vp=0008&gt;は…はは…。&lt;br&gt;そっか…オレたち、&lt;br&gt;アレに勝ったんだ…。</t>
  </si>
  <si>
    <t>&lt;vd=0F4E&gt;&lt;vp=0008&gt;哈……哈哈……&lt;br&gt;这样啊……&lt;br&gt;我们赢了那家伙……</t>
  </si>
  <si>
    <t>6385</t>
  </si>
  <si>
    <t>&lt;vd=0F4E&gt;&lt;vp=0009&gt;フフフ…見事だ。&lt;br&gt;人間界での戦いは、&lt;br&gt;魔王軍の勝利という所だな。</t>
  </si>
  <si>
    <t>&lt;vd=0F4E&gt;&lt;vp=0009&gt;哼哼哼……干得漂亮。&lt;br&gt;人类界的战斗，&lt;br&gt;是魔王军取得了胜利。</t>
  </si>
  <si>
    <t>6386</t>
  </si>
  <si>
    <t>&lt;vd=0F4E&gt;&lt;vp=000A&gt;だが…まだ神はいる。&lt;br&gt;この先も、戦いは長いぞ。</t>
  </si>
  <si>
    <t>&lt;vd=0F4E&gt;&lt;vp=000A&gt;但是……还有神在等着我们。&lt;br&gt;未来的战斗将会很漫长。</t>
  </si>
  <si>
    <t>6387</t>
  </si>
  <si>
    <t>だが…まだ神はいる。&lt;br&gt;この先も、戦いは長いぞ。</t>
  </si>
  <si>
    <t>但是……还有神在等着我们。&lt;br&gt;未来的战斗将会很漫长。</t>
  </si>
  <si>
    <t>6388</t>
  </si>
  <si>
    <t>大丈夫だ</t>
  </si>
  <si>
    <t>6389</t>
  </si>
  <si>
    <t>&lt;vd=0F4E&gt;&lt;vp=000B&gt;フフフ…ゆっくり休め。&lt;br&gt;当面の目的は達したからな。</t>
  </si>
  <si>
    <t>&lt;vd=0F4E&gt;&lt;vp=000B&gt;哼哼哼……好好休息吧。&lt;br&gt;毕竟已经完成了眼前的目标。</t>
  </si>
  <si>
    <t>6390</t>
  </si>
  <si>
    <t>&lt;vd=0F4E&gt;&lt;vp=000C&gt;ああ…それと&lt;br&gt;もう一つ誉めることがあったな。</t>
  </si>
  <si>
    <t>&lt;vd=0F4E&gt;&lt;vp=000C&gt;对了……还有一件事&lt;br&gt;要表扬你。</t>
  </si>
  <si>
    <t>6391</t>
  </si>
  <si>
    <t>&lt;vd=0F4E&gt;&lt;vp=000D&gt;良くやったぞ、&lt;cn=0000&gt;。&lt;br&gt;お前はついに魔王として覚醒し、&lt;br&gt;その力を手中に収めたのだ。</t>
  </si>
  <si>
    <t>&lt;vd=0F4E&gt;&lt;vp=000D&gt;干得漂亮，&lt;cn=0000&gt;。&lt;br&gt;你终于觉醒为魔王，&lt;br&gt;并掌握了那股力量。</t>
  </si>
  <si>
    <t>6392</t>
  </si>
  <si>
    <t>&lt;vd=0F4E&gt;&lt;vp=000E&gt;何かヨ、最初は封鎖とか、&lt;br&gt;天使のヤローとか、&lt;br&gt;色んなモンが気に食わなくて…。</t>
  </si>
  <si>
    <t>&lt;vd=0F4E&gt;&lt;vp=000E&gt;像一开始的封锁，&lt;br&gt;混账天使之类的，&lt;br&gt;对各种事情都很不满……</t>
  </si>
  <si>
    <t>6393</t>
  </si>
  <si>
    <t>&lt;vd=0F4E&gt;&lt;vp=000F&gt;みんなぶっ壊してやりてぇって、&lt;br&gt;そう思ってたンだがヨ。&lt;br&gt;…ンな事はどうでも良くなったぜ。</t>
  </si>
  <si>
    <t>&lt;vd=0F4E&gt;&lt;vp=000F&gt;我想把一切都毁掉。&lt;br&gt;……但现在都无所谓了。</t>
  </si>
  <si>
    <t>6394</t>
  </si>
  <si>
    <t>&lt;vd=0F4E&gt;&lt;vp=0010&gt;&lt;cn=0000&gt;、テメェは強ぇ…。&lt;br&gt;正真正銘、オレたちの王だ。&lt;br&gt;この先も、テメェに付いて行くぜ。</t>
  </si>
  <si>
    <t>&lt;vd=0F4E&gt;&lt;vp=0010&gt;&lt;cn=0000&gt;，你很强……&lt;br&gt;是我们真正的王。&lt;br&gt;今后，我也会追随你的。</t>
  </si>
  <si>
    <t>6395</t>
  </si>
  <si>
    <t>&lt;vd=0F4E&gt;&lt;vp=0011&gt;……。&lt;br&gt;何よ…私たちの負け。&lt;br&gt;もう、用なんてないでしょ…。</t>
  </si>
  <si>
    <t>&lt;vd=0F4E&gt;&lt;vp=0011&gt;……&lt;br&gt;什么啊……我们输了。&lt;br&gt;已经没事找我们了吧……</t>
  </si>
  <si>
    <t>6396</t>
  </si>
  <si>
    <t>……。&lt;br&gt;何よ…私たちの負け。&lt;br&gt;もう、用なんてないでしょ…。</t>
  </si>
  <si>
    <t>……&lt;br&gt;什么啊……我们输了。&lt;br&gt;已经没事找我们了吧……</t>
  </si>
  <si>
    <t>6397</t>
  </si>
  <si>
    <t>ないね</t>
  </si>
  <si>
    <t>是没有</t>
  </si>
  <si>
    <t>6398</t>
  </si>
  <si>
    <t>あるよ</t>
  </si>
  <si>
    <t>有</t>
  </si>
  <si>
    <t>6399</t>
  </si>
  <si>
    <t>&lt;vd=0F4E&gt;&lt;vp=0012&gt;ゴメンね…&lt;cn=000D&gt;。&lt;br&gt;…ううん、何でもない…。</t>
  </si>
  <si>
    <t>&lt;vd=0F4E&gt;&lt;vp=0012&gt;对不起……&lt;cn=000D&gt;。&lt;br&gt;……不，没什么……</t>
  </si>
  <si>
    <t>6400</t>
  </si>
  <si>
    <t>&lt;vd=0F4E&gt;&lt;vp=0013&gt;……。&lt;br&gt;ゴメンなさい…聞きたくないよ。</t>
  </si>
  <si>
    <t>&lt;vd=0F4E&gt;&lt;vp=0013&gt;……&lt;br&gt;对不起……我不想听。</t>
  </si>
  <si>
    <t>6401</t>
  </si>
  <si>
    <t>&lt;vd=0F4E&gt;&lt;vp=0014&gt;…さよなら。</t>
  </si>
  <si>
    <t>&lt;vd=0F4E&gt;&lt;vp=0014&gt;……再见。</t>
  </si>
  <si>
    <t>6402</t>
  </si>
  <si>
    <t>&lt;vd=0F4E&gt;&lt;vp=0015&gt;あっ…ユズさん！&lt;br&gt;あ、えっと…&lt;cn=0000&gt;さん、&lt;br&gt;出来れば悪い世界にしないでね？</t>
  </si>
  <si>
    <t>&lt;vd=0F4E&gt;&lt;vp=0015&gt;啊……柚子姐！&lt;br&gt;啊，那个……&lt;cn=0000&gt;哥，可以的话，&lt;br&gt;不要让这个世界变得太糟糕哦？</t>
  </si>
  <si>
    <t>6403</t>
  </si>
  <si>
    <t>&lt;vd=0F4E&gt;&lt;vp=0016&gt;そ、それじゃ…！&lt;br&gt;ユズさ〜んっ、待ってよ〜！</t>
  </si>
  <si>
    <t>&lt;vd=0F4E&gt;&lt;vp=0016&gt;再、再见……！&lt;br&gt;柚子姐〜，等一下〜！</t>
  </si>
  <si>
    <t>6404</t>
  </si>
  <si>
    <t>&lt;vd=0F4E&gt;&lt;vp=0017&gt;フム…。&lt;br&gt;結果に不満か、&lt;cn=0000&gt;。</t>
  </si>
  <si>
    <t>&lt;vd=0F4E&gt;&lt;vp=0017&gt;哼……对这个结果&lt;br&gt;感到不满吗，&lt;cn=0000&gt;。</t>
  </si>
  <si>
    <t>6405</t>
  </si>
  <si>
    <t>フム…。&lt;br&gt;結果に不満か、&lt;cn=0000&gt;。</t>
  </si>
  <si>
    <t>哼……对这个结果&lt;br&gt;感到不满吗，&lt;cn=0000&gt;。</t>
  </si>
  <si>
    <t>6406</t>
  </si>
  <si>
    <t>少しだけ</t>
  </si>
  <si>
    <t>有一点</t>
  </si>
  <si>
    <t>6407</t>
  </si>
  <si>
    <t>不満て何？</t>
  </si>
  <si>
    <t>不满是什么？</t>
  </si>
  <si>
    <t>6408</t>
  </si>
  <si>
    <t>&lt;vd=0F4E&gt;&lt;vp=0018&gt;フフフフ…。&lt;br&gt;では力で奪えばいい、&lt;br&gt;お前は魔王なのだからな。</t>
  </si>
  <si>
    <t>&lt;vd=0F4E&gt;&lt;vp=0018&gt;哼哼哼哼……&lt;br&gt;那就用力量去夺取吧，&lt;br&gt;你可是魔王。</t>
  </si>
  <si>
    <t>6409</t>
  </si>
  <si>
    <t>&lt;vd=0F4E&gt;&lt;vp=0019&gt;ッハハハハハ…！&lt;br&gt;そうか、それでこそ、&lt;br&gt;ベルの魔王だ！</t>
  </si>
  <si>
    <t>&lt;vd=0F4E&gt;&lt;vp=0019&gt;哈哈哈哈哈哈……！&lt;br&gt;是吗，这才称得上是&lt;br&gt;贝尔之王！</t>
  </si>
  <si>
    <t>6410</t>
  </si>
  <si>
    <t>b_0831.cmp</t>
  </si>
  <si>
    <t>スサノオ召喚演出</t>
  </si>
  <si>
    <t>6411</t>
  </si>
  <si>
    <t>援軍</t>
  </si>
  <si>
    <t>6412</t>
  </si>
  <si>
    <t>&lt;vd=12C4&gt;&lt;vp=0001&gt;何があっても、&lt;br&gt;悪魔使いを封鎖から&lt;br&gt;出すワケにはいかんっ！</t>
  </si>
  <si>
    <t>6413</t>
  </si>
  <si>
    <t>&lt;vd=12C4&gt;&lt;vp=0000&gt;チッ…しぶてぇ連中だ！&lt;br&gt;おまけに天使まで、&lt;br&gt;出てきやがって…！</t>
  </si>
  <si>
    <t>6414</t>
  </si>
  <si>
    <t>&lt;vd=12C4&gt;&lt;vp=0002&gt;キミたち、止めるんだ！&lt;br&gt;今すぐＣＯＭＰを置いて立ち去れ。&lt;br&gt;さもないと痛い目を見るぞ！</t>
  </si>
  <si>
    <t>6415</t>
  </si>
  <si>
    <t>&lt;vd=12C4&gt;&lt;vp=0003&gt;そこの人たちっ、止めなさい！&lt;br&gt;今すぐＣＯＭＰを置いてって！&lt;br&gt;じゃないと天罰&lt;c=09&gt;★&lt;c=FF&gt;てきめんだからね！</t>
  </si>
  <si>
    <t>6416</t>
  </si>
  <si>
    <t>&lt;vd=12C4&gt;&lt;vp=0004&gt;お止めなさい！&lt;br&gt;ＣＯＭＰを置いて立ち去るのです、&lt;br&gt;さもなくば裁きを下します！</t>
  </si>
  <si>
    <t>6417</t>
  </si>
  <si>
    <t>&lt;vd=12C4&gt;&lt;vp=0005&gt;……▷&lt;br&gt;彼らは…！</t>
  </si>
  <si>
    <t>6418</t>
  </si>
  <si>
    <t>&lt;vd=12C4&gt;&lt;vp=0006&gt;あ…えっ▷&lt;br&gt;ホンダさん…！</t>
  </si>
  <si>
    <t>6419</t>
  </si>
  <si>
    <t>&lt;vd=12C4&gt;&lt;vp=0007&gt;クッ…マズイな。&lt;br&gt;彼らが相手では…。</t>
  </si>
  <si>
    <t>6420</t>
  </si>
  <si>
    <t>クッ…マズイな。&lt;br&gt;彼らが相手では…。</t>
  </si>
  <si>
    <t>6421</t>
  </si>
  <si>
    <t>ＣＯＭＰを捨てろ！</t>
  </si>
  <si>
    <t>6422</t>
  </si>
  <si>
    <t>戦いを止めろ！</t>
  </si>
  <si>
    <t>6423</t>
  </si>
  <si>
    <t>&lt;vd=12C4&gt;&lt;vp=0008&gt;…悪いが断る。&lt;br&gt;私は、このＣＯＭＰを、&lt;br&gt;持ち帰らねばならないんだ。</t>
  </si>
  <si>
    <t>6424</t>
  </si>
  <si>
    <t>&lt;vd=12C4&gt;&lt;vp=0009&gt;…おい！&lt;br&gt;何だアイツら、&lt;br&gt;翔門会の連中か▷</t>
  </si>
  <si>
    <t>6425</t>
  </si>
  <si>
    <t>&lt;vd=12C4&gt;&lt;vp=000A&gt;気をつけろ、かなりの手練だ。&lt;br&gt;今は正面の自衛隊を倒し、&lt;br&gt;封鎖を突破する事に集中しろ。</t>
  </si>
  <si>
    <t>6426</t>
  </si>
  <si>
    <t>・悪魔使いに逃げられる&lt;br&gt;・&lt;cn=000D&gt;たちの全滅</t>
  </si>
  <si>
    <t>6427</t>
  </si>
  <si>
    <t>&lt;vd=12C4&gt;&lt;vp=000B&gt;おお…アレは、&lt;br&gt;天使の言っていた救世主か！&lt;br&gt;助かったぞ！</t>
  </si>
  <si>
    <t>6428</t>
  </si>
  <si>
    <t>おお…アレは、&lt;br&gt;天使の言っていた救世主か！&lt;br&gt;助かったぞ！</t>
  </si>
  <si>
    <t>6429</t>
  </si>
  <si>
    <t>大丈夫か？</t>
  </si>
  <si>
    <t>6430</t>
  </si>
  <si>
    <t>&lt;vd=2339&gt;&lt;vp=0001&gt;…救世主よ、約束通り&lt;br&gt;この場はお前たちに任せる。&lt;br&gt;見事、収めてみせよ。</t>
  </si>
  <si>
    <t>6431</t>
  </si>
  <si>
    <t>&lt;vd=12C4&gt;&lt;vp=000C&gt;私は諦めないぞ。&lt;br&gt;息子のために…、&lt;br&gt;絶対に負けられない！</t>
  </si>
  <si>
    <t>6432</t>
  </si>
  <si>
    <t>&lt;vd=12C4&gt;&lt;vp=000D&gt;クッ…やはり、&lt;br&gt;こんなモノではダメか。</t>
  </si>
  <si>
    <t>6433</t>
  </si>
  <si>
    <t>&lt;vd=12C4&gt;&lt;vp=000E&gt;もっと強い力…、&lt;br&gt;もっと強い悪魔が必要だ。&lt;br&gt;私の命に代えても…！</t>
  </si>
  <si>
    <t>6434</t>
  </si>
  <si>
    <t>&lt;vd=2346&gt;&lt;vp=0000&gt;&lt;c=06&gt;…荒ぶる心、&lt;br&gt;汝の暗き怒りは、&lt;br&gt;我に届けり。&lt;c=FF&gt;</t>
  </si>
  <si>
    <t>6435</t>
  </si>
  <si>
    <t>&lt;vd=12C4&gt;&lt;vp=000F&gt;……▷&lt;br&gt;この声は…！</t>
  </si>
  <si>
    <t>6436</t>
  </si>
  <si>
    <t>&lt;vd=12C4&gt;&lt;vp=0010&gt;な…▷&lt;br&gt;この声は…！</t>
  </si>
  <si>
    <t>6437</t>
  </si>
  <si>
    <t>&lt;vd=12C4&gt;&lt;vp=0011&gt;えっ…▷&lt;br&gt;この声は…！</t>
  </si>
  <si>
    <t>6438</t>
  </si>
  <si>
    <t>&lt;vd=12C4&gt;&lt;vp=0012&gt;えっ…▷&lt;br&gt;この声は…！</t>
  </si>
  <si>
    <t>6439</t>
  </si>
  <si>
    <t>&lt;vd=12C4&gt;&lt;vp=0013&gt;あっ…▷&lt;br&gt;この声は…！</t>
  </si>
  <si>
    <t>6440</t>
  </si>
  <si>
    <t>&lt;vd=2346&gt;&lt;vp=0000&gt;&lt;c=06&gt;応えよ、暗き怒り。&lt;br&gt;我が力を欲するか？&lt;c=FF&gt;</t>
  </si>
  <si>
    <t>6441</t>
  </si>
  <si>
    <t>&lt;vd=12C4&gt;&lt;vp=0014&gt;ああ…私は力が欲しい。&lt;br&gt;この理不尽な封鎖を行う政府も！&lt;br&gt;私を邪魔する者たちも…！</t>
  </si>
  <si>
    <t>6442</t>
  </si>
  <si>
    <t>&lt;vd=12C4&gt;&lt;vp=0015&gt;何もかも、全てを破壊する、&lt;br&gt;荒ぶる力が欲しい！</t>
  </si>
  <si>
    <t>6443</t>
  </si>
  <si>
    <t>&lt;vd=2346&gt;&lt;vp=0002&gt;&lt;c=06&gt;…汝が願い、&lt;br&gt;聞き届けたり。&lt;c=FF&gt;</t>
  </si>
  <si>
    <t>6444</t>
  </si>
  <si>
    <t>&lt;vd=2346&gt;&lt;vp=0001&gt;…我が名はスサノオ。&lt;br&gt;荒ぶる力、汝に与えん。</t>
  </si>
  <si>
    <t>6445</t>
  </si>
  <si>
    <t>&lt;vd=12C4&gt;&lt;vp=0016&gt;ぉ…おお、私に…？&lt;br&gt;ああ…力を貸してくれ！&lt;br&gt;ありがたい！</t>
  </si>
  <si>
    <t>6446</t>
  </si>
  <si>
    <t>&lt;vd=2346&gt;&lt;vp=0000&gt;…承知。&lt;br&gt;だが今の汝では力不足…。&lt;br&gt;この場は退くぞ。</t>
  </si>
  <si>
    <t>6447</t>
  </si>
  <si>
    <t>&lt;vd=12C4&gt;&lt;vp=0017&gt;今のは…&lt;br&gt;…悪魔召喚…。</t>
  </si>
  <si>
    <t>6448</t>
  </si>
  <si>
    <t>&lt;vd=12C4&gt;&lt;vp=0018&gt;…い、今のは、&lt;br&gt;何だ…。</t>
  </si>
  <si>
    <t>6449</t>
  </si>
  <si>
    <t>&lt;vd=12C4&gt;&lt;vp=0019&gt;な…何よ、&lt;br&gt;今のは…。</t>
  </si>
  <si>
    <t>6450</t>
  </si>
  <si>
    <t>&lt;vd=12C4&gt;&lt;vp=001B&gt;何だ、今のは…。&lt;br&gt;まるでヤマのように…。</t>
  </si>
  <si>
    <t>6451</t>
  </si>
  <si>
    <t>&lt;vd=12C4&gt;&lt;vp=001A&gt;え…今のって、&lt;br&gt;…何…。</t>
  </si>
  <si>
    <t>6452</t>
  </si>
  <si>
    <t>&lt;vd=12C4&gt;&lt;vp=001C&gt;い、今のは、&lt;br&gt;一体…。</t>
  </si>
  <si>
    <t>6453</t>
  </si>
  <si>
    <t>&lt;vd=12C4&gt;&lt;vp=001D&gt;い、今のは、&lt;br&gt;一体…。</t>
  </si>
  <si>
    <t>6454</t>
  </si>
  <si>
    <t>&lt;vd=12C4&gt;&lt;vp=001E&gt;…それどころでは、&lt;br&gt;ありませんね。&lt;br&gt;目の前の敵が先決です。</t>
  </si>
  <si>
    <t>6455</t>
  </si>
  <si>
    <t>&lt;vd=12C4&gt;&lt;vp=001F&gt;クソッ…とりあえず今は、&lt;br&gt;コイツらを倒さないと！</t>
  </si>
  <si>
    <t>6456</t>
  </si>
  <si>
    <t>&lt;vd=12C4&gt;&lt;vp=0020&gt;と、とにかく今は、&lt;br&gt;この人たちを何とかしないと！</t>
  </si>
  <si>
    <t>6457</t>
  </si>
  <si>
    <t>&lt;vd=12C4&gt;&lt;vp=0022&gt;とにかく考えるのは後だ、&lt;br&gt;今はこの場を何とかしないと！</t>
  </si>
  <si>
    <t>6458</t>
  </si>
  <si>
    <t>&lt;vd=12C4&gt;&lt;vp=0021&gt;ん〜、とにかく今は、&lt;br&gt;この人たちを何とかしなきゃ！</t>
  </si>
  <si>
    <t>6459</t>
  </si>
  <si>
    <t>ホンダはどこかへ行ってしまった。&lt;br&gt;残っている悪魔使いを&lt;br&gt;何とかしなければ…。</t>
  </si>
  <si>
    <t>6460</t>
  </si>
  <si>
    <t>&lt;vd=12C4&gt;&lt;vp=0023&gt;ぐはっ…！</t>
  </si>
  <si>
    <t>6461</t>
  </si>
  <si>
    <t>&lt;vd=12C4&gt;&lt;vp=0026&gt;ウッ…！&lt;br&gt;す、済まない…救世主よ、&lt;br&gt;後を頼む…！</t>
  </si>
  <si>
    <t>6462</t>
  </si>
  <si>
    <t>&lt;vd=0B01&gt;&lt;vp=000C&gt;す、済まない…！&lt;br&gt;気をつけてくれっ！</t>
  </si>
  <si>
    <t>6463</t>
  </si>
  <si>
    <t>&lt;vd=12C4&gt;&lt;vp=0027&gt;ウッ…！&lt;br&gt;す、済みません…救世主よ、&lt;br&gt;後を頼みます…！</t>
  </si>
  <si>
    <t>6464</t>
  </si>
  <si>
    <t>&lt;vd=2398&gt;&lt;vp=0002&gt;ぐわぁ！</t>
  </si>
  <si>
    <t>6465</t>
  </si>
  <si>
    <t>&lt;vd=12CC&gt;&lt;vp=001A&gt;クソォッ…！&lt;br&gt;ＣＯＭＰで一儲けしたかった！</t>
  </si>
  <si>
    <t>6466</t>
  </si>
  <si>
    <t>&lt;vd=2398&gt;&lt;vp=0004&gt;やってられっか！</t>
  </si>
  <si>
    <t>6467</t>
  </si>
  <si>
    <t>悪魔使いからＣＯＭＰを取り上げた！</t>
  </si>
  <si>
    <t>6468</t>
  </si>
  <si>
    <t>新たに悪魔使いが出現した！</t>
  </si>
  <si>
    <t>6469</t>
  </si>
  <si>
    <t>&lt;vd=12C4&gt;&lt;vp=0028&gt;ククッ…楽勝だぜ。&lt;br&gt;バカどもめ、あばよ！</t>
  </si>
  <si>
    <t>6470</t>
  </si>
  <si>
    <t>&lt;vd=12C4&gt;&lt;vp=0029&gt;へっ…チョロいぜ！&lt;br&gt;じゃあな、正義バカども！</t>
  </si>
  <si>
    <t>6471</t>
  </si>
  <si>
    <t>&lt;vd=12C4&gt;&lt;vp=002A&gt;クッ…&lt;br&gt;しまった！</t>
  </si>
  <si>
    <t>6472</t>
  </si>
  <si>
    <t>&lt;vd=0ED9&gt;&lt;vp=004A&gt;……！</t>
  </si>
  <si>
    <t>6473</t>
  </si>
  <si>
    <t>ホンダが封鎖の外に逃げてしまった…。</t>
  </si>
  <si>
    <t>6474</t>
  </si>
  <si>
    <t>悪魔使いが封鎖の外に逃げてしまった…。</t>
  </si>
  <si>
    <t>6475</t>
  </si>
  <si>
    <t>&lt;vd=12C4&gt;&lt;vp=002F&gt;…どうやら片付いたな。&lt;br&gt;ありがとう、君たちのお陰で&lt;br&gt;封鎖を突破されずに済んだ。&lt;p&gt;&lt;vd=12C4&gt;&lt;vp=0030&gt;後の処理は我々に任せてくれ。&lt;br&gt;感謝している、救世主たちよ。</t>
  </si>
  <si>
    <t>6476</t>
  </si>
  <si>
    <t>&lt;vd=12C4&gt;&lt;vp=0031&gt;…どうやら片付きましたね。&lt;br&gt;ありがとう、あなた方のお陰で&lt;br&gt;封鎖を突破されずに済みました。&lt;p&gt;&lt;vd=12C4&gt;&lt;vp=0032&gt;後の処理は我々に任せて下さい。&lt;br&gt;感謝しています、救世主たちよ。</t>
  </si>
  <si>
    <t>6477</t>
  </si>
  <si>
    <t>&lt;vd=12C4&gt;&lt;vp=0033&gt;宜しくお願いします。&lt;br&gt;では、参りましょう。</t>
  </si>
  <si>
    <t>6478</t>
  </si>
  <si>
    <t>&lt;vd=12C4&gt;&lt;vp=0034&gt;お願いします。&lt;br&gt;それじゃ、行こうか。</t>
  </si>
  <si>
    <t>6479</t>
  </si>
  <si>
    <t>&lt;vd=12C4&gt;&lt;vp=0035&gt;うん、お願いね。&lt;br&gt;それじゃ、行こ？</t>
  </si>
  <si>
    <t>6480</t>
  </si>
  <si>
    <t>&lt;vd=12C4&gt;&lt;vp=0036&gt;宜しく頼みます。&lt;br&gt;よっしゃ、行こうぜ。</t>
  </si>
  <si>
    <t>6481</t>
  </si>
  <si>
    <t>&lt;vd=12C4&gt;&lt;vp=0037&gt;お願いします。&lt;br&gt;それじゃ、行こっか。</t>
  </si>
  <si>
    <t>6482</t>
  </si>
  <si>
    <t>&lt;vd=12C4&gt;&lt;vp=0038&gt;悪魔使いは全員倒しましたね。&lt;br&gt;これで封鎖も守られます。</t>
  </si>
  <si>
    <t>6483</t>
  </si>
  <si>
    <t>&lt;vd=12C4&gt;&lt;vp=0039&gt;悪魔使いは全員倒せたな。&lt;br&gt;これで封鎖も守れるぜ。</t>
  </si>
  <si>
    <t>6484</t>
  </si>
  <si>
    <t>&lt;vd=12C4&gt;&lt;vp=003A&gt;悪魔使いは全員倒せたね。&lt;br&gt;封鎖も破られずに済んだし。</t>
  </si>
  <si>
    <t>6485</t>
  </si>
  <si>
    <t>&lt;vd=12C4&gt;&lt;vp=003B&gt;悪魔使いは全員倒せたようだね。&lt;br&gt;これで封鎖も破られずに済むよ。</t>
  </si>
  <si>
    <t>6486</t>
  </si>
  <si>
    <t>&lt;vd=12C4&gt;&lt;vp=003C&gt;悪魔使いは全員倒したね。&lt;br&gt;封鎖も破られなかったし！</t>
  </si>
  <si>
    <t>6487</t>
  </si>
  <si>
    <t>b_0832.cmp</t>
  </si>
  <si>
    <t>死の烙印テスト</t>
  </si>
  <si>
    <t>6488</t>
  </si>
  <si>
    <t>経験値欲しい？</t>
  </si>
  <si>
    <t>6489</t>
  </si>
  <si>
    <t>欲しい</t>
  </si>
  <si>
    <t>6490</t>
  </si>
  <si>
    <t>不要</t>
  </si>
  <si>
    <t>6491</t>
  </si>
  <si>
    <t>デバッグＭＥＳ：&lt;br&gt;死の烙印表示テスト</t>
  </si>
  <si>
    <t>6492</t>
  </si>
  <si>
    <t>死の烙印：アイコンテスト</t>
  </si>
  <si>
    <t>6493</t>
  </si>
  <si>
    <t>死の烙印：表示・終了テスト</t>
  </si>
  <si>
    <t>6494</t>
  </si>
  <si>
    <t>デバッグ確認ＭＥＳ：&lt;br&gt;烙印：開始</t>
  </si>
  <si>
    <t>6495</t>
  </si>
  <si>
    <t>デバッグ確認ＭＥＳ：&lt;br&gt;烙印：処刑</t>
  </si>
  <si>
    <t>6496</t>
  </si>
  <si>
    <t>デバッグ確認ＭＥＳ：&lt;br&gt;烙印：改心</t>
  </si>
  <si>
    <t>6497</t>
  </si>
  <si>
    <t>デバッグ確認ＭＥＳ：『改心』を&lt;br&gt;行った後でも『終了』が必要なのかテスト。&lt;br&gt;一旦顔グラをＯＦＦにします。</t>
  </si>
  <si>
    <t>6498</t>
  </si>
  <si>
    <t>デバッグ確認ＭＥＳ：烙印表示テスト&lt;br&gt;顔グラを表示します。&lt;br&gt;烙印がまだついていれば『終了』必要。</t>
  </si>
  <si>
    <t>6499</t>
  </si>
  <si>
    <t>デバッグ確認ＭＥＳ：&lt;br&gt;テスト終了します。</t>
  </si>
  <si>
    <t>6500</t>
  </si>
  <si>
    <t>デバッグ確認ＭＥＳ：&lt;br&gt;烙印：表示&lt;br&gt;表示処理だけ行います。</t>
  </si>
  <si>
    <t>6501</t>
  </si>
  <si>
    <t>デバッグ確認ＭＥＳ：&lt;br&gt;烙印：顔グラテスト&lt;br&gt;顔グラと烙印が一緒に出ればＯＫ</t>
  </si>
  <si>
    <t>6502</t>
  </si>
  <si>
    <t>デバッグ確認ＭＥＳ：&lt;br&gt;烙印：終了テスト&lt;br&gt;一旦顔グラを消します。</t>
  </si>
  <si>
    <t>6503</t>
  </si>
  <si>
    <t>デバッグ確認ＭＥＳ：&lt;br&gt;烙印：終了&lt;br&gt;終了処理だけ行います。</t>
  </si>
  <si>
    <t>6504</t>
  </si>
  <si>
    <t>デバッグ確認ＭＥＳ：&lt;br&gt;烙印：顔グラテスト&lt;br&gt;烙印が一緒に出なければＯＫ</t>
  </si>
  <si>
    <t>6505</t>
  </si>
  <si>
    <t>&lt;vd=12C6&gt;&lt;vp=000D&gt;…アン？&lt;br&gt;何だ、オメエらは？</t>
  </si>
  <si>
    <t>6506</t>
  </si>
  <si>
    <t>…アン？&lt;br&gt;何だ、オメエらは？</t>
  </si>
  <si>
    <t>6507</t>
  </si>
  <si>
    <t>教えてやろうか？</t>
  </si>
  <si>
    <t>6508</t>
  </si>
  <si>
    <t>通りすがりの者です</t>
  </si>
  <si>
    <t>6509</t>
  </si>
  <si>
    <t>&lt;vd=12C6&gt;&lt;vp=000E&gt;……！&lt;br&gt;救世主様っ！</t>
  </si>
  <si>
    <t>6510</t>
  </si>
  <si>
    <t>&lt;vd=12C7&gt;&lt;vp=0000&gt;救世主様…アマネ様も一緒だ！&lt;br&gt;済みません、この者たちが、&lt;br&gt;ＣＯＭＰを手放さず…。</t>
  </si>
  <si>
    <t>6511</t>
  </si>
  <si>
    <t>&lt;vd=12C7&gt;&lt;vp=0001&gt;ＣＯＭＰがねぇと、&lt;br&gt;この世界じゃ生きて行けねぇだろ？&lt;br&gt;これは護身用なんだよ！</t>
  </si>
  <si>
    <t>6512</t>
  </si>
  <si>
    <t>ＣＯＭＰがねぇと、&lt;br&gt;この世界じゃ生きて行けねぇだろ？&lt;br&gt;これは護身用なんだよ！</t>
  </si>
  <si>
    <t>6513</t>
  </si>
  <si>
    <t>もう必要ない</t>
  </si>
  <si>
    <t>6514</t>
  </si>
  <si>
    <t>本当に護身用？</t>
  </si>
  <si>
    <t>6515</t>
  </si>
  <si>
    <t>&lt;vd=12C7&gt;&lt;vp=0002&gt;ヘッ…そんなの、&lt;br&gt;信じられるかよっ！</t>
  </si>
  <si>
    <t>6516</t>
  </si>
  <si>
    <t>&lt;vd=12C7&gt;&lt;vp=0003&gt;あ〜コラ、クソガキ。&lt;br&gt;そりゃどういう意味だ！</t>
  </si>
  <si>
    <t>6517</t>
  </si>
  <si>
    <t>&lt;vd=12C7&gt;&lt;vp=0004&gt;昨夜から悪魔が消えた事に、&lt;br&gt;あなた方も気付いているはずです。&lt;p&gt;&lt;vd=12C7&gt;&lt;vp=0005&gt;分かっているのでしょう？&lt;br&gt;護身用のＣＯＭＰなど、&lt;br&gt;もはや必要ない…。&lt;p&gt;&lt;vd=12C7&gt;&lt;vp=0006&gt;…それでもＣＯＭＰを&lt;br&gt;手放さないのは、あなた方が、&lt;br&gt;それを悪用しているからですね？</t>
  </si>
  <si>
    <t>6518</t>
  </si>
  <si>
    <t>&lt;vd=12C7&gt;&lt;vp=0007&gt;……！&lt;br&gt;な、何をバカバカしい！&lt;br&gt;証拠はあんのか！</t>
  </si>
  <si>
    <t>6519</t>
  </si>
  <si>
    <t>&lt;vd=12C7&gt;&lt;vp=0008&gt;正義の味方には見えるの。&lt;br&gt;頭にある死の烙印が、&lt;br&gt;罪を重ねた動かぬ証拠よ！</t>
  </si>
  <si>
    <t>6520</t>
  </si>
  <si>
    <t>&lt;vd=12C7&gt;&lt;vp=0009&gt;ボクたちには見えるんだ。&lt;br&gt;頭にある死の烙印が、&lt;br&gt;罪を重ねた動かぬ証拠だよ。</t>
  </si>
  <si>
    <t>6521</t>
  </si>
  <si>
    <t>&lt;vd=12C7&gt;&lt;vp=000A&gt;私たちには見えるの。&lt;br&gt;頭にある死の烙印が、&lt;br&gt;罪を重ねた動かぬ証拠よ！</t>
  </si>
  <si>
    <t>6522</t>
  </si>
  <si>
    <t>&lt;vd=12C7&gt;&lt;vp=000B&gt;俺たちには見えるんだ。&lt;br&gt;頭にある死の烙印が、&lt;br&gt;罪を重ねた動かぬ証拠だろ！</t>
  </si>
  <si>
    <t>6523</t>
  </si>
  <si>
    <t>&lt;vd=12C7&gt;&lt;vp=000C&gt;あなた方は悪魔の力で、&lt;br&gt;他の人々を傷つけましたね？&lt;br&gt;そして物を奪ったかもしれません。</t>
  </si>
  <si>
    <t>6524</t>
  </si>
  <si>
    <t>&lt;vd=12C7&gt;&lt;vp=000D&gt;クッ…！&lt;br&gt;何だテメェら…、&lt;br&gt;見てやがったんだな！</t>
  </si>
  <si>
    <t>6525</t>
  </si>
  <si>
    <t>&lt;vd=12C7&gt;&lt;vp=000E&gt;愚かな…！&lt;br&gt;悪魔の力を私利私欲のために使うなど、&lt;br&gt;あってはならない！</t>
  </si>
  <si>
    <t>6526</t>
  </si>
  <si>
    <t>&lt;vd=12C7&gt;&lt;vp=000F&gt;ハッ、バレちゃしょうがねぇ。&lt;br&gt;…仕方ねぇだろ？&lt;br&gt;力ってのは使うためにあるんだ。&lt;p&gt;&lt;vd=12C7&gt;&lt;vp=0010&gt;こんな状況ん中に閉じこめられて、&lt;br&gt;まともに生きてる方が、&lt;br&gt;どうかしてんだよっ！</t>
  </si>
  <si>
    <t>6527</t>
  </si>
  <si>
    <t>&lt;vd=12C7&gt;&lt;vp=0011&gt;そうだそうだ！&lt;br&gt;俺らだって、封鎖の前から&lt;br&gt;暴れてたワケじゃねーさ！&lt;p&gt;&lt;vd=12C7&gt;&lt;vp=0012&gt;けどよ、悪魔を使えば、&lt;br&gt;何だって出来るんだぜ▷&lt;br&gt;命令するだけでいいんだからな！</t>
  </si>
  <si>
    <t>6528</t>
  </si>
  <si>
    <t>&lt;vd=12C7&gt;&lt;vp=0013&gt;コイツら…自分たちが手を&lt;br&gt;汚さないからって、&lt;br&gt;良心を失くしちまったのかよ…。</t>
  </si>
  <si>
    <t>6529</t>
  </si>
  <si>
    <t>&lt;vd=12C7&gt;&lt;vp=0014&gt;はは、そうだよ。&lt;br&gt;俺たちが悪いんじゃねぇな！&lt;br&gt;このＣＯＭＰってのが悪ぃんだ。</t>
  </si>
  <si>
    <t>6530</t>
  </si>
  <si>
    <t>&lt;vd=12C7&gt;&lt;vp=0015&gt;ヘッヘッヘッ、そりゃいいぜ！&lt;br&gt;そうそう、ＣＯＭＰがなきゃ、&lt;br&gt;俺たちは善人だったに違いねぇぜ。</t>
  </si>
  <si>
    <t>6531</t>
  </si>
  <si>
    <t>ははは、そりゃいいぜ！&lt;br&gt;そうそう、ＣＯＭＰがなきゃ、&lt;br&gt;俺たちは善人だったに違いねぇぜ。</t>
  </si>
  <si>
    <t>6532</t>
  </si>
  <si>
    <t>じゃ捨てたら？</t>
  </si>
  <si>
    <t>6533</t>
  </si>
  <si>
    <t>機械のせいか</t>
  </si>
  <si>
    <t>6534</t>
  </si>
  <si>
    <t>&lt;vd=12C7&gt;&lt;vp=0016&gt;はぁ〜？&lt;br&gt;何言っちゃってんだよ、&lt;br&gt;救世主サマよ！&lt;p&gt;&lt;vd=12C7&gt;&lt;vp=0017&gt;俺らのせいじゃねーだろ？&lt;br&gt;罪を憎んで、人を憎まずだ。&lt;br&gt;…じゃ、そういう事で！</t>
  </si>
  <si>
    <t>6535</t>
  </si>
  <si>
    <t>&lt;vd=12C7&gt;&lt;vp=0018&gt;そのような言い訳が、&lt;br&gt;我々の前で通ると&lt;br&gt;思っているのですか？&lt;p&gt;&lt;vd=12C7&gt;&lt;vp=0019&gt;いいでしょう…あなた方の罪が&lt;br&gt;ＣＯＭＰのせいだと言うのなら、&lt;br&gt;今すぐそれを捨てなさい！</t>
  </si>
  <si>
    <t>6536</t>
  </si>
  <si>
    <t>&lt;vd=12C7&gt;&lt;vp=001A&gt;うひひひひっ！&lt;br&gt;ソイツは無理だろ〜？&lt;p&gt;&lt;vd=12C7&gt;&lt;vp=001B&gt;こんな力、簡単に&lt;br&gt;手放してたまるかよぉぉ！</t>
  </si>
  <si>
    <t>6537</t>
  </si>
  <si>
    <t>&lt;vd=12C7&gt;&lt;vp=001C&gt;死の烙印を持つ罪人。&lt;br&gt;…どうしよう、天使を喚ぼうか？</t>
  </si>
  <si>
    <t>6538</t>
  </si>
  <si>
    <t>&lt;vd=12C7&gt;&lt;vp=001D&gt;この人たちは死の烙印を持ってる。&lt;br&gt;…どうしよう、天使を喚ぶ？</t>
  </si>
  <si>
    <t>6539</t>
  </si>
  <si>
    <t>&lt;vd=12C7&gt;&lt;vp=001E&gt;死の烙印を持ってる罪人だね。&lt;br&gt;…どうしよう、天使を喚ぶ？</t>
  </si>
  <si>
    <t>6540</t>
  </si>
  <si>
    <t>&lt;vd=12C7&gt;&lt;vp=001F&gt;彼らを取り押さえる事が先決です。&lt;br&gt;まずは大人しくさせてから、&lt;br&gt;その先を決めましょう。</t>
  </si>
  <si>
    <t>6541</t>
  </si>
  <si>
    <t>&lt;vd=12C7&gt;&lt;vp=0020&gt;だいたい、テメェら何様だよ！&lt;br&gt;神の世界なんて出来るワケねぇだろ！&lt;br&gt;夢みてぇな事、言ってんじゃねぇぞ！</t>
  </si>
  <si>
    <t>6542</t>
  </si>
  <si>
    <t>&lt;vd=12C7&gt;&lt;vp=0021&gt;これからも世界は荒れるんだ！&lt;br&gt;その時のためにも、ＣＯＭＰは&lt;br&gt;絶対に手放せねぇだろ！</t>
  </si>
  <si>
    <t>6543</t>
  </si>
  <si>
    <t>&lt;vd=12C7&gt;&lt;vp=0022&gt;とにかく、ＣＯＭＰを&lt;br&gt;取り上げないと…！</t>
  </si>
  <si>
    <t>6544</t>
  </si>
  <si>
    <t>&lt;vd=12C7&gt;&lt;vp=0023&gt;とにかく、ＣＯＭＰを&lt;br&gt;取り上げなきゃ…！</t>
  </si>
  <si>
    <t>6545</t>
  </si>
  <si>
    <t>&lt;vd=12C7&gt;&lt;vp=0024&gt;とにかく、ＣＯＭＰを&lt;br&gt;取り上げちゃわないと…！</t>
  </si>
  <si>
    <t>6546</t>
  </si>
  <si>
    <t>&lt;vd=12C7&gt;&lt;vp=0025&gt;とにかく、ＣＯＭＰを&lt;br&gt;取り上げないと…！</t>
  </si>
  <si>
    <t>6547</t>
  </si>
  <si>
    <t>&lt;vd=12C7&gt;&lt;vp=0026&gt;まずは、ＣＯＭＰを&lt;br&gt;手放させなければ…！</t>
  </si>
  <si>
    <t>6548</t>
  </si>
  <si>
    <t>&lt;vd=12C7&gt;&lt;vp=0027&gt;そうはさせるかボケ！&lt;br&gt;絶対にＣＯＭＰは渡さねぇぞ！</t>
  </si>
  <si>
    <t>6549</t>
  </si>
  <si>
    <t>&lt;vd=12C7&gt;&lt;vp=003A&gt;クゥ…しまった…。&lt;br&gt;申し訳ありません。&lt;br&gt;どうか、後の事を…！</t>
  </si>
  <si>
    <t>6550</t>
  </si>
  <si>
    <t>&lt;vd=12C7&gt;&lt;vp=003B&gt;グゥッ…！&lt;br&gt;…そ、そんな…。</t>
  </si>
  <si>
    <t>6551</t>
  </si>
  <si>
    <t>台詞未使用&lt;br&gt;（数調整のため残す）</t>
  </si>
  <si>
    <t>6552</t>
  </si>
  <si>
    <t>&lt;vd=12C7&gt;&lt;vp=0028&gt;く、クソが…！&lt;br&gt;救世主ってのは、&lt;br&gt;こんなに強ぇのかよ！</t>
  </si>
  <si>
    <t>6553</t>
  </si>
  <si>
    <t>&lt;vd=12C7&gt;&lt;vp=0029&gt;く、クソが…！&lt;p&gt;&lt;vd=12C7&gt;&lt;vp=002A&gt;救世主ってのは、&lt;br&gt;こんなに強ぇのかよ！</t>
  </si>
  <si>
    <t>6554</t>
  </si>
  <si>
    <t>&lt;vd=12C7&gt;&lt;vp=002B&gt;…クソ、ウンザリだぜ。&lt;br&gt;テメェらなんかに、&lt;br&gt;ＣＯＭＰを奪われるなんて！</t>
  </si>
  <si>
    <t>6555</t>
  </si>
  <si>
    <t>&lt;vd=12C7&gt;&lt;vp=0030&gt;…クソ、ウンザリだぜ。&lt;br&gt;テメェらなんかに、&lt;br&gt;ＣＯＭＰを奪われるなんて！</t>
  </si>
  <si>
    <t>6556</t>
  </si>
  <si>
    <t>…クソ、ウンザリだぜ。&lt;br&gt;テメェらなんかに、&lt;br&gt;ＣＯＭＰを奪われるなんて！</t>
  </si>
  <si>
    <t>6557</t>
  </si>
  <si>
    <t>お前がやってた事だ</t>
  </si>
  <si>
    <t>6558</t>
  </si>
  <si>
    <t>奪われる気持ちを知れ</t>
  </si>
  <si>
    <t>6559</t>
  </si>
  <si>
    <t>&lt;vd=12C7&gt;&lt;vp=002C&gt;……！&lt;br&gt;な…お前…。&lt;br&gt;そうか、そういう事かよ…。&lt;p&gt;&lt;vd=12C7&gt;&lt;vp=002D&gt;…確かに忘れてたぜ、&lt;br&gt;奪われる側の気持ちなんて。</t>
  </si>
  <si>
    <t>6560</t>
  </si>
  <si>
    <t>&lt;vd=12C7&gt;&lt;vp=002E&gt;そうか…アイツら、&lt;br&gt;こんな気持ちだったのかよ。&lt;br&gt;はは…。&lt;p&gt;&lt;vd=12C7&gt;&lt;vp=002F&gt;最低だな…最低だ。&lt;br&gt;…クソッ！&lt;br&gt;最低じゃねぇか俺は…！</t>
  </si>
  <si>
    <t>6561</t>
  </si>
  <si>
    <t>&lt;vd=12C7&gt;&lt;vp=0031&gt;……！&lt;br&gt;な…お前…。&lt;br&gt;そうか、そういう事かよ…。&lt;p&gt;&lt;vd=12C7&gt;&lt;vp=0032&gt;…確かに忘れてたぜ、&lt;br&gt;奪われる側の気持ちなんて。</t>
  </si>
  <si>
    <t>6562</t>
  </si>
  <si>
    <t>&lt;vd=12C7&gt;&lt;vp=0033&gt;そうか…アイツら、&lt;br&gt;こんな気持ちだったのかよ。&lt;br&gt;はは…。&lt;p&gt;&lt;vd=12C7&gt;&lt;vp=0034&gt;最低だな…最低だ。&lt;br&gt;…クソッ！&lt;br&gt;最低じゃねぇか俺は…！</t>
  </si>
  <si>
    <t>6563</t>
  </si>
  <si>
    <t>烙印持ちの悪魔使いは&lt;br&gt;その場で大人しくなった！</t>
  </si>
  <si>
    <t>6564</t>
  </si>
  <si>
    <t>&lt;vd=12C7&gt;&lt;vp=0035&gt;ふぅ、大人しくなったな。&lt;br&gt;この調子で、他の悪魔使いも&lt;br&gt;大人しくさせようぜ！</t>
  </si>
  <si>
    <t>6565</t>
  </si>
  <si>
    <t>&lt;vd=12C7&gt;&lt;vp=0036&gt;フゥ、大人しくなったね。&lt;br&gt;この調子で、他の悪魔使いも&lt;br&gt;大人しくさせよう！</t>
  </si>
  <si>
    <t>6566</t>
  </si>
  <si>
    <t>&lt;vd=12C7&gt;&lt;vp=0037&gt;…大人しくなったようだね。&lt;br&gt;この調子で、他の悪魔使いも&lt;br&gt;大人しくさせよう！</t>
  </si>
  <si>
    <t>6567</t>
  </si>
  <si>
    <t>&lt;vd=12C7&gt;&lt;vp=0038&gt;…大人しくなったね！&lt;br&gt;この調子で、他の悪魔使いも&lt;br&gt;大人しくさせちゃおう！</t>
  </si>
  <si>
    <t>6568</t>
  </si>
  <si>
    <t>&lt;vd=12C7&gt;&lt;vp=0039&gt;…静かになりましたね。&lt;br&gt;同じように、他の悪魔使いも&lt;br&gt;大人しくさせましょう！</t>
  </si>
  <si>
    <t>6569</t>
  </si>
  <si>
    <t>&lt;vd=12C7&gt;&lt;vp=0041&gt;終わりましたね…。&lt;br&gt;救世主様、アマネ様、&lt;br&gt;他の皆様もお疲れ様でした。</t>
  </si>
  <si>
    <t>6570</t>
  </si>
  <si>
    <t>&lt;vd=12C7&gt;&lt;vp=0042&gt;……。</t>
  </si>
  <si>
    <t>6571</t>
  </si>
  <si>
    <t>&lt;vd=12C7&gt;&lt;vp=0043&gt;…この者たちの処遇は、&lt;br&gt;どう致しましょうか？</t>
  </si>
  <si>
    <t>6572</t>
  </si>
  <si>
    <t>…この者たちの処遇は、&lt;br&gt;どう致しましょうか？</t>
  </si>
  <si>
    <t>6573</t>
  </si>
  <si>
    <t>ＣＯＭＰを壊させる</t>
  </si>
  <si>
    <t>6574</t>
  </si>
  <si>
    <t>自分たちで決めさせる</t>
  </si>
  <si>
    <t>6575</t>
  </si>
  <si>
    <t>&lt;vd=12C7&gt;&lt;vp=0044&gt;ＣＯＭＰを…？&lt;br&gt;彼ら自身に、&lt;br&gt;破壊させるのですか？</t>
  </si>
  <si>
    <t>6576</t>
  </si>
  <si>
    <t>&lt;vd=12C7&gt;&lt;vp=0045&gt;……▷&lt;br&gt;彼ら自身に、&lt;br&gt;彼らの処遇をですか？</t>
  </si>
  <si>
    <t>6577</t>
  </si>
  <si>
    <t>&lt;vd=12C7&gt;&lt;vp=0046&gt;……。&lt;br&gt;俺らの手で、ケジメつけろって事だろ？&lt;br&gt;…アンタの言いたい事は分かるよ。&lt;p&gt;…………。&lt;p&gt;&lt;vd=12C7&gt;&lt;vp=0047&gt;フゥ…分かったよ、&lt;br&gt;俺たちが、自分でＣＯＭＰを壊す。&lt;br&gt;それでいいよな？</t>
  </si>
  <si>
    <t>6578</t>
  </si>
  <si>
    <t>&lt;vd=12C7&gt;&lt;vp=0048&gt;…あなた方は、自分たちの罪は、&lt;br&gt;ＣＯＭＰに起因すると仰いました。&lt;p&gt;&lt;vd=12C7&gt;&lt;vp=0049&gt;あのような状況で出た言葉とはいえ、&lt;br&gt;心の隅にもないような言葉が、&lt;br&gt;口を突いて出る事はありません。&lt;p&gt;&lt;vd=12C7&gt;&lt;vp=004A&gt;ならば、その元凶ともいえる物を、&lt;br&gt;自分たちの手で壊す事によって、&lt;br&gt;罪を再確認させるのも良いでしょう。</t>
  </si>
  <si>
    <t>6579</t>
  </si>
  <si>
    <t>&lt;vd=12C7&gt;&lt;vp=004B&gt;ヘッ…難しい事は良く分かんねぇよ。&lt;br&gt;でもよ、やっぱそういうモンだろ。&lt;p&gt;&lt;vd=12C7&gt;&lt;vp=004C&gt;…思い出したんだ。&lt;br&gt;ガキの頃、カツアゲされてよ。&lt;br&gt;すっげー悔しくて、泣いて帰ったんだ。&lt;p&gt;&lt;vd=12C7&gt;&lt;vp=004D&gt;なのに…俺はＣＯＭＰを持って、&lt;br&gt;他のヤツより強くなった途端に、&lt;br&gt;アイツらと同じ事をやってたんだ…。</t>
  </si>
  <si>
    <t>6580</t>
  </si>
  <si>
    <t>&lt;vd=12C7&gt;&lt;vp=004E&gt;…ああ、そうだな。&lt;br&gt;俺も思い出したよ、２人でさ、&lt;br&gt;その連中にかかって行って…。&lt;p&gt;&lt;vd=12C7&gt;&lt;vp=004F&gt;そんで一緒になって&lt;br&gt;泣かされて帰ったよな…。</t>
  </si>
  <si>
    <t>6581</t>
  </si>
  <si>
    <t>&lt;vd=12C7&gt;&lt;vp=0050&gt;…バカみてぇだ、俺たち。&lt;br&gt;もう止めようぜ…こんなモン、&lt;br&gt;こうしてやるよっ！</t>
  </si>
  <si>
    <t>6582</t>
  </si>
  <si>
    <t>&lt;vd=12C7&gt;&lt;vp=0051&gt;はは…そうだよ、&lt;br&gt;最初からこうしてりゃ良かった！&lt;br&gt;そうすりゃ、俺たち…！</t>
  </si>
  <si>
    <t>6583</t>
  </si>
  <si>
    <t>&lt;vd=12C7&gt;&lt;vp=0052&gt;どうかなぁ…？&lt;br&gt;俺ら、弱かったんじゃねーかな。&lt;br&gt;だから、こんなモンに頼ったんだ。&lt;p&gt;&lt;vd=12C7&gt;&lt;vp=0053&gt;…ＣＯＭＰのせいじゃねぇよ。&lt;br&gt;俺たちがヘボかったから、&lt;br&gt;こんな風になっちまったんだぜ？</t>
  </si>
  <si>
    <t>6584</t>
  </si>
  <si>
    <t>&lt;vd=12C7&gt;&lt;vp=0054&gt;……。&lt;br&gt;あ、あの…言いづらいんだけどね。&lt;br&gt;あなたたちには印が…。</t>
  </si>
  <si>
    <t>6585</t>
  </si>
  <si>
    <t>&lt;vd=12C7&gt;&lt;vp=0055&gt;…印？&lt;br&gt;はは、変な事言うネェちゃんだな。&lt;br&gt;でも…お陰で助かったよ。&lt;p&gt;&lt;vd=12C7&gt;&lt;vp=0056&gt;この先は心を入れ替えて、&lt;br&gt;マジで生きて行くぜ？&lt;br&gt;ゼッテーだ、約束すっから。</t>
  </si>
  <si>
    <t>6586</t>
  </si>
  <si>
    <t>&lt;vd=12C7&gt;&lt;vp=0058&gt;へ…▷&lt;br&gt;死の烙印が消えたよ！</t>
  </si>
  <si>
    <t>6587</t>
  </si>
  <si>
    <t>&lt;vd=12C7&gt;&lt;vp=0059&gt;え…▷&lt;br&gt;死の烙印が消えた…！</t>
  </si>
  <si>
    <t>6588</t>
  </si>
  <si>
    <t>&lt;vd=12C7&gt;&lt;vp=005A&gt;うおっ…天使っ！&lt;br&gt;…じゃねぇ、天使様だ。</t>
  </si>
  <si>
    <t>6589</t>
  </si>
  <si>
    <t>&lt;vd=12C7&gt;&lt;vp=005B&gt;うげっ…！&lt;br&gt;天使が出て来たぞ。&lt;br&gt;どうなっちまうんだ…？</t>
  </si>
  <si>
    <t>6590</t>
  </si>
  <si>
    <t>&lt;vd=12C7&gt;&lt;vp=005C&gt;あの…マジで、&lt;br&gt;すんませんっした！</t>
  </si>
  <si>
    <t>6591</t>
  </si>
  <si>
    <t>&lt;vd=12C7&gt;&lt;vp=005D&gt;あ…！&lt;br&gt;マジ、すんませんした！</t>
  </si>
  <si>
    <t>6592</t>
  </si>
  <si>
    <t>&lt;vd=12C7&gt;&lt;vp=005E&gt;俺ら…悪い事してました！&lt;br&gt;悪魔使って物盗ったり、&lt;br&gt;人の事、殴ったり…！</t>
  </si>
  <si>
    <t>6593</t>
  </si>
  <si>
    <t>&lt;vd=12C7&gt;&lt;vp=005F&gt;お、そ、そうっス！&lt;br&gt;でも、救世主に言われて、&lt;br&gt;マジで反省してます！</t>
  </si>
  <si>
    <t>6594</t>
  </si>
  <si>
    <t>&lt;vd=12C7&gt;&lt;vp=0060&gt;神様とか…良く分かんねーけど、&lt;br&gt;何か、悪ぃ事しちまったんで、&lt;br&gt;マジすんませんした…！</t>
  </si>
  <si>
    <t>6595</t>
  </si>
  <si>
    <t>&lt;vd=2339&gt;&lt;vp=0000&gt;……。&lt;br&gt;…汝らの言葉に偽りなし。&lt;p&gt;&lt;vd=2339&gt;&lt;vp=0000&gt;汝ら、救世主に諭され、&lt;br&gt;真に心を入れ替えたり。&lt;p&gt;&lt;vd=2339&gt;&lt;vp=0000&gt;犯した罪は消えぬが、&lt;br&gt;その清らかなる心あらば、&lt;br&gt;悔い改め償う事も出来よう。&lt;p&gt;&lt;vd=2339&gt;&lt;vp=0001&gt;よって、我らは汝らの罪を裁かず。&lt;br&gt;自ら告白し、人の世の法において&lt;br&gt;裁きを受けよ。</t>
  </si>
  <si>
    <t>6596</t>
  </si>
  <si>
    <t>&lt;vd=12C7&gt;&lt;vp=0061&gt;は…うすっ！</t>
  </si>
  <si>
    <t>6597</t>
  </si>
  <si>
    <t>&lt;vd=12C7&gt;&lt;vp=0062&gt;…モチロンっす！</t>
  </si>
  <si>
    <t>6598</t>
  </si>
  <si>
    <t>&lt;vd=2339&gt;&lt;vp=0000&gt;救世主と使いの者たちよ。&lt;br&gt;死の烙印を受けし罪人を清め、&lt;br&gt;救いたるは見事なり。&lt;p&gt;&lt;vd=2339&gt;&lt;vp=0000&gt;神の秩序の世界に至る、&lt;br&gt;大いなる一歩、しかと見届けた。&lt;br&gt;汝のさらなる救済に期待する…。</t>
  </si>
  <si>
    <t>6599</t>
  </si>
  <si>
    <t>b_0833.cmp</t>
  </si>
  <si>
    <t>&lt;vd=12CB&gt;&lt;vp=0002&gt;おや…君たち。&lt;br&gt;私を追って来たのか？</t>
  </si>
  <si>
    <t>6600</t>
  </si>
  <si>
    <t>おや…君たち。&lt;br&gt;私を追って来たのか？</t>
  </si>
  <si>
    <t>6601</t>
  </si>
  <si>
    <t>逃がさん</t>
  </si>
  <si>
    <t>6602</t>
  </si>
  <si>
    <t>観念しろ</t>
  </si>
  <si>
    <t>6603</t>
  </si>
  <si>
    <t>&lt;vd=12CB&gt;&lt;vp=0003&gt;ハハハ、私は諦めないよ。&lt;br&gt;…絶対に諦めない！</t>
  </si>
  <si>
    <t>6604</t>
  </si>
  <si>
    <t>&lt;vd=12CB&gt;&lt;vp=0004&gt;たった独りで何が出来るんすか！&lt;br&gt;もう、こんな事止めて下さいよ！</t>
  </si>
  <si>
    <t>6605</t>
  </si>
  <si>
    <t>&lt;vd=12CB&gt;&lt;vp=0005&gt;待て、やらせはしないぞ！&lt;br&gt;その人は独りじゃない…！</t>
  </si>
  <si>
    <t>6606</t>
  </si>
  <si>
    <t>&lt;vd=12CB&gt;&lt;vp=0006&gt;アンタ、ホンダって人だよな？&lt;br&gt;俺たちはアンタに付くぜ。</t>
  </si>
  <si>
    <t>6607</t>
  </si>
  <si>
    <t>&lt;vd=12CC&gt;&lt;vp=0000&gt;おや…君たちは？</t>
  </si>
  <si>
    <t>6608</t>
  </si>
  <si>
    <t>&lt;vd=12CC&gt;&lt;vp=0001&gt;ヘヘヘ…アンタ、&lt;br&gt;ＣＯＭＰを封鎖の外へ&lt;br&gt;持ち出したいんだよな？&lt;p&gt;&lt;vd=12CC&gt;&lt;vp=0002&gt;戦力は多い方がいいだろ。&lt;br&gt;だったら俺たちと組んで、&lt;br&gt;ヤツらを倒さねぇか。</t>
  </si>
  <si>
    <t>6609</t>
  </si>
  <si>
    <t>&lt;vd=12CC&gt;&lt;vp=0003&gt;…なるほど。&lt;br&gt;君たちの望みも？</t>
  </si>
  <si>
    <t>6610</t>
  </si>
  <si>
    <t>&lt;vd=12CC&gt;&lt;vp=0004&gt;あったり前ぇよ！&lt;br&gt;こんな力、みすみす手放せるか！&lt;p&gt;&lt;vd=12CC&gt;&lt;vp=0005&gt;アンタが喚び出してた、&lt;br&gt;スゲェ悪魔ほどじゃねーが、&lt;br&gt;俺たちだって戦力にはなる。&lt;p&gt;&lt;vd=12CC&gt;&lt;vp=0006&gt;…どうだ？&lt;br&gt;お互い、損はねぇだろう。</t>
  </si>
  <si>
    <t>6611</t>
  </si>
  <si>
    <t>&lt;vd=12CC&gt;&lt;vp=0007&gt;私たちと手を組んで、&lt;br&gt;封鎖を突破しよう！&lt;br&gt;あなたの役に立ってみせる！</t>
  </si>
  <si>
    <t>6612</t>
  </si>
  <si>
    <t>&lt;vd=12CC&gt;&lt;vp=0008&gt;……。&lt;br&gt;いいだろう、では協力を。</t>
  </si>
  <si>
    <t>6613</t>
  </si>
  <si>
    <t>&lt;vd=12CC&gt;&lt;vp=0009&gt;敵が増えちゃったよ！&lt;br&gt;ＣＯＭＰを持ち出すのが&lt;br&gt;彼らの狙いみたい…。</t>
  </si>
  <si>
    <t>6614</t>
  </si>
  <si>
    <t>&lt;vd=12CC&gt;&lt;vp=000A&gt;はは、形勢逆転かな。&lt;br&gt;まずはこの場で君たちを倒し、&lt;br&gt;その後、封鎖を突破させて貰う！</t>
  </si>
  <si>
    <t>6615</t>
  </si>
  <si>
    <t>&lt;vd=12CC&gt;&lt;vp=000B&gt;…よっしゃ！&lt;br&gt;神だか救世主だか知らねぇが、&lt;br&gt;テメェら、覚悟しやがれ！</t>
  </si>
  <si>
    <t>6616</t>
  </si>
  <si>
    <t>&lt;c=06&gt;&lt;vd=2338&gt;&lt;vp=0000&gt;天使どもに戦いを挑まんとする者たちよ。&lt;br&gt;…汝らに我が力を与えよう。&lt;c=FF&gt;</t>
  </si>
  <si>
    <t>6617</t>
  </si>
  <si>
    <t>&lt;vd=12CC&gt;&lt;vp=000C&gt;お…おお、何だこりゃ！&lt;br&gt;自然に力が湧いてくるぜ！</t>
  </si>
  <si>
    <t>6618</t>
  </si>
  <si>
    <t>&lt;vd=12CC&gt;&lt;vp=000D&gt;……▷&lt;br&gt;今の声は…！</t>
  </si>
  <si>
    <t>6619</t>
  </si>
  <si>
    <t>&lt;vd=12CC&gt;&lt;vp=000E&gt;ええっ…！&lt;br&gt;また別の土地神って事▷</t>
  </si>
  <si>
    <t>6620</t>
  </si>
  <si>
    <t>&lt;vd=12CC&gt;&lt;vp=000F&gt;…ったく！&lt;br&gt;カンベンして欲しいぜ！</t>
  </si>
  <si>
    <t>6621</t>
  </si>
  <si>
    <t>&lt;vd=12CC&gt;&lt;vp=0010&gt;オラオラオラオラァッ！&lt;br&gt;行くぞ、救世主ども！</t>
  </si>
  <si>
    <t>6622</t>
  </si>
  <si>
    <t>&lt;vd=12CC&gt;&lt;vp=0011&gt;荒ぶる神スサノオよ、&lt;br&gt;私に力を貸してくれ！</t>
  </si>
  <si>
    <t>6623</t>
  </si>
  <si>
    <t>&lt;vd=2346&gt;&lt;vp=0000&gt;…論ずるまでもない。&lt;br&gt;異なる神やベルの王とやらに、&lt;br&gt;この国を好きにさせるものか。</t>
  </si>
  <si>
    <t>6624</t>
  </si>
  <si>
    <t>&lt;vd=12CC&gt;&lt;vp=0012&gt;神だか天使だか知らないが、&lt;br&gt;そんなワケの分からんものに、&lt;br&gt;従うつもりはない…！</t>
  </si>
  <si>
    <t>6625</t>
  </si>
  <si>
    <t>&lt;vd=12CC&gt;&lt;vp=0013&gt;ははははっ！&lt;br&gt;救世主だとよ！&lt;br&gt;バカじゃねぇの！</t>
  </si>
  <si>
    <t>6626</t>
  </si>
  <si>
    <t>&lt;vd=12CC&gt;&lt;vp=0014&gt;何っ…！&lt;br&gt;そんな…なぜだ、&lt;br&gt;なぜ勝てない…。</t>
  </si>
  <si>
    <t>6627</t>
  </si>
  <si>
    <t>ホンダからＣＯＭＰを取り上げた！</t>
  </si>
  <si>
    <t>6628</t>
  </si>
  <si>
    <t>&lt;vd=2346&gt;&lt;vp=0000&gt;…ふがいないな、&lt;br&gt;その程度で心を折られるとは。&lt;p&gt;&lt;vd=2346&gt;&lt;vp=0001&gt;まぁ良い…、&lt;br&gt;そこで休んでおれ。</t>
  </si>
  <si>
    <t>6629</t>
  </si>
  <si>
    <t>&lt;vd=2346&gt;&lt;vp=0003&gt;何…だと！&lt;br&gt;ベルの魔王…何と&lt;br&gt;恐ろしき力か…。</t>
  </si>
  <si>
    <t>6630</t>
  </si>
  <si>
    <t>&lt;vd=12CC&gt;&lt;vp=0015&gt;バカな…▷&lt;br&gt;スサノオの力をもってしても、&lt;br&gt;魔王は敗れないのか…！</t>
  </si>
  <si>
    <t>6631</t>
  </si>
  <si>
    <t>&lt;vd=12CC&gt;&lt;vp=0016&gt;つ、強すぎる…！&lt;br&gt;何だ、コイツらは！</t>
  </si>
  <si>
    <t>6632</t>
  </si>
  <si>
    <t>&lt;vd=12CC&gt;&lt;vp=0017&gt;うう…わ、我々では、&lt;br&gt;勝てないのか！</t>
  </si>
  <si>
    <t>6633</t>
  </si>
  <si>
    <t>&lt;vd=12CC&gt;&lt;vp=001B&gt;クッ…！&lt;br&gt;負けるのか、我々は…。</t>
  </si>
  <si>
    <t>6634</t>
  </si>
  <si>
    <t>&lt;vd=12CC&gt;&lt;vp=001C&gt;ウウッ…！&lt;br&gt;みんな、済まない…。</t>
  </si>
  <si>
    <t>6635</t>
  </si>
  <si>
    <t>&lt;vd=12CC&gt;&lt;vp=001D&gt;ぎゃわわっ！&lt;br&gt;もうダメだ…。</t>
  </si>
  <si>
    <t>6636</t>
  </si>
  <si>
    <t>&lt;vd=12CC&gt;&lt;vp=0018&gt;ぐは…！&lt;br&gt;つ、強過ぎる…ぜ。</t>
  </si>
  <si>
    <t>6637</t>
  </si>
  <si>
    <t>&lt;vd=12CC&gt;&lt;vp=0019&gt;ぎゃあっ！&lt;br&gt;やっぱりオレじゃダメか…。</t>
  </si>
  <si>
    <t>6638</t>
  </si>
  <si>
    <t>&lt;vd=12CC&gt;&lt;vp=001E&gt;ふ〜、参ったぜ。&lt;br&gt;ようやく片付いたか。</t>
  </si>
  <si>
    <t>6639</t>
  </si>
  <si>
    <t>&lt;vd=12CC&gt;&lt;vp=001F&gt;うん…！&lt;br&gt;これで一安心だね。</t>
  </si>
  <si>
    <t>6640</t>
  </si>
  <si>
    <t>&lt;vd=12CC&gt;&lt;vp=0020&gt;皆さん、本当に&lt;br&gt;お疲れ様でした。</t>
  </si>
  <si>
    <t>6641</t>
  </si>
  <si>
    <t>&lt;vd=12CC&gt;&lt;vp=0021&gt;…なぜだ。&lt;br&gt;私はただ…息子の元へ…。</t>
  </si>
  <si>
    <t>6642</t>
  </si>
  <si>
    <t>…なぜだ。&lt;br&gt;私はただ…息子の元へ…。</t>
  </si>
  <si>
    <t>6643</t>
  </si>
  <si>
    <t>ＣＯＭＰは必要ないはずだ</t>
  </si>
  <si>
    <t>6644</t>
  </si>
  <si>
    <t>どうして突破したい？</t>
  </si>
  <si>
    <t>6645</t>
  </si>
  <si>
    <t>&lt;vd=12CC&gt;&lt;vp=0022&gt;フフ…ＣＯＭＰを持ち帰る事が、&lt;br&gt;私に課せられた任務だったんだ。</t>
  </si>
  <si>
    <t>6646</t>
  </si>
  <si>
    <t>&lt;vd=12CC&gt;&lt;vp=0023&gt;息子の手術費は法外でね…。&lt;br&gt;任務を果たせなければ、&lt;br&gt;とても払い切る事は出来ない。</t>
  </si>
  <si>
    <t>6647</t>
  </si>
  <si>
    <t>&lt;vd=12CC&gt;&lt;vp=0024&gt;だが…もう無理だ。&lt;br&gt;スサノオの力を借りても、&lt;br&gt;私は君たちに勝てなかった。&lt;p&gt;&lt;vd=12CC&gt;&lt;vp=0025&gt;私に残された道はない…。&lt;br&gt;私にはっ…！</t>
  </si>
  <si>
    <t>6648</t>
  </si>
  <si>
    <t>&lt;vd=12CC&gt;&lt;vp=0026&gt;おっ…おい！&lt;br&gt;ホンダさんっ！</t>
  </si>
  <si>
    <t>6649</t>
  </si>
  <si>
    <t>&lt;vd=12CC&gt;&lt;vp=0027&gt;行っちゃった…。&lt;br&gt;少し可哀想だったね。</t>
  </si>
  <si>
    <t>6650</t>
  </si>
  <si>
    <t>&lt;vd=12CC&gt;&lt;vp=0028&gt;あの方の悲運はお察ししますが、&lt;br&gt;悪魔使いである以上、&lt;br&gt;手心を加えるワケにはいきません。&lt;p&gt;&lt;vd=12CC&gt;&lt;vp=0029&gt;…これで良かったのです。&lt;br&gt;悪魔の力で得られる幸福など、&lt;br&gt;人の世にあってはならないのですから。</t>
  </si>
  <si>
    <t>6651</t>
  </si>
  <si>
    <t>&lt;c=06&gt;&lt;vd=2338&gt;&lt;vp=0003&gt;子を想う者の気持ちを踏みにじる。&lt;br&gt;それが、汝らが創る世界か…？&lt;c=FF&gt;</t>
  </si>
  <si>
    <t>6652</t>
  </si>
  <si>
    <t>&lt;vd=12CC&gt;&lt;vp=002A&gt;……！&lt;br&gt;これは…さっき聞こえた声だ！</t>
  </si>
  <si>
    <t>6653</t>
  </si>
  <si>
    <t>&lt;vd=2338&gt;&lt;vp=0002&gt;我が名はオオクニヌシ。&lt;br&gt;この日本を創りし神である。</t>
  </si>
  <si>
    <t>6654</t>
  </si>
  <si>
    <t>&lt;vd=12CC&gt;&lt;vp=002B&gt;……！&lt;br&gt;オオクニヌシ▷</t>
  </si>
  <si>
    <t>6655</t>
  </si>
  <si>
    <t>&lt;vd=2338&gt;&lt;vp=0000&gt;汝らの力は見せてもらった。&lt;br&gt;我が遣わしたるスサノオを退けるとは、&lt;br&gt;少々、お前たちを侮っていたようだ。</t>
  </si>
  <si>
    <t>6656</t>
  </si>
  <si>
    <t>&lt;vd=12CC&gt;&lt;vp=002C&gt;さっきの悪魔使いに力を貸したり、&lt;br&gt;スサノオをホンダさんに与えたり、&lt;br&gt;…全てはアンタの仕業だったのね！&lt;p&gt;&lt;vd=12CC&gt;&lt;vp=002D&gt;どうしてそんな事をするの▷&lt;br&gt;一体、何がしたいのよっ！</t>
  </si>
  <si>
    <t>6657</t>
  </si>
  <si>
    <t>&lt;vd=2338&gt;&lt;vp=0000&gt;この国は我が創りし国。&lt;br&gt;それをお前たちに渡す訳にはいかぬ。&lt;p&gt;&lt;vd=2338&gt;&lt;vp=0002&gt;…ベルの王などに、&lt;br&gt;この国をまとめられるものか。</t>
  </si>
  <si>
    <t>6658</t>
  </si>
  <si>
    <t>…ベルの王などに、&lt;br&gt;この国をまとめられるものか。</t>
  </si>
  <si>
    <t>6659</t>
  </si>
  <si>
    <t>やってやる</t>
  </si>
  <si>
    <t>6660</t>
  </si>
  <si>
    <t>自信ない</t>
  </si>
  <si>
    <t>6661</t>
  </si>
  <si>
    <t>&lt;vd=12CC&gt;&lt;vp=002E&gt;…その通りです。&lt;br&gt;&lt;cn=000C&gt;さんは唯一神に認められた&lt;br&gt;救世主です。</t>
  </si>
  <si>
    <t>6662</t>
  </si>
  <si>
    <t>&lt;vd=12CC&gt;&lt;vp=002F&gt;…いいえ、出来ます。&lt;br&gt;&lt;cn=000C&gt;さんは唯一神に認められた&lt;br&gt;救世主ですから。</t>
  </si>
  <si>
    <t>6663</t>
  </si>
  <si>
    <t>&lt;vd=12CC&gt;&lt;vp=0040&gt;必ずやこの国を導いてくれるでしょう。</t>
  </si>
  <si>
    <t>6664</t>
  </si>
  <si>
    <t>&lt;vd=12CC&gt;&lt;vp=0030&gt;あなたはすでに国譲りをした神。&lt;br&gt;なぜ、今頃になって、&lt;br&gt;姿を現したのですか！</t>
  </si>
  <si>
    <t>6665</t>
  </si>
  <si>
    <t>&lt;vd=2338&gt;&lt;vp=0000&gt;…我が国を譲りたるは、&lt;br&gt;我が創りし国を取り仕切る事が、&lt;br&gt;出来る者と見極めたからだ。&lt;p&gt;&lt;vd=2338&gt;&lt;vp=0001&gt;あれから永きに渡り、&lt;br&gt;我はこの国を見守ってきた。&lt;p&gt;&lt;vd=2338&gt;&lt;vp=0002&gt;そして今、お前たちが現れ、&lt;br&gt;我が創りし国を支配せんとする。&lt;p&gt;&lt;vd=2338&gt;&lt;vp=0001&gt;…お前たちと国譲りの儀を&lt;br&gt;取り交わした覚えはない。&lt;br&gt;故に我はこの場に現れた。</t>
  </si>
  <si>
    <t>6666</t>
  </si>
  <si>
    <t>…お前たちと国譲りの儀を&lt;br&gt;取り交わした覚えはない。&lt;br&gt;故に我はこの場に現れた。</t>
  </si>
  <si>
    <t>6667</t>
  </si>
  <si>
    <t>力で奪うぞ</t>
  </si>
  <si>
    <t>6668</t>
  </si>
  <si>
    <t>今すぐ譲れ</t>
  </si>
  <si>
    <t>6669</t>
  </si>
  <si>
    <t>&lt;vd=2338&gt;&lt;vp=0003&gt;力で奪うとは、何たる野蛮。&lt;br&gt;汝らの信じる神とは、&lt;br&gt;略奪を好む者なのだな？</t>
  </si>
  <si>
    <t>6670</t>
  </si>
  <si>
    <t>&lt;vd=12CC&gt;&lt;vp=0031&gt;…出来る事なら、我々も&lt;br&gt;そのような手段を&lt;br&gt;取りたくはありません。&lt;p&gt;&lt;vd=12CC&gt;&lt;vp=0032&gt;あなたが我々の提案を受け、&lt;br&gt;国譲りの儀を執り行って頂けるのなら、&lt;br&gt;我々は謹んでお受け致します。</t>
  </si>
  <si>
    <t>6671</t>
  </si>
  <si>
    <t>&lt;vd=2338&gt;&lt;vp=0004&gt;つまり、お前たちは、&lt;br&gt;己がこの国を譲られるに相応しいと&lt;br&gt;証す事が出来るのだな？&lt;p&gt;&lt;vd=2338&gt;&lt;vp=0000&gt;…良かろう。&lt;br&gt;お前たちがこの国と、その民を率いるに&lt;br&gt;相応しいか、我が力をもって試す。</t>
  </si>
  <si>
    <t>6672</t>
  </si>
  <si>
    <t>…良かろう。&lt;br&gt;お前たちがこの国と、その民を率いるに&lt;br&gt;相応しいか、我が力をもって試す。</t>
  </si>
  <si>
    <t>6673</t>
  </si>
  <si>
    <t>どうすれば？</t>
  </si>
  <si>
    <t>6674</t>
  </si>
  <si>
    <t>&lt;vd=2338&gt;&lt;vp=0003&gt;やはり口先だけであったか。&lt;br&gt;お前たちが証せぬと言うのなら、&lt;br&gt;この国をまとめさせるワケにはいかぬ。</t>
  </si>
  <si>
    <t>6675</t>
  </si>
  <si>
    <t>&lt;vd=12CC&gt;&lt;vp=0033&gt;バカ、&lt;cn=000D&gt;！&lt;br&gt;とりあえず、どうしたらいいのか、&lt;br&gt;聞いてから決めようぜ▷</t>
  </si>
  <si>
    <t>6676</t>
  </si>
  <si>
    <t>&lt;vd=2338&gt;&lt;vp=0000&gt;救世主とはその名の通り、&lt;br&gt;世と世の人々を救うべき力を持つ者。&lt;p&gt;&lt;vd=2338&gt;&lt;vp=0004&gt;幸いお前の縁者には、&lt;br&gt;お前たちの神から、&lt;br&gt;永遠の罰を受けた者がいるな？&lt;p&gt;&lt;vd=2338&gt;&lt;vp=0000&gt;その者を永遠の罰から救ってみせよ。&lt;br&gt;さすれば我はお前たちの力を認め、&lt;br&gt;黙ってこの場を去ろう。</t>
  </si>
  <si>
    <t>6677</t>
  </si>
  <si>
    <t>その者を永遠の罰から救ってみせよ。&lt;br&gt;さすれば我はお前たちの力を認め、&lt;br&gt;黙ってこの場を去ろう。</t>
  </si>
  <si>
    <t>6678</t>
  </si>
  <si>
    <t>上等だ</t>
  </si>
  <si>
    <t>6679</t>
  </si>
  <si>
    <t>本当に帰る？</t>
  </si>
  <si>
    <t>6680</t>
  </si>
  <si>
    <t>&lt;vd=2338&gt;&lt;vp=0001&gt;ふふふ、その意気や良し。&lt;br&gt;見事成し遂げてみせよ。</t>
  </si>
  <si>
    <t>6681</t>
  </si>
  <si>
    <t>&lt;vd=2338&gt;&lt;vp=0001&gt;案ずるな、約束は守る。&lt;br&gt;お前たちが我が試練を、&lt;br&gt;成し遂げられたならな。</t>
  </si>
  <si>
    <t>6682</t>
  </si>
  <si>
    <t>&lt;vd=12CC&gt;&lt;vp=0034&gt;だ、だけどさ…！&lt;br&gt;救うって言っても曖昧過ぎるだろ？&lt;br&gt;どうすれば救った事になるんだよ！</t>
  </si>
  <si>
    <t>6683</t>
  </si>
  <si>
    <t>&lt;vd=2338&gt;&lt;vp=0003&gt;その方法を我に聞くか？&lt;br&gt;救世主を名乗る者どもが、片腹痛い。</t>
  </si>
  <si>
    <t>6684</t>
  </si>
  <si>
    <t>&lt;vd=12CC&gt;&lt;vp=0035&gt;……クッ！</t>
  </si>
  <si>
    <t>6685</t>
  </si>
  <si>
    <t>&lt;vd=2338&gt;&lt;vp=0000&gt;かの者の罪がなぜ許されぬか、&lt;br&gt;深く考えてみるが良い。&lt;p&gt;&lt;vd=2338&gt;&lt;vp=0003&gt;…だが時間はないぞ。&lt;br&gt;お前たちのやり方に反対する者は、&lt;br&gt;この地に少なくない…。&lt;p&gt;&lt;vd=2338&gt;&lt;vp=0005&gt;刻限は夕刻……。&lt;br&gt;お前たちの時間で１８時。&lt;p&gt;&lt;vd=2338&gt;&lt;vp=0000&gt;刻限になっても試練を達せられねば、&lt;br&gt;我はこの地を取り戻すために、&lt;br&gt;下僕たちと共に剣を取らん。&lt;p&gt;&lt;vd=2338&gt;&lt;vp=0002&gt;そしてこの地を全て無に帰し、&lt;br&gt;新たな国を創造するまでよ。</t>
  </si>
  <si>
    <t>6686</t>
  </si>
  <si>
    <t>&lt;vd=12CC&gt;&lt;vp=0036&gt;無にって…！&lt;br&gt;日本を壊すって事▷</t>
  </si>
  <si>
    <t>6687</t>
  </si>
  <si>
    <t>&lt;vd=12CC&gt;&lt;vp=0037&gt;それじゃ、今ここに&lt;br&gt;住んでる人たちはどうなるのよ！&lt;p&gt;&lt;vd=12CC&gt;&lt;vp=0038&gt;いくら日本を創った神様だからって、&lt;br&gt;そんな事は許せないっ！</t>
  </si>
  <si>
    <t>6688</t>
  </si>
  <si>
    <t>&lt;vd=12CC&gt;&lt;vp=0039&gt;無にって…。&lt;br&gt;日本を壊すって事か！</t>
  </si>
  <si>
    <t>6689</t>
  </si>
  <si>
    <t>&lt;vd=12CC&gt;&lt;vp=003A&gt;それじゃ、今ここに&lt;br&gt;住んでる人たちはどうなるんだ！</t>
  </si>
  <si>
    <t>6690</t>
  </si>
  <si>
    <t>&lt;vd=12CC&gt;&lt;vp=003B&gt;いくら日本を創った神だって、&lt;br&gt;そんな事は許されないぞっ！</t>
  </si>
  <si>
    <t>6691</t>
  </si>
  <si>
    <t>&lt;vd=12CC&gt;&lt;vp=003C&gt;無にって…！&lt;br&gt;日本を壊すつもりなの▷</t>
  </si>
  <si>
    <t>6692</t>
  </si>
  <si>
    <t>&lt;vd=12CC&gt;&lt;vp=003D&gt;それじゃ、今ここに&lt;br&gt;住んでる人たちはどうなるのよ！&lt;p&gt;&lt;vd=12CC&gt;&lt;vp=003E&gt;いくら日本を創った神様でも、&lt;br&gt;そんな事は許せないよ！</t>
  </si>
  <si>
    <t>6693</t>
  </si>
  <si>
    <t>&lt;vd=12CC&gt;&lt;vp=003F&gt;クソッ…マズイ事になったな。&lt;br&gt;タイムリミットは今日の夕方か！&lt;br&gt;急がないと、時間がなくなっちまう！</t>
  </si>
  <si>
    <t>6694</t>
  </si>
  <si>
    <t>b_0834.cmp</t>
  </si>
  <si>
    <t>神木の鞭解禁　テスト</t>
  </si>
  <si>
    <t>6695</t>
  </si>
  <si>
    <t>オオクニヌシ撃破一回目</t>
  </si>
  <si>
    <t>6696</t>
  </si>
  <si>
    <t>オオクニヌシ撃破二回目</t>
  </si>
  <si>
    <t>6697</t>
  </si>
  <si>
    <t>ナオヤ登場</t>
  </si>
  <si>
    <t>6698</t>
  </si>
  <si>
    <t>デバッグＭＥＳ：&lt;br&gt;鞭処理解禁します。</t>
  </si>
  <si>
    <t>6699</t>
  </si>
  <si>
    <t>大木の鞭</t>
  </si>
  <si>
    <t>6700</t>
  </si>
  <si>
    <t>霊木の鞭</t>
  </si>
  <si>
    <t>6701</t>
  </si>
  <si>
    <t>神木の鞭</t>
  </si>
  <si>
    <t>6702</t>
  </si>
  <si>
    <t>神木の鞭２</t>
  </si>
  <si>
    <t>6703</t>
  </si>
  <si>
    <t>&lt;vd=2338&gt;&lt;vp=0000&gt;さぁ…約束の刻限だ。&lt;br&gt;どうやらお前たちは永遠の罪人を、&lt;br&gt;救う事が出来なかったようだな。&lt;p&gt;&lt;vd=2338&gt;&lt;vp=0002&gt;…これより我は、&lt;br&gt;お前たちをこの国から排除し、&lt;br&gt;国創りの礎となす。</t>
  </si>
  <si>
    <t>6704</t>
  </si>
  <si>
    <t>…これより我は、&lt;br&gt;お前たちをこの国から排除し、&lt;br&gt;国創りの礎となす。</t>
  </si>
  <si>
    <t>6705</t>
  </si>
  <si>
    <t>どうするの？</t>
  </si>
  <si>
    <t>6706</t>
  </si>
  <si>
    <t>待て</t>
  </si>
  <si>
    <t>6707</t>
  </si>
  <si>
    <t>&lt;vd=2338&gt;&lt;vp=0002&gt;…ならぬ。&lt;br&gt;お前たちは約束を違えた。&lt;br&gt;この国を譲るに値せぬ。</t>
  </si>
  <si>
    <t>6708</t>
  </si>
  <si>
    <t>&lt;vd=2338&gt;&lt;vp=0000&gt;…手始めにお前たちに毒された、&lt;br&gt;この都の人間を消すとしよう。</t>
  </si>
  <si>
    <t>6709</t>
  </si>
  <si>
    <t>&lt;vd=12D3&gt;&lt;vp=0000&gt;……！&lt;br&gt;東京の人たちを殺すって言うの▷</t>
  </si>
  <si>
    <t>6710</t>
  </si>
  <si>
    <t>&lt;vd=2338&gt;&lt;vp=0003&gt;…フン、問題もあるまい。&lt;br&gt;これを見よ！</t>
  </si>
  <si>
    <t>6711</t>
  </si>
  <si>
    <t>&lt;vd=12D3&gt;&lt;vp=0050&gt;うおっ…▷&lt;br&gt;い、イキナリ桜が咲いたぁ！&lt;br&gt;今って夏だぜ▷</t>
  </si>
  <si>
    <t>6712</t>
  </si>
  <si>
    <t>&lt;vd=2338&gt;&lt;vp=0001&gt;…我は国創りの神。&lt;br&gt;全ては再び創り出せば良い。</t>
  </si>
  <si>
    <t>6713</t>
  </si>
  <si>
    <t>…我は国創りの神。&lt;br&gt;全ては再び創り出せば良い。</t>
  </si>
  <si>
    <t>6714</t>
  </si>
  <si>
    <t>でもダメだ</t>
  </si>
  <si>
    <t>6715</t>
  </si>
  <si>
    <t>&lt;vd=12D3&gt;&lt;vp=0001&gt;止めるのです、オオクニヌシよ。&lt;br&gt;この地を戦場にしてはいけません！</t>
  </si>
  <si>
    <t>6716</t>
  </si>
  <si>
    <t>&lt;vd=12D3&gt;&lt;vp=0002&gt;そうだよっ…！&lt;br&gt;幾らこの国を創った神様だって、&lt;br&gt;やって良い事と悪い事があるよっ！</t>
  </si>
  <si>
    <t>6717</t>
  </si>
  <si>
    <t>&lt;vd=12D3&gt;&lt;vp=0003&gt;ボクは…ボクたちはこの国に生まれて、&lt;br&gt;この国で必死に生きているんだ！&lt;br&gt;それを壊すなんて、神でも許せない！</t>
  </si>
  <si>
    <t>6718</t>
  </si>
  <si>
    <t>&lt;vd=2338&gt;&lt;vp=0002&gt;…否。&lt;br&gt;お前たちの言葉など何の意味もない。&lt;br&gt;邪魔をすれば、滅するのみだ！</t>
  </si>
  <si>
    <t>6719</t>
  </si>
  <si>
    <t>・オオクニヌシの撃破</t>
  </si>
  <si>
    <t>6720</t>
  </si>
  <si>
    <t>&lt;vd=2338&gt;&lt;vp=0000&gt;ベルの魔王にして救世主を名乗る者よ。&lt;br&gt;お前と我は、共に兄によって殺された。&lt;p&gt;&lt;vd=2338&gt;&lt;vp=0003&gt;お前が真なる救世主であれば、&lt;br&gt;我はこの国をお前の手に委ねたであろう。&lt;p&gt;&lt;vd=2338&gt;&lt;vp=0000&gt;…だがお前は我との約束を違えた。&lt;br&gt;よってこの国を譲るワケには行かぬ。</t>
  </si>
  <si>
    <t>6721</t>
  </si>
  <si>
    <t>&lt;vd=2338&gt;&lt;vp=0002&gt;行くぞ！&lt;br&gt;我の力をしかとその目に焼きつけよ！</t>
  </si>
  <si>
    <t>6722</t>
  </si>
  <si>
    <t>&lt;vd=2338&gt;&lt;vp=0003&gt;ここまで我を追い込むか…。&lt;br&gt;惜しい…実に惜しいぞ。&lt;p&gt;&lt;vd=2338&gt;&lt;vp=0000&gt;救世主を名乗る者たちよ。&lt;br&gt;それほどの力を持ちながら、&lt;br&gt;我の仇となるとは…。&lt;p&gt;&lt;vd=2338&gt;&lt;vp=0002&gt;お前たちにこの国は譲れぬ。&lt;br&gt;この場でその首を落とし、&lt;br&gt;新たな国の礎としてくれよう！</t>
  </si>
  <si>
    <t>6723</t>
  </si>
  <si>
    <t>&lt;vd=12D3&gt;&lt;vp=002E&gt;下郎が…&lt;cn=0000&gt;は俺の弟だ。&lt;br&gt;お前などに、殺させはしない！</t>
  </si>
  <si>
    <t>6724</t>
  </si>
  <si>
    <t>&lt;vd=2338&gt;&lt;vp=0000&gt;…永遠の罰を受ける者よ。&lt;br&gt;汝がこの場に現れたとて、&lt;br&gt;我の勝利は揺るがぬ。</t>
  </si>
  <si>
    <t>6725</t>
  </si>
  <si>
    <t>&lt;vbd=01F5&gt;&lt;vp=000B&gt;ッハハハハハ…！&lt;br&gt;ずいぶんと余裕があるじゃないか。</t>
  </si>
  <si>
    <t>6726</t>
  </si>
  <si>
    <t>&lt;vd=2338&gt;&lt;vp=0000&gt;汝、いかなる目的でこの場に現れた？</t>
  </si>
  <si>
    <t>6727</t>
  </si>
  <si>
    <t>&lt;vd=0217&gt;&lt;vp=0005&gt;俺の目的か…。&lt;p&gt;&lt;vd=0F00&gt;&lt;vp=001B&gt;フン…。</t>
  </si>
  <si>
    <t>6728</t>
  </si>
  <si>
    <t>&lt;vd=2338&gt;&lt;vp=0004&gt;何だ、この結界は▷&lt;br&gt;これでは我が母の愛が届かぬ！&lt;p&gt;&lt;vd=2338&gt;&lt;vp=0003&gt;永遠の罰を受ける者よ、&lt;br&gt;さては汝の仕業か！</t>
  </si>
  <si>
    <t>6729</t>
  </si>
  <si>
    <t>&lt;vbd=01F5&gt;&lt;vp=0008&gt;どうだ…？&lt;br&gt;少しはやる気が出たか？</t>
  </si>
  <si>
    <t>6730</t>
  </si>
  <si>
    <t>&lt;vd=2338&gt;&lt;vp=0002&gt;この程度で我に勝てると考えるか…。&lt;br&gt;愚かな……。</t>
  </si>
  <si>
    <t>6731</t>
  </si>
  <si>
    <t>&lt;vd=2338&gt;&lt;vp=0002&gt;…来るがいい！&lt;br&gt;救世主を名乗る者どもめ、&lt;br&gt;その仮面を剥いでくれよう！</t>
  </si>
  <si>
    <t>6732</t>
  </si>
  <si>
    <t>&lt;vd=12D3&gt;&lt;vp=0034&gt;…ンナローめ、&lt;br&gt;負けねぇぞっ！</t>
  </si>
  <si>
    <t>6733</t>
  </si>
  <si>
    <t>&lt;vd=12D3&gt;&lt;vp=0035&gt;何よ、このバカ！&lt;br&gt;やってやるんだから！</t>
  </si>
  <si>
    <t>6734</t>
  </si>
  <si>
    <t>&lt;vd=12D3&gt;&lt;vp=0036&gt;いっくよ〜！&lt;br&gt;天罰&lt;c=09&gt;★&lt;c=FF&gt;てきめ〜ん！</t>
  </si>
  <si>
    <t>6735</t>
  </si>
  <si>
    <t>&lt;vd=12D3&gt;&lt;vp=0037&gt;あなたには悪いけれど、&lt;br&gt;ボクたちは負けない！</t>
  </si>
  <si>
    <t>6736</t>
  </si>
  <si>
    <t>&lt;vd=12D3&gt;&lt;vp=0038&gt;神の世を実現するため、&lt;br&gt;私たちは負けられないのです！</t>
  </si>
  <si>
    <t>6737</t>
  </si>
  <si>
    <t>&lt;vd=12D3&gt;&lt;vp=0021&gt;…オオクニヌシよ、問う。&lt;br&gt;自分を２度も殺した兄を、&lt;br&gt;お前は許したのか？</t>
  </si>
  <si>
    <t>6738</t>
  </si>
  <si>
    <t>&lt;vd=2338&gt;&lt;vp=0000&gt;許すも許さぬもない。&lt;br&gt;事実は事実として受け入れるのみ。</t>
  </si>
  <si>
    <t>6739</t>
  </si>
  <si>
    <t>&lt;vd=12D3&gt;&lt;vp=0022&gt;フン…聞こえはいいな。&lt;br&gt;だがお前はただ逃げただけだ、&lt;br&gt;無様な虫ケラめ。</t>
  </si>
  <si>
    <t>6740</t>
  </si>
  <si>
    <t>&lt;vd=2338&gt;&lt;vp=0004&gt;…何だと？</t>
  </si>
  <si>
    <t>6741</t>
  </si>
  <si>
    <t>&lt;vd=12D3&gt;&lt;vp=0023&gt;少なくとも&lt;cn=0000&gt;は逃げなかったぞ。&lt;br&gt;俺に殺され、ベルの悪魔に堕ちても、&lt;br&gt;堂々とこの俺と向き合った。</t>
  </si>
  <si>
    <t>6742</t>
  </si>
  <si>
    <t>&lt;vd=2338&gt;&lt;vp=0000&gt;……。&lt;br&gt;何が言いたいのだ。</t>
  </si>
  <si>
    <t>6743</t>
  </si>
  <si>
    <t>&lt;vd=12D3&gt;&lt;vp=0024&gt;フン、分からないか？&lt;br&gt;お前より、&lt;cn=0000&gt;の方が&lt;br&gt;よほどこの国に相応しいと言っている。</t>
  </si>
  <si>
    <t>6744</t>
  </si>
  <si>
    <t>&lt;vd=12D3&gt;&lt;vp=0025&gt;……！&lt;br&gt;ナオヤさん…。</t>
  </si>
  <si>
    <t>6745</t>
  </si>
  <si>
    <t>&lt;vd=12D3&gt;&lt;vp=0026&gt;……！&lt;br&gt;ナオヤさん…。</t>
  </si>
  <si>
    <t>6746</t>
  </si>
  <si>
    <t>&lt;vd=12D3&gt;&lt;vp=0027&gt;二度も逃げ出した貴様が、&lt;br&gt;&lt;cn=0000&gt;に勝てようはずもない。&lt;br&gt;負けを認めて去るがいい！</t>
  </si>
  <si>
    <t>6747</t>
  </si>
  <si>
    <t>&lt;vd=2338&gt;&lt;vp=0002&gt;…出来ぬ。&lt;br&gt;この国を託すに値せぬ者に、&lt;br&gt;国譲りなどもっての外。</t>
  </si>
  <si>
    <t>6748</t>
  </si>
  <si>
    <t>&lt;vd=12D3&gt;&lt;vp=001D&gt;ナオヤさん、来てくれたんですね！&lt;br&gt;でも…なぜです？</t>
  </si>
  <si>
    <t>6749</t>
  </si>
  <si>
    <t>&lt;vd=12D3&gt;&lt;vp=001E&gt;ナオヤさん、来てくれたんだね！&lt;br&gt;でも…どうして？</t>
  </si>
  <si>
    <t>6750</t>
  </si>
  <si>
    <t>&lt;vd=12D3&gt;&lt;vp=001F&gt;カインよ、良く来てくれました。&lt;br&gt;しかし…なぜです？</t>
  </si>
  <si>
    <t>6751</t>
  </si>
  <si>
    <t>&lt;vd=12D3&gt;&lt;vp=001A&gt;…ナオヤさんが来てくれた、&lt;br&gt;ナオヤさんが来てくれたっ！</t>
  </si>
  <si>
    <t>6752</t>
  </si>
  <si>
    <t>&lt;vd=12D3&gt;&lt;vp=001B&gt;アレ、でも…何で▷</t>
  </si>
  <si>
    <t>6753</t>
  </si>
  <si>
    <t>&lt;vd=12D3&gt;&lt;vp=001C&gt;ナオヤさん、来てくれたんですね！&lt;br&gt;あ…でも、どうして？</t>
  </si>
  <si>
    <t>6754</t>
  </si>
  <si>
    <t>&lt;vd=12D3&gt;&lt;vp=0020&gt;…応える義務はない。&lt;br&gt;今はオオクニヌシを&lt;br&gt;倒す事だけに集中しろ！</t>
  </si>
  <si>
    <t>6755</t>
  </si>
  <si>
    <t>&lt;vd=2338&gt;&lt;vp=0002&gt;人間の身でよく耐えた。&lt;br&gt;だがいつまでもつかな？</t>
  </si>
  <si>
    <t>6756</t>
  </si>
  <si>
    <t>&lt;vd=2338&gt;&lt;vp=0002&gt;どうだ、母により力を受けた&lt;br&gt;我が技の威力は？&lt;p&gt;&lt;vd=2338&gt;&lt;vp=0002&gt;我は蘇るたびに新たな力を得る。&lt;br&gt;これでも我と戦うか？</t>
  </si>
  <si>
    <t>6757</t>
  </si>
  <si>
    <t>&lt;vd=2338&gt;&lt;vp=0002&gt;我のさらなる力によくぞ耐えた。&lt;br&gt;だが次に耐えられるか？</t>
  </si>
  <si>
    <t>6758</t>
  </si>
  <si>
    <t>&lt;vd=12D3&gt;&lt;vp=0043&gt;…カインの命が危険です！&lt;br&gt;常に気を配っておかなくては！</t>
  </si>
  <si>
    <t>6759</t>
  </si>
  <si>
    <t>&lt;vd=12D3&gt;&lt;vp=003F&gt;ヤッベ…ナオヤさんがピンチだ！&lt;br&gt;ちゃんと気にしておかねーと！</t>
  </si>
  <si>
    <t>6760</t>
  </si>
  <si>
    <t>&lt;vd=12D3&gt;&lt;vp=0040&gt;あっ…ナオヤさんがピンチだよ！&lt;br&gt;ちゃんと気にしておかないと！</t>
  </si>
  <si>
    <t>6761</t>
  </si>
  <si>
    <t>&lt;vd=12D3&gt;&lt;vp=0041&gt;あっ…ナオヤさんのピ〜ンチッ！&lt;br&gt;ちゃんと気にしておかなきゃ！</t>
  </si>
  <si>
    <t>6762</t>
  </si>
  <si>
    <t>&lt;vd=12D3&gt;&lt;vp=0042&gt;あっ…ナオヤさんが危ない！&lt;br&gt;ちゃんと気にしておかないと！</t>
  </si>
  <si>
    <t>6763</t>
  </si>
  <si>
    <t>&lt;vd=12D3&gt;&lt;vp=0039&gt;クッ…！</t>
  </si>
  <si>
    <t>6764</t>
  </si>
  <si>
    <t>&lt;vd=12D3&gt;&lt;vp=003A&gt;きゃあああっ！</t>
  </si>
  <si>
    <t>6765</t>
  </si>
  <si>
    <t>&lt;vd=12D3&gt;&lt;vp=003B&gt;きゃ〜っ…！</t>
  </si>
  <si>
    <t>6766</t>
  </si>
  <si>
    <t>&lt;vd=12D3&gt;&lt;vp=003C&gt;うくっ…！</t>
  </si>
  <si>
    <t>6767</t>
  </si>
  <si>
    <t>&lt;vd=12D3&gt;&lt;vp=003D&gt;ううっ…！</t>
  </si>
  <si>
    <t>6768</t>
  </si>
  <si>
    <t>&lt;vd=12D3&gt;&lt;vp=000E&gt;…何というザマだ。&lt;br&gt;見苦しいぞ、うろたえるな。</t>
  </si>
  <si>
    <t>6769</t>
  </si>
  <si>
    <t>&lt;vd=12D3&gt;&lt;vp=000F&gt;……！&lt;br&gt;ナオヤさん▷</t>
  </si>
  <si>
    <t>6770</t>
  </si>
  <si>
    <t>&lt;vd=12D3&gt;&lt;vp=0010&gt;……！&lt;br&gt;ナオヤさん▷</t>
  </si>
  <si>
    <t>6771</t>
  </si>
  <si>
    <t>&lt;vd=12D3&gt;&lt;vp=0011&gt;……▷&lt;br&gt;ナオヤさん！</t>
  </si>
  <si>
    <t>6772</t>
  </si>
  <si>
    <t>&lt;vd=12D3&gt;&lt;vp=0013&gt;……！&lt;br&gt;カイン…！</t>
  </si>
  <si>
    <t>6773</t>
  </si>
  <si>
    <t>&lt;vd=12D3&gt;&lt;vp=0012&gt;……▷&lt;br&gt;ナオヤさん！</t>
  </si>
  <si>
    <t>6774</t>
  </si>
  <si>
    <t>……！&lt;br&gt;ナオヤさん▷</t>
  </si>
  <si>
    <t>6775</t>
  </si>
  <si>
    <t>どうしてここに▷</t>
  </si>
  <si>
    <t>6776</t>
  </si>
  <si>
    <t>来てくれたのか</t>
  </si>
  <si>
    <t>6777</t>
  </si>
  <si>
    <t>……▷&lt;br&gt;ナオヤさん！</t>
  </si>
  <si>
    <t>6778</t>
  </si>
  <si>
    <t>……！&lt;br&gt;カイン…！</t>
  </si>
  <si>
    <t>6779</t>
  </si>
  <si>
    <t>…何というザマだ。&lt;br&gt;見苦しいぞ、うろたえるな。</t>
  </si>
  <si>
    <t>6780</t>
  </si>
  <si>
    <t>&lt;vd=12D3&gt;&lt;vp=0014&gt;叫ぶな、聞こえている。&lt;br&gt;オオクニヌシは、ヤツの母親である&lt;br&gt;サシクニワカヒメの力で復活する。</t>
  </si>
  <si>
    <t>6781</t>
  </si>
  <si>
    <t>&lt;vd=2338&gt;&lt;vp=0000&gt;…永遠の罰を受ける者よ。&lt;br&gt;なぜ、お前がここにいる。</t>
  </si>
  <si>
    <t>6782</t>
  </si>
  <si>
    <t>&lt;vd=12D3&gt;&lt;vp=0016&gt;フン、下らんな。&lt;br&gt;お前ごときに語る言葉はない、&lt;br&gt;…ここで死ね。</t>
  </si>
  <si>
    <t>6783</t>
  </si>
  <si>
    <t>&lt;vd=2338&gt;&lt;vp=0001&gt;フフフ…我を倒すと？&lt;br&gt;お前一人に何が出来るというのだ。</t>
  </si>
  <si>
    <t>6784</t>
  </si>
  <si>
    <t>&lt;vd=12D3&gt;&lt;vp=0017&gt;ほぅ…俺は一人に見えるか？&lt;br&gt;長く眠り過ぎて目まで腐ったらしいな。</t>
  </si>
  <si>
    <t>6785</t>
  </si>
  <si>
    <t>&lt;vd=12D3&gt;&lt;vp=0018&gt;見ろ、ここに集った者たちを。&lt;br&gt;お前は&lt;cn=0000&gt;によって倒される。&lt;p&gt;&lt;vd=12D3&gt;&lt;vp=0019&gt;…俺の名はカイン。&lt;br&gt;たった今から我が弟アベルに加勢する！</t>
  </si>
  <si>
    <t>6786</t>
  </si>
  <si>
    <t>&lt;vd=2338&gt;&lt;vp=0003&gt;ぬぅぅ…。&lt;br&gt;まさか…これほどの力を持つか…。</t>
  </si>
  <si>
    <t>6787</t>
  </si>
  <si>
    <t>&lt;vd=12D3&gt;&lt;vp=0005&gt;やった…！&lt;br&gt;オオクニヌシを倒したよ！</t>
  </si>
  <si>
    <t>6788</t>
  </si>
  <si>
    <t>&lt;vd=12D3&gt;&lt;vp=0006&gt;やった…▷&lt;br&gt;オオクニヌシを倒したよ！</t>
  </si>
  <si>
    <t>6789</t>
  </si>
  <si>
    <t>&lt;vd=12D3&gt;&lt;vp=0007&gt;やったぁ…！&lt;br&gt;オオクニヌシを倒したよっ！</t>
  </si>
  <si>
    <t>6790</t>
  </si>
  <si>
    <t>&lt;vd=12D3&gt;&lt;vp=0008&gt;……▷&lt;br&gt;オオクニヌシを、&lt;br&gt;倒した…？</t>
  </si>
  <si>
    <t>6791</t>
  </si>
  <si>
    <t>&lt;vd=12D3&gt;&lt;vp=0004&gt;やった…▷&lt;br&gt;オオクニヌシを倒したぞ！</t>
  </si>
  <si>
    <t>6792</t>
  </si>
  <si>
    <t>オオクニヌシが復活した！</t>
  </si>
  <si>
    <t>6793</t>
  </si>
  <si>
    <t>&lt;vd=2338&gt;&lt;vp=0002&gt;…無駄だ。&lt;br&gt;我は我が母により癒される…。</t>
  </si>
  <si>
    <t>6794</t>
  </si>
  <si>
    <t>&lt;vd=12D3&gt;&lt;vp=000B&gt;な…何なのアイツ！&lt;br&gt;もしかして死なないの▷</t>
  </si>
  <si>
    <t>6795</t>
  </si>
  <si>
    <t>&lt;vd=12D3&gt;&lt;vp=000C&gt;な…何だアイツは！&lt;br&gt;死なないってのいうのか▷</t>
  </si>
  <si>
    <t>6796</t>
  </si>
  <si>
    <t>&lt;vd=12D3&gt;&lt;vp=000D&gt;やはり…。&lt;br&gt;簡単には滅びませんか…。</t>
  </si>
  <si>
    <t>6797</t>
  </si>
  <si>
    <t>&lt;vd=12D3&gt;&lt;vp=0009&gt;な…何だよアイツ！&lt;br&gt;死なないってのか▷</t>
  </si>
  <si>
    <t>6798</t>
  </si>
  <si>
    <t>&lt;vd=12D3&gt;&lt;vp=000A&gt;な…何よアイツ！&lt;br&gt;死なないって事▷</t>
  </si>
  <si>
    <t>6799</t>
  </si>
  <si>
    <t>&lt;vd=2338&gt;&lt;vp=0003&gt;ぉお…おおおおおおっ…！</t>
  </si>
  <si>
    <t>6800</t>
  </si>
  <si>
    <t>&lt;vd=2338&gt;&lt;vp=0003&gt;おお、母上の愛を感じる…。&lt;br&gt;我に新たな力を…！</t>
  </si>
  <si>
    <t>6801</t>
  </si>
  <si>
    <t>&lt;vd=2338&gt;&lt;vp=0002&gt;なんだと……▷&lt;br&gt;母より頂いた、我が力が▷&lt;p&gt;&lt;vd=2338&gt;&lt;vp=0002&gt;神木の鞭がこれほど弱く……、&lt;br&gt;これは……。</t>
  </si>
  <si>
    <t>6802</t>
  </si>
  <si>
    <t>&lt;vd=0F00&gt;&lt;vp=001B&gt;フン…。</t>
  </si>
  <si>
    <t>&lt;vd=0F00&gt;&lt;vp=001B&gt;嗯……</t>
  </si>
  <si>
    <t>6803</t>
  </si>
  <si>
    <t>&lt;vd=2338&gt;&lt;vp=0002&gt;永遠の罰を受ける者よ！&lt;br&gt;お前の仕業か！&lt;p&gt;&lt;vd=2338&gt;&lt;vp=0002&gt;なんと小賢しい！&lt;br&gt;ならば永遠の罰を受ける者よ、&lt;br&gt;まずは汝を黄泉に送ってやろう！</t>
  </si>
  <si>
    <t>6804</t>
  </si>
  <si>
    <t>&lt;vd=12D3&gt;&lt;vp=002A&gt;ナオヤさんはやっつけさせないよ！&lt;br&gt;マジカル・ドリーにお任せよ&lt;c=09&gt;★&lt;c=FF&gt;</t>
  </si>
  <si>
    <t>6805</t>
  </si>
  <si>
    <t>&lt;vd=12D3&gt;&lt;vp=002B&gt;オオクニヌシよ、&lt;br&gt;あなたにカインを殺させはしません！</t>
  </si>
  <si>
    <t>6806</t>
  </si>
  <si>
    <t>&lt;vd=12D3&gt;&lt;vp=0028&gt;クソッ…！&lt;br&gt;ナオヤさんをやらせるモンか！</t>
  </si>
  <si>
    <t>6807</t>
  </si>
  <si>
    <t>&lt;vd=12D3&gt;&lt;vp=0029&gt;何言ってるのよ！&lt;br&gt;ナオヤさんに手は出させない！</t>
  </si>
  <si>
    <t>6808</t>
  </si>
  <si>
    <t>&lt;vd=12D3&gt;&lt;vp=002C&gt;冗談じゃない！&lt;br&gt;ナオヤさんを殺させるものか！</t>
  </si>
  <si>
    <t>6809</t>
  </si>
  <si>
    <t>&lt;vd=12D3&gt;&lt;vp=0044&gt;グ…はは…ははははっ！&lt;br&gt;俺は…こんな所で…。</t>
  </si>
  <si>
    <t>6810</t>
  </si>
  <si>
    <t>&lt;vd=2338&gt;&lt;vp=0000&gt;お前たちの力などその程度。&lt;br&gt;到底、この国など任せられぬ！</t>
  </si>
  <si>
    <t>6811</t>
  </si>
  <si>
    <t>&lt;vd=2338&gt;&lt;vp=0003&gt;ぬぅぅ…。&lt;br&gt;我を打ち負かすとは…。</t>
  </si>
  <si>
    <t>6812</t>
  </si>
  <si>
    <t>&lt;vd=12D3&gt;&lt;vp=0045&gt;さぁ…ここまでだ。&lt;br&gt;&lt;cn=0000&gt;に国を譲り、サッサと失せろ。</t>
  </si>
  <si>
    <t>6813</t>
  </si>
  <si>
    <t>&lt;vd=2338&gt;&lt;vp=0001&gt;はっはっはっはっ…！&lt;br&gt;力に屈したとて、&lt;br&gt;我が敗北を認めると思うか！&lt;p&gt;&lt;vd=2338&gt;&lt;vp=0004&gt;永遠の罰を受けし者よ。&lt;br&gt;…今一度、問う！&lt;br&gt;お前は力なき身でなぜここに現れた？</t>
  </si>
  <si>
    <t>6814</t>
  </si>
  <si>
    <t>&lt;vd=12D3&gt;&lt;vp=0051&gt;……。&lt;br&gt;フン、さぁな。</t>
  </si>
  <si>
    <t>6815</t>
  </si>
  <si>
    <t>&lt;vd=12D3&gt;&lt;vp=0046&gt;…俺にも分からん。&lt;br&gt;ただ気付けばここにいたのだ。&lt;br&gt;この言葉に嘘偽りはない。</t>
  </si>
  <si>
    <t>6816</t>
  </si>
  <si>
    <t>&lt;vd=12D3&gt;&lt;vp=0047&gt;だが…&lt;cn=0000&gt;は俺の弟だ、&lt;br&gt;誰にも傷つけさせはしない！</t>
  </si>
  <si>
    <t>6817</t>
  </si>
  <si>
    <t>&lt;vd=2338&gt;&lt;vp=0001&gt;……。&lt;br&gt;フハハハハハハッ！&lt;br&gt;愉快、愉快っ！&lt;p&gt;&lt;vd=2338&gt;&lt;vp=0000&gt;永遠の罪人カインよ、&lt;br&gt;我、千年の氷に水滴を見たり。&lt;p&gt;&lt;vd=2338&gt;&lt;vp=0001&gt;国創りとは一人では成せぬ、&lt;br&gt;兄弟が揃ってこそ成されるもの。&lt;p&gt;&lt;vd=2338&gt;&lt;vp=0000&gt;…救世主を名乗る者よ、&lt;br&gt;国譲りの儀、見事であった！&lt;p&gt;&lt;vd=2338&gt;&lt;vp=0001&gt;さぁ、我が力を貸し与えた者どもよ！&lt;br&gt;新しき世の救世主を認めよ…！</t>
  </si>
  <si>
    <t>6818</t>
  </si>
  <si>
    <t>イベント見る？</t>
  </si>
  <si>
    <t>6819</t>
  </si>
  <si>
    <t>&lt;vd=12D4&gt;&lt;vp=0000&gt;フン、終わったか…。&lt;br&gt;全く世話の焼けるヤツだ。</t>
  </si>
  <si>
    <t>6820</t>
  </si>
  <si>
    <t>フン、終わったか…。&lt;br&gt;全く世話の焼けるヤツだ。</t>
  </si>
  <si>
    <t>6821</t>
  </si>
  <si>
    <t>お互い様</t>
  </si>
  <si>
    <t>6822</t>
  </si>
  <si>
    <t>ごめんね</t>
  </si>
  <si>
    <t>6823</t>
  </si>
  <si>
    <t>&lt;vd=12D4&gt;&lt;vp=0001&gt;フフ…まぁ良くやった。&lt;br&gt;せいぜい神に仕えて、&lt;br&gt;新たな秩序を世に広めるんだな。</t>
  </si>
  <si>
    <t>6824</t>
  </si>
  <si>
    <t>&lt;vd=12D4&gt;&lt;vp=0002&gt;あ…ナオヤさんっ！&lt;br&gt;ヘヘッ…な〜んだよ、&lt;br&gt;せっかく来てくれたクセにさ？</t>
  </si>
  <si>
    <t>6825</t>
  </si>
  <si>
    <t>&lt;vd=12D4&gt;&lt;vp=0003&gt;ホント、ナオヤさんらしいね。&lt;br&gt;でもちょっと格好良かったよね。</t>
  </si>
  <si>
    <t>6826</t>
  </si>
  <si>
    <t>&lt;vd=12D4&gt;&lt;vp=0004&gt;それにしても…何で来てくれたんだろ？&lt;br&gt;それにさ、オオクニヌシだって、&lt;br&gt;どうして認めてくれたの？</t>
  </si>
  <si>
    <t>6827</t>
  </si>
  <si>
    <t>&lt;vd=12D4&gt;&lt;vp=0005&gt;…オオクニヌシの言葉を借りれば、&lt;br&gt;千年の氷に、水滴を見つけたのです。</t>
  </si>
  <si>
    <t>6828</t>
  </si>
  <si>
    <t>&lt;vd=12D4&gt;&lt;vp=0006&gt;つまり、溶ける事がなかった氷の中に、&lt;br&gt;僅かな変化が生まれた…。</t>
  </si>
  <si>
    <t>6829</t>
  </si>
  <si>
    <t>&lt;vd=12D4&gt;&lt;vp=0007&gt;このまま溶けるのか、それとも&lt;br&gt;元の氷に戻ってしまうのかは&lt;br&gt;分かりませんが…。</t>
  </si>
  <si>
    <t>6830</t>
  </si>
  <si>
    <t>&lt;vd=12D4&gt;&lt;vp=0008&gt;変わらなかったはずの物に変化が訪れた。&lt;br&gt;その変化の兆しを、オオクニヌシは&lt;br&gt;評価してくれたのでしょう。</t>
  </si>
  <si>
    <t>6831</t>
  </si>
  <si>
    <t>&lt;vd=12D4&gt;&lt;vp=0009&gt;おおおっ、それじゃ、オレたち&lt;br&gt;ナオヤさんの心を動かせたんだな！&lt;br&gt;ひょっとして罰は終わったのか▷</t>
  </si>
  <si>
    <t>6832</t>
  </si>
  <si>
    <t>おおおっ、それじゃ、オレたち&lt;br&gt;ナオヤさんの心を動かせたんだな！&lt;br&gt;ひょっとして罰は終わったのか▷</t>
  </si>
  <si>
    <t>6833</t>
  </si>
  <si>
    <t>完全じゃない</t>
  </si>
  <si>
    <t>6834</t>
  </si>
  <si>
    <t>兆しだってば</t>
  </si>
  <si>
    <t>6835</t>
  </si>
  <si>
    <t>&lt;vd=12D4&gt;&lt;vp=000A&gt;…ええ、人はそう簡単に変われないもの。&lt;br&gt;完全に救えたワケではありませんが、&lt;br&gt;心変わりの兆しはあったように思います。</t>
  </si>
  <si>
    <t>6836</t>
  </si>
  <si>
    <t>&lt;vd=12D4&gt;&lt;vp=000B&gt;それに…オオクニヌシは、かつて&lt;br&gt;スクナビコナと国創りをし、その直後に&lt;br&gt;死別してしまった神でもあります。</t>
  </si>
  <si>
    <t>6837</t>
  </si>
  <si>
    <t>&lt;vd=12D4&gt;&lt;vp=0019&gt;…自らの危険を顧みず兄弟を救おうとした&lt;br&gt;カインの想いに、オオクニヌシは&lt;br&gt;応えてくれたのでしょう。</t>
  </si>
  <si>
    <t>6838</t>
  </si>
  <si>
    <t>&lt;vd=12D4&gt;&lt;vp=000C&gt;凄いなぁ…。&lt;br&gt;&lt;cn=0000&gt;さんの行動が、&lt;br&gt;ナオヤさんの心を動かしたんだね…！</t>
  </si>
  <si>
    <t>6839</t>
  </si>
  <si>
    <t>&lt;vd=12D4&gt;&lt;vp=000D&gt;カインの罰が終わるかどうかは、&lt;br&gt;まだ分からないけど、少しでも考えを&lt;br&gt;変えさせたって事でしょ▷</t>
  </si>
  <si>
    <t>6840</t>
  </si>
  <si>
    <t>&lt;vd=12D4&gt;&lt;vp=000E&gt;凄い、凄いっ…！&lt;br&gt;救世主って、やっぱり凄いんだよ！</t>
  </si>
  <si>
    <t>6841</t>
  </si>
  <si>
    <t>&lt;vd=12D4&gt;&lt;vp=000F&gt;凄いね…。&lt;br&gt;&lt;cn=000C&gt;君の行動が、&lt;br&gt;ナオヤさんの心を動かしたんだよ…。</t>
  </si>
  <si>
    <t>6842</t>
  </si>
  <si>
    <t>&lt;vd=12D4&gt;&lt;vp=0010&gt;カインの罰が終わるかどうかは、&lt;br&gt;まだ分からないけど、少しでも考えを&lt;br&gt;変えさせる事が出来たんだ。</t>
  </si>
  <si>
    <t>6843</t>
  </si>
  <si>
    <t>&lt;vd=12D4&gt;&lt;vp=0011&gt;凄いよ…君は本当に凄い。&lt;br&gt;やっぱり、君こそ救世主なんだ。</t>
  </si>
  <si>
    <t>6844</t>
  </si>
  <si>
    <t>&lt;vd=12D4&gt;&lt;vp=0012&gt;国譲りの儀も無事に終わりました。&lt;br&gt;これで日本はもう大丈夫でしょう。</t>
  </si>
  <si>
    <t>6845</t>
  </si>
  <si>
    <t>国譲りの儀も無事に終わりました。&lt;br&gt;これで日本はもう大丈夫でしょう。</t>
  </si>
  <si>
    <t>6846</t>
  </si>
  <si>
    <t>良かった</t>
  </si>
  <si>
    <t>6847</t>
  </si>
  <si>
    <t>他の国は？</t>
  </si>
  <si>
    <t>6848</t>
  </si>
  <si>
    <t>&lt;vd=12D4&gt;&lt;vp=0013&gt;…嫌な予感がするんだけど、&lt;br&gt;今、日本『は』って言ったよね？</t>
  </si>
  <si>
    <t>6849</t>
  </si>
  <si>
    <t>&lt;vd=12D4&gt;&lt;vp=0014&gt;…その通りです。&lt;br&gt;日本は大丈夫だと申し上げました。</t>
  </si>
  <si>
    <t>6850</t>
  </si>
  <si>
    <t>&lt;vd=12D4&gt;&lt;vp=0015&gt;まだ世界には多くの国々があり、&lt;br&gt;その地、それぞれの神がいます。</t>
  </si>
  <si>
    <t>6851</t>
  </si>
  <si>
    <t>&lt;vd=12D4&gt;&lt;vp=0016&gt;この世界に神の秩序を広めるに当たって、&lt;br&gt;今回のように自分の国を奪われまいと、&lt;br&gt;その地の神が現れる事もあるでしょう。</t>
  </si>
  <si>
    <t>6852</t>
  </si>
  <si>
    <t>&lt;vd=12D4&gt;&lt;vp=0017&gt;そいつらを説得するのも&lt;br&gt;救世主の仕事ってか…。</t>
  </si>
  <si>
    <t>6853</t>
  </si>
  <si>
    <t>&lt;vd=12D4&gt;&lt;vp=0018&gt;…ともかく残ったこの国の問題は、&lt;br&gt;ＣＯＭＰを手放さない悪魔使いだけ。&lt;br&gt;本当にあと少しです。</t>
  </si>
  <si>
    <t>6854</t>
  </si>
  <si>
    <t>…ともかく残ったこの国の問題は、&lt;br&gt;ＣＯＭＰを手放さない悪魔使いだけ。&lt;br&gt;本当にあと少しです。</t>
  </si>
  <si>
    <t>6855</t>
  </si>
  <si>
    <t>頑張ろう</t>
  </si>
  <si>
    <t>6856</t>
  </si>
  <si>
    <t>黙って頷く</t>
  </si>
  <si>
    <t>6857</t>
  </si>
  <si>
    <t>増援悪魔１</t>
  </si>
  <si>
    <t>6858</t>
  </si>
  <si>
    <t>増援悪魔２</t>
  </si>
  <si>
    <t>6859</t>
  </si>
  <si>
    <t>増援悪魔３</t>
  </si>
  <si>
    <t>6860</t>
  </si>
  <si>
    <t>b_0835.cmp</t>
  </si>
  <si>
    <t>援軍１回目</t>
  </si>
  <si>
    <t>6861</t>
  </si>
  <si>
    <t>援軍２回目</t>
  </si>
  <si>
    <t>6862</t>
  </si>
  <si>
    <t>援軍３回目</t>
  </si>
  <si>
    <t>6863</t>
  </si>
  <si>
    <t>援軍を全て出現させる</t>
  </si>
  <si>
    <t>6864</t>
  </si>
  <si>
    <t>&lt;vd=12F0&gt;&lt;vp=0000&gt;テメェら邪魔だ、退きやがれ！&lt;br&gt;救世主だか何だか知らねぇが、&lt;br&gt;そんなモンの味方してんじゃねぇ！&lt;p&gt;&lt;vd=12F0&gt;&lt;vp=0001&gt;オレたちはな、日本を創った&lt;br&gt;オオクニヌシ様に力を貰ったんだ！&lt;p&gt;&lt;vd=12F0&gt;&lt;vp=0002&gt;天使どもの言う事なんか、&lt;br&gt;聞く必要もねぇんだよ！</t>
  </si>
  <si>
    <t>6865</t>
  </si>
  <si>
    <t>&lt;vd=12F0&gt;&lt;vp=0003&gt;だからといって、暴動を起こす者を&lt;br&gt;見過ごせるわけがなかろう！</t>
  </si>
  <si>
    <t>6866</t>
  </si>
  <si>
    <t>&lt;vd=12F0&gt;&lt;vp=0004&gt;ハッ…！&lt;br&gt;悪魔使い相手に、&lt;br&gt;銃で勝てると思ってんのか！</t>
  </si>
  <si>
    <t>6867</t>
  </si>
  <si>
    <t>&lt;vd=12F0&gt;&lt;vp=0005&gt;…我々は逃げない！&lt;br&gt;例え相手が悪魔使いだろうとな！</t>
  </si>
  <si>
    <t>6868</t>
  </si>
  <si>
    <t>&lt;vd=12F0&gt;&lt;vp=0006&gt;ほぅ、そうかい！&lt;br&gt;だったら覚悟は出来てるんだろうな？</t>
  </si>
  <si>
    <t>6869</t>
  </si>
  <si>
    <t>&lt;vd=12F0&gt;&lt;vp=0007&gt;チッ…メンドクセーな、&lt;br&gt;見てらンねーヨ。</t>
  </si>
  <si>
    <t>6870</t>
  </si>
  <si>
    <t>&lt;vd=12F0&gt;&lt;vp=0008&gt;……▷&lt;br&gt;何だ、テメェは！</t>
  </si>
  <si>
    <t>6871</t>
  </si>
  <si>
    <t>&lt;vd=12F0&gt;&lt;vp=0009&gt;ハッ…俺の知り合いがヨ、&lt;br&gt;ちっとこの件に絡んでンだ。&lt;br&gt;悪ぃが、絡ませて貰うぜ。</t>
  </si>
  <si>
    <t>6872</t>
  </si>
  <si>
    <t>&lt;vd=12F0&gt;&lt;vp=000A&gt;このクソガキ…、&lt;br&gt;イキがってんじゃねぇぞ！</t>
  </si>
  <si>
    <t>6873</t>
  </si>
  <si>
    <t>&lt;vd=12F0&gt;&lt;vp=000B&gt;ゴタクはいいからサッサと来いヨ。&lt;br&gt;遊んでやンぜオラァッ！</t>
  </si>
  <si>
    <t>6874</t>
  </si>
  <si>
    <t>&lt;vd=12F0&gt;&lt;vp=000C&gt;……！&lt;br&gt;ぶっ殺してやる！</t>
  </si>
  <si>
    <t>6875</t>
  </si>
  <si>
    <t>&lt;vd=12F0&gt;&lt;vp=000D&gt;…およしなさい！&lt;br&gt;これ以上、秩序を乱すような行為は&lt;br&gt;やめるのです！</t>
  </si>
  <si>
    <t>6876</t>
  </si>
  <si>
    <t>&lt;vd=12F0&gt;&lt;vp=000E&gt;チッ…ようやく来やがったか。&lt;br&gt;遅ぇンだヨ！</t>
  </si>
  <si>
    <t>6877</t>
  </si>
  <si>
    <t>&lt;vd=12F0&gt;&lt;vp=000F&gt;……！&lt;br&gt;カ、カイドー▷</t>
  </si>
  <si>
    <t>6878</t>
  </si>
  <si>
    <t>&lt;vd=12F0&gt;&lt;vp=0010&gt;クソッ…邪魔が来やがったか。&lt;br&gt;だが、この程度じゃ諦めねぇぞ！</t>
  </si>
  <si>
    <t>6879</t>
  </si>
  <si>
    <t>・悪魔使いに逃げられる&lt;br&gt;・&lt;cn=000D&gt;たちの全滅&lt;br&gt;・カイドーの死亡</t>
  </si>
  <si>
    <t>6880</t>
  </si>
  <si>
    <t>&lt;vd=12F0&gt;&lt;vp=0011&gt;クソヤロウが…！&lt;br&gt;&lt;cn=0000&gt;が苦労してンのに、&lt;br&gt;ムダやってンじゃねーぞ！</t>
  </si>
  <si>
    <t>6881</t>
  </si>
  <si>
    <t>&lt;vd=12F0&gt;&lt;vp=0012&gt;グゥッ…！&lt;br&gt;何という強さだ…。&lt;br&gt;だがここを退く訳にはいかん！</t>
  </si>
  <si>
    <t>6882</t>
  </si>
  <si>
    <t>&lt;vd=12F0&gt;&lt;vp=0013&gt;うぅっ…！&lt;br&gt;何て強さだ…。&lt;p&gt;&lt;vd=12F0&gt;&lt;vp=0014&gt;だがここを退く訳にはいかない！</t>
  </si>
  <si>
    <t>6883</t>
  </si>
  <si>
    <t>&lt;vd=12F0&gt;&lt;vp=0015&gt;ぐはっ…！&lt;br&gt;やっぱりダメか！</t>
  </si>
  <si>
    <t>6884</t>
  </si>
  <si>
    <t>&lt;vd=12F0&gt;&lt;vp=0017&gt;な、何だコイツらは…。&lt;br&gt;オオクニヌシ様に貰った力でも、&lt;br&gt;敵わねぇのか…！</t>
  </si>
  <si>
    <t>6885</t>
  </si>
  <si>
    <t>&lt;vd=12F0&gt;&lt;vp=0016&gt;うわあっ…！&lt;br&gt;ふ、封鎖を突破できると、&lt;br&gt;思ったのに…！</t>
  </si>
  <si>
    <t>6886</t>
  </si>
  <si>
    <t>&lt;vd=0EDD&gt;&lt;vp=0013&gt;は、歯が立たない…！</t>
  </si>
  <si>
    <t>6887</t>
  </si>
  <si>
    <t>&lt;vd=12E7&gt;&lt;vp=001B&gt;ああ…！&lt;br&gt;私のＣＯＭＰが…。</t>
  </si>
  <si>
    <t>6888</t>
  </si>
  <si>
    <t>&lt;vbd=025C&gt;&lt;vp=003C&gt;クソッタレ…、もうダメだぁ…！</t>
  </si>
  <si>
    <t>6889</t>
  </si>
  <si>
    <t>&lt;vd=12F0&gt;&lt;vp=0018&gt;ぐはっ…！&lt;br&gt;し、しまった…。</t>
  </si>
  <si>
    <t>6890</t>
  </si>
  <si>
    <t>&lt;vd=12F0&gt;&lt;vp=001A&gt;クッ…油断したぜ。&lt;br&gt;悪ぃな、テメェら…。</t>
  </si>
  <si>
    <t>6891</t>
  </si>
  <si>
    <t>&lt;vd=12C7&gt;&lt;vp=003C&gt;……！&lt;br&gt;おい、しっかりしろ！</t>
  </si>
  <si>
    <t>6892</t>
  </si>
  <si>
    <t>&lt;vd=12C7&gt;&lt;vp=003D&gt;……▷&lt;br&gt;ちょっと、しっかりして！</t>
  </si>
  <si>
    <t>6893</t>
  </si>
  <si>
    <t>&lt;vd=12C7&gt;&lt;vp=003E&gt;……！&lt;br&gt;そんな、しっかりするのです！</t>
  </si>
  <si>
    <t>6894</t>
  </si>
  <si>
    <t>&lt;vd=12C7&gt;&lt;vp=003F&gt;……▷&lt;br&gt;ちょっと、しっかりして！</t>
  </si>
  <si>
    <t>6895</t>
  </si>
  <si>
    <t>&lt;vd=12C7&gt;&lt;vp=0040&gt;……！&lt;br&gt;しっかりして下さい！</t>
  </si>
  <si>
    <t>6896</t>
  </si>
  <si>
    <t>&lt;vd=043B&gt;&lt;vp=0006&gt;…ごめんなさい。</t>
  </si>
  <si>
    <t>&lt;vd=043B&gt;&lt;vp=0006&gt;……对不起。</t>
  </si>
  <si>
    <t>6897</t>
  </si>
  <si>
    <t>&lt;vd=12F0&gt;&lt;vp=001C&gt;ククククッ…！&lt;br&gt;楽勝じゃねぇか、&lt;br&gt;あばよ、バカどもが！</t>
  </si>
  <si>
    <t>6898</t>
  </si>
  <si>
    <t>&lt;vd=12F0&gt;&lt;vp=001D&gt;へっ…！&lt;br&gt;チョロいぜ、あばよ！</t>
  </si>
  <si>
    <t>6899</t>
  </si>
  <si>
    <t>&lt;vd=12F0&gt;&lt;vp=001B&gt;…やったぞ！&lt;br&gt;これで封鎖を出られる！</t>
  </si>
  <si>
    <t>6900</t>
  </si>
  <si>
    <t>悪魔使いに&lt;br&gt;封鎖を突破されてしまった…。</t>
  </si>
  <si>
    <t>6901</t>
  </si>
  <si>
    <t>&lt;vd=12F0&gt;&lt;vp=001E&gt;フゥ…終わったかヨ。&lt;br&gt;ったく、メンドクセー。</t>
  </si>
  <si>
    <t>6902</t>
  </si>
  <si>
    <t>&lt;vd=12F0&gt;&lt;vp=001F&gt;あ、ありがとうございます。&lt;br&gt;お陰で助かりました！</t>
  </si>
  <si>
    <t>6903</t>
  </si>
  <si>
    <t>&lt;vd=12F0&gt;&lt;vp=0020&gt;それじゃ、&lt;br&gt;後は任せますから！</t>
  </si>
  <si>
    <t>6904</t>
  </si>
  <si>
    <t>&lt;vd=12F0&gt;&lt;vp=0021&gt;もう大丈夫ね、&lt;br&gt;後は任せますから！</t>
  </si>
  <si>
    <t>6905</t>
  </si>
  <si>
    <t>&lt;vd=12F0&gt;&lt;vp=0022&gt;それでは、&lt;br&gt;後の事はお任せします。</t>
  </si>
  <si>
    <t>6906</t>
  </si>
  <si>
    <t>b_7201.cmp</t>
  </si>
  <si>
    <t>翔門会信者</t>
  </si>
  <si>
    <t>6907</t>
  </si>
  <si>
    <t>アマネ</t>
  </si>
  <si>
    <t>6908</t>
  </si>
  <si>
    <t>&lt;vbd=1C21&gt;&lt;vp=0000&gt;きゃあああ〜〜！&lt;br&gt;助けてぇ！</t>
  </si>
  <si>
    <t>&lt;vbd=1C21&gt;&lt;vp=0000&gt;呀啊啊啊〜〜！&lt;br&gt;救命！</t>
  </si>
  <si>
    <t>6909</t>
  </si>
  <si>
    <t>&lt;vbd=1C21&gt;&lt;vp=0001&gt;ば、バケモノだぁ！</t>
  </si>
  <si>
    <t>&lt;vbd=1C21&gt;&lt;vp=0001&gt;有、有怪物！</t>
  </si>
  <si>
    <t>6910</t>
  </si>
  <si>
    <t>&lt;vbd=1C21&gt;&lt;vp=0002&gt;落ち着いて下さい！&lt;br&gt;パニックを起こさずに、&lt;br&gt;安全な場所へっ…！</t>
  </si>
  <si>
    <t>&lt;vbd=1C21&gt;&lt;vp=0002&gt;请冷静下来！&lt;br&gt;不要惊慌，&lt;br&gt;迅速转移到安全的地方……！</t>
  </si>
  <si>
    <t>6911</t>
  </si>
  <si>
    <t>&lt;vbd=1C21&gt;&lt;vp=0003&gt;クソっ…！&lt;br&gt;このままじゃ誘導も出来ない！&lt;br&gt;悪魔め…民間人を殺させてなるものか！</t>
  </si>
  <si>
    <t>&lt;vbd=1C21&gt;&lt;vp=0003&gt;可恶……！&lt;br&gt;这样根本没法疏散民众！&lt;br&gt;该死的恶魔……休想杀害平民！</t>
  </si>
  <si>
    <t>6912</t>
  </si>
  <si>
    <t>&lt;vbd=1C21&gt;&lt;vp=0004&gt;悪魔め、去れ！&lt;br&gt;ここは通さんぞっ！</t>
  </si>
  <si>
    <t>&lt;vbd=1C21&gt;&lt;vp=0004&gt;该死的恶魔，快滚！&lt;br&gt;此路不通！</t>
  </si>
  <si>
    <t>6913</t>
  </si>
  <si>
    <t>&lt;vbd=1C21&gt;&lt;vp=0005&gt;皆さん、安心して下さい！&lt;br&gt;我々が命に代えても、&lt;br&gt;あなた方を守ります…！</t>
  </si>
  <si>
    <t>&lt;vbd=1C21&gt;&lt;vp=0005&gt;各位，请放心！&lt;br&gt;就算我们以命交换，&lt;br&gt;也一定保你们周全……！</t>
  </si>
  <si>
    <t>6914</t>
  </si>
  <si>
    <t>&lt;vbd=1C21&gt;&lt;vp=0006&gt;…ぐはっ！</t>
  </si>
  <si>
    <t>&lt;vbd=1C21&gt;&lt;vp=0006&gt;……呜啊！</t>
  </si>
  <si>
    <t>6915</t>
  </si>
  <si>
    <t>&lt;vbd=1C21&gt;&lt;vp=0007&gt;きゃああああっ！&lt;br&gt;やっぱり私たちも、&lt;br&gt;殺されちゃうわっ…！</t>
  </si>
  <si>
    <t>&lt;vbd=1C21&gt;&lt;vp=0007&gt;呀啊啊啊啊啊！&lt;br&gt;果然我们&lt;br&gt;也会被杀……！</t>
  </si>
  <si>
    <t>6916</t>
  </si>
  <si>
    <t>&lt;vbd=1C21&gt;&lt;vp=0008&gt;…諦めてはなりません！</t>
  </si>
  <si>
    <t>&lt;vbd=1C21&gt;&lt;vp=0008&gt;……不要放弃！</t>
  </si>
  <si>
    <t>6917</t>
  </si>
  <si>
    <t>&lt;vbd=1C21&gt;&lt;vp=0009&gt;アマネ様！</t>
  </si>
  <si>
    <t>&lt;vbd=1C21&gt;&lt;vp=0009&gt;天音大人！</t>
  </si>
  <si>
    <t>6918</t>
  </si>
  <si>
    <t>&lt;vbd=1C21&gt;&lt;vp=000A&gt;みなさん、落ち着いて下さい！&lt;br&gt;悪魔は人間の怯えや恐れ、&lt;br&gt;負の感情を求めています！&lt;p&gt;&lt;vbd=1C21&gt;&lt;vp=000B&gt;怯えては悪魔の思うつぼです！&lt;br&gt;心を静めて、救いを信じなさい。&lt;br&gt;天は信じる者を見捨てません！</t>
  </si>
  <si>
    <t>&lt;vbd=1C21&gt;&lt;vp=000A&gt;各位，请保持冷静！&lt;br&gt;恶魔喜欢人类的恐惧&lt;br&gt;以及负面情绪！&lt;p&gt;&lt;vbd=1C21&gt;&lt;vp=000B&gt;害怕只会让恶魔得逞！&lt;br&gt;请沉下心来，相信救赎。&lt;br&gt;上天不会抛弃信者！</t>
  </si>
  <si>
    <t>6919</t>
  </si>
  <si>
    <t>&lt;vbd=1C21&gt;&lt;vp=000C&gt;おお、我らが慈悲深き主上よ！&lt;br&gt;我に力を貸し与えたまえ！&lt;br&gt;悪しき者を退け、我らを守りたまえ！</t>
  </si>
  <si>
    <t>&lt;vbd=1C21&gt;&lt;vp=000C&gt;哦哦，吾等心怀慈悲的主上！&lt;br&gt;请借给吾力量！&lt;br&gt;击退恶徒，保护吾等吧！</t>
  </si>
  <si>
    <t>6920</t>
  </si>
  <si>
    <t>&lt;vbd=1C21&gt;&lt;vp=000D&gt;ひっ！&lt;br&gt;あ…あれは、悪魔か？&lt;br&gt;翔門会が、悪魔を喚んだ▷</t>
  </si>
  <si>
    <t>6921</t>
  </si>
  <si>
    <t>&lt;vbd=1C21&gt;&lt;vp=000E&gt;でも…あれ、&lt;br&gt;普通の悪魔と違うみたい！&lt;br&gt;まるで神様みたいな…。</t>
  </si>
  <si>
    <t>&lt;vbd=1C21&gt;&lt;vp=000E&gt;但是……看上去&lt;br&gt;和普通的恶魔不一样！&lt;br&gt;简直就像神一样……</t>
  </si>
  <si>
    <t>6922</t>
  </si>
  <si>
    <t>&lt;vbd=1C21&gt;&lt;vp=000F&gt;かっ、神だ…。&lt;br&gt;女神様なんだっ！&lt;br&gt;俺たちは助かるんだっ…！</t>
  </si>
  <si>
    <t>&lt;vbd=1C21&gt;&lt;vp=000F&gt;是、是神明……&lt;br&gt;女神大人！&lt;br&gt;我们得救了……！</t>
  </si>
  <si>
    <t>6923</t>
  </si>
  <si>
    <t>&lt;vbd=1C21&gt;&lt;vp=0010&gt;おお、やったっ！&lt;br&gt;悪魔を一撃で…！</t>
  </si>
  <si>
    <t>&lt;vbd=1C21&gt;&lt;vp=0010&gt;哦哦，太厉害了！&lt;br&gt;一击就消灭了恶魔……！</t>
  </si>
  <si>
    <t>6924</t>
  </si>
  <si>
    <t>&lt;vd=2340&gt;&lt;vp=0000&gt;グ、グググ…！&lt;br&gt;ラクシュミ、ダト…▷&lt;br&gt;…退クゾ、同胞ヨ！</t>
  </si>
  <si>
    <t>6925</t>
  </si>
  <si>
    <t>&lt;vbd=1C21&gt;&lt;vp=0012&gt;…みなさん、&lt;br&gt;悪魔をおそれてはなりません。&lt;br&gt;翔門会が、皆様をお守り致します！</t>
  </si>
  <si>
    <t>&lt;vbd=1C21&gt;&lt;vp=0012&gt;……各位，&lt;br&gt;不要惧怕恶魔。&lt;br&gt;翔门会会保护大家！</t>
  </si>
  <si>
    <t>6926</t>
  </si>
  <si>
    <t>&lt;vbd=1C21&gt;&lt;vp=0013&gt;す、凄いわ！&lt;br&gt;女神様を喚び出せるなんて、&lt;br&gt;何て素晴らしいの…！</t>
  </si>
  <si>
    <t>&lt;vbd=1C21&gt;&lt;vp=0013&gt;好、好厉害！&lt;br&gt;竟然能召唤出女神大人，&lt;br&gt;真是太了不起了……！</t>
  </si>
  <si>
    <t>6927</t>
  </si>
  <si>
    <t>&lt;vbd=1C21&gt;&lt;vp=0014&gt;おおおっ、翔門会は本物だった！&lt;br&gt;翔門会の信じる主上って奴は、&lt;br&gt;本当にいるんだ！</t>
  </si>
  <si>
    <t>&lt;vbd=1C21&gt;&lt;vp=0014&gt;哦哦哦，翔门会原来是真的！&lt;br&gt;他们信奉的主上，&lt;br&gt;是真实存在的！</t>
  </si>
  <si>
    <t>6928</t>
  </si>
  <si>
    <t>b_7423.cmp</t>
  </si>
  <si>
    <t>&lt;vbd=1CFF&gt;&lt;vp=0000&gt;…よし、今ので最後ね！&lt;br&gt;天罰&lt;c=09&gt;★&lt;c=FF&gt;てきめ〜ん！&lt;br&gt;正義は勝〜つ！</t>
  </si>
  <si>
    <t>&lt;vbd=1CFF&gt;&lt;vp=0000&gt;……好，刚才就是最后一只！&lt;br&gt;降下天罚&lt;c=09&gt;★&lt;c=FF&gt;〜！&lt;br&gt;正义必胜〜！</t>
  </si>
  <si>
    <t>6929</t>
  </si>
  <si>
    <t>&lt;vbd=1CFF&gt;&lt;vp=0001&gt;ミドリちゃん！&lt;br&gt;何やってんの…！</t>
  </si>
  <si>
    <t>&lt;vbd=1CFF&gt;&lt;vp=0001&gt;小翠！&lt;br&gt;你在干什么……！</t>
  </si>
  <si>
    <t>6930</t>
  </si>
  <si>
    <t>&lt;vbd=1CFF&gt;&lt;vp=0002&gt;あれ？&lt;br&gt;みんな、見てくれてたの？&lt;br&gt;何って、悪魔を退治してるのよ。</t>
  </si>
  <si>
    <t>&lt;vbd=1CFF&gt;&lt;vp=0002&gt;咦？&lt;br&gt;大家看见了？&lt;br&gt;问我干什么，当然是消灭恶魔啦。</t>
  </si>
  <si>
    <t>6931</t>
  </si>
  <si>
    <t>&lt;vbd=1CFF&gt;&lt;vp=0003&gt;こうやって数を減らして行けば、&lt;br&gt;悪魔の被害も減るじゃない？&lt;br&gt;これぞヒーローの勤めよね！</t>
  </si>
  <si>
    <t>&lt;vbd=1CFF&gt;&lt;vp=0003&gt;像这样削减它们数量，&lt;br&gt;由恶魔造成的伤亡也会变少吧？&lt;br&gt;这是英雄的职责！</t>
  </si>
  <si>
    <t>6932</t>
  </si>
  <si>
    <t>&lt;vbd=1CFF&gt;&lt;vp=0004&gt;さ〜て、&lt;br&gt;次の敵はどこだ〜？</t>
  </si>
  <si>
    <t>&lt;vbd=1CFF&gt;&lt;vp=0004&gt;好〜了，&lt;br&gt;下一个敌人在哪里〜？</t>
  </si>
  <si>
    <t>6933</t>
  </si>
  <si>
    <t>&lt;vbd=1CFF&gt;&lt;vp=0005&gt;あっ、ミドリちゃん！&lt;br&gt;…クソっ！</t>
  </si>
  <si>
    <t>&lt;vbd=1CFF&gt;&lt;vp=0005&gt;啊，小翠！&lt;br&gt;……可恶！</t>
  </si>
  <si>
    <t>6934</t>
  </si>
  <si>
    <t>&lt;vbd=1CFF&gt;&lt;vp=0006&gt;ただでさえ、封鎖でみんな&lt;br&gt;苛立ってるのに、この上&lt;br&gt;悪魔なんて見せつけたら…！</t>
  </si>
  <si>
    <t>&lt;vbd=1CFF&gt;&lt;vp=0006&gt;大家被困在封锁里，&lt;br&gt;本来就焦躁不安，&lt;br&gt;要是再看见恶魔的话……！</t>
  </si>
  <si>
    <t>6935</t>
  </si>
  <si>
    <t>&lt;vbd=1CFF&gt;&lt;vp=0007&gt;ミドリちゃんは、周りの人たちの&lt;br&gt;反応に気付いてないよ。&lt;br&gt;このままじゃ、本当に…。</t>
  </si>
  <si>
    <t>&lt;vbd=1CFF&gt;&lt;vp=0007&gt;小翠完全没注意到&lt;br&gt;路人的反应。&lt;br&gt;这样下去，真的会……</t>
  </si>
  <si>
    <t>6936</t>
  </si>
  <si>
    <t>&lt;vbd=1CFF&gt;&lt;vp=0008&gt;…ああ、ラプラスメールに、&lt;br&gt;書いてあった事件が起こる前に、&lt;br&gt;何とかしないと…。</t>
  </si>
  <si>
    <t>&lt;vbd=1CFF&gt;&lt;vp=0008&gt;……嗯，必须在拉普拉斯邮件&lt;br&gt;写的事件发生前&lt;br&gt;做点什么……</t>
  </si>
  <si>
    <t>6937</t>
  </si>
  <si>
    <t>…ああ、ラプラスメールに、&lt;br&gt;書いてあった事件が起こる前に、&lt;br&gt;何とかしないと…。</t>
  </si>
  <si>
    <t>……嗯，必须在拉普拉斯邮件&lt;br&gt;写的事件发生前&lt;br&gt;做点什么……</t>
  </si>
  <si>
    <t>6938</t>
  </si>
  <si>
    <t>彼女を説得しよう</t>
  </si>
  <si>
    <t>去说服她</t>
  </si>
  <si>
    <t>6939</t>
  </si>
  <si>
    <t>彼女を守ろう</t>
  </si>
  <si>
    <t>去保护她</t>
  </si>
  <si>
    <t>6940</t>
  </si>
  <si>
    <t>&lt;vbd=1CFF&gt;&lt;vp=0009&gt;そうだね…。&lt;br&gt;根気強く、彼女を&lt;br&gt;説得するしかないよね！</t>
  </si>
  <si>
    <t>&lt;vbd=1CFF&gt;&lt;vp=0009&gt;是的……&lt;br&gt;只能耐心地&lt;br&gt;说服她了！</t>
  </si>
  <si>
    <t>6941</t>
  </si>
  <si>
    <t>&lt;vbd=1CFF&gt;&lt;vp=000A&gt;うん！&lt;br&gt;あの子を助けないと！</t>
  </si>
  <si>
    <t>&lt;vbd=1CFF&gt;&lt;vp=000A&gt;嗯！&lt;br&gt;必须去救她！</t>
  </si>
  <si>
    <t>6942</t>
  </si>
  <si>
    <t>b_7731.cmp</t>
  </si>
  <si>
    <t>&lt;vd=2339&gt;&lt;vp=0000&gt;封鎖内の人間たちよ、聞け。&lt;br&gt;東京に現れた厄災は一人の若者、&lt;br&gt;&lt;cn=000C&gt;&lt;cn=0000&gt;により払われた。&lt;p&gt;&lt;vd=2339&gt;&lt;vp=0001&gt;神は&lt;cn=000C&gt;を地上に置ける代行者、&lt;br&gt;救世主と定め、東京の封鎖を&lt;br&gt;解く事を約束された。</t>
  </si>
  <si>
    <t>&lt;vd=2339&gt;&lt;vp=0000&gt;封锁内的人类，听好了。&lt;br&gt;东京的灾难已经被一位名叫&lt;br&gt;&lt;cn=000C&gt;&lt;cn=0000&gt;的年轻人解决了。&lt;p&gt;&lt;vd=2339&gt;&lt;vp=0001&gt;神认定&lt;cn=000C&gt;为&lt;br&gt;地上的代理人兼救世主，&lt;br&gt;并承诺解除东京的封锁。</t>
  </si>
  <si>
    <t>6943</t>
  </si>
  <si>
    <t>&lt;vd=2339&gt;&lt;vp=0000&gt;これより先は、救世主たる&lt;br&gt;&lt;cn=000C&gt;を神と同列に敬うべし。</t>
  </si>
  <si>
    <t>&lt;vd=2339&gt;&lt;vp=0000&gt;今后，你们应该像尊敬神一样&lt;br&gt;尊敬救世主&lt;cn=000C&gt;。</t>
  </si>
  <si>
    <t>6944</t>
  </si>
  <si>
    <t>&lt;vd=2339&gt;&lt;vp=0001&gt;&lt;cn=000C&gt;を支え、神の声を広める&lt;br&gt;翔門会についても、&lt;br&gt;これと同じである。</t>
  </si>
  <si>
    <t>&lt;vd=2339&gt;&lt;vp=0001&gt;对支持&lt;cn=000C&gt;，&lt;br&gt;传颂神之声的翔门会，&lt;br&gt;也是如此。</t>
  </si>
  <si>
    <t>6945</t>
  </si>
  <si>
    <t>b_7732.cmp</t>
  </si>
  <si>
    <t>&lt;vd=2339&gt;&lt;vp=0001&gt;今日より世界は、愛と正義と&lt;br&gt;神の秩序をもって統治されるべし。</t>
  </si>
  <si>
    <t>&lt;vd=2339&gt;&lt;vp=0001&gt;从今天起，世界将以爱、正义&lt;br&gt;以及神的秩序来统治。</t>
  </si>
  <si>
    <t>6946</t>
  </si>
  <si>
    <t>&lt;vd=2339&gt;&lt;vp=0000&gt;神を愛し、隣人を愛し、&lt;br&gt;また自らも愛され、全ての存在が&lt;br&gt;助け合い、愛と光に満ちた生を送れ。</t>
  </si>
  <si>
    <t>&lt;vd=2339&gt;&lt;vp=0000&gt;爱神，爱邻人，也爱自己，&lt;br&gt;所有的一切都要互帮互助，&lt;br&gt;迎接充满爱与光明的生活。</t>
  </si>
  <si>
    <t>6947</t>
  </si>
  <si>
    <t>&lt;vd=2339&gt;&lt;vp=0001&gt;我ら天使や救世主の助けのもと、&lt;br&gt;人々は不正や犯罪のない、清らかな&lt;br&gt;世界を創造しなければならぬ。</t>
  </si>
  <si>
    <t>&lt;vd=2339&gt;&lt;vp=0001&gt;并在吾等天使以及救世主的帮助下，&lt;br&gt;人类必须创造一个没有不公&lt;br&gt;与犯罪的和谐世界。</t>
  </si>
  <si>
    <t>6948</t>
  </si>
  <si>
    <t>b_7734.cmp</t>
  </si>
  <si>
    <t>&lt;vd=0EE7&gt;&lt;vp=0015&gt;なぁ、アンタ！&lt;br&gt;頼むよ…死んでくれ！&lt;br&gt;みんなを助けてくれ！</t>
  </si>
  <si>
    <t>&lt;vd=0EE7&gt;&lt;vp=0015&gt;喂！&lt;br&gt;求你了……去死吧！&lt;br&gt;这样大家都能得救！</t>
  </si>
  <si>
    <t>6949</t>
  </si>
  <si>
    <t>&lt;vd=0EE7&gt;&lt;vp=0016&gt;お、おい…囲まれちまったぞ！&lt;br&gt;どうすんだよ、これじゃ、&lt;br&gt;逃げられない…！</t>
  </si>
  <si>
    <t>&lt;vd=0EE7&gt;&lt;vp=0016&gt;喂、喂……被包围了！&lt;br&gt;怎么办，这下&lt;br&gt;逃不掉了！</t>
  </si>
  <si>
    <t>6950</t>
  </si>
  <si>
    <t>&lt;vd=0EE7&gt;&lt;vp=0017&gt;お願い…！&lt;br&gt;最後のチャンスなんでしょう▷</t>
  </si>
  <si>
    <t>6951</t>
  </si>
  <si>
    <t>&lt;vd=0EE7&gt;&lt;vp=0018&gt;私たちを助けて！&lt;br&gt;あなた一人の命で、&lt;br&gt;みんなが…。</t>
  </si>
  <si>
    <t>&lt;vd=0EE7&gt;&lt;vp=0018&gt;救救我们！&lt;br&gt;只需要你一个人的命，&lt;br&gt;大家都能得救……</t>
  </si>
  <si>
    <t>6952</t>
  </si>
  <si>
    <t>&lt;vd=0EE7&gt;&lt;vp=0019&gt;…ちょっと待って！&lt;br&gt;&lt;cn=000D&gt;が死ぬ事ないよ！</t>
  </si>
  <si>
    <t>&lt;vd=0EE7&gt;&lt;vp=0019&gt;……慢着！&lt;br&gt;&lt;cn=000D&gt;不用死！</t>
  </si>
  <si>
    <t>6953</t>
  </si>
  <si>
    <t>&lt;vd=0EE7&gt;&lt;vp=001A&gt;……！&lt;br&gt;ソデコ…▷</t>
  </si>
  <si>
    <t>6954</t>
  </si>
  <si>
    <t>&lt;vd=0EE7&gt;&lt;vp=001B&gt;な…何だいアンタ！&lt;br&gt;ちょっと黙ってなさい！</t>
  </si>
  <si>
    <t>&lt;vd=0EE7&gt;&lt;vp=001B&gt;你……你是谁！&lt;br&gt;给我闭嘴！</t>
  </si>
  <si>
    <t>6955</t>
  </si>
  <si>
    <t>&lt;vd=0EE7&gt;&lt;vp=001C&gt;みんな、私の話を聞いて！&lt;br&gt;これから、本当の事を&lt;br&gt;教えてあげる…！</t>
  </si>
  <si>
    <t>&lt;vd=0EE7&gt;&lt;vp=001C&gt;各位，听我说！&lt;br&gt;接下来，&lt;br&gt;我要告诉你们真相……！</t>
  </si>
  <si>
    <t>6956</t>
  </si>
  <si>
    <t>&lt;vd=0EE7&gt;&lt;vp=001D&gt;……？&lt;br&gt;本当の事…▷</t>
  </si>
  <si>
    <t>6957</t>
  </si>
  <si>
    <t>&lt;vd=0EE7&gt;&lt;vp=001E&gt;そうよ…！&lt;br&gt;天使は昨日で封鎖が終わる&lt;br&gt;はずだったって言ったけど…。</t>
  </si>
  <si>
    <t>&lt;vd=0EE7&gt;&lt;vp=001E&gt;没错……！&lt;br&gt;虽然天使说封锁&lt;br&gt;昨天就该解除了……</t>
  </si>
  <si>
    <t>6958</t>
  </si>
  <si>
    <t>&lt;vd=0EE7&gt;&lt;vp=001F&gt;みんなが助かるはずだったなんて、&lt;br&gt;ひと言も言ってない！</t>
  </si>
  <si>
    <t>&lt;vd=0EE7&gt;&lt;vp=001F&gt;但从没说过会救我们！</t>
  </si>
  <si>
    <t>6959</t>
  </si>
  <si>
    <t>&lt;vd=0EE7&gt;&lt;vp=0020&gt;本当は…封鎖の中の人たちを、&lt;br&gt;みんな殺して、この封鎖を、&lt;br&gt;終わらせる気だったのよっ！</t>
  </si>
  <si>
    <t>&lt;vd=0EE7&gt;&lt;vp=0020&gt;它们原本打算……&lt;br&gt;杀死封锁内的所有人，&lt;br&gt;以结束这场封锁！</t>
  </si>
  <si>
    <t>6960</t>
  </si>
  <si>
    <t>&lt;vd=0EE7&gt;&lt;vp=0021&gt;……▷&lt;br&gt;そんな…そんなバカな！</t>
  </si>
  <si>
    <t>6961</t>
  </si>
  <si>
    <t>&lt;vd=0EE7&gt;&lt;vp=0022&gt;だって、封鎖は天使が命じて、&lt;br&gt;自衛隊が行ってたんだろ▷</t>
  </si>
  <si>
    <t>6962</t>
  </si>
  <si>
    <t>&lt;vd=0EE7&gt;&lt;vp=0023&gt;アンタの話が本当なら、&lt;br&gt;政府まで俺たちを、&lt;br&gt;殺す気だったってのか！</t>
  </si>
  <si>
    <t>&lt;vd=0EE7&gt;&lt;vp=0023&gt;如果你说的是真的，&lt;br&gt;那不是政府也打算&lt;br&gt;杀了我们吗！</t>
  </si>
  <si>
    <t>6963</t>
  </si>
  <si>
    <t>&lt;vd=0EE7&gt;&lt;vp=0024&gt;そんなバカな話があるかっ！&lt;br&gt;そうか…お前も魔王の仲間だろ！&lt;br&gt;俺たちを騙そうとしてるんだっ！</t>
  </si>
  <si>
    <t>&lt;vd=0EE7&gt;&lt;vp=0024&gt;怎么会有这种蠢事！&lt;br&gt;原来如此……你也跟魔王是一伙的！&lt;br&gt;是想骗我们吧！</t>
  </si>
  <si>
    <t>6964</t>
  </si>
  <si>
    <t>&lt;vd=0EE7&gt;&lt;vp=0025&gt;…ウソじゃないの、聞いてっ！&lt;br&gt;本当の事だって、&lt;br&gt;証明してくれる人もいるっ…！</t>
  </si>
  <si>
    <t>&lt;vd=0EE7&gt;&lt;vp=0025&gt;……我没说谎，好好听我说！&lt;br&gt;有人可以证明这件事……！</t>
  </si>
  <si>
    <t>6965</t>
  </si>
  <si>
    <t>&lt;vd=0EE7&gt;&lt;vp=0026&gt;…皆さんっ、話を聞いて下さい！&lt;br&gt;私は政府特殊部隊所属、&lt;br&gt;飯綱ミサキ一尉です…！</t>
  </si>
  <si>
    <t>&lt;vd=0EE7&gt;&lt;vp=0026&gt;……各位，请听我说！&lt;br&gt;我是隶属于政府特种部队的&lt;br&gt;饭纲御崎一尉……！</t>
  </si>
  <si>
    <t>6966</t>
  </si>
  <si>
    <t>&lt;vd=0EE7&gt;&lt;vp=0027&gt;い…イヅナさん▷&lt;br&gt;どうして…！</t>
  </si>
  <si>
    <t>6967</t>
  </si>
  <si>
    <t>&lt;vd=0EE7&gt;&lt;vp=0028&gt;せ…政府の特殊部隊だって▷&lt;br&gt;アンタ、見た事あるぞ…！</t>
  </si>
  <si>
    <t>6968</t>
  </si>
  <si>
    <t>&lt;vd=0EE7&gt;&lt;vp=0029&gt;ええ、その通りです。&lt;br&gt;私は現場で指揮を執っていた。&lt;br&gt;御存じの方もいらっしゃるはず…。</t>
  </si>
  <si>
    <t>&lt;vd=0EE7&gt;&lt;vp=0029&gt;嗯，正是如此。&lt;br&gt;我在现场担任指挥。&lt;br&gt;应该也有一些人知道……</t>
  </si>
  <si>
    <t>6969</t>
  </si>
  <si>
    <t>&lt;vd=0EE7&gt;&lt;vp=002A&gt;今回の件で、政府はいまだ、&lt;br&gt;国民に何の説明も行わず、&lt;br&gt;沈黙を守ったままです！</t>
  </si>
  <si>
    <t>&lt;vd=0EE7&gt;&lt;vp=002A&gt;关于此次事件，政府至今&lt;br&gt;没有对国民进行任何说明，&lt;br&gt;依旧保持着沉默！</t>
  </si>
  <si>
    <t>6970</t>
  </si>
  <si>
    <t>&lt;vd=0EE7&gt;&lt;vp=002B&gt;私は…この状況に耐えられない！&lt;br&gt;皆さんの前で、ここに宣言します！&lt;br&gt;私は、この少年たちの味方だ！</t>
  </si>
  <si>
    <t>&lt;vd=0EE7&gt;&lt;vp=002B&gt;我……对此无法忍受！&lt;br&gt;我在此向大家宣布！&lt;br&gt;我是这些少年们的同伴！</t>
  </si>
  <si>
    <t>6971</t>
  </si>
  <si>
    <t>&lt;vd=0EE7&gt;&lt;vp=002C&gt;これは政府の意思とは関係ない！&lt;br&gt;私個人の気持ちとして、&lt;br&gt;皆さんに、話を聞いて欲しいっ！</t>
  </si>
  <si>
    <t>&lt;vd=0EE7&gt;&lt;vp=002C&gt;这与政府无关！&lt;br&gt;是我个人的意愿，&lt;br&gt;希望大家能听我说！</t>
  </si>
  <si>
    <t>6972</t>
  </si>
  <si>
    <t>&lt;vd=0EE7&gt;&lt;vp=002D&gt;…ど、どうすりゃいいんだ。&lt;br&gt;と、とりあえず話だけでも、&lt;br&gt;聞いてみよう…。</t>
  </si>
  <si>
    <t>&lt;vd=0EE7&gt;&lt;vp=002D&gt;……怎、怎么办。&lt;br&gt;总、总之先听一听再说吧……</t>
  </si>
  <si>
    <t>6973</t>
  </si>
  <si>
    <t>&lt;vd=0EE7&gt;&lt;vp=002E&gt;…ありがとう。&lt;br&gt;私は…政府の作戦の一環として、&lt;br&gt;封鎖内に送り込まれました。</t>
  </si>
  <si>
    <t>&lt;vd=0EE7&gt;&lt;vp=002E&gt;……谢谢。&lt;br&gt;我……作为政府作战计划的一环，&lt;br&gt;被派遣到了封锁内。</t>
  </si>
  <si>
    <t>6974</t>
  </si>
  <si>
    <t>&lt;vd=0EE7&gt;&lt;vp=002F&gt;解決に与えられた期限は、一週間。&lt;br&gt;その間に全ての悪魔を消すか、&lt;br&gt;無害化するように求められたのです！</t>
  </si>
  <si>
    <t>&lt;vd=0EE7&gt;&lt;vp=002F&gt;解决的期限是一周。&lt;br&gt;在此期间，政府要求我们&lt;br&gt;消灭或无害化所有的恶魔！</t>
  </si>
  <si>
    <t>6975</t>
  </si>
  <si>
    <t>&lt;vd=0EE7&gt;&lt;vp=0030&gt;そしてもし…期限内に、事態の解決が&lt;br&gt;望めない場合、政府によって、&lt;br&gt;ある決断がなされる事が決まっていた！</t>
  </si>
  <si>
    <t>&lt;vd=0EE7&gt;&lt;vp=0030&gt;然后……如果在期限内，&lt;br&gt;事态解决无望的情况下，&lt;br&gt;政府会做出某个决断！</t>
  </si>
  <si>
    <t>6976</t>
  </si>
  <si>
    <t>&lt;vd=0EE7&gt;&lt;vp=0031&gt;…その決断とは、政府の持つ&lt;br&gt;特殊兵器によって、封鎖内の人間ごと、&lt;br&gt;悪魔を皆殺しにする事だ！</t>
  </si>
  <si>
    <t>&lt;vd=0EE7&gt;&lt;vp=0031&gt;……其内容是，使用政府持有的&lt;br&gt;特殊武器，将封锁内的人类，&lt;br&gt;连同恶魔一并杀死！</t>
  </si>
  <si>
    <t>6977</t>
  </si>
  <si>
    <t>&lt;vd=0EE7&gt;&lt;vp=0032&gt;……▷&lt;br&gt;そんな…バカな…！</t>
  </si>
  <si>
    <t>6978</t>
  </si>
  <si>
    <t>&lt;vd=0EE7&gt;&lt;vp=0033&gt;アタシたちごと、&lt;br&gt;悪魔を殺す気だった…？&lt;br&gt;政府が…▷</t>
  </si>
  <si>
    <t>6979</t>
  </si>
  <si>
    <t>&lt;vd=0EE7&gt;&lt;vp=0034&gt;その通り…！&lt;br&gt;それが私が受けた命令だったのです！</t>
  </si>
  <si>
    <t>&lt;vd=0EE7&gt;&lt;vp=0034&gt;没错……！&lt;br&gt;这就是我收到的命令！</t>
  </si>
  <si>
    <t>6980</t>
  </si>
  <si>
    <t>&lt;vd=0EE7&gt;&lt;vp=0035&gt;いや…！&lt;br&gt;正しくは、天使が政府に&lt;br&gt;突き付けた条件だったのです！</t>
  </si>
  <si>
    <t>&lt;vd=0EE7&gt;&lt;vp=0035&gt;不对……！&lt;br&gt;确切来说，这是天使&lt;br&gt;强加给政府的条件！</t>
  </si>
  <si>
    <t>6981</t>
  </si>
  <si>
    <t>&lt;vd=0EE7&gt;&lt;vp=0036&gt;て、天使が…政府まで、&lt;br&gt;私たちを…見捨てたなんて…。</t>
  </si>
  <si>
    <t>&lt;vd=0EE7&gt;&lt;vp=0036&gt;天、天使……甚至连政府&lt;br&gt;都抛弃了我们……</t>
  </si>
  <si>
    <t>6982</t>
  </si>
  <si>
    <t>&lt;vd=0EE7&gt;&lt;vp=0037&gt;我々の力は悪魔に遠く及ばず、&lt;br&gt;作戦は困難を極めました。&lt;br&gt;正直…私自身、死を覚悟したのです。</t>
  </si>
  <si>
    <t>&lt;vd=0EE7&gt;&lt;vp=0037&gt;我们的力量远不及恶魔，&lt;br&gt;这次行动极为艰难。老实说……&lt;br&gt;我自己也做好了牺牲的准备。</t>
  </si>
  <si>
    <t>6983</t>
  </si>
  <si>
    <t>&lt;vd=0EE7&gt;&lt;vp=0038&gt;それをくつがえし、自らが&lt;br&gt;魔王となってまで悪魔を制し、&lt;br&gt;我々を救ったのは、この少年です！</t>
  </si>
  <si>
    <t>&lt;vd=0EE7&gt;&lt;vp=0038&gt;但是扭转了局面，不惜自己&lt;br&gt;成为魔王也要制服恶魔，&lt;br&gt;拯救我们的，就是这位少年！</t>
  </si>
  <si>
    <t>6984</t>
  </si>
  <si>
    <t>&lt;vd=0EE7&gt;&lt;vp=0039&gt;我々は彼らの勝利を喜び、&lt;br&gt;政府に作戦の成功と封鎖の解除を&lt;br&gt;要請した…これが真実です！</t>
  </si>
  <si>
    <t>&lt;vd=0EE7&gt;&lt;vp=0039&gt;我们为他们的胜利感到高兴，&lt;br&gt;以作战计划成功为由，&lt;br&gt;请求政府解除封锁……这才是真相！</t>
  </si>
  <si>
    <t>6985</t>
  </si>
  <si>
    <t>&lt;vd=0EE7&gt;&lt;vp=003A&gt;…お、おかしいわよ！&lt;br&gt;だったらどうして、&lt;br&gt;封鎖が解除されてないのよっ！</t>
  </si>
  <si>
    <t>&lt;vd=0EE7&gt;&lt;vp=003A&gt;……太、太奇怪了！&lt;br&gt;那为什么，&lt;br&gt;封锁还没有解除呢！</t>
  </si>
  <si>
    <t>6986</t>
  </si>
  <si>
    <t>&lt;vd=0EE7&gt;&lt;vp=003B&gt;…恐らく、政府は努力したでしょう。&lt;br&gt;ですが、封鎖は解かれなかった！</t>
  </si>
  <si>
    <t>&lt;vd=0EE7&gt;&lt;vp=003B&gt;……恐怕，政府也是努力争取过了。&lt;br&gt;但是，封锁最后并没有解除！</t>
  </si>
  <si>
    <t>6987</t>
  </si>
  <si>
    <t>&lt;vd=0EE7&gt;&lt;vp=003C&gt;なぜなら…天使によって、&lt;br&gt;それを阻まれたからです！</t>
  </si>
  <si>
    <t>&lt;vd=0EE7&gt;&lt;vp=003C&gt;那是因为……&lt;br&gt;天使阻止了这一切！</t>
  </si>
  <si>
    <t>6988</t>
  </si>
  <si>
    <t>&lt;vd=0EE7&gt;&lt;vp=003D&gt;政府は魔王となった少年との約束を守り、&lt;br&gt;特殊兵器を使用しなかった。&lt;br&gt;だからあなた方の命は救われた！</t>
  </si>
  <si>
    <t>&lt;vd=0EE7&gt;&lt;vp=003D&gt;政府遵守了与魔王的约定，&lt;br&gt;没有使用特殊武器。&lt;br&gt;所以你们得救了！</t>
  </si>
  <si>
    <t>6989</t>
  </si>
  <si>
    <t>&lt;vd=0EE7&gt;&lt;vp=003E&gt;だが…天使の強行には逆らえない政府は、&lt;br&gt;封鎖を解除できずにいる！</t>
  </si>
  <si>
    <t>&lt;vd=0EE7&gt;&lt;vp=003E&gt;然而……政府无法违抗天使的强硬手段，&lt;br&gt;无法解除封锁！</t>
  </si>
  <si>
    <t>6990</t>
  </si>
  <si>
    <t>&lt;vd=0EE7&gt;&lt;vp=003F&gt;おい…マジかよ。&lt;br&gt;だったら何だ…！</t>
  </si>
  <si>
    <t>&lt;vd=0EE7&gt;&lt;vp=003F&gt;喂……真的假的。&lt;br&gt;那你的意思是……！</t>
  </si>
  <si>
    <t>6991</t>
  </si>
  <si>
    <t>&lt;vd=0EE7&gt;&lt;vp=0040&gt;そこの魔王ってヤツは、&lt;br&gt;本気で俺たちの命を守った&lt;br&gt;恩人って事になるじゃねぇか！</t>
  </si>
  <si>
    <t>&lt;vd=0EE7&gt;&lt;vp=0040&gt;那个魔王，&lt;br&gt;不是拼上命&lt;br&gt;保护了我们的救命恩人吗！</t>
  </si>
  <si>
    <t>6992</t>
  </si>
  <si>
    <t>&lt;vd=0EE7&gt;&lt;vp=0041&gt;…その通りです！&lt;br&gt;だからこそ…私はここに来ました！&lt;br&gt;彼らの汚名を晴らすために！</t>
  </si>
  <si>
    <t>&lt;vd=0EE7&gt;&lt;vp=0041&gt;……正是如此！&lt;br&gt;所以……我才来到这里！&lt;br&gt;为了洗刷他们的污名！</t>
  </si>
  <si>
    <t>6993</t>
  </si>
  <si>
    <t>&lt;vd=0EE7&gt;&lt;vp=0042&gt;そ…そういや、俺たちが&lt;br&gt;天使に言われてコイツらを襲った時も、&lt;br&gt;コイツらは手を出さなかった！</t>
  </si>
  <si>
    <t>&lt;vd=0EE7&gt;&lt;vp=0042&gt;说……说起来，我们被天使命令&lt;br&gt;袭击他们的时候，&lt;br&gt;他们并没有还手！</t>
  </si>
  <si>
    <t>6994</t>
  </si>
  <si>
    <t>&lt;vd=0EE7&gt;&lt;vp=0043&gt;コイツらの強さを考えりゃ…、&lt;br&gt;俺たちを殺すのなんて、&lt;br&gt;簡単だったはずなのにだ！</t>
  </si>
  <si>
    <t>&lt;vd=0EE7&gt;&lt;vp=0043&gt;以这些人的实力……&lt;br&gt;应该能轻而易举地&lt;br&gt;杀了我们！</t>
  </si>
  <si>
    <t>6995</t>
  </si>
  <si>
    <t>&lt;vd=0EE7&gt;&lt;vp=0044&gt;そうだ…そうだった。&lt;br&gt;私たちが、禁断の力に触れたと言って、&lt;br&gt;天使に殺されそうになった時も…。</t>
  </si>
  <si>
    <t>&lt;vd=0EE7&gt;&lt;vp=0044&gt;是啊……你说得对。&lt;br&gt;当天使说我们接触了禁断之力，&lt;br&gt;差点被杀的时候也是如此……</t>
  </si>
  <si>
    <t>6996</t>
  </si>
  <si>
    <t>&lt;vd=0EE7&gt;&lt;vp=0045&gt;この子らが現れて、&lt;br&gt;私たちを助けてくれたんだよ！</t>
  </si>
  <si>
    <t>&lt;vd=0EE7&gt;&lt;vp=0045&gt;这些孩子出来，&lt;br&gt;救了我们！</t>
  </si>
  <si>
    <t>6997</t>
  </si>
  <si>
    <t>&lt;vd=0EE7&gt;&lt;vp=0046&gt;彼らは私利私欲のために、&lt;br&gt;悪魔の力を振るってるんじゃない！&lt;br&gt;すでに魔王だというのにだ…！</t>
  </si>
  <si>
    <t>&lt;vd=0EE7&gt;&lt;vp=0046&gt;他们没有为了一己私欲&lt;br&gt;使用恶魔的力量！&lt;br&gt;即使已经成为了魔王……！</t>
  </si>
  <si>
    <t>6998</t>
  </si>
  <si>
    <t>&lt;vd=0EE7&gt;&lt;vp=0047&gt;…分かって頂けたようですね。&lt;br&gt;良かった…お父様。</t>
  </si>
  <si>
    <t>&lt;vd=0EE7&gt;&lt;vp=0047&gt;……看来你们终于明白了。&lt;br&gt;太好了……父亲。</t>
  </si>
  <si>
    <t>6999</t>
  </si>
  <si>
    <t>&lt;vd=0EE7&gt;&lt;vp=0048&gt;これも全て、人の理解を信じた、&lt;br&gt;&lt;cn=000C&gt;さんのお陰…。</t>
  </si>
  <si>
    <t>&lt;vd=0EE7&gt;&lt;vp=0048&gt;这一切都是多亏了&lt;br&gt;相信人类能理解我们的&lt;cn=000C&gt;同学……</t>
  </si>
  <si>
    <t>7000</t>
  </si>
  <si>
    <t>&lt;vd=0EE7&gt;&lt;vp=0049&gt;そして…&lt;cn=000C&gt;さんを信じた、&lt;br&gt;谷川さんのお陰です。</t>
  </si>
  <si>
    <t>&lt;vd=0EE7&gt;&lt;vp=0049&gt;以及……信任&lt;cn=000C&gt;同学的&lt;br&gt;谷川同学。</t>
  </si>
  <si>
    <t>7001</t>
  </si>
  <si>
    <t>&lt;vd=0EE7&gt;&lt;vp=004A&gt;……！&lt;br&gt;そんな…私は、ダメだよ。</t>
  </si>
  <si>
    <t>&lt;vd=0EE7&gt;&lt;vp=004A&gt;……！&lt;br&gt;过誉了……我还差得远呢。</t>
  </si>
  <si>
    <t>7002</t>
  </si>
  <si>
    <t>&lt;vd=0EE7&gt;&lt;vp=004B&gt;&lt;cn=000D&gt;のトコを逃げ出して…、&lt;br&gt;最後まで、一緒にいなかった。&lt;br&gt;その償いを、したかったの…。</t>
  </si>
  <si>
    <t>&lt;vd=0EE7&gt;&lt;vp=004B&gt;我逃离&lt;cn=000D&gt;的身边……&lt;br&gt;没能陪他到最后。&lt;br&gt;我想要弥补这个遗憾……</t>
  </si>
  <si>
    <t>7003</t>
  </si>
  <si>
    <t>&lt;vd=0EE7&gt;&lt;vp=004C&gt;アレ…？&lt;br&gt;ユズさん、顔赤いよ？&lt;br&gt;あ〜照れてるんでしょ！</t>
  </si>
  <si>
    <t>&lt;vd=0EE7&gt;&lt;vp=004C&gt;咦……？&lt;br&gt;柚子姐，你的脸好红呀？&lt;br&gt;啊〜是害羞了吧！</t>
  </si>
  <si>
    <t>7004</t>
  </si>
  <si>
    <t>&lt;vd=0EE7&gt;&lt;vp=004D&gt;わっ…ミドリちゃん▷&lt;br&gt;い、いつからいたの！&lt;br&gt;ってゆーか、照れてないっ！</t>
  </si>
  <si>
    <t>7005</t>
  </si>
  <si>
    <t>&lt;vd=0EE7&gt;&lt;vp=004E&gt;あは、ついさっきだよ？&lt;br&gt;アタシの方も、みんなの説得、&lt;br&gt;バッチリ決めてきたんだから！</t>
  </si>
  <si>
    <t>&lt;vd=0EE7&gt;&lt;vp=004E&gt;啊哈，我刚到哦？&lt;br&gt;我这边已经&lt;br&gt;成功说服大家了！</t>
  </si>
  <si>
    <t>7006</t>
  </si>
  <si>
    <t>&lt;vd=0EE7&gt;&lt;vp=004F&gt;それにしてもさ〜？&lt;br&gt;さっきのユズさん、格好良かった！&lt;br&gt;…やっぱり愛の力は凄いっ！</t>
  </si>
  <si>
    <t>&lt;vd=0EE7&gt;&lt;vp=004F&gt;话说回来〜？&lt;br&gt;刚才的柚子姐太酷了！&lt;br&gt;……果然爱的力量真是了不起！</t>
  </si>
  <si>
    <t>7007</t>
  </si>
  <si>
    <t>&lt;vd=0EE7&gt;&lt;vp=0050&gt;あ…あ…アイっ▷&lt;br&gt;なななな、何て事言うのよ、&lt;br&gt;ミドリちゃんっ！</t>
  </si>
  <si>
    <t>7008</t>
  </si>
  <si>
    <t>&lt;vd=0EE7&gt;&lt;vp=0051&gt;……。&lt;br&gt;アマネ様…。</t>
  </si>
  <si>
    <t>&lt;vd=0EE7&gt;&lt;vp=0051&gt;……&lt;br&gt;天音大人……</t>
  </si>
  <si>
    <t>7009</t>
  </si>
  <si>
    <t>&lt;vd=0EE7&gt;&lt;vp=0052&gt;……！&lt;br&gt;あなた方は…、&lt;br&gt;私のもとを去った？</t>
  </si>
  <si>
    <t>&lt;vd=0EE7&gt;&lt;vp=0052&gt;……！&lt;br&gt;你们……&lt;br&gt;是离开我的那几位？</t>
  </si>
  <si>
    <t>7010</t>
  </si>
  <si>
    <t>&lt;vd=0EE7&gt;&lt;vp=0053&gt;私たちが間違っていました…。&lt;br&gt;目先の欲に捕らわれ、&lt;br&gt;大切な事を見失いました。</t>
  </si>
  <si>
    <t>&lt;vd=0EE7&gt;&lt;vp=0053&gt;是我们错了……&lt;br&gt;被眼前的欲望所迷惑，&lt;br&gt;错失了真正重要的东西。</t>
  </si>
  <si>
    <t>7011</t>
  </si>
  <si>
    <t>&lt;vd=0EE7&gt;&lt;vp=0054&gt;…いいえ、それが人間です。&lt;br&gt;ですが…人間は、自らの&lt;br&gt;間違いを正す事が出来る。</t>
  </si>
  <si>
    <t>&lt;vd=0EE7&gt;&lt;vp=0054&gt;……不，这才是人类。&lt;br&gt;不过……人可以纠正&lt;br&gt;自己的错误。</t>
  </si>
  <si>
    <t>7012</t>
  </si>
  <si>
    <t>&lt;vd=0EE7&gt;&lt;vp=0055&gt;……！&lt;br&gt;アマネ様…！</t>
  </si>
  <si>
    <t>&lt;vd=0EE7&gt;&lt;vp=0055&gt;……！&lt;br&gt;天音大人……！</t>
  </si>
  <si>
    <t>7013</t>
  </si>
  <si>
    <t>&lt;vd=0EE7&gt;&lt;vp=0056&gt;これより翔門会信者の皆は、&lt;br&gt;この事をまだ知らぬ人々へ、&lt;br&gt;事情説明を行って下さい。</t>
  </si>
  <si>
    <t>&lt;vd=0EE7&gt;&lt;vp=0056&gt;接下来请翔门会的信徒们，&lt;br&gt;向还未知晓实情的人们&lt;br&gt;说明情况。</t>
  </si>
  <si>
    <t>7014</t>
  </si>
  <si>
    <t>&lt;vd=0EE7&gt;&lt;vp=0057&gt;天使の非道な行いを知らしめ、&lt;br&gt;魔王への誤解を解くために。&lt;br&gt;…協力して下さいますね？</t>
  </si>
  <si>
    <t>&lt;vd=0EE7&gt;&lt;vp=0057&gt;为了让大家知道天使惨无人道的行为，&lt;br&gt;解除大家对魔王的误解。&lt;br&gt;……能助我们一臂之力吗？</t>
  </si>
  <si>
    <t>7015</t>
  </si>
  <si>
    <t>&lt;vd=0EE7&gt;&lt;vp=0058&gt;…はい！&lt;br&gt;喜んで務めさせて頂きます！</t>
  </si>
  <si>
    <t>&lt;vd=0EE7&gt;&lt;vp=0058&gt;……当然！&lt;br&gt;乐意之至！</t>
  </si>
  <si>
    <t>7016</t>
  </si>
  <si>
    <t>&lt;vd=0EE7&gt;&lt;vp=0059&gt;それから…もし天使たちが、&lt;br&gt;世界の浄化を始めた場合には、&lt;br&gt;身を挺してでも、人々を守るのです。</t>
  </si>
  <si>
    <t>&lt;vd=0EE7&gt;&lt;vp=0059&gt;然后……如果天使们&lt;br&gt;开始净化世界，&lt;br&gt;即使牺牲自己，也要保护人们。</t>
  </si>
  <si>
    <t>7017</t>
  </si>
  <si>
    <t>&lt;vd=0EE7&gt;&lt;vp=005A&gt;…命がけですが、&lt;br&gt;私たちがやらなければなりません。</t>
  </si>
  <si>
    <t>&lt;vd=0EE7&gt;&lt;vp=005A&gt;……纵使会冒着生命危险，&lt;br&gt;但我们必须这么做。</t>
  </si>
  <si>
    <t>7018</t>
  </si>
  <si>
    <t>&lt;vd=0EE7&gt;&lt;vp=005B&gt;…承知しております。&lt;br&gt;天使の襲撃があれば、&lt;br&gt;翔門会が一般人を守ります！</t>
  </si>
  <si>
    <t>&lt;vd=0EE7&gt;&lt;vp=005B&gt;……我知道。&lt;br&gt;若有天使的来袭，&lt;br&gt;翔门会会保护普通人！</t>
  </si>
  <si>
    <t>7019</t>
  </si>
  <si>
    <t>&lt;vd=0EE7&gt;&lt;vp=005C&gt;よぉ…俺たちは悪魔使いだ。&lt;br&gt;俺たちもアンタたちと一緒に、&lt;br&gt;戦わせてもらうぜ！</t>
  </si>
  <si>
    <t>&lt;vd=0EE7&gt;&lt;vp=005C&gt;哟……我们是恶魔召唤师。&lt;br&gt;我们也要一起战斗！</t>
  </si>
  <si>
    <t>7020</t>
  </si>
  <si>
    <t>&lt;vd=0EE7&gt;&lt;vp=005D&gt;ええ…そうね！&lt;br&gt;逃げてるだけじゃ何も変わらない、&lt;br&gt;人間の手で、人間を守らなきゃ！</t>
  </si>
  <si>
    <t>&lt;vd=0EE7&gt;&lt;vp=005D&gt;嗯……没错！&lt;br&gt;只是逃避也改变不了什么，&lt;br&gt;要由人类去保护人类！</t>
  </si>
  <si>
    <t>7021</t>
  </si>
  <si>
    <t>&lt;vd=2332&gt;&lt;vp=0006&gt;おホ〜？&lt;br&gt;ニンゲンは不思議だホ。&lt;br&gt;勝手にいっち団結ホ〜！</t>
  </si>
  <si>
    <t>&lt;vd=2332&gt;&lt;vp=0006&gt;哦吼〜？&lt;br&gt;人类真奇妙吼。&lt;br&gt;自作主张地团结起来了吼〜！</t>
  </si>
  <si>
    <t>7022</t>
  </si>
  <si>
    <t>&lt;vd=0EE7&gt;&lt;vp=005E&gt;……。&lt;br&gt;こちらイヅナ一尉。</t>
  </si>
  <si>
    <t>&lt;vd=0EE7&gt;&lt;vp=005E&gt;……&lt;br&gt;这里是饭纲一尉。</t>
  </si>
  <si>
    <t>7023</t>
  </si>
  <si>
    <t>&lt;vd=0EE7&gt;&lt;vp=005F&gt;…了解しました。&lt;br&gt;はっ…！&lt;br&gt;ご協力に感謝します。</t>
  </si>
  <si>
    <t>&lt;vd=0EE7&gt;&lt;vp=005F&gt;……了解。&lt;br&gt;是……！&lt;br&gt;感谢您的协助。</t>
  </si>
  <si>
    <t>7024</t>
  </si>
  <si>
    <t>&lt;vd=0EE7&gt;&lt;vp=0060&gt;皆さん、聞いて下さい！&lt;br&gt;たった今、他の自衛官たちからも、&lt;br&gt;連絡を受けました…！</t>
  </si>
  <si>
    <t>&lt;vd=0EE7&gt;&lt;vp=0060&gt;各位，请听我说！&lt;br&gt;就在刚才，我接到了&lt;br&gt;其他自卫官的联络……！</t>
  </si>
  <si>
    <t>7025</t>
  </si>
  <si>
    <t>&lt;vd=0EE7&gt;&lt;vp=0061&gt;志ある者たちが集い、&lt;br&gt;任務ではなく、人間として、&lt;br&gt;我々に協力してもらえるそうです！</t>
  </si>
  <si>
    <t>&lt;vd=0EE7&gt;&lt;vp=0061&gt;据说有志者们集结在一起，&lt;br&gt;并不是为了任务，&lt;br&gt;而是作为人类的一员，愿意协助我们！</t>
  </si>
  <si>
    <t>7026</t>
  </si>
  <si>
    <t>&lt;vd=0EE7&gt;&lt;vp=0062&gt;…今、封鎖の内外では、&lt;br&gt;天使や魔王、この事件の事実を、&lt;br&gt;全て公表し…。</t>
  </si>
  <si>
    <t>&lt;vd=0EE7&gt;&lt;vp=0062&gt;……现在，在封锁内外，&lt;br&gt;将天使、魔王和此次事件的真相，&lt;br&gt;全部公之于众……</t>
  </si>
  <si>
    <t>7027</t>
  </si>
  <si>
    <t>&lt;vd=0EE7&gt;&lt;vp=0063&gt;至る所で、魔王を支援する動きが、&lt;br&gt;始まっています…！</t>
  </si>
  <si>
    <t>&lt;vd=0EE7&gt;&lt;vp=0063&gt;各地都开始了&lt;br&gt;支援魔王的行动……！</t>
  </si>
  <si>
    <t>7028</t>
  </si>
  <si>
    <t>&lt;vd=0EE7&gt;&lt;vp=0064&gt;…凄ぇ。&lt;br&gt;何だコレ…、&lt;br&gt;こんな事ってあるのかよ…。</t>
  </si>
  <si>
    <t>&lt;vd=0EE7&gt;&lt;vp=0064&gt;……好厉害。&lt;br&gt;什么情况……&lt;br&gt;居然有这种事……</t>
  </si>
  <si>
    <t>7029</t>
  </si>
  <si>
    <t>&lt;vd=0EE7&gt;&lt;vp=0065&gt;…一気に形勢逆転じゃんか！&lt;br&gt;ひゃっほ〜！</t>
  </si>
  <si>
    <t>&lt;vd=0EE7&gt;&lt;vp=0065&gt;……形势一下子就逆转了！&lt;br&gt;呜呼〜！</t>
  </si>
  <si>
    <t>7030</t>
  </si>
  <si>
    <t>&lt;vd=0EE7&gt;&lt;vp=0066&gt;…やったわね。&lt;br&gt;みんなの行動が、&lt;br&gt;人々の心に届いたのよ。</t>
  </si>
  <si>
    <t>&lt;vd=0EE7&gt;&lt;vp=0066&gt;……太好了。&lt;br&gt;大家的行动，&lt;br&gt;打动了人们的心。</t>
  </si>
  <si>
    <t>7031</t>
  </si>
  <si>
    <t>&lt;vd=0EE7&gt;&lt;vp=0067&gt;やったね…！&lt;br&gt;&lt;cn=0000&gt;さんたちの行動が、&lt;br&gt;みんなの心に届いたんだよ！</t>
  </si>
  <si>
    <t>&lt;vd=0EE7&gt;&lt;vp=0067&gt;太好了……！&lt;br&gt;&lt;cn=0000&gt;哥他们的行动，&lt;br&gt;打动了大家的心！</t>
  </si>
  <si>
    <t>7032</t>
  </si>
  <si>
    <t>&lt;vd=0EE7&gt;&lt;vp=0068&gt;…それと伏見隊長から、&lt;br&gt;命令を受けているわ。</t>
  </si>
  <si>
    <t>&lt;vd=0EE7&gt;&lt;vp=0068&gt;……我还收到了&lt;br&gt;伏见队长的命令。</t>
  </si>
  <si>
    <t>7033</t>
  </si>
  <si>
    <t>&lt;vd=0EE7&gt;&lt;vp=0069&gt;…飯綱ミサキ一尉！&lt;br&gt;只今より、魔王旗下に入ります！&lt;br&gt;フフフ…よろしくね！</t>
  </si>
  <si>
    <t>&lt;vd=0EE7&gt;&lt;vp=0069&gt;……饭纲美咲一尉！&lt;br&gt;从现在开始，加入魔王的旗下！&lt;br&gt;呵呵呵……请多关照！</t>
  </si>
  <si>
    <t>7034</t>
  </si>
  <si>
    <t>イヅナが仲間になった！</t>
  </si>
  <si>
    <t>7035</t>
  </si>
  <si>
    <t>b_7735.cmp</t>
  </si>
  <si>
    <t>&lt;vd=2339&gt;&lt;vp=0001&gt;７つの昼夜にわたる封鎖は、&lt;br&gt;明日をもって解かれ、&lt;br&gt;正しき者は日常に戻るであろう。</t>
  </si>
  <si>
    <t>&lt;vd=2339&gt;&lt;vp=0001&gt;为时七天七夜的封锁，&lt;br&gt;将在明天解除，&lt;br&gt;正直之人将回归日常。</t>
  </si>
  <si>
    <t>7036</t>
  </si>
  <si>
    <t>&lt;vd=2339&gt;&lt;vp=0000&gt;しかし、悪魔の力を有する事は、&lt;br&gt;神の代行者以外に認められない。&lt;br&gt;人間よ、悪魔の力を捨て去れ。</t>
  </si>
  <si>
    <t>&lt;vd=2339&gt;&lt;vp=0000&gt;但是，只有神的代理人&lt;br&gt;可以拥有恶魔之力。&lt;br&gt;人类啊，放弃恶魔之力吧。</t>
  </si>
  <si>
    <t>7037</t>
  </si>
  <si>
    <t>&lt;vd=2339&gt;&lt;vp=0001&gt;悪魔の力を捨て去らんとする者は&lt;br&gt;翔門会を訪れよ、翔門会は&lt;br&gt;救世主と共にある。</t>
  </si>
  <si>
    <t>&lt;vd=2339&gt;&lt;vp=0001&gt;欲放弃恶魔之力者，&lt;br&gt;请前往翔门会，翔门会&lt;br&gt;与救世主同在。</t>
  </si>
  <si>
    <t>7038</t>
  </si>
  <si>
    <t>b_7736.cmp</t>
  </si>
  <si>
    <t>&lt;vd=2339&gt;&lt;vp=0001&gt;そのためには人間よ、正しく生きよ。&lt;br&gt;他人を思いやり、救いを与えよ。&lt;p&gt;&lt;vd=2339&gt;&lt;vp=0000&gt;惜しむ事なく、隣人に愛を与えよ。&lt;br&gt;決して妬むな、謀るな、傷つけるな。&lt;br&gt;僅かな悪も、決して持ってはならぬ。</t>
  </si>
  <si>
    <t>&lt;vd=2339&gt;&lt;vp=0001&gt;为此，人类啊，要正直地生活。&lt;br&gt;关心他人，主动施予援手。&lt;p&gt;&lt;vd=2339&gt;&lt;vp=0000&gt;毫不吝惜地给予邻人爱。&lt;br&gt;绝不嫉妒，绝不谋算，绝不互相伤害。&lt;br&gt;不可有半点邪念。</t>
  </si>
  <si>
    <t>7039</t>
  </si>
  <si>
    <t>&lt;vd=2339&gt;&lt;vp=0001&gt;人間よ、心せよ…。&lt;br&gt;僅かな悪も見逃される事はない。&lt;br&gt;罪人はその罪に応じ、即刻裁かれる。&lt;p&gt;&lt;vd=2339&gt;&lt;vp=0000&gt;正しく生きる者は神の光に包まれ、&lt;br&gt;幸福と栄光の満ちる生を送るであろう。&lt;p&gt;&lt;vd=2339&gt;&lt;vp=0001&gt;人間よ、汝らの行いは、&lt;br&gt;全て神の眼のもとにある事を、&lt;br&gt;努々忘るるなかれ。</t>
  </si>
  <si>
    <t>&lt;vd=2339&gt;&lt;vp=0001&gt;人类啊，要警醒自己……&lt;br&gt;吾等不会放过任何微小的罪过。&lt;br&gt;罪人会根据其罪行，立即受到制裁。&lt;p&gt;&lt;vd=2339&gt;&lt;vp=0000&gt;行善之人将被神之光环绕，&lt;br&gt;过上幸福与荣耀的生活。&lt;p&gt;&lt;vd=2339&gt;&lt;vp=0001&gt;人类啊，你们的所作所为，&lt;br&gt;都在神的注视之下，&lt;br&gt;千万不要忘记这一点。</t>
  </si>
  <si>
    <t>7040</t>
  </si>
  <si>
    <t>b_7737.cmp</t>
  </si>
  <si>
    <t>&lt;vd=2338&gt;&lt;vp=0001&gt;さぁ、我が力を貸し与えた者どもよ！&lt;br&gt;新しき世の救世主を認めよ…！</t>
  </si>
  <si>
    <t>7041</t>
  </si>
  <si>
    <t>&lt;vd=12D3&gt;&lt;vp=0048&gt;…今の声を聞いたでしょう。&lt;br&gt;諦めて投降しなさい、&lt;br&gt;あなたたちに勝ち目はないわ！</t>
  </si>
  <si>
    <t>&lt;vd=12D3&gt;&lt;vp=0048&gt;……听到刚才的话没。&lt;br&gt;快点投降吧，&lt;br&gt;你们已经没有胜算了！</t>
  </si>
  <si>
    <t>7042</t>
  </si>
  <si>
    <t>&lt;vd=12D3&gt;&lt;vp=0049&gt;まだだ、まだ俺はやれる！&lt;br&gt;俺にはオオクニヌシ様の力が…！</t>
  </si>
  <si>
    <t>&lt;vd=12D3&gt;&lt;vp=0049&gt;还没完，我还能继续战斗！&lt;br&gt;我可是有大国主大人的力量……！</t>
  </si>
  <si>
    <t>7043</t>
  </si>
  <si>
    <t>&lt;vd=12D3&gt;&lt;vp=004A&gt;な…どうなってんだ！&lt;br&gt;オオクニヌシ様にもらった悪魔が、&lt;br&gt;…消えちまったぁ！</t>
  </si>
  <si>
    <t>&lt;vd=12D3&gt;&lt;vp=004A&gt;什么……怎么回事！&lt;br&gt;大国主大人给的恶魔，&lt;br&gt;……消失了！</t>
  </si>
  <si>
    <t>7044</t>
  </si>
  <si>
    <t>&lt;vd=12D3&gt;&lt;vp=004B&gt;…フフ…。&lt;br&gt;また彼らの世話になってしまったわね。</t>
  </si>
  <si>
    <t>&lt;vd=12D3&gt;&lt;vp=004B&gt;……呵呵……&lt;br&gt;又承蒙他们关照了。</t>
  </si>
  <si>
    <t>7045</t>
  </si>
  <si>
    <t>b_7738.cmp</t>
  </si>
  <si>
    <t>&lt;vd=12D4&gt;&lt;vp=001C&gt;神のコマとなって、&lt;br&gt;秩序の世界を創るか……。</t>
  </si>
  <si>
    <t>&lt;vd=12D4&gt;&lt;vp=001C&gt;成为神的棋子，&lt;br&gt;创造一个秩序的世界吗……</t>
  </si>
  <si>
    <t>7046</t>
  </si>
  <si>
    <t>&lt;vd=12D4&gt;&lt;vp=001A&gt;だが人間の本質など&lt;br&gt;そうそう変わるわけがない。</t>
  </si>
  <si>
    <t>&lt;vd=12D4&gt;&lt;vp=001A&gt;但是江山易改，&lt;br&gt;本性难移。</t>
  </si>
  <si>
    <t>7047</t>
  </si>
  <si>
    <t>&lt;vd=12D4&gt;&lt;vp=001B&gt;どこまで理想を追えるか、&lt;br&gt;俺が見届けてやろう。</t>
  </si>
  <si>
    <t>&lt;vd=12D4&gt;&lt;vp=001B&gt;让我见识一下，&lt;br&gt;你能追寻理想到何时吧。</t>
  </si>
  <si>
    <t>7048</t>
  </si>
  <si>
    <t>b_7739.cmp</t>
  </si>
  <si>
    <t>&lt;vd=12D5&gt;&lt;vp=0000&gt;そろそろ風が涼しくなってきたね。</t>
  </si>
  <si>
    <t>7049</t>
  </si>
  <si>
    <t>&lt;vd=12D5&gt;&lt;vp=0001&gt;…あの封鎖からもう１ヶ月だよ？&lt;br&gt;何だかあっという間だったね。</t>
  </si>
  <si>
    <t>7050</t>
  </si>
  <si>
    <t>&lt;vd=12D5&gt;&lt;vp=0002&gt;え…もうそんなに経つか？&lt;br&gt;何か信じらんねーや。</t>
  </si>
  <si>
    <t>7051</t>
  </si>
  <si>
    <t>&lt;vd=12D5&gt;&lt;vp=0003&gt;でもさ、オオクニヌシの一件のお陰で、&lt;br&gt;ほとんどの悪魔使いが自発的に&lt;br&gt;ＣＯＭＰを手放したのは大きかったな。</t>
  </si>
  <si>
    <t>7052</t>
  </si>
  <si>
    <t>&lt;vd=12D5&gt;&lt;vp=0004&gt;…にしても、日本だって、&lt;br&gt;この１ヶ月で随分変わったぜ？</t>
  </si>
  <si>
    <t>7053</t>
  </si>
  <si>
    <t>&lt;vd=12D5&gt;&lt;vp=0005&gt;元々犯罪発生率が低い国だったけどさ、&lt;br&gt;だって今や２％だもんよ？</t>
  </si>
  <si>
    <t>7054</t>
  </si>
  <si>
    <t>&lt;vd=12D5&gt;&lt;vp=0006&gt;正直者はバカを見ない…だよね？&lt;br&gt;素晴らしい事だと思うよ。</t>
  </si>
  <si>
    <t>7055</t>
  </si>
  <si>
    <t>&lt;vd=12D5&gt;&lt;vp=0007&gt;ボクは&lt;cn=000C&gt;君と一緒に、&lt;br&gt;あの封鎖を過ごせた事に、&lt;br&gt;本当に感謝しているんだ。</t>
  </si>
  <si>
    <t>7056</t>
  </si>
  <si>
    <t>&lt;vd=12D5&gt;&lt;vp=0008&gt;ＣＯＭＰがないから、&lt;br&gt;マジカル・ドリーになれないけど、&lt;br&gt;それでいいんだって思うよ！</t>
  </si>
  <si>
    <t>7057</t>
  </si>
  <si>
    <t>&lt;vd=12D5&gt;&lt;vp=0009&gt;だってヒーローが要らない世界って、&lt;br&gt;本当は一番いい世界だもん！</t>
  </si>
  <si>
    <t>7058</t>
  </si>
  <si>
    <t>&lt;vd=12D5&gt;&lt;vp=000A&gt;…&lt;cn=000C&gt;さん、聞こえますか？&lt;br&gt;たった１ヶ月で日本中に神の秩序を&lt;br&gt;広められたのも、全てあなたのお陰です。</t>
  </si>
  <si>
    <t>7059</t>
  </si>
  <si>
    <t>&lt;vd=12D5&gt;&lt;vp=000B&gt;日本は完全に浄化され、&lt;br&gt;神の秩序へ向かって、&lt;br&gt;歩み始めました。</t>
  </si>
  <si>
    <t>7060</t>
  </si>
  <si>
    <t>&lt;vd=12D5&gt;&lt;vp=000C&gt;願わくば一日でも早く、全ての世界に&lt;br&gt;神の秩序がもたらされますように。</t>
  </si>
  <si>
    <t>7061</t>
  </si>
  <si>
    <t>&lt;vd=12D5&gt;&lt;vp=000D&gt;…あなたなら必ず出来るはずです。&lt;br&gt;あなたこそ、神の子アベルなのですから。</t>
  </si>
  <si>
    <t>7062</t>
  </si>
  <si>
    <t>邪教の館．ｅｘｅにてオオクニヌシが&lt;br&gt;合体可能になりました。</t>
  </si>
  <si>
    <t>大国主&lt;br&gt;已可在邪教之馆.exe合成。</t>
  </si>
  <si>
    <t>7063</t>
  </si>
  <si>
    <t>&lt;vd=0EED&gt;&lt;vp=0009&gt;はぁ…それよりさ、&lt;br&gt;最近ナオヤさんの所は行った？&lt;br&gt;何か聞いてないの？</t>
  </si>
  <si>
    <t>&lt;vd=0EED&gt;&lt;vp=0009&gt;哈……话说，&lt;br&gt;最近你有去过直哉哥那儿吗？&lt;br&gt;有从那儿听说这什么吗？</t>
  </si>
  <si>
    <t>7064</t>
  </si>
  <si>
    <t>&lt;vd=0EED&gt;&lt;vp=000A&gt;あ〜、ナオヤさん、&lt;br&gt;ずっと召喚サーバーの前に&lt;br&gt;陣取って動かないからな。</t>
  </si>
  <si>
    <t>&lt;vd=0EED&gt;&lt;vp=000A&gt;啊〜直哉哥啊，&lt;br&gt;一直待在召唤服务器前，&lt;br&gt;就在那儿扎根了。</t>
  </si>
  <si>
    <t>7065</t>
  </si>
  <si>
    <t>&lt;vd=0EED&gt;&lt;vp=000B&gt;もう全っ然、構ってくんないの。&lt;br&gt;オレだって寂しいんだよ、&lt;br&gt;ソデコちゃ〜ん！</t>
  </si>
  <si>
    <t>&lt;vd=0EED&gt;&lt;vp=000B&gt;他完全不理会我哦。&lt;br&gt;我好寂寞哟，&lt;br&gt;袖子童鞋！</t>
  </si>
  <si>
    <t>7066</t>
  </si>
  <si>
    <t>&lt;vd=0EED&gt;&lt;vp=000C&gt;え〜い！&lt;br&gt;甘えるな、暑苦しいっ！</t>
  </si>
  <si>
    <t>&lt;vd=0EED&gt;&lt;vp=000C&gt;呃〜！&lt;br&gt;别撒娇，好肉麻！</t>
  </si>
  <si>
    <t>7067</t>
  </si>
  <si>
    <t>&lt;vd=0EED&gt;&lt;vp=000D&gt;……▷&lt;br&gt;え、この音って…！</t>
  </si>
  <si>
    <t>7068</t>
  </si>
  <si>
    <t>&lt;vd=0EED&gt;&lt;vp=000E&gt;……！&lt;br&gt;ねぇ、ＣＯＭＰからだよ！</t>
  </si>
  <si>
    <t>&lt;vd=0EED&gt;&lt;vp=000E&gt;……！&lt;br&gt;呐，是COMP发出的！</t>
  </si>
  <si>
    <t>7069</t>
  </si>
  <si>
    <t>&lt;vd=0EED&gt;&lt;vp=000F&gt;&lt;c=01&gt;久しぶりだな。&lt;br&gt;お前たちの事だ、相変わらず、&lt;br&gt;阿呆な事をしているのだろう。&lt;p&gt;&lt;vd=0EED&gt;&lt;vp=0010&gt;&lt;c=01&gt;そろそろ&lt;cn=0000&gt;を、&lt;br&gt;思い出す頃かと思い、&lt;br&gt;近況を伝えておく。</t>
  </si>
  <si>
    <t>&lt;vd=0EED&gt;&lt;vp=000F&gt;&lt;c=01&gt;许久不见。&lt;br&gt;我想你们，还是像以前那样&lt;br&gt;装痴卖傻吧。&lt;p&gt;&lt;vd=0EED&gt;&lt;vp=0010&gt;&lt;c=01&gt;想着你们差不多是时候&lt;br&gt;思念&lt;cn=0000&gt;了吧，&lt;br&gt;我来传达一下近况。</t>
  </si>
  <si>
    <t>7070</t>
  </si>
  <si>
    <t>&lt;vd=0EED&gt;&lt;vp=0011&gt;&lt;c=01&gt;ベルの魔王は魔界の軍勢を統べ、&lt;br&gt;魔界において、天軍との&lt;br&gt;初戦に勝利した。</t>
  </si>
  <si>
    <t>&lt;vd=0EED&gt;&lt;vp=0011&gt;&lt;c=01&gt;魔王贝尔统领魔界的军队，&lt;br&gt;在魔界赢得了&lt;br&gt;与天界的首次战斗。</t>
  </si>
  <si>
    <t>7071</t>
  </si>
  <si>
    <t>&lt;vd=0EED&gt;&lt;vp=0012&gt;&lt;c=01&gt;&lt;cn=0000&gt;にこれほどの統率力が&lt;br&gt;あるとは、俺も嬉しい誤算だ。</t>
  </si>
  <si>
    <t>&lt;vd=0EED&gt;&lt;vp=0012&gt;&lt;c=01&gt;&lt;cn=0000&gt;有如此过人的领导力，&lt;br&gt;也是意外之喜。</t>
  </si>
  <si>
    <t>7072</t>
  </si>
  <si>
    <t>&lt;vd=0EED&gt;&lt;vp=0013&gt;&lt;c=01&gt;戦いは予想以上に有利に進んでいる。&lt;br&gt;この分なら、&lt;cn=0000&gt;が人間界へ&lt;br&gt;戻る日も、そう遠くないだろう。&lt;p&gt;&lt;vd=0EED&gt;&lt;vp=0014&gt;&lt;c=01&gt;期待して待っているといい。</t>
  </si>
  <si>
    <t>&lt;vd=0EED&gt;&lt;vp=0013&gt;&lt;c=01&gt;战争进展得比预想中更加顺利。&lt;br&gt;按照这个进度，&lt;cn=0000&gt;回到人间界的日子&lt;br&gt;应该不会太远了。&lt;p&gt;&lt;vd=0EED&gt;&lt;vp=0014&gt;&lt;c=01&gt;翘首以盼他的凯旋吧。</t>
  </si>
  <si>
    <t>7073</t>
  </si>
  <si>
    <t>&lt;vd=0EED&gt;&lt;vp=0015&gt;&lt;c=01&gt;追伸：アツロウ、お前の夢は、&lt;br&gt;儚く消えそうだな？</t>
  </si>
  <si>
    <t>&lt;vd=0EED&gt;&lt;vp=0015&gt;&lt;c=01&gt;附言：笃郎，看来你的梦&lt;br&gt;要结束了啊？</t>
  </si>
  <si>
    <t>7074</t>
  </si>
  <si>
    <t>&lt;vd=0EED&gt;&lt;vp=0016&gt;……！&lt;br&gt;&lt;cn=000D&gt;、帰ってくるんだ…！&lt;br&gt;嬉しいっ…！</t>
  </si>
  <si>
    <t>&lt;vd=0EED&gt;&lt;vp=0016&gt;……！&lt;br&gt;说是&lt;cn=000D&gt;快要回来了！&lt;br&gt;好高兴！</t>
  </si>
  <si>
    <t>7075</t>
  </si>
  <si>
    <t>&lt;vd=0EED&gt;&lt;vp=0017&gt;ああ、頑張ってるんだよな。&lt;br&gt;オレたちは待つ事しか、&lt;br&gt;出来ないけどさ…。</t>
  </si>
  <si>
    <t>&lt;vd=0EED&gt;&lt;vp=0017&gt;嗯，他在努力啊。&lt;br&gt;虽然我们除了等待，&lt;br&gt;什么事也做不到……</t>
  </si>
  <si>
    <t>7076</t>
  </si>
  <si>
    <t>&lt;vd=0EED&gt;&lt;vp=0018&gt;…大丈夫。&lt;br&gt;約束したもん、待ってるって。&lt;br&gt;絶対に帰って来るよ！</t>
  </si>
  <si>
    <t>&lt;vd=0EED&gt;&lt;vp=0018&gt;……没事的。&lt;br&gt;他和我们约好了，要我们等他。&lt;br&gt;他一定会回来的！</t>
  </si>
  <si>
    <t>7077</t>
  </si>
  <si>
    <t>&lt;vd=0EED&gt;&lt;vp=0019&gt;はは、そうだな！&lt;br&gt;ってか当たり前だよ！&lt;br&gt;帰って来なきゃ困るぜっ！</t>
  </si>
  <si>
    <t>&lt;vd=0EED&gt;&lt;vp=0019&gt;哈哈，是啊！&lt;br&gt;话说这不是当然的吗！&lt;br&gt;他不回来我才头疼呢！</t>
  </si>
  <si>
    <t>7078</t>
  </si>
  <si>
    <t>&lt;vd=0EED&gt;&lt;vp=001A&gt;うん…そうだね！</t>
  </si>
  <si>
    <t>&lt;vd=0EED&gt;&lt;vp=001A&gt;嗯……就是呀！</t>
  </si>
  <si>
    <t>7079</t>
  </si>
  <si>
    <t>&lt;vd=0EED&gt;&lt;vp=001B&gt;お〜い、&lt;cn=000D&gt;〜！&lt;br&gt;早く帰ってこーいっ…！</t>
  </si>
  <si>
    <t>&lt;vd=0EED&gt;&lt;vp=001B&gt;喂〜&lt;cn=000D&gt;〜！&lt;br&gt;你快点回来啦！</t>
  </si>
  <si>
    <t>7080</t>
  </si>
  <si>
    <t>&lt;vd=0EED&gt;&lt;vp=001C&gt;……？&lt;br&gt;そう言えばアツロウ、&lt;br&gt;追伸ってトコ、何？</t>
  </si>
  <si>
    <t>&lt;vd=0EED&gt;&lt;vp=001C&gt;……？&lt;br&gt;话说回来，笃郎，&lt;br&gt;那个P.S.是指什么？</t>
  </si>
  <si>
    <t>7081</t>
  </si>
  <si>
    <t>&lt;vd=0EED&gt;&lt;vp=001D&gt;あ…追伸…？&lt;br&gt;いっ…▷</t>
  </si>
  <si>
    <t>7082</t>
  </si>
  <si>
    <t>&lt;vd=0EED&gt;&lt;vp=001E&gt;ねぇ、どういう意味よ。&lt;br&gt;アンタの夢って何？&lt;br&gt;消えるってどういう事？</t>
  </si>
  <si>
    <t>&lt;vd=0EED&gt;&lt;vp=001E&gt;呐，是什么意思啊。&lt;br&gt;你的美梦是什么？&lt;br&gt;破灭是指什么啊？</t>
  </si>
  <si>
    <t>7083</t>
  </si>
  <si>
    <t>&lt;vd=0EED&gt;&lt;vp=001F&gt;うっ…ち、違う、それは…！&lt;br&gt;…ナ〜オ〜ヤ〜さぁ〜んっ！&lt;br&gt;余計な事、書かないでよ〜！</t>
  </si>
  <si>
    <t>&lt;vd=0EED&gt;&lt;vp=001F&gt;唔……不、不是，那是！&lt;br&gt;直〜哉〜哥〜！&lt;br&gt;别写些多余的事啊〜！</t>
  </si>
  <si>
    <t>7084</t>
  </si>
  <si>
    <t>b_7811.cmp</t>
  </si>
  <si>
    <t>&lt;vd=2341&gt;&lt;vp=0003&gt;この人間、&lt;br&gt;ムチャクチャだホ〜！</t>
  </si>
  <si>
    <t>&lt;vd=2341&gt;&lt;vp=0003&gt;这个人类&lt;br&gt;疯了吼〜！</t>
  </si>
  <si>
    <t>7085</t>
  </si>
  <si>
    <t>&lt;vd=233E&gt;&lt;vp=0003&gt;オオオオォォォ！&lt;br&gt;戦いのニオイだ！&lt;br&gt;オマエの力をよこせェェ！</t>
  </si>
  <si>
    <t>&lt;vd=233E&gt;&lt;vp=0003&gt;噢噢噢噢噢噢噢！&lt;br&gt;有战斗的气息！&lt;br&gt;把你的力量交出来！</t>
  </si>
  <si>
    <t>7086</t>
  </si>
  <si>
    <t>&lt;vd=0AFA&gt;&lt;vp=0006&gt;いいぞ…実にいい！&lt;br&gt;さぁ悪魔ども…もっとだ！&lt;br&gt;もっと出て来るがいい！</t>
  </si>
  <si>
    <t>&lt;vd=0AFA&gt;&lt;vp=0006&gt;很好……太棒了！&lt;br&gt;来吧，恶魔们……再多来点！&lt;br&gt;我需要更多的恶魔！</t>
  </si>
  <si>
    <t>7087</t>
  </si>
  <si>
    <t>&lt;vd=0AFA&gt;&lt;vp=0007&gt;アレは…！&lt;br&gt;あの人、悪魔を集めているのか▷</t>
  </si>
  <si>
    <t>7088</t>
  </si>
  <si>
    <t>&lt;vd=0AFA&gt;&lt;vp=0008&gt;アレって…！&lt;br&gt;あの人、悪魔を…集めてる▷</t>
  </si>
  <si>
    <t>7089</t>
  </si>
  <si>
    <t>&lt;vd=0AFA&gt;&lt;vp=0009&gt;……！&lt;br&gt;ホンダさんっ！&lt;br&gt;何やってるのよ！</t>
  </si>
  <si>
    <t>&lt;vd=0AFA&gt;&lt;vp=0009&gt;……！&lt;br&gt;本多先生！&lt;br&gt;你在做什么！</t>
  </si>
  <si>
    <t>7090</t>
  </si>
  <si>
    <t>&lt;vd=0AFA&gt;&lt;vp=000A&gt;……？&lt;br&gt;やぁ、君たちか。&lt;br&gt;破壊と憎悪の封鎖へようこそ。</t>
  </si>
  <si>
    <t>&lt;vd=0AFA&gt;&lt;vp=000A&gt;……？&lt;br&gt;嗨，原来是你们啊。&lt;br&gt;欢迎来到破坏和仇恨的封锁。</t>
  </si>
  <si>
    <t>7091</t>
  </si>
  <si>
    <t>&lt;vd=0AFA&gt;&lt;vp=000B&gt;見れば分かるだろう？&lt;br&gt;強い悪魔を探しているんだよ。</t>
  </si>
  <si>
    <t>&lt;vd=0AFA&gt;&lt;vp=000B&gt;一看就知道了吧？&lt;br&gt;我正在寻找强大的恶魔。</t>
  </si>
  <si>
    <t>7092</t>
  </si>
  <si>
    <t>&lt;vd=0AFA&gt;&lt;vp=000C&gt;死者を蘇らせるほどの力を持つ、&lt;br&gt;強大な悪魔をね…！</t>
  </si>
  <si>
    <t>&lt;vd=0AFA&gt;&lt;vp=000C&gt;寻找能让死者复生的&lt;br&gt;强大恶魔……！</t>
  </si>
  <si>
    <t>7093</t>
  </si>
  <si>
    <t>&lt;vd=2345&gt;&lt;vp=0000&gt;コノ臭イ…</t>
  </si>
  <si>
    <t>&lt;vd=2345&gt;&lt;vp=0000&gt;这个气息是……</t>
  </si>
  <si>
    <t>7094</t>
  </si>
  <si>
    <t>&lt;vd=2345&gt;&lt;vp=0000&gt;べるノチカラダ！&lt;br&gt;べるノチカラヲ、ヨコセ！</t>
  </si>
  <si>
    <t>&lt;vd=2345&gt;&lt;vp=0000&gt;是贝尔之力！&lt;br&gt;把贝尔之力，交出来！</t>
  </si>
  <si>
    <t>7095</t>
  </si>
  <si>
    <t>&lt;vd=0AFA&gt;&lt;vp=000D&gt;ぎゃっ…！&lt;br&gt;ヤバイ、ヤバイぞ！&lt;br&gt;悪魔がこっちに…！</t>
  </si>
  <si>
    <t>&lt;vd=0AFA&gt;&lt;vp=000D&gt;呃……！&lt;br&gt;不妙，非常不妙！&lt;br&gt;恶魔过来了……！</t>
  </si>
  <si>
    <t>7096</t>
  </si>
  <si>
    <t>&lt;vd=0AFA&gt;&lt;vp=000E&gt;…クソ、不発だな。&lt;br&gt;こんなゴミのような悪魔じゃダメだ。&lt;br&gt;もっと…もっと強い悪魔を探さないと！</t>
  </si>
  <si>
    <t>&lt;vd=0AFA&gt;&lt;vp=000E&gt;……可恶，失策了。&lt;br&gt;这种垃圾恶魔根本派不上用场。&lt;br&gt;必须找到更多……更强大的恶魔！</t>
  </si>
  <si>
    <t>7097</t>
  </si>
  <si>
    <t>&lt;vd=0AFA&gt;&lt;vp=000F&gt;諦めない…私は諦めないぞ！&lt;br&gt;必ず、力を手に入れて、&lt;br&gt;息子を蘇らせてみせる…！</t>
  </si>
  <si>
    <t>&lt;vd=0AFA&gt;&lt;vp=000F&gt;我不会放弃……绝不会放弃！&lt;br&gt;我一定要获得力量，&lt;br&gt;让儿子复活……！</t>
  </si>
  <si>
    <t>7098</t>
  </si>
  <si>
    <t>&lt;vd=0AFA&gt;&lt;vp=0010&gt;あ、ちょっ…！&lt;br&gt;ホンダさん▷</t>
  </si>
  <si>
    <t>7099</t>
  </si>
  <si>
    <t>&lt;vd=0AFA&gt;&lt;vp=0011&gt;ソデコっ…！&lt;br&gt;今はそれどころじゃない！&lt;br&gt;悪魔を何とかしないと！</t>
  </si>
  <si>
    <t>&lt;vd=0AFA&gt;&lt;vp=0011&gt;袖子……！&lt;br&gt;现在顾不上他了！&lt;br&gt;得想办法对付恶魔！</t>
  </si>
  <si>
    <t>7100</t>
  </si>
  <si>
    <t>&lt;vd=233A&gt;&lt;vp=0002&gt;…汚らわしい悪魔どもめ。&lt;br&gt;この地上から消え失せろ、&lt;br&gt;ここは神の治める地である。</t>
  </si>
  <si>
    <t>&lt;vd=233A&gt;&lt;vp=0002&gt;……肮脏的恶魔们。&lt;br&gt;快滚出人间界，&lt;br&gt;此地归神统治。</t>
  </si>
  <si>
    <t>7101</t>
  </si>
  <si>
    <t>&lt;vd=233E&gt;&lt;vp=0004&gt;天使メ…現レタナ！&lt;br&gt;貴様ラナド、喰ラッテヤル！</t>
  </si>
  <si>
    <t>&lt;vd=233E&gt;&lt;vp=0004&gt;该死的天使……出现了啊！&lt;br&gt;我要把你们，都吃了！</t>
  </si>
  <si>
    <t>7102</t>
  </si>
  <si>
    <t>&lt;vd=0AFA&gt;&lt;vp=0012&gt;うおっ、ナイスタイミング！&lt;br&gt;今のうちに逃げよう！</t>
  </si>
  <si>
    <t>&lt;vd=0AFA&gt;&lt;vp=0012&gt;唔哦，时机正好！&lt;br&gt;趁现在快逃吧！</t>
  </si>
  <si>
    <t>7103</t>
  </si>
  <si>
    <t>&lt;vd=0AFA&gt;&lt;vp=0013&gt;そこの人っ…！&lt;br&gt;今のうちに、&lt;br&gt;アンタも逃げるんだ！</t>
  </si>
  <si>
    <t>&lt;vd=0AFA&gt;&lt;vp=0013&gt;那边那个人……！&lt;br&gt;你也趁现在快逃吧！</t>
  </si>
  <si>
    <t>7104</t>
  </si>
  <si>
    <t>&lt;vd=0AFA&gt;&lt;vp=0014&gt;は、はいっ…！</t>
  </si>
  <si>
    <t>&lt;vd=0AFA&gt;&lt;vp=0014&gt;好、好的……！</t>
  </si>
  <si>
    <t>7105</t>
  </si>
  <si>
    <t>b_7812.cmp</t>
  </si>
  <si>
    <t>&lt;vd=2333&gt;&lt;vp=0004&gt;&lt;c=01&gt;いや…否だ。&lt;br&gt;我々がやらねば、&lt;br&gt;この国は本当に滅びてしまう。</t>
  </si>
  <si>
    <t>&lt;vd=2333&gt;&lt;vp=0004&gt;&lt;c=01&gt;不……这样不行。&lt;br&gt;若吾等不采取行动，&lt;br&gt;这个国家真的会毁灭。</t>
  </si>
  <si>
    <t>7106</t>
  </si>
  <si>
    <t>&lt;vd=2335&gt;&lt;vp=0004&gt;&lt;c=03&gt;だが…ジコクテン亡き今、&lt;br&gt;結界を張り直すのも、&lt;br&gt;そう簡単には行くまい？</t>
  </si>
  <si>
    <t>&lt;vd=2335&gt;&lt;vp=0004&gt;&lt;c=03&gt;但是……持国天已死，&lt;br&gt;想重构结界&lt;br&gt;也绝非易事吧？</t>
  </si>
  <si>
    <t>7107</t>
  </si>
  <si>
    <t>&lt;vd=2334&gt;&lt;vp=0005&gt;&lt;c=02&gt;フム…せめて、&lt;br&gt;ジコクテンの力が宿る、&lt;br&gt;あの宝剣さえあれば良いのだが…。</t>
  </si>
  <si>
    <t>&lt;vd=2334&gt;&lt;vp=0005&gt;&lt;c=02&gt;嗯……至少，&lt;br&gt;要是有那把寄宿着&lt;br&gt;持国天力量的宝剑就好了……</t>
  </si>
  <si>
    <t>7108</t>
  </si>
  <si>
    <t>&lt;vd=2335&gt;&lt;vp=0003&gt;&lt;c=03&gt;ムッ…！&lt;br&gt;人間か…何を盗み見ておる！</t>
  </si>
  <si>
    <t>&lt;vd=2335&gt;&lt;vp=0003&gt;&lt;c=03&gt;唔……！&lt;br&gt;是人类啊……你们在偷看什么！</t>
  </si>
  <si>
    <t>7109</t>
  </si>
  <si>
    <t>&lt;vd=0AFB&gt;&lt;vp=0005&gt;きゃあっ…！&lt;br&gt;どうしよう、見つかっちゃったよ！</t>
  </si>
  <si>
    <t>&lt;vd=0AFB&gt;&lt;vp=0005&gt;呀啊……！&lt;br&gt;怎么办，被发现了！</t>
  </si>
  <si>
    <t>7110</t>
  </si>
  <si>
    <t>&lt;vd=0AFB&gt;&lt;vp=0006&gt;あ、ちょ…待って！&lt;br&gt;オレたち悪気はなかったんです！&lt;br&gt;いや本当だって！</t>
  </si>
  <si>
    <t>&lt;vd=0AFB&gt;&lt;vp=0006&gt;啊，等……等一下！&lt;br&gt;我们没有恶意！&lt;br&gt;是真的！</t>
  </si>
  <si>
    <t>7111</t>
  </si>
  <si>
    <t>&lt;vd=0AFB&gt;&lt;vp=0007&gt;そ、そうだよ！&lt;br&gt;だって…アナタたち、&lt;br&gt;何か困ってるみたいだったから！</t>
  </si>
  <si>
    <t>&lt;vd=0AFB&gt;&lt;vp=0007&gt;没、没错！&lt;br&gt;因为……我看你们&lt;br&gt;好像遇到了麻烦！</t>
  </si>
  <si>
    <t>7112</t>
  </si>
  <si>
    <t>&lt;vd=0AFB&gt;&lt;vp=0008&gt;そ、そうよ！&lt;br&gt;だって…アナタたち、&lt;br&gt;何か困ってるみたいだったじゃない！</t>
  </si>
  <si>
    <r>
      <t>&lt;vd=0AFB&gt;&lt;vp=0008&gt;</t>
    </r>
    <r>
      <rPr>
        <sz val="11"/>
        <rFont val="宋体"/>
        <charset val="134"/>
      </rPr>
      <t>没、没错！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因为</t>
    </r>
    <r>
      <rPr>
        <sz val="11"/>
        <rFont val="Consolas"/>
        <charset val="134"/>
      </rPr>
      <t>……</t>
    </r>
    <r>
      <rPr>
        <sz val="11"/>
        <rFont val="宋体"/>
        <charset val="134"/>
      </rPr>
      <t>我看你们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好像遇到了麻烦！</t>
    </r>
  </si>
  <si>
    <t>7113</t>
  </si>
  <si>
    <t>&lt;vd=2333&gt;&lt;vp=0001&gt;&lt;c=01&gt;ムゥ…これは我らの問題だ。&lt;br&gt;人間風情に言っても、&lt;br&gt;何が変わるワケでもない！</t>
  </si>
  <si>
    <t>&lt;vd=2333&gt;&lt;vp=0001&gt;&lt;c=01&gt;唔……这是吾等的问题。&lt;br&gt;和你们这些人类说了，&lt;br&gt;也不会有什么改变！</t>
  </si>
  <si>
    <t>7114</t>
  </si>
  <si>
    <t>&lt;vd=0AFB&gt;&lt;vp=0009&gt;あ…いや、でもさ。&lt;br&gt;ホラ、オレたちだって、&lt;br&gt;何か出来る事もあるかも知れないし…。</t>
  </si>
  <si>
    <t>&lt;vd=0AFB&gt;&lt;vp=0009&gt;啊……呃，但是。&lt;br&gt;你看，也许有什么事，&lt;br&gt;是我们能做的……</t>
  </si>
  <si>
    <t>7115</t>
  </si>
  <si>
    <t>&lt;vd=2335&gt;&lt;vp=0001&gt;&lt;c=03&gt;…むぅ……。&lt;br&gt;我ら四天王は、古くから、&lt;br&gt;日本を守り続けて来た。</t>
  </si>
  <si>
    <t>&lt;vd=2335&gt;&lt;vp=0001&gt;&lt;c=03&gt;……嗯……&lt;br&gt;吾等四天王，自古以来，&lt;br&gt;守护着日本。</t>
  </si>
  <si>
    <t>7116</t>
  </si>
  <si>
    <t>&lt;vd=2334&gt;&lt;vp=0001&gt;&lt;c=02&gt;…だが四天王の１人、ジコクテンが、&lt;br&gt;何者かの手により倒され…。&lt;p&gt;&lt;vd=2334&gt;&lt;vp=0001&gt;&lt;c=02&gt;その時を境に、この国を守る&lt;br&gt;結界がほころび始めたのだ。&lt;p&gt;&lt;vd=2334&gt;&lt;vp=0001&gt;&lt;c=02&gt;…悪魔風情に、この世界への&lt;br&gt;侵入を許したのも、結界の&lt;br&gt;ほつれが起因している。</t>
  </si>
  <si>
    <t>&lt;vd=2334&gt;&lt;vp=0001&gt;&lt;c=02&gt;……但四天王之一的持国天，&lt;br&gt;被某人打倒了……&lt;p&gt;&lt;vd=2334&gt;&lt;vp=0001&gt;&lt;c=02&gt;从那以后，守护这个国家的结界&lt;br&gt;开始崩坏。&lt;p&gt;&lt;vd=2334&gt;&lt;vp=0001&gt;&lt;c=02&gt;……正因如此，&lt;br&gt;恶魔才会入侵这个世界。</t>
  </si>
  <si>
    <t>7117</t>
  </si>
  <si>
    <t>&lt;vd=2333&gt;&lt;vp=0001&gt;&lt;c=01&gt;…悪魔どもが現れる度に、&lt;br&gt;結界のほころびは大きくなり、&lt;br&gt;このままでは結界が消滅する。&lt;p&gt;&lt;vd=2333&gt;&lt;vp=0001&gt;&lt;c=01&gt;そうなれば、人間が悪魔を、&lt;br&gt;たやすく喚び寄せる事が出来る世と&lt;br&gt;なってしまう。&lt;p&gt;&lt;vd=2333&gt;&lt;vp=0001&gt;&lt;c=01&gt;…今しかないのだ。&lt;br&gt;今、我らが結界を張り直さねば、&lt;br&gt;取り返しのつかぬ事になってしまう！</t>
  </si>
  <si>
    <t>&lt;vd=2333&gt;&lt;vp=0001&gt;&lt;c=01&gt;……每当恶魔出现，&lt;br&gt;结界的效果就会变弱，&lt;br&gt;这样下去，结界最终会消失。&lt;p&gt;&lt;vd=2333&gt;&lt;vp=0001&gt;&lt;c=01&gt;到那时，人类就可以&lt;br&gt;轻易地召唤恶魔了。&lt;p&gt;&lt;vd=2333&gt;&lt;vp=0001&gt;&lt;c=01&gt;……现在是唯一的机会。&lt;br&gt;吾等必须重构结界，&lt;br&gt;否则会酿成无法挽回的后果！</t>
  </si>
  <si>
    <t>7118</t>
  </si>
  <si>
    <t>&lt;vd=0AFB&gt;&lt;vp=000A&gt;四天王…こんな状況でも、&lt;br&gt;何とかしようとしてくれてるんだ。&lt;br&gt;凄いな…。</t>
  </si>
  <si>
    <t>&lt;vd=0AFB&gt;&lt;vp=000A&gt;四天王……即使在这种情况下，&lt;br&gt;仍在努力采取对策啊。&lt;br&gt;真了不起……</t>
  </si>
  <si>
    <t>7119</t>
  </si>
  <si>
    <t>&lt;vd=0AFB&gt;&lt;vp=000B&gt;えっと…つまりアナタたちは、&lt;br&gt;世界を守ろうとしてくれてるの？&lt;br&gt;こんな状況なのに、凄いっ！</t>
  </si>
  <si>
    <t>&lt;vd=0AFB&gt;&lt;vp=000B&gt;嗯……所以你们&lt;br&gt;是想保护世界？&lt;br&gt;明明身处这种情况，真了不起！</t>
  </si>
  <si>
    <t>7120</t>
  </si>
  <si>
    <t>&lt;vd=0AFB&gt;&lt;vp=000C&gt;えっと…つまりアナタたちは、&lt;br&gt;世界を守ろうとしてくれてるのね？&lt;br&gt;…こんな状況なのに、凄い…。</t>
  </si>
  <si>
    <t>&lt;vd=0AFB&gt;&lt;vp=000C&gt;嗯……所以你们&lt;br&gt;是想保护世界？&lt;br&gt;明明身处这种情况，真了不起……</t>
  </si>
  <si>
    <t>7121</t>
  </si>
  <si>
    <t>&lt;vd=2333&gt;&lt;vp=0000&gt;&lt;c=01&gt;フム…、&lt;br&gt;だがそれもここまでかも知れぬ。&lt;p&gt;&lt;vd=2333&gt;&lt;vp=0005&gt;&lt;c=01&gt;要となるべき、&lt;br&gt;ジコクテンがいないのではな…。</t>
  </si>
  <si>
    <t>&lt;vd=2333&gt;&lt;vp=0000&gt;&lt;c=01&gt;嗯……&lt;br&gt;但这个方法可能行不通了。&lt;p&gt;&lt;vd=2333&gt;&lt;vp=0005&gt;&lt;c=01&gt;能发挥重要作用的持国天&lt;br&gt;已经不在了……</t>
  </si>
  <si>
    <t>7122</t>
  </si>
  <si>
    <t>要となるべき、&lt;br&gt;ジコクテンがいないのではな…。</t>
  </si>
  <si>
    <t>能发挥重要作用的持国天&lt;br&gt;已经不在了……</t>
  </si>
  <si>
    <t>7123</t>
  </si>
  <si>
    <t>手伝うよ</t>
  </si>
  <si>
    <t>7124</t>
  </si>
  <si>
    <t>方法は？</t>
  </si>
  <si>
    <t>方法是？</t>
  </si>
  <si>
    <t>7125</t>
  </si>
  <si>
    <t>&lt;vd=2333&gt;&lt;vp=0001&gt;&lt;c=01&gt;…手伝うだと？&lt;br&gt;人間に、我らの手伝いなど、&lt;br&gt;どうして出来ようか！</t>
  </si>
  <si>
    <t>&lt;vd=2333&gt;&lt;vp=0001&gt;&lt;c=01&gt;……帮忙？&lt;br&gt;人类根本帮不上&lt;br&gt;吾等的忙！</t>
  </si>
  <si>
    <t>7126</t>
  </si>
  <si>
    <t>&lt;vd=2335&gt;&lt;vp=0001&gt;&lt;c=03&gt;待て…ビシャモンテン。&lt;br&gt;彼らにも出来る事が、&lt;br&gt;１つだけあるぞ…。</t>
  </si>
  <si>
    <t>&lt;vd=2335&gt;&lt;vp=0001&gt;&lt;c=03&gt;等等……毗沙门天。&lt;br&gt;有一件事&lt;br&gt;他们能做到……</t>
  </si>
  <si>
    <t>7127</t>
  </si>
  <si>
    <t>&lt;vd=2335&gt;&lt;vp=0001&gt;&lt;c=03&gt;…ジコクテンを抜いて、&lt;br&gt;この世界を守る方法は、&lt;br&gt;たった１つだけだ。</t>
  </si>
  <si>
    <t>&lt;vd=2335&gt;&lt;vp=0001&gt;&lt;c=03&gt;……持国天消失后，&lt;br&gt;只有一个方法&lt;br&gt;能保护世界。</t>
  </si>
  <si>
    <t>7128</t>
  </si>
  <si>
    <t>&lt;vd=0AFB&gt;&lt;vp=000D&gt;ほぉ…言ってみな。&lt;br&gt;そりゃ何だ？</t>
  </si>
  <si>
    <t>&lt;vd=0AFB&gt;&lt;vp=000D&gt;嘿……说来听听。&lt;br&gt;是什么方法？</t>
  </si>
  <si>
    <t>7129</t>
  </si>
  <si>
    <t>&lt;vd=0AFB&gt;&lt;vp=000E&gt;あの…それって一体、&lt;br&gt;何なんすかね？</t>
  </si>
  <si>
    <t>&lt;vd=0AFB&gt;&lt;vp=000E&gt;那个……到底是&lt;br&gt;什么方法？</t>
  </si>
  <si>
    <t>7130</t>
  </si>
  <si>
    <t>&lt;vd=2335&gt;&lt;vp=0001&gt;&lt;c=03&gt;ジコクテンの宝剣を&lt;br&gt;我らの元へ届けることだ。&lt;p&gt;&lt;vd=2335&gt;&lt;vp=0001&gt;&lt;c=03&gt;あの宝剣には少なからず&lt;br&gt;ジコクテンの力が、宿っている…。&lt;p&gt;&lt;vd=2335&gt;&lt;vp=0001&gt;&lt;c=03&gt;さすれば残る我らだけで、&lt;br&gt;結界を張り直す、&lt;br&gt;助けとなるであろう。</t>
  </si>
  <si>
    <t>&lt;vd=2335&gt;&lt;vp=0001&gt;&lt;c=03&gt;将持国天的宝剑&lt;br&gt;交给吾等。&lt;p&gt;&lt;vd=2335&gt;&lt;vp=0001&gt;&lt;c=03&gt;那把宝剑中充盈着&lt;br&gt;持国天的力量……&lt;p&gt;&lt;vd=2335&gt;&lt;vp=0001&gt;&lt;c=03&gt;这样仅凭吾等&lt;br&gt;就足以用其&lt;br&gt;重构结界了。</t>
  </si>
  <si>
    <t>7131</t>
  </si>
  <si>
    <t>&lt;vd=0AFB&gt;&lt;vp=000F&gt;え…意外とやれそう▷&lt;br&gt;あの、その宝剣って、&lt;br&gt;どこにあるんスかね？</t>
  </si>
  <si>
    <t>7132</t>
  </si>
  <si>
    <t>&lt;vd=2334&gt;&lt;vp=0001&gt;&lt;c=02&gt;…ジコクテンの宝剣は、&lt;br&gt;ジコクテンが倒された時、&lt;br&gt;何者かによって奪われたままだ。&lt;p&gt;&lt;vd=2334&gt;&lt;vp=0001&gt;&lt;c=02&gt;その所在を見付け出し、&lt;br&gt;故あれば、戦となろうとも、&lt;br&gt;宝剣を奪い返す必要がある。</t>
  </si>
  <si>
    <t>&lt;vd=2334&gt;&lt;vp=0001&gt;&lt;c=02&gt;……持国天的宝剑，&lt;br&gt;在持国天落败时，&lt;br&gt;被某人夺走了。&lt;p&gt;&lt;vd=2334&gt;&lt;vp=0001&gt;&lt;c=02&gt;找到宝剑在何处，&lt;br&gt;若有必要，&lt;br&gt;为夺回它而战。</t>
  </si>
  <si>
    <t>7133</t>
  </si>
  <si>
    <t>&lt;vd=0AFB&gt;&lt;vp=0010&gt;なるほどな、&lt;br&gt;ジコクテンの宝剣か。</t>
  </si>
  <si>
    <t>&lt;vd=0AFB&gt;&lt;vp=0010&gt;原来如此，&lt;br&gt;需要持国天的宝剑。</t>
  </si>
  <si>
    <t>7134</t>
  </si>
  <si>
    <t>&lt;vd=0AFB&gt;&lt;vp=0011&gt;分かったよ！&lt;br&gt;そのホウケンっていうのを、&lt;br&gt;持って来ればいいんだよね▷</t>
  </si>
  <si>
    <t>7135</t>
  </si>
  <si>
    <t>&lt;vd=0AFB&gt;&lt;vp=0012&gt;あ〜ちょっと待てよ？&lt;br&gt;…確かジコクテンを倒したのって、&lt;br&gt;翔門会じゃなかったか？</t>
  </si>
  <si>
    <t>&lt;vd=0AFB&gt;&lt;vp=0012&gt;啊〜等等？&lt;br&gt;……我记得打败持国天的&lt;br&gt;不是翔门会嘛？</t>
  </si>
  <si>
    <t>7136</t>
  </si>
  <si>
    <t>&lt;vd=2333&gt;&lt;vp=0002&gt;&lt;c=01&gt;何と…！&lt;br&gt;お前たち、ジコクテンを滅した者を、&lt;br&gt;知っておるというのか！&lt;p&gt;&lt;vd=2333&gt;&lt;vp=0001&gt;&lt;c=01&gt;頼む…もう猶予はないのだ。&lt;br&gt;今の結界が消滅する前に、&lt;br&gt;新たな結界を張り直さねばならん！&lt;p&gt;&lt;vd=2333&gt;&lt;vp=0001&gt;&lt;c=01&gt;どうか、お前たちの力で、&lt;br&gt;ジコクテンの宝剣を、&lt;br&gt;取り戻してはくれまいか！</t>
  </si>
  <si>
    <t>&lt;vd=2333&gt;&lt;vp=0002&gt;&lt;c=01&gt;什么……！&lt;br&gt;你们知道&lt;br&gt;是谁打败了持国天吗！&lt;p&gt;&lt;vd=2333&gt;&lt;vp=0001&gt;&lt;c=01&gt;拜托你们了……时间紧迫。&lt;br&gt;必须赶在结界消失前，&lt;br&gt;重构新的结界！&lt;p&gt;&lt;vd=2333&gt;&lt;vp=0001&gt;&lt;c=01&gt;能用你们的力量，&lt;br&gt;夺回持国天的宝剑吗！</t>
  </si>
  <si>
    <t>7137</t>
  </si>
  <si>
    <t>どうか、お前たちの力で、&lt;br&gt;ジコクテンの宝剣を、&lt;br&gt;取り戻してはくれまいか！</t>
  </si>
  <si>
    <t>能用你们的力量，&lt;br&gt;夺回持国天的宝剑吗！</t>
  </si>
  <si>
    <t>7138</t>
  </si>
  <si>
    <t>行こう</t>
  </si>
  <si>
    <t>7139</t>
  </si>
  <si>
    <t>&lt;vd=2333&gt;&lt;vp=0000&gt;&lt;c=01&gt;……！&lt;br&gt;かたじけない…数々の非礼、&lt;br&gt;ここに詫びておこう。&lt;p&gt;&lt;vd=2333&gt;&lt;vp=0001&gt;&lt;c=01&gt;我らは結界を張る準備をしておく。&lt;br&gt;夕刻まではかかるだろうから、&lt;br&gt;その頃に宝剣を届けて欲しい。&lt;p&gt;&lt;vd=2333&gt;&lt;vp=0001&gt;&lt;c=01&gt;…頼んだぞ。&lt;br&gt;心強き人間たちよ。</t>
  </si>
  <si>
    <t>&lt;vd=2333&gt;&lt;vp=0000&gt;&lt;c=01&gt;……！&lt;br&gt;感激不尽……方才多有冒犯，&lt;br&gt;实在抱歉。&lt;p&gt;&lt;vd=2333&gt;&lt;vp=0001&gt;&lt;c=01&gt;吾等去做构筑结界的准备。&lt;br&gt;大概要到傍晚才能完成，&lt;br&gt;到时间了请把宝剑送过来。&lt;p&gt;&lt;vd=2333&gt;&lt;vp=0001&gt;&lt;c=01&gt;……拜托你们了。&lt;br&gt;勇敢的人类。</t>
  </si>
  <si>
    <t>7140</t>
  </si>
  <si>
    <t>&lt;vd=2335&gt;&lt;vp=0003&gt;&lt;c=03&gt;ム…、&lt;br&gt;お主たちは…。</t>
  </si>
  <si>
    <t>&lt;vd=2335&gt;&lt;vp=0003&gt;&lt;c=03&gt;唔……&lt;br&gt;你们是……</t>
  </si>
  <si>
    <t>7141</t>
  </si>
  <si>
    <t>ム…、&lt;br&gt;お主たちは…。</t>
  </si>
  <si>
    <t>唔……&lt;br&gt;你们是……</t>
  </si>
  <si>
    <t>7142</t>
  </si>
  <si>
    <t>調子は？</t>
  </si>
  <si>
    <t>近况如何？</t>
  </si>
  <si>
    <t>7143</t>
  </si>
  <si>
    <t>宝剣だぞ</t>
  </si>
  <si>
    <t>给你宝剑</t>
  </si>
  <si>
    <t>7144</t>
  </si>
  <si>
    <t>&lt;vd=0B1E&gt;&lt;vp=0000&gt;お〜い〜…。&lt;br&gt;頼むから、ちゃんとして▷&lt;br&gt;早く宝剣、渡してあげて！</t>
  </si>
  <si>
    <t>7145</t>
  </si>
  <si>
    <t>&lt;vd=0B1E&gt;&lt;vp=0001&gt;んもうっ…！&lt;br&gt;はい、これ。&lt;br&gt;ジコクテンの宝剣でしょ？</t>
  </si>
  <si>
    <t>&lt;vd=0B1E&gt;&lt;vp=0001&gt;真是的……！&lt;br&gt;来，拿好。&lt;br&gt;这是持国天的宝剑没错吧？</t>
  </si>
  <si>
    <t>7146</t>
  </si>
  <si>
    <t>&lt;vd=2333&gt;&lt;vp=0002&gt;&lt;c=01&gt;ぉ…おおおおおおおっ！&lt;br&gt;やりおったか！</t>
  </si>
  <si>
    <t>&lt;vd=2333&gt;&lt;vp=0002&gt;&lt;c=01&gt;噢……噢噢噢噢噢噢噢！&lt;br&gt;你们找到了吗！</t>
  </si>
  <si>
    <t>7147</t>
  </si>
  <si>
    <t>&lt;vd=2333&gt;&lt;vp=0001&gt;&lt;c=01&gt;素晴らしい…！&lt;br&gt;これで東京の結界を、&lt;br&gt;張り直す事が出来るぞっ！</t>
  </si>
  <si>
    <t>&lt;vd=2333&gt;&lt;vp=0001&gt;&lt;c=01&gt;非常好……！&lt;br&gt;如此一来可以重构&lt;br&gt;东京的结界了！</t>
  </si>
  <si>
    <t>7148</t>
  </si>
  <si>
    <t>&lt;vd=0B1E&gt;&lt;vp=0002&gt;うんっ…！&lt;br&gt;結界が張り直せたら、&lt;br&gt;悪魔の侵入を防げるんだよね？</t>
  </si>
  <si>
    <t>&lt;vd=0B1E&gt;&lt;vp=0002&gt;嗯……！&lt;br&gt;重构结界后，&lt;br&gt;就能阻止恶魔入侵吧？</t>
  </si>
  <si>
    <t>7149</t>
  </si>
  <si>
    <t>&lt;vd=2335&gt;&lt;vp=0001&gt;&lt;c=03&gt;ああ、左様だ。&lt;br&gt;結界にほころびがある今のままでは、&lt;br&gt;幾ら倒しても悪魔が入り込んでしまう。&lt;p&gt;&lt;vd=2335&gt;&lt;vp=0001&gt;&lt;c=03&gt;この世界から悪魔を消すためには、&lt;br&gt;どうしても、結界の修復が、&lt;br&gt;必要となるのだ。</t>
  </si>
  <si>
    <t>&lt;vd=2335&gt;&lt;vp=0001&gt;&lt;c=03&gt;嗯，正是如此。&lt;br&gt;现在的结界有破损，&lt;br&gt;打倒再多的恶魔也没用。&lt;p&gt;&lt;vd=2335&gt;&lt;vp=0001&gt;&lt;c=03&gt;为了彻底消灭这个世界恶魔，&lt;br&gt;无论如何&lt;br&gt;都必须修复结界。</t>
  </si>
  <si>
    <t>7150</t>
  </si>
  <si>
    <t>&lt;vd=2333&gt;&lt;vp=0005&gt;&lt;c=01&gt;むぅ…。&lt;br&gt;だが、これは…。</t>
  </si>
  <si>
    <t>&lt;vd=2333&gt;&lt;vp=0005&gt;&lt;c=01&gt;唔……&lt;br&gt;不过，这是……</t>
  </si>
  <si>
    <t>7151</t>
  </si>
  <si>
    <t>&lt;vd=0B1E&gt;&lt;vp=0003&gt;え…？&lt;br&gt;どうしたの？</t>
  </si>
  <si>
    <t>&lt;vd=0B1E&gt;&lt;vp=0003&gt;诶……？&lt;br&gt;怎么了？</t>
  </si>
  <si>
    <t>7152</t>
  </si>
  <si>
    <t>&lt;vd=2333&gt;&lt;vp=0004&gt;&lt;c=01&gt;宝剣の力が弱まっておる。&lt;br&gt;まさか、ここまでとは…。</t>
  </si>
  <si>
    <t>&lt;vd=2333&gt;&lt;vp=0004&gt;&lt;c=01&gt;宝剑的力量变弱了。&lt;br&gt;居然，到了这种地步……</t>
  </si>
  <si>
    <t>7153</t>
  </si>
  <si>
    <t>&lt;vd=0B1E&gt;&lt;vp=0004&gt;いっ…▷&lt;br&gt;じゃあその剣…、&lt;br&gt;使えないのかよ？</t>
  </si>
  <si>
    <t>7154</t>
  </si>
  <si>
    <t>&lt;vd=2333&gt;&lt;vp=0005&gt;&lt;c=01&gt;…分からぬ。&lt;br&gt;我らの予想以上に、&lt;br&gt;困難である事に違いはない。&lt;p&gt;&lt;vd=2333&gt;&lt;vp=0001&gt;&lt;c=01&gt;ジコクテンに代わり、&lt;br&gt;東方の力を補える者でもおれば、&lt;br&gt;話は別なのだが…。</t>
  </si>
  <si>
    <t>&lt;vd=2333&gt;&lt;vp=0005&gt;&lt;c=01&gt;……不清楚。&lt;br&gt;但一定比吾等&lt;br&gt;最初预想的更加困难。&lt;p&gt;&lt;vd=2333&gt;&lt;vp=0001&gt;&lt;c=01&gt;但如果有一个代替持国天，&lt;br&gt;补足东方之力的人，&lt;br&gt;那就另当别论了……</t>
  </si>
  <si>
    <t>7155</t>
  </si>
  <si>
    <t>&lt;vd=2334&gt;&lt;vp=0000&gt;&lt;c=02&gt;…失敗すれば、&lt;br&gt;わずかに残った宝剣の力が、&lt;br&gt;ムダになってしまう。</t>
  </si>
  <si>
    <t>&lt;vd=2334&gt;&lt;vp=0000&gt;&lt;c=02&gt;……如果失败了，&lt;br&gt;宝剑中残存的力量，&lt;br&gt;会白白浪费掉。</t>
  </si>
  <si>
    <t>7156</t>
  </si>
  <si>
    <t>&lt;vd=2333&gt;&lt;vp=0001&gt;&lt;c=01&gt;ウム…せっかくお主らが、&lt;br&gt;取り戻してくれた宝剣だ、&lt;br&gt;ムダには出来ぬ。&lt;p&gt;&lt;vd=2333&gt;&lt;vp=0001&gt;&lt;c=01&gt;何か…欠けた力を、&lt;br&gt;補う方法を考えるしか、&lt;br&gt;ないだろうな。</t>
  </si>
  <si>
    <t>&lt;vd=2333&gt;&lt;vp=0001&gt;&lt;c=01&gt;嗯……既然你们&lt;br&gt;费心取回了宝剑，&lt;br&gt;那就不能白白浪费机会。&lt;p&gt;&lt;vd=2333&gt;&lt;vp=0001&gt;&lt;c=01&gt;只能……想办法弥补&lt;br&gt;缺损的力量了。</t>
  </si>
  <si>
    <t>7157</t>
  </si>
  <si>
    <t>b_7813.cmp</t>
  </si>
  <si>
    <t>&lt;vd=0AFF&gt;&lt;vp=0006&gt;…見付けたぞ。&lt;br&gt;さぁ、ムダな抵抗は止めて、&lt;br&gt;私と来るんだ。</t>
  </si>
  <si>
    <t>&lt;vd=0AFF&gt;&lt;vp=0006&gt;……找到你们了。&lt;br&gt;好了，别做无谓的抵抗，&lt;br&gt;跟我走吧。</t>
  </si>
  <si>
    <t>7158</t>
  </si>
  <si>
    <t>&lt;vd=0AFF&gt;&lt;vp=0007&gt;い〜だっ、アタシたちを、&lt;br&gt;テロリストにしたいんでしょ！&lt;br&gt;そんなの知ってるんだから！</t>
  </si>
  <si>
    <t>&lt;vd=0AFF&gt;&lt;vp=0007&gt;不〜要，你是想把我们&lt;br&gt;当成恐怖分子抓走吧！&lt;br&gt;我们早就知道了！</t>
  </si>
  <si>
    <t>7159</t>
  </si>
  <si>
    <t>&lt;vd=0AFF&gt;&lt;vp=0008&gt;……。</t>
  </si>
  <si>
    <t>&lt;vd=0AFF&gt;&lt;vp=0008&gt;……</t>
  </si>
  <si>
    <t>7160</t>
  </si>
  <si>
    <t>&lt;vd=0AFF&gt;&lt;vp=0009&gt;封鎖を突破し、&lt;br&gt;事態の悪化を招いたのは、&lt;br&gt;君たちだ…違うか。</t>
  </si>
  <si>
    <t>&lt;vd=0AFF&gt;&lt;vp=0009&gt;突破封锁，&lt;br&gt;导致事态恶化的，&lt;br&gt;正是你们……我说的没错吧。</t>
  </si>
  <si>
    <t>7161</t>
  </si>
  <si>
    <t>&lt;vd=0AFF&gt;&lt;vp=000A&gt;そ、それは…そうだけど！&lt;br&gt;そもそも悪魔を喚び出したのは、&lt;br&gt;翔門会でしょ▷</t>
  </si>
  <si>
    <t>7162</t>
  </si>
  <si>
    <t>&lt;vd=0AFF&gt;&lt;vp=000B&gt;それなのに、政府が無関係の&lt;br&gt;人たちまで、封鎖の中に、&lt;br&gt;閉じ込めたからじゃない！</t>
  </si>
  <si>
    <t>&lt;vd=0AFF&gt;&lt;vp=000B&gt;尽管如此，&lt;br&gt;政府还将无辜的人&lt;br&gt;也关在封锁内！</t>
  </si>
  <si>
    <t>7163</t>
  </si>
  <si>
    <t>&lt;vd=0AFF&gt;&lt;vp=000C&gt;…甘んじて受けよう。&lt;br&gt;だが、君たちが投降しなければ、&lt;br&gt;大切な人たちが危機に晒されるぞ。</t>
  </si>
  <si>
    <t>&lt;vd=0AFF&gt;&lt;vp=000C&gt;……你说的没错。&lt;br&gt;但是，如果不投降，&lt;br&gt;你们的重要之人将面临危险。</t>
  </si>
  <si>
    <t>7164</t>
  </si>
  <si>
    <t>…甘んじて受けよう。&lt;br&gt;だが、君たちが投降しなければ、&lt;br&gt;大切な人たちが危機に晒されるぞ。</t>
  </si>
  <si>
    <t>……你说的没错。&lt;br&gt;但是，如果不投降，&lt;br&gt;你们的重要之人将面临危险。</t>
  </si>
  <si>
    <t>7165</t>
  </si>
  <si>
    <t>言うな！</t>
  </si>
  <si>
    <t>别说了！</t>
  </si>
  <si>
    <t>7166</t>
  </si>
  <si>
    <t>&lt;vd=0AFF&gt;&lt;vp=000D&gt;お…おい、ダメだ！&lt;br&gt;それ以上言うな！</t>
  </si>
  <si>
    <t>&lt;vd=0AFF&gt;&lt;vp=000D&gt;喂……喂，闭嘴！&lt;br&gt;别说了！</t>
  </si>
  <si>
    <t>7167</t>
  </si>
  <si>
    <t>&lt;vd=0AFF&gt;&lt;vp=000E&gt;え…何？&lt;br&gt;それ、どういう…。</t>
  </si>
  <si>
    <t>&lt;vd=0AFF&gt;&lt;vp=000E&gt;诶……什么？&lt;br&gt;那是，什么意思……</t>
  </si>
  <si>
    <t>7168</t>
  </si>
  <si>
    <t>&lt;vd=0AFF&gt;&lt;vp=000F&gt;気付いていた者もいるようだな。&lt;br&gt;君たちの両親は、&lt;br&gt;現在我々が保護している。</t>
  </si>
  <si>
    <t>&lt;vd=0AFF&gt;&lt;vp=000F&gt;看来已经有人注意到了。&lt;br&gt;你们的父母&lt;br&gt;目前由我们保护。</t>
  </si>
  <si>
    <t>7169</t>
  </si>
  <si>
    <t>&lt;vd=0AFF&gt;&lt;vp=0010&gt;あっ…！&lt;br&gt;そう言えば、電話で…。</t>
  </si>
  <si>
    <t>&lt;vd=0AFF&gt;&lt;vp=0010&gt;啊……！&lt;br&gt;这么说来，电话里提过……</t>
  </si>
  <si>
    <t>7170</t>
  </si>
  <si>
    <t>&lt;vd=0AFF&gt;&lt;vp=0011&gt;心配には及ばない。&lt;br&gt;もちろん、丁重に扱っている。&lt;br&gt;…今の所はな。</t>
  </si>
  <si>
    <t>&lt;vd=0AFF&gt;&lt;vp=0011&gt;别担心。&lt;br&gt;我们没有亏待他们。&lt;br&gt;……至少目前是这样。</t>
  </si>
  <si>
    <t>7171</t>
  </si>
  <si>
    <t>&lt;vd=0AFF&gt;&lt;vp=0012&gt;…い、意味が分かんない！&lt;br&gt;どういうことよっ！</t>
  </si>
  <si>
    <t>&lt;vd=0AFF&gt;&lt;vp=0012&gt;……什、什么意思！&lt;br&gt;到底怎么回事！</t>
  </si>
  <si>
    <t>7172</t>
  </si>
  <si>
    <t>&lt;vd=0AFF&gt;&lt;vp=0013&gt;言葉の通り、保護しているだけだ。&lt;br&gt;君たちが事件の元凶だと知った市民が、&lt;br&gt;家族に制裁を加えないようにな。</t>
  </si>
  <si>
    <t>&lt;vd=0AFF&gt;&lt;vp=0013&gt;正如我所说，只是在保护他们而已。&lt;br&gt;为了防止市民知道你们是事件的元凶，&lt;br&gt;前去报复你们的家人。</t>
  </si>
  <si>
    <t>7173</t>
  </si>
  <si>
    <t>&lt;vd=0AFF&gt;&lt;vp=0014&gt;…制裁って！&lt;br&gt;冗談じゃないよっ！&lt;br&gt;お母さんたちは無関係でしょ！</t>
  </si>
  <si>
    <t>&lt;vd=0AFF&gt;&lt;vp=0014&gt;……报复！&lt;br&gt;开什么玩笑！&lt;br&gt;这跟我父母无关吧！</t>
  </si>
  <si>
    <t>7174</t>
  </si>
  <si>
    <t>&lt;vd=0AFF&gt;&lt;vp=0015&gt;ああ、その通りだ。&lt;br&gt;お前たちが封鎖を破らなければ、&lt;br&gt;無関係のままでいられた。</t>
  </si>
  <si>
    <t>&lt;vd=0AFF&gt;&lt;vp=0015&gt;嗯，确实如此。&lt;br&gt;如果你们没有突破封锁，&lt;br&gt;他们本来不会受牵连。</t>
  </si>
  <si>
    <t>7175</t>
  </si>
  <si>
    <t>&lt;vd=0AFF&gt;&lt;vp=0016&gt;だが事実、お前たちのせいで、&lt;br&gt;封鎖を出た悪魔使いたちは、&lt;br&gt;封鎖の外の人々を死傷させた！</t>
  </si>
  <si>
    <t>&lt;vd=0AFF&gt;&lt;vp=0016&gt;但事实上，因为你们，&lt;br&gt;突破封锁的恶魔召唤师们，&lt;br&gt;害死了封锁外的民众！</t>
  </si>
  <si>
    <t>7176</t>
  </si>
  <si>
    <t>&lt;vd=0AFF&gt;&lt;vp=0017&gt;…その責任は誰が取る！&lt;br&gt;お前たちか、それとも、&lt;br&gt;お前たちを育てた親か？</t>
  </si>
  <si>
    <t>&lt;vd=0AFF&gt;&lt;vp=0017&gt;……谁能为此负责！&lt;br&gt;你们吗，&lt;br&gt;还是把你们养大的父母？</t>
  </si>
  <si>
    <t>7177</t>
  </si>
  <si>
    <t>&lt;vd=0AFF&gt;&lt;vp=0018&gt;……！&lt;br&gt;家族を人質に使おうって言うのね！&lt;br&gt;そんなの…汚すぎる！</t>
  </si>
  <si>
    <t>&lt;vd=0AFF&gt;&lt;vp=0018&gt;……！&lt;br&gt;所以你挟持了我们的家人当人质！&lt;br&gt;这种手段……太肮脏了！</t>
  </si>
  <si>
    <t>7178</t>
  </si>
  <si>
    <t>&lt;vd=0AFF&gt;&lt;vp=0019&gt;さぁ…分かったら、&lt;br&gt;大人しく投降しろ！</t>
  </si>
  <si>
    <t>&lt;vd=0AFF&gt;&lt;vp=0019&gt;好了……明白的话，&lt;br&gt;就乖乖投降吧！</t>
  </si>
  <si>
    <t>7179</t>
  </si>
  <si>
    <t>&lt;vd=0AFF&gt;&lt;vp=001A&gt;伏見隊長っ…！&lt;br&gt;部隊後方から、悪魔が！</t>
  </si>
  <si>
    <t>&lt;vd=0AFF&gt;&lt;vp=001A&gt;伏见队长……！&lt;br&gt;部队后方出现了恶魔！</t>
  </si>
  <si>
    <t>7180</t>
  </si>
  <si>
    <t>&lt;vd=0AFF&gt;&lt;vp=001B&gt;何だと…！&lt;br&gt;クソ、こんな時に！</t>
  </si>
  <si>
    <t>&lt;vd=0AFF&gt;&lt;vp=001B&gt;什么……！&lt;br&gt;可恶，居然在这个节骨眼上出事！</t>
  </si>
  <si>
    <t>7181</t>
  </si>
  <si>
    <t>&lt;vd=233E&gt;&lt;vp=0002&gt;力だ…ベルの力！&lt;br&gt;よこせ、力をよこせ！</t>
  </si>
  <si>
    <t>&lt;vd=233E&gt;&lt;vp=0002&gt;是力量……是贝尔之力！&lt;br&gt;交出来，把力量交出来！</t>
  </si>
  <si>
    <t>7182</t>
  </si>
  <si>
    <t>&lt;vd=0AFF&gt;&lt;vp=001C&gt;チイッ…！&lt;br&gt;悪魔は目標を狙っている！&lt;br&gt;応戦しろ、彼を悪魔に渡すな！</t>
  </si>
  <si>
    <t>&lt;vd=0AFF&gt;&lt;vp=001C&gt;啧……！&lt;br&gt;恶魔锁定了目标！&lt;br&gt;赶快应战，别把他交给恶魔！</t>
  </si>
  <si>
    <t>7183</t>
  </si>
  <si>
    <t>&lt;vd=0AFF&gt;&lt;vp=001D&gt;はっ…！</t>
  </si>
  <si>
    <t>&lt;vd=0AFF&gt;&lt;vp=001D&gt;是……！</t>
  </si>
  <si>
    <t>7184</t>
  </si>
  <si>
    <t>&lt;vd=0AFF&gt;&lt;vp=001E&gt;もうっ…！&lt;br&gt;こんな時に悪魔なんて！</t>
  </si>
  <si>
    <t>&lt;vd=0AFF&gt;&lt;vp=001E&gt;真是的……！&lt;br&gt;这种时候居然出现了恶魔！</t>
  </si>
  <si>
    <t>7185</t>
  </si>
  <si>
    <t>もうっ…！&lt;br&gt;こんな時に悪魔なんて！</t>
  </si>
  <si>
    <t>真是的……！&lt;br&gt;这种时候居然出现了恶魔！</t>
  </si>
  <si>
    <t>7186</t>
  </si>
  <si>
    <t>チャ〜ンス！</t>
  </si>
  <si>
    <t>机会来了〜！</t>
  </si>
  <si>
    <t>7187</t>
  </si>
  <si>
    <t>&lt;vd=0AFF&gt;&lt;vp=001F&gt;ど、どうするの▷&lt;br&gt;ねぇ、どうしよう…！</t>
  </si>
  <si>
    <t>7188</t>
  </si>
  <si>
    <t>&lt;vd=0AFF&gt;&lt;vp=0020&gt;…落ち着けって。&lt;br&gt;こんなチャンスないだろ？</t>
  </si>
  <si>
    <t>&lt;vd=0AFF&gt;&lt;vp=0020&gt;……冷静点。&lt;br&gt;机不可失啊？</t>
  </si>
  <si>
    <t>7189</t>
  </si>
  <si>
    <t>&lt;vd=0AFF&gt;&lt;vp=0021&gt;え…分からないよ！&lt;br&gt;何のチャンス▷</t>
  </si>
  <si>
    <t>7190</t>
  </si>
  <si>
    <t>&lt;vd=0AFF&gt;&lt;vp=0022&gt;はぁ…アホ女。&lt;br&gt;逃げンだよ、この隙にヨ！</t>
  </si>
  <si>
    <t>&lt;vd=0AFF&gt;&lt;vp=0022&gt;哈……蠢女人。&lt;br&gt;趁现在快逃啊！</t>
  </si>
  <si>
    <t>7191</t>
  </si>
  <si>
    <t>&lt;vd=0AFF&gt;&lt;vp=0023&gt;うん、混乱に乗じて、&lt;br&gt;この場を離れるんだね？</t>
  </si>
  <si>
    <t>&lt;vd=0AFF&gt;&lt;vp=0023&gt;嗯，要趁乱&lt;br&gt;离开这里吧？</t>
  </si>
  <si>
    <t>7192</t>
  </si>
  <si>
    <t>&lt;vd=0AFF&gt;&lt;vp=0024&gt;この混乱に乗じて、&lt;br&gt;ササッと逃げ出すんだよ。</t>
  </si>
  <si>
    <t>&lt;vd=0AFF&gt;&lt;vp=0024&gt;赶快趁乱逃跑吧。</t>
  </si>
  <si>
    <t>7193</t>
  </si>
  <si>
    <t>&lt;vd=0AFF&gt;&lt;vp=0025&gt;あ、そっか。&lt;br&gt;そうだね、そうしよう？</t>
  </si>
  <si>
    <t>&lt;vd=0AFF&gt;&lt;vp=0025&gt;啊，是啊。&lt;br&gt;说得对，就这么办吧？</t>
  </si>
  <si>
    <t>7194</t>
  </si>
  <si>
    <t>&lt;vd=0AFF&gt;&lt;vp=0026&gt;クソッ…！&lt;br&gt;いつまでも悪魔に、&lt;br&gt;やられっ放しだと思うなよ！</t>
  </si>
  <si>
    <t>&lt;vd=0AFF&gt;&lt;vp=0026&gt;可恶……！&lt;br&gt;别以为我们&lt;br&gt;会一直被恶魔欺负！</t>
  </si>
  <si>
    <t>7195</t>
  </si>
  <si>
    <t>&lt;vd=0AFF&gt;&lt;vp=0027&gt;油断するなっ！&lt;br&gt;互いにフォローするんだ！</t>
  </si>
  <si>
    <t>&lt;vd=0AFF&gt;&lt;vp=0027&gt;不要掉以轻心！&lt;br&gt;大家互相照应！</t>
  </si>
  <si>
    <t>7196</t>
  </si>
  <si>
    <t>&lt;vd=0AFF&gt;&lt;vp=0028&gt;……！&lt;br&gt;た、隊長っ▷&lt;br&gt;目標が逃亡中です！</t>
  </si>
  <si>
    <t>7197</t>
  </si>
  <si>
    <t>&lt;vd=0AFF&gt;&lt;vp=0029&gt;今はいいっ、構うな！&lt;br&gt;悪魔への対処が優先だ！</t>
  </si>
  <si>
    <t>&lt;vd=0AFF&gt;&lt;vp=0029&gt;别管他们了！&lt;br&gt;优先处理恶魔！</t>
  </si>
  <si>
    <t>7198</t>
  </si>
  <si>
    <t>どうする？</t>
  </si>
  <si>
    <t>7199</t>
  </si>
  <si>
    <t>通常</t>
  </si>
  <si>
    <t>7200</t>
  </si>
  <si>
    <t>&lt;vd=0F4B&gt;&lt;vp=0000&gt;…ここは静かだな。&lt;br&gt;前はさ、ライブとかある時、&lt;br&gt;すっげー混んでたのに。</t>
  </si>
  <si>
    <t>&lt;vd=0F4B&gt;&lt;vp=0000&gt;……这里好安静啊。&lt;br&gt;之前办演唱会的时候&lt;br&gt;可是人山人海的啊。</t>
  </si>
  <si>
    <t>7201</t>
  </si>
  <si>
    <t>&lt;vd=0F4B&gt;&lt;vp=0001&gt;あ…？&lt;br&gt;当たり前だろ、こんな状況で、&lt;br&gt;ライブもヘッタクレもねぇヨ。</t>
  </si>
  <si>
    <t>&lt;vd=0F4B&gt;&lt;vp=0001&gt;啊？&lt;br&gt;这种情况不是理所当然的吗，&lt;br&gt;现在又没演唱会。</t>
  </si>
  <si>
    <t>7202</t>
  </si>
  <si>
    <t>&lt;vd=232A&gt;&lt;vp=0000&gt;&lt;c=03&gt;…王よ…我らが王…。&lt;br&gt;我が声が聞こえるか…？</t>
  </si>
  <si>
    <t>&lt;vd=232A&gt;&lt;vp=0000&gt;&lt;c=03&gt;……王啊……吾等之王啊……&lt;br&gt;可否听到吾等的声音？</t>
  </si>
  <si>
    <t>7203</t>
  </si>
  <si>
    <t>&lt;vd=232B&gt;&lt;vp=0003&gt;&lt;c=05&gt;おや…気付いたかい？&lt;br&gt;全く、鈍い王様だねぇ…。</t>
  </si>
  <si>
    <r>
      <t>&lt;vd=232B&gt;&lt;vp=0003&gt;&lt;c=05&gt;</t>
    </r>
    <r>
      <rPr>
        <sz val="11"/>
        <rFont val="宋体"/>
        <charset val="134"/>
      </rPr>
      <t>这才发现吗？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这是个迟钝的王呢</t>
    </r>
    <r>
      <rPr>
        <sz val="11"/>
        <rFont val="Consolas"/>
        <charset val="134"/>
      </rPr>
      <t>……</t>
    </r>
  </si>
  <si>
    <t>7204</t>
  </si>
  <si>
    <t>&lt;vd=2329&gt;&lt;vp=0003&gt;&lt;c=06&gt;フフフ…人のベルとは、&lt;br&gt;いかなるものかと思ったが、&lt;br&gt;なかなかどうして…。</t>
  </si>
  <si>
    <t>&lt;vd=2329&gt;&lt;vp=0003&gt;&lt;c=06&gt;呵呵呵……&lt;br&gt;我还想着人族的贝尔会是何等人物，&lt;br&gt;还不错嘛……</t>
  </si>
  <si>
    <t>7205</t>
  </si>
  <si>
    <t>&lt;vd=232C&gt;&lt;vp=0001&gt;&lt;c=02&gt;…確かに。&lt;br&gt;ここまでやるとは、&lt;br&gt;思いませんでしたね…。</t>
  </si>
  <si>
    <t>&lt;vd=232C&gt;&lt;vp=0001&gt;&lt;c=02&gt;……确实。&lt;br&gt;没想到居然会&lt;br&gt;做到这个地步呢……</t>
  </si>
  <si>
    <t>7206</t>
  </si>
  <si>
    <t>&lt;vd=232D&gt;&lt;vp=0001&gt;&lt;c=01&gt;人のベル…否、ベルの魔王よ。&lt;br&gt;間もなく強大な敵が現れる。&lt;br&gt;心してかかれ…。</t>
  </si>
  <si>
    <t>&lt;vd=232D&gt;&lt;vp=0001&gt;&lt;c=01&gt;人族的贝尔……不，贝尔魔王啊。&lt;br&gt;很快，强敌即将一出现。&lt;br&gt;多加小心……</t>
  </si>
  <si>
    <t>7207</t>
  </si>
  <si>
    <t>&lt;vd=2329&gt;&lt;vp=0001&gt;&lt;c=06&gt;ここより東……、&lt;br&gt;お前たちが&lt;c=01&gt;上野&lt;c=06&gt;と呼ぶ地に&lt;br&gt;神の力が集まるのを感じるぞ…。</t>
  </si>
  <si>
    <t>&lt;vd=2329&gt;&lt;vp=0001&gt;&lt;c=06&gt;从此处往东……&lt;br&gt;可以感受到神力汇聚在&lt;br&gt;你们称之为&lt;c=01&gt;上野&lt;c=06&gt;的地方……</t>
  </si>
  <si>
    <t>7208</t>
  </si>
  <si>
    <t>&lt;vd=232C&gt;&lt;vp=0002&gt;&lt;c=02&gt;…クククク…。&lt;br&gt;ついに神との決戦ですか。&lt;br&gt;心躍りますねぇ…。</t>
  </si>
  <si>
    <t>&lt;vd=232C&gt;&lt;vp=0002&gt;&lt;c=02&gt;……呵呵呵呵……&lt;br&gt;终于要与神对决了。&lt;br&gt;好激动呢……</t>
  </si>
  <si>
    <t>7209</t>
  </si>
  <si>
    <t>&lt;vd=232A&gt;&lt;vp=0005&gt;&lt;c=03&gt;…案ずるな。&lt;br&gt;お前の内には、我らの全てが&lt;br&gt;眠っているのだからな…。</t>
  </si>
  <si>
    <t>&lt;vd=232A&gt;&lt;vp=0005&gt;&lt;c=03&gt;……无需担心。&lt;br&gt;吾等都在&lt;br&gt;你的体内沉睡……</t>
  </si>
  <si>
    <t>7210</t>
  </si>
  <si>
    <t>&lt;vd=0F4B&gt;&lt;vp=0002&gt;……。&lt;br&gt;どうした、&lt;cn=0000&gt;？</t>
  </si>
  <si>
    <t>&lt;vd=0F4B&gt;&lt;vp=0002&gt;……&lt;br&gt;怎么了，&lt;cn=0000&gt;？</t>
  </si>
  <si>
    <t>7211</t>
  </si>
  <si>
    <t>……。&lt;br&gt;どうした、&lt;cn=0000&gt;？</t>
  </si>
  <si>
    <t>……&lt;br&gt;怎么了，&lt;cn=0000&gt;？</t>
  </si>
  <si>
    <t>7212</t>
  </si>
  <si>
    <t>何でもない</t>
  </si>
  <si>
    <t>没什么</t>
  </si>
  <si>
    <t>7213</t>
  </si>
  <si>
    <t>声が聞こえた</t>
  </si>
  <si>
    <t>听到了什么声音</t>
  </si>
  <si>
    <t>7214</t>
  </si>
  <si>
    <t>&lt;vd=0F4B&gt;&lt;vp=0003&gt;……。&lt;br&gt;そうか、ならば何も問うまい。</t>
  </si>
  <si>
    <t>&lt;vd=0F4B&gt;&lt;vp=0003&gt;……&lt;br&gt;这样啊，那么我就不多问了。</t>
  </si>
  <si>
    <t>7215</t>
  </si>
  <si>
    <t>&lt;vd=0F4B&gt;&lt;vp=0004&gt;…声だと？&lt;br&gt;その声に覚えがあるか。</t>
  </si>
  <si>
    <t>&lt;vd=0F4B&gt;&lt;vp=0004&gt;……声音？&lt;br&gt;你知道是什么声音吗。</t>
  </si>
  <si>
    <t>7216</t>
  </si>
  <si>
    <t>…声だと？&lt;br&gt;その声に覚えがあるか。</t>
  </si>
  <si>
    <t>……声音？&lt;br&gt;你知道是什么声音吗。</t>
  </si>
  <si>
    <t>7217</t>
  </si>
  <si>
    <t>分からない</t>
  </si>
  <si>
    <t>7218</t>
  </si>
  <si>
    <t>ベルたちだ</t>
  </si>
  <si>
    <t>是贝尔们</t>
  </si>
  <si>
    <t>7219</t>
  </si>
  <si>
    <t>&lt;vd=0F4B&gt;&lt;vp=0005&gt;……？&lt;br&gt;そうか…ならばいい。</t>
  </si>
  <si>
    <t>&lt;vd=0F4B&gt;&lt;vp=0005&gt;……？&lt;br&gt;这样啊，那就算了。</t>
  </si>
  <si>
    <t>7220</t>
  </si>
  <si>
    <t>&lt;vd=0F4B&gt;&lt;vp=0006&gt;よもや、魔王としての覚醒が&lt;br&gt;近いかと思ったが…、&lt;br&gt;そう急ぐ必要もないからな。</t>
  </si>
  <si>
    <t>&lt;vd=0F4B&gt;&lt;vp=0006&gt;我认为，你很快就要&lt;br&gt;觉醒为魔王了……&lt;br&gt;无需着急。</t>
  </si>
  <si>
    <t>7221</t>
  </si>
  <si>
    <t>&lt;vd=0F4B&gt;&lt;vp=0007&gt;…そうか。&lt;br&gt;どうやらお前が、ベルの魔王として&lt;br&gt;覚醒する時が近付いているようだな。</t>
  </si>
  <si>
    <t>&lt;vd=0F4B&gt;&lt;vp=0007&gt;……这样啊。&lt;br&gt;看来你终于要完全觉醒为&lt;br&gt;贝尔之魔王了。</t>
  </si>
  <si>
    <t>7222</t>
  </si>
  <si>
    <t>&lt;vd=0F4B&gt;&lt;vp=0008&gt;それはお前に吸収された、&lt;br&gt;ベルの悪魔たちの声だろう。</t>
  </si>
  <si>
    <t>&lt;vd=0F4B&gt;&lt;vp=0008&gt;那些声音估计是你之前&lt;br&gt;吸收的贝尔之恶魔们的吧。</t>
  </si>
  <si>
    <t>7223</t>
  </si>
  <si>
    <t>&lt;vd=0F4B&gt;&lt;vp=0009&gt;この先、お前の力となり、&lt;br&gt;天使や神との戦いで使うべき力だ。&lt;br&gt;耳を傾けておくといい。</t>
  </si>
  <si>
    <t>&lt;vd=0F4B&gt;&lt;vp=0009&gt;之后，它们就成为你的助力，&lt;br&gt;在与天使或者神明战斗时派上用场。&lt;br&gt;你好好听着便是。</t>
  </si>
  <si>
    <t>7224</t>
  </si>
  <si>
    <t>b_7814.cmp</t>
  </si>
  <si>
    <t>&lt;vd=0B1F&gt;&lt;vp=000B&gt;…四天王の力か、なるほどな。&lt;br&gt;どうだ、タケミカヅチ？</t>
  </si>
  <si>
    <t>&lt;vd=0B1F&gt;&lt;vp=000B&gt;……四天王的力量啊，原来如此。&lt;br&gt;能行吗，建御雷？</t>
  </si>
  <si>
    <t>7225</t>
  </si>
  <si>
    <t>&lt;vd=2346&gt;&lt;vp=0000&gt;&lt;c=01&gt;話は聞かせてもらった…。&lt;br&gt;ジコクテンの欠けた東方を、&lt;br&gt;我が守れば良いのだな。&lt;p&gt;&lt;vd=2346&gt;&lt;vp=0001&gt;&lt;c=01&gt;この国を守るための戦い…。&lt;br&gt;喜んで力を貸し与えよう。&lt;br&gt;さぁ、我をその地へ誘え。</t>
  </si>
  <si>
    <t>&lt;vd=2346&gt;&lt;vp=0000&gt;&lt;c=01&gt;详情吾已经了解了……&lt;br&gt;吾来守护持国天不在的东方&lt;br&gt;就行了吧。&lt;p&gt;&lt;vd=2346&gt;&lt;vp=0001&gt;&lt;c=01&gt;此为保卫这个国家的战斗……&lt;br&gt;吾乐意倾囊相助。&lt;br&gt;来吧，引领吾前往那个地方。</t>
  </si>
  <si>
    <t>7226</t>
  </si>
  <si>
    <t>&lt;vd=0B1F&gt;&lt;vp=000C&gt;…だそうだ。&lt;br&gt;場所は衛国寺だったな、&lt;br&gt;よし…行って来るぜ。</t>
  </si>
  <si>
    <t>&lt;vd=0B1F&gt;&lt;vp=000C&gt;……就是这样。&lt;br&gt;是在卫国寺吧，&lt;br&gt;好……我马上出发。</t>
  </si>
  <si>
    <t>7227</t>
  </si>
  <si>
    <t>&lt;vd=0B1F&gt;&lt;vp=000D&gt;わぁ…やった！&lt;br&gt;よろしくお願いします！</t>
  </si>
  <si>
    <t>&lt;vd=0B1F&gt;&lt;vp=000D&gt;哇……太好了！&lt;br&gt;麻烦你了！</t>
  </si>
  <si>
    <t>7228</t>
  </si>
  <si>
    <t>&lt;vd=0B1F&gt;&lt;vp=000E&gt;さて…これで、&lt;br&gt;東京の結界を張り直す儀式ってのは、&lt;br&gt;始められるワケだよな？</t>
  </si>
  <si>
    <t>7229</t>
  </si>
  <si>
    <t>&lt;vd=0B1F&gt;&lt;vp=000F&gt;うん…！&lt;br&gt;でもさ、本当に大丈夫なのかな？&lt;br&gt;失敗したりとか、しない？</t>
  </si>
  <si>
    <t>7230</t>
  </si>
  <si>
    <t>&lt;vd=0B1F&gt;&lt;vp=0010&gt;あはは、そりゃ失敗しないでしょ！</t>
  </si>
  <si>
    <t>7231</t>
  </si>
  <si>
    <t>&lt;vd=0B1F&gt;&lt;vp=0011&gt;きっとしないと思う。&lt;br&gt;たぶんしないと思う。&lt;br&gt;……しないんじゃないかな？</t>
  </si>
  <si>
    <t>7232</t>
  </si>
  <si>
    <t>&lt;vd=0B1F&gt;&lt;vp=0012&gt;なに、トーンダウンしてんのよ！&lt;br&gt;ハッキリしなさいよ！</t>
  </si>
  <si>
    <t>7233</t>
  </si>
  <si>
    <t>&lt;vd=0B1F&gt;&lt;vp=0013&gt;う〜ん、&lt;br&gt;どう思う、&lt;cn=000D&gt;…？</t>
  </si>
  <si>
    <t>7234</t>
  </si>
  <si>
    <t>う〜ん、&lt;br&gt;どう思う、&lt;cn=000D&gt;…？</t>
  </si>
  <si>
    <t>7235</t>
  </si>
  <si>
    <t>見に行こう</t>
  </si>
  <si>
    <t>7236</t>
  </si>
  <si>
    <t>確実に大丈夫</t>
  </si>
  <si>
    <t>7237</t>
  </si>
  <si>
    <t>&lt;vd=0B1F&gt;&lt;vp=0014&gt;う、うん…！&lt;br&gt;だって何があるか、&lt;br&gt;分かんないもんね！</t>
  </si>
  <si>
    <t>7238</t>
  </si>
  <si>
    <t>&lt;vd=0B1F&gt;&lt;vp=0015&gt;そう…かなぁ？&lt;br&gt;&lt;cn=000D&gt;がそういうなら、&lt;br&gt;大丈夫かも知れないけど。</t>
  </si>
  <si>
    <t>7239</t>
  </si>
  <si>
    <t>&lt;vd=0B1F&gt;&lt;vp=0016&gt;やっぱ、念のため見に行こうぜ！</t>
  </si>
  <si>
    <t>7240</t>
  </si>
  <si>
    <t>b_7821.cmp</t>
  </si>
  <si>
    <t>&lt;vd=0ED9&gt;&lt;vp=0017&gt;い…いたわっ！&lt;br&gt;さっき天使様が、&lt;br&gt;見せてくれた顔とそっくりよ！</t>
  </si>
  <si>
    <t>&lt;vd=0ED9&gt;&lt;vp=0017&gt;在……在这里！&lt;br&gt;他就是刚才天使大人&lt;br&gt;给我们看的那个人！</t>
  </si>
  <si>
    <t>7241</t>
  </si>
  <si>
    <t>&lt;vd=0ED9&gt;&lt;vp=0018&gt;お…俺たちが、&lt;br&gt;苦しめられているのは、&lt;br&gt;お前たちのせいなんだってな！</t>
  </si>
  <si>
    <t>&lt;vd=0ED9&gt;&lt;vp=0018&gt;我……我们所受的苦，&lt;br&gt;都是你们造成的吧！</t>
  </si>
  <si>
    <t>7242</t>
  </si>
  <si>
    <t>&lt;vd=0ED9&gt;&lt;vp=0019&gt;オラ、責任取れよっ！&lt;br&gt;サッサと死んで、&lt;br&gt;封鎖を解きやがれ！</t>
  </si>
  <si>
    <t>&lt;vd=0ED9&gt;&lt;vp=0019&gt;混蛋，你们得负起责任！&lt;br&gt;赶紧去死，&lt;br&gt;好让天使解除封锁！</t>
  </si>
  <si>
    <t>7243</t>
  </si>
  <si>
    <t>&lt;vd=0ED9&gt;&lt;vp=001A&gt;君たちさえいなくなれば、&lt;br&gt;みんなが助かる…！</t>
  </si>
  <si>
    <t>&lt;vd=0ED9&gt;&lt;vp=001A&gt;只要你们死了，&lt;br&gt;大家都能得救……！</t>
  </si>
  <si>
    <t>7244</t>
  </si>
  <si>
    <t>&lt;vd=0ED9&gt;&lt;vp=001B&gt;…天使は約束してくれた。&lt;br&gt;私たちが君を殺せば、&lt;br&gt;封鎖は解かれるんだ！</t>
  </si>
  <si>
    <t>&lt;vd=0ED9&gt;&lt;vp=001B&gt;……天使承诺过。&lt;br&gt;只要杀了你，&lt;br&gt;封锁就会解除！</t>
  </si>
  <si>
    <t>7245</t>
  </si>
  <si>
    <t>&lt;vd=0ED9&gt;&lt;vp=001C&gt;お願い…外に出たいの！&lt;br&gt;やっと見つかった、家に帰る方法なの！&lt;br&gt;…私たちには、これしかないのよ！</t>
  </si>
  <si>
    <t>&lt;vd=0ED9&gt;&lt;vp=001C&gt;求你了……我想出去！&lt;br&gt;终于找到了回家的方法！&lt;br&gt;……这是我们唯一的出路！</t>
  </si>
  <si>
    <t>7246</t>
  </si>
  <si>
    <t>&lt;vd=0ED9&gt;&lt;vp=001D&gt;大人しく死んでくれ！&lt;br&gt;それで、みんな助かるんだよ！</t>
  </si>
  <si>
    <t>&lt;vd=0ED9&gt;&lt;vp=001D&gt;乖乖去死吧！&lt;br&gt;那样就能拯救大家！</t>
  </si>
  <si>
    <t>7247</t>
  </si>
  <si>
    <t>&lt;vd=0ED9&gt;&lt;vp=001E&gt;お、おい…。&lt;br&gt;…そんな…。</t>
  </si>
  <si>
    <t>&lt;vd=0ED9&gt;&lt;vp=001E&gt;喂、喂……&lt;br&gt;……怎么这样……</t>
  </si>
  <si>
    <t>7248</t>
  </si>
  <si>
    <t>&lt;vd=0ED9&gt;&lt;vp=001F&gt;やれやれ…。&lt;br&gt;結論を出そうにもコレではな。&lt;br&gt;一旦退くぞ、走れ。</t>
  </si>
  <si>
    <t>&lt;vd=0ED9&gt;&lt;vp=001F&gt;唉……&lt;br&gt;现在不是讨论的时候。&lt;br&gt;暂时撤退吧，跑起来。</t>
  </si>
  <si>
    <t>7249</t>
  </si>
  <si>
    <t>&lt;vd=0ED9&gt;&lt;vp=0020&gt;あっ…待て！&lt;br&gt;逃げんなコラァッ！</t>
  </si>
  <si>
    <t>&lt;vd=0ED9&gt;&lt;vp=0020&gt;啊……站住！&lt;br&gt;休想跑！</t>
  </si>
  <si>
    <t>7250</t>
  </si>
  <si>
    <t>&lt;vd=0EE7&gt;&lt;vp=006A&gt;フザケんなよ、クソ天使！&lt;br&gt;困っているオレたちを、&lt;br&gt;見殺しにしたクセに…！</t>
  </si>
  <si>
    <t>&lt;vd=0EE7&gt;&lt;vp=006A&gt;开什么玩笑，混蛋天使！&lt;br&gt;明明对走投无路的我们&lt;br&gt;见死不救……！</t>
  </si>
  <si>
    <t>7251</t>
  </si>
  <si>
    <t>&lt;vd=0EE7&gt;&lt;vp=006B&gt;そうだっ…！&lt;br&gt;もう騙されないぞ！&lt;br&gt;都合の良い事ばかり言って！</t>
  </si>
  <si>
    <t>&lt;vd=0EE7&gt;&lt;vp=006B&gt;没错……！&lt;br&gt;我不会再被骗了！&lt;br&gt;光说些漂亮话！</t>
  </si>
  <si>
    <t>7252</t>
  </si>
  <si>
    <t>b_7822.cmp</t>
  </si>
  <si>
    <t>&lt;vd=0EDA&gt;&lt;vp=0005&gt;お願いだ、助けてくれ。&lt;br&gt;君だけが我々を救う事が出来る。&lt;br&gt;…早く助けてくれ！</t>
  </si>
  <si>
    <t>&lt;vd=0EDA&gt;&lt;vp=0005&gt;求你了，救命啊。&lt;br&gt;只有你能拯救我们。&lt;br&gt;……快点救救我们！</t>
  </si>
  <si>
    <t>7253</t>
  </si>
  <si>
    <t>&lt;vd=0EDA&gt;&lt;vp=0006&gt;あ…あなたが、&lt;br&gt;いなくなるだけで、&lt;br&gt;みんなが助かるの…！</t>
  </si>
  <si>
    <t>&lt;vd=0EDA&gt;&lt;vp=0006&gt;只……只要你死了，&lt;br&gt;大家都能得救……！</t>
  </si>
  <si>
    <t>7254</t>
  </si>
  <si>
    <t>&lt;vd=0EDA&gt;&lt;vp=0007&gt;頼む…死んでくれ！&lt;br&gt;我々を助けると思って、&lt;br&gt;死んで欲しいんだ！</t>
  </si>
  <si>
    <t>&lt;vd=0EDA&gt;&lt;vp=0007&gt;拜托了……去死吧！&lt;br&gt;如果你真心想帮我们，&lt;br&gt;就去死吧！</t>
  </si>
  <si>
    <t>7255</t>
  </si>
  <si>
    <t>&lt;vd=0EDA&gt;&lt;vp=0008&gt;お願い…！&lt;br&gt;母さんに会いたいの！&lt;br&gt;…死んでよぉ！</t>
  </si>
  <si>
    <t>&lt;vd=0EDA&gt;&lt;vp=0008&gt;求你了……！&lt;br&gt;我想见我的母亲！&lt;br&gt;……去死啊！</t>
  </si>
  <si>
    <t>7256</t>
  </si>
  <si>
    <t>&lt;vd=0EDA&gt;&lt;vp=0009&gt;…反吐が出るぜ。&lt;br&gt;テメェが弱ぇクセに、それを&lt;br&gt;棚に上げて、死ねだと？</t>
  </si>
  <si>
    <t>&lt;vd=0EDA&gt;&lt;vp=0009&gt;……真让人反胃。&lt;br&gt;明明是你太弱了，&lt;br&gt;还有脸逼着别人去死？</t>
  </si>
  <si>
    <t>7257</t>
  </si>
  <si>
    <t>&lt;vd=0EDA&gt;&lt;vp=000A&gt;ひっ…だ、だって、&lt;br&gt;ソイツさえ死ねば、みんな助かるんだ！&lt;br&gt;犠牲はたった１人じゃないかよ！</t>
  </si>
  <si>
    <t>&lt;vd=0EDA&gt;&lt;vp=000A&gt;咿……因、因为，&lt;br&gt;他的死能拯救我们所有人！&lt;br&gt;只用牺牲一个人而已啊！</t>
  </si>
  <si>
    <t>7258</t>
  </si>
  <si>
    <t>&lt;vd=0EDA&gt;&lt;vp=000B&gt;阿呆が。&lt;br&gt;貴様らゴミの命など、&lt;br&gt;いくら集めても魔王の命に足りん。</t>
  </si>
  <si>
    <t>&lt;vd=0EDA&gt;&lt;vp=000B&gt;蠢货。&lt;br&gt;你们这些垃圾加在一起，&lt;br&gt;也抵不上魔王的命。</t>
  </si>
  <si>
    <t>7259</t>
  </si>
  <si>
    <t>&lt;vd=0EDA&gt;&lt;vp=000C&gt;…それどころか、魔王である&lt;br&gt;&lt;cn=0000&gt;が命じれば、即時に&lt;br&gt;皆殺しにしても構わんのだぞ。</t>
  </si>
  <si>
    <t>&lt;vd=0EDA&gt;&lt;vp=000C&gt;……不仅如此，&lt;br&gt;只要身为魔王的&lt;cn=0000&gt;发令，&lt;br&gt;下一秒就可以杀了你们。</t>
  </si>
  <si>
    <t>7260</t>
  </si>
  <si>
    <t>&lt;vd=0EDA&gt;&lt;vp=000D&gt;な…やめてよ！&lt;br&gt;何て事言うのっ！&lt;br&gt;そんな事できるワケ…！</t>
  </si>
  <si>
    <t>&lt;vd=0EDA&gt;&lt;vp=000D&gt;开……开玩笑吧！&lt;br&gt;你在说什么啊！&lt;br&gt;怎么可能下手……！</t>
  </si>
  <si>
    <t>7261</t>
  </si>
  <si>
    <t>な…やめてよ！&lt;br&gt;何て事言うのっ！&lt;br&gt;そんな事できるワケ…！</t>
  </si>
  <si>
    <t>开……开玩笑吧！&lt;br&gt;你在说什么啊！&lt;br&gt;怎么可能下手……！</t>
  </si>
  <si>
    <t>7262</t>
  </si>
  <si>
    <t>試してみる？</t>
  </si>
  <si>
    <t>想尝试一下吗？</t>
  </si>
  <si>
    <t>7263</t>
  </si>
  <si>
    <t>我慢してるだけ</t>
  </si>
  <si>
    <t>我只是忍着不发火</t>
  </si>
  <si>
    <t>7264</t>
  </si>
  <si>
    <t>&lt;vd=0EDA&gt;&lt;vp=000E&gt;や…ひっ！&lt;br&gt;止めてぇっ！</t>
  </si>
  <si>
    <t>&lt;vd=0EDA&gt;&lt;vp=000E&gt;啊……咿！&lt;br&gt;不要啊！</t>
  </si>
  <si>
    <t>7265</t>
  </si>
  <si>
    <t>&lt;vd=0EDA&gt;&lt;vp=000F&gt;ハハハハッ…！&lt;br&gt;&lt;cn=0000&gt;よ、お前も酷な事を言う。</t>
  </si>
  <si>
    <t>&lt;vd=0EDA&gt;&lt;vp=000F&gt;哈哈哈哈……！&lt;br&gt;&lt;cn=0000&gt;，你也怪狠心的。</t>
  </si>
  <si>
    <t>7266</t>
  </si>
  <si>
    <t>&lt;vd=0EDA&gt;&lt;vp=0010&gt;…女、良く考えろ。&lt;br&gt;魔王という強大な力を持ちながら、&lt;br&gt;それを使わぬ、&lt;cn=0000&gt;の意思を。</t>
  </si>
  <si>
    <t>&lt;vd=0EDA&gt;&lt;vp=0010&gt;……女人，你好好想想。&lt;br&gt;尽管&lt;cn=0000&gt;拥有强大的魔王之力，&lt;br&gt;但却无意使用。</t>
  </si>
  <si>
    <t>7267</t>
  </si>
  <si>
    <t>&lt;vd=0EDA&gt;&lt;vp=0011&gt;うぅ…。&lt;br&gt;そんなの……。</t>
  </si>
  <si>
    <t>&lt;vd=0EDA&gt;&lt;vp=0011&gt;唔……&lt;br&gt;这……</t>
  </si>
  <si>
    <t>7268</t>
  </si>
  <si>
    <t>&lt;vd=0EDA&gt;&lt;vp=0012&gt;サッサと理解しろ。&lt;br&gt;天使はお前たちを利用している。&lt;br&gt;人間の本当の敵は、誰だ？</t>
  </si>
  <si>
    <t>&lt;vd=0EDA&gt;&lt;vp=0012&gt;快点意识到问题吧。&lt;br&gt;天使在利用你们。&lt;br&gt;人类真正的敌人究竟是谁？</t>
  </si>
  <si>
    <t>7269</t>
  </si>
  <si>
    <t>&lt;vd=0EDA&gt;&lt;vp=0013&gt;う…でも！&lt;br&gt;あなたたちがウソを吐いている&lt;br&gt;かもしれないじゃない！</t>
  </si>
  <si>
    <t>&lt;vd=0EDA&gt;&lt;vp=0013&gt;唔……但是！&lt;br&gt;你们也有可能&lt;br&gt;在说谎啊！</t>
  </si>
  <si>
    <t>7270</t>
  </si>
  <si>
    <t>&lt;vd=0EDA&gt;&lt;vp=0014&gt;お、おい、止せよ。&lt;br&gt;もう、行こう…。</t>
  </si>
  <si>
    <t>&lt;vd=0EDA&gt;&lt;vp=0014&gt;喂、喂，别说了。&lt;br&gt;我们走吧……</t>
  </si>
  <si>
    <t>7271</t>
  </si>
  <si>
    <t>&lt;vd=0EDA&gt;&lt;vp=0015&gt;さて…上出来だ。&lt;br&gt;最初はこんなものだろう。&lt;br&gt;…次へ行くぞ。</t>
  </si>
  <si>
    <t>&lt;vd=0EDA&gt;&lt;vp=0015&gt;好了……做得不错。&lt;br&gt;最开始都这样。&lt;br&gt;……继续前进吧。</t>
  </si>
  <si>
    <t>7272</t>
  </si>
  <si>
    <t>&lt;vd=0EDA&gt;&lt;vp=0017&gt;そんな事できるワケないでしょ！&lt;br&gt;アンタたち身勝手なのよ！&lt;br&gt;頭おかしいんじゃないの▷</t>
  </si>
  <si>
    <t>7273</t>
  </si>
  <si>
    <t>そんな事できるワケないでしょ！&lt;br&gt;アンタたち身勝手なのよ！&lt;br&gt;頭おかしいんじゃないの▷</t>
  </si>
  <si>
    <t>7274</t>
  </si>
  <si>
    <t>見せてやろう</t>
  </si>
  <si>
    <t>那就让你见识一下</t>
  </si>
  <si>
    <t>7275</t>
  </si>
  <si>
    <t>少し黙ってろ</t>
  </si>
  <si>
    <t>给我闭嘴</t>
  </si>
  <si>
    <t>7276</t>
  </si>
  <si>
    <t>&lt;vd=2347&gt;&lt;vp=0000&gt;キシシシシシ…！</t>
  </si>
  <si>
    <t>&lt;vd=2347&gt;&lt;vp=0000&gt;嘻嘻嘻嘻嘻嘻……！</t>
  </si>
  <si>
    <t>7277</t>
  </si>
  <si>
    <t>&lt;vd=0EDA&gt;&lt;vp=0019&gt;ヒッ…！&lt;br&gt;イヤアアアッ！</t>
  </si>
  <si>
    <t>&lt;vd=0EDA&gt;&lt;vp=0019&gt;咿……！&lt;br&gt;不要啊啊啊啊！</t>
  </si>
  <si>
    <t>7278</t>
  </si>
  <si>
    <t>&lt;vd=0EDA&gt;&lt;vp=001A&gt;た、助けてくれ！&lt;br&gt;悪魔だ…悪魔がっ！</t>
  </si>
  <si>
    <t>&lt;vd=0EDA&gt;&lt;vp=001A&gt;救、救命！&lt;br&gt;有恶魔……恶魔来了！</t>
  </si>
  <si>
    <t>7279</t>
  </si>
  <si>
    <t>&lt;vd=2347&gt;&lt;vp=0001&gt;…キシシシッ！</t>
  </si>
  <si>
    <t>&lt;vd=2347&gt;&lt;vp=0001&gt;……嘻嘻嘻嘻嘻！</t>
  </si>
  <si>
    <t>7280</t>
  </si>
  <si>
    <t>&lt;vd=0EDA&gt;&lt;vp=001C&gt;ぎゃあっ…！&lt;br&gt;い、痛い…怖い…、&lt;br&gt;嫌だぁああああっ！</t>
  </si>
  <si>
    <t>&lt;vd=0EDA&gt;&lt;vp=001C&gt;啊……！&lt;br&gt;好、好痛……好可怕……&lt;br&gt;不要啊啊啊啊啊！</t>
  </si>
  <si>
    <t>7281</t>
  </si>
  <si>
    <t>&lt;vd=0EDA&gt;&lt;vp=001D&gt;はは…逃げンのカヨ？&lt;br&gt;クソ野郎ども、&lt;br&gt;オレがぶっ殺してやンか。</t>
  </si>
  <si>
    <t>&lt;vd=0EDA&gt;&lt;vp=001D&gt;哈哈……居然逃跑了？&lt;br&gt;一群混蛋，&lt;br&gt;需要我杀了他们吗。</t>
  </si>
  <si>
    <t>7282</t>
  </si>
  <si>
    <t>はは…逃げンのカヨ？&lt;br&gt;クソ野郎ども、&lt;br&gt;オレがぶっ殺してやンか。</t>
  </si>
  <si>
    <t>哈哈……居然逃跑了？&lt;br&gt;一群混蛋，&lt;br&gt;需要我杀了他们吗。</t>
  </si>
  <si>
    <t>7283</t>
  </si>
  <si>
    <t>追うな</t>
  </si>
  <si>
    <t>别追了</t>
  </si>
  <si>
    <t>7284</t>
  </si>
  <si>
    <t>殺せ</t>
  </si>
  <si>
    <t>杀了他们</t>
  </si>
  <si>
    <t>7285</t>
  </si>
  <si>
    <t>&lt;vd=0EDA&gt;&lt;vp=001E&gt;…いいンかよ？&lt;br&gt;あんなクズども、&lt;br&gt;生かしとく価値もねぇぞ？</t>
  </si>
  <si>
    <t>&lt;vd=0EDA&gt;&lt;vp=001E&gt;……可以吗？&lt;br&gt;那群人渣，&lt;br&gt;根本不值得让他们活下去啊？</t>
  </si>
  <si>
    <t>7286</t>
  </si>
  <si>
    <t>&lt;vd=0EDA&gt;&lt;vp=001F&gt;クククッ…いいぜ。&lt;br&gt;さて、どうやって殺してやンか。</t>
  </si>
  <si>
    <t>&lt;vd=0EDA&gt;&lt;vp=001F&gt;呵呵呵……好啊。&lt;br&gt;那么，该怎么料理他们呢。</t>
  </si>
  <si>
    <t>7287</t>
  </si>
  <si>
    <t>&lt;vd=0EDA&gt;&lt;vp=0020&gt;不要だ。&lt;br&gt;遊んでいるヒマはない。</t>
  </si>
  <si>
    <t>&lt;vd=0EDA&gt;&lt;vp=0020&gt;没必要。&lt;br&gt;我们可没空陪他们玩。</t>
  </si>
  <si>
    <t>7288</t>
  </si>
  <si>
    <t>&lt;vd=0EDA&gt;&lt;vp=0021&gt;…悪魔使いは殺せ、だが、&lt;br&gt;それ以外のゴミに時間を割くな。</t>
  </si>
  <si>
    <t>&lt;vd=0EDA&gt;&lt;vp=0021&gt;……恶魔使的话就杀了，但除此之外的垃圾&lt;br&gt;就别在他们上浪费时间了。</t>
  </si>
  <si>
    <t>7289</t>
  </si>
  <si>
    <t>&lt;vd=0EDA&gt;&lt;vp=0022&gt;あ…？&lt;br&gt;まぁ、そうか。&lt;br&gt;だったらサッサと行こうぜ。</t>
  </si>
  <si>
    <t>&lt;vd=0EDA&gt;&lt;vp=0022&gt;啊……？&lt;br&gt;算了，就这样。&lt;br&gt;那我们赶紧走吧。</t>
  </si>
  <si>
    <t>7290</t>
  </si>
  <si>
    <t>&lt;vd=0EDA&gt;&lt;vp=0016&gt;……。</t>
  </si>
  <si>
    <t>&lt;vd=0EDA&gt;&lt;vp=0016&gt;……</t>
  </si>
  <si>
    <t>7291</t>
  </si>
  <si>
    <t>b_7831.cmp</t>
  </si>
  <si>
    <t>&lt;vd=12C2&gt;&lt;vp=0003&gt;誰か、助けてっ…！&lt;br&gt;お願いよっ！</t>
  </si>
  <si>
    <t>&lt;vd=12C2&gt;&lt;vp=0003&gt;谁来，帮帮我……！&lt;br&gt;来人啊！</t>
  </si>
  <si>
    <t>7292</t>
  </si>
  <si>
    <t>&lt;vd=12C2&gt;&lt;vp=0004&gt;バ〜カ、誰が来るかよ！&lt;br&gt;みんな封鎖の外に&lt;br&gt;出る事で、頭がいっぱいだ。</t>
  </si>
  <si>
    <t>&lt;vd=12C2&gt;&lt;vp=0004&gt;笨〜蛋，没人来帮你！&lt;br&gt;大家满脑子都想着&lt;br&gt;怎么逃出封锁呢。</t>
  </si>
  <si>
    <t>7293</t>
  </si>
  <si>
    <t>&lt;vd=12C2&gt;&lt;vp=0005&gt;他人の事に、構ってる&lt;br&gt;ヒマなんてねぇんだよ！</t>
  </si>
  <si>
    <t>&lt;vd=12C2&gt;&lt;vp=0005&gt;哪有空管别人！</t>
  </si>
  <si>
    <t>7294</t>
  </si>
  <si>
    <t>他人の事に、構ってる&lt;br&gt;ヒマなんてねぇんだよ！</t>
  </si>
  <si>
    <t>哪有空管别人！</t>
  </si>
  <si>
    <t>7295</t>
  </si>
  <si>
    <t>罪人みっけ</t>
  </si>
  <si>
    <t>找到罪人了</t>
  </si>
  <si>
    <t>7296</t>
  </si>
  <si>
    <t>&lt;vd=12C2&gt;&lt;vp=0006&gt;…あン？&lt;br&gt;何だ、オメェらは？</t>
  </si>
  <si>
    <t>&lt;vd=12C2&gt;&lt;vp=0006&gt;……啊？&lt;br&gt;你们是谁？</t>
  </si>
  <si>
    <t>7297</t>
  </si>
  <si>
    <t>&lt;vd=12C2&gt;&lt;vp=0007&gt;&lt;vd=12C2&gt;&lt;vp=0007&gt;この方は地上における神の代行者。&lt;br&gt;世界の救世主なのです。&lt;br&gt;さあ、彼女に財布を返しなさい。</t>
  </si>
  <si>
    <t>&lt;vd=12C2&gt;&lt;vp=0007&gt;&lt;vd=12C2&gt;&lt;vp=0007&gt;这位是神在人间的代理人。&lt;br&gt;是世界的救世主。&lt;br&gt;快把钱包还给那位女士。</t>
  </si>
  <si>
    <t>7298</t>
  </si>
  <si>
    <t>&lt;vd=12C2&gt;&lt;vp=0008&gt;…救世主だぁ？&lt;br&gt;あっはははは！&lt;br&gt;バッカじゃねーのかオメェら！</t>
  </si>
  <si>
    <t>&lt;vd=12C2&gt;&lt;vp=0008&gt;……救世主？&lt;br&gt;啊哈哈哈哈！&lt;br&gt;傻不傻啊！</t>
  </si>
  <si>
    <t>7299</t>
  </si>
  <si>
    <t>&lt;vd=12C2&gt;&lt;vp=0009&gt;…あなたは天使の宣言を、&lt;br&gt;聞いていなかったのですか？</t>
  </si>
  <si>
    <t>&lt;vd=12C2&gt;&lt;vp=0009&gt;……你没有听到&lt;br&gt;天使的宣言吗？</t>
  </si>
  <si>
    <t>7300</t>
  </si>
  <si>
    <t>&lt;vd=12C2&gt;&lt;vp=000A&gt;ハッ、知らねぇんだよ！&lt;br&gt;オメェらが勝手に決めたんだろ？&lt;br&gt;勝手にやってろボケ！</t>
  </si>
  <si>
    <t>&lt;vd=12C2&gt;&lt;vp=000A&gt;哼，鬼知道啊！&lt;br&gt;这是你们擅自决定的吧？&lt;br&gt;关我屁事，白痴！</t>
  </si>
  <si>
    <t>7301</t>
  </si>
  <si>
    <t>&lt;vd=12C2&gt;&lt;vp=000B&gt;ねぇ…&lt;cn=000C&gt;君。&lt;br&gt;ボクの見間違えじゃなければ、&lt;br&gt;あの男の頭上に変な印が見えないかな？</t>
  </si>
  <si>
    <t>&lt;vd=12C2&gt;&lt;vp=000B&gt;喂……&lt;cn=000C&gt;。&lt;br&gt;如果我没看错的话，&lt;br&gt;那个男人的头上是不是有一个奇怪的标记？</t>
  </si>
  <si>
    <t>7302</t>
  </si>
  <si>
    <t>&lt;vd=12C2&gt;&lt;vp=000C&gt;なぁ…&lt;cn=000D&gt;？&lt;br&gt;オレの見間違えじゃなければ、&lt;br&gt;あの男の頭上に変な印が見えないか？</t>
  </si>
  <si>
    <t>&lt;vd=12C2&gt;&lt;vp=000C&gt;喂……&lt;cn=000D&gt;？&lt;br&gt;如果我没看错的话，&lt;br&gt;那个男人的头上是不是有一个奇怪的标记？</t>
  </si>
  <si>
    <t>7303</t>
  </si>
  <si>
    <t>&lt;vd=12C2&gt;&lt;vp=000D&gt;あ…やっぱり！&lt;br&gt;アタシにも見えるよ▷</t>
  </si>
  <si>
    <t>7304</t>
  </si>
  <si>
    <t>&lt;vd=12C2&gt;&lt;vp=000E&gt;ウソ…やっぱり？&lt;br&gt;私にも見えるんだけど…。</t>
  </si>
  <si>
    <t>&lt;vd=12C2&gt;&lt;vp=000E&gt;不是吧……果真有啊？&lt;br&gt;我也看得见……</t>
  </si>
  <si>
    <t>7305</t>
  </si>
  <si>
    <t>&lt;vd=12C2&gt;&lt;vp=000F&gt;何をゴチャゴチャ言ってんだ、&lt;br&gt;フザケやがって…！</t>
  </si>
  <si>
    <t>&lt;vd=12C2&gt;&lt;vp=000F&gt;你们在嘀咕什么，&lt;br&gt;耍人玩呢……！</t>
  </si>
  <si>
    <t>7306</t>
  </si>
  <si>
    <t>&lt;vd=12C2&gt;&lt;vp=0010&gt;救世主だか何だか知らねーが、&lt;br&gt;この俺が、クソガキ相手に&lt;br&gt;ビビると思ってンのか？</t>
  </si>
  <si>
    <t>&lt;vd=12C2&gt;&lt;vp=0010&gt;我不知道什么救世主，&lt;br&gt;但你觉得我会害怕&lt;br&gt;一个小鬼头？</t>
  </si>
  <si>
    <t>7307</t>
  </si>
  <si>
    <t>救世主だか何だか知らねーが、&lt;br&gt;この俺が、クソガキ相手に&lt;br&gt;ビビると思ってンのか？</t>
  </si>
  <si>
    <t>我不知道什么救世主，&lt;br&gt;但你觉得我会害怕&lt;br&gt;一个小鬼头？</t>
  </si>
  <si>
    <t>7308</t>
  </si>
  <si>
    <t>怪我するぞ？</t>
  </si>
  <si>
    <t>小心受伤哦？</t>
  </si>
  <si>
    <t>7309</t>
  </si>
  <si>
    <t>神が相手でも？</t>
  </si>
  <si>
    <t>即使与神为敌？</t>
  </si>
  <si>
    <t>7310</t>
  </si>
  <si>
    <t>&lt;vd=12C2&gt;&lt;vp=0011&gt;…オイ、コラ。&lt;br&gt;調子こいてんじゃねぇぞ！</t>
  </si>
  <si>
    <t>&lt;vd=12C2&gt;&lt;vp=0011&gt;……喂，混蛋。&lt;br&gt;别蹬鼻子上脸！</t>
  </si>
  <si>
    <t>7311</t>
  </si>
  <si>
    <t>&lt;vd=12C2&gt;&lt;vp=0012&gt;バカか、オメェ？&lt;br&gt;神なんて怖くねぇよ！&lt;br&gt;やれるモンなら、やってみろ！</t>
  </si>
  <si>
    <t>&lt;vd=12C2&gt;&lt;vp=0012&gt;你傻吗？&lt;br&gt;我才不怕什么神！&lt;br&gt;有本事就来啊！</t>
  </si>
  <si>
    <t>7312</t>
  </si>
  <si>
    <t>&lt;vd=233A&gt;&lt;vp=0002&gt;汝、誠実に生きられぬ者、&lt;br&gt;いと哀れなり。</t>
  </si>
  <si>
    <t>&lt;vd=233A&gt;&lt;vp=0002&gt;汝，为人不诚，&lt;br&gt;着实可悲。</t>
  </si>
  <si>
    <t>7313</t>
  </si>
  <si>
    <t>&lt;vd=12C2&gt;&lt;vp=0013&gt;なっ…！&lt;br&gt;て、て、天使▷</t>
  </si>
  <si>
    <t>7314</t>
  </si>
  <si>
    <t>&lt;vd=2339&gt;&lt;vp=0000&gt;…救世主よ、何を戸惑う。&lt;br&gt;その者の頭上を見よ、&lt;br&gt;『&lt;c=01&gt;死の烙印&lt;c=FF&gt;』が見えるであろう。</t>
  </si>
  <si>
    <t>&lt;vd=2339&gt;&lt;vp=0000&gt;……救世主啊，为何犹豫不决。&lt;br&gt;汝应该能看到&lt;br&gt;此人头上的『&lt;c=01&gt;死之烙印&lt;c=FF&gt;』。</t>
  </si>
  <si>
    <t>7315</t>
  </si>
  <si>
    <t>&lt;vd=2339&gt;&lt;vp=0000&gt;汝はこの者に、&lt;br&gt;速やかに相応しい罰を&lt;br&gt;与えなくてはならない。</t>
  </si>
  <si>
    <t>&lt;vd=2339&gt;&lt;vp=0000&gt;汝必须立刻&lt;br&gt;对此人处以&lt;br&gt;相应的惩罚。</t>
  </si>
  <si>
    <t>7316</t>
  </si>
  <si>
    <t>&lt;vd=12C2&gt;&lt;vp=0014&gt;は…ひ？&lt;br&gt;だだ、誰が、&lt;br&gt;何を受けてるって？</t>
  </si>
  <si>
    <t>&lt;vd=12C2&gt;&lt;vp=0014&gt;啊……咦？&lt;br&gt;谁谁、谁，&lt;br&gt;要被处以什么？</t>
  </si>
  <si>
    <t>7317</t>
  </si>
  <si>
    <t>&lt;vd=233A&gt;&lt;vp=0002&gt;…哀れな者よ、少しの沈黙を持て。&lt;br&gt;お前が『死の烙印』を、&lt;br&gt;受けた者だと言ったのだ。</t>
  </si>
  <si>
    <t>&lt;vd=233A&gt;&lt;vp=0002&gt;……可悲的人类，安静点。&lt;br&gt;吾说了，汝已经&lt;br&gt;被打上了『死之烙印』。</t>
  </si>
  <si>
    <t>7318</t>
  </si>
  <si>
    <t>&lt;vd=233A&gt;&lt;vp=0000&gt;『死の烙印』は罪におぼれ、&lt;br&gt;もはや清める事も出来ぬ、&lt;br&gt;汚れた魂に現れる印である。</t>
  </si>
  <si>
    <t>&lt;vd=233A&gt;&lt;vp=0000&gt;那些罪孽深重，&lt;br&gt;无法被净化的污秽灵魂，&lt;br&gt;会被打上『死之烙印』。</t>
  </si>
  <si>
    <t>7319</t>
  </si>
  <si>
    <t>&lt;vd=2339&gt;&lt;vp=0001&gt;…よってお前は、&lt;br&gt;この場で裁きを受けねばならない。&lt;br&gt;神の名の下に焼かれよ！</t>
  </si>
  <si>
    <t>&lt;vd=2339&gt;&lt;vp=0001&gt;……因此汝必须&lt;br&gt;在此受到制裁。&lt;br&gt;以神之名，化为灰烬吧！</t>
  </si>
  <si>
    <t>7320</t>
  </si>
  <si>
    <t>&lt;vd=12C2&gt;&lt;vp=0015&gt;ヒッ…！&lt;br&gt;あ…ひぃいいいいっ！</t>
  </si>
  <si>
    <t>&lt;vd=12C2&gt;&lt;vp=0015&gt;咿……！&lt;br&gt;啊……咿咿咿咿咿！</t>
  </si>
  <si>
    <t>7321</t>
  </si>
  <si>
    <t>&lt;vd=233A&gt;&lt;vp=0000&gt;…恐れるな、汝に罪はない。&lt;br&gt;奪われた物を持ち、&lt;br&gt;この場を立ち去るがいい。</t>
  </si>
  <si>
    <t>&lt;vd=233A&gt;&lt;vp=0000&gt;……不要害怕，汝没有罪过。&lt;br&gt;拿回被抢走的东西，&lt;br&gt;离开这里吧。</t>
  </si>
  <si>
    <t>7322</t>
  </si>
  <si>
    <t>&lt;vd=12C2&gt;&lt;vp=0016&gt;あ…は…、&lt;br&gt;ありがとうございますっ！</t>
  </si>
  <si>
    <t>&lt;vd=12C2&gt;&lt;vp=0016&gt;啊……哈……&lt;br&gt;非常感谢！</t>
  </si>
  <si>
    <t>7323</t>
  </si>
  <si>
    <t>&lt;vd=12C2&gt;&lt;vp=0017&gt;裁くって…殺されるの▷&lt;br&gt;お財布を盗ろうとしただけで、&lt;br&gt;殺されちゃうって事…▷</t>
  </si>
  <si>
    <t>7324</t>
  </si>
  <si>
    <t>&lt;vd=12C2&gt;&lt;vp=0018&gt;裁くって…殺すんだ。&lt;br&gt;財布を盗ろうとしただけなのに、&lt;br&gt;死刑って事…▷</t>
  </si>
  <si>
    <t>7325</t>
  </si>
  <si>
    <t>&lt;vd=2339&gt;&lt;vp=0001&gt;先の者の罰は、&lt;br&gt;今この場での事だけに、&lt;br&gt;課せられたものではない。&lt;p&gt;&lt;vd=2339&gt;&lt;vp=0000&gt;これまでの行いにより、&lt;br&gt;すでにあの者の心は堕落していた。&lt;p&gt;&lt;vd=2339&gt;&lt;vp=0000&gt;最早、救う事の出来ぬほどに&lt;br&gt;堕落した者の証として、&lt;br&gt;死の烙印が現れたのだ。</t>
  </si>
  <si>
    <t>&lt;vd=2339&gt;&lt;vp=0001&gt;方才的惩罚，&lt;br&gt;不只是针对&lt;br&gt;他刚才的行为。&lt;p&gt;&lt;vd=2339&gt;&lt;vp=0000&gt;根据此人以往的所作所为来看，&lt;br&gt;他的心已经堕落了。&lt;p&gt;&lt;vd=2339&gt;&lt;vp=0000&gt;死之烙印则是其堕落到&lt;br&gt;无法挽救的证明。</t>
  </si>
  <si>
    <t>7326</t>
  </si>
  <si>
    <t>最早、救う事の出来ぬほどに&lt;br&gt;堕落した者の証として、&lt;br&gt;死の烙印が現れたのだ。</t>
  </si>
  <si>
    <t>死之烙印则是其堕落到&lt;br&gt;无法挽救的证明。</t>
  </si>
  <si>
    <t>7327</t>
  </si>
  <si>
    <t>頭上の印？</t>
  </si>
  <si>
    <t>就是他头上的标记？</t>
  </si>
  <si>
    <t>7328</t>
  </si>
  <si>
    <t>&lt;vd=12C2&gt;&lt;vp=0019&gt;あ…死の烙印って、&lt;br&gt;頭の上に見えた、&lt;br&gt;変な印の事ですか？</t>
  </si>
  <si>
    <t>&lt;vd=12C2&gt;&lt;vp=0019&gt;啊……死之烙印就是&lt;br&gt;他头上出现的&lt;br&gt;奇怪标记吗？</t>
  </si>
  <si>
    <t>7329</t>
  </si>
  <si>
    <t>&lt;vd=233A&gt;&lt;vp=0001&gt;…その通り。&lt;br&gt;神の秩序を広める救世主に、&lt;br&gt;罪を見定める目が与えられたのだ。&lt;p&gt;&lt;vd=233A&gt;&lt;vp=0000&gt;同じくして救世主に仕える者たちも、&lt;br&gt;救世主の傍らにいる限りは、&lt;br&gt;死の烙印を見る事が出来る。&lt;p&gt;&lt;vd=233A&gt;&lt;vp=0001&gt;汝ら、その目の導きに従い、&lt;br&gt;神の創る世界に不要な輩に、&lt;br&gt;死の裁きを与えよ。</t>
  </si>
  <si>
    <t>&lt;vd=233A&gt;&lt;vp=0001&gt;……正是如此。&lt;br&gt;传播神之秩序的救世主，&lt;br&gt;被赋予了明鉴罪恶的慧眼。&lt;p&gt;&lt;vd=233A&gt;&lt;vp=0000&gt;同样，救世主的随行者，&lt;br&gt;只要在其左右，&lt;br&gt;亦能看见死之烙印。&lt;p&gt;&lt;vd=233A&gt;&lt;vp=0001&gt;汝等，当遵从此目之指引，&lt;br&gt;在神所创造的世界中，&lt;br&gt;给那些无益之人死亡的制裁。</t>
  </si>
  <si>
    <t>7330</t>
  </si>
  <si>
    <t>&lt;vd=12C2&gt;&lt;vp=001A&gt;死の裁きって…、&lt;br&gt;幾ら何でも、それは横暴だろ▷</t>
  </si>
  <si>
    <t>7331</t>
  </si>
  <si>
    <r>
      <t>&lt;vd=233A&gt;&lt;vp=0001&gt;</t>
    </r>
    <r>
      <rPr>
        <sz val="11"/>
        <color rgb="FF000033"/>
        <rFont val="宋体"/>
        <charset val="134"/>
      </rPr>
      <t>言</t>
    </r>
    <r>
      <rPr>
        <sz val="11"/>
        <color rgb="FF000033"/>
        <rFont val="MS Gothic"/>
        <charset val="134"/>
      </rPr>
      <t>の</t>
    </r>
    <r>
      <rPr>
        <sz val="11"/>
        <color rgb="FF000033"/>
        <rFont val="宋体"/>
        <charset val="134"/>
      </rPr>
      <t>葉</t>
    </r>
    <r>
      <rPr>
        <sz val="11"/>
        <color rgb="FF000033"/>
        <rFont val="MS Gothic"/>
        <charset val="134"/>
      </rPr>
      <t>の</t>
    </r>
    <r>
      <rPr>
        <sz val="11"/>
        <color rgb="FF000033"/>
        <rFont val="宋体"/>
        <charset val="134"/>
      </rPr>
      <t>意</t>
    </r>
    <r>
      <rPr>
        <sz val="11"/>
        <color rgb="FF000033"/>
        <rFont val="MS Gothic"/>
        <charset val="134"/>
      </rPr>
      <t>を</t>
    </r>
    <r>
      <rPr>
        <sz val="11"/>
        <color rgb="FF000033"/>
        <rFont val="宋体"/>
        <charset val="134"/>
      </rPr>
      <t>知</t>
    </r>
    <r>
      <rPr>
        <sz val="11"/>
        <color rgb="FF000033"/>
        <rFont val="MS Gothic"/>
        <charset val="134"/>
      </rPr>
      <t>らぬ</t>
    </r>
    <r>
      <rPr>
        <sz val="11"/>
        <color rgb="FF000033"/>
        <rFont val="宋体"/>
        <charset val="134"/>
      </rPr>
      <t>者</t>
    </r>
    <r>
      <rPr>
        <sz val="11"/>
        <color rgb="FF000033"/>
        <rFont val="MS Gothic"/>
        <charset val="134"/>
      </rPr>
      <t>よ</t>
    </r>
    <r>
      <rPr>
        <sz val="11"/>
        <color rgb="FF000033"/>
        <rFont val="宋体"/>
        <charset val="134"/>
      </rPr>
      <t>。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MS Gothic"/>
        <charset val="134"/>
      </rPr>
      <t>これは</t>
    </r>
    <r>
      <rPr>
        <sz val="11"/>
        <color rgb="FF000033"/>
        <rFont val="宋体"/>
        <charset val="134"/>
      </rPr>
      <t>御主</t>
    </r>
    <r>
      <rPr>
        <sz val="11"/>
        <color rgb="FF000033"/>
        <rFont val="MS Gothic"/>
        <charset val="134"/>
      </rPr>
      <t>の</t>
    </r>
    <r>
      <rPr>
        <sz val="11"/>
        <color rgb="FF000033"/>
        <rFont val="宋体"/>
        <charset val="134"/>
      </rPr>
      <t>導</t>
    </r>
    <r>
      <rPr>
        <sz val="11"/>
        <color rgb="FF000033"/>
        <rFont val="MS Gothic"/>
        <charset val="134"/>
      </rPr>
      <t>きであり</t>
    </r>
    <r>
      <rPr>
        <sz val="11"/>
        <color rgb="FF000033"/>
        <rFont val="宋体"/>
        <charset val="134"/>
      </rPr>
      <t>、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宋体"/>
        <charset val="134"/>
      </rPr>
      <t>横暴</t>
    </r>
    <r>
      <rPr>
        <sz val="11"/>
        <color rgb="FF000033"/>
        <rFont val="MS Gothic"/>
        <charset val="134"/>
      </rPr>
      <t>とは</t>
    </r>
    <r>
      <rPr>
        <sz val="11"/>
        <color rgb="FF000033"/>
        <rFont val="宋体"/>
        <charset val="134"/>
      </rPr>
      <t>言</t>
    </r>
    <r>
      <rPr>
        <sz val="11"/>
        <color rgb="FF000033"/>
        <rFont val="MS Gothic"/>
        <charset val="134"/>
      </rPr>
      <t>わぬ</t>
    </r>
    <r>
      <rPr>
        <sz val="11"/>
        <color rgb="FF000033"/>
        <rFont val="宋体"/>
        <charset val="134"/>
      </rPr>
      <t>。</t>
    </r>
    <r>
      <rPr>
        <sz val="11"/>
        <color rgb="FF000033"/>
        <rFont val="Consolas"/>
        <charset val="134"/>
      </rPr>
      <t>&lt;p&gt;&lt;vd=233A&gt;&lt;vp=0000&gt;</t>
    </r>
    <r>
      <rPr>
        <sz val="11"/>
        <color rgb="FF000033"/>
        <rFont val="宋体"/>
        <charset val="134"/>
      </rPr>
      <t>人</t>
    </r>
    <r>
      <rPr>
        <sz val="11"/>
        <color rgb="FF000033"/>
        <rFont val="MS Gothic"/>
        <charset val="134"/>
      </rPr>
      <t>の</t>
    </r>
    <r>
      <rPr>
        <sz val="11"/>
        <color rgb="FF000033"/>
        <rFont val="宋体"/>
        <charset val="134"/>
      </rPr>
      <t>世</t>
    </r>
    <r>
      <rPr>
        <sz val="11"/>
        <color rgb="FF000033"/>
        <rFont val="MS Gothic"/>
        <charset val="134"/>
      </rPr>
      <t>には</t>
    </r>
    <r>
      <rPr>
        <sz val="11"/>
        <color rgb="FF000033"/>
        <rFont val="宋体"/>
        <charset val="134"/>
      </rPr>
      <t>、救</t>
    </r>
    <r>
      <rPr>
        <sz val="11"/>
        <color rgb="FF000033"/>
        <rFont val="MS Gothic"/>
        <charset val="134"/>
      </rPr>
      <t>えぬほど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宋体"/>
        <charset val="134"/>
      </rPr>
      <t>魂</t>
    </r>
    <r>
      <rPr>
        <sz val="11"/>
        <color rgb="FF000033"/>
        <rFont val="MS Gothic"/>
        <charset val="134"/>
      </rPr>
      <t>の</t>
    </r>
    <r>
      <rPr>
        <sz val="11"/>
        <color rgb="FF000033"/>
        <rFont val="宋体"/>
        <charset val="134"/>
      </rPr>
      <t>堕落</t>
    </r>
    <r>
      <rPr>
        <sz val="11"/>
        <color rgb="FF000033"/>
        <rFont val="MS Gothic"/>
        <charset val="134"/>
      </rPr>
      <t>した</t>
    </r>
    <r>
      <rPr>
        <sz val="11"/>
        <color rgb="FF000033"/>
        <rFont val="宋体"/>
        <charset val="134"/>
      </rPr>
      <t>輩</t>
    </r>
    <r>
      <rPr>
        <sz val="11"/>
        <color rgb="FF000033"/>
        <rFont val="MS Gothic"/>
        <charset val="134"/>
      </rPr>
      <t>がいる</t>
    </r>
    <r>
      <rPr>
        <sz val="11"/>
        <color rgb="FF000033"/>
        <rFont val="宋体"/>
        <charset val="134"/>
      </rPr>
      <t>事</t>
    </r>
    <r>
      <rPr>
        <sz val="11"/>
        <color rgb="FF000033"/>
        <rFont val="MS Gothic"/>
        <charset val="134"/>
      </rPr>
      <t>は</t>
    </r>
    <r>
      <rPr>
        <sz val="11"/>
        <color rgb="FF000033"/>
        <rFont val="宋体"/>
        <charset val="134"/>
      </rPr>
      <t>、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MS Gothic"/>
        <charset val="134"/>
      </rPr>
      <t>まぎれもない</t>
    </r>
    <r>
      <rPr>
        <sz val="11"/>
        <color rgb="FF000033"/>
        <rFont val="宋体"/>
        <charset val="134"/>
      </rPr>
      <t>事実。</t>
    </r>
    <r>
      <rPr>
        <sz val="11"/>
        <color rgb="FF000033"/>
        <rFont val="Consolas"/>
        <charset val="134"/>
      </rPr>
      <t>&lt;p&gt;&lt;vd=233A&gt;&lt;vp=0000&gt;</t>
    </r>
    <r>
      <rPr>
        <sz val="11"/>
        <color rgb="FF000033"/>
        <rFont val="MS Gothic"/>
        <charset val="134"/>
      </rPr>
      <t>そしてその</t>
    </r>
    <r>
      <rPr>
        <sz val="11"/>
        <color rgb="FF000033"/>
        <rFont val="宋体"/>
        <charset val="134"/>
      </rPr>
      <t>悪</t>
    </r>
    <r>
      <rPr>
        <sz val="11"/>
        <color rgb="FF000033"/>
        <rFont val="MS Gothic"/>
        <charset val="134"/>
      </rPr>
      <t>しき</t>
    </r>
    <r>
      <rPr>
        <sz val="11"/>
        <color rgb="FF000033"/>
        <rFont val="宋体"/>
        <charset val="134"/>
      </rPr>
      <t>者</t>
    </r>
    <r>
      <rPr>
        <sz val="11"/>
        <color rgb="FF000033"/>
        <rFont val="MS Gothic"/>
        <charset val="134"/>
      </rPr>
      <t>どもは</t>
    </r>
    <r>
      <rPr>
        <sz val="11"/>
        <color rgb="FF000033"/>
        <rFont val="宋体"/>
        <charset val="134"/>
      </rPr>
      <t>、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宋体"/>
        <charset val="134"/>
      </rPr>
      <t>秩序</t>
    </r>
    <r>
      <rPr>
        <sz val="11"/>
        <color rgb="FF000033"/>
        <rFont val="MS Gothic"/>
        <charset val="134"/>
      </rPr>
      <t>を</t>
    </r>
    <r>
      <rPr>
        <sz val="11"/>
        <color rgb="FF000033"/>
        <rFont val="宋体"/>
        <charset val="134"/>
      </rPr>
      <t>守</t>
    </r>
    <r>
      <rPr>
        <sz val="11"/>
        <color rgb="FF000033"/>
        <rFont val="MS Gothic"/>
        <charset val="134"/>
      </rPr>
      <t>ろうとする</t>
    </r>
    <r>
      <rPr>
        <sz val="11"/>
        <color rgb="FF000033"/>
        <rFont val="宋体"/>
        <charset val="134"/>
      </rPr>
      <t>正</t>
    </r>
    <r>
      <rPr>
        <sz val="11"/>
        <color rgb="FF000033"/>
        <rFont val="MS Gothic"/>
        <charset val="134"/>
      </rPr>
      <t>しき</t>
    </r>
    <r>
      <rPr>
        <sz val="11"/>
        <color rgb="FF000033"/>
        <rFont val="宋体"/>
        <charset val="134"/>
      </rPr>
      <t>者</t>
    </r>
    <r>
      <rPr>
        <sz val="11"/>
        <color rgb="FF000033"/>
        <rFont val="MS Gothic"/>
        <charset val="134"/>
      </rPr>
      <t>に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宋体"/>
        <charset val="134"/>
      </rPr>
      <t>害</t>
    </r>
    <r>
      <rPr>
        <sz val="11"/>
        <color rgb="FF000033"/>
        <rFont val="MS Gothic"/>
        <charset val="134"/>
      </rPr>
      <t>をなし</t>
    </r>
    <r>
      <rPr>
        <sz val="11"/>
        <color rgb="FF000033"/>
        <rFont val="宋体"/>
        <charset val="134"/>
      </rPr>
      <t>、平和</t>
    </r>
    <r>
      <rPr>
        <sz val="11"/>
        <color rgb="FF000033"/>
        <rFont val="MS Gothic"/>
        <charset val="134"/>
      </rPr>
      <t>を</t>
    </r>
    <r>
      <rPr>
        <sz val="11"/>
        <color rgb="FF000033"/>
        <rFont val="宋体"/>
        <charset val="134"/>
      </rPr>
      <t>脅</t>
    </r>
    <r>
      <rPr>
        <sz val="11"/>
        <color rgb="FF000033"/>
        <rFont val="MS Gothic"/>
        <charset val="134"/>
      </rPr>
      <t>かす</t>
    </r>
    <r>
      <rPr>
        <sz val="11"/>
        <color rgb="FF000033"/>
        <rFont val="宋体"/>
        <charset val="134"/>
      </rPr>
      <t>。</t>
    </r>
    <r>
      <rPr>
        <sz val="11"/>
        <color rgb="FF000033"/>
        <rFont val="Consolas"/>
        <charset val="134"/>
      </rPr>
      <t>&lt;p&gt;&lt;vd=233A&gt;&lt;vp=0001&gt;</t>
    </r>
    <r>
      <rPr>
        <sz val="11"/>
        <color rgb="FF000033"/>
        <rFont val="宋体"/>
        <charset val="134"/>
      </rPr>
      <t>神</t>
    </r>
    <r>
      <rPr>
        <sz val="11"/>
        <color rgb="FF000033"/>
        <rFont val="MS Gothic"/>
        <charset val="134"/>
      </rPr>
      <t>の</t>
    </r>
    <r>
      <rPr>
        <sz val="11"/>
        <color rgb="FF000033"/>
        <rFont val="宋体"/>
        <charset val="134"/>
      </rPr>
      <t>世</t>
    </r>
    <r>
      <rPr>
        <sz val="11"/>
        <color rgb="FF000033"/>
        <rFont val="MS Gothic"/>
        <charset val="134"/>
      </rPr>
      <t>にそのような</t>
    </r>
    <r>
      <rPr>
        <sz val="11"/>
        <color rgb="FF000033"/>
        <rFont val="宋体"/>
        <charset val="134"/>
      </rPr>
      <t>輩</t>
    </r>
    <r>
      <rPr>
        <sz val="11"/>
        <color rgb="FF000033"/>
        <rFont val="MS Gothic"/>
        <charset val="134"/>
      </rPr>
      <t>は</t>
    </r>
    <r>
      <rPr>
        <sz val="11"/>
        <color rgb="FF000033"/>
        <rFont val="宋体"/>
        <charset val="134"/>
      </rPr>
      <t>要</t>
    </r>
    <r>
      <rPr>
        <sz val="11"/>
        <color rgb="FF000033"/>
        <rFont val="MS Gothic"/>
        <charset val="134"/>
      </rPr>
      <t>らぬ</t>
    </r>
    <r>
      <rPr>
        <sz val="11"/>
        <color rgb="FF000033"/>
        <rFont val="宋体"/>
        <charset val="134"/>
      </rPr>
      <t>。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宋体"/>
        <charset val="134"/>
      </rPr>
      <t>故</t>
    </r>
    <r>
      <rPr>
        <sz val="11"/>
        <color rgb="FF000033"/>
        <rFont val="MS Gothic"/>
        <charset val="134"/>
      </rPr>
      <t>に</t>
    </r>
    <r>
      <rPr>
        <sz val="11"/>
        <color rgb="FF000033"/>
        <rFont val="宋体"/>
        <charset val="134"/>
      </rPr>
      <t>、不要</t>
    </r>
    <r>
      <rPr>
        <sz val="11"/>
        <color rgb="FF000033"/>
        <rFont val="MS Gothic"/>
        <charset val="134"/>
      </rPr>
      <t>な</t>
    </r>
    <r>
      <rPr>
        <sz val="11"/>
        <color rgb="FF000033"/>
        <rFont val="宋体"/>
        <charset val="134"/>
      </rPr>
      <t>者</t>
    </r>
    <r>
      <rPr>
        <sz val="11"/>
        <color rgb="FF000033"/>
        <rFont val="MS Gothic"/>
        <charset val="134"/>
      </rPr>
      <t>たちは</t>
    </r>
    <r>
      <rPr>
        <sz val="11"/>
        <color rgb="FF000033"/>
        <rFont val="宋体"/>
        <charset val="134"/>
      </rPr>
      <t>排除</t>
    </r>
    <r>
      <rPr>
        <sz val="11"/>
        <color rgb="FF000033"/>
        <rFont val="MS Gothic"/>
        <charset val="134"/>
      </rPr>
      <t>し</t>
    </r>
    <r>
      <rPr>
        <sz val="11"/>
        <color rgb="FF000033"/>
        <rFont val="宋体"/>
        <charset val="134"/>
      </rPr>
      <t>、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宋体"/>
        <charset val="134"/>
      </rPr>
      <t>正</t>
    </r>
    <r>
      <rPr>
        <sz val="11"/>
        <color rgb="FF000033"/>
        <rFont val="MS Gothic"/>
        <charset val="134"/>
      </rPr>
      <t>しき</t>
    </r>
    <r>
      <rPr>
        <sz val="11"/>
        <color rgb="FF000033"/>
        <rFont val="宋体"/>
        <charset val="134"/>
      </rPr>
      <t>者</t>
    </r>
    <r>
      <rPr>
        <sz val="11"/>
        <color rgb="FF000033"/>
        <rFont val="MS Gothic"/>
        <charset val="134"/>
      </rPr>
      <t>たちを</t>
    </r>
    <r>
      <rPr>
        <sz val="11"/>
        <color rgb="FF000033"/>
        <rFont val="宋体"/>
        <charset val="134"/>
      </rPr>
      <t>守</t>
    </r>
    <r>
      <rPr>
        <sz val="11"/>
        <color rgb="FF000033"/>
        <rFont val="MS Gothic"/>
        <charset val="134"/>
      </rPr>
      <t>らねばならない</t>
    </r>
    <r>
      <rPr>
        <sz val="11"/>
        <color rgb="FF000033"/>
        <rFont val="宋体"/>
        <charset val="134"/>
      </rPr>
      <t>。</t>
    </r>
  </si>
  <si>
    <r>
      <t>&lt;vd=233A&gt;&lt;vp=0001&gt;</t>
    </r>
    <r>
      <rPr>
        <sz val="11"/>
        <rFont val="宋体"/>
        <charset val="134"/>
      </rPr>
      <t>汝听不懂吗。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此乃主的指引，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怎能说残暴。</t>
    </r>
    <r>
      <rPr>
        <sz val="11"/>
        <rFont val="Consolas"/>
        <charset val="134"/>
      </rPr>
      <t>&lt;p&gt;&lt;vd=233A&gt;&lt;vp=0000&gt;</t>
    </r>
    <r>
      <rPr>
        <sz val="11"/>
        <rFont val="宋体"/>
        <charset val="134"/>
      </rPr>
      <t>人间有许多堕落到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已经无法救赎的灵魂，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这是不争的事实。</t>
    </r>
    <r>
      <rPr>
        <sz val="11"/>
        <rFont val="Consolas"/>
        <charset val="134"/>
      </rPr>
      <t>&lt;p&gt;&lt;vd=233A&gt;&lt;vp=0000&gt;</t>
    </r>
    <r>
      <rPr>
        <sz val="11"/>
        <rFont val="宋体"/>
        <charset val="134"/>
      </rPr>
      <t>而那些恶徒，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只会伤害维护秩序的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正义之士，威胁和平。</t>
    </r>
    <r>
      <rPr>
        <sz val="11"/>
        <rFont val="Consolas"/>
        <charset val="134"/>
      </rPr>
      <t>&lt;p&gt;&lt;vd=233A&gt;&lt;vp=0001&gt;</t>
    </r>
    <r>
      <rPr>
        <sz val="11"/>
        <rFont val="宋体"/>
        <charset val="134"/>
      </rPr>
      <t>神的世界里不需要此等恶徒。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因此，必须铲除他们，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保护正义之士。</t>
    </r>
  </si>
  <si>
    <t>7332</t>
  </si>
  <si>
    <t>&lt;vd=12C2&gt;&lt;vp=001B&gt;まるで伝染病者を&lt;br&gt;隔離するような考え方だね。</t>
  </si>
  <si>
    <t>7333</t>
  </si>
  <si>
    <t>&lt;vd=12C2&gt;&lt;vp=001C&gt;放っておいたら、健康な人まで&lt;br&gt;病気になってしまうから、&lt;br&gt;一緒にしてはおけないという事か。</t>
  </si>
  <si>
    <t>&lt;vd=12C2&gt;&lt;vp=001C&gt;如果放任不管，&lt;br&gt;健康的人也会得病，&lt;br&gt;所以不能让他们待在一起。</t>
  </si>
  <si>
    <t>7334</t>
  </si>
  <si>
    <t>&lt;vd=12C2&gt;&lt;vp=001D&gt;ああ…でもこの場合、&lt;br&gt;隔離ってより、殺処分だぜ！</t>
  </si>
  <si>
    <t>&lt;vd=12C2&gt;&lt;vp=001D&gt;嗯……但在这种情况下，&lt;br&gt;不是隔离，而是处死啊！</t>
  </si>
  <si>
    <t>7335</t>
  </si>
  <si>
    <t>&lt;vd=12C2&gt;&lt;vp=001E&gt;うん…どうだろう。&lt;br&gt;でも病気と違って、この場合、&lt;br&gt;処分される側に問題がある。</t>
  </si>
  <si>
    <t>&lt;vd=12C2&gt;&lt;vp=001E&gt;唔……不好说。&lt;br&gt;但与生病不同的是，这种情况下，&lt;br&gt;被处死的一方本身有问题。</t>
  </si>
  <si>
    <t>7336</t>
  </si>
  <si>
    <t>&lt;vd=12C2&gt;&lt;vp=001F&gt;悪事を積み重ねてきた、&lt;br&gt;その人の責任でもあるんだよ。</t>
  </si>
  <si>
    <t>&lt;vd=12C2&gt;&lt;vp=001F&gt;那个人也应该&lt;br&gt;为自己至今所犯的罪负责。</t>
  </si>
  <si>
    <t>7337</t>
  </si>
  <si>
    <t>&lt;vd=12C2&gt;&lt;vp=0020&gt;…今以上の罪を重ね、&lt;br&gt;正しき者が被害を受けぬために、&lt;br&gt;処置を施すという事ですね。</t>
  </si>
  <si>
    <t>&lt;vd=12C2&gt;&lt;vp=0020&gt;……这是为了不让罪孽加重，&lt;br&gt;正义之士不受伤害，&lt;br&gt;而采取措施吧。</t>
  </si>
  <si>
    <t>7338</t>
  </si>
  <si>
    <t>&lt;vd=12C2&gt;&lt;vp=0021&gt;自らの積み重ねてきた悪事で&lt;br&gt;我が身を滅ぼすのですから、&lt;br&gt;確かに自業自得と言えますが。</t>
  </si>
  <si>
    <t>&lt;vd=12C2&gt;&lt;vp=0021&gt;因自己积累的恶行自取灭亡，&lt;br&gt;确实可以说是自作自受。</t>
  </si>
  <si>
    <t>7339</t>
  </si>
  <si>
    <t>&lt;vd=2339&gt;&lt;vp=0000&gt;…いかにも。&lt;br&gt;故に、死の烙印を受けた者は、&lt;br&gt;自らの罪に焼かれねばならぬ。</t>
  </si>
  <si>
    <t>&lt;vd=2339&gt;&lt;vp=0000&gt;……正是如此。&lt;br&gt;因此，被打上死之烙印的人，&lt;br&gt;必须为自己的罪行付出代价。</t>
  </si>
  <si>
    <t>7340</t>
  </si>
  <si>
    <t>…いかにも。&lt;br&gt;故に、死の烙印を受けた者は、&lt;br&gt;自らの罪に焼かれねばならぬ。</t>
  </si>
  <si>
    <t>……正是如此。&lt;br&gt;因此，被打上死之烙印的人，&lt;br&gt;必须为自己的罪行付出代价。</t>
  </si>
  <si>
    <t>7341</t>
  </si>
  <si>
    <t>納得だ</t>
  </si>
  <si>
    <t>理解了</t>
  </si>
  <si>
    <t>7342</t>
  </si>
  <si>
    <t>更生しないかな</t>
  </si>
  <si>
    <t>能否让他们悔改</t>
  </si>
  <si>
    <t>7343</t>
  </si>
  <si>
    <t>&lt;vd=12C2&gt;&lt;vp=0022&gt;で、でも…！&lt;br&gt;だからって、殺しちゃっていいの？&lt;br&gt;ちゃんと更生させればいいのに！</t>
  </si>
  <si>
    <t>&lt;vd=12C2&gt;&lt;vp=0022&gt;但、但是……！&lt;br&gt;即使如此，就可以杀了他们吗？&lt;br&gt;让他们悔改不就行了！</t>
  </si>
  <si>
    <t>7344</t>
  </si>
  <si>
    <t>&lt;vd=233A&gt;&lt;vp=0003&gt;…更生だと？</t>
  </si>
  <si>
    <t>&lt;vd=233A&gt;&lt;vp=0003&gt;……悔改？</t>
  </si>
  <si>
    <t>7345</t>
  </si>
  <si>
    <t>&lt;vd=12C2&gt;&lt;vp=0023&gt;そ、そうだよ！&lt;br&gt;せめてやり直すチャンスを&lt;br&gt;あげなくていいの▷</t>
  </si>
  <si>
    <t>7346</t>
  </si>
  <si>
    <t>&lt;vd=233A&gt;&lt;vp=0002&gt;人は罪を犯す時、心に痛みを覚える。&lt;br&gt;だが罪を重ねる内に痛みに慣れ、&lt;br&gt;やがて何も感じなくなる。&lt;p&gt;&lt;vd=233A&gt;&lt;vp=0002&gt;死の烙印は、その者の心が、&lt;br&gt;痛みを感じぬ場所まで堕ちた証拠だ。&lt;p&gt;&lt;vd=233A&gt;&lt;vp=0001&gt;そのような者を光へと導き、&lt;br&gt;再び罪の痛みを思い出させる事は、&lt;br&gt;容易い事ではないだろう。&lt;p&gt;&lt;vd=233A&gt;&lt;vp=0000&gt;そして何より、そのような者は、&lt;br&gt;更生を待つ事もなく、&lt;br&gt;また罪を重ねてしまう。&lt;p&gt;&lt;vd=233A&gt;&lt;vp=0001&gt;正しき者の犠牲を増やさぬために、&lt;br&gt;死の烙印を持つ者には、&lt;br&gt;速やかに裁きを与えねばならぬ。</t>
  </si>
  <si>
    <t>&lt;vd=233A&gt;&lt;vp=0002&gt;人在犯下罪行时，内心会感到痛苦。&lt;br&gt;但随着罪孽的积累，会逐渐麻木，&lt;br&gt;最终不再有任何感觉。&lt;p&gt;&lt;vd=233A&gt;&lt;vp=0002&gt;死之烙印就是他们的心堕落到&lt;br&gt;感觉不到痛苦的证据。&lt;p&gt;&lt;vd=233A&gt;&lt;vp=0001&gt;欲引导这种人走向光明，&lt;br&gt;使其再次感受到犯罪的痛苦，&lt;br&gt;并非易事。&lt;p&gt;&lt;vd=233A&gt;&lt;vp=0000&gt;最重要的是，这样的人，&lt;br&gt;未等悔改，&lt;br&gt;又会去犯罪。&lt;p&gt;&lt;vd=233A&gt;&lt;vp=0001&gt;为了避免更多的正义之士牺牲，&lt;br&gt;拥有死之烙印的人&lt;br&gt;必须迅速受到制裁。</t>
  </si>
  <si>
    <t>7347</t>
  </si>
  <si>
    <t>正しき者の犠牲を増やさぬために、&lt;br&gt;死の烙印を持つ者には、&lt;br&gt;速やかに裁きを与えねばならぬ。</t>
  </si>
  <si>
    <t>为了避免更多的正义之士牺牲，&lt;br&gt;拥有死之烙印的人&lt;br&gt;必须迅速受到制裁。</t>
  </si>
  <si>
    <t>7348</t>
  </si>
  <si>
    <t>やはりチャンスが欲しい</t>
  </si>
  <si>
    <t>还是希望给一次机会</t>
  </si>
  <si>
    <t>7349</t>
  </si>
  <si>
    <t>&lt;vd=12C2&gt;&lt;vp=0024&gt;あ、あのっ…！&lt;br&gt;私たちがちゃんと、&lt;br&gt;説得してみせるから！</t>
  </si>
  <si>
    <t>&lt;vd=12C2&gt;&lt;vp=0024&gt;那、那个……！&lt;br&gt;我们会试着&lt;br&gt;说服他们！</t>
  </si>
  <si>
    <t>7350</t>
  </si>
  <si>
    <t>&lt;vd=12C2&gt;&lt;vp=0025&gt;罪を犯した人にじゃなくて、&lt;br&gt;私たちにチャンスを下さい！</t>
  </si>
  <si>
    <t>&lt;vd=12C2&gt;&lt;vp=0025&gt;不是给犯罪者机会，&lt;br&gt;而是给我们机会！</t>
  </si>
  <si>
    <t>7351</t>
  </si>
  <si>
    <t>&lt;vd=12C2&gt;&lt;vp=0026&gt;そ…そうだよ！&lt;br&gt;アタシからもお願い！&lt;br&gt;チャンスを下さい！</t>
  </si>
  <si>
    <t>&lt;vd=12C2&gt;&lt;vp=0026&gt;没……没错！&lt;br&gt;我也拜托你们了！&lt;br&gt;请给我们一次机会！</t>
  </si>
  <si>
    <t>7352</t>
  </si>
  <si>
    <t>&lt;vd=233A&gt;&lt;vp=0000&gt;……。&lt;br&gt;隣人の心を信ずるその心、&lt;br&gt;真に清らかなり。&lt;p&gt;&lt;vd=233A&gt;&lt;vp=0001&gt;その心に免じて、&lt;br&gt;汝らに判断をゆだねよう。</t>
  </si>
  <si>
    <t>&lt;vd=233A&gt;&lt;vp=0000&gt;……&lt;br&gt;汝等坚信邻人的心，&lt;br&gt;诚为纯洁无瑕。&lt;p&gt;&lt;vd=233A&gt;&lt;vp=0001&gt;看在这个心意的份上，&lt;br&gt;就交给汝等来判断吧。</t>
  </si>
  <si>
    <t>7353</t>
  </si>
  <si>
    <t>&lt;vd=12C2&gt;&lt;vp=0027&gt;……！&lt;br&gt;有難うございます！&lt;br&gt;…良かったね、&lt;cn=000D&gt;。</t>
  </si>
  <si>
    <t>&lt;vd=12C2&gt;&lt;vp=0027&gt;……！&lt;br&gt;非常感谢！&lt;br&gt;……太好了，&lt;cn=000D&gt;。</t>
  </si>
  <si>
    <t>7354</t>
  </si>
  <si>
    <t>&lt;vd=2339&gt;&lt;vp=0000&gt;しかし時を経て、死の烙印を&lt;br&gt;持つ者の数が減らぬようであれば、&lt;br&gt;汝らに任せておけぬものと判断する。&lt;p&gt;&lt;vd=2339&gt;&lt;vp=0000&gt;その時は更生の猶予など持たず、&lt;br&gt;我ら天使が、その者どもに&lt;br&gt;死の裁きを与えると知れ。&lt;p&gt;&lt;vd=2339&gt;&lt;vp=0001&gt;権利と責任は常に共にある。&lt;br&gt;それを肝に銘じよ。</t>
  </si>
  <si>
    <t>&lt;vd=2339&gt;&lt;vp=0000&gt;但是，若随着时间的流逝，&lt;br&gt;拥有死之烙印的人数没有减少的话，&lt;br&gt;那就不能委托汝等处理了。&lt;p&gt;&lt;vd=2339&gt;&lt;vp=0000&gt;届时，他们将不会有&lt;br&gt;悔改的机会，吾等天使&lt;br&gt;将对其处以死刑。&lt;p&gt;&lt;vd=2339&gt;&lt;vp=0001&gt;权利总是伴随着责任。&lt;br&gt;请牢记这一点。</t>
  </si>
  <si>
    <t>7355</t>
  </si>
  <si>
    <t>権利と責任は常に共にある。&lt;br&gt;それを肝に銘じよ。</t>
  </si>
  <si>
    <t>权利总是伴随着责任。&lt;br&gt;请牢记这一点。</t>
  </si>
  <si>
    <t>7356</t>
  </si>
  <si>
    <t>&lt;vd=12C2&gt;&lt;vp=0028&gt;え…でもさ、更生が無理だったら、&lt;br&gt;いくら死の烙印がある罪人でも、&lt;br&gt;俺たちが人間を裁く事になるよな。</t>
  </si>
  <si>
    <t>&lt;vd=12C2&gt;&lt;vp=0028&gt;诶……但是，如果没法悔改，&lt;br&gt;就算他们是拥有死之烙印的罪人，&lt;br&gt;我们也是在处决人类吧。</t>
  </si>
  <si>
    <t>7357</t>
  </si>
  <si>
    <t>&lt;vd=12C2&gt;&lt;vp=0029&gt;それって…大丈夫なのか？&lt;br&gt;俺たちは罪にならないのか？</t>
  </si>
  <si>
    <t>&lt;vd=12C2&gt;&lt;vp=0029&gt;那样做……没问题吗？&lt;br&gt;我们就没有罪吗？</t>
  </si>
  <si>
    <t>7358</t>
  </si>
  <si>
    <t>&lt;vd=12C2&gt;&lt;vp=002A&gt;うん…。&lt;br&gt;死の烙印を持つ人への裁きは、&lt;br&gt;必ず『死刑』って事だからね。</t>
  </si>
  <si>
    <t>&lt;vd=12C2&gt;&lt;vp=002A&gt;嗯……&lt;br&gt;对拥有死之烙印的人来说，&lt;br&gt;惩罚一定是『死刑』。</t>
  </si>
  <si>
    <t>7359</t>
  </si>
  <si>
    <t>&lt;vd=12C2&gt;&lt;vp=002B&gt;…だってさ、&lt;br&gt;死の烙印を持つ人への裁きって、&lt;br&gt;必ず『死刑』って事なんだろ？</t>
  </si>
  <si>
    <t>&lt;vd=12C2&gt;&lt;vp=002B&gt;……毕竟，&lt;br&gt;对拥有死之烙印的人来说，&lt;br&gt;惩罚一定是『死刑』吧？</t>
  </si>
  <si>
    <t>7360</t>
  </si>
  <si>
    <t>&lt;vd=2339&gt;&lt;vp=0001&gt;隣人に死を与える行いは、&lt;br&gt;本来ならば大罪である。&lt;br&gt;しかし汝らは、救世主とその使徒。&lt;p&gt;&lt;vd=2339&gt;&lt;vp=0000&gt;悪魔を引き連れ神の元に下り、&lt;br&gt;裁きの目を持つに至った者は、&lt;br&gt;我ら天使と同様の存在だ。&lt;p&gt;&lt;vd=2339&gt;&lt;vp=0001&gt;故に死の烙印が現れた者に、&lt;br&gt;死の裁きを与える行いは、&lt;br&gt;神の御意志に叶った事である。</t>
  </si>
  <si>
    <t>&lt;vd=2339&gt;&lt;vp=0001&gt;杀死邻人，&lt;br&gt;本算大罪。&lt;br&gt;但汝等是救世主及其使者。&lt;p&gt;&lt;vd=2339&gt;&lt;vp=0000&gt;带领恶魔加入神的麾下，&lt;br&gt;拥有审判之眼的人，&lt;br&gt;乃与吾等天使齐名的存在。&lt;p&gt;&lt;vd=2339&gt;&lt;vp=0001&gt;因此，对拥有&lt;br&gt;死之烙印的人处以死刑，&lt;br&gt;也是遵照神的旨意。</t>
  </si>
  <si>
    <t>7361</t>
  </si>
  <si>
    <t>故に死の烙印が現れた者に、&lt;br&gt;死の裁きを与える行いは、&lt;br&gt;神の御意志に叶った事である。</t>
  </si>
  <si>
    <t>因此，对拥有&lt;br&gt;死之烙印的人处以死刑，&lt;br&gt;也是遵照神的旨意。</t>
  </si>
  <si>
    <t>7362</t>
  </si>
  <si>
    <t>安心した</t>
  </si>
  <si>
    <t>那我就放心了</t>
  </si>
  <si>
    <t>7363</t>
  </si>
  <si>
    <t>殺さなきゃダメ？</t>
  </si>
  <si>
    <t>一定要杀人吗？</t>
  </si>
  <si>
    <t>7364</t>
  </si>
  <si>
    <t>&lt;vd=12C2&gt;&lt;vp=002C&gt;で、でも…やっぱり、&lt;br&gt;私たちが人を殺すのは…。</t>
  </si>
  <si>
    <t>&lt;vd=12C2&gt;&lt;vp=002C&gt;但、但是……让我们杀人&lt;br&gt;还是有点……</t>
  </si>
  <si>
    <t>7365</t>
  </si>
  <si>
    <t>&lt;vd=12C2&gt;&lt;vp=002D&gt;そ、そうだよ…やっぱり、&lt;br&gt;私たちが人を殺すのは…。</t>
  </si>
  <si>
    <t>&lt;vd=12C2&gt;&lt;vp=002D&gt;没、没错……让我们杀人&lt;br&gt;还是有点……</t>
  </si>
  <si>
    <t>7366</t>
  </si>
  <si>
    <t>&lt;vd=233A&gt;&lt;vp=0001&gt;汝は救世主にして魔王なり。&lt;br&gt;悪魔を使役し、神の力として&lt;br&gt;罪人に裁きを与えよ。&lt;p&gt;&lt;vd=233A&gt;&lt;vp=0002&gt;しかしそれでも己の手を血で汚す事に&lt;br&gt;心を痛めるのならば、我ら天使が、&lt;br&gt;汝らの剣となり、死の裁きを与えよう。</t>
  </si>
  <si>
    <t>&lt;vd=233A&gt;&lt;vp=0001&gt;汝乃救世主，亦是魔王。&lt;br&gt;驱使恶魔，作为神之力&lt;br&gt;制裁罪人。&lt;p&gt;&lt;vd=233A&gt;&lt;vp=0002&gt;但如果汝担心双手沾满鲜血，&lt;br&gt;那吾等天使将成为汝的剑，&lt;br&gt;给罪人死亡的制裁。</t>
  </si>
  <si>
    <t>7367</t>
  </si>
  <si>
    <t>b_7832.cmp</t>
  </si>
  <si>
    <t>悪徳警官</t>
  </si>
  <si>
    <t>7368</t>
  </si>
  <si>
    <t>&lt;vd=12C9&gt;&lt;vp=0005&gt;シャハハハハッ…！&lt;br&gt;おっと、動くなよ？&lt;br&gt;動くと撃っちまうからなぁ。</t>
  </si>
  <si>
    <t>&lt;vd=12C9&gt;&lt;vp=0005&gt;啊哈哈哈哈哈……！&lt;br&gt;哎呀，别动哦？&lt;br&gt;再动我就开枪了。</t>
  </si>
  <si>
    <t>7369</t>
  </si>
  <si>
    <t>&lt;vd=12C9&gt;&lt;vp=0006&gt;ど、どうしてこんな事を…。&lt;br&gt;正しく生きるようにって、&lt;br&gt;天使様も言ってるのに！</t>
  </si>
  <si>
    <t>&lt;vd=12C9&gt;&lt;vp=0006&gt;为、为什么要做这种事……&lt;br&gt;天使大人也说过&lt;br&gt;要正直地活下去！</t>
  </si>
  <si>
    <t>7370</t>
  </si>
  <si>
    <t>&lt;vd=12C9&gt;&lt;vp=0007&gt;…ははぁ？&lt;br&gt;それは、あの変な生き物が言ってた、&lt;br&gt;救世主がどうとかいう話か。</t>
  </si>
  <si>
    <t>&lt;vd=12C9&gt;&lt;vp=0007&gt;……哈哈？&lt;br&gt;你是指那个奇怪生物说的&lt;br&gt;什么救世主吧。</t>
  </si>
  <si>
    <t>7371</t>
  </si>
  <si>
    <t>&lt;vd=12C9&gt;&lt;vp=0008&gt;そうだなぁ、だったら試してみよう。&lt;br&gt;もし本当に救世主がいるってんなら、&lt;br&gt;お前を助けに来るはずだよなぁ？</t>
  </si>
  <si>
    <t>&lt;vd=12C9&gt;&lt;vp=0008&gt;好啊，那我们来试一下。&lt;br&gt;如果真的有救世主，&lt;br&gt;那么他一定会来救你吧？</t>
  </si>
  <si>
    <t>7372</t>
  </si>
  <si>
    <t>&lt;vd=12C9&gt;&lt;vp=0009&gt;お前が脳ミソぶちまけるのと、&lt;br&gt;救世主ちゃまが来てくれるの、&lt;br&gt;どっちが早いか、試そうぜ？</t>
  </si>
  <si>
    <t>&lt;vd=12C9&gt;&lt;vp=0009&gt;看看是你先脑浆四溅，&lt;br&gt;还是救世主大银先出现吧？</t>
  </si>
  <si>
    <t>7373</t>
  </si>
  <si>
    <t>&lt;vd=12C9&gt;&lt;vp=000A&gt;……！&lt;br&gt;お、お願い…許して！&lt;br&gt;見逃してっ…！</t>
  </si>
  <si>
    <t>&lt;vd=12C9&gt;&lt;vp=000A&gt;……！&lt;br&gt;求、求你了……放过我吧……！&lt;br&gt;饶我一命吧……！</t>
  </si>
  <si>
    <t>7374</t>
  </si>
  <si>
    <t>&lt;vd=12C9&gt;&lt;vp=000B&gt;誰か…誰か助けて！&lt;br&gt;天使様、救世主様っ！</t>
  </si>
  <si>
    <t>&lt;vd=12C9&gt;&lt;vp=000B&gt;谁来……谁来救救我！&lt;br&gt;天使大人，救世主大人！</t>
  </si>
  <si>
    <t>7375</t>
  </si>
  <si>
    <t>&lt;vd=12C9&gt;&lt;vp=000C&gt;シャハハハハッ！&lt;br&gt;いいわ〜、その怯えた声が、&lt;br&gt;たまんねぇんだよっ！</t>
  </si>
  <si>
    <t>&lt;vd=12C9&gt;&lt;vp=000C&gt;啊哈哈哈哈哈！&lt;br&gt;真棒〜你的惨叫声&lt;br&gt;太悦耳了！</t>
  </si>
  <si>
    <t>7376</t>
  </si>
  <si>
    <t>&lt;vd=12C9&gt;&lt;vp=000D&gt;…許せない。&lt;br&gt;最低なヤツだ。</t>
  </si>
  <si>
    <t>&lt;vd=12C9&gt;&lt;vp=000D&gt;……不可饶恕。&lt;br&gt;真是个败类。</t>
  </si>
  <si>
    <t>7377</t>
  </si>
  <si>
    <t>&lt;vd=12C9&gt;&lt;vp=000E&gt;…あり得ねぇ。&lt;br&gt;最低ヤローだな。</t>
  </si>
  <si>
    <t>&lt;vd=12C9&gt;&lt;vp=000E&gt;……不敢相信。&lt;br&gt;真是个败类。</t>
  </si>
  <si>
    <t>7378</t>
  </si>
  <si>
    <t>&lt;vd=12C9&gt;&lt;vp=000F&gt;&lt;cn=000D&gt;、どうするの▷&lt;br&gt;このままじゃ、&lt;br&gt;あの人が殺されちゃう！</t>
  </si>
  <si>
    <t>7379</t>
  </si>
  <si>
    <t>&lt;vd=12C9&gt;&lt;vp=0010&gt;…&lt;cn=000C&gt;さん、&lt;br&gt;我々にご指示を。</t>
  </si>
  <si>
    <t>&lt;vd=12C9&gt;&lt;vp=0010&gt;……&lt;cn=000C&gt;同学，&lt;br&gt;给我们下达指令吧。</t>
  </si>
  <si>
    <t>7380</t>
  </si>
  <si>
    <t>…&lt;cn=000C&gt;さん、&lt;br&gt;我々にご指示を。</t>
  </si>
  <si>
    <t>……&lt;cn=000C&gt;同学，&lt;br&gt;给我们下达指令吧。</t>
  </si>
  <si>
    <t>7381</t>
  </si>
  <si>
    <t>裁く</t>
  </si>
  <si>
    <t>制裁他</t>
  </si>
  <si>
    <t>7382</t>
  </si>
  <si>
    <t>天使を喚ぶ</t>
  </si>
  <si>
    <t>召唤天使</t>
  </si>
  <si>
    <t>7383</t>
  </si>
  <si>
    <t>説得するぞ</t>
  </si>
  <si>
    <t>尝试说服</t>
  </si>
  <si>
    <t>7384</t>
  </si>
  <si>
    <t>&lt;vd=12C9&gt;&lt;vp=0011&gt;…分かりました。&lt;br&gt;では、悪魔の力を。</t>
  </si>
  <si>
    <t>&lt;vd=12C9&gt;&lt;vp=0011&gt;……知道了。&lt;br&gt;那么，就借助恶魔的力量。</t>
  </si>
  <si>
    <t>7385</t>
  </si>
  <si>
    <t>&lt;vd=12C9&gt;&lt;vp=0029&gt;…あらぁ、何だ？&lt;br&gt;ぷぷ…お前たちが救世主か？</t>
  </si>
  <si>
    <t>&lt;vd=12C9&gt;&lt;vp=0029&gt;……哎呀，怎么了？&lt;br&gt;噗噗……你们就是救世主？</t>
  </si>
  <si>
    <t>7386</t>
  </si>
  <si>
    <t>…あらぁ、何だ？&lt;br&gt;ぷぷ…お前たちが救世主か？</t>
  </si>
  <si>
    <t>……哎呀，怎么了？&lt;br&gt;噗噗……你们就是救世主？</t>
  </si>
  <si>
    <t>7387</t>
  </si>
  <si>
    <t>その通り</t>
  </si>
  <si>
    <t>7388</t>
  </si>
  <si>
    <t>お前を裁く</t>
  </si>
  <si>
    <t>现在就来制裁你</t>
  </si>
  <si>
    <t>7389</t>
  </si>
  <si>
    <t>&lt;vd=12C9&gt;&lt;vp=002A&gt;シャハハハハッ！&lt;br&gt;そんな遠くから何言ってんだ▷&lt;br&gt;ぜ〜んぜん、聞こえねーんだよ！</t>
  </si>
  <si>
    <t>7390</t>
  </si>
  <si>
    <t>&lt;vd=12C9&gt;&lt;vp=002D&gt;神が俺の悪事を見てるってぇ？&lt;br&gt;じゃあ人間全員を、&lt;br&gt;同時に監視してんのかよ？</t>
  </si>
  <si>
    <t>&lt;vd=12C9&gt;&lt;vp=002D&gt;神看到了我的恶行？&lt;br&gt;难道它能同时监视&lt;br&gt;所有人类？</t>
  </si>
  <si>
    <t>7391</t>
  </si>
  <si>
    <t>&lt;vd=12C9&gt;&lt;vp=002E&gt;…代わりに俺がいいモン見せてやる。&lt;br&gt;凄ぇぞ…公開殺人だよ！</t>
  </si>
  <si>
    <t>&lt;vd=12C9&gt;&lt;vp=002E&gt;……我来展示个好东西。&lt;br&gt;这可不得了……是公开杀人呢！</t>
  </si>
  <si>
    <t>7392</t>
  </si>
  <si>
    <t>&lt;vd=12C9&gt;&lt;vp=002F&gt;バカ…！&lt;br&gt;やめろっ！</t>
  </si>
  <si>
    <t>&lt;vd=12C9&gt;&lt;vp=002F&gt;笨蛋……！&lt;br&gt;住手！</t>
  </si>
  <si>
    <t>7393</t>
  </si>
  <si>
    <t>&lt;vd=12C9&gt;&lt;vp=0013&gt;……！&lt;br&gt;きゃあああっ…！</t>
  </si>
  <si>
    <t>&lt;vd=12C9&gt;&lt;vp=0013&gt;……！&lt;br&gt;呀啊啊啊啊……！</t>
  </si>
  <si>
    <t>7394</t>
  </si>
  <si>
    <t>&lt;vd=12C9&gt;&lt;vp=0012&gt;ぎゃわっ…！&lt;br&gt;あ…あ…悪魔だと▷</t>
  </si>
  <si>
    <t>7395</t>
  </si>
  <si>
    <t>&lt;vd=12C9&gt;&lt;vp=0014&gt;止めろ…何だ、何でだ！&lt;br&gt;もう悪魔は消えたはずじゃ…！</t>
  </si>
  <si>
    <t>&lt;vd=12C9&gt;&lt;vp=0014&gt;住手……怎么会这样，为什么！&lt;br&gt;恶魔应该已经消失了啊……！</t>
  </si>
  <si>
    <t>7396</t>
  </si>
  <si>
    <t>&lt;vd=12C9&gt;&lt;vp=0016&gt;……。&lt;br&gt;う…。</t>
  </si>
  <si>
    <t>&lt;vd=12C9&gt;&lt;vp=0016&gt;……&lt;br&gt;呜……</t>
  </si>
  <si>
    <t>7397</t>
  </si>
  <si>
    <t>&lt;vd=12C9&gt;&lt;vp=0017&gt;……。&lt;br&gt;う…。</t>
  </si>
  <si>
    <t>&lt;vd=12C9&gt;&lt;vp=0017&gt;……&lt;br&gt;呜……</t>
  </si>
  <si>
    <t>7398</t>
  </si>
  <si>
    <t>&lt;vd=12C9&gt;&lt;vp=0018&gt;…大丈夫ですか？&lt;br&gt;お怪我は？</t>
  </si>
  <si>
    <t>&lt;vd=12C9&gt;&lt;vp=0018&gt;……你不要紧吧？&lt;br&gt;有没有受伤？</t>
  </si>
  <si>
    <t>7399</t>
  </si>
  <si>
    <t>&lt;vd=12C9&gt;&lt;vp=0019&gt;い、いや…！&lt;br&gt;悪魔…悪魔が！</t>
  </si>
  <si>
    <t>&lt;vd=12C9&gt;&lt;vp=0019&gt;不、不要……！&lt;br&gt;恶魔……是恶魔！</t>
  </si>
  <si>
    <t>7400</t>
  </si>
  <si>
    <t>&lt;vd=12C9&gt;&lt;vp=001A&gt;案ずる事はありません。&lt;br&gt;その悪魔は救世主の使い、&lt;br&gt;あなたを襲ったりしません。</t>
  </si>
  <si>
    <t>&lt;vd=12C9&gt;&lt;vp=001A&gt;不要害怕。&lt;br&gt;这些恶魔是救世主的使者，&lt;br&gt;不会伤害你。</t>
  </si>
  <si>
    <t>7401</t>
  </si>
  <si>
    <t>&lt;vd=12C9&gt;&lt;vp=001B&gt;……▷&lt;br&gt;じゃあ…あなたたち…、&lt;br&gt;救世主様なんですね！</t>
  </si>
  <si>
    <t>7402</t>
  </si>
  <si>
    <t>&lt;vd=12C9&gt;&lt;vp=001C&gt;凄い…本当に本物？&lt;br&gt;ああ…信じて良かった！&lt;br&gt;このご恩は一生忘れません！</t>
  </si>
  <si>
    <t>&lt;vd=12C9&gt;&lt;vp=001C&gt;太惊人了……真的是本尊？&lt;br&gt;啊啊……相信你们真是太好了！&lt;br&gt;我永远不会忘记这份恩情！</t>
  </si>
  <si>
    <t>7403</t>
  </si>
  <si>
    <t>&lt;vd=12C9&gt;&lt;vp=001D&gt;……。&lt;br&gt;やっちまったな。</t>
  </si>
  <si>
    <t>&lt;vd=12C9&gt;&lt;vp=001D&gt;……&lt;br&gt;还是动手了。</t>
  </si>
  <si>
    <t>7404</t>
  </si>
  <si>
    <t>&lt;vd=12C9&gt;&lt;vp=001E&gt;…分かりました。&lt;br&gt;では、心の中で、&lt;br&gt;天使に喚びかけを。</t>
  </si>
  <si>
    <t>&lt;vd=12C9&gt;&lt;vp=001E&gt;……知道了。&lt;br&gt;那么，请你在心中&lt;br&gt;召唤天使。</t>
  </si>
  <si>
    <t>7405</t>
  </si>
  <si>
    <t>&lt;cn=0000&gt;は、天使を喚んだ。</t>
  </si>
  <si>
    <t>&lt;cn=0000&gt;召唤了天使。</t>
  </si>
  <si>
    <t>7406</t>
  </si>
  <si>
    <t>天使に裁かれろ</t>
  </si>
  <si>
    <t>等着被天使制裁吧</t>
  </si>
  <si>
    <t>7407</t>
  </si>
  <si>
    <t>&lt;vd=12C9&gt;&lt;vp=002B&gt;あなたは天使の宣言を&lt;br&gt;聞かなかったのですか？&lt;br&gt;あなたの悪事は、すでに神の知る所です！</t>
  </si>
  <si>
    <t>&lt;vd=12C9&gt;&lt;vp=002B&gt;你没有听到&lt;br&gt;天使的宣言吗？&lt;br&gt;你的恶行，神已经知道了！</t>
  </si>
  <si>
    <t>7408</t>
  </si>
  <si>
    <t>&lt;vd=12C9&gt;&lt;vp=002C&gt;シャハハハハハッ…！&lt;br&gt;知らねーな、そんな事は！&lt;br&gt;大体、何だってぇ？</t>
  </si>
  <si>
    <t>&lt;vd=12C9&gt;&lt;vp=002C&gt;啊哈哈哈哈哈哈……！&lt;br&gt;关我屁事！&lt;br&gt;而且你说什么？</t>
  </si>
  <si>
    <t>7409</t>
  </si>
  <si>
    <t>&lt;vd=12C9&gt;&lt;vp=001F&gt;ひっ…な、何だ▷&lt;br&gt;コイツら…天使か！</t>
  </si>
  <si>
    <t>7410</t>
  </si>
  <si>
    <t>&lt;vd=233A&gt;&lt;vp=0002&gt;我、救世主の喚びかけに応え、&lt;br&gt;汝が罪を裁かん…。&lt;p&gt;&lt;vd=233A&gt;&lt;vp=0001&gt;汝、民を守るべき立場にありながら、&lt;br&gt;罪なき者を殺めんとするとは。&lt;br&gt;…汝に弁明の余地はない。</t>
  </si>
  <si>
    <t>&lt;vd=233A&gt;&lt;vp=0002&gt;吾，回应救世主的召唤，&lt;br&gt;前来制裁汝的罪行……&lt;p&gt;&lt;vd=233A&gt;&lt;vp=0001&gt;汝，本该保护民众，&lt;br&gt;却企图杀害无辜之人。&lt;br&gt;……汝毫无辩解的余地。</t>
  </si>
  <si>
    <t>7411</t>
  </si>
  <si>
    <t>&lt;vd=12C9&gt;&lt;vp=0020&gt;あ…ま、待て！&lt;br&gt;その…これは…。</t>
  </si>
  <si>
    <t>&lt;vd=12C9&gt;&lt;vp=0020&gt;啊……等、等一下！&lt;br&gt;这……这是……</t>
  </si>
  <si>
    <t>7412</t>
  </si>
  <si>
    <t>&lt;vd=233A&gt;&lt;vp=0002&gt;神の御名において、&lt;br&gt;汝の魂が清められん事を。</t>
  </si>
  <si>
    <t>&lt;vd=233A&gt;&lt;vp=0002&gt;以神之名，&lt;br&gt;愿汝的灵魂得到净化。</t>
  </si>
  <si>
    <t>7413</t>
  </si>
  <si>
    <t>&lt;vd=12C9&gt;&lt;vp=0021&gt;救世主様……。&lt;br&gt;本当に助けてくれたんですね！</t>
  </si>
  <si>
    <t>&lt;vd=12C9&gt;&lt;vp=0021&gt;救世主大人……&lt;br&gt;真的来救我了！</t>
  </si>
  <si>
    <t>7414</t>
  </si>
  <si>
    <t>&lt;vd=12C9&gt;&lt;vp=0022&gt;ああ…信じて良かった！&lt;br&gt;このご恩は一生忘れません！</t>
  </si>
  <si>
    <t>&lt;vd=12C9&gt;&lt;vp=0022&gt;啊啊……相信你们真是太好了！&lt;br&gt;我永远不会忘记这份恩情！</t>
  </si>
  <si>
    <t>7415</t>
  </si>
  <si>
    <t>&lt;vd=12C9&gt;&lt;vp=0023&gt;…天使の手を借りちまったな。</t>
  </si>
  <si>
    <t>&lt;vd=12C9&gt;&lt;vp=0023&gt;……借助了天使的力量呢。</t>
  </si>
  <si>
    <t>7416</t>
  </si>
  <si>
    <t>&lt;vd=12C9&gt;&lt;vp=0024&gt;まぁ、ああでもしないと、&lt;br&gt;あの人は殺されちまってたけどさ。&lt;br&gt;…やっぱ後味は悪いぜ。</t>
  </si>
  <si>
    <t>&lt;vd=12C9&gt;&lt;vp=0024&gt;不过，要是不这么做，&lt;br&gt;那个人已经被杀了。&lt;br&gt;……但总感觉心里好难受。</t>
  </si>
  <si>
    <t>7417</t>
  </si>
  <si>
    <t>&lt;vd=12C9&gt;&lt;vp=0025&gt;そうだね…でも、&lt;cn=000C&gt;君の&lt;br&gt;判断は正しかったと思うよ。</t>
  </si>
  <si>
    <t>&lt;vd=12C9&gt;&lt;vp=0025&gt;是的……不过，我认为&lt;br&gt;&lt;cn=000C&gt;的判断是正确的。</t>
  </si>
  <si>
    <t>7418</t>
  </si>
  <si>
    <t>&lt;vd=12C9&gt;&lt;vp=0026&gt;うん…で、でも、&lt;cn=0000&gt;さんの&lt;br&gt;判断は正しかったと思うよ！</t>
  </si>
  <si>
    <t>&lt;vd=12C9&gt;&lt;vp=0026&gt;嗯……但、但是，我认为&lt;br&gt;&lt;cn=000C&gt;哥的判断是正确的！</t>
  </si>
  <si>
    <t>7419</t>
  </si>
  <si>
    <t>&lt;vd=12C9&gt;&lt;vp=0027&gt;…ああ、&lt;br&gt;分かってるよ。</t>
  </si>
  <si>
    <t>&lt;vd=12C9&gt;&lt;vp=0027&gt;……嗯，&lt;br&gt;我知道。</t>
  </si>
  <si>
    <t>7420</t>
  </si>
  <si>
    <t>&lt;vd=12C9&gt;&lt;vp=0028&gt;…分かりました。&lt;br&gt;そこの者よ、銃を下ろすのです！</t>
  </si>
  <si>
    <t>&lt;vd=12C9&gt;&lt;vp=0028&gt;……知道了。&lt;br&gt;那边的人，把枪放下！</t>
  </si>
  <si>
    <t>7421</t>
  </si>
  <si>
    <t>悪事をやめろ</t>
  </si>
  <si>
    <t>别干坏事了</t>
  </si>
  <si>
    <t>7422</t>
  </si>
  <si>
    <t>&lt;vd=233A&gt;&lt;vp=0002&gt;我、汝が罪を裁かん…。&lt;p&gt;&lt;vd=233A&gt;&lt;vp=0001&gt;汝、民を守るべき立場にありながら、&lt;br&gt;罪なき者を殺めんとするとは。&lt;br&gt;…汝に弁明の余地はない。</t>
  </si>
  <si>
    <t>&lt;vd=233A&gt;&lt;vp=0002&gt;吾，前来制裁汝的罪行……&lt;p&gt;&lt;vd=233A&gt;&lt;vp=0001&gt;汝，本该保护民众，&lt;br&gt;却企图杀害无辜之人。&lt;br&gt;……汝毫无辩解的余地。</t>
  </si>
  <si>
    <t>7423</t>
  </si>
  <si>
    <t>&lt;vd=2339&gt;&lt;vp=0001&gt;…神の代行者、救世主よ。&lt;br&gt;我らが現れなければ、罪なき者の&lt;br&gt;命が１つ、失われていたぞ。&lt;p&gt;&lt;vd=2339&gt;&lt;vp=0000&gt;御主は汝らに権利を与えた。&lt;br&gt;だが、汝らの情けで再び罪なき者の&lt;br&gt;命が失われんとする事あらば…。&lt;p&gt;&lt;vd=2339&gt;&lt;vp=0001&gt;我らは最早、人に猶予を与えぬ。&lt;br&gt;罪人はすべからく裁かれるであろう。&lt;br&gt;…心して自らの行いを決めよ。</t>
  </si>
  <si>
    <t>&lt;vd=2339&gt;&lt;vp=0001&gt;……神的代理人，救世主啊。&lt;br&gt;如果吾等没有出现，&lt;br&gt;一个无辜的生命将会消逝。&lt;p&gt;&lt;vd=2339&gt;&lt;vp=0000&gt;主赐予了汝等权利。&lt;br&gt;但是，若因为汝等的怜悯，&lt;br&gt;再次有无辜之人殒命……&lt;p&gt;&lt;vd=2339&gt;&lt;vp=0001&gt;那吾等将不再给人类任何机会。&lt;br&gt;罪人必将受到制裁。&lt;br&gt;……还请谨慎言行。</t>
  </si>
  <si>
    <t>7424</t>
  </si>
  <si>
    <t>&lt;vd=0AFA&gt;&lt;vp=0015&gt;ありがとうございます！&lt;br&gt;お陰で助かりました…！</t>
  </si>
  <si>
    <t>&lt;vd=0AFA&gt;&lt;vp=0015&gt;非常感谢！&lt;br&gt;真是帮大忙了…！</t>
  </si>
  <si>
    <t>7425</t>
  </si>
  <si>
    <t>&lt;vd=12C9&gt;&lt;vp=0031&gt;…警察官が、死んじまった。&lt;br&gt;だけど…天使が来なかったら、&lt;br&gt;あの女の人、殺されてたんだな。</t>
  </si>
  <si>
    <t>&lt;vd=12C9&gt;&lt;vp=0031&gt;……警察死了。&lt;br&gt;但是……如果天使没有出现，&lt;br&gt;那个女人就会被杀。</t>
  </si>
  <si>
    <t>7426</t>
  </si>
  <si>
    <t>&lt;vd=12C9&gt;&lt;vp=0032&gt;うん…それに、&lt;br&gt;さっき天使が言ってたよ？</t>
  </si>
  <si>
    <t>&lt;vd=12C9&gt;&lt;vp=0032&gt;嗯……而且，&lt;br&gt;刚才天使说了哦？</t>
  </si>
  <si>
    <t>7427</t>
  </si>
  <si>
    <t>&lt;vd=12C9&gt;&lt;vp=0033&gt;今回は許すけど、&lt;br&gt;次に失敗しそうになったらダメって！</t>
  </si>
  <si>
    <t>&lt;vd=12C9&gt;&lt;vp=0033&gt;这次就算了，&lt;br&gt;但是下次不能失败！</t>
  </si>
  <si>
    <t>7428</t>
  </si>
  <si>
    <t>&lt;vd=12C9&gt;&lt;vp=0034&gt;…ちゃんと状況を見極めないと、&lt;br&gt;人を更生させるチャンスが、&lt;br&gt;全部なくなっちゃうよ！</t>
  </si>
  <si>
    <t>&lt;vd=12C9&gt;&lt;vp=0034&gt;……如果我们不能做出&lt;br&gt;正确的判断，就再也没有&lt;br&gt;让人悔改的机会了。</t>
  </si>
  <si>
    <t>7429</t>
  </si>
  <si>
    <t>&lt;vd=12C9&gt;&lt;vp=0035&gt;そうだね…それに、&lt;br&gt;さっき天使が言っていたね。</t>
  </si>
  <si>
    <t>&lt;vd=12C9&gt;&lt;vp=0035&gt;是的……而且，&lt;br&gt;刚才天使说了。</t>
  </si>
  <si>
    <t>7430</t>
  </si>
  <si>
    <t>&lt;vd=12C9&gt;&lt;vp=0036&gt;今回は許すけど、&lt;br&gt;次に失敗しそうになれば許されない。</t>
  </si>
  <si>
    <t>&lt;vd=12C9&gt;&lt;vp=0036&gt;这次就算了，&lt;br&gt;但是下次不能失败。</t>
  </si>
  <si>
    <t>7431</t>
  </si>
  <si>
    <t>&lt;vd=12C9&gt;&lt;vp=0037&gt;…シッカリ状況を見極めないと、&lt;br&gt;人を更生させるチャンスが、&lt;br&gt;全て失われてしまうだろうね。</t>
  </si>
  <si>
    <t>&lt;vd=12C9&gt;&lt;vp=0037&gt;……如果我们不能做出&lt;br&gt;正确的判断，就再也没有&lt;br&gt;让人悔改的机会了。</t>
  </si>
  <si>
    <t>7432</t>
  </si>
  <si>
    <t>&lt;vd=12C9&gt;&lt;vp=0038&gt;そんな事言っても…！&lt;br&gt;やっぱり見極めるって、&lt;br&gt;難しいよ…。</t>
  </si>
  <si>
    <t>&lt;vd=12C9&gt;&lt;vp=0038&gt;话虽如此……！&lt;br&gt;这也不是&lt;br&gt;能轻易做到的事……</t>
  </si>
  <si>
    <t>7433</t>
  </si>
  <si>
    <t>b_7833.cmp</t>
  </si>
  <si>
    <t>&lt;vd=12CE&gt;&lt;vp=000E&gt;…テメェがＣＯＭＰを作ったんだろ？&lt;br&gt;ちっとばかし、オレたちに、&lt;br&gt;手を貸してくれよ…な？</t>
  </si>
  <si>
    <t>&lt;vd=12CE&gt;&lt;vp=000E&gt;……就是你制造了COMP吧？&lt;br&gt;帮我们一个忙吧……好不好？</t>
  </si>
  <si>
    <t>7434</t>
  </si>
  <si>
    <t>&lt;vd=12CE&gt;&lt;vp=000F&gt;&lt;vd=12CE&gt;&lt;vp=000F&gt;…下らん。&lt;br&gt;お前たちに手を貸す義理はない。&lt;br&gt;目障りだ。</t>
  </si>
  <si>
    <t>&lt;vd=12CE&gt;&lt;vp=000F&gt;&lt;vd=12CE&gt;&lt;vp=000F&gt;……无聊。&lt;br&gt;我没义务帮你们。&lt;br&gt;真是碍眼。</t>
  </si>
  <si>
    <t>7435</t>
  </si>
  <si>
    <t>&lt;vd=12CE&gt;&lt;vp=0010&gt;ンだとォ…▷&lt;br&gt;テメェ、痛い目見ねぇと&lt;br&gt;分かんねぇようだな…！</t>
  </si>
  <si>
    <t>7436</t>
  </si>
  <si>
    <t>&lt;vd=12CE&gt;&lt;vp=0011&gt;あぁ▷&lt;br&gt;何見てンだテメェら！</t>
  </si>
  <si>
    <t>7437</t>
  </si>
  <si>
    <t>あぁ▷&lt;br&gt;何見てンだテメェら！</t>
  </si>
  <si>
    <t>7438</t>
  </si>
  <si>
    <t>ナオヤから離れろ</t>
  </si>
  <si>
    <t>从直哉身边滚开</t>
  </si>
  <si>
    <t>7439</t>
  </si>
  <si>
    <t>殺すぞ</t>
  </si>
  <si>
    <t>宰了你哦</t>
  </si>
  <si>
    <t>7440</t>
  </si>
  <si>
    <t>&lt;vd=12CE&gt;&lt;vp=0012&gt;……▷&lt;br&gt;お前たち…。</t>
  </si>
  <si>
    <t>7441</t>
  </si>
  <si>
    <t>&lt;vd=12CE&gt;&lt;vp=0013&gt;んだこのヤロウ！&lt;br&gt;ガキだからって手加減しねぇぞ！</t>
  </si>
  <si>
    <t>&lt;vd=12CE&gt;&lt;vp=0013&gt;你这个混蛋说什么！&lt;br&gt;就算你是小孩子，我也不会手下留情！</t>
  </si>
  <si>
    <t>7442</t>
  </si>
  <si>
    <t>&lt;vd=12CE&gt;&lt;vp=0014&gt;……！&lt;br&gt;あ、あ、アニキ…ヤバイっす！&lt;br&gt;こいつら、救世主とかいう…！</t>
  </si>
  <si>
    <t>&lt;vd=12CE&gt;&lt;vp=0014&gt;……！&lt;br&gt;大、大、大哥……不好了！&lt;br&gt;他们就是救世主……！</t>
  </si>
  <si>
    <t>7443</t>
  </si>
  <si>
    <t>&lt;vd=12CE&gt;&lt;vp=0015&gt;き、救世主…▷&lt;br&gt;く…今日のところは&lt;br&gt;みみみみ、見逃してやるっ！</t>
  </si>
  <si>
    <t>7444</t>
  </si>
  <si>
    <t>b_7834.cmp</t>
  </si>
  <si>
    <t>&lt;vd=12E5&gt;&lt;vp=0008&gt;うおおおっ…！&lt;br&gt;アニキ、連中がきやがった！</t>
  </si>
  <si>
    <t>&lt;vd=12E5&gt;&lt;vp=0008&gt;唔噢噢噢……！&lt;br&gt;大哥，他们来了！</t>
  </si>
  <si>
    <t>7445</t>
  </si>
  <si>
    <t>&lt;vd=12E5&gt;&lt;vp=0009&gt;ククッ…！&lt;br&gt;ピンチ到来ってヤツだな！&lt;br&gt;…行くぞっ！</t>
  </si>
  <si>
    <t>&lt;vd=12E5&gt;&lt;vp=0009&gt;哼哼……！&lt;br&gt;危机来了！&lt;br&gt;……我们上吧！</t>
  </si>
  <si>
    <t>7446</t>
  </si>
  <si>
    <t>&lt;vd=12E5&gt;&lt;vp=000A&gt;…ったく何考えてるのよ！&lt;br&gt;はい、あなたたちのＣＯＭＰは、&lt;br&gt;壊させてもらうからね？</t>
  </si>
  <si>
    <t>&lt;vd=12E5&gt;&lt;vp=000A&gt;……真是的，你们到底在想什么！&lt;br&gt;好了，你们的COMP&lt;br&gt;我就破坏掉了哦？</t>
  </si>
  <si>
    <t>7447</t>
  </si>
  <si>
    <t>&lt;vd=12E5&gt;&lt;vp=000B&gt;つ、強い…！&lt;br&gt;これが救世主たちの力か！</t>
  </si>
  <si>
    <t>&lt;vd=12E5&gt;&lt;vp=000B&gt;好、好强……！&lt;br&gt;这就是救世主的实力吗！</t>
  </si>
  <si>
    <t>7448</t>
  </si>
  <si>
    <t>&lt;vd=12E5&gt;&lt;vp=000C&gt;フッフッフ…、&lt;br&gt;油断したな、救世主ども。&lt;br&gt;この時を待っていたぜ！</t>
  </si>
  <si>
    <t>&lt;vd=12E5&gt;&lt;vp=000C&gt;呵呵呵……&lt;br&gt;救世主，看来你们大意了。&lt;br&gt;我一直在等待这一刻！</t>
  </si>
  <si>
    <t>7449</t>
  </si>
  <si>
    <t>&lt;vd=12E5&gt;&lt;vp=000D&gt;なぁに、ＣＯＭＰがなくたって、&lt;br&gt;あの男みたいに悪魔を喚べば…！</t>
  </si>
  <si>
    <t>&lt;vd=12E5&gt;&lt;vp=000D&gt;就算没有COMP，&lt;br&gt;只要像那个男人一样召唤恶魔……！</t>
  </si>
  <si>
    <t>7450</t>
  </si>
  <si>
    <t>&lt;vd=12E5&gt;&lt;vp=000E&gt;うおおおぉぉぉぉぉぉぉぉいっ！&lt;br&gt;オレに…オレに力を貸してくれ〜！</t>
  </si>
  <si>
    <t>&lt;vd=12E5&gt;&lt;vp=000E&gt;唔噢噢噢噢噢噢噢噢噢噢噢噢！&lt;br&gt;借给我……借给我力量吧〜！</t>
  </si>
  <si>
    <t>7451</t>
  </si>
  <si>
    <t>&lt;vd=12E5&gt;&lt;vp=000F&gt;い、いやぁ…？&lt;br&gt;それは無理じゃないかなぁ？</t>
  </si>
  <si>
    <t>&lt;vd=12E5&gt;&lt;vp=000F&gt;嗯、嗯……？&lt;br&gt;应该行不通吧？</t>
  </si>
  <si>
    <t>7452</t>
  </si>
  <si>
    <t>&lt;vd=12E5&gt;&lt;vp=0010&gt;あの召喚って、ＣＯＭＰの召喚機能が&lt;br&gt;感情に反応した結果だと思うんだ…。</t>
  </si>
  <si>
    <t>&lt;vd=12E5&gt;&lt;vp=0010&gt;我认为那种召唤方式，应该是&lt;br&gt;COMP的召唤功能对情感的反应……</t>
  </si>
  <si>
    <t>7453</t>
  </si>
  <si>
    <t>&lt;vd=12E5&gt;&lt;vp=0011&gt;な…そんな…。&lt;br&gt;じゃあ、私たちのやった事は…。</t>
  </si>
  <si>
    <t>&lt;vd=12E5&gt;&lt;vp=0011&gt;什……怎么会这样……&lt;br&gt;那么，我们做的这些事……</t>
  </si>
  <si>
    <t>7454</t>
  </si>
  <si>
    <t>&lt;vd=12E5&gt;&lt;vp=0012&gt;……。&lt;br&gt;ムダだったのか〜ぃ！</t>
  </si>
  <si>
    <t>&lt;vd=12E5&gt;&lt;vp=0012&gt;……&lt;br&gt;都是白费力气吗〜！</t>
  </si>
  <si>
    <t>7455</t>
  </si>
  <si>
    <t>&lt;vd=12E5&gt;&lt;vp=0013&gt;ハァ…１つ聞かせて貰います。&lt;br&gt;どうしてあなた方は、&lt;br&gt;自分の利益だけを考えるのですか？</t>
  </si>
  <si>
    <t>&lt;vd=12E5&gt;&lt;vp=0013&gt;唉……请允许我问一个问题。&lt;br&gt;为什么你们&lt;br&gt;只考虑自己的利益？</t>
  </si>
  <si>
    <t>7456</t>
  </si>
  <si>
    <t>&lt;vd=12E5&gt;&lt;vp=0014&gt;一体、悪魔の力をどのように&lt;br&gt;利用しようというのですか？</t>
  </si>
  <si>
    <t>&lt;vd=12E5&gt;&lt;vp=0014&gt;你们到底想如何利用&lt;br&gt;恶魔的力量？</t>
  </si>
  <si>
    <t>7457</t>
  </si>
  <si>
    <t>&lt;vd=12E5&gt;&lt;vp=0015&gt;そりゃオメェ…。&lt;br&gt;……悪魔の力があれば、&lt;br&gt;何だって出来るだろ？</t>
  </si>
  <si>
    <t>&lt;vd=12E5&gt;&lt;vp=0015&gt;那还用说……&lt;br&gt;……有了恶魔的力量，&lt;br&gt;什么都能做到吧？</t>
  </si>
  <si>
    <t>7458</t>
  </si>
  <si>
    <t>そりゃオメェ…。&lt;br&gt;……悪魔の力があれば、&lt;br&gt;何だって出来るだろ？</t>
  </si>
  <si>
    <t>那还用说……&lt;br&gt;……有了恶魔的力量，&lt;br&gt;什么都能做到吧？</t>
  </si>
  <si>
    <t>7459</t>
  </si>
  <si>
    <t>例えば？</t>
  </si>
  <si>
    <t>比如说？</t>
  </si>
  <si>
    <t>7460</t>
  </si>
  <si>
    <t>悪事も？</t>
  </si>
  <si>
    <t>也能拿去作恶？</t>
  </si>
  <si>
    <t>7461</t>
  </si>
  <si>
    <t>&lt;vd=12E5&gt;&lt;vp=0016&gt;うんむ…。&lt;br&gt;そ、それはだな…。</t>
  </si>
  <si>
    <t>&lt;vd=12E5&gt;&lt;vp=0016&gt;唔……&lt;br&gt;这、这个……</t>
  </si>
  <si>
    <t>7462</t>
  </si>
  <si>
    <t>&lt;vd=12E5&gt;&lt;vp=0017&gt;…悪い事に使うんでしょ！&lt;br&gt;それ以外に何かある？</t>
  </si>
  <si>
    <t>&lt;vd=12E5&gt;&lt;vp=0017&gt;……肯定用来干坏事啊！&lt;br&gt;除此之外还能干啥？</t>
  </si>
  <si>
    <t>7463</t>
  </si>
  <si>
    <t>&lt;vd=12E5&gt;&lt;vp=0018&gt;う…。</t>
  </si>
  <si>
    <t>&lt;vd=12E5&gt;&lt;vp=0018&gt;唔……</t>
  </si>
  <si>
    <t>7464</t>
  </si>
  <si>
    <t>&lt;vd=12E5&gt;&lt;vp=0019&gt;ハァ…もぉ。&lt;br&gt;…そっちの人は？</t>
  </si>
  <si>
    <t>&lt;vd=12E5&gt;&lt;vp=0019&gt;唉……真是服了。&lt;br&gt;……那你呢？</t>
  </si>
  <si>
    <t>7465</t>
  </si>
  <si>
    <t>&lt;vd=12E5&gt;&lt;vp=001A&gt;そ、それは…。</t>
  </si>
  <si>
    <t>&lt;vd=12E5&gt;&lt;vp=001A&gt;这、这个……</t>
  </si>
  <si>
    <t>7466</t>
  </si>
  <si>
    <t>&lt;vd=12E5&gt;&lt;vp=001B&gt;では、あなた方は被害者の気持ちを&lt;br&gt;考えた事はないのですか？</t>
  </si>
  <si>
    <t>&lt;vd=12E5&gt;&lt;vp=001B&gt;那么，你们考虑过&lt;br&gt;受害者的感受吗？</t>
  </si>
  <si>
    <t>7467</t>
  </si>
  <si>
    <t>&lt;vd=12E5&gt;&lt;vp=001C&gt;もし被害者があなたの身内だったら、&lt;br&gt;それでも悪事を行うのですか？</t>
  </si>
  <si>
    <t>&lt;vd=12E5&gt;&lt;vp=001C&gt;如果受害者是你的家人，&lt;br&gt;你还会干坏事吗？</t>
  </si>
  <si>
    <t>7468</t>
  </si>
  <si>
    <t>&lt;vd=12E5&gt;&lt;vp=001D&gt;…不幸はその人だけでなく、&lt;br&gt;家族にも降りかかるのですよ？</t>
  </si>
  <si>
    <t>&lt;vd=12E5&gt;&lt;vp=001D&gt;……不仅是那个人，&lt;br&gt;连你的家人也会遭遇不幸哦？</t>
  </si>
  <si>
    <t>7469</t>
  </si>
  <si>
    <t>&lt;vd=12E5&gt;&lt;vp=001E&gt;か、家族…▷&lt;br&gt;うわぁ…そ、そうだよ！&lt;br&gt;オレの家がそうだった！</t>
  </si>
  <si>
    <t>7470</t>
  </si>
  <si>
    <t>&lt;vd=12E5&gt;&lt;vp=001F&gt;オヤジが通り魔にやられて、&lt;br&gt;怪我のせいで働けなくなって…、&lt;br&gt;お陰で家族はボロボロになった！</t>
  </si>
  <si>
    <t>&lt;vd=12E5&gt;&lt;vp=001F&gt;我爸被歹徒砍伤，&lt;br&gt;不能工作了……&lt;br&gt;因为这件事整个家都支离破碎了！</t>
  </si>
  <si>
    <t>7471</t>
  </si>
  <si>
    <t>&lt;vd=12E5&gt;&lt;vp=0020&gt;…クソッ！&lt;br&gt;同じじゃねぇか！</t>
  </si>
  <si>
    <t>&lt;vd=12E5&gt;&lt;vp=0020&gt;……可恶！&lt;br&gt;这不是一样嘛！</t>
  </si>
  <si>
    <t>7472</t>
  </si>
  <si>
    <t>&lt;vd=12E5&gt;&lt;vp=0021&gt;あ、あんた、&lt;br&gt;そんな事が…？</t>
  </si>
  <si>
    <t>&lt;vd=12E5&gt;&lt;vp=0021&gt;你、你还遭遇过&lt;br&gt;这种事……？</t>
  </si>
  <si>
    <t>7473</t>
  </si>
  <si>
    <t>&lt;vd=12E5&gt;&lt;vp=0022&gt;そうだ…オレのやろうとしてた事は、&lt;br&gt;オヤジをやった通り魔と同じじゃんか！</t>
  </si>
  <si>
    <t>&lt;vd=12E5&gt;&lt;vp=0022&gt;对啊……我做的事，&lt;br&gt;不就和那个伤害我爸的歹徒一样吗！</t>
  </si>
  <si>
    <t>7474</t>
  </si>
  <si>
    <t>&lt;vd=12E5&gt;&lt;vp=0023&gt;…辛い思いをしたのですね？&lt;br&gt;それが分かるのならなおさら、&lt;br&gt;他人を不幸にしてはいけません。</t>
  </si>
  <si>
    <t>&lt;vd=12E5&gt;&lt;vp=0023&gt;……你觉得很痛苦吧？&lt;br&gt;如果你明白这一点，&lt;br&gt;那就更不应该让他人陷入不幸。</t>
  </si>
  <si>
    <t>7475</t>
  </si>
  <si>
    <t>&lt;vd=12E5&gt;&lt;vp=0024&gt;わわわわ、悪かった！&lt;br&gt;もう絶対こんな事しないっ！&lt;br&gt;そうだ、不幸はダメだ、絶対ダメだ！</t>
  </si>
  <si>
    <t>&lt;vd=12E5&gt;&lt;vp=0024&gt;我我我我、我错了！&lt;br&gt;我再也不会做这种事了！&lt;br&gt;没错，不能让他人不幸，绝对不行！</t>
  </si>
  <si>
    <t>7476</t>
  </si>
  <si>
    <t>&lt;vd=12E5&gt;&lt;vp=0025&gt;…そうだな。&lt;br&gt;私も自分の事しか考えていなかったよ。</t>
  </si>
  <si>
    <t>&lt;vd=12E5&gt;&lt;vp=0025&gt;……说得对。&lt;br&gt;我也只想着自己。</t>
  </si>
  <si>
    <t>7477</t>
  </si>
  <si>
    <t>&lt;vd=12E5&gt;&lt;vp=0026&gt;悪かったよ、救世主さんたち。&lt;br&gt;もう人を犠牲にして生きるような事は、&lt;br&gt;二度としねぇから…ハァ。</t>
  </si>
  <si>
    <t>&lt;vd=12E5&gt;&lt;vp=0026&gt;对不起，救世主大人。&lt;br&gt;我再也不会&lt;br&gt;牺牲别人活下去了……唉。</t>
  </si>
  <si>
    <t>7478</t>
  </si>
  <si>
    <t>b_7835.cmp</t>
  </si>
  <si>
    <t>&lt;vd=2339&gt;&lt;vp=0000&gt;…救世主よ。&lt;br&gt;この地を治める土地神から&lt;br&gt;新たな試練を与えられたようだな。&lt;p&gt;&lt;vd=2339&gt;&lt;vp=0001&gt;件の土地神は悪魔使いに力を貸し、&lt;br&gt;汝らの前に立ちはだかっている。&lt;p&gt;&lt;vd=2339&gt;&lt;vp=0000&gt;だが、神は汝がこの試練を越え、&lt;br&gt;この地に神の秩序を広める事を&lt;br&gt;信じているぞ。</t>
  </si>
  <si>
    <t>&lt;vd=2339&gt;&lt;vp=0000&gt;……救世主啊。&lt;br&gt;看来统治这片国土的土地神&lt;br&gt;给了汝等新的试炼。&lt;p&gt;&lt;vd=2339&gt;&lt;vp=0001&gt;土地神借给恶魔召唤师力量，&lt;br&gt;正阻挡汝等前进。&lt;p&gt;&lt;vd=2339&gt;&lt;vp=0000&gt;但是，神相信汝能克服此次试炼，&lt;br&gt;在这片国土上&lt;br&gt;传播神的秩序。</t>
  </si>
  <si>
    <t>7479</t>
  </si>
  <si>
    <t>だが神は汝がこの試練を越え、&lt;br&gt;この地に神の秩序を広める事を&lt;br&gt;信じているぞ。</t>
  </si>
  <si>
    <t>但是，神相信汝能克服此次试炼，&lt;br&gt;在这片国土上&lt;br&gt;传播神的秩序。</t>
  </si>
  <si>
    <t>7480</t>
  </si>
  <si>
    <t>期待に応えるよ</t>
  </si>
  <si>
    <t>我不会辜负期待的</t>
  </si>
  <si>
    <t>7481</t>
  </si>
  <si>
    <t>手伝いはないの？</t>
  </si>
  <si>
    <t>你们不帮忙吗？</t>
  </si>
  <si>
    <t>7482</t>
  </si>
  <si>
    <t>&lt;vd=2339&gt;&lt;vp=0001&gt;…その心、見事なり。&lt;br&gt;汝らであらば見事やり遂げるであろう。&lt;br&gt;但し、１つだけ伝えるべき事がある。</t>
  </si>
  <si>
    <t>&lt;vd=2339&gt;&lt;vp=0001&gt;……汝的意志，着实令吾敬佩。&lt;br&gt;相信汝等一定能成功。&lt;br&gt;但是，吾必须告知一件事。</t>
  </si>
  <si>
    <t>7483</t>
  </si>
  <si>
    <t>&lt;vd=2339&gt;&lt;vp=0000&gt;いや、それは出来ぬ…。</t>
  </si>
  <si>
    <t>&lt;vd=2339&gt;&lt;vp=0000&gt;不，吾等做不到……</t>
  </si>
  <si>
    <t>7484</t>
  </si>
  <si>
    <t>&lt;vd=2339&gt;&lt;vp=0000&gt;この試練は汝が土地神と、&lt;br&gt;交わしたものであり、&lt;br&gt;我らは介入できぬ。&lt;p&gt;&lt;vd=2339&gt;&lt;vp=0000&gt;また同様に土地神の力を受けた&lt;br&gt;悪魔使いも我らが裁く事は出来ぬ。&lt;p&gt;&lt;vd=2339&gt;&lt;vp=0001&gt;代わりに、神の秩序を広め、&lt;br&gt;罪人を取り締まる行為は我らに任せよ。&lt;p&gt;&lt;vd=2339&gt;&lt;vp=0000&gt;この先汝らは、土地神の課したる試練に&lt;br&gt;全力であたるがよい。</t>
  </si>
  <si>
    <t>&lt;vd=2339&gt;&lt;vp=0000&gt;此次试炼&lt;br&gt;是汝和土地神的交易，&lt;br&gt;吾等无法插手。&lt;p&gt;&lt;vd=2339&gt;&lt;vp=0000&gt;同样地，吾等也无法制裁&lt;br&gt;接受了土地神力量的&lt;br&gt;恶魔召唤师。&lt;p&gt;&lt;vd=2339&gt;&lt;vp=0001&gt;相对的，传播神的秩序，&lt;br&gt;监视罪人的行动就交给吾等吧。&lt;p&gt;&lt;vd=2339&gt;&lt;vp=0000&gt;从现在开始，&lt;br&gt;汝等要全力应对&lt;br&gt;土地神所设的试炼。</t>
  </si>
  <si>
    <t>7485</t>
  </si>
  <si>
    <t>&lt;vd=12E9&gt;&lt;vp=0004&gt;手伝ってくれないんだ……。</t>
  </si>
  <si>
    <t>&lt;vd=12E9&gt;&lt;vp=0004&gt;原来不能帮忙啊……</t>
  </si>
  <si>
    <t>7486</t>
  </si>
  <si>
    <t>&lt;vd=12E9&gt;&lt;vp=0005&gt;手伝ってはくれないんだね。</t>
  </si>
  <si>
    <t>&lt;vd=12E9&gt;&lt;vp=0005&gt;原来不能帮忙啊。</t>
  </si>
  <si>
    <t>7487</t>
  </si>
  <si>
    <t>&lt;vd=2339&gt;&lt;vp=0001&gt;この地の未来は汝らにかかっている。&lt;br&gt;期待しているぞ…。</t>
  </si>
  <si>
    <t>&lt;vd=2339&gt;&lt;vp=0001&gt;这片国土的未来肩负汝等身上。&lt;br&gt;期待汝等的表现……</t>
  </si>
  <si>
    <t>7488</t>
  </si>
  <si>
    <t>&lt;vd=12E9&gt;&lt;vp=0003&gt;やれやれ…だよな？&lt;br&gt;夕方までに何とかしないと、&lt;br&gt;日本を創り直すとか言ってるしさ。</t>
  </si>
  <si>
    <t>&lt;vd=12E9&gt;&lt;vp=0003&gt;真是没辙啊……？&lt;br&gt;如果不在傍晚之前采取行动，&lt;br&gt;大国主会重新创造日本。</t>
  </si>
  <si>
    <t>7489</t>
  </si>
  <si>
    <t>&lt;vd=12E9&gt;&lt;vp=0006&gt;やるしかないね。&lt;br&gt;がんばろうよ！</t>
  </si>
  <si>
    <t>&lt;vd=12E9&gt;&lt;vp=0006&gt;只能放手一搏了。&lt;br&gt;加油吧！</t>
  </si>
  <si>
    <t>7490</t>
  </si>
  <si>
    <t>b_7836.cmp</t>
  </si>
  <si>
    <t>&lt;vd=12F3&gt;&lt;vp=0004&gt;…あの、&lt;br&gt;どうかしたんですか？</t>
  </si>
  <si>
    <t>&lt;vd=12F3&gt;&lt;vp=0004&gt;……请问，&lt;br&gt;发生什么事了？</t>
  </si>
  <si>
    <t>7491</t>
  </si>
  <si>
    <t>&lt;vd=12F3&gt;&lt;vp=0005&gt;ああ、実はこの地割れの中に、&lt;br&gt;子供が落ちてしまったんだ。</t>
  </si>
  <si>
    <t>&lt;vd=12F3&gt;&lt;vp=0005&gt;嗯，有个小孩掉进&lt;br&gt;这个地缝里了。</t>
  </si>
  <si>
    <t>7492</t>
  </si>
  <si>
    <t>&lt;vd=12F3&gt;&lt;vp=0006&gt;…子供が▷</t>
  </si>
  <si>
    <t>7493</t>
  </si>
  <si>
    <t>&lt;vd=12C9&gt;&lt;vp=0000&gt;…うわ〜ん！&lt;br&gt;誰か、誰か…！&lt;p&gt;&lt;vd=0283&gt;&lt;vp=0000&gt;うわあ〜ん！</t>
  </si>
  <si>
    <t>&lt;vd=12C9&gt;&lt;vp=0000&gt;……呜哇〜！&lt;br&gt;谁来救救我……！&lt;p&gt;&lt;vd=0283&gt;&lt;vp=0000&gt;呜哇〜！</t>
  </si>
  <si>
    <t>7494</t>
  </si>
  <si>
    <t>&lt;vd=12F3&gt;&lt;vp=0007&gt;我々だけでは助けられなくて、&lt;br&gt;困っていたんだよ。</t>
  </si>
  <si>
    <t>&lt;vd=12F3&gt;&lt;vp=0007&gt;只靠我们没法施救，&lt;br&gt;正愁该怎么办呢。</t>
  </si>
  <si>
    <t>7495</t>
  </si>
  <si>
    <t>&lt;vd=12F3&gt;&lt;vp=0008&gt;でも…私たちだって、&lt;br&gt;どうすれば…。</t>
  </si>
  <si>
    <t>&lt;vd=12F3&gt;&lt;vp=0008&gt;但是……&lt;br&gt;我们也没什么办法……</t>
  </si>
  <si>
    <t>7496</t>
  </si>
  <si>
    <t>&lt;vd=2333&gt;&lt;vp=0001&gt;…ベルの王…、&lt;br&gt;新しき我らが主よ…。</t>
  </si>
  <si>
    <t>&lt;vd=2333&gt;&lt;vp=0001&gt;……贝尔之王……&lt;br&gt;吾等的新主人啊……</t>
  </si>
  <si>
    <t>7497</t>
  </si>
  <si>
    <t>&lt;vd=12F3&gt;&lt;vp=0009&gt;うわ、何だこの声は▷&lt;br&gt;一体どこから…？</t>
  </si>
  <si>
    <t>7498</t>
  </si>
  <si>
    <t>&lt;vd=12F3&gt;&lt;vp=000A&gt;うわぁ…！&lt;br&gt;悪魔だっ！</t>
  </si>
  <si>
    <t>&lt;vd=12F3&gt;&lt;vp=000A&gt;呜哇……！&lt;br&gt;是恶魔！</t>
  </si>
  <si>
    <t>7499</t>
  </si>
  <si>
    <t>&lt;vd=2333&gt;&lt;vp=0001&gt;…魔王よ。&lt;br&gt;お喚び立てもなく、人間界に&lt;br&gt;現れた事をお許し下さい…。&lt;p&gt;&lt;vd=2333&gt;&lt;vp=0001&gt;先ほどよりの話を聞かせて頂きました。&lt;br&gt;よろしければ私がこの亀裂より、&lt;br&gt;子供を助けて参りますが如何でしょう？</t>
  </si>
  <si>
    <t>&lt;vd=2333&gt;&lt;vp=0001&gt;……魔王啊。&lt;br&gt;请原谅我未经召唤&lt;br&gt;来到人间界……&lt;p&gt;&lt;vd=2333&gt;&lt;vp=0001&gt;我听到了刚才的对话。&lt;br&gt;如果可以的话，由我来救出&lt;br&gt;这个孩子，您看如何？</t>
  </si>
  <si>
    <t>7500</t>
  </si>
  <si>
    <t>先ほどよりの話を聞かせて頂きました。&lt;br&gt;よろしければ私がこの亀裂より、&lt;br&gt;子供を助けて参りますが如何でしょう？</t>
  </si>
  <si>
    <t>我听到了刚才的对话。&lt;br&gt;如果可以的话，由我来救出&lt;br&gt;这个孩子，您看如何？</t>
  </si>
  <si>
    <t>7501</t>
  </si>
  <si>
    <t>頼む</t>
  </si>
  <si>
    <t>7502</t>
  </si>
  <si>
    <t>勝手に出るな</t>
  </si>
  <si>
    <t>不要擅自出来</t>
  </si>
  <si>
    <t>7503</t>
  </si>
  <si>
    <t>&lt;vd=2333&gt;&lt;vp=0000&gt;…差し出がましい行い。&lt;br&gt;申し訳ありません。</t>
  </si>
  <si>
    <t>&lt;vd=2333&gt;&lt;vp=0000&gt;……是属下僭越了。&lt;br&gt;万分抱歉。</t>
  </si>
  <si>
    <t>7504</t>
  </si>
  <si>
    <t>&lt;vd=12F3&gt;&lt;vp=000B&gt;え…？&lt;br&gt;せっかく出てきたのに帰しちゃうの？&lt;br&gt;そんなの勿体ないよ！</t>
  </si>
  <si>
    <t>&lt;vd=12F3&gt;&lt;vp=000B&gt;诶……？&lt;br&gt;刚出来就让它回去？&lt;br&gt;太可惜了！</t>
  </si>
  <si>
    <t>7505</t>
  </si>
  <si>
    <t>&lt;vd=12F3&gt;&lt;vp=000C&gt;え…？&lt;br&gt;せっかく出てきたのに帰しちゃうの？&lt;br&gt;力を借りればいいのに！</t>
  </si>
  <si>
    <t>&lt;vd=12F3&gt;&lt;vp=000C&gt;诶……？&lt;br&gt;刚出来就让它回去？&lt;br&gt;就让它帮忙嘛！</t>
  </si>
  <si>
    <t>7506</t>
  </si>
  <si>
    <t>&lt;vd=12F3&gt;&lt;vp=000D&gt;そうだよ、&lt;cn=000D&gt;。&lt;br&gt;せっかくだしさ、&lt;br&gt;ここは力を借りようぜ？</t>
  </si>
  <si>
    <t>&lt;vd=12F3&gt;&lt;vp=000D&gt;是啊，&lt;cn=000D&gt;。&lt;br&gt;人家特地来一趟，&lt;br&gt;就让它帮忙吧？</t>
  </si>
  <si>
    <t>7507</t>
  </si>
  <si>
    <t>そうだよ、&lt;cn=000D&gt;。&lt;br&gt;せっかくだしさ、&lt;br&gt;ここは力を借りようぜ？</t>
  </si>
  <si>
    <t>是啊，&lt;cn=000D&gt;。&lt;br&gt;人家特地来一趟，&lt;br&gt;就让它帮忙吧？</t>
  </si>
  <si>
    <t>7508</t>
  </si>
  <si>
    <t>&lt;vd=2333&gt;&lt;vp=0002&gt;…御意。</t>
  </si>
  <si>
    <t>&lt;vd=2333&gt;&lt;vp=0002&gt;……遵命。</t>
  </si>
  <si>
    <t>7509</t>
  </si>
  <si>
    <t>&lt;vd=12F3&gt;&lt;vp=000E&gt;おお…！&lt;br&gt;悪魔が子供を助けたぞ！</t>
  </si>
  <si>
    <t>&lt;vd=12F3&gt;&lt;vp=000E&gt;噢噢……！&lt;br&gt;恶魔救了孩子！</t>
  </si>
  <si>
    <t>7510</t>
  </si>
  <si>
    <t>&lt;vd=12F3&gt;&lt;vp=000F&gt;あ…ありがとう！&lt;br&gt;その悪魔、怖いけど怖くない。&lt;br&gt;不思議だね…！</t>
  </si>
  <si>
    <t>&lt;vd=12F3&gt;&lt;vp=000F&gt;谢……谢谢！&lt;br&gt;这只恶魔，虽然很可怕，但我不怕它。&lt;br&gt;真是不可思议……！</t>
  </si>
  <si>
    <t>7511</t>
  </si>
  <si>
    <t>&lt;vd=12F3&gt;&lt;vp=0010&gt;ありがとうございました。&lt;br&gt;この子の事は、本官にお任せ下さい！</t>
  </si>
  <si>
    <t>&lt;vd=12F3&gt;&lt;vp=0010&gt;感谢您的帮助。&lt;br&gt;这孩子就交给我吧！</t>
  </si>
  <si>
    <t>7512</t>
  </si>
  <si>
    <t>&lt;vd=12F3&gt;&lt;vp=0011&gt;本当にありがとう、&lt;br&gt;バイバーイ！</t>
  </si>
  <si>
    <t>&lt;vd=12F3&gt;&lt;vp=0011&gt;真的很谢谢你，&lt;br&gt;拜拜！</t>
  </si>
  <si>
    <t>7513</t>
  </si>
  <si>
    <t>&lt;vd=2333&gt;&lt;vp=0001&gt;うむ、なるほど…。&lt;br&gt;これが人助けというものか…。</t>
  </si>
  <si>
    <t>&lt;vd=2333&gt;&lt;vp=0001&gt;嗯，原来如此……&lt;br&gt;这就是所谓的助人为乐……</t>
  </si>
  <si>
    <t>7514</t>
  </si>
  <si>
    <t>うむ、なるほど…。&lt;br&gt;これが人助けというものか…。</t>
  </si>
  <si>
    <t>嗯，原来如此……&lt;br&gt;这就是所谓的助人为乐……</t>
  </si>
  <si>
    <t>7515</t>
  </si>
  <si>
    <t>ご苦労</t>
  </si>
  <si>
    <t>辛苦你了</t>
  </si>
  <si>
    <t>7516</t>
  </si>
  <si>
    <t>気分は？</t>
  </si>
  <si>
    <t>感觉如何？</t>
  </si>
  <si>
    <t>7517</t>
  </si>
  <si>
    <t>&lt;vd=2333&gt;&lt;vp=0000&gt;…不思議なものです。&lt;br&gt;我が力を、役立てられて&lt;br&gt;良かったと感じます。</t>
  </si>
  <si>
    <t>&lt;vd=2333&gt;&lt;vp=0000&gt;……感觉很奇妙。&lt;br&gt;我为自己能派上用场&lt;br&gt;感到高兴。</t>
  </si>
  <si>
    <t>7518</t>
  </si>
  <si>
    <t>&lt;vd=2333&gt;&lt;vp=0001&gt;私は魔界に帰り、&lt;br&gt;この事を悪魔どもに伝えます。&lt;br&gt;では…。</t>
  </si>
  <si>
    <t>&lt;vd=2333&gt;&lt;vp=0001&gt;我要回到魔界，&lt;br&gt;将此事告诉其他恶魔。&lt;br&gt;先行告退了……</t>
  </si>
  <si>
    <t>7519</t>
  </si>
  <si>
    <t>b_7837.cmp</t>
  </si>
  <si>
    <t>&lt;vd=0EEB&gt;&lt;vp=0019&gt;諦めるな！&lt;br&gt;これは人間の未来をかけた戦いです！&lt;br&gt;敗北は許されない！</t>
  </si>
  <si>
    <t>&lt;vd=0EEB&gt;&lt;vp=0019&gt;不要放弃！&lt;br&gt;这是赌上人类未来的一战！&lt;br&gt;绝不允许落败！</t>
  </si>
  <si>
    <t>7520</t>
  </si>
  <si>
    <t>&lt;vd=0EEB&gt;&lt;vp=001A&gt;諦めないっ…！&lt;br&gt;天使なんかに負けません！</t>
  </si>
  <si>
    <t>&lt;vd=0EEB&gt;&lt;vp=001A&gt;我不会放弃的……!&lt;br&gt;绝不会输给天使！</t>
  </si>
  <si>
    <t>7521</t>
  </si>
  <si>
    <t>&lt;vd=0EEB&gt;&lt;vp=001B&gt;ん…何だ！&lt;br&gt;天使の様子がおかしい！</t>
  </si>
  <si>
    <t>&lt;vd=0EEB&gt;&lt;vp=001B&gt;嗯……怎么了！&lt;br&gt;天使的样子有点奇怪！</t>
  </si>
  <si>
    <t>7522</t>
  </si>
  <si>
    <t>&lt;vd=0EEB&gt;&lt;vp=001C&gt;て…天使が、&lt;br&gt;…去って行く？</t>
  </si>
  <si>
    <t>&lt;vd=0EEB&gt;&lt;vp=001C&gt;天……天使，&lt;br&gt;……撤退了？</t>
  </si>
  <si>
    <t>7523</t>
  </si>
  <si>
    <t>&lt;vd=0EEB&gt;&lt;vp=001D&gt;…勝ったんですね！&lt;br&gt;アズマ様…アタシたち、&lt;br&gt;勝ったんですね！</t>
  </si>
  <si>
    <t>&lt;vd=0EEB&gt;&lt;vp=001D&gt;……我们赢了！&lt;br&gt;东间大人……&lt;br&gt;我们赢了！</t>
  </si>
  <si>
    <t>7524</t>
  </si>
  <si>
    <t>&lt;vd=0EEB&gt;&lt;vp=001E&gt;アマネ様たちがやってくれたのですね。</t>
  </si>
  <si>
    <t>&lt;vd=0EEB&gt;&lt;vp=001E&gt;是天音大人他们成功了吧。</t>
  </si>
  <si>
    <t>7525</t>
  </si>
  <si>
    <t>b_8109.cmp</t>
  </si>
  <si>
    <t>配置０</t>
  </si>
  <si>
    <t>7526</t>
  </si>
  <si>
    <t>配置１</t>
  </si>
  <si>
    <t>7527</t>
  </si>
  <si>
    <t>b_8206.cmp</t>
  </si>
  <si>
    <t>これはデバッグメッセージです。&lt;br&gt;宝箱を配置する？</t>
  </si>
  <si>
    <t>7528</t>
  </si>
  <si>
    <t>宝箱配置</t>
  </si>
  <si>
    <t>7529</t>
  </si>
  <si>
    <t>無し</t>
  </si>
  <si>
    <t>7530</t>
  </si>
  <si>
    <t>スキル『耐火炎』を手にいれた。</t>
  </si>
  <si>
    <t>获得了技能『耐火炎』。</t>
  </si>
  <si>
    <t>7531</t>
  </si>
  <si>
    <t>１２５マッカを手にいれた。</t>
  </si>
  <si>
    <t>获得了１２５魔货。</t>
  </si>
  <si>
    <t>7532</t>
  </si>
  <si>
    <t>b_8209B.cmp</t>
  </si>
  <si>
    <t>スキル『ブフ』を手にいれた。</t>
  </si>
  <si>
    <t>获得了技能『布芙』。</t>
  </si>
  <si>
    <t>7533</t>
  </si>
  <si>
    <t>スキル『ザン』を手にいれた。</t>
  </si>
  <si>
    <t>获得了技能『赞』。</t>
  </si>
  <si>
    <t>7534</t>
  </si>
  <si>
    <t>スキル『アムリタ』を手にいれた。</t>
  </si>
  <si>
    <t>获得了技能『仙露』。</t>
  </si>
  <si>
    <t>7535</t>
  </si>
  <si>
    <t>スキル『怒りの一撃』を手にいれた。</t>
  </si>
  <si>
    <t>获得了技能『愤怒之一击』。</t>
  </si>
  <si>
    <t>7536</t>
  </si>
  <si>
    <t>スキル『封魔追加』を手にいれた。</t>
  </si>
  <si>
    <t>获得了技能『封魔追加』。</t>
  </si>
  <si>
    <t>7537</t>
  </si>
  <si>
    <t>スキル『毒追加』を手にいれた。</t>
  </si>
  <si>
    <t>获得了技能『毒追加』。</t>
  </si>
  <si>
    <t>7538</t>
  </si>
  <si>
    <t>スキル『一分の活泉』を手にいれた。</t>
  </si>
  <si>
    <t>获得了技能『一分之活泉』。</t>
  </si>
  <si>
    <t>7539</t>
  </si>
  <si>
    <t>スキル『一分の魔脈』を手にいれた。</t>
  </si>
  <si>
    <t>获得了技能『一分之魔脉』。</t>
  </si>
  <si>
    <t>7540</t>
  </si>
  <si>
    <t>スキル『英霊の加護』を手にいれた。</t>
  </si>
  <si>
    <t>获得了技能『英灵的加护』。</t>
  </si>
  <si>
    <t>7541</t>
  </si>
  <si>
    <t>スキル『反撃』を手にいれた。</t>
  </si>
  <si>
    <t>获得了技能『反击』。</t>
  </si>
  <si>
    <t>7542</t>
  </si>
  <si>
    <t>スキル『耐氷結』を手にいれた。</t>
  </si>
  <si>
    <t>获得了技能『耐冰结』。</t>
  </si>
  <si>
    <t>7543</t>
  </si>
  <si>
    <t>宝箱を再度配置する？</t>
  </si>
  <si>
    <t>7544</t>
  </si>
  <si>
    <t>b_8305.cmp</t>
  </si>
  <si>
    <t>スキル『覚悟の挑発』を手にいれた。</t>
  </si>
  <si>
    <t>获得了技能『觉悟之挑衅』。</t>
  </si>
  <si>
    <t>7545</t>
  </si>
  <si>
    <t>スキル『炎の乱舞』を手にいれた。</t>
  </si>
  <si>
    <t>获得了技能『炎之乱舞』。</t>
  </si>
  <si>
    <t>7546</t>
  </si>
  <si>
    <t>スキル『氷の乱舞』を手にいれた。</t>
  </si>
  <si>
    <t>获得了技能『冰之乱舞』。</t>
  </si>
  <si>
    <t>7547</t>
  </si>
  <si>
    <t>スキル『雷の乱舞』を手にいれた。</t>
  </si>
  <si>
    <t>获得了技能『雷之乱舞』。</t>
  </si>
  <si>
    <t>7548</t>
  </si>
  <si>
    <t>スキル『嵐の乱舞』を手にいれた。</t>
  </si>
  <si>
    <t>获得了技能『岚之乱舞』。</t>
  </si>
  <si>
    <t>7549</t>
  </si>
  <si>
    <t>スキル『クロスレイ』を手にいれた。</t>
  </si>
  <si>
    <t>获得了技能『魔封之光』。</t>
  </si>
  <si>
    <t>7550</t>
  </si>
  <si>
    <t>スキル『パララレイ』を手にいれた。</t>
  </si>
  <si>
    <t>获得了技能『麻痹之光』。</t>
  </si>
  <si>
    <t>7551</t>
  </si>
  <si>
    <t>スキル『暴れまくり』を手にいれた。</t>
  </si>
  <si>
    <t>获得了技能『蛮力暴乱』。</t>
  </si>
  <si>
    <t>7552</t>
  </si>
  <si>
    <t>スキル『マヒ追加』を手にいれた。</t>
  </si>
  <si>
    <t>获得了技能『麻痹追加』。</t>
  </si>
  <si>
    <t>7553</t>
  </si>
  <si>
    <t>スキル『耐衝撃』を手にいれた。</t>
  </si>
  <si>
    <t>获得了技能『耐冲击』。</t>
  </si>
  <si>
    <t>7554</t>
  </si>
  <si>
    <t>スキル『耐魔力』を手にいれた。</t>
  </si>
  <si>
    <t>获得了技能『耐魔力』。</t>
  </si>
  <si>
    <t>7555</t>
  </si>
  <si>
    <t>スキル『耐電撃』を手にいれた。</t>
  </si>
  <si>
    <t>获得了技能『耐电击』。</t>
  </si>
  <si>
    <t>7556</t>
  </si>
  <si>
    <t>スキル『Ｓ軽業の秘法』を手にいれた。</t>
  </si>
  <si>
    <t>获得了技能『Ｓ轻身之秘法』。</t>
  </si>
  <si>
    <t>7557</t>
  </si>
  <si>
    <t>スキル『Ｓ的中の秘法』を手にいれた。</t>
  </si>
  <si>
    <t>获得了技能『Ｓ命中之秘法』。</t>
  </si>
  <si>
    <t>7558</t>
  </si>
  <si>
    <t>スキル『Ｓ疾風の秘法』を手にいれた。</t>
  </si>
  <si>
    <t>获得了技能『Ｓ疾风之秘法』。</t>
  </si>
  <si>
    <t>7559</t>
  </si>
  <si>
    <t>２００マッカを手にいれた。</t>
  </si>
  <si>
    <t>获得了２００魔货。</t>
  </si>
  <si>
    <t>7560</t>
  </si>
  <si>
    <t>b_8408.cmp</t>
  </si>
  <si>
    <t>スキル『マハラギ』を手にいれた。</t>
  </si>
  <si>
    <t>获得了技能『玛哈拉基』。</t>
  </si>
  <si>
    <t>7561</t>
  </si>
  <si>
    <t>スキル『マハブフ』を手にいれた。</t>
  </si>
  <si>
    <t>获得了技能『玛哈布芙』。</t>
  </si>
  <si>
    <t>7562</t>
  </si>
  <si>
    <t>スキル『マハジオ』を手にいれた。</t>
  </si>
  <si>
    <t>获得了技能『玛哈吉欧』。</t>
  </si>
  <si>
    <t>7563</t>
  </si>
  <si>
    <t>スキル『マハザン』を手にいれた。</t>
  </si>
  <si>
    <t>获得了技能『玛哈赞』。</t>
  </si>
  <si>
    <t>7564</t>
  </si>
  <si>
    <t>スキル『吸魔』を手にいれた。</t>
  </si>
  <si>
    <t>获得了技能『吸魔』。</t>
  </si>
  <si>
    <t>7565</t>
  </si>
  <si>
    <t>スキル『ペトラレイ』を手にいれた。</t>
  </si>
  <si>
    <t>获得了技能『石化之光』。</t>
  </si>
  <si>
    <t>7566</t>
  </si>
  <si>
    <t>スキル『捨身の一撃』を手にいれた。</t>
  </si>
  <si>
    <t>获得了技能『捨身の一撃』。</t>
  </si>
  <si>
    <t>7567</t>
  </si>
  <si>
    <t>スキル『絶妙打』を手にいれた。</t>
  </si>
  <si>
    <t>获得了技能『绝妙打』。</t>
  </si>
  <si>
    <t>7568</t>
  </si>
  <si>
    <t>スキル『弱者必滅拳』を手にいれた。</t>
  </si>
  <si>
    <t>获得了技能『弱者必灭拳』。</t>
  </si>
  <si>
    <t>7569</t>
  </si>
  <si>
    <t>スキル『同族の心得・攻』を手にいれた。</t>
  </si>
  <si>
    <t>获得了技能『同族的心得・攻』。</t>
  </si>
  <si>
    <t>7570</t>
  </si>
  <si>
    <t>スキル『同族の心得・防』を手にいれた。</t>
  </si>
  <si>
    <t>获得了技能『同族的心得・防』。</t>
  </si>
  <si>
    <t>7571</t>
  </si>
  <si>
    <t>スキル『メディア』を手にいれた。</t>
  </si>
  <si>
    <t>获得了技能『梅迪亚』。</t>
  </si>
  <si>
    <t>7572</t>
  </si>
  <si>
    <t>スキル『リカーム』を手にいれた。</t>
  </si>
  <si>
    <t>获得了技能『利卡姆』。</t>
  </si>
  <si>
    <t>7573</t>
  </si>
  <si>
    <t>スキル『石化追加』を手にいれた。</t>
  </si>
  <si>
    <t>获得了技能『石化追加』。</t>
  </si>
  <si>
    <t>7574</t>
  </si>
  <si>
    <t>スキル『三分の活泉』を手にいれた。</t>
  </si>
  <si>
    <t>获得了技能『三分之活泉』。</t>
  </si>
  <si>
    <t>7575</t>
  </si>
  <si>
    <t>スキル『猛反撃』を手にいれた。</t>
  </si>
  <si>
    <t>获得了技能『猛反击』。</t>
  </si>
  <si>
    <t>7576</t>
  </si>
  <si>
    <t>スキル『火炎強化』を手にいれた。</t>
  </si>
  <si>
    <t>获得了技能『火炎强化』。</t>
  </si>
  <si>
    <t>7577</t>
  </si>
  <si>
    <t>スキル『氷結強化』を手にいれた。</t>
  </si>
  <si>
    <t>获得了技能『冰结强化』。</t>
  </si>
  <si>
    <t>7578</t>
  </si>
  <si>
    <t>スキル『電撃強化』を手にいれた。</t>
  </si>
  <si>
    <t>获得了技能『电击强化』。</t>
  </si>
  <si>
    <t>7579</t>
  </si>
  <si>
    <t>スキル『衝撃強化』を手にいれた。</t>
  </si>
  <si>
    <t>获得了技能『冲击强化』。</t>
  </si>
  <si>
    <t>7580</t>
  </si>
  <si>
    <t>スキル『Ｓ烈攻の秘法』を手にいれた。</t>
  </si>
  <si>
    <t>获得了技能『Ｓ烈攻之秘法』。</t>
  </si>
  <si>
    <t>7581</t>
  </si>
  <si>
    <t>スキル『Ｓ堅盾の秘法』を手にいれた。</t>
  </si>
  <si>
    <t>获得了技能『Ｓ坚盾之秘法』。</t>
  </si>
  <si>
    <t>7582</t>
  </si>
  <si>
    <t>スキル『なぎ払い』を手にいれた。</t>
  </si>
  <si>
    <t>获得了技能『横扫』。</t>
  </si>
  <si>
    <t>7583</t>
  </si>
  <si>
    <t>４００マッカを手にいれた。</t>
  </si>
  <si>
    <t>获得了４００魔货。</t>
  </si>
  <si>
    <t>7584</t>
  </si>
  <si>
    <t>b_8507.cmp</t>
  </si>
  <si>
    <t>スキル『会心の予言』を手にいれた。</t>
  </si>
  <si>
    <t>获得了技能『会心的预言』。</t>
  </si>
  <si>
    <t>7585</t>
  </si>
  <si>
    <t>スキル『ディアラハン』を手にいれた。</t>
  </si>
  <si>
    <t>获得了技能『迪亚拉翰』。</t>
  </si>
  <si>
    <t>7586</t>
  </si>
  <si>
    <t>スキル『戦神の加護』を手にいれた。</t>
  </si>
  <si>
    <t>获得了技能『战神的加护』。</t>
  </si>
  <si>
    <t>7587</t>
  </si>
  <si>
    <t>スキル『吸収追加』を手にいれた。</t>
  </si>
  <si>
    <t>获得了技能『吸收追加』。</t>
  </si>
  <si>
    <t>7588</t>
  </si>
  <si>
    <t>スキル『電撃激化』を手にいれた。</t>
  </si>
  <si>
    <t>获得了技能『电击激化』。</t>
  </si>
  <si>
    <t>7589</t>
  </si>
  <si>
    <t>スキル『耐物理』を手にいれた。</t>
  </si>
  <si>
    <t>获得了技能『耐物理』。</t>
  </si>
  <si>
    <t>7590</t>
  </si>
  <si>
    <t>スキル『見覚えの成長』を手にいれた。</t>
  </si>
  <si>
    <t>获得了技能『似曾相识的成长』。</t>
  </si>
  <si>
    <t>7591</t>
  </si>
  <si>
    <t>スキル『勝利の息吹』を手にいれた。</t>
  </si>
  <si>
    <t>获得了技能『胜利之气息』。</t>
  </si>
  <si>
    <t>7592</t>
  </si>
  <si>
    <t>スキル『物理強化』を手にいれた。</t>
  </si>
  <si>
    <t>获得了技能『物理强化』。</t>
  </si>
  <si>
    <t>7593</t>
  </si>
  <si>
    <t>スキル『Ｓ闘気の装束』を手にいれた。</t>
  </si>
  <si>
    <t>获得了技能『Ｓ斗气之装束』。</t>
  </si>
  <si>
    <t>7594</t>
  </si>
  <si>
    <t>スキル『Ｓ窮地の練気』を手にいれた。</t>
  </si>
  <si>
    <t>获得了技能『Ｓ绝境之练气』。</t>
  </si>
  <si>
    <t>7595</t>
  </si>
  <si>
    <t>６５０マッカを手にいれた。</t>
  </si>
  <si>
    <t>获得了６５０魔货。</t>
  </si>
  <si>
    <t>7596</t>
  </si>
  <si>
    <t>b_8513.cmp</t>
  </si>
  <si>
    <t>&lt;vbd=2141&gt;&lt;vp=0000&gt;くそっ！&lt;br&gt;銃がほとんど効かない！</t>
  </si>
  <si>
    <t>&lt;vbd=2141&gt;&lt;vp=0000&gt;该死！&lt;br&gt;枪几乎不起作用！</t>
  </si>
  <si>
    <t>7597</t>
  </si>
  <si>
    <t>&lt;vbd=2141&gt;&lt;vp=0001&gt;…まずいぞ…。&lt;br&gt;このままでは、封鎖を突破される…。</t>
  </si>
  <si>
    <t>&lt;vbd=2141&gt;&lt;vp=0001&gt;……糟了……&lt;br&gt;这样下去，它们会突破封锁……</t>
  </si>
  <si>
    <t>7598</t>
  </si>
  <si>
    <t>&lt;vbd=2141&gt;&lt;vp=0002&gt;ねぇ、また悪魔と交戦しているよ！&lt;br&gt;手伝おうよ！</t>
  </si>
  <si>
    <t>&lt;vbd=2141&gt;&lt;vp=0002&gt;喂，他们又在和恶魔交战了！&lt;br&gt;去帮忙吧！</t>
  </si>
  <si>
    <t>7599</t>
  </si>
  <si>
    <t>&lt;vbd=2141&gt;&lt;vp=0003&gt;君たちか▷&lt;br&gt;ありがとう。&lt;br&gt;念のためだが、近づくと規則で…。</t>
  </si>
  <si>
    <t>7600</t>
  </si>
  <si>
    <t>&lt;vbd=2141&gt;&lt;vp=0004&gt;分かってますよ。&lt;br&gt;攻撃されないように気をつけます。</t>
  </si>
  <si>
    <t>&lt;vbd=2141&gt;&lt;vp=0004&gt;我知道。&lt;br&gt;我们会小心的。</t>
  </si>
  <si>
    <t>7601</t>
  </si>
  <si>
    <t>&lt;vbd=2141&gt;&lt;vp=0005&gt;&lt;cn=000D&gt;！&lt;br&gt;アレを見て！&lt;br&gt;悪魔が自衛隊と戦ってるよ！</t>
  </si>
  <si>
    <t>&lt;vbd=2141&gt;&lt;vp=0005&gt;&lt;cn=000D&gt;！&lt;br&gt;快看那里！&lt;br&gt;恶魔正在和自卫队交战！</t>
  </si>
  <si>
    <t>7602</t>
  </si>
  <si>
    <t>&lt;vbd=2141&gt;&lt;vp=0006&gt;あのまま出られたら大変だ！&lt;br&gt;オレたちも協力しようぜ！</t>
  </si>
  <si>
    <t>&lt;vbd=2141&gt;&lt;vp=0006&gt;要是恶魔跑出封锁就糟了！&lt;br&gt;我们也去帮忙吧！</t>
  </si>
  <si>
    <t>7603</t>
  </si>
  <si>
    <t>&lt;vbd=2141&gt;&lt;vp=0007&gt;そうね！</t>
  </si>
  <si>
    <t>&lt;vbd=2141&gt;&lt;vp=0007&gt;嗯！</t>
  </si>
  <si>
    <t>7604</t>
  </si>
  <si>
    <t>&lt;vbd=2141&gt;&lt;vp=0008&gt;自衛隊のみなさん！&lt;br&gt;私たちもお手伝いします！</t>
  </si>
  <si>
    <t>&lt;vbd=2141&gt;&lt;vp=0008&gt;自卫队的各位！&lt;br&gt;我们也来帮忙！</t>
  </si>
  <si>
    <t>7605</t>
  </si>
  <si>
    <t>&lt;vbd=2141&gt;&lt;vp=0009&gt;手伝う▷&lt;br&gt;まさか悪魔使い…。&lt;br&gt;戦いにまぎれて外に出るつもりか？</t>
  </si>
  <si>
    <t>7606</t>
  </si>
  <si>
    <t>&lt;vbd=2141&gt;&lt;vp=000A&gt;そんな事しませんよ！&lt;br&gt;今はその悪魔を何とかしないと！</t>
  </si>
  <si>
    <t>&lt;vbd=2141&gt;&lt;vp=000A&gt;我们不会做那种事的！&lt;br&gt;现在必须想办法解决恶魔！</t>
  </si>
  <si>
    <t>7607</t>
  </si>
  <si>
    <t>&lt;vbd=2141&gt;&lt;vp=000B&gt;そうだな、ありがとう！&lt;br&gt;ただ、こちらも規則がある。&lt;p&gt;&lt;vbd=2141&gt;&lt;vp=000C&gt;こちらに近づいてきたら、&lt;br&gt;攻撃させてもらうが…。</t>
  </si>
  <si>
    <t>&lt;vbd=2141&gt;&lt;vp=000B&gt;说的也是，谢谢你们！&lt;br&gt;不过，我们也有规定。&lt;p&gt;&lt;vbd=2141&gt;&lt;vp=000C&gt;如果靠近这里的话，&lt;br&gt;我们会进行攻击……</t>
  </si>
  <si>
    <t>7608</t>
  </si>
  <si>
    <t>&lt;vbd=2141&gt;&lt;vp=000D&gt;疑り深いなぁ…。&lt;br&gt;とにかく、バリケードには&lt;br&gt;近づかないようにして戦いましょ。</t>
  </si>
  <si>
    <t>&lt;vbd=2141&gt;&lt;vp=000D&gt;疑心好重啊……&lt;br&gt;总之，战斗时&lt;br&gt;注意不要靠近路障。</t>
  </si>
  <si>
    <t>7609</t>
  </si>
  <si>
    <t>・&lt;cn=000D&gt;たちの全滅&lt;br&gt;・自衛隊が１チームでも死亡&lt;br&gt;・&lt;cn=000D&gt;たちが自衛隊員を撃破</t>
  </si>
  <si>
    <t>・&lt;cn=000D&gt;一行人全灭&lt;br&gt;・自卫队的其中一支小队死亡&lt;br&gt;・&lt;cn=000D&gt;一行人击破自卫队队员</t>
  </si>
  <si>
    <t>7610</t>
  </si>
  <si>
    <t>&lt;vbd=2141&gt;&lt;vp=000E&gt;悪魔の掃討を確認！&lt;br&gt;ご協力に感謝する！&lt;p&gt;&lt;vbd=2141&gt;&lt;vp=000F&gt;それで、申し訳ないが…。&lt;br&gt;速やかに離れてくれないか？&lt;br&gt;これも規則なんだ…。</t>
  </si>
  <si>
    <t>&lt;vbd=2141&gt;&lt;vp=000E&gt;已确认扫荡了恶魔！&lt;br&gt;感谢你们的协助！&lt;p&gt;&lt;vbd=2141&gt;&lt;vp=000F&gt;那么，很抱歉……&lt;br&gt;你们能尽快离开吗？&lt;br&gt;这也是规定……</t>
  </si>
  <si>
    <t>7611</t>
  </si>
  <si>
    <t>&lt;vbd=2141&gt;&lt;vp=0010&gt;悪魔の掃討を確認！&lt;br&gt;ご協力に感謝する！&lt;p&gt;&lt;vbd=2141&gt;&lt;vp=0011&gt;それで、申し訳ないが、&lt;br&gt;速やかに離れてくれないか？&lt;br&gt;これも規則なんだ…。</t>
  </si>
  <si>
    <t>&lt;vbd=2141&gt;&lt;vp=0010&gt;已确认扫荡了恶魔！&lt;br&gt;感谢你们的协助！&lt;p&gt;&lt;vbd=2141&gt;&lt;vp=0011&gt;那么，很抱歉，&lt;br&gt;你们能尽快离开吗？&lt;br&gt;这也是规定……</t>
  </si>
  <si>
    <t>7612</t>
  </si>
  <si>
    <t>&lt;vbd=2141&gt;&lt;vp=0012&gt;悪魔の掃討を確認！&lt;br&gt;ご協力に感謝する！</t>
  </si>
  <si>
    <t>&lt;vbd=2141&gt;&lt;vp=0012&gt;已确认扫荡了恶魔！&lt;br&gt;感谢你们的协助！</t>
  </si>
  <si>
    <t>7613</t>
  </si>
  <si>
    <t>&lt;vbd=2141&gt;&lt;vp=0013&gt;ぐわぁ…！</t>
  </si>
  <si>
    <t>&lt;vbd=2141&gt;&lt;vp=0013&gt;唔啊……！</t>
  </si>
  <si>
    <t>7614</t>
  </si>
  <si>
    <t>&lt;vbd=2141&gt;&lt;vp=0014&gt;ぐわぁ…！&lt;br&gt;ぞ、増援を……！</t>
  </si>
  <si>
    <t>&lt;vbd=2141&gt;&lt;vp=0014&gt;唔啊……！&lt;br&gt;请、请求增援……！</t>
  </si>
  <si>
    <t>7615</t>
  </si>
  <si>
    <t>&lt;vbd=2141&gt;&lt;vp=0015&gt;ぐわぁ…！</t>
  </si>
  <si>
    <t>&lt;vbd=2141&gt;&lt;vp=0015&gt;唔啊……！</t>
  </si>
  <si>
    <t>7616</t>
  </si>
  <si>
    <t>&lt;vbd=2141&gt;&lt;vp=0016&gt;それ以上近づくと…。&lt;br&gt;規則が…。</t>
  </si>
  <si>
    <t>&lt;vbd=2141&gt;&lt;vp=0016&gt;如果再靠近的话……&lt;br&gt;按照规定……</t>
  </si>
  <si>
    <t>7617</t>
  </si>
  <si>
    <t>&lt;vbd=2141&gt;&lt;vp=0017&gt;そこまで下がればいいだろう。&lt;br&gt;…手伝ってくれるのに、すまない…。</t>
  </si>
  <si>
    <t>&lt;vbd=2141&gt;&lt;vp=0017&gt;退到那里就行了。&lt;br&gt;……明明你们还出手相助，抱歉……</t>
  </si>
  <si>
    <t>7618</t>
  </si>
  <si>
    <t>&lt;vbd=2141&gt;&lt;vp=0018&gt;我々も撃ちたくはないのだ。&lt;br&gt;出来れば離れてくれ！</t>
  </si>
  <si>
    <t>&lt;vbd=2141&gt;&lt;vp=0018&gt;我们也不想开枪。&lt;br&gt;可以的话请离远一点！</t>
  </si>
  <si>
    <t>7619</t>
  </si>
  <si>
    <t>b_8616.cmp</t>
  </si>
  <si>
    <t>スキル『アギダイン』を手にいれた。</t>
  </si>
  <si>
    <t>获得了技能『亚基达因』。</t>
  </si>
  <si>
    <t>7620</t>
  </si>
  <si>
    <t>スキル『ブフダイン』を手にいれた。</t>
  </si>
  <si>
    <t>获得了技能『布芙达因』。</t>
  </si>
  <si>
    <t>7621</t>
  </si>
  <si>
    <t>スキル『マカジャマオン』を手にいれた。</t>
  </si>
  <si>
    <t>获得了技能『玛卡加玛翁』。</t>
  </si>
  <si>
    <t>7622</t>
  </si>
  <si>
    <t>スキル『万魔の乱舞』を手にいれた。</t>
  </si>
  <si>
    <t>获得了技能『万魔之乱舞』。</t>
  </si>
  <si>
    <t>7623</t>
  </si>
  <si>
    <t>スキル『火炎激化』を手にいれた。</t>
  </si>
  <si>
    <t>获得了技能『火炎激化』。</t>
  </si>
  <si>
    <t>7624</t>
  </si>
  <si>
    <t>スキル『氷結激化』を手にいれた。</t>
  </si>
  <si>
    <t>获得了技能『冰结激化』。</t>
  </si>
  <si>
    <t>7625</t>
  </si>
  <si>
    <t>スキル『衝撃激化』を手にいれた。</t>
  </si>
  <si>
    <t>获得了技能『冲击激化』。</t>
  </si>
  <si>
    <t>7626</t>
  </si>
  <si>
    <t>スキル『衝撃無効』を手にいれた。</t>
  </si>
  <si>
    <t>获得了技能『冲击无效』。</t>
  </si>
  <si>
    <t>7627</t>
  </si>
  <si>
    <t>スキル『氷結無効』を手にいれた。</t>
  </si>
  <si>
    <t>获得了技能『冰结无效』。</t>
  </si>
  <si>
    <t>7628</t>
  </si>
  <si>
    <t>スキル『貫通』を手にいれた。</t>
  </si>
  <si>
    <t>获得了技能『贯穿』。</t>
  </si>
  <si>
    <t>7629</t>
  </si>
  <si>
    <t>スキル『食いしばり』を手にいれた。</t>
  </si>
  <si>
    <t>获得了技能『强忍』。</t>
  </si>
  <si>
    <t>7630</t>
  </si>
  <si>
    <t>スキル『エクストラワン』を手にいれた。</t>
  </si>
  <si>
    <t>获得了技能『额外机会』。</t>
  </si>
  <si>
    <t>7631</t>
  </si>
  <si>
    <t>スキル『Ｓ絶一門・魔力』を手にいれた。</t>
  </si>
  <si>
    <t>获得了技能『Ｓ绝一门・魔力』。</t>
  </si>
  <si>
    <t>7632</t>
  </si>
  <si>
    <t>スキル『Ｓメディア』を手にいれた。</t>
  </si>
  <si>
    <t>获得了技能『Ｓ梅迪亚』。</t>
  </si>
  <si>
    <t>7633</t>
  </si>
  <si>
    <t>１０００マッカを手にいれた。</t>
  </si>
  <si>
    <t>获得了１０００魔货。</t>
  </si>
  <si>
    <t>7634</t>
  </si>
  <si>
    <t>b_8622.cmp</t>
  </si>
  <si>
    <t>スキル『ジオダイン』を手にいれた。</t>
  </si>
  <si>
    <t>获得了技能『吉欧达因』。</t>
  </si>
  <si>
    <t>7635</t>
  </si>
  <si>
    <t>スキル『ザンダイン』を手にいれた。</t>
  </si>
  <si>
    <t>获得了技能『赞达因』。</t>
  </si>
  <si>
    <t>7636</t>
  </si>
  <si>
    <t>スキル『護りの盾』を手にいれた。</t>
  </si>
  <si>
    <t>获得了技能『守护之盾』。</t>
  </si>
  <si>
    <t>7637</t>
  </si>
  <si>
    <t>スキル『火炎無効』を手にいれた。</t>
  </si>
  <si>
    <t>获得了技能『火炎无效』。</t>
  </si>
  <si>
    <t>7638</t>
  </si>
  <si>
    <t>スキル『全門耐性』を手にいれた。</t>
  </si>
  <si>
    <t>获得了技能『全门耐性』。</t>
  </si>
  <si>
    <t>7639</t>
  </si>
  <si>
    <t>スキル『物理無効』を手にいれた。</t>
  </si>
  <si>
    <t>获得了技能『物理无效』。</t>
  </si>
  <si>
    <t>7640</t>
  </si>
  <si>
    <t>スキル『二身の残影』を手にいれた。</t>
  </si>
  <si>
    <t>获得了技能『二身之残影』。</t>
  </si>
  <si>
    <t>7641</t>
  </si>
  <si>
    <t>スキル『物理激化』を手にいれた。</t>
  </si>
  <si>
    <t>获得了技能『物理激化』。</t>
  </si>
  <si>
    <t>7642</t>
  </si>
  <si>
    <t>スキル『Ｓリカーム』を手にいれた。</t>
  </si>
  <si>
    <t>获得了技能『Ｓ利卡姆』。</t>
  </si>
  <si>
    <t>7643</t>
  </si>
  <si>
    <t>スキル『Ｓ魔道結界・陰』を手にいれた。</t>
  </si>
  <si>
    <t>获得了技能『Ｓ魔道结界・阴』。</t>
  </si>
  <si>
    <t>7644</t>
  </si>
  <si>
    <t>b_8710.cmp</t>
  </si>
  <si>
    <t>スキル『ディアジャマ』を手にいれた。</t>
  </si>
  <si>
    <t>获得了技能『迪亚加玛』。</t>
  </si>
  <si>
    <t>7645</t>
  </si>
  <si>
    <t>スキル『死神の点呼』を手にいれた。</t>
  </si>
  <si>
    <t>获得了技能『死神的点名』。</t>
  </si>
  <si>
    <t>7646</t>
  </si>
  <si>
    <t>スキル『渾身の一撃』を手にいれた。</t>
  </si>
  <si>
    <t>获得了技能『浑身之一击』。</t>
  </si>
  <si>
    <t>7647</t>
  </si>
  <si>
    <t>スキル『八相発破』を手にいれた。</t>
  </si>
  <si>
    <t>获得了技能『八相发破』。</t>
  </si>
  <si>
    <t>7648</t>
  </si>
  <si>
    <t>スキル『電撃無効』を手にいれた。</t>
  </si>
  <si>
    <t>获得了技能『电击无效』。</t>
  </si>
  <si>
    <t>7649</t>
  </si>
  <si>
    <t>スキル『魔力無効』を手にいれた。</t>
  </si>
  <si>
    <t>获得了技能『魔力无效』。</t>
  </si>
  <si>
    <t>7650</t>
  </si>
  <si>
    <t>１５００マッカを手にいれた。</t>
  </si>
  <si>
    <t>获得了１５００魔货。</t>
  </si>
  <si>
    <t>7651</t>
  </si>
  <si>
    <t>b_8711.cmp</t>
  </si>
  <si>
    <t>スキル『メギド』を手にいれた。</t>
  </si>
  <si>
    <t>获得了技能『米吉多』。</t>
  </si>
  <si>
    <t>7652</t>
  </si>
  <si>
    <t>スキル『ギガジャマ』を手にいれた。</t>
  </si>
  <si>
    <t>获得了技能『吉伽加玛』。</t>
  </si>
  <si>
    <t>7653</t>
  </si>
  <si>
    <t>スキル『マカラカーン』を手にいれた。</t>
  </si>
  <si>
    <t>获得了技能『玛卡拉康』。</t>
  </si>
  <si>
    <t>7654</t>
  </si>
  <si>
    <t>スキル『テトラカーン』を手にいれた。</t>
  </si>
  <si>
    <t>获得了技能『提特拉康』。</t>
  </si>
  <si>
    <t>7655</t>
  </si>
  <si>
    <t>スキル『メディアラハン』を手にいれた。</t>
  </si>
  <si>
    <t>获得了技能『梅迪亚拉翰』。</t>
  </si>
  <si>
    <t>7656</t>
  </si>
  <si>
    <t>スキル『サマリカーム』を手にいれた。</t>
  </si>
  <si>
    <t>获得了技能『萨玛利卡姆』。</t>
  </si>
  <si>
    <t>7657</t>
  </si>
  <si>
    <t>スキル『氷結反射』を手にいれた。</t>
  </si>
  <si>
    <t>获得了技能『冰结反射』。</t>
  </si>
  <si>
    <t>7658</t>
  </si>
  <si>
    <t>スキル『電撃反射』を手にいれた。</t>
  </si>
  <si>
    <t>获得了技能『电击反射』。</t>
  </si>
  <si>
    <t>7659</t>
  </si>
  <si>
    <t>２０００マッカを手にいれた。</t>
  </si>
  <si>
    <t>获得了２０００魔货。</t>
  </si>
  <si>
    <t>7660</t>
  </si>
  <si>
    <t>b_8720.cmp</t>
  </si>
  <si>
    <t>ルシファー</t>
  </si>
  <si>
    <t>7661</t>
  </si>
  <si>
    <t>ＨＰ減少から</t>
  </si>
  <si>
    <t>7662</t>
  </si>
  <si>
    <t>ルシファー撃破</t>
  </si>
  <si>
    <t>7663</t>
  </si>
  <si>
    <t>王の中の王（ＳＬＧスキル）</t>
  </si>
  <si>
    <t>7664</t>
  </si>
  <si>
    <t>ルシファーの順番にして下さい。</t>
  </si>
  <si>
    <t>7665</t>
  </si>
  <si>
    <t>&lt;vbd=2210&gt;&lt;vp=0000&gt;素晴らしい…素晴らしいぞ。&lt;br&gt;大いなる闇、暁の子、&lt;br&gt;魔界を統べる、悪魔の王よ…。</t>
  </si>
  <si>
    <t>&lt;vbd=2210&gt;&lt;vp=0000&gt;太棒了……真是惊人。&lt;br&gt;伟大之暗，黎明之子，&lt;br&gt;统领魔界的恶魔之王啊……</t>
  </si>
  <si>
    <t>7666</t>
  </si>
  <si>
    <t>&lt;vbd=2210&gt;&lt;vp=0001&gt;やはり…あなたでしたか、&lt;br&gt;大いなる闇、堕ちたる暁よ…。</t>
  </si>
  <si>
    <t>&lt;vbd=2210&gt;&lt;vp=0001&gt;果然……是你吗，&lt;br&gt;伟大之暗，堕落的晨星……</t>
  </si>
  <si>
    <t>7667</t>
  </si>
  <si>
    <t>&lt;vbd=2210&gt;&lt;vp=0002&gt;な…何なの、コイツ▷&lt;br&gt;この気配…普通じゃないよっ！</t>
  </si>
  <si>
    <t>7668</t>
  </si>
  <si>
    <t>&lt;vbd=2210&gt;&lt;vp=0003&gt;何という禍々しい気配…！&lt;br&gt;奴は、何者なんだ…▷</t>
  </si>
  <si>
    <t>7669</t>
  </si>
  <si>
    <t>&lt;vbd=2210&gt;&lt;vp=0004&gt;コイツ…半端じゃない。&lt;br&gt;ヤバイよ、&lt;cn=000D&gt;…！</t>
  </si>
  <si>
    <t>&lt;vbd=2210&gt;&lt;vp=0004&gt;这家伙……不是等闲之辈。&lt;br&gt;糟了啊，&lt;cn=000D&gt;……！</t>
  </si>
  <si>
    <t>7670</t>
  </si>
  <si>
    <t>&lt;vbd=2210&gt;&lt;vp=0005&gt;ヤベェ…見てるだけで、&lt;br&gt;冷や汗が出るぜ…。&lt;br&gt;コイツ…尋常じゃないっ！</t>
  </si>
  <si>
    <t>&lt;vbd=2210&gt;&lt;vp=0005&gt;不妙……光是看着，&lt;br&gt;就出了一身冷汗……&lt;br&gt;这家伙……非同寻常！</t>
  </si>
  <si>
    <t>7671</t>
  </si>
  <si>
    <t>&lt;vd=2336&gt;&lt;vp=0001&gt;土くれより生まれし、矮小なる者よ。&lt;br&gt;ベリトへ遣わしたベル・ゼブブを倒し、&lt;br&gt;その力を奪った事、ほめてやろう…。&lt;p&gt;&lt;vd=2336&gt;&lt;vp=0000&gt;…ベルの王などに興味はない。&lt;br&gt;退屈しのぎに力を貸し与えたが…、&lt;br&gt;お前は、楽しめそうだ。&lt;p&gt;&lt;vd=2336&gt;&lt;vp=0002&gt;神の子ア・ベル…小さき者よ。&lt;br&gt;私こそ、お前たちの真の父。&lt;br&gt;私こそ、永劫の未来を見守る者。&lt;p&gt;&lt;vd=2336&gt;&lt;vp=0001&gt;さぁ…見せてみろ。&lt;br&gt;お前の内に眠る赤黒き情念を、&lt;br&gt;私の前にさらけ出すのだ…！</t>
  </si>
  <si>
    <t>&lt;vd=2336&gt;&lt;vp=0001&gt;于泥土中诞生的渺小存在啊。&lt;br&gt;你击败了我派遣给贝雷特的贝尔・泽布布，&lt;br&gt;夺走其力量，值得嘉许……&lt;p&gt;&lt;vd=2336&gt;&lt;vp=0000&gt;……我对贝尔之王不感兴趣。&lt;br&gt;虽然是为了消遣，才把力量借给你……&lt;br&gt;但我对你很感兴趣。&lt;p&gt;&lt;vd=2336&gt;&lt;vp=0002&gt;神之子亚・贝尔……渺小的存在啊。&lt;br&gt;我才是你们真正的父神。&lt;br&gt;我才是永恒未来的守护者。&lt;p&gt;&lt;vd=2336&gt;&lt;vp=0001&gt;来吧……让我看看。&lt;br&gt;将蛰伏在你内心深处的赤黑情感，&lt;br&gt;在我面前展现出来……！</t>
  </si>
  <si>
    <t>7672</t>
  </si>
  <si>
    <t>・ルシファーの撃破</t>
  </si>
  <si>
    <t>・击破路西法</t>
  </si>
  <si>
    <t>7673</t>
  </si>
  <si>
    <t>&lt;vd=2336&gt;&lt;vp=0001&gt;…儚き者よ、お前たちの行く末には、&lt;br&gt;ただ死だけが、口を開いて待ち構え、&lt;br&gt;全ての希望を飲み込んでいく…。</t>
  </si>
  <si>
    <t>&lt;vd=2336&gt;&lt;vp=0001&gt;……脆弱之人啊，只有死亡在前方&lt;br&gt;张开巨口等待着你们，&lt;br&gt;吞噬所有的希望……</t>
  </si>
  <si>
    <t>7674</t>
  </si>
  <si>
    <t>&lt;vd=2336&gt;&lt;vp=0001&gt;まだだ…まだ足りぬ。&lt;br&gt;危機に陥らねば力が出せぬか？&lt;br&gt;よかろう、手伝ってやる…。</t>
  </si>
  <si>
    <t>&lt;vd=2336&gt;&lt;vp=0001&gt;还没结束……还不够。&lt;br&gt;只有陷入危机才能使出全力吗？&lt;br&gt;好吧，我来帮你……</t>
  </si>
  <si>
    <t>7675</t>
  </si>
  <si>
    <t>&lt;vd=2336&gt;&lt;vp=0002&gt;さぁ…宴を続けようか。</t>
  </si>
  <si>
    <t>&lt;vd=2336&gt;&lt;vp=0002&gt;来……继续盛宴吧。</t>
  </si>
  <si>
    <t>7676</t>
  </si>
  <si>
    <t>&lt;vd=2336&gt;&lt;vp=0002&gt;神はお前たちに光と祝福を与えた…。&lt;br&gt;ならば私は、憎しみと炎を与えよう！</t>
  </si>
  <si>
    <t>&lt;vd=2336&gt;&lt;vp=0002&gt;神赐予了你们光明和祝福……&lt;br&gt;那我就赐予你们憎恨和火焰吧！</t>
  </si>
  <si>
    <t>7677</t>
  </si>
  <si>
    <t>ルシファーが回復した！&lt;br&gt;ルシファーのスキルが変化した！</t>
  </si>
  <si>
    <t>路西法恢复了！&lt;br&gt;路西法的技能发生了变化！</t>
  </si>
  <si>
    <t>7678</t>
  </si>
  <si>
    <t>&lt;vd=2336&gt;&lt;vp=0002&gt;楽しめ…我が子よ。&lt;br&gt;怒り、憎しみ、叫ぶがいい。&lt;br&gt;その全てを…私に！</t>
  </si>
  <si>
    <t>&lt;vd=2336&gt;&lt;vp=0002&gt;好好享受吧……我的孩子。&lt;br&gt;愤怒、憎恨、尽情地叫喊吧。&lt;br&gt;将所有的一切……展现给我！</t>
  </si>
  <si>
    <t>7679</t>
  </si>
  <si>
    <t>ルシファーが回復した！&lt;br&gt;ルシファーのスキルが変化した！&lt;br&gt;ルシファーの防御相性が変化した！</t>
  </si>
  <si>
    <t>路西法恢复了！&lt;br&gt;路西法的技能发生了变化！&lt;br&gt;路西法的防御耐性发生了变化！</t>
  </si>
  <si>
    <t>7680</t>
  </si>
  <si>
    <t>&lt;vd=2336&gt;&lt;vp=0001&gt;フフフ…ゼブブが敵わぬはずだ。&lt;br&gt;お前ほど強く、聡明で、美しい者など&lt;br&gt;この世界にいてはならない…。&lt;p&gt;&lt;vd=2336&gt;&lt;vp=0002&gt;…行け、ア・ベル。&lt;br&gt;ベリトなど、お前の足下にも及ぶまい。&lt;br&gt;紅き蛇は、お前と共にある…。</t>
  </si>
  <si>
    <t>&lt;vd=2336&gt;&lt;vp=0001&gt;呵呵呵……难怪泽布布不是你的对手。&lt;br&gt;这个世界上没有人像你一样强大、&lt;br&gt;聪明、美丽了……&lt;p&gt;&lt;vd=2336&gt;&lt;vp=0002&gt;……去吧，亚・贝尔。&lt;br&gt;贝雷特对你来说，根本不值一提。&lt;br&gt;红蛇与你同在……</t>
  </si>
  <si>
    <t>7681</t>
  </si>
  <si>
    <t>邪教の館．ｅｘｅにてルシファーが&lt;br&gt;合体可能になりました。</t>
  </si>
  <si>
    <t>可以在邪教馆．ｅｘｅ中&lt;br&gt;合体路西法了。</t>
  </si>
  <si>
    <t>7682</t>
  </si>
  <si>
    <t>&lt;vbd=2210&gt;&lt;vp=0011&gt;ぅああああっ…！&lt;br&gt;何て攻撃なのっ▷&lt;br&gt;体が、千切れそうっ…！</t>
  </si>
  <si>
    <t>7683</t>
  </si>
  <si>
    <t>&lt;vd=2332&gt;&lt;vp=0006&gt;ぎゃホ〜っ！&lt;br&gt;るしふぁー様、&lt;br&gt;少しは手加減してホっ！</t>
  </si>
  <si>
    <t>&lt;vd=2332&gt;&lt;vp=0006&gt;呀啊吼〜！&lt;br&gt;路西法大人，&lt;br&gt;请手下留情吼！</t>
  </si>
  <si>
    <t>7684</t>
  </si>
  <si>
    <t>&lt;vbd=2210&gt;&lt;vp=0013&gt;きゃあああっ…！&lt;br&gt;な、何て力なのっ▷&lt;br&gt;他の悪魔とは、桁が違う…。</t>
  </si>
  <si>
    <t>7685</t>
  </si>
  <si>
    <t>&lt;vbd=2210&gt;&lt;vp=0014&gt;グゥウウッ…！&lt;br&gt;さすがは、元天使長だ…、&lt;br&gt;バケモノめが…。</t>
  </si>
  <si>
    <t>&lt;vbd=2210&gt;&lt;vp=0014&gt;咕唔唔……！&lt;br&gt;不愧是，前天使长……&lt;br&gt;真是个怪物……</t>
  </si>
  <si>
    <t>7686</t>
  </si>
  <si>
    <t>&lt;vbd=2210&gt;&lt;vp=0015&gt;くぅっ…！&lt;br&gt;さすがに、これは…。&lt;br&gt;勝てる気がしませんね…。</t>
  </si>
  <si>
    <t>&lt;vbd=2210&gt;&lt;vp=0015&gt;唔……！&lt;br&gt;感觉，这实在是……&lt;br&gt;没有胜算呢……</t>
  </si>
  <si>
    <t>7687</t>
  </si>
  <si>
    <t>&lt;vbd=2210&gt;&lt;vp=0016&gt;ぐぁあああっ…！&lt;br&gt;ク…クククッ…、&lt;br&gt;面白ぇ…面白ぇぞ、テメェ！</t>
  </si>
  <si>
    <t>&lt;vbd=2210&gt;&lt;vp=0016&gt;唔啊啊啊啊……！&lt;br&gt;呵……呵呵呵……&lt;br&gt;真有趣啊……你这家伙，真有意思！</t>
  </si>
  <si>
    <t>7688</t>
  </si>
  <si>
    <t>&lt;vbd=2210&gt;&lt;vp=0017&gt;ぅああああっ…！&lt;br&gt;な、何て力なんだ▷&lt;br&gt;こんな悪魔がいたなんて…！</t>
  </si>
  <si>
    <t>7689</t>
  </si>
  <si>
    <t>&lt;vbd=2210&gt;&lt;vp=0018&gt;ぁあああっ…！&lt;br&gt;いっ、痛いよ…。&lt;br&gt;こんなのに、勝てるのかな…。</t>
  </si>
  <si>
    <t>&lt;vbd=2210&gt;&lt;vp=0018&gt;啊啊啊啊……！&lt;br&gt;好、好痛……&lt;br&gt;能战胜，这样的对手吗……</t>
  </si>
  <si>
    <t>7690</t>
  </si>
  <si>
    <t>&lt;vbd=2210&gt;&lt;vp=0019&gt;きゃあああっ…！&lt;br&gt;な、何て攻撃なの▷&lt;br&gt;こんなの、無理だよっ…！</t>
  </si>
  <si>
    <t>7691</t>
  </si>
  <si>
    <t>&lt;vbd=2210&gt;&lt;vp=001B&gt;ぐぁぁっ…！&lt;br&gt;クソがっ！&lt;br&gt;なんて攻撃しやがる！</t>
  </si>
  <si>
    <t>&lt;vbd=2210&gt;&lt;vp=001B&gt;唔啊啊啊……！&lt;br&gt;可恶！&lt;br&gt;好猛烈的攻击！</t>
  </si>
  <si>
    <t>7692</t>
  </si>
  <si>
    <t>&lt;vbd=2210&gt;&lt;vp=001A&gt;うああああっ…！&lt;br&gt;クソっ…何て攻撃だ！&lt;br&gt;何発も、耐えられねぇぞっ…！</t>
  </si>
  <si>
    <t>&lt;vbd=2210&gt;&lt;vp=001A&gt;唔啊啊啊啊……！&lt;br&gt;可恶……好猛烈的攻击！&lt;br&gt;再来几次，我可扛不住……！</t>
  </si>
  <si>
    <t>7693</t>
  </si>
  <si>
    <t>b_8901.cmp</t>
  </si>
  <si>
    <t>スキル『デスバウンド』を手にいれた。</t>
  </si>
  <si>
    <t>获得了技能『死亡界限』。</t>
  </si>
  <si>
    <t>7694</t>
  </si>
  <si>
    <t>スキル『勝利のチャクラ』を手にいれた。</t>
  </si>
  <si>
    <t>获得了技能『胜利之脉轮』。</t>
  </si>
  <si>
    <t>7695</t>
  </si>
  <si>
    <t>スキル『Ｓ鬼門防御』を手にいれた。</t>
  </si>
  <si>
    <t>获得了技能『Ｓ鬼门防御』。</t>
  </si>
  <si>
    <t>7696</t>
  </si>
  <si>
    <t>スキル『裁きの雷火』を手にいれた。</t>
  </si>
  <si>
    <t>获得了技能『裁决之雷火』。</t>
  </si>
  <si>
    <t>7697</t>
  </si>
  <si>
    <t>スキル『物理反射』を手にいれた。</t>
  </si>
  <si>
    <t>获得了技能『物理反射』。</t>
  </si>
  <si>
    <t>7698</t>
  </si>
  <si>
    <t>スキル『グリモア』を手にいれた。</t>
  </si>
  <si>
    <t>获得了技能『魔法书』。</t>
  </si>
  <si>
    <t>7699</t>
  </si>
  <si>
    <t>スキル『衝撃反射』を手にいれた。</t>
  </si>
  <si>
    <t>获得了技能『冲击反射』。</t>
  </si>
  <si>
    <t>7700</t>
  </si>
  <si>
    <t>スキル『常世の祈り』を手にいれた。</t>
  </si>
  <si>
    <t>获得了技能『常世之祈』。</t>
  </si>
  <si>
    <t>7701</t>
  </si>
  <si>
    <t>スキル『火事場の馬鹿力』を手にいれた。</t>
  </si>
  <si>
    <t>获得了技能『垂死挣扎』。</t>
  </si>
  <si>
    <t>7702</t>
  </si>
  <si>
    <t>スキル『Ｓ技巧開眼』を手にいれた。</t>
  </si>
  <si>
    <t>获得了技能『Ｓ技巧开眼』。</t>
  </si>
  <si>
    <t>7703</t>
  </si>
  <si>
    <t>スキル『千烈突き』を手にいれた。</t>
  </si>
  <si>
    <t>获得了技能『千烈突刺』。</t>
  </si>
  <si>
    <t>7704</t>
  </si>
  <si>
    <t>b_8907.cmp</t>
  </si>
  <si>
    <t>スキル『Ｓ骨抜の秘法』を手にいれた。</t>
  </si>
  <si>
    <t>获得了技能『Ｓ弱化之秘法』。</t>
  </si>
  <si>
    <t>7705</t>
  </si>
  <si>
    <t>スキル『Ｓ狂戦士の魂』を手にいれた。</t>
  </si>
  <si>
    <t>获得了技能『Ｓ狂战士之魂』。</t>
  </si>
  <si>
    <t>7706</t>
  </si>
  <si>
    <t>スキル『Ｓマカラカーン』を手にいれた。</t>
  </si>
  <si>
    <t>获得了技能『Ｓ玛卡拉康』。</t>
  </si>
  <si>
    <t>7707</t>
  </si>
  <si>
    <t>スキル『Ｓテトラカーン』を手にいれた。</t>
  </si>
  <si>
    <t>获得了技能『Ｓ提特拉康』。</t>
  </si>
  <si>
    <t>7708</t>
  </si>
  <si>
    <t>スキル『Ｓ二身の残影』を手にいれた。</t>
  </si>
  <si>
    <t>7709</t>
  </si>
  <si>
    <t>スキル『Ｓ護りの盾』を手にいれた。</t>
  </si>
  <si>
    <t>获得了技能『Ｓ守护之盾』。</t>
  </si>
  <si>
    <t>7710</t>
  </si>
  <si>
    <t>b_8915.cmp</t>
  </si>
  <si>
    <t>スキル『貫通の一撃』を手にいれた。</t>
  </si>
  <si>
    <t>获得了技能『贯穿之一击』。</t>
  </si>
  <si>
    <t>7711</t>
  </si>
  <si>
    <t>スキル『火炎吸収』を手にいれた。</t>
  </si>
  <si>
    <t>获得了技能『火炎吸收』。</t>
  </si>
  <si>
    <t>7712</t>
  </si>
  <si>
    <t>b_9000.cmp</t>
  </si>
  <si>
    <t>ＮＰＣ＆敵にする？？</t>
  </si>
  <si>
    <t>7713</t>
  </si>
  <si>
    <t>b_9901.cmp</t>
  </si>
  <si>
    <t>Ｂファイルのボイスチェックでしたが、&lt;br&gt;削除されました。</t>
  </si>
  <si>
    <t>7714</t>
  </si>
  <si>
    <t>b_9902.cmp</t>
  </si>
  <si>
    <t>ＤＳ＿ＥＶＥＮＴファイルの&lt;br&gt;ボイスチェックでしたが&lt;br&gt;削除されました。</t>
  </si>
  <si>
    <t>7715</t>
  </si>
  <si>
    <t>b_9903.cmp</t>
  </si>
  <si>
    <t>ＤＳ＿ＥＶＥＮＴ２の&lt;br&gt;ボイスチェックでしたが&lt;br&gt;削除されました。</t>
  </si>
  <si>
    <t>7716</t>
  </si>
  <si>
    <t>ds_event.cmp</t>
  </si>
  <si>
    <t>少年の声</t>
  </si>
  <si>
    <t>少年的声音</t>
  </si>
  <si>
    <t>7717</t>
  </si>
  <si>
    <t>女の子の声</t>
  </si>
  <si>
    <t>女生的声音</t>
  </si>
  <si>
    <t>7718</t>
  </si>
  <si>
    <t>怪しげな服装の男</t>
  </si>
  <si>
    <t>穿着古怪的男人</t>
  </si>
  <si>
    <t>7719</t>
  </si>
  <si>
    <t>アツロウの声</t>
  </si>
  <si>
    <t>笃郎的声音</t>
  </si>
  <si>
    <t>7720</t>
  </si>
  <si>
    <t>自衛隊員</t>
  </si>
  <si>
    <t>自卫队队员</t>
  </si>
  <si>
    <t>7721</t>
  </si>
  <si>
    <t>チンピラ</t>
  </si>
  <si>
    <t>小混混</t>
  </si>
  <si>
    <t>7722</t>
  </si>
  <si>
    <t>歌手</t>
  </si>
  <si>
    <t>7723</t>
  </si>
  <si>
    <t>女の子</t>
  </si>
  <si>
    <t>女生</t>
  </si>
  <si>
    <t>7724</t>
  </si>
  <si>
    <t>放送</t>
  </si>
  <si>
    <t>广播</t>
  </si>
  <si>
    <t>7725</t>
  </si>
  <si>
    <t>女性</t>
  </si>
  <si>
    <t>女子</t>
  </si>
  <si>
    <t>7726</t>
  </si>
  <si>
    <t>ジン</t>
  </si>
  <si>
    <t>7727</t>
  </si>
  <si>
    <t>無線機</t>
  </si>
  <si>
    <t>无线对讲机</t>
  </si>
  <si>
    <t>7728</t>
  </si>
  <si>
    <t>天使レミエル</t>
  </si>
  <si>
    <t>天使雷米尔</t>
  </si>
  <si>
    <t>7729</t>
  </si>
  <si>
    <t>カイドー</t>
  </si>
  <si>
    <t>7730</t>
  </si>
  <si>
    <t>ナオヤ</t>
  </si>
  <si>
    <t>直哉</t>
  </si>
  <si>
    <t>7731</t>
  </si>
  <si>
    <t>若者</t>
  </si>
  <si>
    <t>年轻人</t>
  </si>
  <si>
    <t>7732</t>
  </si>
  <si>
    <t>ds_event2.cmp</t>
  </si>
  <si>
    <t>おばさん</t>
  </si>
  <si>
    <t>大妈</t>
  </si>
  <si>
    <t>7733</t>
  </si>
  <si>
    <t>外道悪魔使い</t>
  </si>
  <si>
    <t>缺德的恶魔召唤师</t>
  </si>
  <si>
    <t>7734</t>
  </si>
  <si>
    <t>翔門会魔王討伐派</t>
  </si>
  <si>
    <t>翔门会魔王讨伐派</t>
  </si>
  <si>
    <t>7735</t>
  </si>
  <si>
    <t>コンビニ店主</t>
  </si>
  <si>
    <t>便利店店主</t>
  </si>
  <si>
    <t>7736</t>
  </si>
  <si>
    <t>コンビニ店店長</t>
  </si>
  <si>
    <t>便利店店长</t>
  </si>
  <si>
    <t>7737</t>
  </si>
  <si>
    <t>オオクニヌシの声</t>
  </si>
  <si>
    <t>大国主的声音</t>
  </si>
  <si>
    <t>7738</t>
  </si>
  <si>
    <t>店主</t>
  </si>
  <si>
    <t>7739</t>
  </si>
  <si>
    <t>ds_event2m00.cmp</t>
  </si>
  <si>
    <t>エラーです！</t>
  </si>
  <si>
    <t>错误！</t>
  </si>
  <si>
    <t>7740</t>
  </si>
  <si>
    <t>イベントチェックしますか？</t>
  </si>
  <si>
    <t>7741</t>
  </si>
  <si>
    <t>パーティーはどうする？</t>
  </si>
  <si>
    <t>派对该怎么进行？</t>
  </si>
  <si>
    <t>7742</t>
  </si>
  <si>
    <t>現状維持</t>
  </si>
  <si>
    <t>7743</t>
  </si>
  <si>
    <t>ミドリのみＰＣ</t>
  </si>
  <si>
    <t>仅看ミドリ的PC</t>
  </si>
  <si>
    <t>7744</t>
  </si>
  <si>
    <t>ケイスケのみＰＣ</t>
  </si>
  <si>
    <t>仅看ケイスケ的PC</t>
  </si>
  <si>
    <t>7745</t>
  </si>
  <si>
    <t>ミドリとケイスケをＰＣ</t>
  </si>
  <si>
    <t>两个人一起</t>
  </si>
  <si>
    <t>7746</t>
  </si>
  <si>
    <t>どれを見る？</t>
  </si>
  <si>
    <t>7747</t>
  </si>
  <si>
    <t>２７２９　開始イベント</t>
  </si>
  <si>
    <t>2 7 2 9  事件开始</t>
  </si>
  <si>
    <t>7748</t>
  </si>
  <si>
    <t>２７３０　渋谷駅前</t>
  </si>
  <si>
    <t>2 7 3 0  涉谷车站前</t>
  </si>
  <si>
    <t>7749</t>
  </si>
  <si>
    <t>２７３１　中野駅前</t>
  </si>
  <si>
    <t>2 7 3 1  中野车站前</t>
  </si>
  <si>
    <t>7750</t>
  </si>
  <si>
    <t>２７３２　中野　戦闘</t>
  </si>
  <si>
    <t>2 7 3 2  中野  战斗</t>
  </si>
  <si>
    <t>7751</t>
  </si>
  <si>
    <t>２７３３　中野　戦闘後</t>
  </si>
  <si>
    <t>2 7 3 3  中野  战后</t>
  </si>
  <si>
    <t>7752</t>
  </si>
  <si>
    <t>２７３４　沼袋</t>
  </si>
  <si>
    <t>2 7 3 4  沼袋</t>
  </si>
  <si>
    <t>7753</t>
  </si>
  <si>
    <t>&lt;vd=0AAA&gt;&lt;vp=0000&gt;渋谷９０１…懐かしい。&lt;br&gt;私たち…本当に、&lt;br&gt;家に帰れるよ！</t>
  </si>
  <si>
    <t>&lt;vd=0AAA&gt;&lt;vp=0000&gt;涉谷9 0 1…真怀念啊。&lt;br&gt;我们…真的，&lt;br&gt;可以回家了啊！</t>
  </si>
  <si>
    <t>7754</t>
  </si>
  <si>
    <t>&lt;vd=0AAA&gt;&lt;vp=0001&gt;ああ、そうだな！&lt;br&gt;一週間前と…アレ？</t>
  </si>
  <si>
    <t>&lt;vd=0AAA&gt;&lt;vp=0001&gt;啊啊，是的呢！&lt;br&gt;和一周前…咦？</t>
  </si>
  <si>
    <t>7755</t>
  </si>
  <si>
    <t>&lt;vd=0AAA&gt;&lt;vp=0002&gt;…ちょっと待て、&lt;br&gt;何か変だな。</t>
  </si>
  <si>
    <t>&lt;vd=0AAA&gt;&lt;vp=0002&gt;…稍微等一下，&lt;br&gt;这里很不对劲。</t>
  </si>
  <si>
    <t>7756</t>
  </si>
  <si>
    <t>&lt;vd=0AAA&gt;&lt;vp=0003&gt;……？&lt;br&gt;何言ってんのよ、アツロウ。&lt;br&gt;いつもの渋谷じゃない。</t>
  </si>
  <si>
    <t>&lt;vd=0AAA&gt;&lt;vp=0003&gt;？&lt;br&gt;你在说什么啊，アツロウ。&lt;br&gt;这里不就是涉谷嘛。</t>
  </si>
  <si>
    <t>7757</t>
  </si>
  <si>
    <t>&lt;vd=0AAA&gt;&lt;vp=0004&gt;アレ…、&lt;br&gt;一週間も封鎖の中にいたから、&lt;br&gt;そっちに慣れちまったのかな。</t>
  </si>
  <si>
    <t>&lt;vd=0AAA&gt;&lt;vp=0004&gt;咦，&lt;br&gt;难不成是在封锁里待了整整一周的原因，我太习惯里面吗。</t>
  </si>
  <si>
    <t>7758</t>
  </si>
  <si>
    <t>&lt;vd=0AAA&gt;&lt;vp=0005&gt;渋谷ってこんなんだっけ？&lt;br&gt;もっとこう、やたらと人が、&lt;br&gt;沢山いた様な…。</t>
  </si>
  <si>
    <t>&lt;vd=0AAA&gt;&lt;vp=0005&gt;以前的涉谷是这样的来着吗？&lt;br&gt;以前，这样的人，&lt;br&gt;好像有很多的啊。</t>
  </si>
  <si>
    <t>7759</t>
  </si>
  <si>
    <t>&lt;vd=0AAA&gt;&lt;vp=0006&gt;あ…言われてみればそうかも。&lt;br&gt;全然、人が少ないよね。</t>
  </si>
  <si>
    <t>&lt;vd=0AAA&gt;&lt;vp=0006&gt;啊…的确啊。&lt;br&gt;这里，人相当的少啊。</t>
  </si>
  <si>
    <t>7760</t>
  </si>
  <si>
    <t>あ…言われてみればそうかも。&lt;br&gt;全然、人が少ないよね。</t>
  </si>
  <si>
    <t>啊…的确啊。&lt;br&gt;这里，人相当的少啊。</t>
  </si>
  <si>
    <t>7761</t>
  </si>
  <si>
    <t>でも荒れてない</t>
  </si>
  <si>
    <t>但称不上荒无人烟</t>
  </si>
  <si>
    <t>7762</t>
  </si>
  <si>
    <t>避難したのかも</t>
  </si>
  <si>
    <t>或许是避难去了</t>
  </si>
  <si>
    <t>7763</t>
  </si>
  <si>
    <t>そういえばそうだ</t>
  </si>
  <si>
    <t>的确</t>
  </si>
  <si>
    <t>7764</t>
  </si>
  <si>
    <t>&lt;vd=0AAA&gt;&lt;vp=0007&gt;うん、どこも荒らされてないけど…、&lt;br&gt;封鎖の近くだからかな？&lt;br&gt;何だろう…変なの。</t>
  </si>
  <si>
    <t>&lt;vd=0AAA&gt;&lt;vp=0007&gt;嗯，无论哪里都算不上荒无人烟，&lt;br&gt;难不成是离封锁太近了？&lt;br&gt;什么啊…太奇怪了。</t>
  </si>
  <si>
    <t>7765</t>
  </si>
  <si>
    <t>&lt;vd=0AAA&gt;&lt;vp=0008&gt;あっ…そっか。&lt;br&gt;封鎖の中でもガスが出たって言って、&lt;br&gt;駅にも近付けなかったもん。</t>
  </si>
  <si>
    <t>&lt;vd=0AAA&gt;&lt;vp=0008&gt;啊…对了。&lt;br&gt;可能是有人说即使是封锁了也会有瓦斯气体出来，&lt;br&gt;所以大家连车站都不靠近了。</t>
  </si>
  <si>
    <t>7766</t>
  </si>
  <si>
    <t>&lt;vd=0AAA&gt;&lt;vp=0009&gt;もしかすると、&lt;br&gt;封鎖の外でも、同じような事を&lt;br&gt;言われてたのかも！</t>
  </si>
  <si>
    <t>&lt;vd=0AAA&gt;&lt;vp=0009&gt;要是这样的话，&lt;br&gt;即使是在封锁外，一样的事情&lt;br&gt;也应该要通知吧！</t>
  </si>
  <si>
    <t>7767</t>
  </si>
  <si>
    <t>&lt;vd=0AAA&gt;&lt;vp=000A&gt;うん…何かあったのかな？&lt;br&gt;封鎖の近くだから？&lt;br&gt;何だろう…変なの。</t>
  </si>
  <si>
    <t>&lt;vd=0AAA&gt;&lt;vp=000A&gt;唔…难道是有什么问题吗？&lt;br&gt;就因为接近封锁？什么鬼东西啊…真奇怪。</t>
  </si>
  <si>
    <t>7768</t>
  </si>
  <si>
    <t>&lt;vd=0AAA&gt;&lt;vp=000B&gt;ああ、そうかもな。&lt;br&gt;封鎖の中じゃ、毒ガスとか言って、&lt;br&gt;駅に近付けなかっただろ？</t>
  </si>
  <si>
    <t>&lt;vd=0AAA&gt;&lt;vp=000B&gt;啊啊，也许是这样子。&lt;br&gt;在封锁中，说了有毒瓦斯，&lt;br&gt;所有大家不接近车站？</t>
  </si>
  <si>
    <t>7769</t>
  </si>
  <si>
    <t>&lt;vd=0AAA&gt;&lt;vp=000C&gt;もしかすると…、&lt;br&gt;封鎖の外でも、同じような事を、&lt;br&gt;やってたのかも知れないぜ？</t>
  </si>
  <si>
    <t>&lt;vd=0AAA&gt;&lt;vp=000C&gt;要是这样的话，&lt;br&gt;即使是在封锁外，一样的事情&lt;br&gt;也应该要通知吧！</t>
  </si>
  <si>
    <t>7770</t>
  </si>
  <si>
    <t>&lt;vd=0AAA&gt;&lt;vp=000D&gt;そうだね…。&lt;br&gt;人がいないだけじゃなくて、&lt;br&gt;交通機関も動いてないみたいだ。</t>
  </si>
  <si>
    <t>&lt;vd=0AAA&gt;&lt;vp=000D&gt;对啊。&lt;br&gt;不只是没有人，&lt;br&gt;似乎连交通机关都没有在运行。</t>
  </si>
  <si>
    <t>7771</t>
  </si>
  <si>
    <t>&lt;vd=0AAA&gt;&lt;vp=000E&gt;あ…そうかもね。&lt;br&gt;人がいないだけじゃなくて、&lt;br&gt;バスも動いてないし。</t>
  </si>
  <si>
    <t>&lt;vd=0AAA&gt;&lt;vp=000E&gt;啊…的确啊。&lt;br&gt;不只是没有人，&lt;br&gt;连巴士都没有运行。</t>
  </si>
  <si>
    <t>7772</t>
  </si>
  <si>
    <t>&lt;vd=0AAA&gt;&lt;vp=000F&gt;はぁ…ビビらせんなよ。&lt;br&gt;封鎖を抜けたってのに、&lt;br&gt;また厄介事かと思ったぜ。</t>
  </si>
  <si>
    <t>&lt;vd=0AAA&gt;&lt;vp=000F&gt;哈…真是令人畏首畏尾的啊。&lt;br&gt;明明已经解除封锁了，&lt;br&gt;结果又发现麻烦是了。</t>
  </si>
  <si>
    <t>7773</t>
  </si>
  <si>
    <t>&lt;vd=0AAA&gt;&lt;vp=0010&gt;…封鎖の外か。&lt;br&gt;長かったなぁ、ここまで。</t>
  </si>
  <si>
    <t>&lt;vd=0AAA&gt;&lt;vp=0010&gt;…封锁之外吗。&lt;br&gt;真长啊，一直到这里为止。</t>
  </si>
  <si>
    <t>7774</t>
  </si>
  <si>
    <t>&lt;vd=0AAA&gt;&lt;vp=0011&gt;あ…そうだ！&lt;br&gt;封鎖から出たんだし、&lt;br&gt;携帯とか、繋がらないかな▷</t>
  </si>
  <si>
    <t>7775</t>
  </si>
  <si>
    <t>あ…そうだ！&lt;br&gt;封鎖から出たんだし、&lt;br&gt;携帯とか、繋がらないかな▷</t>
  </si>
  <si>
    <t>7776</t>
  </si>
  <si>
    <t>かかるはずない</t>
  </si>
  <si>
    <t>应该不行吧</t>
  </si>
  <si>
    <t>7777</t>
  </si>
  <si>
    <t>やってみよう</t>
  </si>
  <si>
    <t>试试吧</t>
  </si>
  <si>
    <t>7778</t>
  </si>
  <si>
    <t>&lt;vd=0AAA&gt;&lt;vp=0012&gt;え…どうして？&lt;br&gt;だって、封鎖の外に…。</t>
  </si>
  <si>
    <t>&lt;vd=0AAA&gt;&lt;vp=0012&gt;欸…为什么？&lt;br&gt;明明，在封锁外了。</t>
  </si>
  <si>
    <t>7779</t>
  </si>
  <si>
    <t>&lt;vd=0AAA&gt;&lt;vp=0013&gt;見てみりゃいーじゃん。&lt;br&gt;ここ、電波あるの？</t>
  </si>
  <si>
    <t>&lt;vd=0AAA&gt;&lt;vp=0013&gt;我稍微看了一下。&lt;br&gt;这里，是有电波吧？</t>
  </si>
  <si>
    <t>7780</t>
  </si>
  <si>
    <t>&lt;vd=0AAA&gt;&lt;vp=0014&gt;うん…！&lt;br&gt;ちょっと待ってね？&lt;br&gt;電波はっと…。</t>
  </si>
  <si>
    <t>&lt;vd=0AAA&gt;&lt;vp=0014&gt;唔！&lt;br&gt;等一下吧？&lt;br&gt;电波…</t>
  </si>
  <si>
    <t>7781</t>
  </si>
  <si>
    <t>&lt;vd=0AAA&gt;&lt;vp=0015&gt;あ…ダメ、何で▷&lt;br&gt;圏外になっちゃってる。&lt;br&gt;ここ、封鎖の外なのに…！</t>
  </si>
  <si>
    <t>7782</t>
  </si>
  <si>
    <t>&lt;vd=0AAA&gt;&lt;vp=0016&gt;はは、やっぱりな。&lt;br&gt;封鎖の中と連絡を取らせないために、&lt;br&gt;妨害電波とか出してるんだよ、多分。</t>
  </si>
  <si>
    <t>&lt;vd=0AAA&gt;&lt;vp=0016&gt;哈哈，果然啊。&lt;br&gt;为了不让我们与外界取得联络，&lt;br&gt;所有就释放了妨碍电波吧，大概。</t>
  </si>
  <si>
    <t>7783</t>
  </si>
  <si>
    <t>&lt;vd=0AAA&gt;&lt;vp=0017&gt;んもうっ…！&lt;br&gt;これじゃ家に、&lt;br&gt;電話する事も出来ないよ！</t>
  </si>
  <si>
    <t>&lt;vd=0AAA&gt;&lt;vp=0017&gt;够了！&lt;br&gt;这样连家里的电话都打，&lt;br&gt;都打不了啊！</t>
  </si>
  <si>
    <t>7784</t>
  </si>
  <si>
    <t>&lt;vd=0AAA&gt;&lt;vp=0018&gt;ああ、携帯を使うなら、&lt;br&gt;封鎖の近くじゃダメだな。&lt;br&gt;もっと離れないと。</t>
  </si>
  <si>
    <t>&lt;vd=0AAA&gt;&lt;vp=0018&gt;啊啊，要想用手机的话，&lt;br&gt;在封锁附近是不可能的。&lt;br&gt;必须要远离这里。</t>
  </si>
  <si>
    <t>7785</t>
  </si>
  <si>
    <t>&lt;vd=0AAA&gt;&lt;vp=0019&gt;え〜でもそれじゃ、&lt;br&gt;直接、家に帰った方が&lt;br&gt;早くない？</t>
  </si>
  <si>
    <t>&lt;vd=0AAA&gt;&lt;vp=0019&gt;欸~但这样的话，&lt;br&gt;直接，回家&lt;br&gt;岂不是更快？</t>
  </si>
  <si>
    <t>7786</t>
  </si>
  <si>
    <t>&lt;vd=0AAA&gt;&lt;vp=001A&gt;はは…まぁ、そうだよな。&lt;br&gt;ケイスケとミドリちゃんはどうする？&lt;br&gt;オレたちと一緒に来てもいいけど。</t>
  </si>
  <si>
    <t>&lt;vd=0AAA&gt;&lt;vp=001A&gt;哈哈…嘛啊，倒也是。&lt;br&gt;ケイスケとミドリ怎么说？&lt;br&gt;可以和我一起来。</t>
  </si>
  <si>
    <t>7787</t>
  </si>
  <si>
    <t>&lt;vd=0AAA&gt;&lt;vp=001B&gt;はは…まぁ、そうだよな。&lt;br&gt;ミドリちゃんはどうする？&lt;br&gt;オレたちと一緒に来てもいいけど。</t>
  </si>
  <si>
    <t>&lt;vd=0AAA&gt;&lt;vp=001B&gt;哈哈…嘛啊，倒也是。&lt;br&gt;ケイスケとミドリ怎么说？&lt;br&gt;可以和我一起来。</t>
  </si>
  <si>
    <t>7788</t>
  </si>
  <si>
    <t>&lt;vd=0AAA&gt;&lt;vp=001C&gt;えっと…アタシの家、&lt;br&gt;目黒なんだけど、&lt;br&gt;…みんなは？</t>
  </si>
  <si>
    <t>&lt;vd=0AAA&gt;&lt;vp=001C&gt;额…我家，&lt;br&gt;在目黑那边，&lt;br&gt;…大家呢？</t>
  </si>
  <si>
    <t>7789</t>
  </si>
  <si>
    <t>&lt;vd=0AAA&gt;&lt;vp=001D&gt;ああ、良かった。&lt;br&gt;ボクも目黒方面だよ。</t>
  </si>
  <si>
    <t>&lt;vd=0AAA&gt;&lt;vp=001D&gt;啊啊，太好了。&lt;br&gt;我也是那边的啊。</t>
  </si>
  <si>
    <t>7790</t>
  </si>
  <si>
    <t>&lt;vd=0AAA&gt;&lt;vp=001E&gt;えっと、それだったら、&lt;br&gt;直接、家に帰った方が&lt;br&gt;早いんじゃないかな？</t>
  </si>
  <si>
    <t>&lt;vd=0AAA&gt;&lt;vp=001E&gt;额，这样的话，&lt;br&gt;为什么，不直接&lt;br&gt;回家？</t>
  </si>
  <si>
    <t>7791</t>
  </si>
  <si>
    <t>&lt;vd=0AAA&gt;&lt;vp=001F&gt;ま…そうなるよな。&lt;br&gt;ケイスケはどうする？&lt;br&gt;オレたちと一緒に来てもいいけど。</t>
  </si>
  <si>
    <t>&lt;vd=0AAA&gt;&lt;vp=001F&gt;嘛…倒也是。&lt;br&gt;ケイスケ怎么说？&lt;br&gt;和我们一起也没问题的。</t>
  </si>
  <si>
    <t>7792</t>
  </si>
  <si>
    <t>&lt;vd=0AAA&gt;&lt;vp=0020&gt;ボクの家は目黒方面だけど、&lt;br&gt;…みんなはどこなの？</t>
  </si>
  <si>
    <t>&lt;vd=0AAA&gt;&lt;vp=0020&gt;我家是目黑方向的，&lt;br&gt;…你们呢？</t>
  </si>
  <si>
    <t>7793</t>
  </si>
  <si>
    <t>&lt;vd=0AAA&gt;&lt;vp=0021&gt;私、中野からすぐだよ。&lt;br&gt;ちょっと、逆方向かな…。</t>
  </si>
  <si>
    <t>&lt;vd=0AAA&gt;&lt;vp=0021&gt;我，从中野走是马上到的。&lt;br&gt;所有，是反方向啊。</t>
  </si>
  <si>
    <t>7794</t>
  </si>
  <si>
    <t>&lt;vd=0AAA&gt;&lt;vp=0022&gt;あはは。&lt;br&gt;そうだよね、やっぱりアタシ、&lt;br&gt;自分の家に帰るね？</t>
  </si>
  <si>
    <t>&lt;vd=0AAA&gt;&lt;vp=0022&gt;啊哈哈。&lt;br&gt;也是，那我还是，&lt;br&gt;先回家吧？</t>
  </si>
  <si>
    <t>7795</t>
  </si>
  <si>
    <t>&lt;vd=0AAA&gt;&lt;vp=0023&gt;じゃあ、みんな家に帰る事にして、&lt;br&gt;ミドリちゃんはボクが送るよ。&lt;br&gt;途中までだけど、構わないかな？</t>
  </si>
  <si>
    <t>&lt;vd=0AAA&gt;&lt;vp=0023&gt;那么，既然大家都决定回家，&lt;br&gt;那我和ミドリ一起回去吧。&lt;br&gt;虽然只有一段路，应该没关系吧？</t>
  </si>
  <si>
    <t>7796</t>
  </si>
  <si>
    <t>&lt;vd=0AAA&gt;&lt;vp=0024&gt;うん、モチロンだよ。&lt;br&gt;ケースケ、ありがと！</t>
  </si>
  <si>
    <t>&lt;vd=0AAA&gt;&lt;vp=0024&gt;嗯，没问题。&lt;br&gt;ケースケ，谢谢啦！</t>
  </si>
  <si>
    <t>7797</t>
  </si>
  <si>
    <t>&lt;vd=0AAA&gt;&lt;vp=0026&gt;そっか、えっとじゃあ、&lt;br&gt;ここから別行動だな。</t>
  </si>
  <si>
    <t>&lt;vd=0AAA&gt;&lt;vp=0026&gt;这样啊，那么接下来，&lt;br&gt;从这里开始就是分别了呢。</t>
  </si>
  <si>
    <t>7798</t>
  </si>
  <si>
    <t>じゃあ、&lt;br&gt;ここから別行動だな。</t>
  </si>
  <si>
    <t>接下来，&lt;br&gt;从这里开始就是分别了呢。</t>
  </si>
  <si>
    <t>7799</t>
  </si>
  <si>
    <t>また会おう</t>
  </si>
  <si>
    <t>再会</t>
  </si>
  <si>
    <t>7800</t>
  </si>
  <si>
    <t>気をつけて！</t>
  </si>
  <si>
    <t>路上小心！</t>
  </si>
  <si>
    <t>7801</t>
  </si>
  <si>
    <t>&lt;vd=0AAA&gt;&lt;vp=0027&gt;封鎖の中じゃないし、&lt;br&gt;悪魔に襲われるとかないけど、&lt;br&gt;気をつけて。</t>
  </si>
  <si>
    <t>&lt;vd=0AAA&gt;&lt;vp=0027&gt;虽然我们不在封锁里，&lt;br&gt;而且不会被恶魔袭击，&lt;br&gt;不过不要掉以轻心啊。</t>
  </si>
  <si>
    <t>7802</t>
  </si>
  <si>
    <t>&lt;vd=0AAA&gt;&lt;vp=0025&gt;あ、いいんだ。&lt;br&gt;やっぱりボクは、&lt;br&gt;自分の家に戻るよ。</t>
  </si>
  <si>
    <t>&lt;vd=0AAA&gt;&lt;vp=0025&gt;啊，也好。&lt;br&gt;那我还是，&lt;br&gt;先回家吧。</t>
  </si>
  <si>
    <t>7803</t>
  </si>
  <si>
    <t>&lt;vd=0AAA&gt;&lt;vp=0028&gt;ああ、そうだね。&lt;br&gt;みんなも気をつけて。</t>
  </si>
  <si>
    <t>&lt;vd=0AAA&gt;&lt;vp=0028&gt;啊啊，有道理。&lt;br&gt;大家也是呢。</t>
  </si>
  <si>
    <t>7804</t>
  </si>
  <si>
    <t>ああ、そうだね。&lt;br&gt;みんなも気をつけて。</t>
  </si>
  <si>
    <t>啊啊，有道理。&lt;br&gt;大家也是呢。</t>
  </si>
  <si>
    <t>7805</t>
  </si>
  <si>
    <t>&lt;vd=0AAA&gt;&lt;vp=0029&gt;うん…！&lt;br&gt;みんな、またね！</t>
  </si>
  <si>
    <t>&lt;vd=0AAA&gt;&lt;vp=0029&gt;嗯！&lt;br&gt;大家，有缘再见！</t>
  </si>
  <si>
    <t>7806</t>
  </si>
  <si>
    <t>&lt;vd=0AAA&gt;&lt;vp=002A&gt;うん、じゃあ。&lt;br&gt;みんな、元気で！</t>
  </si>
  <si>
    <t>&lt;vd=0AAA&gt;&lt;vp=002A&gt;嗯，再见。&lt;br&gt;大家，保重！</t>
  </si>
  <si>
    <t>7807</t>
  </si>
  <si>
    <t>ケイスケがグループを抜けた！</t>
  </si>
  <si>
    <t>圭介离队了！</t>
  </si>
  <si>
    <t>7808</t>
  </si>
  <si>
    <t>&lt;vd=0AAB&gt;&lt;vp=0000&gt;……！&lt;br&gt;ここも…ねぇ、やっぱり&lt;br&gt;全然人通り少ないよ！</t>
  </si>
  <si>
    <t>7809</t>
  </si>
  <si>
    <t>&lt;vd=0AAB&gt;&lt;vp=0001&gt;中野駅前って、&lt;br&gt;もっといっぱい&lt;br&gt;人がいたはずじゃん！</t>
  </si>
  <si>
    <t>7810</t>
  </si>
  <si>
    <t>&lt;vd=0AAB&gt;&lt;vp=0002&gt;ああ…封鎖のすぐ外なら分かるけど、&lt;br&gt;こんなトコまで人がいないなんて。&lt;br&gt;一体、何が起きてるんだろう…。</t>
  </si>
  <si>
    <t>7811</t>
  </si>
  <si>
    <t>&lt;vd=0AAB&gt;&lt;vp=0003&gt;あ…なぁ、そう言えば、&lt;br&gt;オレたちが封鎖を出てから、&lt;br&gt;封鎖の方に変化ってないよな？</t>
  </si>
  <si>
    <t>&lt;vd=0AAB&gt;&lt;vp=0003&gt;啊…呐，要是这样说的话，&lt;br&gt;我们离开封锁后，&lt;br&gt;还是没有改变封锁方吗？</t>
  </si>
  <si>
    <t>7812</t>
  </si>
  <si>
    <t>&lt;vd=0AAB&gt;&lt;vp=0004&gt;……？&lt;br&gt;特になかったと思うけど、&lt;br&gt;…どういう意味？</t>
  </si>
  <si>
    <t>&lt;vd=0AAB&gt;&lt;vp=0004&gt;？&lt;br&gt;我觉得没有什么特别的，&lt;br&gt;…是什么意思？</t>
  </si>
  <si>
    <t>7813</t>
  </si>
  <si>
    <t>&lt;vd=0AAB&gt;&lt;vp=0005&gt;ホラ、何か政府の連中が&lt;br&gt;言ってたじゃんか。</t>
  </si>
  <si>
    <t>&lt;vd=0AAB&gt;&lt;vp=0005&gt;看啊，政府里&lt;br&gt;好像在说什么。</t>
  </si>
  <si>
    <t>7814</t>
  </si>
  <si>
    <t>&lt;vd=0AAB&gt;&lt;vp=0006&gt;無理に封鎖を突破したら、&lt;br&gt;最終決断に訴えるぞって。</t>
  </si>
  <si>
    <t>&lt;vd=0AAB&gt;&lt;vp=0006&gt;要是有人野蛮地冲破封锁的话，&lt;br&gt;我们将会下达最终决定。</t>
  </si>
  <si>
    <t>7815</t>
  </si>
  <si>
    <t>&lt;vd=0AAB&gt;&lt;vp=0007&gt;……！&lt;br&gt;そう言えば…その最終決断、&lt;br&gt;使われてない気がする。</t>
  </si>
  <si>
    <t>&lt;vd=0AAB&gt;&lt;vp=0007&gt;！&lt;br&gt;这么说的话…那个最终决定，&lt;br&gt;感觉很不妙啊。</t>
  </si>
  <si>
    <t>7816</t>
  </si>
  <si>
    <t>……！&lt;br&gt;そう言えば…その最終決断、&lt;br&gt;使われてない気がする。</t>
  </si>
  <si>
    <t>！&lt;br&gt;这么说的话…那个最终决定，&lt;br&gt;感觉很不妙啊。</t>
  </si>
  <si>
    <t>7817</t>
  </si>
  <si>
    <t>ハッタリだった</t>
  </si>
  <si>
    <t>虚张声势吧</t>
  </si>
  <si>
    <t>7818</t>
  </si>
  <si>
    <t>何か理由がある</t>
  </si>
  <si>
    <t>或许有什么理由</t>
  </si>
  <si>
    <t>7819</t>
  </si>
  <si>
    <t>&lt;vd=0AAB&gt;&lt;vp=0008&gt;ホラ、超電磁結界だよ。&lt;br&gt;悪魔を逃がさないように、&lt;br&gt;封鎖内を電子レンジにするヤツ。</t>
  </si>
  <si>
    <t>&lt;vd=0AAB&gt;&lt;vp=0008&gt;你看，是超电磁结界啊。&lt;br&gt;为了不让恶魔逃出来，&lt;br&gt;在封锁内设置了电磁领域。</t>
  </si>
  <si>
    <t>7820</t>
  </si>
  <si>
    <t>&lt;vd=0AAB&gt;&lt;vp=0009&gt;……！&lt;br&gt;そう言えば…その電子レンジ、&lt;br&gt;使われてない気がする。</t>
  </si>
  <si>
    <t>&lt;vd=0AAB&gt;&lt;vp=0009&gt;!&lt;br&gt;这么说的话…那个电磁结界，&lt;br&gt;感觉很不妙啊。</t>
  </si>
  <si>
    <t>7821</t>
  </si>
  <si>
    <t>……！&lt;br&gt;そう言えば…その電子レンジ、&lt;br&gt;使われてない気がする。</t>
  </si>
  <si>
    <t>!&lt;br&gt;这么说的话…那个电磁结界，&lt;br&gt;感觉很不妙啊。</t>
  </si>
  <si>
    <t>7822</t>
  </si>
  <si>
    <t>&lt;vd=0AAB&gt;&lt;vp=000A&gt;ハッタリかな…。&lt;br&gt;そうとも考えられるけど、&lt;br&gt;この静けさはちょっと異常だぜ？</t>
  </si>
  <si>
    <t>&lt;vd=0AAB&gt;&lt;vp=000A&gt;虚张声势吗。&lt;br&gt;这么想也不是不可以，&lt;br&gt;不过这是不是安静到有些异常了？</t>
  </si>
  <si>
    <t>7823</t>
  </si>
  <si>
    <t>&lt;vd=0AAB&gt;&lt;vp=000B&gt;ああ、オレも同感だ。&lt;br&gt;この静けさはちょっと異常だぜ？&lt;br&gt;ハッタリだった可能性もあるけど…。</t>
  </si>
  <si>
    <t>&lt;vd=0AAB&gt;&lt;vp=000B&gt;啊啊，我也有这种感觉。&lt;br&gt;是不是安静到有些异常了？&lt;br&gt;但不排除虚张声势的可能性。</t>
  </si>
  <si>
    <t>7824</t>
  </si>
  <si>
    <t>&lt;vd=0AAB&gt;&lt;vp=000C&gt;何か…別の理由が、&lt;br&gt;あるのかもな…。</t>
  </si>
  <si>
    <t>&lt;vd=0AAB&gt;&lt;vp=000C&gt;或许有，&lt;br&gt;什么…其他的理由。</t>
  </si>
  <si>
    <t>7825</t>
  </si>
  <si>
    <t>何か…別の理由が、&lt;br&gt;あるのかもな…。</t>
  </si>
  <si>
    <t>或许有，&lt;br&gt;什么…其他的理由。</t>
  </si>
  <si>
    <t>7826</t>
  </si>
  <si>
    <t>携帯は通じるかな？</t>
  </si>
  <si>
    <t>试着看看手机？</t>
  </si>
  <si>
    <t>7827</t>
  </si>
  <si>
    <t>誰かに聞いてみる？</t>
  </si>
  <si>
    <t>我们问一下其他人？</t>
  </si>
  <si>
    <t>7828</t>
  </si>
  <si>
    <t>&lt;vd=0AAB&gt;&lt;vp=000D&gt;聞くったって…何て聞く？&lt;br&gt;ヘタしたら、オレたちが&lt;br&gt;封鎖を抜けて来たってバレちまう。</t>
  </si>
  <si>
    <t>&lt;vd=0AAB&gt;&lt;vp=000D&gt;问…要问什么？&lt;br&gt;一个不好，就会被他们发现&lt;br&gt;我们是从封锁里出来的。</t>
  </si>
  <si>
    <t>7829</t>
  </si>
  <si>
    <t>&lt;vd=0AAB&gt;&lt;vp=000E&gt;出来ればソレは最後の手段に、&lt;br&gt;しといた方がいいと思うんだ。&lt;br&gt;他の手を考えよう。</t>
  </si>
  <si>
    <t>&lt;vd=0AAB&gt;&lt;vp=000E&gt;我认为，&lt;br&gt;应当将其作为最终手段。&lt;br&gt;先想想其他办法吧。</t>
  </si>
  <si>
    <t>7830</t>
  </si>
  <si>
    <t>&lt;vd=0AAB&gt;&lt;vp=000F&gt;あ…携帯、そろそろ通じないか？</t>
  </si>
  <si>
    <t>&lt;vd=0AAB&gt;&lt;vp=000F&gt;啊…手机，快没电了吧？</t>
  </si>
  <si>
    <t>7831</t>
  </si>
  <si>
    <t>&lt;vd=0AAB&gt;&lt;vp=0010&gt;そうだよ…！&lt;br&gt;封鎖からかなり離れたし、&lt;br&gt;今度は大丈夫なはずだよね？</t>
  </si>
  <si>
    <t>&lt;vd=0AAB&gt;&lt;vp=0010&gt;对啊！&lt;br&gt;你看我们里封锁已经很远了已经，&lt;br&gt;现在应该没关系吧？</t>
  </si>
  <si>
    <t>7832</t>
  </si>
  <si>
    <t>&lt;vd=0AAB&gt;&lt;vp=0011&gt;やったぁ…！&lt;br&gt;ちゃんとアンテナ立ってる！&lt;br&gt;これなら電話できるよ！</t>
  </si>
  <si>
    <t>&lt;vd=0AAB&gt;&lt;vp=0011&gt;你看！&lt;br&gt;那边有天线牵着！&lt;br&gt;这样的话就意味着可以打电话！</t>
  </si>
  <si>
    <t>7833</t>
  </si>
  <si>
    <t>&lt;vd=0AAB&gt;&lt;vp=0012&gt;う…ひぃぃっ！</t>
  </si>
  <si>
    <t>&lt;vd=0AAB&gt;&lt;vp=0012&gt;唔…哈！</t>
  </si>
  <si>
    <t>7834</t>
  </si>
  <si>
    <t>&lt;vd=0AAB&gt;&lt;vp=0013&gt;……！&lt;br&gt;今の声…何？</t>
  </si>
  <si>
    <t>&lt;vd=0AAB&gt;&lt;vp=0013&gt;！&lt;br&gt;刚才的声音…是什么？</t>
  </si>
  <si>
    <t>7835</t>
  </si>
  <si>
    <t>&lt;vd=0AAD&gt;&lt;vp=001D&gt;やぁ…テロリスト諸君。&lt;br&gt;危ない所だったね。&lt;br&gt;次からは気をつけたまえ？</t>
  </si>
  <si>
    <t>&lt;vd=0AAD&gt;&lt;vp=001D&gt;呀…各位恐怖分子们。&lt;br&gt;真是危险呢。&lt;br&gt;接下来我是不是应该小心你们啊？</t>
  </si>
  <si>
    <t>7836</t>
  </si>
  <si>
    <t>&lt;vd=0AAD&gt;&lt;vp=001E&gt;お、オレたちはテロリストじゃない！&lt;br&gt;それよりアンタは今、自衛隊を…、&lt;br&gt;人を殺したんだぞっ▷</t>
  </si>
  <si>
    <t>7837</t>
  </si>
  <si>
    <t>&lt;vd=0AAD&gt;&lt;vp=001F&gt;…ああ。&lt;br&gt;それが何だい？</t>
  </si>
  <si>
    <t>&lt;vd=0AAD&gt;&lt;vp=001F&gt;…啊啊。&lt;br&gt;什么？</t>
  </si>
  <si>
    <t>7838</t>
  </si>
  <si>
    <t>&lt;vd=0AAD&gt;&lt;vp=0020&gt;……！</t>
  </si>
  <si>
    <t>&lt;vd=0AAD&gt;&lt;vp=0020&gt;！</t>
  </si>
  <si>
    <t>7839</t>
  </si>
  <si>
    <t>&lt;vd=0AAD&gt;&lt;vp=0021&gt;彼らの言葉を借りれば、&lt;br&gt;私もテロリストだよ。&lt;br&gt;…君たちと同じ、ね。</t>
  </si>
  <si>
    <t>&lt;vd=0AAD&gt;&lt;vp=0021&gt;借他们的话来说呢，&lt;br&gt;我也是哦。&lt;br&gt;…你们和我是一样的，啊。</t>
  </si>
  <si>
    <t>7840</t>
  </si>
  <si>
    <t>&lt;vd=0AAD&gt;&lt;vp=0022&gt;え…、&lt;br&gt;どういう事…？</t>
  </si>
  <si>
    <t>&lt;vd=0AAD&gt;&lt;vp=0022&gt;欸，&lt;br&gt;什么？</t>
  </si>
  <si>
    <t>7841</t>
  </si>
  <si>
    <t>&lt;vd=0AAD&gt;&lt;vp=0023&gt;政府は我々を、平和を脅かす、&lt;br&gt;テロリストとして扱いたがっている。</t>
  </si>
  <si>
    <t>&lt;vd=0AAD&gt;&lt;vp=0023&gt;</t>
  </si>
  <si>
    <t>7842</t>
  </si>
  <si>
    <t>&lt;vd=0AAD&gt;&lt;vp=0024&gt;封鎖の中で起きた事も、&lt;br&gt;天使たちが出て来た事も、&lt;br&gt;全てテロリストがやった事だ。</t>
  </si>
  <si>
    <t>&lt;vd=0AAD&gt;&lt;vp=0024&gt;无论是封锁中的事，&lt;br&gt;还是天使出现的事，&lt;br&gt;一切的一切都是因为恐怖分子。</t>
  </si>
  <si>
    <t>7843</t>
  </si>
  <si>
    <t>&lt;vd=0AAD&gt;&lt;vp=0025&gt;悪魔使いは危険な思想を持つ、&lt;br&gt;テロリストであって、&lt;br&gt;排除されて当然の犯罪者なんだよ。</t>
  </si>
  <si>
    <t>&lt;vd=0AAD&gt;&lt;vp=0025&gt;恶魔使充斥着危险的思想，&lt;br&gt;是恐怖分子，&lt;br&gt;是理应被排除的罪犯啊。</t>
  </si>
  <si>
    <t>7844</t>
  </si>
  <si>
    <t>&lt;vd=0AAD&gt;&lt;vp=0026&gt;そんな…私たちただ…、&lt;br&gt;生き残りたかっただけなのに。&lt;br&gt;勝手に閉じ込めておいて、そんな…！</t>
  </si>
  <si>
    <t>&lt;vd=0AAD&gt;&lt;vp=0026&gt;怎么这样…我们只是，&lt;br&gt;明明只是想要活下来。&lt;br&gt;却随意地要将我们关起来，那种事！</t>
  </si>
  <si>
    <t>7845</t>
  </si>
  <si>
    <t>&lt;vd=0AAD&gt;&lt;vp=0027&gt;ああ、全くその通り。&lt;br&gt;我々に散々苦難を強いておいて、&lt;br&gt;自分たちは外にいただけ…。&lt;p&gt;&lt;vd=0AAD&gt;&lt;vp=0028&gt;立場が危うくなれば、&lt;br&gt;全て我々のせいにして、&lt;br&gt;自分の保身ばかり考えている！</t>
  </si>
  <si>
    <t>&lt;vd=0AAD&gt;&lt;vp=0027&gt;啊啊，可事实就是如此。&lt;br&gt;让我们狼狈的承受苦难，&lt;br&gt;自己却过得滋润。&lt;p&gt;&lt;vd=0AAD&gt;&lt;vp=0028&gt;一旦变得危险，&lt;br&gt;就可以将错误全部退给我们，&lt;br&gt;光想着保全自己！</t>
  </si>
  <si>
    <t>7846</t>
  </si>
  <si>
    <t>&lt;vd=0AAD&gt;&lt;vp=0029&gt;だ…だけど！&lt;br&gt;例えそうだからって、&lt;br&gt;人を殺していいわけじゃないだろ！</t>
  </si>
  <si>
    <t>&lt;vd=0AAD&gt;&lt;vp=0029&gt;可…可是！&lt;br&gt;你说的或许是对的，&lt;br&gt;但是杀人是不对的！</t>
  </si>
  <si>
    <t>7847</t>
  </si>
  <si>
    <t>&lt;vd=0AAD&gt;&lt;vp=002A&gt;…先ほどの連中かい？&lt;br&gt;心外だな、友人の危機を見かけて、&lt;br&gt;助けただけなんだが。</t>
  </si>
  <si>
    <t>&lt;vd=0AAD&gt;&lt;vp=002A&gt;…是像先前那样的同伴吗？&lt;br&gt;真是出乎意料啊，发现朋友陷入危险，，&lt;br&gt;就应该帮助他啊。</t>
  </si>
  <si>
    <t>7848</t>
  </si>
  <si>
    <t>&lt;vd=0AAD&gt;&lt;vp=002B&gt;そ…そんなの頼んでないよ！&lt;br&gt;確かに、政府の人たちには、&lt;br&gt;私も腹が立つけど…！</t>
  </si>
  <si>
    <t>&lt;vd=0AAD&gt;&lt;vp=002B&gt;并…并不是那样子帮忙的！&lt;br&gt;的确，对于政府那些人，&lt;br&gt;我也很火大！</t>
  </si>
  <si>
    <t>7849</t>
  </si>
  <si>
    <r>
      <t>&lt;vd=0AAD&gt;&lt;vp=002C&gt;</t>
    </r>
    <r>
      <rPr>
        <sz val="11"/>
        <color rgb="FF000033"/>
        <rFont val="MS Gothic"/>
        <charset val="134"/>
      </rPr>
      <t>ははは</t>
    </r>
    <r>
      <rPr>
        <sz val="11"/>
        <color rgb="FF000033"/>
        <rFont val="宋体"/>
        <charset val="134"/>
      </rPr>
      <t>！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宋体"/>
        <charset val="134"/>
      </rPr>
      <t>余計</t>
    </r>
    <r>
      <rPr>
        <sz val="11"/>
        <color rgb="FF000033"/>
        <rFont val="MS Gothic"/>
        <charset val="134"/>
      </rPr>
      <t>なお</t>
    </r>
    <r>
      <rPr>
        <sz val="11"/>
        <color rgb="FF000033"/>
        <rFont val="宋体"/>
        <charset val="134"/>
      </rPr>
      <t>世話</t>
    </r>
    <r>
      <rPr>
        <sz val="11"/>
        <color rgb="FF000033"/>
        <rFont val="MS Gothic"/>
        <charset val="134"/>
      </rPr>
      <t>だったかな</t>
    </r>
    <r>
      <rPr>
        <sz val="11"/>
        <color rgb="FF000033"/>
        <rFont val="宋体"/>
        <charset val="134"/>
      </rPr>
      <t>？</t>
    </r>
  </si>
  <si>
    <r>
      <t>&lt;vd=0AAD&gt;&lt;vp=002C&gt;</t>
    </r>
    <r>
      <rPr>
        <sz val="11"/>
        <rFont val="宋体"/>
        <charset val="134"/>
      </rPr>
      <t>哈哈哈！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看来是我关心过头啦？</t>
    </r>
  </si>
  <si>
    <t>7850</t>
  </si>
  <si>
    <t>&lt;vd=0AAD&gt;&lt;vp=002D&gt;君たちには世話になったからね、&lt;br&gt;恩返しのつもりだったんだ。&lt;br&gt;気分を害したなら、許してくれ。</t>
  </si>
  <si>
    <t>&lt;vd=0AAD&gt;&lt;vp=002D&gt;因为受你们关照过嘛，&lt;br&gt;所以打算报恩来着。&lt;br&gt;要是伤害到了你们，我十分抱歉。</t>
  </si>
  <si>
    <t>7851</t>
  </si>
  <si>
    <t>&lt;vd=0AAD&gt;&lt;vp=002E&gt;……▷&lt;br&gt;お、恩返し…？</t>
  </si>
  <si>
    <t>7852</t>
  </si>
  <si>
    <t>&lt;vd=0AAD&gt;&lt;vp=002F&gt;おや…その通りさ。&lt;br&gt;私が封鎖の外に出られたのは、&lt;br&gt;君たちのお陰だよ。&lt;p&gt;&lt;vd=0AAD&gt;&lt;vp=0030&gt;君たちが渋谷や新宿で、&lt;br&gt;騒ぎを起こしてくれたから、&lt;br&gt;それに紛れる事が出来た。&lt;p&gt;&lt;vd=0AAD&gt;&lt;vp=0031&gt;私の他に、何人も悪魔使いが、&lt;br&gt;封鎖を抜けたようだ。&lt;br&gt;心から感謝しているよ。</t>
  </si>
  <si>
    <t>&lt;vd=0AAD&gt;&lt;vp=002F&gt;哦呀……是这样的。&lt;br&gt;我可以从封锁里出来，&lt;br&gt;是多亏了你们的庇佑哦。&lt;p&gt;&lt;vd=0AAD&gt;&lt;vp=0030&gt;你们在涉谷和新宿，&lt;br&gt;引起了骚动，&lt;br&gt;所以让我能够浑水摸鱼。&lt;p&gt;&lt;vd=0AAD&gt;&lt;vp=0031&gt;除了我以外，应该还有几个，&lt;br&gt;也出来了。&lt;br&gt;我可是打心底的感谢你们哦。</t>
  </si>
  <si>
    <t>7853</t>
  </si>
  <si>
    <t>&lt;vd=0AAD&gt;&lt;vp=0032&gt;……！&lt;br&gt;私たちが、封鎖を突破したせいで…、&lt;br&gt;悪魔使いが…そんなに……？</t>
  </si>
  <si>
    <t>&lt;vd=0AAD&gt;&lt;vp=0032&gt;！&lt;br&gt;都怪我们，突破的封锁，&lt;br&gt;所以导致了恶魔使…做了那样的事？</t>
  </si>
  <si>
    <t>7854</t>
  </si>
  <si>
    <t>&lt;vd=0AAD&gt;&lt;vp=0033&gt;ああ、そうさ。&lt;br&gt;君たちは悪魔使いの英雄だ。&lt;br&gt;悪魔の力を世に解き放ったんだ！</t>
  </si>
  <si>
    <t>&lt;vd=0AAD&gt;&lt;vp=0033&gt;啊啊，差不多吧。&lt;br&gt;你们可是恶魔使的英雄啊。&lt;br&gt;是你们将恶魔的力量解放于世间的啊！</t>
  </si>
  <si>
    <t>7855</t>
  </si>
  <si>
    <t>&lt;vd=0AAD&gt;&lt;vp=0034&gt;ほ…ホンダさん、アンタの望みは、&lt;br&gt;家に…息子さんの所に、&lt;br&gt;帰る事じゃなかったのかよ…！</t>
  </si>
  <si>
    <t>&lt;vd=0AAD&gt;&lt;vp=0034&gt;ほ…ホンダさん，你想要的，&lt;br&gt;不是回到，&lt;br&gt;家…你儿子在的地方吗！</t>
  </si>
  <si>
    <t>7856</t>
  </si>
  <si>
    <t>&lt;vd=0AAD&gt;&lt;vp=0035&gt;……。&lt;br&gt;息子か…そう、その通りさ。</t>
  </si>
  <si>
    <t>&lt;vd=0AAD&gt;&lt;vp=0035&gt;。&lt;br&gt;儿子啊…对，是那样不错。</t>
  </si>
  <si>
    <t>7857</t>
  </si>
  <si>
    <t>&lt;vd=0AAD&gt;&lt;vp=0036&gt;だったら…早く行ってやれよ！&lt;br&gt;どうしてこんな所で、&lt;br&gt;人殺しなんかしてんだよっ！</t>
  </si>
  <si>
    <t>&lt;vd=0AAD&gt;&lt;vp=0036&gt;所以…我们应该要赶紧去啊！&lt;br&gt;为什么要在这种地方，&lt;br&gt;杀人啊！</t>
  </si>
  <si>
    <t>7858</t>
  </si>
  <si>
    <t>&lt;vd=0AAD&gt;&lt;vp=0037&gt;ははは。&lt;br&gt;どうして？</t>
  </si>
  <si>
    <t>&lt;vd=0AAD&gt;&lt;vp=0037&gt;哈哈哈。&lt;br&gt;为什么？</t>
  </si>
  <si>
    <t>7859</t>
  </si>
  <si>
    <t>&lt;vd=0AAD&gt;&lt;vp=0038&gt;決まっているじゃないか。&lt;br&gt;復讐さ…息子のね。&lt;br&gt;皆殺しにしてやる…！</t>
  </si>
  <si>
    <t>&lt;vd=0AAD&gt;&lt;vp=0038&gt;我不是说过了吗。&lt;br&gt;是复仇…为了我的儿子。&lt;br&gt;我要杀掉所有人！</t>
  </si>
  <si>
    <t>7860</t>
  </si>
  <si>
    <t>&lt;vd=0AAD&gt;&lt;vp=0039&gt;……！&lt;br&gt;まさか…そんな…！</t>
  </si>
  <si>
    <t>&lt;vd=0AAD&gt;&lt;vp=0039&gt;！&lt;br&gt;难不成…不会的！</t>
  </si>
  <si>
    <t>7861</t>
  </si>
  <si>
    <t>&lt;vd=0AAD&gt;&lt;vp=003A&gt;ははは。&lt;br&gt;そうだ、私の息子は死んだ！</t>
  </si>
  <si>
    <t>&lt;vd=0AAD&gt;&lt;vp=003A&gt;哈哈哈。&lt;br&gt;可事实就是如此，我的儿子已经死了！</t>
  </si>
  <si>
    <t>7862</t>
  </si>
  <si>
    <t>&lt;vd=0AAD&gt;&lt;vp=003B&gt;ヤツらのせいだ…ヤツらのっ！&lt;br&gt;…その責任を取らせてやる！</t>
  </si>
  <si>
    <t>&lt;vd=0AAD&gt;&lt;vp=003B&gt;都是因为那些家伙…那些不知所谓的东西！&lt;br&gt;…我要让他们付出代价！</t>
  </si>
  <si>
    <t>7863</t>
  </si>
  <si>
    <t>&lt;vd=0AAD&gt;&lt;vp=003C&gt;ちょ…待てって！&lt;br&gt;まさかアンタ、&lt;br&gt;そのために自衛隊を…▷</t>
  </si>
  <si>
    <t>7864</t>
  </si>
  <si>
    <t>&lt;vd=0AAD&gt;&lt;vp=003D&gt;私が息子の側にいなかったからだ…。&lt;br&gt;私が…いや、ヤツらのせいで、&lt;br&gt;息子は死んだんだっ！&lt;p&gt;&lt;vd=0AAD&gt;&lt;vp=003E&gt;ヤツらが息子を殺したっ…！&lt;br&gt;だから…私が復讐してやる！</t>
  </si>
  <si>
    <t>7865</t>
  </si>
  <si>
    <t>&lt;vd=0AAD&gt;&lt;vp=003F&gt;じ、自衛隊だって、&lt;br&gt;命令で封鎖を実行したんだろ▷&lt;br&gt;そんなの、八つ当たりでしか…！</t>
  </si>
  <si>
    <t>7866</t>
  </si>
  <si>
    <t>&lt;vd=0AAD&gt;&lt;vp=0040&gt;…うるさいっ！&lt;p&gt;&lt;vd=0AAD&gt;&lt;vp=0041&gt;例えそうでも、私たちが、&lt;br&gt;命の危機に晒されている間、&lt;br&gt;コイツらは何をしたっ！&lt;p&gt;&lt;vd=0AAD&gt;&lt;vp=0042&gt;封鎖の外側から、&lt;br&gt;のうのうと私たちを見下して…！&lt;br&gt;嘲笑っていたに違いないんだ！&lt;p&gt;&lt;vd=0AAD&gt;&lt;vp=0043&gt;殺してやる…。&lt;br&gt;皆殺しにしてやるぞ！</t>
  </si>
  <si>
    <t>7867</t>
  </si>
  <si>
    <t>殺してやる…。&lt;br&gt;皆殺しにしてやるぞ！</t>
  </si>
  <si>
    <t>7868</t>
  </si>
  <si>
    <t>子供は生き返らない</t>
  </si>
  <si>
    <t>7869</t>
  </si>
  <si>
    <t>ムダなことはよせ</t>
  </si>
  <si>
    <t>7870</t>
  </si>
  <si>
    <t>&lt;vd=0AAD&gt;&lt;vp=0044&gt;そうさ、息子は死んでしまった！&lt;br&gt;もう、生き返らない…。&lt;br&gt;だから私は悪魔の力で世界を▷</t>
  </si>
  <si>
    <t>7871</t>
  </si>
  <si>
    <t>&lt;vd=0AAD&gt;&lt;vp=0045&gt;ムダな事だと…息子は死んだんだ！&lt;br&gt;もう私の人生なんて意味はない！&lt;br&gt;だから私は、悪魔の力で世界を▷</t>
  </si>
  <si>
    <t>7872</t>
  </si>
  <si>
    <t>&lt;vd=0AAD&gt;&lt;vp=0046&gt;……。&lt;br&gt;そうか…そうだったのか！&lt;br&gt;ははははっ！</t>
  </si>
  <si>
    <t>7873</t>
  </si>
  <si>
    <t>&lt;vd=0AAD&gt;&lt;vp=0047&gt;な…何だ、&lt;br&gt;何考えてんだ、ホンダさん！</t>
  </si>
  <si>
    <t>7874</t>
  </si>
  <si>
    <t>&lt;vd=0AAD&gt;&lt;vp=0048&gt;…悪魔の力で、&lt;br&gt;子供を蘇らせればいい。&lt;br&gt;息子が…生き返るんだ！</t>
  </si>
  <si>
    <t>7875</t>
  </si>
  <si>
    <t>&lt;vd=0AAD&gt;&lt;vp=0049&gt;はははははははっ！&lt;br&gt;いいぞ…もっと強い悪魔だ！&lt;br&gt;強い悪魔さえいれば…！</t>
  </si>
  <si>
    <t>7876</t>
  </si>
  <si>
    <t>&lt;vd=0AAD&gt;&lt;vp=004A&gt;お…おいっ！&lt;br&gt;ホンダさん…！</t>
  </si>
  <si>
    <t>7877</t>
  </si>
  <si>
    <t>&lt;vd=0AAD&gt;&lt;vp=004B&gt;…もっと強い悪魔って、&lt;br&gt;まさかあの人、封鎖の中に▷</t>
  </si>
  <si>
    <t>7878</t>
  </si>
  <si>
    <t>&lt;vd=0AAD&gt;&lt;vp=004C&gt;もうヤダ…！&lt;br&gt;早く家に帰りたい！</t>
  </si>
  <si>
    <t>7879</t>
  </si>
  <si>
    <t>もうヤダ…！&lt;br&gt;早く家に帰りたい！</t>
  </si>
  <si>
    <t>7880</t>
  </si>
  <si>
    <t>家は危険かも</t>
  </si>
  <si>
    <t>7881</t>
  </si>
  <si>
    <t>慎重に行動しよう</t>
  </si>
  <si>
    <t>7882</t>
  </si>
  <si>
    <t>&lt;vd=0AAD&gt;&lt;vp=004D&gt;……！&lt;br&gt;確かにそうだ…考えてもみろよ、&lt;br&gt;オレたちはテロリストだぜ？</t>
  </si>
  <si>
    <t>7883</t>
  </si>
  <si>
    <t>&lt;vd=0AAD&gt;&lt;vp=004E&gt;ああ…そうだな。&lt;br&gt;オレたちは今、政府にとって、&lt;br&gt;テロリストなんだ。</t>
  </si>
  <si>
    <t>7884</t>
  </si>
  <si>
    <t>&lt;vd=0AAD&gt;&lt;vp=004F&gt;オレたちの家になんて、&lt;br&gt;とっくに政府の手が、&lt;br&gt;回ってるかもしれない…。</t>
  </si>
  <si>
    <t>7885</t>
  </si>
  <si>
    <t>&lt;vd=0AAD&gt;&lt;vp=0050&gt;そんな…じゃあどうするの▷&lt;br&gt;ずっとここにいるつもり？&lt;br&gt;それこそ、見付かっちゃうよ！</t>
  </si>
  <si>
    <t>7886</t>
  </si>
  <si>
    <t>&lt;vd=0AAD&gt;&lt;vp=0051&gt;…まぁ、そうだよな。&lt;br&gt;とりあえず、家まで行ってみるか？&lt;br&gt;ただし、行動は慎重にだ。</t>
  </si>
  <si>
    <t>7887</t>
  </si>
  <si>
    <t>ds_event2m01.cmp</t>
  </si>
  <si>
    <t>&lt;vd=0AAE&gt;&lt;vp=0000&gt;さてと…ここまでは、&lt;br&gt;追っ手が来なかったけど…。</t>
  </si>
  <si>
    <t>&lt;vd=0AAE&gt;&lt;vp=0000&gt;那么…就到这里吧，&lt;br&gt;追兵好像没追上来…</t>
  </si>
  <si>
    <t>7888</t>
  </si>
  <si>
    <t>&lt;vd=0AAE&gt;&lt;vp=0001&gt;追っ手も何も人の姿がないよ。&lt;br&gt;もうヤダ…どうなっちゃったの▷</t>
  </si>
  <si>
    <t>7889</t>
  </si>
  <si>
    <t>&lt;vd=0AAE&gt;&lt;vp=0002&gt;私たちが封鎖を破ったから▷&lt;br&gt;だから、こんなになっちゃったの▷</t>
  </si>
  <si>
    <t>7890</t>
  </si>
  <si>
    <t>私たちが封鎖を破ったから▷&lt;br&gt;だから、こんなになっちゃったの▷</t>
  </si>
  <si>
    <t>7891</t>
  </si>
  <si>
    <t>落ち着け</t>
  </si>
  <si>
    <t>7892</t>
  </si>
  <si>
    <t>オレたちのせいだ</t>
  </si>
  <si>
    <t>7893</t>
  </si>
  <si>
    <t>&lt;vd=0AAE&gt;&lt;vp=0003&gt;そうだよ、ソデコ。&lt;br&gt;落ち着けって。&lt;br&gt;ほら、もうすぐ家だからさ。</t>
  </si>
  <si>
    <t>&lt;vd=0AAE&gt;&lt;vp=0003&gt;是啊，袖子。&lt;br&gt;冷静点。&lt;br&gt;你看，马上就到家了。</t>
  </si>
  <si>
    <t>7894</t>
  </si>
  <si>
    <t>&lt;vd=0AAE&gt;&lt;vp=0004&gt;……！&lt;br&gt;そんな…。</t>
  </si>
  <si>
    <t>&lt;vd=0AAE&gt;&lt;vp=0004&gt;……！&lt;br&gt;怎么会这样…</t>
  </si>
  <si>
    <t>7895</t>
  </si>
  <si>
    <t>&lt;vd=0AAE&gt;&lt;vp=0005&gt;おい、ちょいちょい！&lt;br&gt;オマエも、わざとソデコを、&lt;br&gt;不安にさせるような事言うなよ。</t>
  </si>
  <si>
    <t>&lt;vd=0AAE&gt;&lt;vp=0005&gt;喂喂，慢着！&lt;br&gt;你也别故意说一些让袖子&lt;br&gt;感到不安的话啊。</t>
  </si>
  <si>
    <t>7896</t>
  </si>
  <si>
    <t>&lt;vd=0AAE&gt;&lt;vp=0006&gt;ホラ、ソデコ落ち着け。&lt;br&gt;もうすぐ家だからさ。</t>
  </si>
  <si>
    <t>&lt;vd=0AAE&gt;&lt;vp=0006&gt;你看，袖子冷静下来了。&lt;br&gt;毕竟马上到家了嘛。</t>
  </si>
  <si>
    <t>7897</t>
  </si>
  <si>
    <t>&lt;vd=0AAE&gt;&lt;vp=0007&gt;う、うん…。</t>
  </si>
  <si>
    <t>&lt;vd=0AAE&gt;&lt;vp=0007&gt;嗯，嗯…</t>
  </si>
  <si>
    <t>7898</t>
  </si>
  <si>
    <t>&lt;vd=0AAE&gt;&lt;vp=0008&gt;……！&lt;br&gt;ちょっと待ったっ！</t>
  </si>
  <si>
    <t>&lt;vd=0AAE&gt;&lt;vp=0008&gt;……！&lt;br&gt;等一等！</t>
  </si>
  <si>
    <t>7899</t>
  </si>
  <si>
    <t>ユズの家を見張るように、&lt;br&gt;一台の車が停まっている…。</t>
  </si>
  <si>
    <t>有一台车停在门口，&lt;br&gt;好像在监视柚子家…</t>
  </si>
  <si>
    <t>7900</t>
  </si>
  <si>
    <t>&lt;vd=0AAE&gt;&lt;vp=0009&gt;…あの車、&lt;br&gt;少しおかしいよな。</t>
  </si>
  <si>
    <t>&lt;vd=0AAE&gt;&lt;vp=0009&gt;…那辆车，&lt;br&gt;有点奇怪呢。</t>
  </si>
  <si>
    <t>7901</t>
  </si>
  <si>
    <t>&lt;vd=0AAE&gt;&lt;vp=000A&gt;……！&lt;br&gt;中の人影、銃みたいの&lt;br&gt;持ってるじゃんか！</t>
  </si>
  <si>
    <t>&lt;vd=0AAE&gt;&lt;vp=000A&gt;……！&lt;br&gt;车里面坐着的人，好像&lt;br&gt;拿着枪啊！</t>
  </si>
  <si>
    <t>7902</t>
  </si>
  <si>
    <t>……！&lt;br&gt;中の人影、銃みたいの&lt;br&gt;持ってるじゃんか！</t>
  </si>
  <si>
    <t>……！&lt;br&gt;车里面坐着的人，好像&lt;br&gt;拿着枪啊！</t>
  </si>
  <si>
    <t>7903</t>
  </si>
  <si>
    <t>本当に？</t>
  </si>
  <si>
    <t>7904</t>
  </si>
  <si>
    <t>何で分かるの？</t>
  </si>
  <si>
    <t>7905</t>
  </si>
  <si>
    <t>&lt;vd=0AAE&gt;&lt;vp=000B&gt;間違いないぜ…。&lt;br&gt;封鎖の中で何度も見たからな。</t>
  </si>
  <si>
    <t>=&lt;vd=0AAE&gt;&lt;vp=000B&gt;不会错的…&lt;br&gt;毕竟在封锁中见过好几次了。</t>
  </si>
  <si>
    <t>7906</t>
  </si>
  <si>
    <t>&lt;vd=0AAE&gt;&lt;vp=000C&gt;そんな…銃って、自衛隊とか？&lt;br&gt;やっぱり私の家が、&lt;br&gt;見張られてるって事？</t>
  </si>
  <si>
    <t>&lt;vd=0AAE&gt;&lt;vp=000C&gt;怎么会…枪什么的，难道是自卫队？&lt;br&gt;果然我家，&lt;br&gt;正在被监视吗？</t>
  </si>
  <si>
    <t>7907</t>
  </si>
  <si>
    <t>&lt;vd=0AAE&gt;&lt;vp=000D&gt;…そうだろうな。&lt;br&gt;どうやら先回りされたみたいだ。&lt;br&gt;気付かなかったら捕まってたぜ。</t>
  </si>
  <si>
    <t>&lt;vd=0AAE&gt;&lt;vp=000D&gt;…好像是这样的。&lt;br&gt;看来被他们抢先一步啊。&lt;br&gt;不注意一下的话就得被抓住了。</t>
  </si>
  <si>
    <t>7908</t>
  </si>
  <si>
    <t>&lt;vd=0AAE&gt;&lt;vp=000E&gt;そんな…ここまで来たのに、&lt;br&gt;家に帰れないなんて…。&lt;br&gt;…お母さん…。</t>
  </si>
  <si>
    <t>&lt;vd=0AAE&gt;&lt;vp=000E&gt;怎么这样…明明都已经到这里了，&lt;br&gt;回不了家什么的…&lt;br&gt;…妈妈…</t>
  </si>
  <si>
    <t>7909</t>
  </si>
  <si>
    <t>そんな…ここまで来たのに、&lt;br&gt;家に帰れないなんて…。&lt;br&gt;…お母さん…。</t>
  </si>
  <si>
    <t>怎么这样…明明都已经到这里了，&lt;br&gt;回不了家什么的…&lt;br&gt;…妈妈…</t>
  </si>
  <si>
    <t>7910</t>
  </si>
  <si>
    <t>家に人の気配がない</t>
  </si>
  <si>
    <t>7911</t>
  </si>
  <si>
    <t>それにしても静かだ</t>
  </si>
  <si>
    <t>7912</t>
  </si>
  <si>
    <t>&lt;vd=0AAE&gt;&lt;vp=000F&gt;……？&lt;br&gt;そういえば、そうだな。</t>
  </si>
  <si>
    <t>&lt;vd=0AAE&gt;&lt;vp=000F&gt;……？&lt;br&gt;这么说，好像也是啊。</t>
  </si>
  <si>
    <t>7913</t>
  </si>
  <si>
    <t>&lt;vd=0AAE&gt;&lt;vp=0010&gt;家の中に人の気配がないし、&lt;br&gt;静かすぎる気が…。</t>
  </si>
  <si>
    <t>&lt;vd=0AAE&gt;&lt;vp=0010&gt;家里面看上去好像没人，&lt;br&gt;感觉挺安静的…</t>
  </si>
  <si>
    <t>7914</t>
  </si>
  <si>
    <t>&lt;vd=0AAE&gt;&lt;vp=0011&gt;……▷&lt;br&gt;お母さんが家にいないって事？&lt;br&gt;何で…どこ行ったんだろう？</t>
  </si>
  <si>
    <t>7915</t>
  </si>
  <si>
    <t>&lt;vd=0AAE&gt;&lt;vp=0012&gt;…あ！&lt;br&gt;そうだ、携帯っ！</t>
  </si>
  <si>
    <t>&lt;vd=0AAE&gt;&lt;vp=0012&gt;…啊！&lt;br&gt;对了，用电话！</t>
  </si>
  <si>
    <t>7916</t>
  </si>
  <si>
    <t>&lt;vd=0AAE&gt;&lt;vp=0013&gt;あ…その手があった！&lt;br&gt;さっきは電話する前に、&lt;br&gt;戦いに巻き込まれちまったからな。</t>
  </si>
  <si>
    <t>&lt;vd=0AAE&gt;&lt;vp=0013&gt;啊…还有这一手！&lt;br&gt;因为刚才在打电话前&lt;br&gt;被卷入战斗了。</t>
  </si>
  <si>
    <t>7917</t>
  </si>
  <si>
    <t>&lt;vd=0AAE&gt;&lt;vp=0014&gt;…あ、お母さん▷&lt;br&gt;私っ！&lt;br&gt;今どこに…！</t>
  </si>
  <si>
    <t>7918</t>
  </si>
  <si>
    <t>&lt;vd=0AAE&gt;&lt;vp=0015&gt;え…うん、無事だよ！</t>
  </si>
  <si>
    <t>&lt;vd=0AAE&gt;&lt;vp=0015&gt;诶…嗯，我没事！</t>
  </si>
  <si>
    <t>7919</t>
  </si>
  <si>
    <t>&lt;vd=0AAE&gt;&lt;vp=0016&gt;……うん、ゴメン、&lt;br&gt;…ずっと連絡できなくて…&lt;br&gt;うん、みんなも一緒！</t>
  </si>
  <si>
    <t>&lt;vd=0AAE&gt;&lt;vp=0016&gt;……嗯，对不起，&lt;br&gt;…一直不能联络你…&lt;br&gt;嗯，大家也和我在一起！</t>
  </si>
  <si>
    <t>7920</t>
  </si>
  <si>
    <t>&lt;vd=0AAE&gt;&lt;vp=0017&gt;え…自衛隊の車で避難…▷&lt;br&gt;私たち今、家の前…あっ！&lt;br&gt;もしもし、お母さん▷</t>
  </si>
  <si>
    <t>7921</t>
  </si>
  <si>
    <t>&lt;vd=0AAE&gt;&lt;vp=0018&gt;……▷&lt;br&gt;どうした？</t>
  </si>
  <si>
    <t>7922</t>
  </si>
  <si>
    <t>&lt;vd=0AAE&gt;&lt;vp=0019&gt;切れちゃった…。&lt;br&gt;何か…自衛隊の車で、&lt;br&gt;どこかに避難してるって。</t>
  </si>
  <si>
    <t>&lt;vd=0AAE&gt;&lt;vp=0019&gt;挂了…&lt;br&gt;说是什么…在自卫队的车上，&lt;br&gt;去哪里避难了。</t>
  </si>
  <si>
    <t>7923</t>
  </si>
  <si>
    <t>&lt;vd=0AAE&gt;&lt;vp=001A&gt;&lt;cn=000D&gt;の家族も一緒だって、&lt;br&gt;言ってた…。</t>
  </si>
  <si>
    <t>说是和&lt;vd=0AAE&gt;&lt;vp=001A&gt;&lt;cn=000D&gt;的家人，&lt;br&gt;也在一起…</t>
  </si>
  <si>
    <t>7924</t>
  </si>
  <si>
    <t>&lt;cn=000D&gt;の家族も一緒だって、&lt;br&gt;言ってた…。</t>
  </si>
  <si>
    <t>说是和&lt;cn=000D&gt;的家人，&lt;br&gt;也在一起…</t>
  </si>
  <si>
    <t>7925</t>
  </si>
  <si>
    <t>一緒だった？</t>
  </si>
  <si>
    <t>7926</t>
  </si>
  <si>
    <t>自衛隊の車？</t>
  </si>
  <si>
    <t>7927</t>
  </si>
  <si>
    <t>&lt;vd=0AAE&gt;&lt;vp=001B&gt;え…うん、&lt;br&gt;そう言ってたけど。</t>
  </si>
  <si>
    <t>&lt;vd=0AAE&gt;&lt;vp=001B&gt;呃…嗯，&lt;br&gt;是这么说了。</t>
  </si>
  <si>
    <t>7928</t>
  </si>
  <si>
    <t>&lt;vd=0AAE&gt;&lt;vp=001C&gt;…ヤバイ！&lt;br&gt;ソデコ、携帯の電源切れ！&lt;br&gt;すぐここから逃げるぞ！</t>
  </si>
  <si>
    <t>7929</t>
  </si>
  <si>
    <t>&lt;vd=0AAE&gt;&lt;vp=001D&gt;ちょ…何よ？&lt;br&gt;イキナリ、何で…。</t>
  </si>
  <si>
    <t>&lt;vd=0AAE&gt;&lt;vp=001D&gt;等…什么啊？&lt;br&gt;突然就，说什么…</t>
  </si>
  <si>
    <t>7930</t>
  </si>
  <si>
    <t>&lt;vd=0AAE&gt;&lt;vp=001E&gt;いいから早く…！&lt;br&gt;携帯の位置情報で、&lt;br&gt;オレたちの居場所がバレる！</t>
  </si>
  <si>
    <t>&lt;vd=0AAE&gt;&lt;vp=001E&gt;可以的话就快点…！&lt;br&gt;通过手机的位置信息，&lt;br&gt;可以锁定我们现在的位置！</t>
  </si>
  <si>
    <t>7931</t>
  </si>
  <si>
    <t>いいから早く…！&lt;br&gt;携帯の位置情報で、&lt;br&gt;オレたちの居場所がバレる！</t>
  </si>
  <si>
    <t>可以的话就快点…！&lt;br&gt;通过手机的位置信息，&lt;br&gt;可以锁定我们现在的位置！</t>
  </si>
  <si>
    <t>7932</t>
  </si>
  <si>
    <t>それは危険だ</t>
  </si>
  <si>
    <t>7933</t>
  </si>
  <si>
    <t>どこに行く？</t>
  </si>
  <si>
    <t>7934</t>
  </si>
  <si>
    <t>&lt;vd=0AAE&gt;&lt;vp=001F&gt;バカ！&lt;br&gt;ナニ落ち着いてんだ！&lt;br&gt;ここにいたら危険なんだってば！</t>
  </si>
  <si>
    <t>&lt;vd=0AAE&gt;&lt;vp=001F&gt;笨蛋！&lt;br&gt;这时候了还说什么冷静！&lt;br&gt;待在这里的话就已经很危险了！</t>
  </si>
  <si>
    <t>7935</t>
  </si>
  <si>
    <t>&lt;vd=0AAE&gt;&lt;vp=0020&gt;で…でも、&lt;br&gt;どこに行くのよ！</t>
  </si>
  <si>
    <t>&lt;vd=0AAE&gt;&lt;vp=0020&gt;但…但是，&lt;br&gt;要去哪里啊！</t>
  </si>
  <si>
    <t>7936</t>
  </si>
  <si>
    <t>&lt;vd=0AAE&gt;&lt;vp=0021&gt;それは…えっと、&lt;br&gt;そうだ、良い所がある！&lt;br&gt;２人とも、付いてきてくれ！</t>
  </si>
  <si>
    <t>&lt;vd=0AAE&gt;&lt;vp=0021&gt;那个…嗯，&lt;br&gt;对了，有个好去处！&lt;br&gt;你们俩跟我来！</t>
  </si>
  <si>
    <t>7937</t>
  </si>
  <si>
    <t>案内されたビルの中には、&lt;br&gt;沢山のドアが並んでいる…。</t>
  </si>
  <si>
    <t>来到了一座并排着很多&lt;br&gt;门的大厦里…</t>
  </si>
  <si>
    <t>7938</t>
  </si>
  <si>
    <t>&lt;vd=0AAE&gt;&lt;vp=0022&gt;コレって…、&lt;br&gt;あの、荷物とか預ける…？</t>
  </si>
  <si>
    <t>&lt;vd=0AAE&gt;&lt;vp=0022&gt;这下就…&lt;br&gt;那个，有什么行李要寄存吗…？</t>
  </si>
  <si>
    <t>7939</t>
  </si>
  <si>
    <t>&lt;vd=0AAE&gt;&lt;vp=0023&gt;ああ、トランクルームだよ。&lt;br&gt;ここならオレたちを追ってる連中も、&lt;br&gt;簡単には気付かないだろ？</t>
  </si>
  <si>
    <t>&lt;vd=0AAE&gt;&lt;vp=0023&gt;啊，是寄存柜啊。&lt;br&gt;这样的话追缉我们的那些家伙，&lt;br&gt;也就不会轻易地发现我们了吧？</t>
  </si>
  <si>
    <t>7940</t>
  </si>
  <si>
    <t>&lt;vd=0AAE&gt;&lt;vp=0024&gt;ちょっと前まで、オヤジの荷物で&lt;br&gt;ギッシリだったけど、夏休み前に、&lt;br&gt;全部アメリカに送っちまったからさ！</t>
  </si>
  <si>
    <t>&lt;vd=0AAE&gt;&lt;vp=0024&gt;不久前，老爸的行李&lt;br&gt;还装得满满当当的，但是在暑假之前，&lt;br&gt;已经全部送去美国了！</t>
  </si>
  <si>
    <t>7941</t>
  </si>
  <si>
    <t>&lt;vd=0AAE&gt;&lt;vp=0025&gt;まぁ…狭いけど、３人なら&lt;br&gt;隠れられると思うんだ。&lt;br&gt;ほら、エアコンもあるぜ？</t>
  </si>
  <si>
    <t>&lt;vd=0AAE&gt;&lt;vp=0025&gt;哼嗯…虽然很窄，但是三个人的话&lt;br&gt;还是能装得下的。&lt;br&gt;你看，这不是还有空调吗？</t>
  </si>
  <si>
    <t>7942</t>
  </si>
  <si>
    <t>まぁ…狭いけど、３人なら&lt;br&gt;隠れられると思うんだ。&lt;br&gt;ほら、エアコンもあるぜ？</t>
  </si>
  <si>
    <t>哼嗯…虽然很窄，但是三个人的话&lt;br&gt;还是能装得下的。&lt;br&gt;你看，这不是还有空调吗？</t>
  </si>
  <si>
    <t>7943</t>
  </si>
  <si>
    <t>充分すぎる</t>
  </si>
  <si>
    <t>7944</t>
  </si>
  <si>
    <t>封鎖内よりいい</t>
  </si>
  <si>
    <t>7945</t>
  </si>
  <si>
    <t>&lt;vd=0AAE&gt;&lt;vp=0026&gt;はは、シャワーはないけど、&lt;br&gt;トイレで汗くらい拭けるからさ。</t>
  </si>
  <si>
    <t>&lt;vd=0AAE&gt;&lt;vp=0026&gt;哈哈，尽管没有淋浴，&lt;br&gt;在洗手间里擦擦汗什么的还是可以的。</t>
  </si>
  <si>
    <t>7946</t>
  </si>
  <si>
    <t>&lt;vd=0AAE&gt;&lt;vp=0027&gt;…うん。</t>
  </si>
  <si>
    <t>&lt;vd=0AAE&gt;&lt;vp=0027&gt;…嗯。</t>
  </si>
  <si>
    <t>7947</t>
  </si>
  <si>
    <t>&lt;vd=0AAE&gt;&lt;vp=0028&gt;落ち込んでんなよ、ソデコ〜。&lt;br&gt;今日の所はここで夜を明かそうぜ。&lt;br&gt;ちゃんと休まなきゃ、頭も働かないよ。</t>
  </si>
  <si>
    <t>&lt;vd=0AAE&gt;&lt;vp=0028&gt;别这么难过嘛，袖子〜&lt;br&gt;今晚就先待在这吧。&lt;br&gt;不充分休息的话，脑子会转不过来喔。</t>
  </si>
  <si>
    <t>7948</t>
  </si>
  <si>
    <t>&lt;vd=0AAE&gt;&lt;vp=0029&gt;うん…でもさ、私たちのせいなんだよ？&lt;br&gt;私たちのせいで、悪魔使いが、&lt;br&gt;封鎖の外に出ちゃって…。</t>
  </si>
  <si>
    <t>&lt;vd=0AAE&gt;&lt;vp=0029&gt;嗯…但是，这不都是我们的错吗？&lt;br&gt;都是因为我们，恶魔使，&lt;br&gt;逃到封锁外面去了…</t>
  </si>
  <si>
    <t>7949</t>
  </si>
  <si>
    <t>&lt;vd=0AAE&gt;&lt;vp=002A&gt;ホンダさんは復讐とか言ってるし、&lt;br&gt;もうどうすればいいのか、&lt;br&gt;全然分かんないよ…。</t>
  </si>
  <si>
    <t>&lt;vd=0AAE&gt;&lt;vp=002A&gt;本多在说什么复仇之类的东西，&lt;br&gt;我已经，&lt;br&gt;完全不知道怎么做了啊…</t>
  </si>
  <si>
    <t>7950</t>
  </si>
  <si>
    <t>ホンダさんは復讐とか言ってるし、&lt;br&gt;もうどうすればいいのか、&lt;br&gt;全然分かんないよ…。</t>
  </si>
  <si>
    <t>本多在说什么复仇之类的东西，&lt;br&gt;我已经，&lt;br&gt;完全不知道怎么做了啊…</t>
  </si>
  <si>
    <t>7951</t>
  </si>
  <si>
    <t>明日考えよう</t>
  </si>
  <si>
    <t>7952</t>
  </si>
  <si>
    <t>家族は無事だ</t>
  </si>
  <si>
    <t>7953</t>
  </si>
  <si>
    <t>&lt;vd=0AAE&gt;&lt;vp=002B&gt;…分かった。</t>
  </si>
  <si>
    <t>&lt;vd=0AAE&gt;&lt;vp=002B&gt;…我知道了。</t>
  </si>
  <si>
    <t>7954</t>
  </si>
  <si>
    <t>&lt;vd=0AAE&gt;&lt;vp=002C&gt;ああ、だよな。&lt;br&gt;ちょっと考えをまとめる時間が要るよ。</t>
  </si>
  <si>
    <t>&lt;vd=0AAE&gt;&lt;vp=002C&gt;啊，是啊。&lt;br&gt;还是稍微需要一些考虑的时间的。</t>
  </si>
  <si>
    <t>7955</t>
  </si>
  <si>
    <t>&lt;vd=0AAE&gt;&lt;vp=002D&gt;それにさ、ソデコは、&lt;br&gt;お母さんと話したろ？&lt;br&gt;無事で良かったじゃんか。</t>
  </si>
  <si>
    <t>&lt;vd=0AAE&gt;&lt;vp=002D&gt;而且，袖子，&lt;br&gt;和母亲说过话了吗？&lt;br&gt;她没事不是挺好的吗？</t>
  </si>
  <si>
    <t>7956</t>
  </si>
  <si>
    <t>&lt;vd=0AAE&gt;&lt;vp=002E&gt;うん…それは嬉しいけど。&lt;br&gt;だってそのために、&lt;br&gt;ここまで来たんだもん。</t>
  </si>
  <si>
    <t>&lt;vd=0AAE&gt;&lt;vp=002E&gt;嗯…那确实挺高兴的。&lt;br&gt;但我们不就是因为，&lt;br&gt;这个才来这的吗？</t>
  </si>
  <si>
    <t>7957</t>
  </si>
  <si>
    <t>&lt;vd=0AAE&gt;&lt;vp=002F&gt;でも…こんな事になって、&lt;br&gt;せっかく封鎖を抜けたのに、&lt;br&gt;明日からどうなっちゃうんだろう？</t>
  </si>
  <si>
    <t>&lt;vd=0AAE&gt;&lt;vp=002F&gt;但是…事态发展成这样，&lt;br&gt;明明完全逃离了封锁，&lt;br&gt;明天又会怎么样呢？</t>
  </si>
  <si>
    <t>7958</t>
  </si>
  <si>
    <t>イベントチェックしますか？&lt;br&gt;パーティー編成もここ！</t>
  </si>
  <si>
    <t>要检查一下计划吗？&lt;br&gt;队伍编成也在这里！</t>
  </si>
  <si>
    <t>7959</t>
  </si>
  <si>
    <t>パーティー編成する？</t>
  </si>
  <si>
    <t>7960</t>
  </si>
  <si>
    <t>行わない</t>
  </si>
  <si>
    <t>7961</t>
  </si>
  <si>
    <t>行う</t>
  </si>
  <si>
    <t>7962</t>
  </si>
  <si>
    <t>ＰＣ設定終了</t>
  </si>
  <si>
    <t>7963</t>
  </si>
  <si>
    <t>ミドリをＰＣに</t>
  </si>
  <si>
    <t>7964</t>
  </si>
  <si>
    <t>ミドリを外す</t>
  </si>
  <si>
    <t>7965</t>
  </si>
  <si>
    <t>カイドーをＰＣに</t>
  </si>
  <si>
    <t>7966</t>
  </si>
  <si>
    <t>カイドーを外す</t>
  </si>
  <si>
    <t>7967</t>
  </si>
  <si>
    <t>ケイスケをＰＣに</t>
  </si>
  <si>
    <t>7968</t>
  </si>
  <si>
    <t>ケイスケを外す</t>
  </si>
  <si>
    <t>7969</t>
  </si>
  <si>
    <t>フラグはどうする？</t>
  </si>
  <si>
    <t>7970</t>
  </si>
  <si>
    <t>ミドリ回収をＯＮ</t>
  </si>
  <si>
    <t>7971</t>
  </si>
  <si>
    <t>ケイスケ回収をＯＮ</t>
  </si>
  <si>
    <t>7972</t>
  </si>
  <si>
    <t>ミドリとケイスケ回収をＯＮ</t>
  </si>
  <si>
    <t>7973</t>
  </si>
  <si>
    <t>必須　２８０１〜２８０８</t>
  </si>
  <si>
    <t>7974</t>
  </si>
  <si>
    <t>必須　２８０９〜２８１５</t>
  </si>
  <si>
    <t>7975</t>
  </si>
  <si>
    <t>必須　２８１６〜２８２０</t>
  </si>
  <si>
    <t>7976</t>
  </si>
  <si>
    <t>必須　２８２１〜２８２４</t>
  </si>
  <si>
    <t>7977</t>
  </si>
  <si>
    <t>任意　２８２５〜２８３４</t>
  </si>
  <si>
    <t>7978</t>
  </si>
  <si>
    <t>任意　２８３５〜２８４３</t>
  </si>
  <si>
    <t>7979</t>
  </si>
  <si>
    <t>任意　２８４４〜２８５０</t>
  </si>
  <si>
    <t>7980</t>
  </si>
  <si>
    <t>必須　２８０１</t>
  </si>
  <si>
    <t>7981</t>
  </si>
  <si>
    <t>必須　２８０２</t>
  </si>
  <si>
    <t>7982</t>
  </si>
  <si>
    <t>必須　２８０３</t>
  </si>
  <si>
    <t>7983</t>
  </si>
  <si>
    <t>必須　２８０４</t>
  </si>
  <si>
    <t>7984</t>
  </si>
  <si>
    <t>必須　２８０５</t>
  </si>
  <si>
    <t>7985</t>
  </si>
  <si>
    <t>必須　２８０６</t>
  </si>
  <si>
    <t>7986</t>
  </si>
  <si>
    <t>必須　２８０７</t>
  </si>
  <si>
    <t>7987</t>
  </si>
  <si>
    <t>必須　２８０８</t>
  </si>
  <si>
    <t>7988</t>
  </si>
  <si>
    <t>このイベントなので、&lt;br&gt;このまま抜けます。</t>
  </si>
  <si>
    <t>7989</t>
  </si>
  <si>
    <t>必須　２８０９</t>
  </si>
  <si>
    <t>7990</t>
  </si>
  <si>
    <t>必須　２８１０</t>
  </si>
  <si>
    <t>7991</t>
  </si>
  <si>
    <t>必須　２８１１</t>
  </si>
  <si>
    <t>7992</t>
  </si>
  <si>
    <t>必須　２８１２</t>
  </si>
  <si>
    <t>7993</t>
  </si>
  <si>
    <t>必須　２８１３</t>
  </si>
  <si>
    <t>7994</t>
  </si>
  <si>
    <t>必須　２８１４</t>
  </si>
  <si>
    <t>7995</t>
  </si>
  <si>
    <t>必須　２８１５</t>
  </si>
  <si>
    <t>7996</t>
  </si>
  <si>
    <t>必須　２８１６</t>
  </si>
  <si>
    <t>7997</t>
  </si>
  <si>
    <t>必須　２８１７</t>
  </si>
  <si>
    <t>7998</t>
  </si>
  <si>
    <t>必須　２８１８</t>
  </si>
  <si>
    <t>7999</t>
  </si>
  <si>
    <t>必須　２８１９</t>
  </si>
  <si>
    <t>8000</t>
  </si>
  <si>
    <t>必須　２８２０</t>
  </si>
  <si>
    <t>8001</t>
  </si>
  <si>
    <t>必須　２８２８　階段</t>
  </si>
  <si>
    <t>8002</t>
  </si>
  <si>
    <t>必須　２８２１</t>
  </si>
  <si>
    <t>8003</t>
  </si>
  <si>
    <t>必須　２８２２</t>
  </si>
  <si>
    <t>8004</t>
  </si>
  <si>
    <t>必須　２８２３</t>
  </si>
  <si>
    <t>8005</t>
  </si>
  <si>
    <t>必須　２８２４エンディング</t>
  </si>
  <si>
    <t>8006</t>
  </si>
  <si>
    <t>任意　２８２５</t>
  </si>
  <si>
    <t>8007</t>
  </si>
  <si>
    <t>任意　２８２６</t>
  </si>
  <si>
    <t>8008</t>
  </si>
  <si>
    <t>任意　２８２７</t>
  </si>
  <si>
    <t>8009</t>
  </si>
  <si>
    <t>任意　２８３０</t>
  </si>
  <si>
    <t>8010</t>
  </si>
  <si>
    <t>任意　２８３１</t>
  </si>
  <si>
    <t>8011</t>
  </si>
  <si>
    <t>任意　２８３２</t>
  </si>
  <si>
    <t>8012</t>
  </si>
  <si>
    <t>任意　２８３３</t>
  </si>
  <si>
    <t>8013</t>
  </si>
  <si>
    <t>任意　２８３４</t>
  </si>
  <si>
    <t>8014</t>
  </si>
  <si>
    <t>任意　２８３５</t>
  </si>
  <si>
    <t>8015</t>
  </si>
  <si>
    <t>任意　２８３６</t>
  </si>
  <si>
    <t>8016</t>
  </si>
  <si>
    <t>任意　２８３７</t>
  </si>
  <si>
    <t>8017</t>
  </si>
  <si>
    <t>任意　２８３８</t>
  </si>
  <si>
    <t>8018</t>
  </si>
  <si>
    <t>任意　２８３９</t>
  </si>
  <si>
    <t>8019</t>
  </si>
  <si>
    <t>任意　２８４０</t>
  </si>
  <si>
    <t>8020</t>
  </si>
  <si>
    <t>任意　２８４１</t>
  </si>
  <si>
    <t>8021</t>
  </si>
  <si>
    <t>任意　２８４２</t>
  </si>
  <si>
    <t>8022</t>
  </si>
  <si>
    <t>任意　２８４３</t>
  </si>
  <si>
    <t>8023</t>
  </si>
  <si>
    <t>任意　２８４４</t>
  </si>
  <si>
    <t>8024</t>
  </si>
  <si>
    <t>任意　２８４５</t>
  </si>
  <si>
    <t>8025</t>
  </si>
  <si>
    <t>任意　２８４６</t>
  </si>
  <si>
    <t>8026</t>
  </si>
  <si>
    <t>任意　２８４７</t>
  </si>
  <si>
    <t>8027</t>
  </si>
  <si>
    <t>任意　２８４８</t>
  </si>
  <si>
    <t>8028</t>
  </si>
  <si>
    <t>任意　２８４９</t>
  </si>
  <si>
    <t>8029</t>
  </si>
  <si>
    <t>任意　２８５０</t>
  </si>
  <si>
    <t>8030</t>
  </si>
  <si>
    <t>&lt;vd=0AF1&gt;&lt;vp=0000&gt;おい、ちょっと！&lt;br&gt;２人とも起きてくれ！</t>
  </si>
  <si>
    <t>&lt;vd=0AF1&gt;&lt;vp=0000&gt;喂，等等！&lt;br&gt;两个人都起来！</t>
  </si>
  <si>
    <t>8031</t>
  </si>
  <si>
    <t>&lt;vd=0AF1&gt;&lt;vp=0001&gt;ん…。&lt;br&gt;どうしたのよ、アツロウ。&lt;br&gt;あと５分だけ寝かせ…すぴー。</t>
  </si>
  <si>
    <t>&lt;vd=0AF1&gt;&lt;vp=0001&gt;嗯…&lt;br&gt;怎么了嘛，笃郎。&lt;br&gt;再让我睡五分钟…就好了。</t>
  </si>
  <si>
    <t>8032</t>
  </si>
  <si>
    <t>&lt;vd=0AF1&gt;&lt;vp=0002&gt;ちょ、起きろってバカオデコ！&lt;br&gt;寝ぼけてる場合じゃない！&lt;br&gt;ここはもうヤバイんだって！</t>
  </si>
  <si>
    <t>&lt;vd=0AF1&gt;&lt;vp=0002&gt;等下，快起来你个笨蛋！&lt;br&gt;现在可不是犯困的时候！&lt;br&gt;这边好像已经不太对头了！</t>
  </si>
  <si>
    <t>8033</t>
  </si>
  <si>
    <t>ちょ、起きろってバカオデコ！&lt;br&gt;寝ぼけてる場合じゃない！&lt;br&gt;ここはもうヤバイんだって！</t>
  </si>
  <si>
    <t>等下，快起来你个笨蛋！&lt;br&gt;现在可不是犯困的时候！&lt;br&gt;这边好像已经不太对头了！</t>
  </si>
  <si>
    <t>8034</t>
  </si>
  <si>
    <t>何があった？</t>
  </si>
  <si>
    <t>发生了什么？</t>
  </si>
  <si>
    <t>8035</t>
  </si>
  <si>
    <t>慌てるな</t>
  </si>
  <si>
    <t>8036</t>
  </si>
  <si>
    <t>&lt;vd=0AF1&gt;&lt;vp=0003&gt;これが慌てずにいられるかって！&lt;br&gt;いいか、良く聞けよ▷</t>
  </si>
  <si>
    <t>8037</t>
  </si>
  <si>
    <t>&lt;vd=0AF1&gt;&lt;vp=0004&gt;んもう…聞いてるって。&lt;br&gt;一体、何なの？</t>
  </si>
  <si>
    <t>&lt;vd=0AF1&gt;&lt;vp=0004&gt;已经…听到了。&lt;br&gt;这到底，是什么声音啊？</t>
  </si>
  <si>
    <t>8038</t>
  </si>
  <si>
    <t>&lt;vd=0AF1&gt;&lt;vp=0005&gt;さっき朝飯でもと思って、&lt;br&gt;コンビニに行ったんだよ！</t>
  </si>
  <si>
    <t>&lt;vd=0AF1&gt;&lt;vp=0005&gt;刚才在想着早饭吃什么，&lt;br&gt;去便利店了一趟！</t>
  </si>
  <si>
    <t>8039</t>
  </si>
  <si>
    <t>&lt;vd=0AF1&gt;&lt;vp=0006&gt;そしたら、その帰りに、&lt;br&gt;聞き込みをしてる男を見付けたんだ！</t>
  </si>
  <si>
    <t>&lt;vd=0AF1&gt;&lt;vp=0006&gt;然后，回来路上，&lt;br&gt;我发现了一个探子！</t>
  </si>
  <si>
    <t>8040</t>
  </si>
  <si>
    <t>&lt;vd=0AF1&gt;&lt;vp=0007&gt;…聞き込みって？</t>
  </si>
  <si>
    <t>&lt;vd=0AF1&gt;&lt;vp=0007&gt;…探子？</t>
  </si>
  <si>
    <t>8041</t>
  </si>
  <si>
    <t>&lt;vd=0AF1&gt;&lt;vp=0008&gt;男女三人組の高校生を見なかったかって、&lt;br&gt;多分、オレたちの事だ！&lt;br&gt;政府が追って来てるんだよ！</t>
  </si>
  <si>
    <t>&lt;vd=0AF1&gt;&lt;vp=0008&gt;他们找人问了有没有看到男女三人组的高中生，&lt;br&gt;大概，就是指我们！&lt;br&gt;应该是政府的追兵！</t>
  </si>
  <si>
    <t>8042</t>
  </si>
  <si>
    <t>男女三人組の高校生を見なかったかって、&lt;br&gt;多分、オレたちの事だ！&lt;br&gt;政府が追って来てるんだよ！</t>
  </si>
  <si>
    <t>他们找人问了有没有看到男女三人组的高中生，&lt;br&gt;大概，就是指我们！&lt;br&gt;应该是政府的追兵！</t>
  </si>
  <si>
    <t>8043</t>
  </si>
  <si>
    <t>マズイね</t>
  </si>
  <si>
    <t>8044</t>
  </si>
  <si>
    <t>別の人じゃない？</t>
  </si>
  <si>
    <t>8045</t>
  </si>
  <si>
    <t>&lt;vd=0AF1&gt;&lt;vp=0009&gt;そう、マズイんだよ！&lt;br&gt;だから早く、ここから逃げないと！</t>
  </si>
  <si>
    <t>&lt;vd=0AF1&gt;&lt;vp=0009&gt;是啊，很麻烦啊！&lt;br&gt;所以我们得快点走了！</t>
  </si>
  <si>
    <t>8046</t>
  </si>
  <si>
    <t>&lt;vd=0AF1&gt;&lt;vp=000A&gt;うん、そうだね。&lt;br&gt;もしここが見付かったら、&lt;br&gt;逃げ場がないもん。</t>
  </si>
  <si>
    <t>&lt;vd=0AF1&gt;&lt;vp=000A&gt;嗯，对啊。&lt;br&gt;如果在这里被发现的话，&lt;br&gt;我们就无处可逃了。</t>
  </si>
  <si>
    <t>8047</t>
  </si>
  <si>
    <t>&lt;vd=0AF1&gt;&lt;vp=000B&gt;可能性はあるけどさ、&lt;br&gt;オレたちだって、今追われてるのは&lt;br&gt;確かなんだぜ▷</t>
  </si>
  <si>
    <t>8048</t>
  </si>
  <si>
    <t>&lt;vd=0AF1&gt;&lt;vp=000C&gt;もしオレたちだとしたらって思うと、&lt;br&gt;早く逃げといた方が、&lt;br&gt;いいんじゃないか▷</t>
  </si>
  <si>
    <t>8049</t>
  </si>
  <si>
    <t>もしオレたちだとしたらって思うと、&lt;br&gt;早く逃げといた方が、&lt;br&gt;いいんじゃないか▷</t>
  </si>
  <si>
    <t>8050</t>
  </si>
  <si>
    <t>余計見付かるんじゃ？</t>
  </si>
  <si>
    <t>8051</t>
  </si>
  <si>
    <t>急いで逃げよう</t>
  </si>
  <si>
    <t>8052</t>
  </si>
  <si>
    <t>&lt;vd=0AF1&gt;&lt;vp=000D&gt;で、でも…もし、&lt;br&gt;ここで見付かったら、&lt;br&gt;逃げ場なんてないよ！</t>
  </si>
  <si>
    <t>&lt;vd=0AF1&gt;&lt;vp=000D&gt;但，但是…如果，&lt;br&gt;在这里被发现的话，&lt;br&gt;我们就无处可逃了。</t>
  </si>
  <si>
    <t>8053</t>
  </si>
  <si>
    <t>&lt;vd=0AF1&gt;&lt;vp=000E&gt;うん…そうしよう！&lt;br&gt;もし、ここで見付かったら、&lt;br&gt;逃げ場なんてないよ。</t>
  </si>
  <si>
    <t>8054</t>
  </si>
  <si>
    <t>&lt;vd=0AF1&gt;&lt;vp=000F&gt;…だろ？&lt;br&gt;ってワケだから、&lt;br&gt;すぐにここを出るぞ！</t>
  </si>
  <si>
    <t>&lt;vd=0AF1&gt;&lt;vp=000F&gt;…对吧？&lt;br&gt;所以我们，&lt;br&gt;马上离开这里吧！</t>
  </si>
  <si>
    <t>8055</t>
  </si>
  <si>
    <t>&lt;vd=0AF2&gt;&lt;vp=0000&gt;……。&lt;br&gt;どう、アツロウ？</t>
  </si>
  <si>
    <t>&lt;vd=0AF2&gt;&lt;vp=0000&gt;……&lt;br&gt;怎么了，笃郎？</t>
  </si>
  <si>
    <t>8056</t>
  </si>
  <si>
    <t>&lt;vd=0AF2&gt;&lt;vp=0001&gt;…多分、あの人は、&lt;br&gt;追っ手じゃないと思うけど…。</t>
  </si>
  <si>
    <t>&lt;vd=0AF2&gt;&lt;vp=0001&gt;…我感觉，那人大概，&lt;br&gt;不是追兵…</t>
  </si>
  <si>
    <t>8057</t>
  </si>
  <si>
    <t>&lt;vd=0AF2&gt;&lt;vp=0002&gt;あ〜クソッ、&lt;br&gt;もう全員怪しく思えてくるぜ！</t>
  </si>
  <si>
    <t>&lt;vd=0AF2&gt;&lt;vp=0002&gt;啊〜真是的，&lt;br&gt;大家的思维方式都变得奇怪了!</t>
  </si>
  <si>
    <t>8058</t>
  </si>
  <si>
    <t>あ〜クソッ、&lt;br&gt;もう全員怪しく思えてくるぜ！</t>
  </si>
  <si>
    <t>啊〜真是的，&lt;br&gt;大家的思维方式都变得奇怪了!</t>
  </si>
  <si>
    <t>8059</t>
  </si>
  <si>
    <t>おばさんが怪しい</t>
  </si>
  <si>
    <t>8060</t>
  </si>
  <si>
    <t>&lt;vd=0AF2&gt;&lt;vp=0003&gt;ああ、悪い。&lt;br&gt;分かってるんだけど…、&lt;br&gt;精神的にツライぜ！</t>
  </si>
  <si>
    <t>&lt;vd=0AF2&gt;&lt;vp=0003&gt;啊，不好意思。&lt;br&gt;虽然我知道…&lt;br&gt;但精神上真的很痛苦啊！</t>
  </si>
  <si>
    <t>8061</t>
  </si>
  <si>
    <t>&lt;vd=0AF2&gt;&lt;vp=0004&gt;…へ？&lt;br&gt;あのおばさんが？&lt;br&gt;んな、バカな…。</t>
  </si>
  <si>
    <t>&lt;vd=0AF2&gt;&lt;vp=0004&gt;…诶？&lt;br&gt;那个大妈？&lt;br&gt;什，真是的…</t>
  </si>
  <si>
    <t>8062</t>
  </si>
  <si>
    <t>&lt;vd=0AF2&gt;&lt;vp=0005&gt;きゃーっ！&lt;br&gt;いたわ、テロリストよ！</t>
  </si>
  <si>
    <t>&lt;vd=0AF2&gt;&lt;vp=0005&gt;呀ー！&lt;br&gt;在这里，恐怖分子们！</t>
  </si>
  <si>
    <t>8063</t>
  </si>
  <si>
    <t>&lt;vd=0AF2&gt;&lt;vp=0006&gt;……▷&lt;br&gt;えええぇ！&lt;br&gt;おばさん…何で▷</t>
  </si>
  <si>
    <t>8064</t>
  </si>
  <si>
    <t>&lt;vd=0AF2&gt;&lt;vp=0007&gt;ちょっと、そんな事、&lt;br&gt;言ってる場合じゃないよ！&lt;br&gt;追っ手が来ちゃうでしょ！</t>
  </si>
  <si>
    <t>&lt;vd=0AF2&gt;&lt;vp=0007&gt;等会儿，现在，不是&lt;br&gt;说那种事情的时候！&lt;br&gt;追兵要过来了！</t>
  </si>
  <si>
    <t>8065</t>
  </si>
  <si>
    <t>&lt;vd=0AF2&gt;&lt;vp=0008&gt;え、あ、そっか！&lt;br&gt;えぇと…とりあえずコッチ！</t>
  </si>
  <si>
    <t>&lt;vd=0AF2&gt;&lt;vp=0008&gt;呃，啊，对啊！&lt;br&gt;那个…不管怎么样先往这逃吧！</t>
  </si>
  <si>
    <t>8066</t>
  </si>
  <si>
    <t>ds_event2m02.cmp</t>
  </si>
  <si>
    <t>&lt;vd=0AF4&gt;&lt;vp=0000&gt;ふぃ〜、何とか逃げられた。&lt;br&gt;まさか自衛隊だけじゃなく、&lt;br&gt;天使まで出て来るとはな…。</t>
  </si>
  <si>
    <t>&lt;vd=0AF4&gt;&lt;vp=0000&gt;呼，总算逃过去了。&lt;br&gt;没想到不仅是自卫队，&lt;br&gt;连天使都出场了……</t>
  </si>
  <si>
    <t>8067</t>
  </si>
  <si>
    <t>ふぃ〜、何とか逃げられた。&lt;br&gt;まさか自衛隊だけじゃなく、&lt;br&gt;天使まで出て来るとはな…。</t>
  </si>
  <si>
    <t>呼，总算逃过去了。&lt;br&gt;没想到不仅是自卫队，&lt;br&gt;连天使都出场了……</t>
  </si>
  <si>
    <t>8068</t>
  </si>
  <si>
    <t>困ったな</t>
  </si>
  <si>
    <t>这可头疼了</t>
  </si>
  <si>
    <t>8069</t>
  </si>
  <si>
    <t>状況を整理しよう</t>
  </si>
  <si>
    <t>整理下现状吧</t>
  </si>
  <si>
    <t>8070</t>
  </si>
  <si>
    <t>&lt;vd=0AF4&gt;&lt;vp=0001&gt;ああ、正直困り果てたよ。&lt;br&gt;でも…天使と自衛隊の目的は、&lt;br&gt;少し違うみたいだ。</t>
  </si>
  <si>
    <t>&lt;vd=0AF4&gt;&lt;vp=0001&gt;是啊，说真的要头疼死了。&lt;br&gt;不过……天使和自卫队目的，&lt;br&gt;好像有些不一样。</t>
  </si>
  <si>
    <t>8071</t>
  </si>
  <si>
    <t>&lt;vd=0AF4&gt;&lt;vp=0002&gt;ああ、そうだな。&lt;br&gt;天使と自衛隊の目的は、&lt;br&gt;少し違うみたいだし…。</t>
  </si>
  <si>
    <t>&lt;vd=0AF4&gt;&lt;vp=0002&gt;嗯，你说得对。&lt;br&gt;天使和自卫队目的，&lt;br&gt;好像有些不一样。</t>
  </si>
  <si>
    <t>8072</t>
  </si>
  <si>
    <t>&lt;vd=0AF4&gt;&lt;vp=0003&gt;えっと…まず自衛隊は、&lt;br&gt;オレたちを捕まえて、東京封鎖の&lt;br&gt;責任を取らせるつもりだよな。</t>
  </si>
  <si>
    <t>&lt;vd=0AF4&gt;&lt;vp=0003&gt;那个……首先，&lt;br&gt;自卫队之所以抓捕我们，&lt;br&gt;是让我们负责东京封锁。</t>
  </si>
  <si>
    <t>8073</t>
  </si>
  <si>
    <t>&lt;vd=0AF4&gt;&lt;vp=0004&gt;…ってか、そもそも、&lt;br&gt;悪魔を喚び出したのは、&lt;br&gt;オレたちじゃなく、翔門会なのにさ。</t>
  </si>
  <si>
    <t>&lt;vd=0AF4&gt;&lt;vp=0004&gt;……话说，说到底，&lt;br&gt;召唤出恶魔的根本不是我们，&lt;br&gt;而是翔门会。</t>
  </si>
  <si>
    <t>8074</t>
  </si>
  <si>
    <t>&lt;vd=0AF4&gt;&lt;vp=0005&gt;うん…天使は、封鎖の責任とか、&lt;br&gt;そういう事は関係なく、&lt;br&gt;悪魔使いをみんな殺そうとしてるね。</t>
  </si>
  <si>
    <t>&lt;vd=0AF4&gt;&lt;vp=0005&gt;唔嗯……&lt;br&gt;天使就跟封锁什么无关了，&lt;br&gt;只要是恶魔使它们都打算杀掉。</t>
  </si>
  <si>
    <t>8075</t>
  </si>
  <si>
    <t>&lt;vd=0AF4&gt;&lt;vp=0006&gt;ああ、天使はもう、&lt;br&gt;人間にこの世界を管理させる気が&lt;br&gt;ないみたいだったな。</t>
  </si>
  <si>
    <t>&lt;vd=0AF4&gt;&lt;vp=0006&gt;是啊，天使好像没有&lt;br&gt;让人类管理这个世界的意思了。</t>
  </si>
  <si>
    <t>8076</t>
  </si>
  <si>
    <t>&lt;vd=0AF4&gt;&lt;vp=0007&gt;ただ悪魔と悪魔使いを始末して、&lt;br&gt;その後は、人間を完全に&lt;br&gt;管理するつもりみたいだ。</t>
  </si>
  <si>
    <t>&lt;vd=0AF4&gt;&lt;vp=0007&gt;它们好像只是打算处理掉&lt;br&gt;恶魔和恶魔使，之后完全管理控制人类。</t>
  </si>
  <si>
    <t>8077</t>
  </si>
  <si>
    <t>&lt;vd=0AF4&gt;&lt;vp=0008&gt;ねぇ、そもそも天使の言う、&lt;br&gt;完全な管理って、どういう事？&lt;br&gt;人間はどうなっちゃうの？</t>
  </si>
  <si>
    <t>&lt;vd=0AF4&gt;&lt;vp=0008&gt;呐，天使所说的&lt;br&gt;完全控制到底是怎么回事？&lt;br&gt;人类会被怎么样？</t>
  </si>
  <si>
    <t>8078</t>
  </si>
  <si>
    <t>&lt;vd=0AF4&gt;&lt;vp=0009&gt;…昨日も見ただろ？&lt;br&gt;万引きした犯人の前に、&lt;br&gt;天使が出て来てたじゃんか。</t>
  </si>
  <si>
    <t>&lt;vd=0AF4&gt;&lt;vp=0009&gt;……昨天有看到的吧？&lt;br&gt;天使不是降临到&lt;br&gt;顺手牵羊的犯人面前了吗？</t>
  </si>
  <si>
    <t>8079</t>
  </si>
  <si>
    <t>&lt;vd=0AF4&gt;&lt;vp=000A&gt;人間の社会なら、犯した罪に応じて、&lt;br&gt;罰の大きさが決まるけど、&lt;br&gt;天使の管理下はそうじゃないみたいだ。</t>
  </si>
  <si>
    <t>&lt;vd=0AF4&gt;&lt;vp=000A&gt;如果是在人类社会的话，会根据所犯的罪行，&lt;br&gt;进行定罪，&lt;br&gt;可是在天使的管理之下貌似并非如此。</t>
  </si>
  <si>
    <t>8080</t>
  </si>
  <si>
    <t>&lt;vd=0AF4&gt;&lt;vp=000B&gt;どんなに小さくても罪は罪…。&lt;br&gt;天使の考えに従って、&lt;br&gt;厳しく罰せられちまうんだろう。</t>
  </si>
  <si>
    <t>&lt;vd=0AF4&gt;&lt;vp=000B&gt;无论多小的罪都是罪…&lt;br&gt;按照天使这样的思想，&lt;br&gt;肯定会受到酷刑的吧。</t>
  </si>
  <si>
    <t>8081</t>
  </si>
  <si>
    <t>&lt;vd=0AF4&gt;&lt;vp=000C&gt;まぁ…それ以前に、&lt;br&gt;オレたちは悪魔使いなんだし、&lt;br&gt;天使の基準じゃ抹殺だろうけどさ。</t>
  </si>
  <si>
    <t>&lt;vd=0AF4&gt;&lt;vp=000C&gt;唉…在那之前，&lt;br&gt;我们因为恶魔使的身份，&lt;br&gt;而被天使判定为抹杀对象。</t>
  </si>
  <si>
    <t>8082</t>
  </si>
  <si>
    <t>&lt;vd=0AF4&gt;&lt;vp=000D&gt;そんなのヒドイじゃない！&lt;br&gt;私たちだって、&lt;br&gt;ただ生きようって思っただけだよ！</t>
  </si>
  <si>
    <t>&lt;vd=0AF4&gt;&lt;vp=000D&gt;根本就是无稽之谈！&lt;br&gt;我们，&lt;br&gt;只是想要活着而已啊！</t>
  </si>
  <si>
    <t>8083</t>
  </si>
  <si>
    <t>&lt;vd=0AF4&gt;&lt;vp=000E&gt;大体、自分たちの都合で、&lt;br&gt;勝手に山手線を封鎖しておいて…、&lt;br&gt;そんなの、勝手すぎるよ！</t>
  </si>
  <si>
    <t>&lt;vd=0AF4&gt;&lt;vp=000E&gt;大体上，根据自己的情况，&lt;br&gt;擅自封锁了山手线…&lt;br&gt;这也太随意了吧!</t>
  </si>
  <si>
    <t>8084</t>
  </si>
  <si>
    <t>&lt;vd=0AF4&gt;&lt;vp=000F&gt;まぁ、確かにな。&lt;br&gt;極端に偏った考えの天使と、&lt;br&gt;オレたちを犠牲にしようとした政府。</t>
  </si>
  <si>
    <t>&lt;vd=0AF4&gt;&lt;vp=000F&gt;嘛。确实啊。&lt;br&gt;思想极端的天使与，&lt;br&gt;已经准备牺牲我们的政府。</t>
  </si>
  <si>
    <t>8085</t>
  </si>
  <si>
    <t>&lt;vd=0AF4&gt;&lt;vp=0010&gt;仮にオレたちが悪魔を使わずに、&lt;br&gt;アイツらの言う通りにしてたとしても、&lt;br&gt;状況が今より良くなったかどうか…。</t>
  </si>
  <si>
    <t>&lt;vd=0AF4&gt;&lt;vp=0010&gt;假如我们不使用恶魔，&lt;br&gt;顺着他们所说的话行动，&lt;br&gt;状况是否会比现在更好呢…</t>
  </si>
  <si>
    <t>8086</t>
  </si>
  <si>
    <t>&lt;vd=0AF4&gt;&lt;vp=0011&gt;…だったらオレたち、&lt;br&gt;やっぱり封鎖を抜けて、&lt;br&gt;正解だったかもって思っちまうよ。</t>
  </si>
  <si>
    <t>&lt;vd=0AF4&gt;&lt;vp=0011&gt;…我觉得就算我们真的逃离了封锁，&lt;br&gt;也未必是正解啊。</t>
  </si>
  <si>
    <t>8087</t>
  </si>
  <si>
    <t>&lt;vd=0AF4&gt;&lt;vp=0012&gt;うん…でもさ、&lt;br&gt;政府にも、天使にも追われて、&lt;br&gt;これからどうすればいいんだろう？</t>
  </si>
  <si>
    <t>&lt;vd=0AF4&gt;&lt;vp=0012&gt;嗯…但是，&lt;br&gt;被政府和天使追捕的我们，&lt;br&gt;接下来要怎么做才好呢？</t>
  </si>
  <si>
    <t>8088</t>
  </si>
  <si>
    <t>うん…でもさ、&lt;br&gt;政府にも、天使にも追われて、&lt;br&gt;これからどうすればいいんだろう？</t>
  </si>
  <si>
    <t>嗯…但是，&lt;br&gt;被政府和天使追捕的我们，&lt;br&gt;接下来要怎么做才好呢？</t>
  </si>
  <si>
    <t>8089</t>
  </si>
  <si>
    <t>逃げるよ</t>
  </si>
  <si>
    <t>8090</t>
  </si>
  <si>
    <t>思いつかない</t>
  </si>
  <si>
    <t>8091</t>
  </si>
  <si>
    <t>&lt;vd=0AF4&gt;&lt;vp=0013&gt;うん…どっちにしろ、&lt;br&gt;捕まったら殺されちゃうんだよね。&lt;br&gt;だったら、逃げないと…。</t>
  </si>
  <si>
    <t>&lt;vd=0AF4&gt;&lt;vp=0013&gt;嗯…要怎么办呢，&lt;br&gt;被抓到的话就会被杀掉的啊。&lt;br&gt;那么，也只能跑了吧…</t>
  </si>
  <si>
    <t>8092</t>
  </si>
  <si>
    <t>&lt;vd=0AF4&gt;&lt;vp=0014&gt;うん…分からないけど、&lt;br&gt;今は逃げるしかないよね…。</t>
  </si>
  <si>
    <t>&lt;vd=0AF4&gt;&lt;vp=0014&gt;嗯…虽然不知如何是好，&lt;br&gt;但如今也只能跑了…</t>
  </si>
  <si>
    <t>8093</t>
  </si>
  <si>
    <t>&lt;vd=0AF4&gt;&lt;vp=0015&gt;…さて、行こうぜ。&lt;br&gt;湿っぽくなっちまったけど、&lt;br&gt;ここにいるワケにはいかないだろ？</t>
  </si>
  <si>
    <t>&lt;vd=0AF4&gt;&lt;vp=0015&gt;…那么，走吧。&lt;br&gt;虽然已经变得很是了，&lt;br&gt;但也不能留在这里吧？</t>
  </si>
  <si>
    <t>8094</t>
  </si>
  <si>
    <t>&lt;vd=0AF4&gt;&lt;vp=0016&gt;え…でも、&lt;br&gt;どこへ行くの？</t>
  </si>
  <si>
    <t>&lt;vd=0AF4&gt;&lt;vp=0016&gt;嗯…但是，&lt;br&gt;要往哪里走呢？</t>
  </si>
  <si>
    <t>8095</t>
  </si>
  <si>
    <t>え…でも、&lt;br&gt;どこへ行くの？</t>
  </si>
  <si>
    <t>嗯…但是，&lt;br&gt;要往哪里走呢？</t>
  </si>
  <si>
    <t>8096</t>
  </si>
  <si>
    <t>封鎖の中だ</t>
  </si>
  <si>
    <t>8097</t>
  </si>
  <si>
    <t>そこはアツロウに</t>
  </si>
  <si>
    <t>8098</t>
  </si>
  <si>
    <t>&lt;vd=0AF4&gt;&lt;vp=0017&gt;……！&lt;br&gt;ええっ▷</t>
  </si>
  <si>
    <t>8099</t>
  </si>
  <si>
    <t>&lt;vd=0AF4&gt;&lt;vp=0018&gt;いや…。&lt;br&gt;実は、オレもそう思う。</t>
  </si>
  <si>
    <t>&lt;vd=0AF4&gt;&lt;vp=0018&gt;不…&lt;br&gt;实际上，我也是这么想的。</t>
  </si>
  <si>
    <t>8100</t>
  </si>
  <si>
    <t>&lt;vd=0AF4&gt;&lt;vp=0019&gt;いっ…オレ▷&lt;br&gt;オレは…そのさ、正直に言うと、&lt;br&gt;封鎖の中に戻ろうと思うんだ。</t>
  </si>
  <si>
    <t>8101</t>
  </si>
  <si>
    <t>&lt;vd=0AF4&gt;&lt;vp=001A&gt;…ええっ▷&lt;br&gt;何言ってるのよ、アツロウ！</t>
  </si>
  <si>
    <t>8102</t>
  </si>
  <si>
    <t>&lt;vd=0AF4&gt;&lt;vp=001B&gt;ホラ、封鎖の中なら、&lt;br&gt;政府の仕掛けた電波障害で、&lt;br&gt;居場所が探知される事もないし…。</t>
  </si>
  <si>
    <t>&lt;vd=0AF4&gt;&lt;vp=001B&gt;看，如果是在封锁中的的话，&lt;br&gt;政府设置的电波障碍，&lt;br&gt;也不会探知到我们所在的的地方…</t>
  </si>
  <si>
    <t>8103</t>
  </si>
  <si>
    <t>&lt;vd=0AF4&gt;&lt;vp=001C&gt;悪魔も、他の悪魔使いもいるから、&lt;br&gt;やっぱりオレたちの事を、&lt;br&gt;特定しにくくなると思う。</t>
  </si>
  <si>
    <t>&lt;vd=0AF4&gt;&lt;vp=001C&gt;而且还有恶魔和其他的恶魔使，&lt;br&gt;要切实地追查到我们，&lt;br&gt;我觉得是很难的。</t>
  </si>
  <si>
    <t>8104</t>
  </si>
  <si>
    <t>&lt;vd=0AF4&gt;&lt;vp=001D&gt;それに…もし戦いになっても、&lt;br&gt;辺りに被害が及ぶ事はないだろ？</t>
  </si>
  <si>
    <t>&lt;vd=0AF4&gt;&lt;vp=001D&gt;而且…就算演变成了战斗，&lt;br&gt;也不会波及到周围吧？</t>
  </si>
  <si>
    <t>8105</t>
  </si>
  <si>
    <t>&lt;vd=0AF4&gt;&lt;vp=001E&gt;……。&lt;br&gt;でも…。</t>
  </si>
  <si>
    <t>&lt;vd=0AF4&gt;&lt;vp=001E&gt;……&lt;br&gt;但是…</t>
  </si>
  <si>
    <t>8106</t>
  </si>
  <si>
    <t>&lt;vd=0AF4&gt;&lt;vp=001F&gt;ソデコも分かってるんだろ？&lt;br&gt;まぁ…気持ちは分かるけどさ。</t>
  </si>
  <si>
    <t>&lt;vd=0AF4&gt;&lt;vp=001F&gt;袖子也应该明白了吧？&lt;br&gt;嘛…虽然我能理解你的心情。</t>
  </si>
  <si>
    <t>8107</t>
  </si>
  <si>
    <t>&lt;vd=0AF4&gt;&lt;vp=0020&gt;……。&lt;br&gt;分かった、行こう…？</t>
  </si>
  <si>
    <t>&lt;vd=0AF4&gt;&lt;vp=0020&gt;……&lt;br&gt;我知道了、那走吧…？</t>
  </si>
  <si>
    <t>8108</t>
  </si>
  <si>
    <t>&lt;vd=0AF4&gt;&lt;vp=0021&gt;ああ…となると、&lt;br&gt;どこから封鎖内に入るかだけど…、&lt;br&gt;コレばっかりは、探すしかないか。</t>
  </si>
  <si>
    <t>&lt;vd=0AF4&gt;&lt;vp=0021&gt;啊…这样的话，&lt;br&gt;从哪里进入封锁…&lt;br&gt;也只能去找找了吗/</t>
  </si>
  <si>
    <t>8109</t>
  </si>
  <si>
    <t>&lt;vd=0AF5&gt;&lt;vp=000A&gt;ふ〜、何とか見付からずに、&lt;br&gt;潜り込めたな…。</t>
  </si>
  <si>
    <t>&lt;vd=0AF5&gt;&lt;vp=000A&gt;呼〜总算悄无声息地，&lt;br&gt;潜入进来了呢…</t>
  </si>
  <si>
    <t>8110</t>
  </si>
  <si>
    <t>&lt;vd=0AF5&gt;&lt;vp=000B&gt;…さてと、&lt;br&gt;これでまた封鎖の中での日々か。</t>
  </si>
  <si>
    <t>&lt;vd=0AF5&gt;&lt;vp=000B&gt;…那么，&lt;br&gt;这下又开始了封锁中的日子了吗？</t>
  </si>
  <si>
    <t>8111</t>
  </si>
  <si>
    <t>&lt;vd=0AF5&gt;&lt;vp=000C&gt;…ホント、皮肉だよ。&lt;br&gt;せっかく逃げ出したのに、&lt;br&gt;この中が一番隠れやすいなんて。</t>
  </si>
  <si>
    <t>&lt;vd=0AF5&gt;&lt;vp=000C&gt;…真的，挺讽刺的。&lt;br&gt;明明好不容易逃出封锁了，&lt;br&gt;但还是待在里面最隐蔽。</t>
  </si>
  <si>
    <t>8112</t>
  </si>
  <si>
    <t>&lt;vd=0AF5&gt;&lt;vp=000D&gt;はぁ…テロリストかぁ。&lt;br&gt;でも、そうだよね…、&lt;br&gt;私たちのせいなんだもん。</t>
  </si>
  <si>
    <t>&lt;vd=0AF5&gt;&lt;vp=000D&gt;哈…恐怖分子吗。&lt;br&gt;但是，确实…&lt;br&gt;都是我们的错。</t>
  </si>
  <si>
    <t>8113</t>
  </si>
  <si>
    <t>&lt;vd=0AF5&gt;&lt;vp=000E&gt;私たちが封鎖を破ったせいで、&lt;br&gt;ホンダさんも外に逃げ出しちゃって、&lt;br&gt;自衛隊の人を、悪魔で殺しちゃった。</t>
  </si>
  <si>
    <t>&lt;vd=0AF5&gt;&lt;vp=000E&gt;都怪我们打破了封锁，&lt;br&gt;本多先生才逃到了外面，&lt;br&gt;自卫队的队员也，被恶魔杀害了</t>
  </si>
  <si>
    <t>8114</t>
  </si>
  <si>
    <t>&lt;vd=0AF5&gt;&lt;vp=000F&gt;…自分たちの身を守るためだけど、&lt;br&gt;あんな事しなければ、&lt;br&gt;こうはならなかったのかも。</t>
  </si>
  <si>
    <t>&lt;vd=0AF5&gt;&lt;vp=000F&gt;…虽说是为了自己的人身安全，&lt;br&gt;可不做那种事情，&lt;br&gt;也不见得就会到这种田地吧！</t>
  </si>
  <si>
    <t>8115</t>
  </si>
  <si>
    <t>…自分たちの身を守るためだけど、&lt;br&gt;あんな事しなければ、&lt;br&gt;こうはならなかったのかも。</t>
  </si>
  <si>
    <t>…虽说是为了自己的人身安全，&lt;br&gt;可不做那种事情，&lt;br&gt;也不见得就会到这步田地吧！</t>
  </si>
  <si>
    <t>8116</t>
  </si>
  <si>
    <t>終わった事だ</t>
  </si>
  <si>
    <t>8117</t>
  </si>
  <si>
    <t>償う方法はある</t>
  </si>
  <si>
    <t>8118</t>
  </si>
  <si>
    <t>&lt;vd=0AF5&gt;&lt;vp=0010&gt;…確かに終わった事だけど。&lt;br&gt;そうも言ってられないよ。&lt;br&gt;何か…私たちに出来る事ないかな。</t>
  </si>
  <si>
    <t>&lt;vd=0AF5&gt;&lt;vp=0010&gt;…确实已经结束了。&lt;br&gt;可也不能这么说。&lt;br&gt;还有什么…我们没能做到的事吗？</t>
  </si>
  <si>
    <t>8119</t>
  </si>
  <si>
    <t>&lt;vd=0AF5&gt;&lt;vp=0011&gt;ああ、オレも同感だ。&lt;br&gt;オレたちが無茶しなきゃ、&lt;br&gt;こんな事にはならなかった。</t>
  </si>
  <si>
    <t>&lt;vd=0AF5&gt;&lt;vp=0011&gt;啊，我也有同样的感觉。&lt;br&gt;如果我们不乱来的话，&lt;br&gt;事态也不会演变成这样。</t>
  </si>
  <si>
    <t>8120</t>
  </si>
  <si>
    <t>&lt;vd=0AF5&gt;&lt;vp=0012&gt;でも、過去は変えられない。&lt;br&gt;だったら、これからオレたちに&lt;br&gt;何が出来るか、考えてみないか？</t>
  </si>
  <si>
    <t>&lt;vd=0AF5&gt;&lt;vp=0012&gt;但是，过去是无法改变的。&lt;br&gt;既然如此，不就得想想今后&lt;br&gt;我们能做点什么了吗？</t>
  </si>
  <si>
    <t>8121</t>
  </si>
  <si>
    <t>&lt;vd=0AF5&gt;&lt;vp=0013&gt;…そうだね、うん。&lt;br&gt;せめて自分たちに出来る事、&lt;br&gt;やらなきゃダメだよね。</t>
  </si>
  <si>
    <t>&lt;vd=0AF5&gt;&lt;vp=0013&gt;…就是啊，嗯。&lt;br&gt;至少得做点我们自己&lt;br&gt;力所能及的事啊。</t>
  </si>
  <si>
    <t>8122</t>
  </si>
  <si>
    <t>&lt;vd=0AF5&gt;&lt;vp=0014&gt;こんな世界…絶対にダメ。&lt;br&gt;元に戻す方法、考えよう？&lt;br&gt;悪魔のいない、平和な世界に！</t>
  </si>
  <si>
    <t>&lt;vd=0AF5&gt;&lt;vp=0014&gt;这样的世界…绝对不能存在。&lt;br&gt;不如考虑一下回到过往生活的方法？&lt;br&gt;回到那个没有恶魔存在的，和平的世界！</t>
  </si>
  <si>
    <t>8123</t>
  </si>
  <si>
    <t>&lt;vd=0AF5&gt;&lt;vp=0015&gt;ああ、そうだな！&lt;br&gt;よっしゃ、悪魔を消す方法、&lt;br&gt;オレたちで探してみようぜ…！</t>
  </si>
  <si>
    <t>&lt;vd=0AF5&gt;&lt;vp=0015&gt;啊，对啊！&lt;br&gt;太好了，消灭恶魔的方法，&lt;br&gt;就由我们去试这找寻…！</t>
  </si>
  <si>
    <t>8124</t>
  </si>
  <si>
    <t>&lt;vd=0AF6&gt;&lt;vp=0000&gt;あ…ねぇ！&lt;br&gt;あそこにいるのって…。</t>
  </si>
  <si>
    <t>&lt;vd=0AF6&gt;&lt;vp=0000&gt;啊…那个！&lt;br&gt;是在那里吗…</t>
  </si>
  <si>
    <t>8125</t>
  </si>
  <si>
    <t>&lt;vd=0AF6&gt;&lt;vp=0001&gt;ゲッ…イヅナさんと、&lt;br&gt;それに伏見隊長だ！&lt;br&gt;ヤベッ、隠れろ！</t>
  </si>
  <si>
    <t>&lt;vd=0AF6&gt;&lt;vp=0001&gt;嘁…是饭纲长官，&lt;br&gt;还有伏见队长！&lt;br&gt;不好，快躲起来！</t>
  </si>
  <si>
    <t>8126</t>
  </si>
  <si>
    <t>&lt;vd=0AF6&gt;&lt;vp=0002&gt;…以上が現在までに入った情報です。&lt;br&gt;その後の彼らの足取りは、&lt;br&gt;掴めていません。</t>
  </si>
  <si>
    <t>&lt;vd=0AF6&gt;&lt;vp=0002&gt;…以上就是至今获取的情报。&lt;br&gt;之后他们的行踪，&lt;br&gt;就无从知晓了。</t>
  </si>
  <si>
    <t>8127</t>
  </si>
  <si>
    <t>&lt;vd=0AF6&gt;&lt;vp=0003&gt;…そうか。&lt;br&gt;彼らは他の悪魔使いと違う。&lt;br&gt;一筋縄ではいかんだろう…。</t>
  </si>
  <si>
    <t>&lt;vd=0AF6&gt;&lt;vp=0003&gt;…这样啊。&lt;br&gt;他们和其他的恶魔使可不一样。&lt;br&gt;用一般的方法应该行不通…</t>
  </si>
  <si>
    <t>8128</t>
  </si>
  <si>
    <t>&lt;vd=0AF6&gt;&lt;vp=0004&gt;…申し訳ありません。&lt;br&gt;昨日、自分が取り逃がさなければ…。</t>
  </si>
  <si>
    <t>&lt;vd=0AF6&gt;&lt;vp=0004&gt;十分抱歉。&lt;br&gt;昨天，如果不是我自己逃走的话…</t>
  </si>
  <si>
    <t>8129</t>
  </si>
  <si>
    <t>&lt;vd=0AF6&gt;&lt;vp=0005&gt;いや…あの少年たちの力を&lt;br&gt;考えれば、それも致し方ない話だ。&lt;br&gt;お前は良く戦った。</t>
  </si>
  <si>
    <t>&lt;vd=0AF6&gt;&lt;vp=0005&gt;不…仔细想想&lt;br&gt;那几个少年的力量，这也是没办法的事。&lt;br&gt;你已经尽力战斗了。</t>
  </si>
  <si>
    <t>8130</t>
  </si>
  <si>
    <t>&lt;vd=0AF6&gt;&lt;vp=0006&gt;翔門会の巫女を捕らえられたのも、&lt;br&gt;お前の働きがあっての事だ。</t>
  </si>
  <si>
    <t>&lt;vd=0AF6&gt;&lt;vp=0006&gt;捕捉到翔门会的巫女，&lt;br&gt;也是多亏了你的努力。</t>
  </si>
  <si>
    <t>8131</t>
  </si>
  <si>
    <t>&lt;vd=0AF6&gt;&lt;vp=0007&gt;…いいえ。&lt;br&gt;それも私の手柄ではありません。</t>
  </si>
  <si>
    <t>&lt;vd=0AF6&gt;&lt;vp=0007&gt;…不。&lt;br&gt;这并非我的功劳。</t>
  </si>
  <si>
    <t>8132</t>
  </si>
  <si>
    <t>&lt;vd=0AF6&gt;&lt;vp=0008&gt;巫女を倒したのは、&lt;br&gt;他ならぬあの少年たちですから。</t>
  </si>
  <si>
    <t>&lt;vd=0AF6&gt;&lt;vp=0008&gt;打倒巫女的，&lt;br&gt;不是别人，正是那几位少年。</t>
  </si>
  <si>
    <t>8133</t>
  </si>
  <si>
    <t>&lt;vd=0AF6&gt;&lt;vp=0009&gt;だが、判断が遅ければ、&lt;br&gt;巫女は天使どもに殺されていた。&lt;br&gt;その前に身柄を確保したのはお前だ。</t>
  </si>
  <si>
    <t>&lt;vd=0AF6&gt;&lt;vp=0009&gt;但是，如果判断有所迟疑，&lt;br&gt;巫女就会被那帮天使给杀掉了。&lt;br&gt;在那之前确保其人身安全的是你。</t>
  </si>
  <si>
    <t>8134</t>
  </si>
  <si>
    <t>&lt;vd=0AF6&gt;&lt;vp=000A&gt;実際、雷神ベル・ベリトの出現以来、&lt;br&gt;天使たちは悪魔や悪魔使いに、&lt;br&gt;総攻撃をかけ始めたからな。</t>
  </si>
  <si>
    <t>&lt;vd=0AF6&gt;&lt;vp=000A&gt;实际上，自从雷神贝尔・贝雷特出现之后，&lt;br&gt;天使们就开始对&lt;br&gt;恶魔和恶魔使们发动总攻了。</t>
  </si>
  <si>
    <t>8135</t>
  </si>
  <si>
    <t>&lt;vd=0AF6&gt;&lt;vp=000B&gt;忌々しい事に、こちらの都合も&lt;br&gt;お構いなしだ…他の連中はまだしも、&lt;br&gt;巫女まで殺されてはたまらん。</t>
  </si>
  <si>
    <t>&lt;vd=0AF6&gt;&lt;vp=000B&gt;可恶的是，连这边的情况都&lt;br&gt;不管不顾…其他的成员倒还好，&lt;br&gt;要是连巫女都被杀了就不得了了。</t>
  </si>
  <si>
    <t>8136</t>
  </si>
  <si>
    <t>&lt;vd=0AF6&gt;&lt;vp=000C&gt;…上の方々は、&lt;br&gt;巫女に封鎖の責任を取らせる&lt;br&gt;おつもりなのでしょうか？</t>
  </si>
  <si>
    <t>&lt;vd=0AF6&gt;&lt;vp=000C&gt;…上级，&lt;br&gt;是想让巫女承担封锁的责任吗？</t>
  </si>
  <si>
    <t>8137</t>
  </si>
  <si>
    <t>&lt;vd=0AF6&gt;&lt;vp=000D&gt;さぁな…本来なら、&lt;br&gt;翔門会の教祖にやらせるべきだろう。</t>
  </si>
  <si>
    <t>&lt;vd=0AF6&gt;&lt;vp=000D&gt;谁知道呢…本来的话，&lt;br&gt;应该是让翔门会的教祖去的。</t>
  </si>
  <si>
    <t>8138</t>
  </si>
  <si>
    <t>&lt;vd=0AF6&gt;&lt;vp=000E&gt;だがこのまま教祖が捕えられなければ、&lt;br&gt;代わりに彼女が裁かれる。</t>
  </si>
  <si>
    <t>&lt;vd=0AF6&gt;&lt;vp=000E&gt;但照这样下去如果抓不到教祖的话，&lt;br&gt;只能让她作为代替接受审判了。</t>
  </si>
  <si>
    <t>8139</t>
  </si>
  <si>
    <t>&lt;vd=0AF6&gt;&lt;vp=000F&gt;…そうですか。&lt;br&gt;……。</t>
  </si>
  <si>
    <t>&lt;vd=0AF6&gt;&lt;vp=000F&gt;…这样啊。&lt;br&gt;……</t>
  </si>
  <si>
    <t>8140</t>
  </si>
  <si>
    <t>&lt;vd=0AF6&gt;&lt;vp=0010&gt;上野方面からの連絡です。</t>
  </si>
  <si>
    <t>&lt;vd=0AF6&gt;&lt;vp=0010&gt;上野那边请求联络。</t>
  </si>
  <si>
    <t>8141</t>
  </si>
  <si>
    <t>&lt;vd=0AF6&gt;&lt;vp=0011&gt;一隊が、二階堂という少年と遭遇！&lt;br&gt;これを取り逃がし、&lt;br&gt;目標は現在も逃走中との事…！</t>
  </si>
  <si>
    <t>&lt;vd=0AF6&gt;&lt;vp=0011&gt;一队，碰到了叫做二阶堂的少年！&lt;br&gt;被他逃走了，&lt;br&gt;目标人物目前也还在逃亡…！</t>
  </si>
  <si>
    <t>8142</t>
  </si>
  <si>
    <t>&lt;vd=0AF6&gt;&lt;vp=0012&gt;二階堂…、&lt;br&gt;どんな少年だ？</t>
  </si>
  <si>
    <t>&lt;vd=0AF6&gt;&lt;vp=0012&gt;二阶堂…&lt;br&gt;是什么样的少年？</t>
  </si>
  <si>
    <t>8143</t>
  </si>
  <si>
    <t>&lt;vd=0AF6&gt;&lt;vp=0013&gt;はっ…！&lt;br&gt;渋谷界隈の不良少年を束ねる、&lt;br&gt;グループのリーダーと思われます。</t>
  </si>
  <si>
    <t>&lt;vd=0AF6&gt;&lt;vp=0013&gt;是…！&lt;br&gt;被人们称作接手涉谷一带不良少年&lt;br&gt;团体的队长。</t>
  </si>
  <si>
    <t>8144</t>
  </si>
  <si>
    <t>&lt;vd=0AF6&gt;&lt;vp=0014&gt;…使えるな。&lt;br&gt;何としても捕らえろ。</t>
  </si>
  <si>
    <t>&lt;vd=0AF6&gt;&lt;vp=0014&gt;…这人可以利用。&lt;br&gt;无论如何都得把他给我抓回来。</t>
  </si>
  <si>
    <t>8145</t>
  </si>
  <si>
    <t>&lt;vd=0AF6&gt;&lt;vp=0015&gt;はっ…！</t>
  </si>
  <si>
    <t>&lt;vd=0AF6&gt;&lt;vp=0015&gt;是…！</t>
  </si>
  <si>
    <t>8146</t>
  </si>
  <si>
    <t>&lt;vd=0AF6&gt;&lt;vp=0016&gt;報告、さらに１件です！&lt;br&gt;渋谷方面で、悪魔使いの少女を目撃！&lt;br&gt;こちらも現在追跡中です！</t>
  </si>
  <si>
    <t>&lt;vd=0AF6&gt;&lt;vp=0016&gt;报告，还有一件事！&lt;br&gt;在涉谷方向，目击到恶魔使少女！&lt;br&gt;这边也在追踪中！</t>
  </si>
  <si>
    <t>8147</t>
  </si>
  <si>
    <t>&lt;vd=0AF6&gt;&lt;vp=0017&gt;目標は封鎖内でも、&lt;br&gt;悪魔を使う姿を多く目撃され、&lt;br&gt;市民から魔女と呼ばれた少女です！</t>
  </si>
  <si>
    <t>&lt;vd=0AF6&gt;&lt;vp=0017&gt;目标人物就算在封锁之内，&lt;br&gt;也被很多人目击到她有使用恶魔，&lt;br&gt;是被市民们称作魔女的少女！</t>
  </si>
  <si>
    <t>8148</t>
  </si>
  <si>
    <t>&lt;vd=0AF6&gt;&lt;vp=0018&gt;…分かった。&lt;br&gt;その少年と少女、&lt;br&gt;どちらも逃がすな。</t>
  </si>
  <si>
    <t>&lt;vd=0AF6&gt;&lt;vp=0018&gt;…我知道了。&lt;br&gt;无论是那个少年还是那个少女，&lt;br&gt;一个都别放跑！</t>
  </si>
  <si>
    <t>8149</t>
  </si>
  <si>
    <t>&lt;vd=0AF6&gt;&lt;vp=0019&gt;はっ！&lt;br&gt;了解しました！</t>
  </si>
  <si>
    <t>&lt;vd=0AF6&gt;&lt;vp=0019&gt;是！&lt;br&gt;收到了！</t>
  </si>
  <si>
    <t>8150</t>
  </si>
  <si>
    <t>&lt;vd=0AF6&gt;&lt;vp=001A&gt;……。&lt;br&gt;カードは多い方がいい、ですか？</t>
  </si>
  <si>
    <t>&lt;vd=0AF6&gt;&lt;vp=001A&gt;……&lt;br&gt;卡越多越好，是这样吗？</t>
  </si>
  <si>
    <t>8151</t>
  </si>
  <si>
    <t>&lt;vd=0AF6&gt;&lt;vp=001B&gt;ああ…気の毒ではある。&lt;br&gt;だが、誰かが責任を取らなければ、&lt;br&gt;国民は決して納得しまい。</t>
  </si>
  <si>
    <t>&lt;vd=0AF6&gt;&lt;vp=001B&gt;啊…确实挺可怜的。&lt;br&gt;但是，如果没有谁来负起这个责任的话，&lt;br&gt;国民是绝不会接受的。</t>
  </si>
  <si>
    <t>8152</t>
  </si>
  <si>
    <t>&lt;vd=0AF6&gt;&lt;vp=001C&gt;この状況下、国民が政府に、&lt;br&gt;不信を覚えてみろ。&lt;br&gt;…この国はいよいよ終わりだ。</t>
  </si>
  <si>
    <t>&lt;vd=0AF6&gt;&lt;vp=001C&gt;在这种状况下，国民就会认为，&lt;br&gt;政府是不值得信任的。&lt;br&gt;…这个国家也就差不多到头了。</t>
  </si>
  <si>
    <t>8153</t>
  </si>
  <si>
    <t>&lt;vd=0AF6&gt;&lt;vp=001D&gt;我々はこの国を守らねばならん。&lt;br&gt;そのためには、必要な犠牲なのだ。&lt;br&gt;…さぁ、ベースへ戻るぞ。</t>
  </si>
  <si>
    <t>&lt;vd=0AF6&gt;&lt;vp=001D&gt;我们必须守护这个国家。&lt;br&gt;为此，就得付出必要的牺牲。&lt;br&gt;…那么，我们回基地吧。</t>
  </si>
  <si>
    <t>8154</t>
  </si>
  <si>
    <t>&lt;vd=0AF6&gt;&lt;vp=001E&gt;はっ…！</t>
  </si>
  <si>
    <t>&lt;vd=0AF6&gt;&lt;vp=001E&gt;是…！</t>
  </si>
  <si>
    <t>8155</t>
  </si>
  <si>
    <t>&lt;vd=0AF6&gt;&lt;vp=001F&gt;…行ったか？&lt;br&gt;ふぃ〜、気付かれずに済んだよ。</t>
  </si>
  <si>
    <t>&lt;vd=0AF6&gt;&lt;vp=001F&gt;…走了吗？&lt;br&gt;呼〜还好没被发现啊。</t>
  </si>
  <si>
    <t>8156</t>
  </si>
  <si>
    <t>&lt;vd=0AF6&gt;&lt;vp=0020&gt;ホント、危なかった…。</t>
  </si>
  <si>
    <t>&lt;vd=0AF6&gt;&lt;vp=0020&gt;真的，好险啊…</t>
  </si>
  <si>
    <t>8157</t>
  </si>
  <si>
    <t>&lt;vd=0AF6&gt;&lt;vp=0021&gt;でも…さっきの話って。</t>
  </si>
  <si>
    <t>&lt;vd=0AF6&gt;&lt;vp=0021&gt;但是…听刚刚他们说的话。</t>
  </si>
  <si>
    <t>8158</t>
  </si>
  <si>
    <t>&lt;vd=0AF6&gt;&lt;vp=0022&gt;ああ、オレの事だろうヨ。&lt;br&gt;チッ…しつけぇヤローどもめ。</t>
  </si>
  <si>
    <t>&lt;vd=0AF6&gt;&lt;vp=0022&gt;啊，说的是我吧。&lt;br&gt;啧…真是个没教养的家伙。</t>
  </si>
  <si>
    <t>8159</t>
  </si>
  <si>
    <t>&lt;vd=0AF6&gt;&lt;vp=0023&gt;それと…翔門会の巫女が、&lt;br&gt;捕まってンのか。</t>
  </si>
  <si>
    <t>&lt;vd=0AF6&gt;&lt;vp=0023&gt;还有…翔门会的巫女&lt;br&gt;被抓了吗?</t>
  </si>
  <si>
    <t>8160</t>
  </si>
  <si>
    <t>&lt;vd=0AF6&gt;&lt;vp=0024&gt;うん、アマネさんが、&lt;br&gt;捕まってるみたいだったね。</t>
  </si>
  <si>
    <t>&lt;vd=0AF6&gt;&lt;vp=0024&gt;嗯，看来天音她，&lt;br&gt;应该是被捕了。</t>
  </si>
  <si>
    <t>8161</t>
  </si>
  <si>
    <t>&lt;vd=0AF6&gt;&lt;vp=0025&gt;あと…カイドーさんも、&lt;br&gt;探しているみたい…。</t>
  </si>
  <si>
    <t>&lt;vd=0AF6&gt;&lt;vp=0025&gt;他们…好像还在寻找&lt;br&gt;阶堂啊…</t>
  </si>
  <si>
    <t>8162</t>
  </si>
  <si>
    <t>&lt;vd=0AF6&gt;&lt;vp=0026&gt;ああ、アマネが捕まっているらしい。</t>
  </si>
  <si>
    <t>&lt;vd=0AF6&gt;&lt;vp=0026&gt;嗯，天音好像被抓了。</t>
  </si>
  <si>
    <t>8163</t>
  </si>
  <si>
    <t>&lt;vd=0AF6&gt;&lt;vp=0027&gt;それと…追われているのは、&lt;br&gt;カイドーとミドリちゃんだろう。</t>
  </si>
  <si>
    <t>=&lt;vd=0AF6&gt;&lt;vp=0027&gt;还有…现在正被追捕的，&lt;br&gt;应该是阶堂和小翠吧。</t>
  </si>
  <si>
    <t>8164</t>
  </si>
  <si>
    <t>&lt;vd=0AF6&gt;&lt;vp=0028&gt;そう言えば…、&lt;br&gt;ケイスケは追われてないのか…。&lt;br&gt;アイツ、まだ封鎖の外なのかも。</t>
  </si>
  <si>
    <t>&lt;vd=0AF6&gt;&lt;vp=0028&gt;这么说的话…&lt;br&gt;圭介没有被追捕吗…&lt;br&gt;那家伙、没准还在封锁之外。</t>
  </si>
  <si>
    <t>8165</t>
  </si>
  <si>
    <t>&lt;vd=0AF6&gt;&lt;vp=0029&gt;でも、他人の心配ばかり&lt;br&gt;してられないよ。&lt;br&gt;私たちも見付かったらマズイもん。</t>
  </si>
  <si>
    <t>&lt;vd=0AF6&gt;&lt;vp=0029&gt;但也不能只担心&lt;br&gt;别人啊。&lt;br&gt;我们要是被发现的话可就糟了。</t>
  </si>
  <si>
    <t>8166</t>
  </si>
  <si>
    <t>でも、他人の心配ばかり&lt;br&gt;してられないよ。&lt;br&gt;私たちも見付かったらマズイもん。</t>
  </si>
  <si>
    <t>但也不能只担心&lt;br&gt;别人啊。&lt;br&gt;我们要是被发现的话可就糟了。</t>
  </si>
  <si>
    <t>8167</t>
  </si>
  <si>
    <t>隠れよう</t>
  </si>
  <si>
    <t>8168</t>
  </si>
  <si>
    <t>&lt;vd=0AF6&gt;&lt;vp=002A&gt;そうだよね…。&lt;br&gt;やっぱり、捕まったら怖いし。</t>
  </si>
  <si>
    <t>&lt;vd=0AF6&gt;&lt;vp=002A&gt;就是啊…&lt;br&gt;果然、想想要是被抓的话就很可怕呢。</t>
  </si>
  <si>
    <t>8169</t>
  </si>
  <si>
    <t>&lt;vd=0AF6&gt;&lt;vp=002B&gt;う…やっぱり？&lt;br&gt;そうだよね…。</t>
  </si>
  <si>
    <t>&lt;vd=0AF6&gt;&lt;vp=002B&gt;呃…果然？&lt;br&gt;就是呢…</t>
  </si>
  <si>
    <t>8170</t>
  </si>
  <si>
    <t>&lt;vd=0AF6&gt;&lt;vp=002C&gt;まぁ、状況次第だよな。&lt;br&gt;それより今は、この場を離れないと。</t>
  </si>
  <si>
    <t>&lt;vd=0AF6&gt;&lt;vp=002C&gt;嗯，还是因时而动吧。&lt;br&gt;比起那件事，现在还是离开这里为好。</t>
  </si>
  <si>
    <t>8171</t>
  </si>
  <si>
    <t>ds_event2m03.cmp</t>
  </si>
  <si>
    <t>&lt;vd=0AF7&gt;&lt;vp=0000&gt;もうヤダっ…！&lt;br&gt;来ないでよ〜！</t>
  </si>
  <si>
    <t>&lt;vd=0AF7&gt;&lt;vp=0000&gt;我不行了…！请不要再靠近了~！</t>
  </si>
  <si>
    <t>8172</t>
  </si>
  <si>
    <t>&lt;vd=0AF7&gt;&lt;vp=0001&gt;待てぇ〜いっ！&lt;br&gt;魔女めぇ！</t>
  </si>
  <si>
    <t>&lt;vd=0AF7&gt;&lt;vp=0001&gt;等〜一！&lt;br&gt;是魔女啊！</t>
  </si>
  <si>
    <t>8173</t>
  </si>
  <si>
    <t>&lt;vd=0AF7&gt;&lt;vp=0002&gt;え…今のって、&lt;br&gt;ミドリちゃんじゃない▷</t>
  </si>
  <si>
    <t>8174</t>
  </si>
  <si>
    <t>&lt;vd=0AF7&gt;&lt;vp=0003&gt;ああ、明らかに、&lt;br&gt;追っかけられてたな！&lt;br&gt;クソッ…行こう！</t>
  </si>
  <si>
    <t>&lt;vd=0AF7&gt;&lt;vp=0003&gt;啊，显而易见的，&lt;br&gt;她是在被人追着吧！&lt;br&gt;可恶…我们快点赶过去！</t>
  </si>
  <si>
    <t>8175</t>
  </si>
  <si>
    <t>&lt;vd=0AF9&gt;&lt;vp=0000&gt;ミドリちゃん！&lt;br&gt;…無事で良かった！</t>
  </si>
  <si>
    <t>&lt;vd=0AF9&gt;&lt;vp=0000&gt;小翠！&lt;br&gt;…你没事真是太好了！</t>
  </si>
  <si>
    <t>8176</t>
  </si>
  <si>
    <t>&lt;vd=0AF9&gt;&lt;vp=0001&gt;うん、みんなありがとう！&lt;br&gt;いきなりテロリストとか言われて、&lt;br&gt;アタシ、どうしたらいいか…。</t>
  </si>
  <si>
    <t>&lt;vd=0AF9&gt;&lt;vp=0001&gt;嗯，谢谢大家！&lt;br&gt;突然被说是恐怖分子，&lt;br&gt;我，该怎么办才好呢…</t>
  </si>
  <si>
    <t>8177</t>
  </si>
  <si>
    <t>うん、みんなありがとう！&lt;br&gt;いきなりテロリストとか言われて、&lt;br&gt;アタシ、どうしたらいいか…。</t>
  </si>
  <si>
    <t>嗯，谢谢大家！&lt;br&gt;突然被说是恐怖分子，&lt;br&gt;我，该怎么办才好呢…</t>
  </si>
  <si>
    <t>8178</t>
  </si>
  <si>
    <t>もう大丈夫</t>
  </si>
  <si>
    <t>8179</t>
  </si>
  <si>
    <t>家に帰った？</t>
  </si>
  <si>
    <t>8180</t>
  </si>
  <si>
    <t>&lt;vd=0AF9&gt;&lt;vp=0002&gt;うん、&lt;br&gt;本当に怖かったよ〜！</t>
  </si>
  <si>
    <t>&lt;vd=0AF9&gt;&lt;vp=0002&gt;嗯，&lt;br&gt;真的很恐怖啊〜！</t>
  </si>
  <si>
    <t>8181</t>
  </si>
  <si>
    <t>&lt;vd=0AF9&gt;&lt;vp=0003&gt;あ…ねぇ、ミドリちゃんは、&lt;br&gt;家に帰らなかったの？</t>
  </si>
  <si>
    <t>&lt;vd=0AF9&gt;&lt;vp=0003&gt;啊…那个，小翠，&lt;br&gt;没有回家吗？</t>
  </si>
  <si>
    <t>8182</t>
  </si>
  <si>
    <t>&lt;vd=0AF9&gt;&lt;vp=0004&gt;あ、うん。&lt;br&gt;途中までは帰ったの。</t>
  </si>
  <si>
    <t>&lt;vd=0AF9&gt;&lt;vp=0004&gt;啊，不。&lt;br&gt;途中回了趟家。</t>
  </si>
  <si>
    <t>8183</t>
  </si>
  <si>
    <t>&lt;vd=0AF9&gt;&lt;vp=0005&gt;でも、黒い車から人が降りて来て、&lt;br&gt;捕まりそうになって、&lt;br&gt;それで夢中で逃げたんだけど…。</t>
  </si>
  <si>
    <t>&lt;vd=0AF9&gt;&lt;vp=0005&gt;但是，看到有人从黑色的车上下来，&lt;br&gt;好像要来抓我，&lt;br&gt;于是就拼命地逃跑了…</t>
  </si>
  <si>
    <t>8184</t>
  </si>
  <si>
    <t>&lt;vd=0AF9&gt;&lt;vp=0006&gt;結局、行く場所もなくて、&lt;br&gt;封鎖の中に戻るしかなかったの。</t>
  </si>
  <si>
    <t>&lt;vd=0AF9&gt;&lt;vp=0006&gt;到头来，也无处可去，&lt;br&gt;只能回到封锁中来了。</t>
  </si>
  <si>
    <t>8185</t>
  </si>
  <si>
    <t>&lt;vd=0AF9&gt;&lt;vp=0007&gt;まぁ…そうだろうな。&lt;br&gt;結局、ミドリちゃんも、&lt;br&gt;オレたちと同じようなモンか。</t>
  </si>
  <si>
    <t>&lt;vd=0AF9&gt;&lt;vp=0007&gt;啊…想来也是。&lt;br&gt;最终，小翠也&lt;br&gt;和我们一样吗？</t>
  </si>
  <si>
    <t>8186</t>
  </si>
  <si>
    <t>&lt;vd=0AF9&gt;&lt;vp=0008&gt;あ…みんなも？&lt;br&gt;もぅっ…何でアタシたちが、&lt;br&gt;こんな目にあわなきゃいけないの▷</t>
  </si>
  <si>
    <t>8187</t>
  </si>
  <si>
    <t>&lt;vd=0AF9&gt;&lt;vp=0009&gt;はは…全くだぜ。&lt;br&gt;あ、そうだ。&lt;br&gt;ミドリちゃん、家には電話した？</t>
  </si>
  <si>
    <t>&lt;vd=0AF9&gt;&lt;vp=0009&gt;哈哈…就是啊。&lt;br&gt;啊，对了。&lt;br&gt;小翠，打电话回家了吗?</t>
  </si>
  <si>
    <t>8188</t>
  </si>
  <si>
    <t>&lt;vd=0AF9&gt;&lt;vp=000A&gt;あ、え？&lt;br&gt;まだかけてないけど…？</t>
  </si>
  <si>
    <t>&lt;vd=0AF9&gt;&lt;vp=000A&gt;啊，诶？&lt;br&gt;没有啊…？</t>
  </si>
  <si>
    <t>8189</t>
  </si>
  <si>
    <t>&lt;vd=0AF9&gt;&lt;vp=000B&gt;携帯の電池が切れてたから、&lt;br&gt;歩きながら、ちょっとだけ充電したの。</t>
  </si>
  <si>
    <t>&lt;vd=0AF9&gt;&lt;vp=000B&gt;手机没电了，&lt;br&gt;我边走边给它充了点电。</t>
  </si>
  <si>
    <t>8190</t>
  </si>
  <si>
    <t>&lt;vd=0AF9&gt;&lt;vp=003F&gt;それで電話しようとしたら、&lt;br&gt;変な車が現れて…。</t>
  </si>
  <si>
    <t>&lt;vd=0AF9&gt;&lt;vp=003F&gt;然后就在我打电话的时候，&lt;br&gt;出现了一辆奇怪的车…</t>
  </si>
  <si>
    <t>8191</t>
  </si>
  <si>
    <t>&lt;vd=0AF9&gt;&lt;vp=000C&gt;…やっぱりな。&lt;br&gt;それじゃ、偶然封鎖内に、&lt;br&gt;逃げて来て、正解だったぜ？</t>
  </si>
  <si>
    <t>&lt;vd=0AF9&gt;&lt;vp=000C&gt;…果真如此呢。&lt;br&gt;既然如此，偶然地逃回封锁内，&lt;br&gt;才是正解吗？</t>
  </si>
  <si>
    <t>8192</t>
  </si>
  <si>
    <t>&lt;vd=0AF9&gt;&lt;vp=000D&gt;オレたちが携帯電話を使うと、&lt;br&gt;その発信情報をもとに、&lt;br&gt;政府はオレたちの居場所が分かるんだ。</t>
  </si>
  <si>
    <t>&lt;vd=0AF9&gt;&lt;vp=000D&gt;如果我们使用手机，&lt;br&gt;政府就可以根据那些发送的信息，&lt;br&gt;锁定到我们的所在地。</t>
  </si>
  <si>
    <t>8193</t>
  </si>
  <si>
    <t>&lt;vd=0AF9&gt;&lt;vp=000E&gt;えっ…！&lt;br&gt;た、大変…それじゃ、&lt;br&gt;早く電源切らなきゃ！</t>
  </si>
  <si>
    <t>&lt;vd=0AF9&gt;&lt;vp=000E&gt;诶…！&lt;br&gt;不，不好…那就得&lt;br&gt;快点关机了！</t>
  </si>
  <si>
    <t>8194</t>
  </si>
  <si>
    <t>&lt;vd=0AF9&gt;&lt;vp=000F&gt;ああ、今は大丈夫だよ。&lt;br&gt;封鎖の中は、政府の工作で、&lt;br&gt;携帯が圏外になってるだろ？</t>
  </si>
  <si>
    <t>&lt;vd=0AF9&gt;&lt;vp=000F&gt;啊，现在没问题了。&lt;br&gt;因为政府在封锁中动的手脚，&lt;br&gt;手机就不在信号圈内了吧？</t>
  </si>
  <si>
    <t>8195</t>
  </si>
  <si>
    <t>&lt;vd=0AF9&gt;&lt;vp=0010&gt;だから、逆にヤツらも、&lt;br&gt;オレたちの電波を受信できないんだ。&lt;br&gt;まぁ…推測だけどさ。</t>
  </si>
  <si>
    <t>&lt;vd=0AF9&gt;&lt;vp=0010&gt;所以，反过来他们也一样，&lt;br&gt;不能接受到我们的电波。&lt;br&gt;当然了…这也只是推测罢了。</t>
  </si>
  <si>
    <t>8196</t>
  </si>
  <si>
    <t>&lt;vd=0AF9&gt;&lt;vp=0011&gt;一応、電源は切っておいた方が、&lt;br&gt;安全だとは思うけど、&lt;br&gt;そんなに急がなくてもいいよ。</t>
  </si>
  <si>
    <t>&lt;vd=0AF9&gt;&lt;vp=0011&gt;虽然我觉得，暂且还是把手机关机&lt;br&gt;比较安全，&lt;br&gt;但也没必要这么着急。</t>
  </si>
  <si>
    <t>8197</t>
  </si>
  <si>
    <t>&lt;vd=0AF9&gt;&lt;vp=0012&gt;そうなんだ…良かった。&lt;br&gt;でも、すぐに切るね？&lt;br&gt;どうせ、使えないし…。</t>
  </si>
  <si>
    <t>&lt;vd=0AF9&gt;&lt;vp=0012&gt;这样啊…太好了。&lt;br&gt;但要不还是关机了吧？反正也用不上…</t>
  </si>
  <si>
    <t>8198</t>
  </si>
  <si>
    <t>&lt;vd=0AF9&gt;&lt;vp=0013&gt;まぁ、そうだな。&lt;br&gt;一応切っておいてもらった方が、&lt;br&gt;オレたちも安心だよ。</t>
  </si>
  <si>
    <t>&lt;vd=0AF9&gt;&lt;vp=0013&gt;也行，正如你所说。&lt;br&gt;暂时还是先关机才会&lt;br&gt;让我们安心。</t>
  </si>
  <si>
    <t>8199</t>
  </si>
  <si>
    <t>&lt;vd=0AF9&gt;&lt;vp=0014&gt;大丈夫…きっと、&lt;br&gt;ミドリちゃんの家族も、&lt;br&gt;無事だと思うからさ…はは。</t>
  </si>
  <si>
    <t>&lt;vd=0AF9&gt;&lt;vp=0014&gt;没事的…毕竟我觉得，&lt;br&gt;小翠的家人们肯定&lt;br&gt;也不会出事的…哈哈。</t>
  </si>
  <si>
    <t>8200</t>
  </si>
  <si>
    <t>&lt;vd=0AF9&gt;&lt;vp=0015&gt;ああ、どうやら政府は、&lt;br&gt;めぼしい悪魔使いを捕えて、&lt;br&gt;封鎖の責任を押し付けようとしてる。</t>
  </si>
  <si>
    <t>&lt;vd=0AF9&gt;&lt;vp=0015&gt;啊，看来政府是想&lt;br&gt;抓住一个显眼的恶魔使，&lt;br&gt;然后把封锁的责任全部推给他啊。</t>
  </si>
  <si>
    <t>8201</t>
  </si>
  <si>
    <t>&lt;vd=0AF9&gt;&lt;vp=0016&gt;…え〜！&lt;br&gt;そんな…どうして▷&lt;br&gt;アタシ、正義の味方なのに…！</t>
  </si>
  <si>
    <t>8202</t>
  </si>
  <si>
    <t>そんな…どうして▷&lt;br&gt;アタシ、正義の味方なのに…！</t>
  </si>
  <si>
    <t>8203</t>
  </si>
  <si>
    <t>ＣＯＭＰはどうしたの？</t>
  </si>
  <si>
    <t>8204</t>
  </si>
  <si>
    <t>結局、ヒーローか</t>
  </si>
  <si>
    <t>8205</t>
  </si>
  <si>
    <t>&lt;vd=0AF9&gt;&lt;vp=0017&gt;それは……悪魔にやられた人から&lt;br&gt;手に入れたの。</t>
  </si>
  <si>
    <t>&lt;vd=0AF9&gt;&lt;vp=0017&gt;那是……从被恶魔玷污的人&lt;br&gt;那里得到的。</t>
  </si>
  <si>
    <t>8206</t>
  </si>
  <si>
    <t>&lt;vd=0AF9&gt;&lt;vp=0018&gt;だって代わりに戦わないと、&lt;br&gt;他の人たちが危なかったんだもん！</t>
  </si>
  <si>
    <t>&lt;vd=0AF9&gt;&lt;vp=0018&gt;因为不代替他们战斗的话，&lt;br&gt;其他人就危险了!</t>
  </si>
  <si>
    <t>8207</t>
  </si>
  <si>
    <t>&lt;vd=0AF9&gt;&lt;vp=0019&gt;……それなのに……。</t>
  </si>
  <si>
    <t>&lt;vd=0AF9&gt;&lt;vp=0019&gt;……就算那样也……</t>
  </si>
  <si>
    <t>8208</t>
  </si>
  <si>
    <t>&lt;vd=0AF9&gt;&lt;vp=001A&gt;だって！&lt;br&gt;困ってる人がいたら、&lt;br&gt;放っておけないよ！</t>
  </si>
  <si>
    <t>&lt;vd=0AF9&gt;&lt;vp=001A&gt;所以说啊！&lt;br&gt;如果有人受困了，&lt;br&gt;就得把他们救出来！</t>
  </si>
  <si>
    <t>8209</t>
  </si>
  <si>
    <t>&lt;vd=0AF9&gt;&lt;vp=001B&gt;だからこうしてまたＣＯＭＰを&lt;br&gt;手に入れたのに！</t>
  </si>
  <si>
    <t>&lt;vd=0AF9&gt;&lt;vp=001B&gt;所以说明明这样做了的话又可以再拿到一台ＣＯＭＰ了！</t>
  </si>
  <si>
    <t>8210</t>
  </si>
  <si>
    <t>&lt;vd=0AF9&gt;&lt;vp=001C&gt;……なのに……。</t>
  </si>
  <si>
    <t>&lt;vd=0AF9&gt;&lt;vp=001C&gt;……明明……</t>
  </si>
  <si>
    <t>8211</t>
  </si>
  <si>
    <t>&lt;vd=0AF9&gt;&lt;vp=001D&gt;ミドリちゃんみたく、他人を助けようと&lt;br&gt;ＣＯＭＰを持つ人もいるのに、政府は&lt;br&gt;悪魔使いってだけで追ってくる…。</t>
  </si>
  <si>
    <t>&lt;vd=0AF9&gt;&lt;vp=001D&gt;明明也有像小翠一样，想要帮助他人br&gt;而携带ＣＯＭＰ的人，政府却只是锁定&lt;br&gt;恶魔使这一群体在进行抓捕…</t>
  </si>
  <si>
    <t>8212</t>
  </si>
  <si>
    <t>&lt;vd=0AF9&gt;&lt;vp=001E&gt;それは封鎖の外も同じ。&lt;br&gt;私たちも、一度封鎖の外に出たけど、&lt;br&gt;ここに逃げて来たの。</t>
  </si>
  <si>
    <t>&lt;vd=0AF9&gt;&lt;vp=001E&gt;这一点在封锁外也是一样的。&lt;br&gt;我们也去过封锁之外一次，&lt;br&gt;结果还是逃回来了。</t>
  </si>
  <si>
    <t>8213</t>
  </si>
  <si>
    <t>&lt;vd=0AF9&gt;&lt;vp=001F&gt;……！&lt;br&gt;封鎖の外に出られたの▷</t>
  </si>
  <si>
    <t>8214</t>
  </si>
  <si>
    <t>&lt;vd=0AF9&gt;&lt;vp=0020&gt;じゃあ…、&lt;br&gt;みんなは、お母さんや&lt;br&gt;お父さんにも会えた▷</t>
  </si>
  <si>
    <t>8215</t>
  </si>
  <si>
    <t>&lt;vd=0AF9&gt;&lt;vp=0021&gt;ううん…会えなかった。&lt;br&gt;でも、電話でちょっとだけ、&lt;br&gt;話は出来たけどね…。</t>
  </si>
  <si>
    <t>&lt;vd=0AF9&gt;&lt;vp=0021&gt;不…没遇到。&lt;br&gt;但是，稍微在电话里，&lt;br&gt;说了几句…</t>
  </si>
  <si>
    <t>8216</t>
  </si>
  <si>
    <t>&lt;vd=0AF9&gt;&lt;vp=0022&gt;そっか…。&lt;br&gt;みんなも、大変だったんだね。&lt;br&gt;アタシの家…大丈夫かな…。</t>
  </si>
  <si>
    <t>&lt;vd=0AF9&gt;&lt;vp=0022&gt;这样啊…&lt;br&gt;大伙，都不容易呢。&lt;br&gt;我的家…是否安然无恙呢…</t>
  </si>
  <si>
    <t>8217</t>
  </si>
  <si>
    <t>&lt;vd=0AF9&gt;&lt;vp=0023&gt;ああ、大丈夫だよ多分。&lt;br&gt;ミドリちゃんの家族も、&lt;br&gt;無事だと思うんだ…はは。</t>
  </si>
  <si>
    <t>&lt;vd=0AF9&gt;&lt;vp=0023&gt;啊，没问题的应该。&lt;br&gt;想来小翠的家人们也，&lt;br&gt;应该没事吧…哈哈。</t>
  </si>
  <si>
    <t>8218</t>
  </si>
  <si>
    <t>&lt;vd=0AF9&gt;&lt;vp=0024&gt;……？&lt;br&gt;変な言い方しないでよ。&lt;br&gt;どうしたの、アツロウのくせに。</t>
  </si>
  <si>
    <t>&lt;vd=0AF9&gt;&lt;vp=0024&gt;……？&lt;br&gt;别说那种奇怪的话啦。&lt;br&gt;到底咋回事，笃郎怎么会说出这样的话来。</t>
  </si>
  <si>
    <t>8219</t>
  </si>
  <si>
    <t>&lt;vd=0AF9&gt;&lt;vp=0025&gt;いつもみたいに能天気に、&lt;br&gt;大丈夫って言ってくれなきゃ、&lt;br&gt;不安になるでしょ？</t>
  </si>
  <si>
    <t>&lt;vd=0AF9&gt;&lt;vp=0025&gt;如果你不能像往常一样&lt;br&gt;轻松地说出没问题的话，&lt;br&gt;我可是会感到不安的啊？</t>
  </si>
  <si>
    <t>8220</t>
  </si>
  <si>
    <t>&lt;vd=0AF9&gt;&lt;vp=0026&gt;だ…誰が脳天気だ！&lt;br&gt;ホラ、それよりソデコから、&lt;br&gt;ミドリちゃんに状況を説明してくれよ。</t>
  </si>
  <si>
    <t>&lt;vd=0AF9&gt;&lt;vp=0026&gt;你…你在说谁轻浮呢！&lt;br&gt;你看，比起这件事，袖子&lt;br&gt;要来为我们说明小翠的情况了呢。</t>
  </si>
  <si>
    <t>8221</t>
  </si>
  <si>
    <t>&lt;vd=0AF9&gt;&lt;vp=0027&gt;…はぁ？&lt;br&gt;状況を説明って…何をどう、&lt;br&gt;説明すればいいワケ？</t>
  </si>
  <si>
    <t>&lt;vd=0AF9&gt;&lt;vp=0027&gt;…哈？&lt;br&gt;你说说明情况…说明什么？&lt;br&gt;怎么说明才好？</t>
  </si>
  <si>
    <t>8222</t>
  </si>
  <si>
    <t>&lt;vd=0AF9&gt;&lt;vp=0028&gt;いいから、ホラ！&lt;br&gt;色々あるだろ、近況報告とか。&lt;br&gt;こういうのは女子同士がいいんだって。</t>
  </si>
  <si>
    <t>&lt;vd=0AF9&gt;&lt;vp=0028&gt;好了，你看！&lt;br&gt;近况报告什么的，很多吧。&lt;br&gt;这种事最好是让女生来。</t>
  </si>
  <si>
    <t>8223</t>
  </si>
  <si>
    <t>&lt;vd=0AF9&gt;&lt;vp=0029&gt;……？&lt;br&gt;変なアツロウ。&lt;br&gt;まぁ、分かったわよ。</t>
  </si>
  <si>
    <t>&lt;vd=0AF9&gt;&lt;vp=0029&gt;……？&lt;br&gt;奇怪的笃郎。&lt;br&gt;唉呀，我知道了啊。</t>
  </si>
  <si>
    <t>8224</t>
  </si>
  <si>
    <t>&lt;vd=0AF9&gt;&lt;vp=002A&gt;…おい、&lt;cn=000D&gt;。&lt;br&gt;ちょっといいか？</t>
  </si>
  <si>
    <t>&lt;vd=0AF9&gt;&lt;vp=002A&gt;…喂，&lt;cn=000D&gt;。&lt;br&gt;可以来一下吗？</t>
  </si>
  <si>
    <t>8225</t>
  </si>
  <si>
    <t>アツロウは&lt;cn=0000&gt;を呼ぶと、&lt;br&gt;ユズたちから離れた…。</t>
  </si>
  <si>
    <t>笃郎把&lt;cn=0000&gt;叫了过来，&lt;br&gt;然后离开了柚子她们…</t>
  </si>
  <si>
    <t>8226</t>
  </si>
  <si>
    <t>&lt;vd=0AF9&gt;&lt;vp=002B&gt;あのさ…これはオレのカンだけど。&lt;br&gt;多分、ミドリちゃんの家族も、&lt;br&gt;自衛隊と一緒にいると思う。</t>
  </si>
  <si>
    <t>&lt;vd=0AF9&gt;&lt;vp=002B&gt;那个…虽然这只是我的一家之言。&lt;br&gt;我估计，小翠的家人们，&lt;br&gt;也和自卫队在一起。</t>
  </si>
  <si>
    <t>8227</t>
  </si>
  <si>
    <t>&lt;vd=0AF9&gt;&lt;vp=002C&gt;ユズや…オマエの家族と、&lt;br&gt;同じようにさ。</t>
  </si>
  <si>
    <t>&lt;vd=0AF9&gt;&lt;vp=002C&gt;柚子和…你的家人，&lt;br&gt;也一样吧。</t>
  </si>
  <si>
    <t>8228</t>
  </si>
  <si>
    <t>ユズや…オマエの家族と、&lt;br&gt;同じようにさ。</t>
  </si>
  <si>
    <t>柚子和…你的家人，&lt;br&gt;也一样吧。</t>
  </si>
  <si>
    <t>8229</t>
  </si>
  <si>
    <t>どういう意味？</t>
  </si>
  <si>
    <t>8230</t>
  </si>
  <si>
    <t>&lt;vd=0AF9&gt;&lt;vp=002D&gt;ああ、そうだよな。&lt;br&gt;やっぱオマエも気付いてたか。</t>
  </si>
  <si>
    <t>&lt;vd=0AF9&gt;&lt;vp=002D&gt;啊，是啊。&lt;br&gt;果然你也注意到了吗？</t>
  </si>
  <si>
    <t>8231</t>
  </si>
  <si>
    <t>&lt;vd=0AF9&gt;&lt;vp=002E&gt;…政府の連中がさ、&lt;br&gt;オレたちを捕えるために、&lt;br&gt;家まで押えておいて…。</t>
  </si>
  <si>
    <t>&lt;vd=0AF9&gt;&lt;vp=002E&gt;…政府那帮人，&lt;br&gt;为了抓到我们，&lt;br&gt;把家人事先作为人质…</t>
  </si>
  <si>
    <t>8232</t>
  </si>
  <si>
    <t>&lt;vd=0AF9&gt;&lt;vp=002F&gt;家族だけ見逃すなんて、&lt;br&gt;あり得ると思うか？</t>
  </si>
  <si>
    <t>&lt;vd=0AF9&gt;&lt;vp=002F&gt;只是眼睁睁地把我们的家人放走，&lt;br&gt;你觉得可能吗？</t>
  </si>
  <si>
    <t>8233</t>
  </si>
  <si>
    <t>&lt;vd=0AF9&gt;&lt;vp=0030&gt;恐らく、オレたちの弱点になるから、&lt;br&gt;避難するって名目で、&lt;br&gt;連れて行かれたと思うんだ。</t>
  </si>
  <si>
    <t>&lt;vd=0AF9&gt;&lt;vp=0030&gt;恐怕，那会成为我们的弱点，&lt;br&gt;借以避难的名义，&lt;br&gt;把他们给带走了。</t>
  </si>
  <si>
    <t>8234</t>
  </si>
  <si>
    <t>恐らく、オレたちの弱点になるから、&lt;br&gt;避難するって名目で、&lt;br&gt;連れて行かれたと思うんだ。</t>
  </si>
  <si>
    <t>恐怕，那会成为我们的弱点，&lt;br&gt;借以避难的名义，&lt;br&gt;把他们给带走了。</t>
  </si>
  <si>
    <t>8235</t>
  </si>
  <si>
    <t>人質だね</t>
  </si>
  <si>
    <t>8236</t>
  </si>
  <si>
    <t>参ったな</t>
  </si>
  <si>
    <t>8237</t>
  </si>
  <si>
    <t>&lt;vd=0AF9&gt;&lt;vp=0031&gt;ああ、そうさ。&lt;br&gt;つまりオレたちは、人質を取られてる。</t>
  </si>
  <si>
    <t>&lt;vd=0AF9&gt;&lt;vp=0031&gt;嗯，就是那样。&lt;br&gt;也就是说，我们得把人质给要回来。</t>
  </si>
  <si>
    <t>8238</t>
  </si>
  <si>
    <t>&lt;vd=0AF9&gt;&lt;vp=0032&gt;まぁ…人質ってのは交渉材料だから、&lt;br&gt;オレたちが見付からない内は、&lt;br&gt;全然、無事だと思うんだけどさ。</t>
  </si>
  <si>
    <t>&lt;vd=0AF9&gt;&lt;vp=0032&gt;不过呢…毕竟人质是作为谈判的资本的，&lt;br&gt;在我们还没找到他们之前，&lt;br&gt;他们应该不会有事。</t>
  </si>
  <si>
    <t>8239</t>
  </si>
  <si>
    <t>&lt;vd=0AF9&gt;&lt;vp=0033&gt;もしオレたちを見付ければ…、&lt;br&gt;ヤツらは家族を盾に、&lt;br&gt;降伏を迫る気でいるだろうな。</t>
  </si>
  <si>
    <t>&lt;vd=0AF9&gt;&lt;vp=0033&gt;如果我们被发现的话…&lt;br&gt;他们肯定会以我们的家人作为挡箭牌，&lt;br&gt;逼迫我们投降的吧。</t>
  </si>
  <si>
    <t>8240</t>
  </si>
  <si>
    <t>もしオレたちを見付ければ…、&lt;br&gt;ヤツらは家族を盾に、&lt;br&gt;降伏を迫る気でいるだろうな。</t>
  </si>
  <si>
    <t>如果我们被发现的话…&lt;br&gt;他们肯定会以我们的家人作为挡箭牌，&lt;br&gt;逼迫我们投降的吧。</t>
  </si>
  <si>
    <t>8241</t>
  </si>
  <si>
    <t>だろうな</t>
  </si>
  <si>
    <t>8242</t>
  </si>
  <si>
    <t>どうしよう</t>
  </si>
  <si>
    <t>怎么办</t>
  </si>
  <si>
    <t>8243</t>
  </si>
  <si>
    <t>&lt;vd=0AF9&gt;&lt;vp=0034&gt;まぁ、オレたちさえ見付からなきゃ、&lt;br&gt;交渉もへったくれもないからさ。&lt;br&gt;下手に発見されないようにしようぜ？</t>
  </si>
  <si>
    <t>&lt;vd=0AF9&gt;&lt;vp=0034&gt;不过呢，要是我们被发现的话…&lt;br&gt;可能连交涉这一环都会省去了。&lt;br&gt;无论怎样好还是不要被发现喔？</t>
  </si>
  <si>
    <t>8244</t>
  </si>
  <si>
    <t>まぁ、オレたちさえ見付からなきゃ、&lt;br&gt;交渉もへったくれもないからさ。&lt;br&gt;下手に発見されないようにしようぜ？</t>
  </si>
  <si>
    <t>不过呢，要是我们被发现的话…&lt;br&gt;可能连交涉这一环都会省去了。&lt;br&gt;无论怎样好还是不要被发现喔？</t>
  </si>
  <si>
    <t>8245</t>
  </si>
  <si>
    <t>大丈夫かな？</t>
  </si>
  <si>
    <t>8246</t>
  </si>
  <si>
    <t>&lt;vd=0AF9&gt;&lt;vp=0035&gt;いくらテロリスト逮捕のためだって、&lt;br&gt;政府として、人質を取ったなんて、&lt;br&gt;公言するワケにはいかないだろ？</t>
  </si>
  <si>
    <t>&lt;vd=0AF9&gt;&lt;vp=0035&gt;无论多么想要逮捕恐怖分子，&lt;br&gt;作为政府，也不能公开说&lt;br&gt;绑架了人质吧？</t>
  </si>
  <si>
    <t>8247</t>
  </si>
  <si>
    <t>&lt;vd=0AF9&gt;&lt;vp=0036&gt;だからコッチが姿を見せるまでは、&lt;br&gt;政府から動きようがないと思うんだ。&lt;br&gt;…よほど追いつめられるまではな。</t>
  </si>
  <si>
    <t>&lt;vd=0AF9&gt;&lt;vp=0036&gt;所以知道我现身之前，&lt;br&gt;政府是没法有所行动的。&lt;br&gt;…除非它狗急跳墙。</t>
  </si>
  <si>
    <t>8248</t>
  </si>
  <si>
    <t>&lt;vd=0AF9&gt;&lt;vp=0037&gt;あ…それからこの話、&lt;br&gt;ユズたちには、内緒にしとかないか？</t>
  </si>
  <si>
    <t>&lt;vd=0AF9&gt;&lt;vp=0037&gt;啊…之后我说的这些话，&lt;br&gt;要对柚子他们保密吧？</t>
  </si>
  <si>
    <t>8249</t>
  </si>
  <si>
    <t>&lt;vd=0AF9&gt;&lt;vp=0038&gt;…こんなこと知られたら、&lt;br&gt;アイツらに余計な心配させるし、&lt;br&gt;ムダに動揺させる必要もないだろ。</t>
  </si>
  <si>
    <t>&lt;vd=0AF9&gt;&lt;vp=0038&gt;…如果让她们知道这种事情的话，&lt;br&gt;会让她们更加担心，&lt;br&gt;也没有必要让她们感到动摇。</t>
  </si>
  <si>
    <t>8250</t>
  </si>
  <si>
    <t>&lt;vd=0AF9&gt;&lt;vp=0039&gt;ねぇ、ちょっと。&lt;br&gt;コッチは話、終わったんだけど。&lt;br&gt;いつまで２人で話してんの？</t>
  </si>
  <si>
    <t>&lt;vd=0AF9&gt;&lt;vp=0039&gt;喂，等下。&lt;br&gt;我们这边，已经谈完了。&lt;br&gt;你们两个要聊到什么时候？</t>
  </si>
  <si>
    <t>8251</t>
  </si>
  <si>
    <t>&lt;vd=0AF9&gt;&lt;vp=003A&gt;おっと…悪ぃ！&lt;br&gt;もう終わったよ。</t>
  </si>
  <si>
    <t>&lt;vd=0AF9&gt;&lt;vp=003A&gt;哇…不好！&lt;br&gt;已经结束了。</t>
  </si>
  <si>
    <t>8252</t>
  </si>
  <si>
    <t>&lt;vd=0AF9&gt;&lt;vp=003B&gt;それより、これからの事だけど…、&lt;br&gt;ミドリちゃんも私たちと一緒に、&lt;br&gt;行動するって事でいいよね？</t>
  </si>
  <si>
    <t>&lt;vd=0AF9&gt;&lt;vp=003B&gt;比起那个，关于接下来的事…&lt;br&gt;小翠也和我们一起&lt;br&gt;行动可以吗？</t>
  </si>
  <si>
    <t>8253</t>
  </si>
  <si>
    <t>それより、これからの事だけど…、&lt;br&gt;ミドリちゃんも私たちと一緒に、&lt;br&gt;行動するって事でいいよね？</t>
  </si>
  <si>
    <t>比起那个，关于接下来的事…&lt;br&gt;小翠也和我们一起&lt;br&gt;行动可以吗？</t>
  </si>
  <si>
    <t>8254</t>
  </si>
  <si>
    <t>ＯＫ！</t>
  </si>
  <si>
    <t>8255</t>
  </si>
  <si>
    <t>ダメ！</t>
  </si>
  <si>
    <t>8256</t>
  </si>
  <si>
    <t>&lt;vd=0AF9&gt;&lt;vp=003C&gt;あのな…&lt;cn=000D&gt;。&lt;br&gt;こういう時に冗談言わないのっ！&lt;br&gt;もちろんＯＫだよ、な？</t>
  </si>
  <si>
    <t>&lt;vd=0AF9&gt;&lt;vp=003C&gt;那个啊…&lt;cn=000D&gt;。&lt;br&gt;这种时候可别开玩笑啊！&lt;br&gt;当然是ＯＫ的，对吧？</t>
  </si>
  <si>
    <t>8257</t>
  </si>
  <si>
    <t>&lt;vd=0AF9&gt;&lt;vp=003D&gt;うん…！&lt;br&gt;よろしくお願いします！</t>
  </si>
  <si>
    <t>&lt;vd=0AF9&gt;&lt;vp=003D&gt;嗯…！&lt;br&gt;请多指教啦！</t>
  </si>
  <si>
    <t>8258</t>
  </si>
  <si>
    <t>ミドリが仲間になった！</t>
  </si>
  <si>
    <t>8259</t>
  </si>
  <si>
    <t>&lt;vd=0AF9&gt;&lt;vp=003E&gt;さて…それじゃ、&lt;br&gt;ここに長居する理由はないな。&lt;br&gt;サッサと離れようぜ！</t>
  </si>
  <si>
    <t>&lt;vd=0AF9&gt;&lt;vp=003E&gt;那…&lt;br&gt;也没有再待在这里的必要了。&lt;br&gt;快点离开吧！</t>
  </si>
  <si>
    <t>8260</t>
  </si>
  <si>
    <t>&lt;vd=0AFA&gt;&lt;vp=0000&gt;きゃああっ…！&lt;br&gt;誰か、やめさせてぇ！&lt;br&gt;悪魔が…悪魔が！</t>
  </si>
  <si>
    <t>&lt;vd=0AFA&gt;&lt;vp=0000&gt;啊…！&lt;br&gt;有谁来，帮帮我！&lt;br&gt;恶魔…恶魔！</t>
  </si>
  <si>
    <t>8261</t>
  </si>
  <si>
    <t>&lt;vd=0AFA&gt;&lt;vp=0001&gt;……！&lt;br&gt;今の悲鳴…この先からだよ、&lt;br&gt;&lt;cn=000C&gt;君！</t>
  </si>
  <si>
    <t>&lt;vd=0AFA&gt;&lt;vp=0001&gt;……！&lt;br&gt;刚刚的悲鸣…是从这里传来的，&lt;br&gt;&lt;cn=000C&gt;！</t>
  </si>
  <si>
    <t>8262</t>
  </si>
  <si>
    <t>&lt;vd=0AFA&gt;&lt;vp=0002&gt;今、悲鳴が…！&lt;br&gt;この先だよ、&lt;cn=0000&gt;さん！</t>
  </si>
  <si>
    <t>&lt;vd=0AFA&gt;&lt;vp=0002&gt;刚刚，悲鸣声…！&lt;br&gt;是从这里传来的，&lt;cn=0000&gt;！</t>
  </si>
  <si>
    <t>8263</t>
  </si>
  <si>
    <t>誰か、やめさせてぇ！&lt;br&gt;悪魔が…悪魔が！</t>
  </si>
  <si>
    <t>有谁来，帮帮我！&lt;br&gt;恶魔…恶魔！</t>
  </si>
  <si>
    <t>8264</t>
  </si>
  <si>
    <t>なんだろうね？</t>
  </si>
  <si>
    <t>8265</t>
  </si>
  <si>
    <t>行こう！</t>
  </si>
  <si>
    <t>8266</t>
  </si>
  <si>
    <t>&lt;vd=0AFA&gt;&lt;vp=0004&gt;のんびりしてる場合かよ！&lt;br&gt;行ってみようぜ！</t>
  </si>
  <si>
    <t>&lt;vd=0AFA&gt;&lt;vp=0004&gt;现在是悠闲的时候吗！&lt;br&gt;快去那边看看！</t>
  </si>
  <si>
    <t>8267</t>
  </si>
  <si>
    <t>&lt;vd=0AFA&gt;&lt;vp=0005&gt;ああ、そうだな！&lt;br&gt;行ってみよう！</t>
  </si>
  <si>
    <t>&lt;vd=0AFA&gt;&lt;vp=0005&gt;啊，就是啊！&lt;br&gt;去看看！</t>
  </si>
  <si>
    <t>8268</t>
  </si>
  <si>
    <t>&lt;vd=0AFA&gt;&lt;vp=0003&gt;うん、私も聞こえた！&lt;br&gt;一体、何だろう▷</t>
  </si>
  <si>
    <t>8269</t>
  </si>
  <si>
    <t>うん、私も聞こえた！&lt;br&gt;一体、何だろう▷</t>
  </si>
  <si>
    <t>8270</t>
  </si>
  <si>
    <t>分からないね</t>
  </si>
  <si>
    <t>8271</t>
  </si>
  <si>
    <t>ありがとうございます！&lt;br&gt;お陰で助かりました…！</t>
  </si>
  <si>
    <t>非常感谢！&lt;br&gt;真是帮大忙了…!</t>
  </si>
  <si>
    <t>8272</t>
  </si>
  <si>
    <t>無事で良かったね</t>
  </si>
  <si>
    <t>8273</t>
  </si>
  <si>
    <t>天使のお陰だよ</t>
  </si>
  <si>
    <t>8274</t>
  </si>
  <si>
    <t>&lt;vd=0AFA&gt;&lt;vp=0016&gt;あ…はい、&lt;br&gt;本当にありがとうございました！</t>
  </si>
  <si>
    <t>&lt;vd=0AFA&gt;&lt;vp=0016&gt;啊…是，&lt;br&gt;真的非常感谢！</t>
  </si>
  <si>
    <t>8275</t>
  </si>
  <si>
    <t>&lt;vd=0AFA&gt;&lt;vp=0017&gt;それにしてもさっきの人…、&lt;br&gt;えっと…ホンダさん、だよね？&lt;br&gt;あの人、ヒドすぎるよ！</t>
  </si>
  <si>
    <t>&lt;vd=0AFA&gt;&lt;vp=0017&gt;话说刚才那个人…&lt;br&gt;是…本多，吧？&lt;br&gt;那个人，太过分了吧！</t>
  </si>
  <si>
    <t>8276</t>
  </si>
  <si>
    <t>&lt;vd=0AFA&gt;&lt;vp=0018&gt;周りに他の人がいるのに、&lt;br&gt;あんな所に、悪魔を喚び寄せて！&lt;br&gt;何考えてるのか分からないよ！</t>
  </si>
  <si>
    <t>&lt;vd=0AFA&gt;&lt;vp=0018&gt;明明旁边还有其他人，&lt;br&gt;还把恶魔召唤到那个地方！&lt;br&gt;真搞不懂他在想什么啊！</t>
  </si>
  <si>
    <t>8277</t>
  </si>
  <si>
    <t>&lt;vd=0AFA&gt;&lt;vp=0019&gt;それにしても、ホンダさん。&lt;br&gt;あんな無茶するなんてなぁ…。</t>
  </si>
  <si>
    <t>&lt;vd=0AFA&gt;&lt;vp=0019&gt;即便如此，本多。&lt;br&gt;怎么能这么乱来呢…</t>
  </si>
  <si>
    <t>8278</t>
  </si>
  <si>
    <t>&lt;vd=0AFA&gt;&lt;vp=001A&gt;そうよ、あれじゃ本当に&lt;br&gt;テロリストじゃない！&lt;br&gt;また悪魔使いが疑われちゃうよ！</t>
  </si>
  <si>
    <t>&lt;vd=0AFA&gt;&lt;vp=001A&gt;就是呢，那样不就是真正的&lt;br&gt;恐怖分子了吗！&lt;br&gt;恶魔使们又要被怀疑了啊！</t>
  </si>
  <si>
    <t>8279</t>
  </si>
  <si>
    <t>そうよ、あれじゃ本当に&lt;br&gt;テロリストじゃない！&lt;br&gt;また悪魔使いが疑われちゃうよ！</t>
  </si>
  <si>
    <t>就是呢，那样不就是真正的&lt;br&gt;恐怖分子了吗！&lt;br&gt;恶魔使们又要被怀疑了啊！</t>
  </si>
  <si>
    <t>8280</t>
  </si>
  <si>
    <t>困ったね</t>
  </si>
  <si>
    <t>8281</t>
  </si>
  <si>
    <t>何とかしよう</t>
  </si>
  <si>
    <t>8282</t>
  </si>
  <si>
    <t>&lt;vd=0AFA&gt;&lt;vp=001B&gt;ああ、オレも困ってるけどさ。&lt;br&gt;それじゃ何も解決しないよ。&lt;br&gt;オレたちで何とかしないと…。</t>
  </si>
  <si>
    <t>&lt;vd=0AFA&gt;&lt;vp=001B&gt;啊，我也觉得很难办啊。&lt;br&gt;这样一来什么都无法解决。&lt;br&gt;我们必须做点什么才行…</t>
  </si>
  <si>
    <t>8283</t>
  </si>
  <si>
    <t>&lt;vd=0AFA&gt;&lt;vp=001C&gt;うん…！&lt;br&gt;悪魔を消して元の世界に戻すんだよね？&lt;br&gt;その方法を探さなきゃ！</t>
  </si>
  <si>
    <t>&lt;vd=0AFA&gt;&lt;vp=001C&gt;嗯…！&lt;br&gt;把恶魔消灭掉并恢复原来的世界吧？&lt;br&gt;得找到那个方法才行！</t>
  </si>
  <si>
    <t>8284</t>
  </si>
  <si>
    <t>&lt;vd=0AFA&gt;&lt;vp=001D&gt;ああ、そうだな。&lt;br&gt;最初に悪魔を喚び出したのは、&lt;br&gt;翔門会だから…。</t>
  </si>
  <si>
    <t>&lt;vd=0AFA&gt;&lt;vp=001D&gt;啊，是呢。&lt;br&gt;一开始召唤出恶魔的，&lt;br&gt;是翔门会吧…</t>
  </si>
  <si>
    <t>8285</t>
  </si>
  <si>
    <t>&lt;vd=0AFA&gt;&lt;vp=001E&gt;やっぱり、手掛かりがあるとすれば、&lt;br&gt;そこだと思うんだけど…。</t>
  </si>
  <si>
    <t>&lt;vd=0AFA&gt;&lt;vp=001E&gt;果然，如果有迹可循的话，&lt;br&gt;也只能是这里了…</t>
  </si>
  <si>
    <t>8286</t>
  </si>
  <si>
    <t>&lt;vd=0AFA&gt;&lt;vp=001F&gt;うん、そうだね。&lt;br&gt;それなら、翔門会の関係者に、&lt;br&gt;話を聞くのが早いかな。</t>
  </si>
  <si>
    <t>&lt;vd=0AFA&gt;&lt;vp=001F&gt;嗯，对呢。&lt;br&gt;那样的话，就快点去问问&lt;br&gt;翔门会的相关人士吧。</t>
  </si>
  <si>
    <t>8287</t>
  </si>
  <si>
    <t>&lt;vd=0AFA&gt;&lt;vp=0020&gt;…と言っても、&lt;br&gt;封鎖内に、そんな人が、&lt;br&gt;いればいいけど…。</t>
  </si>
  <si>
    <t>&lt;vd=0AFA&gt;&lt;vp=0020&gt;…话是这么说，&lt;br&gt;不过要是在封锁内&lt;br&gt;有那样的人就好了…</t>
  </si>
  <si>
    <t>8288</t>
  </si>
  <si>
    <t>&lt;vd=0AFA&gt;&lt;vp=0021&gt;うん、そうだよね！&lt;br&gt;じゃあ、翔門会の関係者に、&lt;br&gt;話を聞くのが早いのかな？</t>
  </si>
  <si>
    <t>&lt;vd=0AFA&gt;&lt;vp=0021&gt;嗯，对呢。&lt;br&gt;那样的话，就快点去问问&lt;br&gt;翔门会的相关人士吧。</t>
  </si>
  <si>
    <t>8289</t>
  </si>
  <si>
    <t>&lt;vd=0AFA&gt;&lt;vp=0022&gt;でも…そんな人が、&lt;br&gt;封鎖内にいればいいけど…。</t>
  </si>
  <si>
    <t>&lt;vd=0AFA&gt;&lt;vp=0022&gt;但是…要是在封锁内&lt;br&gt;有那样的人就好了…</t>
  </si>
  <si>
    <t>8290</t>
  </si>
  <si>
    <t>&lt;vd=0AFA&gt;&lt;vp=0023&gt;今も封鎖内にいて、&lt;br&gt;翔門会に詳しい人物か…。&lt;br&gt;ソイツを探すしかないかな。</t>
  </si>
  <si>
    <t>&lt;vd=0AFA&gt;&lt;vp=0023&gt;现在仍在封锁之内，&lt;br&gt;而且还对翔门会非常熟悉的人…&lt;br&gt;只有那家伙了吗？</t>
  </si>
  <si>
    <t>8291</t>
  </si>
  <si>
    <t>ds_event2m04.cmp</t>
  </si>
  <si>
    <t>&lt;vd=0AFB&gt;&lt;vp=0000&gt;……？&lt;br&gt;ここは、衛国寺だね。</t>
  </si>
  <si>
    <t>8292</t>
  </si>
  <si>
    <t>&lt;vd=0AFB&gt;&lt;vp=0001&gt;あ…ねぇ！&lt;br&gt;このお寺なら、&lt;br&gt;私たちが隠れられるかな▷</t>
  </si>
  <si>
    <t>8293</t>
  </si>
  <si>
    <t>&lt;vd=0AFB&gt;&lt;vp=0002&gt;う〜ん、そうだよな。&lt;br&gt;少しは休みたいし…。</t>
  </si>
  <si>
    <t>8294</t>
  </si>
  <si>
    <t>&lt;vd=0AFB&gt;&lt;vp=0003&gt;……！&lt;br&gt;な…おい、ちょっと待て！&lt;br&gt;アレって悪魔じゃないか▷</t>
  </si>
  <si>
    <t>8295</t>
  </si>
  <si>
    <t>&lt;vd=0AFB&gt;&lt;vp=0004&gt;え…ホントだ。&lt;br&gt;でも、何か様子がおかしいよ？&lt;br&gt;３人とも、困ってるみたい…。</t>
  </si>
  <si>
    <t>8296</t>
  </si>
  <si>
    <t>&lt;vd=0AFB&gt;&lt;vp=0013&gt;東京の結界か…。&lt;br&gt;悪魔が出るようになった理由に、&lt;br&gt;そんな裏があったとはな。</t>
  </si>
  <si>
    <t>8297</t>
  </si>
  <si>
    <t>&lt;vd=0AFB&gt;&lt;vp=0014&gt;うん…でも結界が消えちゃうと、&lt;br&gt;東京だけじゃなくて、世界中に、&lt;br&gt;悪魔が出るって言ってたよ？</t>
  </si>
  <si>
    <t>8298</t>
  </si>
  <si>
    <t>&lt;vd=0AFB&gt;&lt;vp=0015&gt;ククククッ…！&lt;br&gt;それはそれでオモシレーけどヨ。</t>
  </si>
  <si>
    <t>8299</t>
  </si>
  <si>
    <t>&lt;vd=0AFB&gt;&lt;vp=0016&gt;…それが翔門会の、&lt;br&gt;思い通りってンなら、&lt;br&gt;ちっと納得がいかねーな？</t>
  </si>
  <si>
    <t>8300</t>
  </si>
  <si>
    <t>&lt;vd=0AFB&gt;&lt;vp=0017&gt;うん、それこそ、&lt;br&gt;最悪の事態になるね。</t>
  </si>
  <si>
    <t>8301</t>
  </si>
  <si>
    <t>&lt;vd=0AFB&gt;&lt;vp=0018&gt;そうだよ…！&lt;br&gt;そんなの許せない！</t>
  </si>
  <si>
    <t>8302</t>
  </si>
  <si>
    <t>うん…でも結界が消えちゃうと、&lt;br&gt;東京だけじゃなくて、世界中に、&lt;br&gt;悪魔が出るって言ってたよ？</t>
  </si>
  <si>
    <t>8303</t>
  </si>
  <si>
    <t>宝剣があればいい</t>
  </si>
  <si>
    <t>8304</t>
  </si>
  <si>
    <t>それは困るね</t>
  </si>
  <si>
    <t>8305</t>
  </si>
  <si>
    <t>&lt;vd=0AFB&gt;&lt;vp=0019&gt;うん…！&lt;br&gt;でもジコクテンの宝剣があれば、&lt;br&gt;四天王が結界を張り直してくれる！</t>
  </si>
  <si>
    <t>8306</t>
  </si>
  <si>
    <t>&lt;vd=0AFB&gt;&lt;vp=001A&gt;私たちで世界を守れるんだもん、&lt;br&gt;だったらもう…、&lt;br&gt;答えは１つしかないよね。</t>
  </si>
  <si>
    <t>8307</t>
  </si>
  <si>
    <t>私たちで世界を守れるんだもん、&lt;br&gt;だったらもう…、&lt;br&gt;答えは１つしかないよね。</t>
  </si>
  <si>
    <t>8308</t>
  </si>
  <si>
    <t>やろう</t>
  </si>
  <si>
    <t>8309</t>
  </si>
  <si>
    <t>&lt;vd=0AFB&gt;&lt;vp=001B&gt;ああ…もちろんだ！&lt;br&gt;一丁、やってやろうぜ！</t>
  </si>
  <si>
    <t>8310</t>
  </si>
  <si>
    <t>&lt;vd=0AFB&gt;&lt;vp=001C&gt;そうだな…！&lt;br&gt;オレたちで、宝剣を取り戻すんだ！&lt;br&gt;…やってやろうぜ！</t>
  </si>
  <si>
    <t>8311</t>
  </si>
  <si>
    <t>&lt;vd=0AFC&gt;&lt;vp=0000&gt;えっ…▷&lt;br&gt;なぁ、アレってナオヤさん…。&lt;br&gt;それに…天使▷</t>
  </si>
  <si>
    <t>8312</t>
  </si>
  <si>
    <t>&lt;vd=0AFC&gt;&lt;vp=0001&gt;…だけじゃない！&lt;br&gt;あの特殊部隊の隊長までいるよ！</t>
  </si>
  <si>
    <t>8313</t>
  </si>
  <si>
    <t>&lt;vd=0AFC&gt;&lt;vp=0002&gt;あ…？&lt;br&gt;ほぉ、それに例の特殊部隊の、&lt;br&gt;隊長までいやがるぜ。</t>
  </si>
  <si>
    <t>8314</t>
  </si>
  <si>
    <t>&lt;vd=0AFC&gt;&lt;vp=0003&gt;あ…それにあの特殊部隊の、&lt;br&gt;隊長さんまでいるよ▷</t>
  </si>
  <si>
    <t>8315</t>
  </si>
  <si>
    <t>四天王とは？</t>
  </si>
  <si>
    <t>8316</t>
  </si>
  <si>
    <t>すでに話している事にする</t>
  </si>
  <si>
    <t>8317</t>
  </si>
  <si>
    <t>まだ話していない事にする</t>
  </si>
  <si>
    <t>8318</t>
  </si>
  <si>
    <t>&lt;vd=0AFE&gt;&lt;vp=0024&gt;さて…ついには神も逃げ出したか。&lt;br&gt;いずれこの日が来るとは思ったが、&lt;br&gt;まさかここまで早いとはな。</t>
  </si>
  <si>
    <t>8319</t>
  </si>
  <si>
    <t>&lt;vd=0AFE&gt;&lt;vp=0025&gt;どうした、喜べ。&lt;br&gt;お前たちの躍進があったからこそ、&lt;br&gt;この勝利は得られたのだぞ？</t>
  </si>
  <si>
    <t>8320</t>
  </si>
  <si>
    <t>&lt;vd=0AFE&gt;&lt;vp=0026&gt;躍進って…そんな、&lt;br&gt;神様に見捨てられたんでしょ？&lt;br&gt;喜んで、いいのかな…。</t>
  </si>
  <si>
    <t>8321</t>
  </si>
  <si>
    <t>&lt;vd=0AFE&gt;&lt;vp=0027&gt;ははははっ！&lt;br&gt;止めろ、下らん。</t>
  </si>
  <si>
    <t>8322</t>
  </si>
  <si>
    <t>&lt;vd=0AFE&gt;&lt;vp=0028&gt;これは喜ぶべき事なのだ。&lt;br&gt;人類が、歴史上初めて、&lt;br&gt;神の支配に勝ったのだからな！</t>
  </si>
  <si>
    <t>8323</t>
  </si>
  <si>
    <t>これは喜ぶべき事なのだ。&lt;br&gt;人類が、歴史上初めて、&lt;br&gt;神の支配に勝ったのだからな！</t>
  </si>
  <si>
    <t>8324</t>
  </si>
  <si>
    <t>それ皮肉？</t>
  </si>
  <si>
    <t>8325</t>
  </si>
  <si>
    <t>勝利かな？</t>
  </si>
  <si>
    <t>8326</t>
  </si>
  <si>
    <t>&lt;vd=0AFE&gt;&lt;vp=0029&gt;そ、そうだよ！&lt;br&gt;これのどこが勝利なの▷</t>
  </si>
  <si>
    <t>8327</t>
  </si>
  <si>
    <t>&lt;vd=0AFE&gt;&lt;vp=002A&gt;ああ、勝利だとも。&lt;br&gt;なぜ分からない？</t>
  </si>
  <si>
    <t>8328</t>
  </si>
  <si>
    <t>&lt;vd=0AFE&gt;&lt;vp=002B&gt;人類は今日をもって、&lt;br&gt;永きにわたる神の束縛を逃れ、&lt;br&gt;文字通り、恒久の自由を得た！</t>
  </si>
  <si>
    <t>8329</t>
  </si>
  <si>
    <t>&lt;vd=0AFE&gt;&lt;vp=002C&gt;何者にも縛られず、&lt;br&gt;何事にも管理されない。&lt;br&gt;これを勝利と言わずに、何と言う？</t>
  </si>
  <si>
    <t>8330</t>
  </si>
  <si>
    <t>&lt;vd=0AFE&gt;&lt;vp=002D&gt;…後はお前たちが、&lt;br&gt;己の所業の責を己で負う、&lt;br&gt;覚悟を持てばいいだけだ。</t>
  </si>
  <si>
    <t>8331</t>
  </si>
  <si>
    <t>&lt;vd=0AFE&gt;&lt;vp=002E&gt;……！&lt;br&gt;自由と…責任。</t>
  </si>
  <si>
    <t>8332</t>
  </si>
  <si>
    <t>……！&lt;br&gt;自由と…責任。</t>
  </si>
  <si>
    <t>8333</t>
  </si>
  <si>
    <t>やるさ</t>
  </si>
  <si>
    <t>我会走下去的</t>
  </si>
  <si>
    <t>8334</t>
  </si>
  <si>
    <t>&lt;vd=0AFE&gt;&lt;vp=002F&gt;フフフ…良い顔だ、&lt;cn=0000&gt;。&lt;br&gt;どうやら、お前たちには、&lt;br&gt;何か思う所があるようだな？</t>
  </si>
  <si>
    <t>8335</t>
  </si>
  <si>
    <t>&lt;vd=0AFE&gt;&lt;vp=0030&gt;おや…どうした？&lt;br&gt;どうやら、お前たちには、&lt;br&gt;何か思う所があるようだな。</t>
  </si>
  <si>
    <t>8336</t>
  </si>
  <si>
    <t>&lt;vd=0AFE&gt;&lt;vp=0031&gt;…オレたち昨日、&lt;br&gt;封鎖を破って、逃げ出したけど。&lt;br&gt;やっぱ…アレは間違いだったかなって。</t>
  </si>
  <si>
    <t>8337</t>
  </si>
  <si>
    <t>&lt;vd=0AFE&gt;&lt;vp=0032&gt;オレたち、自分の事しか、&lt;br&gt;考えてなかったけど…。</t>
  </si>
  <si>
    <t>8338</t>
  </si>
  <si>
    <t>&lt;vd=0AFE&gt;&lt;vp=0033&gt;アレがきっかけで政府も、天使も、&lt;br&gt;オレたちの状況も、どんどん悪い方へ&lt;br&gt;向かっちまった…。</t>
  </si>
  <si>
    <t>8339</t>
  </si>
  <si>
    <t>&lt;vd=0AFE&gt;&lt;vp=0034&gt;フフフ…時間は戻らんぞ。&lt;br&gt;だからこそ、未来を予測し、&lt;br&gt;自らの行動を決めろ。</t>
  </si>
  <si>
    <t>8340</t>
  </si>
  <si>
    <t>&lt;vd=0AFE&gt;&lt;vp=0035&gt;一度選択し、それを要因として&lt;br&gt;発生した結果は、決して&lt;br&gt;変える事は出来ないのだからな。</t>
  </si>
  <si>
    <t>8341</t>
  </si>
  <si>
    <t>&lt;vd=0AFE&gt;&lt;vp=0036&gt;お前たちは、その事を今、&lt;br&gt;身をもって思い知ったという事か。</t>
  </si>
  <si>
    <t>8342</t>
  </si>
  <si>
    <t>&lt;vd=0AFE&gt;&lt;vp=0037&gt;うん…イヤってほど。&lt;br&gt;私たちの身勝手で、封鎖の外にまで、&lt;br&gt;被害を出しちゃった…。</t>
  </si>
  <si>
    <t>8343</t>
  </si>
  <si>
    <t>&lt;vd=0AFE&gt;&lt;vp=0038&gt;…死ななくてもいい人まで、&lt;br&gt;死んじゃったかもしれない。</t>
  </si>
  <si>
    <t>8344</t>
  </si>
  <si>
    <t>&lt;vd=0AFE&gt;&lt;vp=0039&gt;もう…神様も助けてくれない。&lt;br&gt;自分たちで何とかしなきゃ…、&lt;br&gt;私たちが、やらなきゃダメなんだ。</t>
  </si>
  <si>
    <t>8345</t>
  </si>
  <si>
    <t>&lt;vd=0AFE&gt;&lt;vp=003A&gt;ああ…死者を生き返らせる事は&lt;br&gt;出来ないけど、これ以上、&lt;br&gt;被害を出さないようにする事は出来る。</t>
  </si>
  <si>
    <t>8346</t>
  </si>
  <si>
    <t>&lt;vd=0AFE&gt;&lt;vp=003B&gt;それが、オレたち自身の、&lt;br&gt;責任の取り方だよな。</t>
  </si>
  <si>
    <t>8347</t>
  </si>
  <si>
    <t>&lt;vd=0AFE&gt;&lt;vp=003C&gt;フフフ…罪滅ぼしか？&lt;br&gt;甘いな、お前たちは。</t>
  </si>
  <si>
    <t>8348</t>
  </si>
  <si>
    <t>&lt;vd=0AFE&gt;&lt;vp=003D&gt;お願いです、ナオヤさん！&lt;br&gt;教えて下さい、どうすれば、&lt;br&gt;全ての悪魔を消す事が出来るんですか▷</t>
  </si>
  <si>
    <t>8349</t>
  </si>
  <si>
    <t>&lt;vd=0AFE&gt;&lt;vp=003E&gt;…簡単な事だ、&lt;br&gt;&lt;cn=0000&gt;が魔王になればいい。</t>
  </si>
  <si>
    <t>8350</t>
  </si>
  <si>
    <t>&lt;vd=0AFE&gt;&lt;vp=003F&gt;……！</t>
  </si>
  <si>
    <t>8351</t>
  </si>
  <si>
    <t>&lt;vd=0AFE&gt;&lt;vp=0040&gt;ナオヤさん…。&lt;br&gt;ソレってマジじゃない…スよね？</t>
  </si>
  <si>
    <t>8352</t>
  </si>
  <si>
    <t>&lt;vd=0AFE&gt;&lt;vp=0041&gt;フフフ、冗談に聞こえるか？&lt;br&gt;本当の事だ。</t>
  </si>
  <si>
    <t>8353</t>
  </si>
  <si>
    <t>&lt;vd=0AFE&gt;&lt;vp=0042&gt;…だが、イザ・ベルが魔界に&lt;br&gt;逃げ帰った今となっては、&lt;br&gt;その夢も潰えたがな。</t>
  </si>
  <si>
    <t>8354</t>
  </si>
  <si>
    <t>&lt;vd=0AFE&gt;&lt;vp=0043&gt;はぁ…ビックリした。&lt;br&gt;脅かさないで下さいよ！</t>
  </si>
  <si>
    <t>8355</t>
  </si>
  <si>
    <t>&lt;vd=0AFE&gt;&lt;vp=0044&gt;ハハハ…冗談はさておき、&lt;br&gt;お前たちの望みを叶えるには、&lt;br&gt;悪魔の出現を制して…、</t>
  </si>
  <si>
    <t>8356</t>
  </si>
  <si>
    <t>&lt;vd=0AFE&gt;&lt;vp=0045&gt;その後、残る悪魔を一掃するしかない。&lt;br&gt;…つらい賭けになるぞ。</t>
  </si>
  <si>
    <t>8357</t>
  </si>
  <si>
    <t>&lt;vd=0AFE&gt;&lt;vp=0046&gt;う…や、やります！&lt;br&gt;方法を教えて下さい、どうすれば、&lt;br&gt;悪魔は出なくなるんですか！</t>
  </si>
  <si>
    <t>8358</t>
  </si>
  <si>
    <t>&lt;vd=0AFE&gt;&lt;vp=0047&gt;なに、簡単な事だ。&lt;br&gt;悪魔を喚び出している者を倒せ。&lt;br&gt;…それで全てが終わる。</t>
  </si>
  <si>
    <t>8359</t>
  </si>
  <si>
    <t>なに、簡単な事だ。&lt;br&gt;悪魔を喚び出している者を倒せ。&lt;br&gt;…それで全てが終わる。</t>
  </si>
  <si>
    <t>8360</t>
  </si>
  <si>
    <t>翔門会？</t>
  </si>
  <si>
    <t>8361</t>
  </si>
  <si>
    <t>ベル・ベリト？</t>
  </si>
  <si>
    <t>8362</t>
  </si>
  <si>
    <t>東京の結界が弱まった？</t>
  </si>
  <si>
    <t>8363</t>
  </si>
  <si>
    <t>&lt;vd=0AFE&gt;&lt;vp=004C&gt;フム…確かに最初は、&lt;br&gt;翔門会がきっかけを作った。&lt;br&gt;だが、今は違う。</t>
  </si>
  <si>
    <t>8364</t>
  </si>
  <si>
    <t>&lt;vd=0AFE&gt;&lt;vp=004D&gt;え…それじゃ、&lt;br&gt;東京の結界が弱っているせい？</t>
  </si>
  <si>
    <t>8365</t>
  </si>
  <si>
    <t>&lt;vd=0AFE&gt;&lt;vp=0048&gt;ほぅ、感心だな。&lt;br&gt;そんな事まで調べていたか。</t>
  </si>
  <si>
    <t>8366</t>
  </si>
  <si>
    <t>&lt;vd=0AFE&gt;&lt;vp=0049&gt;確かにジコクテンの死を機に、&lt;br&gt;悪魔が現れやすくなった事は事実だ。</t>
  </si>
  <si>
    <t>8367</t>
  </si>
  <si>
    <t>&lt;vd=0AFE&gt;&lt;vp=004A&gt;だがそれは、あくまでＣＯＭＰを&lt;br&gt;使った悪魔召喚にしか該当しない。</t>
  </si>
  <si>
    <t>8368</t>
  </si>
  <si>
    <t>&lt;vd=0AFE&gt;&lt;vp=004E&gt;…今、この東京に、&lt;br&gt;悪魔を喚び寄せている元凶は、&lt;br&gt;ベル・ベリトに他ならない。</t>
  </si>
  <si>
    <t>8369</t>
  </si>
  <si>
    <t>&lt;vd=0AFE&gt;&lt;vp=004F&gt;ほぅ、さすがは我が弟だな。&lt;br&gt;…その通りだ。</t>
  </si>
  <si>
    <t>8370</t>
  </si>
  <si>
    <t>&lt;vd=0AFE&gt;&lt;vp=0050&gt;今、この東京に、&lt;br&gt;悪魔を喚び寄せている元凶は、&lt;br&gt;ベル・ベリトに他ならない。</t>
  </si>
  <si>
    <t>8371</t>
  </si>
  <si>
    <t>&lt;vd=0AFE&gt;&lt;vp=0051&gt;え…東京の結界が弱っているせいで、&lt;br&gt;悪魔が出てるんじゃないんだ…。</t>
  </si>
  <si>
    <t>8372</t>
  </si>
  <si>
    <t>&lt;vd=0AFE&gt;&lt;vp=004B&gt;今、この東京に、&lt;br&gt;悪魔を喚び寄せている元凶は、&lt;br&gt;ベル・ベリトに他ならないのだ。</t>
  </si>
  <si>
    <t>8373</t>
  </si>
  <si>
    <t>&lt;vd=0AFE&gt;&lt;vp=0052&gt;…分かるか？&lt;br&gt;ベル・ベリトがいる限り、&lt;br&gt;地上の悪魔が消える事はない。</t>
  </si>
  <si>
    <t>8374</t>
  </si>
  <si>
    <t>&lt;vd=0AFE&gt;&lt;vp=0053&gt;逆に言えば、ヤツを倒す事で、&lt;br&gt;悪魔の増殖には、歯止めがかかる。</t>
  </si>
  <si>
    <t>8375</t>
  </si>
  <si>
    <t>&lt;vd=0AFE&gt;&lt;vp=0074&gt;後は政府の連中を使って、&lt;br&gt;ＣＯＭＰを回収させれば、&lt;br&gt;済む話だからな。</t>
  </si>
  <si>
    <t>8376</t>
  </si>
  <si>
    <t>&lt;vd=0AFE&gt;&lt;vp=0054&gt;ベル・ベリトか…。&lt;br&gt;どっちにしても、ソイツは、&lt;br&gt;&lt;cn=000D&gt;を狙ってるんだよな？</t>
  </si>
  <si>
    <t>8377</t>
  </si>
  <si>
    <t>&lt;vd=0AFE&gt;&lt;vp=0055&gt;だったら…いずれは、&lt;br&gt;戦わなきゃならない相手だ。</t>
  </si>
  <si>
    <t>8378</t>
  </si>
  <si>
    <t>だったら…いずれは、&lt;br&gt;戦わなきゃならない相手だ。</t>
  </si>
  <si>
    <t>8379</t>
  </si>
  <si>
    <t>やるだけだ</t>
  </si>
  <si>
    <t>8380</t>
  </si>
  <si>
    <t>避けたかった</t>
  </si>
  <si>
    <t>8381</t>
  </si>
  <si>
    <t>&lt;vd=0AFE&gt;&lt;vp=0056&gt;ああ…！&lt;br&gt;大丈夫だ、オレたちだって、&lt;br&gt;全力でオマエをサポートするよ！</t>
  </si>
  <si>
    <t>8382</t>
  </si>
  <si>
    <t>&lt;vd=0AFE&gt;&lt;vp=0057&gt;はは…まぁ、&lt;br&gt;それが本音だけどな。&lt;br&gt;逃げるワケには行かないからさ。</t>
  </si>
  <si>
    <t>8383</t>
  </si>
  <si>
    <t>&lt;vd=0AFE&gt;&lt;vp=0058&gt;うん…良い機会だもん。&lt;br&gt;ちゃんと戦って、&lt;br&gt;ソイツを倒しちゃおうよ！</t>
  </si>
  <si>
    <t>8384</t>
  </si>
  <si>
    <t>&lt;vd=0AFE&gt;&lt;vp=0059&gt;アタシたちの責任だって、&lt;br&gt;それで取れるでしょ▷</t>
  </si>
  <si>
    <t>8385</t>
  </si>
  <si>
    <t>&lt;vd=0AFE&gt;&lt;vp=005A&gt;やれやれ…。&lt;br&gt;全く、面倒な事に、&lt;br&gt;巻き込んでくれたものだ。</t>
  </si>
  <si>
    <t>8386</t>
  </si>
  <si>
    <t>&lt;vd=0AFE&gt;&lt;vp=005B&gt;ちょ…ナオヤさんにだって、&lt;br&gt;責任はあるんですからねっ！&lt;br&gt;ＣＯＭＰを作った張本人でしょ！</t>
  </si>
  <si>
    <t>8387</t>
  </si>
  <si>
    <t>&lt;vd=0AFE&gt;&lt;vp=005C&gt;技術そのものに罪はない。&lt;br&gt;使う者の意思が、&lt;br&gt;その善悪を決めるのだ。</t>
  </si>
  <si>
    <t>8388</t>
  </si>
  <si>
    <t>&lt;vd=0AFE&gt;&lt;vp=005D&gt;俺はその土壌を造ったに過ぎない。&lt;br&gt;…耕したのだよ、この世界を。</t>
  </si>
  <si>
    <t>8389</t>
  </si>
  <si>
    <t>&lt;vd=0AFE&gt;&lt;vp=005E&gt;耕す…？&lt;br&gt;おかしな事を言うヤツだぜ。</t>
  </si>
  <si>
    <t>8390</t>
  </si>
  <si>
    <t>&lt;vd=0AFE&gt;&lt;vp=005F&gt;…耕す？&lt;br&gt;一体、何の事ですか？</t>
  </si>
  <si>
    <t>8391</t>
  </si>
  <si>
    <t>&lt;vd=0AFE&gt;&lt;vp=0060&gt;え…耕すって？&lt;br&gt;意味が分かんないよ。</t>
  </si>
  <si>
    <t>8392</t>
  </si>
  <si>
    <t>&lt;vd=0AFE&gt;&lt;vp=0061&gt;フフフ…気にするな、独り言だ。&lt;br&gt;さぁ、技術を悪用した者同士で、&lt;br&gt;勝手に責任を取りに行けばいい。</t>
  </si>
  <si>
    <t>8393</t>
  </si>
  <si>
    <t>&lt;vd=0AFE&gt;&lt;vp=0062&gt;んもうっ…！&lt;br&gt;悪用って、私たちのＣＯＭＰは、&lt;br&gt;ナオヤさんが押し付けたんでしょ！</t>
  </si>
  <si>
    <t>8394</t>
  </si>
  <si>
    <t>&lt;vd=0AFE&gt;&lt;vp=0063&gt;まぁ、そのお陰でオレたちは、&lt;br&gt;悪魔とやり合えるんだからさ。</t>
  </si>
  <si>
    <t>8395</t>
  </si>
  <si>
    <t>&lt;vd=0AFE&gt;&lt;vp=0064&gt;さて…しかしお前たち、&lt;br&gt;東京の結界の話など、&lt;br&gt;一体、誰から仕入れたのだ。</t>
  </si>
  <si>
    <t>8396</t>
  </si>
  <si>
    <t>&lt;vd=0AFE&gt;&lt;vp=0065&gt;え…っと、確か衛国寺で、&lt;br&gt;四天王って人から…。</t>
  </si>
  <si>
    <t>8397</t>
  </si>
  <si>
    <t>&lt;vd=0AFE&gt;&lt;vp=0066&gt;ジコクテンの宝剣を探さないと、&lt;br&gt;東京の結界が、張り直せないって。</t>
  </si>
  <si>
    <t>8398</t>
  </si>
  <si>
    <t>&lt;vd=0AFE&gt;&lt;vp=0067&gt;フム、なるほどな。&lt;br&gt;確かにベル・ベリトを倒すのみより、&lt;br&gt;確実に悪魔を消す事が出来るだろう。</t>
  </si>
  <si>
    <t>8399</t>
  </si>
  <si>
    <t>&lt;vd=0AFE&gt;&lt;vp=0068&gt;四天王の力で、東京の結界を張り直し、&lt;br&gt;新たな悪魔の侵入を、より強固に、&lt;br&gt;阻害する事が出来るからな。</t>
  </si>
  <si>
    <t>8400</t>
  </si>
  <si>
    <t>&lt;vd=0AFE&gt;&lt;vp=0069&gt;それじゃ…やっぱりソレも、&lt;br&gt;無視しちゃいけない事なんだね。&lt;br&gt;何とかしなきゃ！</t>
  </si>
  <si>
    <t>8401</t>
  </si>
  <si>
    <t>&lt;vd=0AFE&gt;&lt;vp=006A&gt;フフフ、いいだろう。&lt;br&gt;お前たちにコレをくれてやる。&lt;br&gt;役に立つだろうからな。</t>
  </si>
  <si>
    <t>8402</t>
  </si>
  <si>
    <t>カードキーを手に入れた！</t>
  </si>
  <si>
    <t>8403</t>
  </si>
  <si>
    <t>&lt;vd=0AFE&gt;&lt;vp=006B&gt;コレって…カードキー？&lt;br&gt;どこのですか？</t>
  </si>
  <si>
    <t>8404</t>
  </si>
  <si>
    <t>&lt;vd=0AFE&gt;&lt;vp=006C&gt;さて、そこまで教える気はないな。&lt;br&gt;自分たちで考えろ。</t>
  </si>
  <si>
    <t>8405</t>
  </si>
  <si>
    <t>&lt;vd=0AFE&gt;&lt;vp=006D&gt;ベリトはヒルズの最上階にいる。&lt;br&gt;ヤツは強いぞ…？&lt;br&gt;くれぐれも注意するんだな。</t>
  </si>
  <si>
    <t>8406</t>
  </si>
  <si>
    <t>ベリトはヒルズの最上階にいる。&lt;br&gt;ヤツは強いぞ…？&lt;br&gt;くれぐれも注意するんだな。</t>
  </si>
  <si>
    <t>8407</t>
  </si>
  <si>
    <t>ありがとう</t>
  </si>
  <si>
    <t>谢谢</t>
  </si>
  <si>
    <t>8408</t>
  </si>
  <si>
    <t>余裕だよ</t>
  </si>
  <si>
    <t>8409</t>
  </si>
  <si>
    <t>&lt;vd=0AFE&gt;&lt;vp=006E&gt;フフフ…、&lt;br&gt;お前たちのお手並み拝見だ。</t>
  </si>
  <si>
    <t>8410</t>
  </si>
  <si>
    <t>そう言ってナオヤは去って行った。</t>
  </si>
  <si>
    <t>8411</t>
  </si>
  <si>
    <t>&lt;vd=0AFE&gt;&lt;vp=006F&gt;悪魔を喚び出している、&lt;br&gt;ベル・ベリトを倒す事…。&lt;br&gt;それが、悪魔を減らす方法だって。</t>
  </si>
  <si>
    <t>8412</t>
  </si>
  <si>
    <t>&lt;vd=0AFE&gt;&lt;vp=0070&gt;ああ、ベリトは、&lt;br&gt;ヒルズの最上階にいるって、&lt;br&gt;言ってたよな。</t>
  </si>
  <si>
    <t>8413</t>
  </si>
  <si>
    <t>&lt;vd=0AFE&gt;&lt;vp=0071&gt;うん、そうだね。&lt;br&gt;…ボクたちでやろう。</t>
  </si>
  <si>
    <t>8414</t>
  </si>
  <si>
    <t>&lt;vd=0AFE&gt;&lt;vp=0072&gt;クククッ…！&lt;br&gt;いいぜ、面白くなって来やがった。</t>
  </si>
  <si>
    <t>8415</t>
  </si>
  <si>
    <t>&lt;vd=0AFE&gt;&lt;vp=0073&gt;よ〜し！&lt;br&gt;みんな、頑張ろうね！</t>
  </si>
  <si>
    <t>8416</t>
  </si>
  <si>
    <t>ds_event2m05.cmp</t>
  </si>
  <si>
    <t>&lt;vd=0AFF&gt;&lt;vp=0000&gt;で…これからどうすンだ？&lt;br&gt;ベリトってのをぶっ潰すか。</t>
  </si>
  <si>
    <t>8417</t>
  </si>
  <si>
    <t>&lt;vd=0AFF&gt;&lt;vp=0001&gt;さて、どうしようか。&lt;br&gt;このままベリトと戦うかい？</t>
  </si>
  <si>
    <t>8418</t>
  </si>
  <si>
    <t>&lt;vd=0AFF&gt;&lt;vp=0002&gt;えっと、これからどうする？&lt;br&gt;このままベリトと戦っちゃう？</t>
  </si>
  <si>
    <t>8419</t>
  </si>
  <si>
    <t>&lt;vd=0AFF&gt;&lt;vp=0003&gt;いや、ベリトの居場所は分かってる。&lt;br&gt;まずは今できる事を整理して、&lt;br&gt;キッチリ準備すべきじゃないかな。</t>
  </si>
  <si>
    <t>8420</t>
  </si>
  <si>
    <t>&lt;vd=0AFF&gt;&lt;vp=0004&gt;準備、ね…。</t>
  </si>
  <si>
    <t>8421</t>
  </si>
  <si>
    <t>&lt;vd=0AFF&gt;&lt;vp=0005&gt;あれ…誰か来るよ？</t>
  </si>
  <si>
    <t>8422</t>
  </si>
  <si>
    <t>&lt;vd=0AFF&gt;&lt;vp=002A&gt;はぁ…参った。&lt;br&gt;悪魔が出たお陰で、&lt;br&gt;何とか逃げられたぜ…。</t>
  </si>
  <si>
    <t>8423</t>
  </si>
  <si>
    <t>&lt;vd=0AFF&gt;&lt;vp=002B&gt;何も良くないよ！&lt;br&gt;家族が捕まっちゃってるんでしょ▷&lt;br&gt;そんなのって…！</t>
  </si>
  <si>
    <t>8424</t>
  </si>
  <si>
    <t>&lt;vd=0AFF&gt;&lt;vp=002C&gt;うん…。&lt;br&gt;ねぇ、アツロウと&lt;cn=000D&gt;は、&lt;br&gt;最初から分かってたの？</t>
  </si>
  <si>
    <t>8425</t>
  </si>
  <si>
    <t>うん…。&lt;br&gt;ねぇ、アツロウと&lt;cn=000D&gt;は、&lt;br&gt;最初から分かってたの？</t>
  </si>
  <si>
    <t>8426</t>
  </si>
  <si>
    <t>責められても困る</t>
  </si>
  <si>
    <t>8427</t>
  </si>
  <si>
    <t>黙っていてゴメン</t>
  </si>
  <si>
    <t>8428</t>
  </si>
  <si>
    <t>&lt;vd=0AFF&gt;&lt;vp=002D&gt;……。&lt;br&gt;分かってる、でも…。</t>
  </si>
  <si>
    <t>8429</t>
  </si>
  <si>
    <t>&lt;vd=0AFF&gt;&lt;vp=002E&gt;……。&lt;br&gt;うん…分かってる。</t>
  </si>
  <si>
    <t>8430</t>
  </si>
  <si>
    <t>&lt;vd=0AFF&gt;&lt;vp=002F&gt;悪りぃ…みんなの家族が、&lt;br&gt;人質になってるかもってのは、&lt;br&gt;薄々気付いてたんだ。</t>
  </si>
  <si>
    <t>8431</t>
  </si>
  <si>
    <t>&lt;vd=0AFF&gt;&lt;vp=0030&gt;こんな状況だし…、&lt;br&gt;余計な心配させたくなかったんだ。&lt;br&gt;判断とか鈍ると、命に関わるしさ。</t>
  </si>
  <si>
    <t>8432</t>
  </si>
  <si>
    <t>&lt;vd=0AFF&gt;&lt;vp=0031&gt;…ううん、&lt;br&gt;もういいよ。</t>
  </si>
  <si>
    <t>8433</t>
  </si>
  <si>
    <t>&lt;vd=0AFF&gt;&lt;vp=0032&gt;知ってても何も変わらないし、&lt;br&gt;やっぱ…動揺とか、&lt;br&gt;しちゃってたと思うし…。</t>
  </si>
  <si>
    <t>8434</t>
  </si>
  <si>
    <t>&lt;vd=0AFF&gt;&lt;vp=0033&gt;フン、まぁ当たり前だな。&lt;br&gt;知ってたって、&lt;br&gt;政府に投降するワケじゃねー。</t>
  </si>
  <si>
    <t>8435</t>
  </si>
  <si>
    <t>&lt;vd=0AFF&gt;&lt;vp=0034&gt;…うん、アタシも。&lt;br&gt;先に教えてもらってたとしても、&lt;br&gt;政府に投降するワケないもんね。</t>
  </si>
  <si>
    <t>8436</t>
  </si>
  <si>
    <t>&lt;vd=0AFF&gt;&lt;vp=0035&gt;…ンで？&lt;br&gt;結局ンとこ、&lt;br&gt;これからどうすんヨ。</t>
  </si>
  <si>
    <t>8437</t>
  </si>
  <si>
    <t>&lt;vd=0AFF&gt;&lt;vp=0036&gt;あのさ…それで、&lt;br&gt;結局これからどうしよう？</t>
  </si>
  <si>
    <t>8438</t>
  </si>
  <si>
    <t>&lt;vd=0AFF&gt;&lt;vp=0037&gt;ねぇ、それでさ。&lt;br&gt;結局これからどうするの？</t>
  </si>
  <si>
    <t>8439</t>
  </si>
  <si>
    <t>&lt;vd=0AFF&gt;&lt;vp=0038&gt;う〜ん、みんなの&lt;br&gt;家族を助けに行くか、&lt;br&gt;それとも他の事をするか？</t>
  </si>
  <si>
    <t>8440</t>
  </si>
  <si>
    <t>う〜ん、みんなの&lt;br&gt;家族を助けに行くか、&lt;br&gt;それとも他の事をするか？</t>
  </si>
  <si>
    <t>8441</t>
  </si>
  <si>
    <t>家族を助けよう</t>
  </si>
  <si>
    <t>8442</t>
  </si>
  <si>
    <t>別の方法を考えよう</t>
  </si>
  <si>
    <t>8443</t>
  </si>
  <si>
    <t>&lt;vd=0AFF&gt;&lt;vp=0039&gt;うん…出来れば助けたいけど。&lt;br&gt;だけど、どうすれば助けられるの？&lt;br&gt;政府の人と、戦うワケには行かないよ。</t>
  </si>
  <si>
    <t>8444</t>
  </si>
  <si>
    <t>&lt;vd=0AFF&gt;&lt;vp=003A&gt;ああ、そうだな。&lt;br&gt;ホントに助けようとするなら、&lt;br&gt;何か別の方法を考えないと…。</t>
  </si>
  <si>
    <t>8445</t>
  </si>
  <si>
    <t>&lt;vd=0AFF&gt;&lt;vp=003B&gt;え…？&lt;br&gt;別の方法…。</t>
  </si>
  <si>
    <t>8446</t>
  </si>
  <si>
    <t>&lt;vd=0AFF&gt;&lt;vp=003C&gt;え…？&lt;br&gt;別の方法…。</t>
  </si>
  <si>
    <t>8447</t>
  </si>
  <si>
    <t>&lt;vd=0AFF&gt;&lt;vp=003D&gt;あ〜、そうだな。</t>
  </si>
  <si>
    <t>8448</t>
  </si>
  <si>
    <t>&lt;vd=0AFF&gt;&lt;vp=003E&gt;そもそも、家族が捕まってるのは、&lt;br&gt;オレたちを捕えるためだから…。</t>
  </si>
  <si>
    <t>8449</t>
  </si>
  <si>
    <t>そもそも、家族が捕まってるのは、&lt;br&gt;オレたちを捕えるためだから…。</t>
  </si>
  <si>
    <t>8450</t>
  </si>
  <si>
    <t>捕まればいい？</t>
  </si>
  <si>
    <t>8451</t>
  </si>
  <si>
    <t>捕まるのはヤダ</t>
  </si>
  <si>
    <t>8452</t>
  </si>
  <si>
    <t>&lt;vd=0AFF&gt;&lt;vp=003F&gt;捕まるのはダメ！</t>
  </si>
  <si>
    <t>8453</t>
  </si>
  <si>
    <t>&lt;vd=0AFF&gt;&lt;vp=0040&gt;そうだよ、ヤダよ！</t>
  </si>
  <si>
    <t>8454</t>
  </si>
  <si>
    <t>&lt;vd=0AFF&gt;&lt;vp=0041&gt;じゃあ、オレたちが捕まらずに、&lt;br&gt;家族が解放される方法って何だ？</t>
  </si>
  <si>
    <t>8455</t>
  </si>
  <si>
    <t>&lt;vd=0AFF&gt;&lt;vp=0042&gt;ええと、東京封鎖の原因を、&lt;br&gt;国民に説明するためで、東京封鎖の&lt;br&gt;原因は、悪魔が現れた事だろ？</t>
  </si>
  <si>
    <t>8456</t>
  </si>
  <si>
    <t>&lt;vd=0AFF&gt;&lt;vp=0043&gt;政府は悪魔が現れた原因を、&lt;br&gt;悪魔使いが喚び出したせいだって、&lt;br&gt;言うつもりだろうから…。</t>
  </si>
  <si>
    <t>8457</t>
  </si>
  <si>
    <t>&lt;vd=0AFF&gt;&lt;vp=0044&gt;ホント、ひっどいよ！&lt;br&gt;本当は封鎖が先で、そのせいで&lt;br&gt;悪魔使いが増えたのに〜！</t>
  </si>
  <si>
    <t>8458</t>
  </si>
  <si>
    <t>&lt;vd=0AFF&gt;&lt;vp=0045&gt;はは、どっちが先かなんて、&lt;br&gt;普通の人たちには分からないからな。&lt;br&gt;多分、政府の発表を信じちまう。</t>
  </si>
  <si>
    <t>8459</t>
  </si>
  <si>
    <t>&lt;vd=0AFF&gt;&lt;vp=0046&gt;悪魔の被害がなくならない限り、&lt;br&gt;オレたちの立場は良くならないって事だ。</t>
  </si>
  <si>
    <t>8460</t>
  </si>
  <si>
    <t>悪魔の被害がなくならない限り、&lt;br&gt;オレたちの立場は良くならないって事だ。</t>
  </si>
  <si>
    <t>8461</t>
  </si>
  <si>
    <t>被害を減らそう</t>
  </si>
  <si>
    <t>8462</t>
  </si>
  <si>
    <t>じゃあ逃げよう</t>
  </si>
  <si>
    <t>8463</t>
  </si>
  <si>
    <t>&lt;vd=0AFF&gt;&lt;vp=0047&gt;ったく、お人好し過ぎんだろ、&lt;br&gt;テメェは…。</t>
  </si>
  <si>
    <t>8464</t>
  </si>
  <si>
    <t>&lt;vd=0AFF&gt;&lt;vp=0048&gt;ま、どうせヒマだしな。&lt;br&gt;協力はしてやンヨ。</t>
  </si>
  <si>
    <t>8465</t>
  </si>
  <si>
    <t>&lt;vd=0AFF&gt;&lt;vp=0049&gt;うん、そうだよね！&lt;br&gt;アタシたちは悪者じゃないって、&lt;br&gt;絶対に証明しなきゃだよ！</t>
  </si>
  <si>
    <t>8466</t>
  </si>
  <si>
    <t>&lt;vd=0AFF&gt;&lt;vp=004A&gt;あのな、&lt;cn=000D&gt;…。&lt;br&gt;オマエさん、話聞いてた？&lt;br&gt;それじゃ何も解決しないでしょ▷</t>
  </si>
  <si>
    <t>8467</t>
  </si>
  <si>
    <t>&lt;vd=0AFF&gt;&lt;vp=004B&gt;あ〜メンドクセェな。&lt;br&gt;要するにオレたちで&lt;br&gt;悪魔の被害を減らせばいいってのか。</t>
  </si>
  <si>
    <t>8468</t>
  </si>
  <si>
    <t>&lt;vd=0AFF&gt;&lt;vp=004C&gt;えっと、だとしたら…&lt;br&gt;アタシたちで、悪魔の被害を&lt;br&gt;減らせばいいって事？</t>
  </si>
  <si>
    <t>8469</t>
  </si>
  <si>
    <t>&lt;vd=0AFF&gt;&lt;vp=004D&gt;ああ、そういう事だよ。&lt;br&gt;最終的に悪魔の被害が無くなれば、&lt;br&gt;政府だって封鎖を解除するだろ？</t>
  </si>
  <si>
    <t>8470</t>
  </si>
  <si>
    <t>&lt;vd=0AFF&gt;&lt;vp=004E&gt;それをオレたちがやれば、&lt;br&gt;人質だって、解放して&lt;br&gt;もらえるんじゃないかな？</t>
  </si>
  <si>
    <t>8471</t>
  </si>
  <si>
    <t>&lt;vd=0AFF&gt;&lt;vp=004F&gt;うん、やろうよ。&lt;br&gt;だって家族を解放してもらうには、&lt;br&gt;私たちが捕まるか…。</t>
  </si>
  <si>
    <t>8472</t>
  </si>
  <si>
    <t>&lt;vd=0AFF&gt;&lt;vp=0050&gt;悪魔の被害を減らすか、&lt;br&gt;どっちかしかないんでしょ？</t>
  </si>
  <si>
    <t>8473</t>
  </si>
  <si>
    <t>&lt;vd=0AFF&gt;&lt;vp=0051&gt;だったら…、&lt;br&gt;やるしかないよ！</t>
  </si>
  <si>
    <t>8474</t>
  </si>
  <si>
    <t>&lt;vd=0AFF&gt;&lt;vp=0052&gt;…そうだね。&lt;br&gt;ボクたちが捕まっても、&lt;br&gt;悪魔が消えるワケじゃない。</t>
  </si>
  <si>
    <t>8475</t>
  </si>
  <si>
    <t>&lt;vd=0AFF&gt;&lt;vp=0053&gt;うん、そうだよ。&lt;br&gt;アタシたちが捕まっても、&lt;br&gt;悪魔がいなくなるワケじゃないもん。</t>
  </si>
  <si>
    <t>8476</t>
  </si>
  <si>
    <t>&lt;vd=0AFF&gt;&lt;vp=0054&gt;ああ、まずは悪魔を喚び出してる、&lt;br&gt;ベル・ベリトを倒す…！&lt;br&gt;それから今いる悪魔を消していこう！</t>
  </si>
  <si>
    <t>8477</t>
  </si>
  <si>
    <t>ああ、まずは悪魔を喚び出してる、&lt;br&gt;ベル・ベリトを倒す…！&lt;br&gt;それから今いる悪魔を消していこう！</t>
  </si>
  <si>
    <t>8478</t>
  </si>
  <si>
    <t>よしやろう</t>
  </si>
  <si>
    <t>8479</t>
  </si>
  <si>
    <t>その前に交渉だ</t>
  </si>
  <si>
    <t>8480</t>
  </si>
  <si>
    <t>&lt;vd=0AFF&gt;&lt;vp=0055&gt;ああ、もちろんだぜ！&lt;br&gt;オレたちが悪魔を消せれば、&lt;br&gt;人質解放の交渉材料になるしな。</t>
  </si>
  <si>
    <t>8481</t>
  </si>
  <si>
    <t>&lt;vd=0AFF&gt;&lt;vp=0056&gt;そうだよな！&lt;br&gt;オレたちが悪魔を消すって言えば、&lt;br&gt;人質解放の交渉材料になるぜ！</t>
  </si>
  <si>
    <t>8482</t>
  </si>
  <si>
    <t>&lt;vd=0AFF&gt;&lt;vp=0057&gt;え…交渉材料って？</t>
  </si>
  <si>
    <t>8483</t>
  </si>
  <si>
    <t>&lt;vd=0AFF&gt;&lt;vp=0058&gt;だってホラ、政府の連中は、&lt;br&gt;多少慣れて来たと言っても、&lt;br&gt;まだまだ悪魔との戦いは素人だ。</t>
  </si>
  <si>
    <t>8484</t>
  </si>
  <si>
    <t>&lt;vd=0AFF&gt;&lt;vp=0059&gt;そんな連中が、ベル・ベリトとなんて、&lt;br&gt;戦えると思うか？</t>
  </si>
  <si>
    <t>8485</t>
  </si>
  <si>
    <t>&lt;vd=0AFF&gt;&lt;vp=005A&gt;ほぉ…なるほどな。&lt;br&gt;オレらが戦ってやる代わりに、&lt;br&gt;人質を解放しろってンか。</t>
  </si>
  <si>
    <t>8486</t>
  </si>
  <si>
    <t>&lt;vd=0AFF&gt;&lt;vp=005B&gt;…なるほど。&lt;br&gt;ボクたちが代わりに戦う事で、&lt;br&gt;人質を解放させるんだね？</t>
  </si>
  <si>
    <t>8487</t>
  </si>
  <si>
    <t>&lt;vd=0AFF&gt;&lt;vp=005C&gt;あ…なるほど！&lt;br&gt;私たちが代わりに戦うから、&lt;br&gt;人質を解放してって言うのね？</t>
  </si>
  <si>
    <t>8488</t>
  </si>
  <si>
    <t>&lt;vd=0AFF&gt;&lt;vp=005D&gt;ああ、そういう事さ！&lt;br&gt;ベリトが&lt;cn=000D&gt;の力を狙ってるなら、&lt;br&gt;どっちにしたって戦いになる。</t>
  </si>
  <si>
    <t>8489</t>
  </si>
  <si>
    <t>&lt;vd=0AFF&gt;&lt;vp=005E&gt;だったら…それを政府との、&lt;br&gt;交渉材料にしたって、&lt;br&gt;こっちに損はないってワケだ。</t>
  </si>
  <si>
    <t>8490</t>
  </si>
  <si>
    <t>&lt;vd=0AFF&gt;&lt;vp=005F&gt;ハハハハハッ…！&lt;br&gt;あくどいヤローだぜ、気に入った。&lt;br&gt;上等だ…派手に暴れてやンぜ！</t>
  </si>
  <si>
    <t>8491</t>
  </si>
  <si>
    <t>&lt;vd=0AFF&gt;&lt;vp=0060&gt;うん…！&lt;br&gt;ぜぇ〜ったい負けないんだから！&lt;br&gt;天罰&lt;c=09&gt;★&lt;c=FF&gt;てきめ〜んっ！</t>
  </si>
  <si>
    <t>8492</t>
  </si>
  <si>
    <t>&lt;vd=0B00&gt;&lt;vp=0000&gt;小隊長どのっ！&lt;br&gt;我々は、いつまでこうしているのです？&lt;br&gt;早く、攻撃命令を…。</t>
  </si>
  <si>
    <t>8493</t>
  </si>
  <si>
    <t>&lt;vd=0B00&gt;&lt;vp=0001&gt;バカ者が、お前も、&lt;br&gt;ウジ虫の苗床になりたいか？&lt;br&gt;相手は悪魔なんだぞ…。</t>
  </si>
  <si>
    <t>8494</t>
  </si>
  <si>
    <t>&lt;vd=0B00&gt;&lt;vp=0002&gt;全くもって忌々しい限りだが、&lt;br&gt;戦闘機も、ミサイルも役に立たん。&lt;br&gt;手も足も出ないだろうが！</t>
  </si>
  <si>
    <t>8495</t>
  </si>
  <si>
    <t>&lt;vd=0B00&gt;&lt;vp=0003&gt;し、しかし…！&lt;br&gt;事件の元凶たる翔門会が、&lt;br&gt;この中に立て篭もっているのに…。</t>
  </si>
  <si>
    <t>8496</t>
  </si>
  <si>
    <t>&lt;vd=0B00&gt;&lt;vp=0004&gt;力のない自分たちが、&lt;br&gt;…悔しいですっ！</t>
  </si>
  <si>
    <t>8497</t>
  </si>
  <si>
    <t>&lt;vd=0B00&gt;&lt;vp=0005&gt;…みんな、聞いたかい？&lt;br&gt;どうやら翔門会は、ヒルズを占拠して、&lt;br&gt;中に立て篭もっているみたいだ。</t>
  </si>
  <si>
    <t>8498</t>
  </si>
  <si>
    <t>&lt;vd=0B00&gt;&lt;vp=0006&gt;おっと…聞いたな？&lt;br&gt;翔門会の連中、ヒルズをシメて、&lt;br&gt;中に立て篭もってやがるみてーだな。</t>
  </si>
  <si>
    <t>8499</t>
  </si>
  <si>
    <t>&lt;vd=0B00&gt;&lt;vp=0007&gt;みんな、今の話聞いた▷&lt;br&gt;何か翔門会は、ヒルズを占拠して、&lt;br&gt;中に立て篭もってるみたいだよ？</t>
  </si>
  <si>
    <t>8500</t>
  </si>
  <si>
    <t>&lt;vd=0B00&gt;&lt;vp=0008&gt;ああ、そうだな。&lt;br&gt;ヒルズの最上階にはベリトがいる。&lt;br&gt;…翔門会はヤツを守ってるんだろう。</t>
  </si>
  <si>
    <t>8501</t>
  </si>
  <si>
    <t>ああ、そうだな。&lt;br&gt;ヒルズの最上階にはベリトがいる。&lt;br&gt;…翔門会はヤツを守ってるんだろう。</t>
  </si>
  <si>
    <t>8502</t>
  </si>
  <si>
    <t>潰してしまおう</t>
  </si>
  <si>
    <t>8503</t>
  </si>
  <si>
    <t>様子を見よう</t>
  </si>
  <si>
    <t>8504</t>
  </si>
  <si>
    <t>一度戻ろう</t>
  </si>
  <si>
    <t>8505</t>
  </si>
  <si>
    <t>&lt;vd=0B00&gt;&lt;vp=0009&gt;うはは…凄い言い方。&lt;br&gt;まぁ、どっちにしろやるなら、&lt;br&gt;先手を取った方が有利だな。</t>
  </si>
  <si>
    <t>8506</t>
  </si>
  <si>
    <t>&lt;vd=0B00&gt;&lt;vp=000A&gt;うん…！&lt;br&gt;いずれ戦わないとダメなら、&lt;br&gt;早い方がいいよ！</t>
  </si>
  <si>
    <t>8507</t>
  </si>
  <si>
    <t>&lt;vd=0B00&gt;&lt;vp=000B&gt;ああ、そうだな。&lt;br&gt;失敗は出来ねーし、&lt;br&gt;ちゃんと機会を見極めないと。</t>
  </si>
  <si>
    <t>8508</t>
  </si>
  <si>
    <t>&lt;vd=0B00&gt;&lt;vp=000C&gt;小隊長っ…！&lt;br&gt;第２班が悪魔の襲撃を受け、&lt;br&gt;現在、これに応戦中です！</t>
  </si>
  <si>
    <t>8509</t>
  </si>
  <si>
    <t>&lt;vd=0B00&gt;&lt;vp=000D&gt;…なんだと▷&lt;br&gt;クッ、まさか向こうから、&lt;br&gt;仕掛けてくるとは…！</t>
  </si>
  <si>
    <t>8510</t>
  </si>
  <si>
    <t>&lt;vd=0B00&gt;&lt;vp=000E&gt;ど、どうしましょう！&lt;br&gt;このままでは…！</t>
  </si>
  <si>
    <t>8511</t>
  </si>
  <si>
    <t>&lt;vd=0B00&gt;&lt;vp=000F&gt;仲間は見捨てられないっ！&lt;br&gt;これより救出に向かうぞ！</t>
  </si>
  <si>
    <t>8512</t>
  </si>
  <si>
    <t>&lt;vd=0B00&gt;&lt;vp=0010&gt;はっ…！</t>
  </si>
  <si>
    <t>8513</t>
  </si>
  <si>
    <t>&lt;vd=0B00&gt;&lt;vp=0011&gt;ほぉ、チャンス到来だな。&lt;br&gt;こりゃ連中に恩を売る、&lt;br&gt;チャンスなンじゃねーか？</t>
  </si>
  <si>
    <t>8514</t>
  </si>
  <si>
    <t>&lt;vd=0B00&gt;&lt;vp=0012&gt;あ…ねぇ、みんな！&lt;br&gt;これって、あの人たちに&lt;br&gt;恩を売るチャンスじゃない▷</t>
  </si>
  <si>
    <t>8515</t>
  </si>
  <si>
    <t>&lt;vd=0B00&gt;&lt;vp=0013&gt;あ…なるほど、頭いい。&lt;br&gt;ここで恩を売っておけば、&lt;br&gt;交渉しやすくなるもんね！</t>
  </si>
  <si>
    <t>8516</t>
  </si>
  <si>
    <t>&lt;vd=0B03&gt;&lt;vp=0000&gt;伏見隊長、例の者たちを&lt;br&gt;連れて参りました！&lt;br&gt;自分はこれで失礼します！</t>
  </si>
  <si>
    <t>8517</t>
  </si>
  <si>
    <t>&lt;vd=0B03&gt;&lt;vp=0001&gt;…ご苦労。</t>
  </si>
  <si>
    <t>8518</t>
  </si>
  <si>
    <t>&lt;vd=0B03&gt;&lt;vp=0002&gt;…ヒルズ前での事は聞いた。&lt;br&gt;世話になったようだな、&lt;br&gt;まずは礼を言わせてもらう。</t>
  </si>
  <si>
    <t>8519</t>
  </si>
  <si>
    <t>&lt;vd=0B03&gt;&lt;vp=0003&gt;社交辞令はいらねーヨ、&lt;br&gt;サッサと本題に入れ。&lt;br&gt;内容は知ってンだよな？</t>
  </si>
  <si>
    <t>8520</t>
  </si>
  <si>
    <t>&lt;vd=0B03&gt;&lt;vp=0004&gt;それより、ボクたちの提示した、&lt;br&gt;交換条件についてです。&lt;br&gt;内容は聞いて頂けましたか？</t>
  </si>
  <si>
    <t>8521</t>
  </si>
  <si>
    <t>&lt;vd=0B03&gt;&lt;vp=0005&gt;それより交換条件の話だよ！&lt;br&gt;ヒルズの隊長さんから、&lt;br&gt;聞いてるでしょ？</t>
  </si>
  <si>
    <t>8522</t>
  </si>
  <si>
    <t>&lt;vd=0B03&gt;&lt;vp=0006&gt;…ああ、聞いている。</t>
  </si>
  <si>
    <t>8523</t>
  </si>
  <si>
    <t>&lt;vd=0B03&gt;&lt;vp=0007&gt;単刀直入に言います。&lt;br&gt;私たちがベル・ベリトを倒しますから、&lt;br&gt;人質にしている家族を解放して下さい！</t>
  </si>
  <si>
    <t>8524</t>
  </si>
  <si>
    <t>&lt;vd=0B03&gt;&lt;vp=0008&gt;…人質とは心外だな。&lt;br&gt;前も言った通り、我々は&lt;br&gt;ご家族を保護しているだけだ。</t>
  </si>
  <si>
    <t>8525</t>
  </si>
  <si>
    <t>&lt;vd=0B03&gt;&lt;vp=0009&gt;同じ事でしょ！&lt;br&gt;お母さんが心配なら投降しろって&lt;br&gt;言ったじゃないですか！</t>
  </si>
  <si>
    <t>8526</t>
  </si>
  <si>
    <t>&lt;vd=0B03&gt;&lt;vp=000A&gt;それじゃ…人質を取ってるのと、&lt;br&gt;何も変わんないよっ！</t>
  </si>
  <si>
    <t>8527</t>
  </si>
  <si>
    <t>&lt;vd=0B03&gt;&lt;vp=000B&gt;ちょ…落ち着けよ、ソデコ。&lt;br&gt;政府だって、そんな事、&lt;br&gt;分かった上でやってんだからさ。</t>
  </si>
  <si>
    <t>8528</t>
  </si>
  <si>
    <t>&lt;vd=0B03&gt;&lt;vp=000C&gt;感情論で話したって、&lt;br&gt;状況は変わんないだろ？</t>
  </si>
  <si>
    <t>8529</t>
  </si>
  <si>
    <t>&lt;vd=0B03&gt;&lt;vp=000D&gt;う…もういいっ！&lt;br&gt;アホロウ、任せるっ！</t>
  </si>
  <si>
    <t>8530</t>
  </si>
  <si>
    <t>&lt;vd=0B03&gt;&lt;vp=000E&gt;はは…すんません。&lt;br&gt;とにかく、オレたちがヒルズ行って、&lt;br&gt;ベル・ベリトを倒して来ます。</t>
  </si>
  <si>
    <t>8531</t>
  </si>
  <si>
    <t>&lt;vd=0B03&gt;&lt;vp=000F&gt;ベリトを倒せば、これ以上悪魔が&lt;br&gt;地上に出てくるのを防げるし、&lt;br&gt;…お互い損はないでしょ？</t>
  </si>
  <si>
    <t>8532</t>
  </si>
  <si>
    <t>&lt;vd=0B03&gt;&lt;vp=0010&gt;……。</t>
  </si>
  <si>
    <t>8533</t>
  </si>
  <si>
    <t>やらせてくれ</t>
  </si>
  <si>
    <t>8534</t>
  </si>
  <si>
    <t>教祖も捕まえる</t>
  </si>
  <si>
    <t>8535</t>
  </si>
  <si>
    <t>&lt;vd=0B03&gt;&lt;vp=0011&gt;…待っていてくれ。&lt;br&gt;上に当たってみよう。</t>
  </si>
  <si>
    <t>8536</t>
  </si>
  <si>
    <t>&lt;vd=0B03&gt;&lt;vp=0012&gt;う…。&lt;br&gt;もうヤダ…お母さん…。</t>
  </si>
  <si>
    <t>8537</t>
  </si>
  <si>
    <t>う…。&lt;br&gt;もうヤダ…お母さん…。</t>
  </si>
  <si>
    <t>8538</t>
  </si>
  <si>
    <t>&lt;vd=0B03&gt;&lt;vp=0013&gt;うん…。&lt;br&gt;ありがとう、&lt;cn=000D&gt;。</t>
  </si>
  <si>
    <t>8539</t>
  </si>
  <si>
    <t>&lt;vd=0B03&gt;&lt;vp=0014&gt;もしダメだったら…、&lt;br&gt;…どうしよう。</t>
  </si>
  <si>
    <t>8540</t>
  </si>
  <si>
    <t>&lt;vd=0B03&gt;&lt;vp=0015&gt;…端的に言うぞ。&lt;br&gt;許可が下りた、交渉は成立だ。</t>
  </si>
  <si>
    <t>8541</t>
  </si>
  <si>
    <t>&lt;vd=0B03&gt;&lt;vp=0016&gt;……！&lt;br&gt;やった…やったよ！&lt;br&gt;ありがとうっ！</t>
  </si>
  <si>
    <t>8542</t>
  </si>
  <si>
    <t>&lt;vd=0B03&gt;&lt;vp=0017&gt;こちらの条件は２つ。</t>
  </si>
  <si>
    <t>8543</t>
  </si>
  <si>
    <t>&lt;vd=0B03&gt;&lt;vp=0018&gt;翔門会の主上、ベル・ベリトを倒す事。&lt;br&gt;それから…翔門会の教祖、&lt;br&gt;九頭竜を捕らえる事だ。</t>
  </si>
  <si>
    <t>8544</t>
  </si>
  <si>
    <t>&lt;vd=0B03&gt;&lt;vp=0019&gt;…翔門会の教祖に、&lt;br&gt;事件の責任を取らせる気なんですね。</t>
  </si>
  <si>
    <t>8545</t>
  </si>
  <si>
    <t>&lt;vd=0B03&gt;&lt;vp=001A&gt;…そうだ。&lt;br&gt;これだけの騒ぎを起こして、&lt;br&gt;犯人を曖昧にすれば、国家は破綻する。</t>
  </si>
  <si>
    <t>8546</t>
  </si>
  <si>
    <t>&lt;vd=0B03&gt;&lt;vp=001B&gt;翔門会の教祖は、&lt;br&gt;ベル・ベリトの来訪を望み、&lt;br&gt;それ故に悪魔を世に解き放った。</t>
  </si>
  <si>
    <t>8547</t>
  </si>
  <si>
    <t>&lt;vd=0B03&gt;&lt;vp=001C&gt;全ての騒乱の元凶となった、&lt;br&gt;これらの行いを、我々政府として、&lt;br&gt;許すワケにはいかないのだ。</t>
  </si>
  <si>
    <t>8548</t>
  </si>
  <si>
    <t>&lt;vd=0B03&gt;&lt;vp=001D&gt;そうだけど…。&lt;br&gt;何か、可哀想。</t>
  </si>
  <si>
    <t>8549</t>
  </si>
  <si>
    <t>&lt;vd=0B03&gt;&lt;vp=001E&gt;…人は、自らの行動に、&lt;br&gt;責任を持たなければならない。&lt;br&gt;それが、この社会というものだ。</t>
  </si>
  <si>
    <t>8550</t>
  </si>
  <si>
    <t>&lt;vd=0B03&gt;&lt;vp=001F&gt;犯罪を犯した悪魔使いや、&lt;br&gt;一般人にしても、法律の裁きを&lt;br&gt;逃がれさせるワケにはいかん。</t>
  </si>
  <si>
    <t>8551</t>
  </si>
  <si>
    <t>&lt;vd=0B03&gt;&lt;vp=0020&gt;だが…。&lt;br&gt;他の悪魔使いの安全は保証しよう。</t>
  </si>
  <si>
    <t>8552</t>
  </si>
  <si>
    <t>&lt;vd=0B03&gt;&lt;vp=0021&gt;教祖を捕えられれば、&lt;br&gt;君たちは自由だ。&lt;br&gt;…どうだ、やるか？</t>
  </si>
  <si>
    <t>8553</t>
  </si>
  <si>
    <t>教祖を捕えられれば、&lt;br&gt;君たちは自由だ。&lt;br&gt;…どうだ、やるか？</t>
  </si>
  <si>
    <t>8554</t>
  </si>
  <si>
    <t>やる</t>
  </si>
  <si>
    <t>8555</t>
  </si>
  <si>
    <t>考えさせて</t>
  </si>
  <si>
    <t>让我考虑一下</t>
  </si>
  <si>
    <t>8556</t>
  </si>
  <si>
    <t>&lt;vd=0B03&gt;&lt;vp=0022&gt;分かった。&lt;br&gt;では、正式に交渉成立だ。</t>
  </si>
  <si>
    <t>8557</t>
  </si>
  <si>
    <t>&lt;vd=0B03&gt;&lt;vp=0023&gt;だけどさ…教祖を捕えるって言っても、&lt;br&gt;例えば、捕まるくらいならって、&lt;br&gt;自殺でもされたら、どうする？</t>
  </si>
  <si>
    <t>8558</t>
  </si>
  <si>
    <t>&lt;vd=0B03&gt;&lt;vp=0024&gt;……。&lt;br&gt;まだ何か、不安があるか？</t>
  </si>
  <si>
    <t>8559</t>
  </si>
  <si>
    <t>&lt;vd=0B03&gt;&lt;vp=0025&gt;あ〜、えっと…。&lt;br&gt;例えば、捕まるくらいならって、&lt;br&gt;教祖に自殺でもされたら、どうする？</t>
  </si>
  <si>
    <t>8560</t>
  </si>
  <si>
    <t>&lt;vd=0B03&gt;&lt;vp=0026&gt;…九頭竜が自ら死を選ぶことはない。&lt;br&gt;ヤツはこの事件の結末を、&lt;br&gt;必ず最後まで見守るだろう。</t>
  </si>
  <si>
    <t>8561</t>
  </si>
  <si>
    <t>&lt;vd=0B03&gt;&lt;vp=0027&gt;え…、&lt;br&gt;そんな保証があるの？</t>
  </si>
  <si>
    <t>8562</t>
  </si>
  <si>
    <t>&lt;vd=0B03&gt;&lt;vp=0028&gt;ああ、実の娘である翔門会の巫女から、&lt;br&gt;彼の思想を聞いている。&lt;br&gt;彼女も同じ考えのようだ。</t>
  </si>
  <si>
    <t>8563</t>
  </si>
  <si>
    <t>&lt;vd=0B03&gt;&lt;vp=0029&gt;アマネが…▷&lt;br&gt;そ、そういえば、&lt;br&gt;アマネはどうなったんだ▷</t>
  </si>
  <si>
    <t>8564</t>
  </si>
  <si>
    <t>&lt;vd=0B03&gt;&lt;vp=002A&gt;彼女は翔門会の巫女だ。&lt;br&gt;父であり、教祖でもある九頭竜に、&lt;br&gt;協力した罪は問われるだろう。</t>
  </si>
  <si>
    <t>8565</t>
  </si>
  <si>
    <t>彼女は翔門会の巫女だ。&lt;br&gt;父であり、教祖でもある九頭竜に、&lt;br&gt;協力した罪は問われるだろう。</t>
  </si>
  <si>
    <t>8566</t>
  </si>
  <si>
    <t>未成年だよ？</t>
  </si>
  <si>
    <t>8567</t>
  </si>
  <si>
    <t>&lt;vd=0B03&gt;&lt;vp=002B&gt;え、あ、だってホラ！&lt;br&gt;日本には、少年法ってのが&lt;br&gt;あるじゃんか、ね▷</t>
  </si>
  <si>
    <t>8568</t>
  </si>
  <si>
    <t>&lt;vd=0B03&gt;&lt;vp=002C&gt;事が大きすぎるからな…。&lt;br&gt;どこまで保護されるか、&lt;br&gt;正直、私にも分からん。</t>
  </si>
  <si>
    <t>8569</t>
  </si>
  <si>
    <t>&lt;vd=0B03&gt;&lt;vp=002D&gt;あ…。&lt;br&gt;そうなんだ…。</t>
  </si>
  <si>
    <t>8570</t>
  </si>
  <si>
    <t>&lt;vd=0B03&gt;&lt;vp=002E&gt;話を進めるぞ。&lt;br&gt;ヒルズへの突入経路など、&lt;br&gt;詳細は君たちに任せる。</t>
  </si>
  <si>
    <t>8571</t>
  </si>
  <si>
    <t>&lt;vd=0B03&gt;&lt;vp=002F&gt;我々は君たちの突入に合わせて&lt;br&gt;陽動をかけ、君たちの背後を守ろう。</t>
  </si>
  <si>
    <t>8572</t>
  </si>
  <si>
    <t>&lt;vd=0B03&gt;&lt;vp=0030&gt;それから…。&lt;br&gt;九頭竜の逮捕は我々で行う。</t>
  </si>
  <si>
    <t>8573</t>
  </si>
  <si>
    <t>&lt;vd=0B03&gt;&lt;vp=0031&gt;君たちはベル・ベリトとの&lt;br&gt;戦いに、全力を注いでくれ。</t>
  </si>
  <si>
    <t>8574</t>
  </si>
  <si>
    <t>&lt;vd=0B03&gt;&lt;vp=0032&gt;あ…ねぇねぇ、&lt;br&gt;アマネさんの他にも、&lt;br&gt;捕まっている人っているの？</t>
  </si>
  <si>
    <t>8575</t>
  </si>
  <si>
    <t>&lt;vd=0B03&gt;&lt;vp=0033&gt;ああ、君たちと面識のある人物で、&lt;br&gt;二階堂という少年の身柄を、&lt;br&gt;こちらで拘束している。</t>
  </si>
  <si>
    <t>8576</t>
  </si>
  <si>
    <t>&lt;vd=0B03&gt;&lt;vp=0034&gt;カイドー…▷&lt;br&gt;やっぱり捕まっちまったのか！</t>
  </si>
  <si>
    <t>8577</t>
  </si>
  <si>
    <t>カイドー…▷&lt;br&gt;やっぱり捕まっちまったのか！</t>
  </si>
  <si>
    <t>8578</t>
  </si>
  <si>
    <t>釈放して欲しい</t>
  </si>
  <si>
    <t>8579</t>
  </si>
  <si>
    <t>彼をヨロシク</t>
  </si>
  <si>
    <t>8580</t>
  </si>
  <si>
    <t>&lt;vd=0B03&gt;&lt;vp=0036&gt;…そのつもりで、許可を得ておいた。&lt;br&gt;ベル・ベリトと戦うつもりなら、&lt;br&gt;気心の知れた仲間は必要だろう。</t>
  </si>
  <si>
    <t>8581</t>
  </si>
  <si>
    <t>&lt;vd=0B03&gt;&lt;vp=0037&gt;おっ…話が分かる〜。&lt;br&gt;そうそう、戦える仲間が、&lt;br&gt;１人でも多い方がいいよな！</t>
  </si>
  <si>
    <t>8582</t>
  </si>
  <si>
    <t>&lt;vd=0B03&gt;&lt;vp=0038&gt;だが…この話は、&lt;br&gt;まだ本人に伝えられていない。&lt;br&gt;直接、話してみてくれ。</t>
  </si>
  <si>
    <t>8583</t>
  </si>
  <si>
    <t>&lt;vd=0B03&gt;&lt;vp=0039&gt;…おい、&lt;br&gt;二階堂少年をここへ。</t>
  </si>
  <si>
    <t>8584</t>
  </si>
  <si>
    <t>&lt;vd=0B03&gt;&lt;vp=003A&gt;はっ…！</t>
  </si>
  <si>
    <t>8585</t>
  </si>
  <si>
    <t>&lt;vd=0B03&gt;&lt;vp=003B&gt;あ…？&lt;br&gt;オマエら…ハッ、何だ。&lt;br&gt;そっちも捕まったンか？</t>
  </si>
  <si>
    <t>8586</t>
  </si>
  <si>
    <t>&lt;vd=0B03&gt;&lt;vp=003C&gt;いや、彼らは協力者だ。&lt;br&gt;彼らには、これからヒルズへ向かい、&lt;br&gt;ベル・ベリトと戦ってもらう。</t>
  </si>
  <si>
    <t>8587</t>
  </si>
  <si>
    <t>&lt;vd=0B03&gt;&lt;vp=003D&gt;…どうだ、二階堂くん。&lt;br&gt;君も彼らと一緒に行ってくれるか？</t>
  </si>
  <si>
    <t>8588</t>
  </si>
  <si>
    <t>&lt;vd=0B03&gt;&lt;vp=003E&gt;ハッ…政府の犬になれってか。&lt;br&gt;ゴメンだね、オレは降りるぜ。</t>
  </si>
  <si>
    <t>8589</t>
  </si>
  <si>
    <t>ハッ…政府の犬になれってか。&lt;br&gt;ゴメンだね、オレは降りるぜ。</t>
  </si>
  <si>
    <t>8590</t>
  </si>
  <si>
    <t>怖いの？</t>
  </si>
  <si>
    <t>8591</t>
  </si>
  <si>
    <t>頼むよ</t>
  </si>
  <si>
    <t>拜托你了</t>
  </si>
  <si>
    <t>8592</t>
  </si>
  <si>
    <t>&lt;vd=0B03&gt;&lt;vp=003F&gt;…ンだと、コラ。&lt;br&gt;テメェ、言うように&lt;br&gt;なったじゃねーか。</t>
  </si>
  <si>
    <t>8593</t>
  </si>
  <si>
    <t>&lt;vd=0B03&gt;&lt;vp=0040&gt;……。&lt;br&gt;ハァ…次から次へと、&lt;br&gt;面倒ばっか持ってきやがって…。</t>
  </si>
  <si>
    <t>8594</t>
  </si>
  <si>
    <t>&lt;vd=0B03&gt;&lt;vp=0041&gt;おい、犬ヤロー。&lt;br&gt;オレのＣＯＭＰ返せ。</t>
  </si>
  <si>
    <t>8595</t>
  </si>
  <si>
    <t>&lt;vd=0B03&gt;&lt;vp=0042&gt;…それは、承諾の返事と、&lt;br&gt;受け取っていいんだな？</t>
  </si>
  <si>
    <t>8596</t>
  </si>
  <si>
    <t>&lt;vd=0B03&gt;&lt;vp=0043&gt;るせぇな。&lt;br&gt;コイツらには縁があンからヨ、&lt;br&gt;まぁ、仕方ねぇ。</t>
  </si>
  <si>
    <t>8597</t>
  </si>
  <si>
    <t>&lt;vd=0B03&gt;&lt;vp=0044&gt;…分かった。&lt;br&gt;協力に感謝しよう。</t>
  </si>
  <si>
    <t>8598</t>
  </si>
  <si>
    <t>カイドーが仲間になった！</t>
  </si>
  <si>
    <t>8599</t>
  </si>
  <si>
    <t>&lt;vd=0B03&gt;&lt;vp=0035&gt;ああ、君たちが戻れば、&lt;br&gt;彼も無事に釈放しよう。</t>
  </si>
  <si>
    <t>8600</t>
  </si>
  <si>
    <t>&lt;vd=0B03&gt;&lt;vp=0045&gt;さて…それじゃ出発だね。&lt;br&gt;みんな、頑張ろう！</t>
  </si>
  <si>
    <t>8601</t>
  </si>
  <si>
    <t>ds_event2m06.cmp</t>
  </si>
  <si>
    <t>&lt;vd=0B04&gt;&lt;vp=0000&gt;いよいよだね…。&lt;br&gt;この上に、ベル・ベリトがいる。&lt;br&gt;&lt;cn=0000&gt;さん、絶対に勝とうね！</t>
  </si>
  <si>
    <t>8602</t>
  </si>
  <si>
    <t>&lt;vd=0B04&gt;&lt;vp=0001&gt;…一週間前、君たちと会った時は、&lt;br&gt;こんな事になるなんて、&lt;br&gt;想像もしてなかったよ。</t>
  </si>
  <si>
    <t>8603</t>
  </si>
  <si>
    <t>&lt;vd=0B04&gt;&lt;vp=0002&gt;人生なんて、どうなるか分からない。&lt;br&gt;でも…今の事は、ハッキリと分かる。&lt;br&gt;&lt;cn=000C&gt;君、必ず勝とう！</t>
  </si>
  <si>
    <t>8604</t>
  </si>
  <si>
    <t>&lt;vd=0B04&gt;&lt;vp=0003&gt;はは…考えてみりゃ、&lt;br&gt;たったの一週間か。&lt;br&gt;ホンット、長かったよな。</t>
  </si>
  <si>
    <t>8605</t>
  </si>
  <si>
    <t>&lt;vd=0B04&gt;&lt;vp=0004&gt;オレさ、オマエと一緒じゃなかったら、&lt;br&gt;多分、耐えられなかった。&lt;br&gt;終わらせようぜ、&lt;cn=000D&gt;！</t>
  </si>
  <si>
    <t>8606</t>
  </si>
  <si>
    <t>&lt;vd=0B04&gt;&lt;vp=0005&gt;まぁ…色々あったな。&lt;br&gt;だがヨ、久々に楽しんだぜ？&lt;br&gt;さぁ、キッチリ締めンぞ！</t>
  </si>
  <si>
    <t>8607</t>
  </si>
  <si>
    <t>&lt;vd=0B04&gt;&lt;vp=0006&gt;何か…不思議だよね。&lt;br&gt;昨日まではさ、ホント逃げたかった…。&lt;br&gt;でも今は、決心付いたよ。</t>
  </si>
  <si>
    <t>8608</t>
  </si>
  <si>
    <t>&lt;vd=0B04&gt;&lt;vp=0007&gt;…私ってダメだね。&lt;br&gt;&lt;cn=000D&gt;がいなきゃ、&lt;br&gt;何も出来なかった。</t>
  </si>
  <si>
    <t>8609</t>
  </si>
  <si>
    <t>&lt;vd=0B04&gt;&lt;vp=0008&gt;ううん、考えようともしなかった。</t>
  </si>
  <si>
    <t>8610</t>
  </si>
  <si>
    <t>&lt;vd=0B04&gt;&lt;vp=0009&gt;でも…変わるから。&lt;br&gt;&lt;cn=000D&gt;と一緒に絶対に変わるから。&lt;br&gt;だから、絶対に成功させようね！</t>
  </si>
  <si>
    <t>8611</t>
  </si>
  <si>
    <t>でも…変わるから。&lt;br&gt;&lt;cn=000D&gt;と一緒に絶対に変わるから。&lt;br&gt;だから、絶対に成功させようね！</t>
  </si>
  <si>
    <t>8612</t>
  </si>
  <si>
    <t>負けた事はない</t>
  </si>
  <si>
    <t>8613</t>
  </si>
  <si>
    <t>&lt;vd=0B04&gt;&lt;vp=000A&gt;うん…！</t>
  </si>
  <si>
    <t>8614</t>
  </si>
  <si>
    <t>&lt;vd=0B04&gt;&lt;vp=000B&gt;あはは…そうだよね！&lt;br&gt;よしっ、私も頑張るよ！</t>
  </si>
  <si>
    <t>8615</t>
  </si>
  <si>
    <t>&lt;vd=0B04&gt;&lt;vp=000C&gt;約束通り、君たちの突入と同時に、&lt;br&gt;我々は陽動をかけ、機を見て&lt;br&gt;突入を開始する。</t>
  </si>
  <si>
    <t>8616</t>
  </si>
  <si>
    <t>約束通り、君たちの突入と同時に、&lt;br&gt;我々は陽動をかけ、機を見て&lt;br&gt;突入を開始する。</t>
  </si>
  <si>
    <t>8617</t>
  </si>
  <si>
    <t>ずるいな</t>
  </si>
  <si>
    <t>8618</t>
  </si>
  <si>
    <t>任せて</t>
  </si>
  <si>
    <t>8619</t>
  </si>
  <si>
    <t>&lt;vd=0B04&gt;&lt;vp=000D&gt;フフフ…そうだな。&lt;br&gt;君の言う通りかもしれない。</t>
  </si>
  <si>
    <t>8620</t>
  </si>
  <si>
    <t>&lt;vd=0B04&gt;&lt;vp=000E&gt;ああ、頼んだ。&lt;br&gt;我々ではベリトを倒せないからな。</t>
  </si>
  <si>
    <t>8621</t>
  </si>
  <si>
    <t>&lt;vd=0B04&gt;&lt;vp=000F&gt;だが…今回は我々も、&lt;br&gt;文字通り命を賭けて、&lt;br&gt;君たちをサポートさせてもらう。</t>
  </si>
  <si>
    <t>8622</t>
  </si>
  <si>
    <t>&lt;vd=0B04&gt;&lt;vp=0010&gt;&lt;cn=000D&gt;、中に入る？&lt;br&gt;１度入ったら、もう戻る&lt;br&gt;余裕なんてなさそうだけど…。</t>
  </si>
  <si>
    <t>8623</t>
  </si>
  <si>
    <t>&lt;cn=000D&gt;、中に入る？&lt;br&gt;１度入ったら、もう戻る&lt;br&gt;余裕なんてなさそうだけど…。</t>
  </si>
  <si>
    <t>8624</t>
  </si>
  <si>
    <t>待って</t>
  </si>
  <si>
    <t>8625</t>
  </si>
  <si>
    <t>&lt;vd=0B04&gt;&lt;vp=0011&gt;うん…失敗できないもんね。&lt;br&gt;ちゃんと準備しなきゃ。</t>
  </si>
  <si>
    <t>8626</t>
  </si>
  <si>
    <t>&lt;vd=0B04&gt;&lt;vp=0012&gt;うん…行こう！</t>
  </si>
  <si>
    <t>8627</t>
  </si>
  <si>
    <t>&lt;vd=0B04&gt;&lt;vp=0013&gt;…幸運を祈る。&lt;br&gt;また会おう、悪魔使いたち。</t>
  </si>
  <si>
    <t>8628</t>
  </si>
  <si>
    <t>&lt;vd=23C2&gt;&lt;vp=0000&gt;はぁ…疲れたよ〜。&lt;br&gt;で…電気が止まっているからって&lt;br&gt;階段で移動って…ツラ過ぎ…。</t>
  </si>
  <si>
    <t>&lt;vd=23C2&gt;&lt;vp=0000&gt;哈……累死了〜。&lt;br&gt;呃，没有电只能走楼梯……&lt;br&gt;太痛苦了……</t>
  </si>
  <si>
    <t>8629</t>
  </si>
  <si>
    <t>&lt;vd=23C2&gt;&lt;vp=0001&gt;これが、これから世界を救いに&lt;br&gt;行く人に対する仕打ち…▷&lt;br&gt;ふ…封鎖のバカっ…！</t>
  </si>
  <si>
    <t>8630</t>
  </si>
  <si>
    <t>これが、これから世界を救いに&lt;br&gt;行く人に対する仕打ち…▷&lt;br&gt;ふ…封鎖のバカっ…！</t>
  </si>
  <si>
    <t>8631</t>
  </si>
  <si>
    <t>これも試練だ！</t>
  </si>
  <si>
    <t>这也是种考验！</t>
  </si>
  <si>
    <t>8632</t>
  </si>
  <si>
    <t>くじけそうです</t>
  </si>
  <si>
    <t>感觉有些灰心啊</t>
  </si>
  <si>
    <t>8633</t>
  </si>
  <si>
    <t>&lt;vd=23C2&gt;&lt;vp=0002&gt;な…何言ってんですかぁ…！&lt;br&gt;こ、この程度で音を上げるなんて、&lt;br&gt;ヒーロー失格…で、ですよぉ…？</t>
  </si>
  <si>
    <t>&lt;vd=23C2&gt;&lt;vp=0002&gt;你……你在说什么呀！&lt;br&gt;不、不过是这种程度就叫苦连天了，&lt;br&gt;这可不配……做英雄哦？</t>
  </si>
  <si>
    <t>8634</t>
  </si>
  <si>
    <t>&lt;vd=23C2&gt;&lt;vp=0003&gt;そ…そうですよぉ…！&lt;br&gt;こ、この程度で音を上げるなんて、&lt;br&gt;ヒーロー失格…で、ですよぉ…？</t>
  </si>
  <si>
    <t>&lt;vd=23C2&gt;&lt;vp=0003&gt;就……就是啊！&lt;br&gt;不、不过是这种程度就叫苦连天了，&lt;br&gt;这可不配……做英雄哦？</t>
  </si>
  <si>
    <t>8635</t>
  </si>
  <si>
    <t>&lt;vd=23C2&gt;&lt;vp=0004&gt;おぁ〜、ヒザ笑ってるぞ…。&lt;br&gt;ひ、ヒーローになんて、&lt;br&gt;なった覚えはねぇっ！</t>
  </si>
  <si>
    <t>&lt;vd=23C2&gt;&lt;vp=0004&gt;呜哇，膝盖都在打颤了……&lt;br&gt;我、我可不记得&lt;br&gt;我要当英雄啊！</t>
  </si>
  <si>
    <t>8636</t>
  </si>
  <si>
    <t>&lt;vd=23C2&gt;&lt;vp=0006&gt;くそぉ…何でオレが…、&lt;br&gt;こ、こんな苦労っ…！</t>
  </si>
  <si>
    <t>&lt;vd=23C2&gt;&lt;vp=0006&gt;可恶……为什么我……&lt;br&gt;要、要遭这份罪！</t>
  </si>
  <si>
    <t>8637</t>
  </si>
  <si>
    <t>&lt;vd=23C2&gt;&lt;vp=0007&gt;そ…そんなこと言って、&lt;br&gt;本当は…み、みんな&lt;br&gt;ヒーローしたいクセに！&lt;p&gt;&lt;vd=23C2&gt;&lt;vp=0008&gt;す、素直じゃな〜いっ&lt;c=09&gt;★&lt;c=FF&gt;</t>
  </si>
  <si>
    <t>&lt;vd=23C2&gt;&lt;vp=0007&gt;嘴上……虽然这么说……&lt;br&gt;其实……大家……&lt;br&gt;都想当英雄吧！&lt;p&gt;&lt;vd=23C2&gt;&lt;vp=0008&gt;一、一点都不坦率嘛&lt;c=09&gt;★&lt;c=FF&gt;</t>
  </si>
  <si>
    <t>8638</t>
  </si>
  <si>
    <t>&lt;vd=23C2&gt;&lt;vp=0009&gt;じ…自分がどれだけ&lt;br&gt;電気に頼ってたか、分かるよ…。&lt;p&gt;&lt;vd=23C2&gt;&lt;vp=000A&gt;上まで登った後で…、&lt;br&gt;た、戦えるかな…コレ…。</t>
  </si>
  <si>
    <t>&lt;vd=23C2&gt;&lt;vp=0009&gt;终……终于明白，&lt;br&gt;自己之前……有多依赖电力……&lt;p&gt;&lt;vd=23C2&gt;&lt;vp=000A&gt;要爬上这顶层……&lt;br&gt;才、才能战斗吗……</t>
  </si>
  <si>
    <t>8639</t>
  </si>
  <si>
    <t>&lt;vd=23C2&gt;&lt;vp=000B&gt;…お？&lt;br&gt;おおっ…！&lt;br&gt;最上階到着っ…▷</t>
  </si>
  <si>
    <t>8640</t>
  </si>
  <si>
    <t>…お？&lt;br&gt;おおっ…！&lt;br&gt;最上階到着っ…▷</t>
  </si>
  <si>
    <t>8641</t>
  </si>
  <si>
    <t>気を引き締めろ！</t>
  </si>
  <si>
    <t>别掉以轻心！</t>
  </si>
  <si>
    <t>8642</t>
  </si>
  <si>
    <t>…やっと着いたか</t>
  </si>
  <si>
    <t>……终于到了啊</t>
  </si>
  <si>
    <t>8643</t>
  </si>
  <si>
    <t>&lt;vd=23C2&gt;&lt;vp=000C&gt;…おうっ！</t>
  </si>
  <si>
    <t>&lt;vd=23C2&gt;&lt;vp=000C&gt;……哦！</t>
  </si>
  <si>
    <t>8644</t>
  </si>
  <si>
    <t>&lt;vd=23C2&gt;&lt;vp=000D&gt;に…二度と徒歩では登らねぇ。</t>
  </si>
  <si>
    <t>&lt;vd=23C2&gt;&lt;vp=000D&gt;我……我再也不要徒步登高了……</t>
  </si>
  <si>
    <t>8645</t>
  </si>
  <si>
    <t>&lt;vd=0B05&gt;&lt;vp=0000&gt;……！&lt;br&gt;こ、ここが…、&lt;br&gt;ヒルズの最上階？</t>
  </si>
  <si>
    <t>8646</t>
  </si>
  <si>
    <t>&lt;vd=0B05&gt;&lt;vp=0001&gt;何コレ…。&lt;br&gt;祭壇とか、そういう感じかな？</t>
  </si>
  <si>
    <t>8647</t>
  </si>
  <si>
    <t>&lt;vd=0B05&gt;&lt;vp=0002&gt;…待て！&lt;br&gt;あそこに誰かいるぞ！</t>
  </si>
  <si>
    <t>8648</t>
  </si>
  <si>
    <t>&lt;vd=0B05&gt;&lt;vp=0027&gt;……！&lt;br&gt;アレが…ベル・ベリト！</t>
  </si>
  <si>
    <t>8649</t>
  </si>
  <si>
    <t>デバッグ設定する</t>
  </si>
  <si>
    <t>8650</t>
  </si>
  <si>
    <t>ハルは死亡した？</t>
  </si>
  <si>
    <t>8651</t>
  </si>
  <si>
    <t>死亡したことにする</t>
  </si>
  <si>
    <t>8652</t>
  </si>
  <si>
    <t>死亡していない</t>
  </si>
  <si>
    <t>8653</t>
  </si>
  <si>
    <t>マリは生きている？</t>
  </si>
  <si>
    <t>8654</t>
  </si>
  <si>
    <t>生きていることにする</t>
  </si>
  <si>
    <t>8655</t>
  </si>
  <si>
    <t>死んだことにする</t>
  </si>
  <si>
    <t>8656</t>
  </si>
  <si>
    <t>&lt;vd=0B07&gt;&lt;vp=0000&gt;…街を包んでいた、&lt;br&gt;妙な威圧感が消えていく？</t>
  </si>
  <si>
    <t>8657</t>
  </si>
  <si>
    <t>&lt;vd=0B07&gt;&lt;vp=0001&gt;そう…あの子たち、&lt;br&gt;やってくれたのね。</t>
  </si>
  <si>
    <t>8658</t>
  </si>
  <si>
    <t>&lt;vd=0B07&gt;&lt;vp=0002&gt;……。&lt;br&gt;空が…静かになった。</t>
  </si>
  <si>
    <t>8659</t>
  </si>
  <si>
    <t>&lt;vd=0B07&gt;&lt;vp=0003&gt;悪魔の気配はまだあるけど、&lt;br&gt;大きな邪気が消えた…。</t>
  </si>
  <si>
    <t>8660</t>
  </si>
  <si>
    <t>&lt;vd=0B07&gt;&lt;vp=0004&gt;この気配…ベル・ベリトが倒れたか。&lt;br&gt;やれやれ、これでしばらく、&lt;br&gt;ベル神の復活はあるまいな。</t>
  </si>
  <si>
    <t>8661</t>
  </si>
  <si>
    <t>&lt;vd=0B07&gt;&lt;vp=0005&gt;さて…神の見捨てたこの地上が、&lt;br&gt;この先、どう変わるか…。&lt;br&gt;ククククッ、見物だな。</t>
  </si>
  <si>
    <t>8662</t>
  </si>
  <si>
    <t>邪教の館．ｅｘｅにてバフォメットが&lt;br&gt;合体可能になりました。</t>
  </si>
  <si>
    <t>巴风特&lt;br&gt;已可在邪教之馆.exe合成。</t>
  </si>
  <si>
    <t>8663</t>
  </si>
  <si>
    <t>念のため、カイドーをＰＣから&lt;br&gt;外す処理を行います</t>
  </si>
  <si>
    <t>8664</t>
  </si>
  <si>
    <t>どっちにする？</t>
  </si>
  <si>
    <t>8665</t>
  </si>
  <si>
    <t>カイドー助ける戦闘</t>
  </si>
  <si>
    <t>8666</t>
  </si>
  <si>
    <t>カイドー見捨てて逃げる</t>
  </si>
  <si>
    <t>8667</t>
  </si>
  <si>
    <t>千岳寺の境内から、&lt;br&gt;怒号が聞こえる…。</t>
  </si>
  <si>
    <t>8668</t>
  </si>
  <si>
    <t>&lt;vd=0B09&gt;&lt;vp=0000&gt;目標発見っ…！&lt;br&gt;千岳寺に追い込んだ！</t>
  </si>
  <si>
    <t>8669</t>
  </si>
  <si>
    <t>&lt;vd=0B09&gt;&lt;vp=0001&gt;ＣＯＭＰの電池が切れるまで、&lt;br&gt;どれだけ掛ったと思ってる！&lt;br&gt;絶対に逃がすんじゃないぞ！</t>
  </si>
  <si>
    <t>8670</t>
  </si>
  <si>
    <t>&lt;vd=0B09&gt;&lt;vp=0002&gt;チッ…クソどもが、次から次へと！&lt;br&gt;充電器を壊されなきゃ、&lt;br&gt;テメェらなんざ…！</t>
  </si>
  <si>
    <t>8671</t>
  </si>
  <si>
    <t>&lt;vd=0B09&gt;&lt;vp=0003&gt;え…▷&lt;br&gt;アレって、カイドーだよ！</t>
  </si>
  <si>
    <t>8672</t>
  </si>
  <si>
    <t>&lt;vd=0B09&gt;&lt;vp=0004&gt;大変…！&lt;br&gt;ＣＯＭＰが使えないみたい！&lt;br&gt;このままじゃ、捕まっちゃうよ！</t>
  </si>
  <si>
    <t>8673</t>
  </si>
  <si>
    <t>大変…！&lt;br&gt;ＣＯＭＰが使えないみたい！&lt;br&gt;このままじゃ、捕まっちゃうよ！</t>
  </si>
  <si>
    <t>8674</t>
  </si>
  <si>
    <t>放っとけ</t>
  </si>
  <si>
    <t>别管她了</t>
  </si>
  <si>
    <t>8675</t>
  </si>
  <si>
    <t>&lt;vd=0B09&gt;&lt;vp=0005&gt;うん…！</t>
  </si>
  <si>
    <t>8676</t>
  </si>
  <si>
    <t>&lt;vd=0B09&gt;&lt;vp=0006&gt;ええっ▷&lt;br&gt;あの…助けに行かないの？</t>
  </si>
  <si>
    <t>8677</t>
  </si>
  <si>
    <t>&lt;vd=0B09&gt;&lt;vp=0007&gt;いや、待てって。&lt;br&gt;さすがにこの数の自衛隊の中へ&lt;br&gt;飛び込むのは…危険すぎるよな。</t>
  </si>
  <si>
    <t>8678</t>
  </si>
  <si>
    <t>&lt;vd=0B09&gt;&lt;vp=0008&gt;ええええっ▷&lt;br&gt;本当に行かないの？&lt;br&gt;そんなの…ヒーロー失格だよ！</t>
  </si>
  <si>
    <t>8679</t>
  </si>
  <si>
    <t>ええええっ▷&lt;br&gt;本当に行かないの？&lt;br&gt;そんなの…ヒーロー失格だよ！</t>
  </si>
  <si>
    <t>8680</t>
  </si>
  <si>
    <t>ヒーロー！</t>
  </si>
  <si>
    <t>8681</t>
  </si>
  <si>
    <t>失格上等</t>
  </si>
  <si>
    <t>8682</t>
  </si>
  <si>
    <t>&lt;vd=0B09&gt;&lt;vp=0009&gt;そう来なくっちゃ！&lt;br&gt;行こう、みんな！&lt;br&gt;レッツ、ヒーロータイム！</t>
  </si>
  <si>
    <t>8683</t>
  </si>
  <si>
    <t>&lt;vd=0B09&gt;&lt;vp=000A&gt;う…。&lt;br&gt;でも…何か…。</t>
  </si>
  <si>
    <t>8684</t>
  </si>
  <si>
    <t>&lt;vd=0B09&gt;&lt;vp=000B&gt;そうと決まれば長居は無用！&lt;br&gt;ホラ、ここを離れようぜ！</t>
  </si>
  <si>
    <t>8685</t>
  </si>
  <si>
    <t>&lt;vd=0B0B&gt;&lt;vp=0000&gt;さて…テメェらには、&lt;br&gt;聞きたい事が山ほどある。&lt;br&gt;どっから聞かせてもらうかヨ。</t>
  </si>
  <si>
    <t>8686</t>
  </si>
  <si>
    <t>&lt;vd=0B0B&gt;&lt;vp=0001&gt;あのね…テメェらって、&lt;br&gt;アンタ、今助けてもらったんでしょ！&lt;br&gt;お礼とか言いなさいよっ！</t>
  </si>
  <si>
    <t>8687</t>
  </si>
  <si>
    <t>&lt;vd=0B0B&gt;&lt;vp=0002&gt;っせぇ、バカ女。&lt;br&gt;いいからサッサと説明しろ。</t>
  </si>
  <si>
    <t>8688</t>
  </si>
  <si>
    <t>&lt;vd=0B0B&gt;&lt;vp=0003&gt;おわ〜、頭来るっ！&lt;br&gt;フンだ…アンタなんて、&lt;br&gt;助けるんじゃなかった！</t>
  </si>
  <si>
    <t>8689</t>
  </si>
  <si>
    <t>&lt;vd=0B0B&gt;&lt;vp=0004&gt;ま、まぁまぁ…。&lt;br&gt;実はオレたちさ、１度は&lt;br&gt;封鎖の外へ出たんだけど…。</t>
  </si>
  <si>
    <t>8690</t>
  </si>
  <si>
    <t>アツロウはこれまでの経緯を、&lt;br&gt;カイドーに説明した…。</t>
  </si>
  <si>
    <t>8691</t>
  </si>
  <si>
    <t>&lt;vd=0B0B&gt;&lt;vp=0005&gt;ほぉ…そうかヨ。&lt;br&gt;何だ、テメェらだって、&lt;br&gt;追われてンじゃねーか。</t>
  </si>
  <si>
    <t>8692</t>
  </si>
  <si>
    <t>&lt;vd=0B0B&gt;&lt;vp=0006&gt;そうね〜、でも誰かさんみたいに、&lt;br&gt;ＣＯＭＰの充電なんて切れてないけど。</t>
  </si>
  <si>
    <t>8693</t>
  </si>
  <si>
    <t>&lt;vd=0B0B&gt;&lt;vp=0007&gt;……っ！&lt;br&gt;んだとテメェ、ケンカ売ってンか！</t>
  </si>
  <si>
    <t>8694</t>
  </si>
  <si>
    <t>&lt;vd=0B0B&gt;&lt;vp=0008&gt;まぁまぁまぁ…！&lt;br&gt;ソデコも止めろっての、カイドーには、&lt;br&gt;仲間になって欲しいんだからさ。</t>
  </si>
  <si>
    <t>8695</t>
  </si>
  <si>
    <t>&lt;vd=0B0B&gt;&lt;vp=0009&gt;あ…？&lt;br&gt;オレがオマエらの仲間にだ？&lt;br&gt;おい、マジで言ってンかヨ。</t>
  </si>
  <si>
    <t>8696</t>
  </si>
  <si>
    <t>あ…？&lt;br&gt;オレがお前らの仲間にだ？&lt;br&gt;おい、マジで言ってンかヨ。</t>
  </si>
  <si>
    <t>8697</t>
  </si>
  <si>
    <t>ヤダ？</t>
  </si>
  <si>
    <t>8698</t>
  </si>
  <si>
    <t>貸しがあるよ？</t>
  </si>
  <si>
    <t>8699</t>
  </si>
  <si>
    <t>&lt;vd=0B0B&gt;&lt;vp=000A&gt;……。&lt;br&gt;チッ…貸し借りナシだ、&lt;br&gt;一緒に行ってやンヨ。</t>
  </si>
  <si>
    <t>8700</t>
  </si>
  <si>
    <t>&lt;vd=0B0B&gt;&lt;vp=000B&gt;うぐ…。&lt;br&gt;チッ…貸し借りナシだ、&lt;br&gt;一緒に行ってやンヨ。</t>
  </si>
  <si>
    <t>8701</t>
  </si>
  <si>
    <t>&lt;vd=0B0E&gt;&lt;vp=0000&gt;え…ここって…。&lt;br&gt;あの、家に戻るの？&lt;br&gt;…大丈夫かな？</t>
  </si>
  <si>
    <t>8702</t>
  </si>
  <si>
    <t>&lt;vd=0B0E&gt;&lt;vp=0001&gt;裏をかいて…ってか？&lt;br&gt;そう上手く行くかなぁ。</t>
  </si>
  <si>
    <t>8703</t>
  </si>
  <si>
    <t>&lt;vd=0B0E&gt;&lt;vp=0002&gt;隊長、ここにいても、&lt;br&gt;彼らが戻ってくるとは、&lt;br&gt;思えないんですけど…。</t>
  </si>
  <si>
    <t>8704</t>
  </si>
  <si>
    <t>&lt;vd=0B0E&gt;&lt;vp=0003&gt;油断するな。&lt;br&gt;我々はここを見張っていればいい。&lt;br&gt;それが命令だからな。</t>
  </si>
  <si>
    <t>8705</t>
  </si>
  <si>
    <t>&lt;vd=0B0E&gt;&lt;vp=0004&gt;はぁ…でも、ただの高校生を&lt;br&gt;テロリスト扱いって、&lt;br&gt;何だか可哀想じゃないです？</t>
  </si>
  <si>
    <t>8706</t>
  </si>
  <si>
    <t>&lt;vd=0B0E&gt;&lt;vp=0005&gt;では、お前が、&lt;br&gt;身代わりになるか？</t>
  </si>
  <si>
    <t>8707</t>
  </si>
  <si>
    <t>&lt;vd=0B0E&gt;&lt;vp=0006&gt;い…ええっ▷&lt;br&gt;それは嫌ですよ。</t>
  </si>
  <si>
    <t>8708</t>
  </si>
  <si>
    <t>&lt;vd=0B0E&gt;&lt;vp=0007&gt;一週間も東京のド真ん中を&lt;br&gt;封鎖して、死人も出てる。</t>
  </si>
  <si>
    <t>8709</t>
  </si>
  <si>
    <t>&lt;vd=0B0E&gt;&lt;vp=0008&gt;その上、悪魔と天使が現れて、&lt;br&gt;四方八方で騒ぎが起こってる。&lt;br&gt;何の説明もナシに済むと思うか？</t>
  </si>
  <si>
    <t>8710</t>
  </si>
  <si>
    <t>&lt;vd=0B0E&gt;&lt;vp=0009&gt;せめて事態を引き起こした犯人を&lt;br&gt;捕らえて、罪をつぐなわせなきゃ、&lt;br&gt;国民が納得しないんだよ。</t>
  </si>
  <si>
    <t>8711</t>
  </si>
  <si>
    <t>&lt;vd=0B0E&gt;&lt;vp=000A&gt;お前だって真相を知らなきゃ、&lt;br&gt;納得する説明を欲しがるだろうが。</t>
  </si>
  <si>
    <t>8712</t>
  </si>
  <si>
    <t>&lt;vd=0B0E&gt;&lt;vp=000B&gt;そりゃ…そうですけど。&lt;br&gt;でもただの高校生が犯人ですか？&lt;br&gt;噂じゃ犯人は翔門会だそうですよ。</t>
  </si>
  <si>
    <t>8713</t>
  </si>
  <si>
    <t>&lt;vd=0B0E&gt;&lt;vp=000C&gt;翔門会を押さえるのが難しいからって、&lt;br&gt;高校生で代用するってのがどうも…。&lt;br&gt;とんだスケープゴートじゃないすか。</t>
  </si>
  <si>
    <t>8714</t>
  </si>
  <si>
    <t>&lt;vd=0B0E&gt;&lt;vp=000D&gt;…口を慎め。&lt;br&gt;噂なぞ、あてにならんもんさ。</t>
  </si>
  <si>
    <t>8715</t>
  </si>
  <si>
    <t>&lt;vd=0B0E&gt;&lt;vp=000E&gt;相手は悪魔使いなんだからな、&lt;br&gt;ただの高校生でも、&lt;br&gt;充分、犯人になり得るって事だろう。</t>
  </si>
  <si>
    <t>8716</t>
  </si>
  <si>
    <t>&lt;vd=0B0E&gt;&lt;vp=000F&gt;とにかく我々は命令通り、&lt;br&gt;手配中の少年たちを、テロリスト&lt;br&gt;として捕らえるだけでいい。</t>
  </si>
  <si>
    <t>8717</t>
  </si>
  <si>
    <t>&lt;vd=0B0E&gt;&lt;vp=0010&gt;お、お、オレたちが手配中▷&lt;br&gt;クッソ…どうあっても、&lt;br&gt;逃がさないつもりかよ！</t>
  </si>
  <si>
    <t>8718</t>
  </si>
  <si>
    <t>&lt;vd=0B0E&gt;&lt;vp=0011&gt;と、とにかく、&lt;br&gt;この場を離れよう！&lt;br&gt;捕まっちゃたまんないよ！</t>
  </si>
  <si>
    <t>8719</t>
  </si>
  <si>
    <t>ds_event2m07.cmp</t>
  </si>
  <si>
    <t>デバッグ用に設定を変更しますか？</t>
  </si>
  <si>
    <t>8720</t>
  </si>
  <si>
    <t>現状のまま</t>
  </si>
  <si>
    <t>8721</t>
  </si>
  <si>
    <t>ケイスケをＰＣ可能に</t>
  </si>
  <si>
    <t>8722</t>
  </si>
  <si>
    <t>ケイスケをＰＣ不可能に</t>
  </si>
  <si>
    <t>8723</t>
  </si>
  <si>
    <t>&lt;vd=0B0F&gt;&lt;vp=0000&gt;あっ…！&lt;br&gt;アツロウ、みんな！</t>
  </si>
  <si>
    <t>8724</t>
  </si>
  <si>
    <t>&lt;vd=0B0F&gt;&lt;vp=0001&gt;キミたち…！&lt;br&gt;無事だったのね▷</t>
  </si>
  <si>
    <t>8725</t>
  </si>
  <si>
    <t>&lt;vd=0B0F&gt;&lt;vp=0002&gt;……！&lt;br&gt;ケイスケとショウジさん、&lt;br&gt;そっちも無事だったんすね！</t>
  </si>
  <si>
    <t>8726</t>
  </si>
  <si>
    <t>&lt;vd=0B0F&gt;&lt;vp=0003&gt;やっぱりみんなも、&lt;br&gt;封鎖の中へ戻ってたんだね。&lt;br&gt;…キミたちも自衛隊に追われた？</t>
  </si>
  <si>
    <t>8727</t>
  </si>
  <si>
    <t>やっぱりみんなも、&lt;br&gt;封鎖の中へ戻ってたんだね。&lt;br&gt;…君たちも自衛隊に追われた？</t>
  </si>
  <si>
    <t>8728</t>
  </si>
  <si>
    <t>自分の意志</t>
  </si>
  <si>
    <t>8729</t>
  </si>
  <si>
    <t>&lt;vd=0B0F&gt;&lt;vp=0004&gt;……。&lt;br&gt;そうか、やっぱり…。</t>
  </si>
  <si>
    <t>8730</t>
  </si>
  <si>
    <t>&lt;vd=0B0F&gt;&lt;vp=0005&gt;え…、&lt;br&gt;自分の意志？</t>
  </si>
  <si>
    <t>8731</t>
  </si>
  <si>
    <t>&lt;vd=0B0F&gt;&lt;vp=0006&gt;とにかく、ケイスケも&lt;br&gt;無事で良かったよ！</t>
  </si>
  <si>
    <t>8732</t>
  </si>
  <si>
    <t>&lt;vd=0B0F&gt;&lt;vp=0007&gt;実を言うと結構危なかったんだ。&lt;br&gt;封鎖内に戻ってきたのはいいけど、&lt;br&gt;それでも自衛隊に追われてさ。</t>
  </si>
  <si>
    <t>8733</t>
  </si>
  <si>
    <t>&lt;vd=0B0F&gt;&lt;vp=0008&gt;それで…危ない所を、&lt;br&gt;ショウジさんに助けてもらったんだよ。</t>
  </si>
  <si>
    <t>8734</t>
  </si>
  <si>
    <t>&lt;vd=0B0F&gt;&lt;vp=0009&gt;…そうなのか。&lt;br&gt;でも…ショウジさん、&lt;br&gt;そんな事して大丈夫なんすか？</t>
  </si>
  <si>
    <t>8735</t>
  </si>
  <si>
    <t>&lt;vd=0B0F&gt;&lt;vp=000A&gt;どうして？&lt;br&gt;政府の方が、正しくない事を&lt;br&gt;しているんだもの。</t>
  </si>
  <si>
    <t>8736</t>
  </si>
  <si>
    <t>&lt;vd=0B0F&gt;&lt;vp=000B&gt;君たちをかばうくらい、&lt;br&gt;アタリメの煮っ転がしでしょ？</t>
  </si>
  <si>
    <t>8737</t>
  </si>
  <si>
    <t>&lt;vd=0B0F&gt;&lt;vp=000C&gt;アタリメ…。&lt;br&gt;ああ、当たり前って事ね。&lt;br&gt;もう無茶苦茶だな…。</t>
  </si>
  <si>
    <t>8738</t>
  </si>
  <si>
    <t>&lt;vd=0B0F&gt;&lt;vp=000D&gt;うん…アタリメは、&lt;br&gt;煮っ転がさないね、普通…。</t>
  </si>
  <si>
    <t>8739</t>
  </si>
  <si>
    <t>&lt;vd=0B0F&gt;&lt;vp=000E&gt;それにしてもキミたちは大変ね。&lt;br&gt;ケイスケくんから話は聞いたけど、&lt;br&gt;封鎖の外も、状況は良くないでしょ？</t>
  </si>
  <si>
    <t>8740</t>
  </si>
  <si>
    <t>&lt;vd=0B0F&gt;&lt;vp=000F&gt;ぜ〜んぜん良くないよ！&lt;br&gt;悪魔使いは悪い事してるし、&lt;br&gt;天使は人間を管理するとか言ってるし！</t>
  </si>
  <si>
    <t>8741</t>
  </si>
  <si>
    <t>&lt;vd=0B0F&gt;&lt;vp=0010&gt;…なるほど、&lt;br&gt;根本的な解決が必要ってワケね。</t>
  </si>
  <si>
    <t>8742</t>
  </si>
  <si>
    <t>&lt;vd=0B0F&gt;&lt;vp=0011&gt;そうなると…やっぱり、&lt;br&gt;悪魔を全て消す事が、&lt;br&gt;先決になるのかしら…。</t>
  </si>
  <si>
    <t>8743</t>
  </si>
  <si>
    <t>&lt;vd=0B0F&gt;&lt;vp=0012&gt;うん…そうだね。&lt;br&gt;ボクもキミたちと一緒に、&lt;br&gt;行きたいんだけど…いいかな？</t>
  </si>
  <si>
    <t>8744</t>
  </si>
  <si>
    <t>&lt;vd=0B0F&gt;&lt;vp=0013&gt;うん、もちろん！&lt;br&gt;ケイスケ君なら大歓迎だよ。&lt;br&gt;ね、&lt;cn=000D&gt;？</t>
  </si>
  <si>
    <t>8745</t>
  </si>
  <si>
    <t>うん、もちろん！&lt;br&gt;ケイスケ君なら大歓迎だよ。&lt;br&gt;ね、&lt;cn=000D&gt;？</t>
  </si>
  <si>
    <t>8746</t>
  </si>
  <si>
    <t>もちろんだ</t>
  </si>
  <si>
    <t>那当然</t>
  </si>
  <si>
    <t>8747</t>
  </si>
  <si>
    <t>&lt;vd=0B0F&gt;&lt;vp=0014&gt;あはは…。&lt;br&gt;ありがとう、よろしくね。</t>
  </si>
  <si>
    <t>8748</t>
  </si>
  <si>
    <t>&lt;vd=0B0F&gt;&lt;vp=0015&gt;ん、いいわ。&lt;br&gt;キミたち、青春ど真ん中ね。&lt;br&gt;頑張りなさい？</t>
  </si>
  <si>
    <t>8749</t>
  </si>
  <si>
    <t>&lt;vd=0B0F&gt;&lt;vp=0016&gt;ええ、有難うございます。&lt;br&gt;あの…ところでショウジさんは、&lt;br&gt;何で逃げないんですか？</t>
  </si>
  <si>
    <t>8750</t>
  </si>
  <si>
    <t>&lt;vd=0B0F&gt;&lt;vp=0017&gt;キミたち…！&lt;br&gt;無事だったのね▷</t>
  </si>
  <si>
    <t>8751</t>
  </si>
  <si>
    <t>&lt;vd=0B0F&gt;&lt;vp=0018&gt;あ…ショウジさん！</t>
  </si>
  <si>
    <t>8752</t>
  </si>
  <si>
    <t>&lt;vd=0B0F&gt;&lt;vp=0019&gt;今、封鎖の中は大変よ？&lt;br&gt;自衛隊や天使まで出て来て、&lt;br&gt;悪魔使いを探しまわってるわ。</t>
  </si>
  <si>
    <t>8753</t>
  </si>
  <si>
    <t>今、封鎖の中は大変よ？&lt;br&gt;自衛隊や天使まで出て来て、&lt;br&gt;悪魔使いを探しまわってるわ。</t>
  </si>
  <si>
    <t>8754</t>
  </si>
  <si>
    <t>知ってる</t>
  </si>
  <si>
    <t>知道</t>
  </si>
  <si>
    <t>8755</t>
  </si>
  <si>
    <t>&lt;vd=0B0F&gt;&lt;vp=001A&gt;あ、それもそうよね。&lt;br&gt;これだけ騒ぎになってるんだもの、&lt;br&gt;キミたちなら気付いて当然だわ？</t>
  </si>
  <si>
    <t>8756</t>
  </si>
  <si>
    <t>&lt;vd=0B0F&gt;&lt;vp=001B&gt;まぁ、キミたちはとんだ&lt;br&gt;ラッキーボーイだから、&lt;br&gt;きっと無事だと信じてたけどね。</t>
  </si>
  <si>
    <t>8757</t>
  </si>
  <si>
    <t>&lt;vd=0B0F&gt;&lt;vp=001C&gt;気付かずにここまで来たの？&lt;br&gt;それは凄いわ、&lt;br&gt;とんだラッキーボーイね。</t>
  </si>
  <si>
    <t>8758</t>
  </si>
  <si>
    <t>&lt;vd=0B0F&gt;&lt;vp=001D&gt;まぁ、キミたちの事だから、&lt;br&gt;きっと無事だとは、&lt;br&gt;思っていたけれどね。</t>
  </si>
  <si>
    <t>8759</t>
  </si>
  <si>
    <t>&lt;vd=0B0F&gt;&lt;vp=001E&gt;……。&lt;br&gt;ラッキーボーイね…。</t>
  </si>
  <si>
    <t>8760</t>
  </si>
  <si>
    <t>&lt;vd=0B0F&gt;&lt;vp=001F&gt;私…時々、本気で&lt;br&gt;ショウジさんが、&lt;br&gt;理解できない時があるかも。</t>
  </si>
  <si>
    <t>8761</t>
  </si>
  <si>
    <t>&lt;vd=0B0F&gt;&lt;vp=0020&gt;そんな事はどうでもいいの。&lt;br&gt;政府は悪魔使いを捕えたがってるし、&lt;br&gt;天使は殺したがっているみたい。</t>
  </si>
  <si>
    <t>8762</t>
  </si>
  <si>
    <t>&lt;vd=0B0F&gt;&lt;vp=0021&gt;…状況は最悪ね。&lt;br&gt;少なくとも君たちにとって、&lt;br&gt;歓迎できないムードって感じよ。</t>
  </si>
  <si>
    <t>8763</t>
  </si>
  <si>
    <t>&lt;vd=0B0F&gt;&lt;vp=0022&gt;ええ、そんな感じです。&lt;br&gt;あの…ところでショウジさんは、&lt;br&gt;何で逃げないんですか？</t>
  </si>
  <si>
    <t>8764</t>
  </si>
  <si>
    <t>&lt;vd=0B0F&gt;&lt;vp=0023&gt;…逃げる？&lt;br&gt;ホワイ、どうして？</t>
  </si>
  <si>
    <t>8765</t>
  </si>
  <si>
    <t>&lt;vd=0B0F&gt;&lt;vp=0024&gt;私は最後まで東京封鎖を見届けるわ。&lt;br&gt;それがルポライターとしての、&lt;br&gt;不屈のスピリッツでしょ？</t>
  </si>
  <si>
    <t>8766</t>
  </si>
  <si>
    <t>私は最後まで東京封鎖を見届けるわ。&lt;br&gt;それがルポライターとしての、&lt;br&gt;不屈のスピリッツでしょ？</t>
  </si>
  <si>
    <t>8767</t>
  </si>
  <si>
    <t>立派だ</t>
  </si>
  <si>
    <t>8768</t>
  </si>
  <si>
    <t>死んじゃうよ</t>
  </si>
  <si>
    <t>8769</t>
  </si>
  <si>
    <t>&lt;vd=0B0F&gt;&lt;vp=0025&gt;あら…あなた、&lt;br&gt;分かっているじゃない。&lt;br&gt;素敵ね、バッチグーよ！</t>
  </si>
  <si>
    <t>8770</t>
  </si>
  <si>
    <t>&lt;vd=0B0F&gt;&lt;vp=0026&gt;あ…はは、&lt;br&gt;でも本当に気をつけて下さいね？</t>
  </si>
  <si>
    <t>8771</t>
  </si>
  <si>
    <t>&lt;vd=0B0F&gt;&lt;vp=0027&gt;ノープロブレムよ。&lt;br&gt;そんな事はガッテン承知だわ。</t>
  </si>
  <si>
    <t>8772</t>
  </si>
  <si>
    <t>&lt;vd=0B0F&gt;&lt;vp=0028&gt;政府や天使は、一般ピーポーに&lt;br&gt;全く興味は示さないし、&lt;br&gt;悪魔は天使と戦いっぱなし。</t>
  </si>
  <si>
    <t>8773</t>
  </si>
  <si>
    <t>&lt;vd=0B0F&gt;&lt;vp=0029&gt;つまり昨日よりは、&lt;br&gt;今日の方が全然、安全って事ね。</t>
  </si>
  <si>
    <t>8774</t>
  </si>
  <si>
    <t>&lt;vd=0B0F&gt;&lt;vp=002A&gt;私の事よりキミたちだわ？&lt;br&gt;本当に気をつけなさい。&lt;br&gt;注意１秒、怪我一生よ？</t>
  </si>
  <si>
    <t>8775</t>
  </si>
  <si>
    <t>ショウジは忠告を残すと&lt;br&gt;去っていった。</t>
  </si>
  <si>
    <t>8776</t>
  </si>
  <si>
    <t>&lt;vd=0B0F&gt;&lt;vp=002B&gt;…ショウジさんってさ、&lt;br&gt;何か色々凄いよな。</t>
  </si>
  <si>
    <t>8777</t>
  </si>
  <si>
    <t>…ショウジさんってさ、&lt;br&gt;何か色々凄いよな。</t>
  </si>
  <si>
    <t>8778</t>
  </si>
  <si>
    <t>凄いね</t>
  </si>
  <si>
    <t>8779</t>
  </si>
  <si>
    <t>色んな意味で</t>
  </si>
  <si>
    <t>8780</t>
  </si>
  <si>
    <t>&lt;vd=0B0F&gt;&lt;vp=002C&gt;ああ…あのバイタリティとか、&lt;br&gt;その他色々とか…。&lt;br&gt;少しオレたちも見習わなきゃだよ。</t>
  </si>
  <si>
    <t>8781</t>
  </si>
  <si>
    <t>ああ…あのバイタリティとか、&lt;br&gt;その他色々とか…。&lt;br&gt;少しオレたちも見習わなきゃだよ。</t>
  </si>
  <si>
    <t>8782</t>
  </si>
  <si>
    <t>死語はイヤだ</t>
  </si>
  <si>
    <t>8783</t>
  </si>
  <si>
    <t>口調も？</t>
  </si>
  <si>
    <t>8784</t>
  </si>
  <si>
    <t>&lt;vd=238C&gt;&lt;vp=0002&gt;…ああ…。</t>
  </si>
  <si>
    <t>8785</t>
  </si>
  <si>
    <t>&lt;vd=0B0F&gt;&lt;vp=002D&gt;あの…&lt;cn=000D&gt;？&lt;br&gt;今はそういう話をしてるんじゃ、&lt;br&gt;ないと思うんだけど…。</t>
  </si>
  <si>
    <t>8786</t>
  </si>
  <si>
    <t>&lt;vd=0B0F&gt;&lt;vp=002E&gt;……。&lt;br&gt;凄い複雑…&lt;cn=000D&gt;がああなっても、&lt;br&gt;私、側にいられるかな…。</t>
  </si>
  <si>
    <t>8787</t>
  </si>
  <si>
    <t>&lt;vd=0B0F&gt;&lt;vp=002F&gt;うはは。&lt;br&gt;ま、ソデコなら放っといても、&lt;br&gt;いつかああなりそうだけどな？</t>
  </si>
  <si>
    <t>8788</t>
  </si>
  <si>
    <t>&lt;vd=0B0F&gt;&lt;vp=0030&gt;……！&lt;br&gt;ちょっとオタクロウ！&lt;br&gt;それどういう意味よっ！</t>
  </si>
  <si>
    <t>8789</t>
  </si>
  <si>
    <t>&lt;vd=0B0F&gt;&lt;vp=0031&gt;うわ、おまっ…！&lt;br&gt;冗談だよ、マジで怒るなって！</t>
  </si>
  <si>
    <t>8790</t>
  </si>
  <si>
    <t>&lt;vd=0B10&gt;&lt;vp=0000&gt;宮下公園か…。&lt;br&gt;またここに戻る羽目になるとはなぁ。&lt;br&gt;もう寝に来た思い出しかないよ。</t>
  </si>
  <si>
    <t>8791</t>
  </si>
  <si>
    <t>&lt;vd=0B10&gt;&lt;vp=0001&gt;ちょっと、冗談でも止めてよ。&lt;br&gt;そうじゃなくても帰れなくて、&lt;br&gt;へこんでるんだから…。</t>
  </si>
  <si>
    <t>8792</t>
  </si>
  <si>
    <t>&lt;vd=0B10&gt;&lt;vp=0002&gt;あ〜悪りぃ。&lt;br&gt;で、どうしようか？&lt;br&gt;しばらくここに隠れてるとか。</t>
  </si>
  <si>
    <t>8793</t>
  </si>
  <si>
    <t>あ〜悪りぃ。&lt;br&gt;で、どうしようか？&lt;br&gt;しばらくここに隠れてるとか。</t>
  </si>
  <si>
    <t>8794</t>
  </si>
  <si>
    <t>ここは危険</t>
  </si>
  <si>
    <t>8795</t>
  </si>
  <si>
    <t>&lt;vd=0B10&gt;&lt;vp=0003&gt;でもさ…ここって安全？&lt;br&gt;私たち、封鎖の中にいる間、&lt;br&gt;何度もここにいたし…。</t>
  </si>
  <si>
    <t>8796</t>
  </si>
  <si>
    <t>&lt;vd=0B10&gt;&lt;vp=0004&gt;そうだよね。&lt;br&gt;私たち、封鎖の中にいる間、&lt;br&gt;何度もここにいたし…。</t>
  </si>
  <si>
    <t>8797</t>
  </si>
  <si>
    <t>&lt;vd=0B10&gt;&lt;vp=0005&gt;家まで見張られてたなら、&lt;br&gt;ここも見に来るんじゃない？</t>
  </si>
  <si>
    <t>8798</t>
  </si>
  <si>
    <t>&lt;vd=0B10&gt;&lt;vp=0006&gt;ここもかよ〜…。&lt;br&gt;トホホ…慣れ親しんだ安住の地が、&lt;br&gt;どんどん奪われて行くなぁ。</t>
  </si>
  <si>
    <t>8799</t>
  </si>
  <si>
    <t>デバッグ設定を行う</t>
  </si>
  <si>
    <t>8800</t>
  </si>
  <si>
    <t>伏見とイヅナの会話は？</t>
  </si>
  <si>
    <t>8801</t>
  </si>
  <si>
    <t>見たことにする</t>
  </si>
  <si>
    <t>8802</t>
  </si>
  <si>
    <t>見ていないことにする</t>
  </si>
  <si>
    <t>8803</t>
  </si>
  <si>
    <t>ＰＳＥ法の真実は？</t>
  </si>
  <si>
    <t>8804</t>
  </si>
  <si>
    <t>知っていることにする</t>
  </si>
  <si>
    <t>8805</t>
  </si>
  <si>
    <t>知らないことにする</t>
  </si>
  <si>
    <t>8806</t>
  </si>
  <si>
    <t>ＥＶ２８１２にて&lt;br&gt;自分たちで倒そうと決意した？</t>
  </si>
  <si>
    <t>8807</t>
  </si>
  <si>
    <t>したことにする</t>
  </si>
  <si>
    <t>8808</t>
  </si>
  <si>
    <t>まだしていない事にする</t>
  </si>
  <si>
    <t>8809</t>
  </si>
  <si>
    <t>&lt;vd=0B11&gt;&lt;vp=0000&gt;…良く考えると、&lt;br&gt;ここが本当の意味で、&lt;br&gt;始まりの地だったのかもな。</t>
  </si>
  <si>
    <t>8810</t>
  </si>
  <si>
    <t>&lt;vd=0B11&gt;&lt;vp=0001&gt;うん…ウェンディゴと戦って、&lt;br&gt;ベル・デルとも戦って…。&lt;br&gt;ラプラスメールも受け取ったよね。</t>
  </si>
  <si>
    <t>8811</t>
  </si>
  <si>
    <t>&lt;vd=0B11&gt;&lt;vp=0002&gt;あ…そう言えば、&lt;br&gt;昨夜、ナオヤさんから&lt;br&gt;メール来てなかった？</t>
  </si>
  <si>
    <t>8812</t>
  </si>
  <si>
    <t>あ…そう言えば、&lt;br&gt;昨夜、ナオヤさんから&lt;br&gt;メール来てなかった？</t>
  </si>
  <si>
    <t>8813</t>
  </si>
  <si>
    <t>来てた</t>
  </si>
  <si>
    <t>8814</t>
  </si>
  <si>
    <t>忘れた</t>
  </si>
  <si>
    <t>8815</t>
  </si>
  <si>
    <t>&lt;vd=0B11&gt;&lt;vp=0003&gt;だよね▷&lt;br&gt;私も今思い出した！</t>
  </si>
  <si>
    <t>8816</t>
  </si>
  <si>
    <t>&lt;vd=0B11&gt;&lt;vp=0004&gt;んもうっ！&lt;br&gt;来てたはずだよ、結構大事な事が&lt;br&gt;書いてあったじゃない！</t>
  </si>
  <si>
    <t>8817</t>
  </si>
  <si>
    <t>&lt;vd=0B11&gt;&lt;vp=0005&gt;はは、今朝は話す&lt;br&gt;ヒマもなかったからな。&lt;br&gt;話すなら今が機会かも知れないぜ。</t>
  </si>
  <si>
    <t>8818</t>
  </si>
  <si>
    <t>&lt;vd=0B11&gt;&lt;vp=0006&gt;ナオヤさんが調べてくれた情報だと、&lt;br&gt;私たちが脱出しようとしてた頃、&lt;br&gt;ベル・ベリトが現れたんでしょ？</t>
  </si>
  <si>
    <t>8819</t>
  </si>
  <si>
    <t>&lt;vd=0B11&gt;&lt;vp=0007&gt;ベリトって…翔門会が、&lt;br&gt;喚び出そうとしてた神様だよね？</t>
  </si>
  <si>
    <t>8820</t>
  </si>
  <si>
    <t>&lt;vd=0B11&gt;&lt;vp=0008&gt;ああ、イヅナさんたちも言ってたな。&lt;br&gt;…って事は、今も翔門会の計画が&lt;br&gt;進行中って事か。</t>
  </si>
  <si>
    <t>8821</t>
  </si>
  <si>
    <t>&lt;vd=0B11&gt;&lt;vp=0009&gt;ああ、確かそうだったな。</t>
  </si>
  <si>
    <t>8822</t>
  </si>
  <si>
    <t>&lt;vd=0B11&gt;&lt;vp=000A&gt;あ、それとベリトが雷神だから、&lt;br&gt;超電磁結界が使えないって、&lt;br&gt;書いてあったよな？</t>
  </si>
  <si>
    <t>8823</t>
  </si>
  <si>
    <t>&lt;vd=0B11&gt;&lt;vp=000B&gt;ま、雷神に電気じゃ、&lt;br&gt;ウェンディゴにブフと同じだもんな、&lt;br&gt;逆に力を与えちまうぜ。</t>
  </si>
  <si>
    <t>8824</t>
  </si>
  <si>
    <t>&lt;vd=0B11&gt;&lt;vp=000C&gt;あ、それとベリトが雷神だから、&lt;br&gt;最終決断が使えないって、&lt;br&gt;書いてあったよな？</t>
  </si>
  <si>
    <t>8825</t>
  </si>
  <si>
    <t>&lt;vd=0B11&gt;&lt;vp=000D&gt;…って事は、政府の最終決断って、&lt;br&gt;何か、電気系の攻撃だったって&lt;br&gt;事になるのかな…。</t>
  </si>
  <si>
    <t>8826</t>
  </si>
  <si>
    <t>&lt;vd=0B11&gt;&lt;vp=000E&gt;ねぇ、ベル・ベリトって、&lt;br&gt;ベルの王位争いがしたいんだよね？&lt;br&gt;それとも、もう終わったの？</t>
  </si>
  <si>
    <t>8827</t>
  </si>
  <si>
    <t>&lt;vd=0B11&gt;&lt;vp=000F&gt;だとしたら…ベル・ベリトって、&lt;br&gt;もう魔王だって事かな？</t>
  </si>
  <si>
    <t>8828</t>
  </si>
  <si>
    <t>だとしたら…ベル・ベリトって、&lt;br&gt;もう魔王だって事かな？</t>
  </si>
  <si>
    <t>8829</t>
  </si>
  <si>
    <t>&lt;vd=0B11&gt;&lt;vp=0010&gt;まぁ、今現在が魔王か、&lt;br&gt;どうかは分からないけど、&lt;br&gt;最も近い事だけは確かだろうな。</t>
  </si>
  <si>
    <t>8830</t>
  </si>
  <si>
    <t>&lt;vd=0B11&gt;&lt;vp=0011&gt;後は…魔界に逃げ帰ったって言う、&lt;br&gt;イザ・ベルか。</t>
  </si>
  <si>
    <t>8831</t>
  </si>
  <si>
    <t>&lt;vd=0B11&gt;&lt;vp=0012&gt;アマネの話じゃ、&lt;br&gt;確かイザ・ベルって、&lt;br&gt;ベル・ベリトの配下なんだろ？</t>
  </si>
  <si>
    <t>8832</t>
  </si>
  <si>
    <t>&lt;vd=0B11&gt;&lt;vp=0013&gt;って事は、イザ・ベルの力は、&lt;br&gt;すでにベリトが握ってるとみて、&lt;br&gt;間違いないワケか…。</t>
  </si>
  <si>
    <t>8833</t>
  </si>
  <si>
    <t>って事は、イザ・ベルの力は、&lt;br&gt;すでにベリトが握ってるとみて、&lt;br&gt;間違いないワケか…。</t>
  </si>
  <si>
    <t>8834</t>
  </si>
  <si>
    <t>お手上げ侍</t>
  </si>
  <si>
    <t>8835</t>
  </si>
  <si>
    <t>止めよう</t>
  </si>
  <si>
    <t>8836</t>
  </si>
  <si>
    <t>&lt;vd=0B11&gt;&lt;vp=0014&gt;もう…冗談言ってる場合じゃないよ。&lt;br&gt;私たち、こんなに無力だったなんて…。</t>
  </si>
  <si>
    <t>8837</t>
  </si>
  <si>
    <t>&lt;vd=0B11&gt;&lt;vp=0015&gt;……うん、そうだね。&lt;br&gt;それが私たちに出来る&lt;br&gt;償いだもんね……。</t>
  </si>
  <si>
    <t>8838</t>
  </si>
  <si>
    <t>&lt;vd=0B11&gt;&lt;vp=0016&gt;良く考えたら、&lt;cn=000D&gt;も&lt;br&gt;ベルの力を持ってるんだ。</t>
  </si>
  <si>
    <t>8839</t>
  </si>
  <si>
    <t>&lt;vd=0B11&gt;&lt;vp=0017&gt;&lt;cn=000D&gt;が力を渡さなければ、&lt;br&gt;ベル・ベリトは王になれない。</t>
  </si>
  <si>
    <t>8840</t>
  </si>
  <si>
    <t>&lt;vd=0B11&gt;&lt;vp=0018&gt;今ならオレたちでも&lt;br&gt;やれるかもしれないからな。</t>
  </si>
  <si>
    <t>8841</t>
  </si>
  <si>
    <t>&lt;vd=0B11&gt;&lt;vp=0019&gt;うん、がんばろう！</t>
  </si>
  <si>
    <t>8842</t>
  </si>
  <si>
    <t>&lt;vd=0B11&gt;&lt;vp=001A&gt;止める…って、&lt;br&gt;どうやって？</t>
  </si>
  <si>
    <t>8843</t>
  </si>
  <si>
    <t>&lt;vd=0B11&gt;&lt;vp=001B&gt;いや…このままじゃヤバイだろ。&lt;br&gt;ベリトが王になっちまったら、&lt;br&gt;それこそ状況は今より悪くなる。</t>
  </si>
  <si>
    <t>8844</t>
  </si>
  <si>
    <t>&lt;vd=0B11&gt;&lt;vp=001C&gt;良く考えたら、&lt;cn=000D&gt;も&lt;br&gt;ベルの力を持ってるんだ。</t>
  </si>
  <si>
    <t>8845</t>
  </si>
  <si>
    <t>&lt;vd=0B11&gt;&lt;vp=001D&gt;&lt;cn=000D&gt;が力を渡さなければ、&lt;br&gt;ベル・ベリトは王になれない。&lt;br&gt;食い止める方法は、まだあるんだよ。</t>
  </si>
  <si>
    <t>8846</t>
  </si>
  <si>
    <t>&lt;vd=0B11&gt;&lt;vp=001E&gt;ちょ…力を渡さないって、&lt;br&gt;それってずっと逃げ回るの？&lt;br&gt;…大丈夫かな。</t>
  </si>
  <si>
    <t>8847</t>
  </si>
  <si>
    <t>&lt;vd=0B11&gt;&lt;vp=001F&gt;う〜ん…魔界にいる以上、&lt;br&gt;イザ・ベルに手出しは出来ないし、&lt;br&gt;ちょっと即答は出来ないよなぁ。</t>
  </si>
  <si>
    <t>8848</t>
  </si>
  <si>
    <t>ds_event2m08.cmp</t>
  </si>
  <si>
    <t>&lt;vd=0B12&gt;&lt;vp=0000&gt;暑い…死ぬ。&lt;br&gt;の〜み〜も〜の〜…。</t>
  </si>
  <si>
    <t>8849</t>
  </si>
  <si>
    <t>&lt;vd=0B12&gt;&lt;vp=0001&gt;んもぅ、うるさいっ！&lt;br&gt;こっちまで喉が渇くでしょ！</t>
  </si>
  <si>
    <t>8850</t>
  </si>
  <si>
    <t>&lt;vd=0B12&gt;&lt;vp=0002&gt;ちょ…オレ、飲み物探してくる。&lt;br&gt;オマエら、テキトーに休んでてよ。</t>
  </si>
  <si>
    <t>8851</t>
  </si>
  <si>
    <t>&lt;vd=0B12&gt;&lt;vp=0003&gt;あっ、アツロウ▷&lt;br&gt;…行っちゃった。</t>
  </si>
  <si>
    <t>8852</t>
  </si>
  <si>
    <t>&lt;vd=0B12&gt;&lt;vp=0004&gt;でもさ、本当に暑いよね？&lt;br&gt;ここで雪男と戦ったの、&lt;br&gt;涼しい思い出になっちゃうよ…。</t>
  </si>
  <si>
    <t>8853</t>
  </si>
  <si>
    <t>でもさ、本当に暑いよね？&lt;br&gt;ここで雪男と戦ったの、&lt;br&gt;涼しい思い出になっちゃうよ…。</t>
  </si>
  <si>
    <t>8854</t>
  </si>
  <si>
    <t>死にかけたけど？</t>
  </si>
  <si>
    <t>8855</t>
  </si>
  <si>
    <t>とても涼しかった</t>
  </si>
  <si>
    <t>8856</t>
  </si>
  <si>
    <t>&lt;vd=0B12&gt;&lt;vp=0005&gt;あはは…そうだよね。&lt;br&gt;もう一週間も前の話かぁ。</t>
  </si>
  <si>
    <t>8857</t>
  </si>
  <si>
    <t>&lt;vd=0B12&gt;&lt;vp=0006&gt;あはは…うん。&lt;br&gt;だって天然のクーラーだもんね。</t>
  </si>
  <si>
    <t>8858</t>
  </si>
  <si>
    <t>&lt;vd=0B12&gt;&lt;vp=0007&gt;…あの戦いでさ、&lt;br&gt;死の運命を初めて変えたんだよね？&lt;br&gt;懐かしいなぁ…。</t>
  </si>
  <si>
    <t>8859</t>
  </si>
  <si>
    <t>&lt;vd=0B12&gt;&lt;vp=0008&gt;あ…そう言えば、&lt;br&gt;今って、私たちの余命、&lt;br&gt;どうなってるの▷</t>
  </si>
  <si>
    <t>8860</t>
  </si>
  <si>
    <t>あ…そう言えば、&lt;br&gt;今って、私たちの余命、&lt;br&gt;どうなってるの▷</t>
  </si>
  <si>
    <t>8861</t>
  </si>
  <si>
    <t>ゼロです</t>
  </si>
  <si>
    <t>8862</t>
  </si>
  <si>
    <t>見えないよ</t>
  </si>
  <si>
    <t>8863</t>
  </si>
  <si>
    <t>&lt;vd=0B12&gt;&lt;vp=000D&gt;ぜ、ゼロ…？&lt;br&gt;それって今日、&lt;br&gt;死ぬかもって事じゃない。</t>
  </si>
  <si>
    <t>8864</t>
  </si>
  <si>
    <t>ぜ、ゼロ…？&lt;br&gt;それって今日、&lt;br&gt;死ぬかもって事じゃない。</t>
  </si>
  <si>
    <t>8865</t>
  </si>
  <si>
    <t>大丈夫</t>
  </si>
  <si>
    <t>8866</t>
  </si>
  <si>
    <t>&lt;vd=0B12&gt;&lt;vp=000E&gt;…あ、でも何か…、&lt;br&gt;前と違うかも、大丈夫。</t>
  </si>
  <si>
    <t>8867</t>
  </si>
  <si>
    <t>&lt;vd=0B12&gt;&lt;vp=000F&gt;何か…前は死ぬって言われて、&lt;br&gt;凄く怖かったのに…、&lt;br&gt;どうなんだろう、慣れて来ちゃった。</t>
  </si>
  <si>
    <t>8868</t>
  </si>
  <si>
    <t>&lt;vd=0B12&gt;&lt;vp=0010&gt;あは…そうだよね。</t>
  </si>
  <si>
    <t>8869</t>
  </si>
  <si>
    <t>&lt;vd=0B12&gt;&lt;vp=0011&gt;&lt;cn=000D&gt;と一緒なら、&lt;br&gt;また運命を変えられる。&lt;br&gt;何か、そんな気がするの。</t>
  </si>
  <si>
    <t>8870</t>
  </si>
  <si>
    <t>&lt;vd=0B12&gt;&lt;vp=0012&gt;…前は死ぬって言われて、&lt;br&gt;凄く怖かったのに…、&lt;br&gt;どうなんだろう、慣れて来ちゃった。</t>
  </si>
  <si>
    <t>8871</t>
  </si>
  <si>
    <t>&lt;vd=0B12&gt;&lt;vp=0013&gt;ううん、こんなんじゃダメだよね。&lt;br&gt;生きてる限り、希望を捨てちゃダメ！</t>
  </si>
  <si>
    <t>8872</t>
  </si>
  <si>
    <t>&lt;vd=0B12&gt;&lt;vp=0014&gt;あ…あのさ！&lt;br&gt;&lt;cn=000D&gt;に、お願いしていい？</t>
  </si>
  <si>
    <t>8873</t>
  </si>
  <si>
    <t>あ…あのさ！&lt;br&gt;&lt;cn=000D&gt;に、お願いしていい？</t>
  </si>
  <si>
    <t>8874</t>
  </si>
  <si>
    <t>いいよ</t>
  </si>
  <si>
    <t>可以啊</t>
  </si>
  <si>
    <t>8875</t>
  </si>
  <si>
    <t>ヤダ</t>
  </si>
  <si>
    <t>8876</t>
  </si>
  <si>
    <t>&lt;vd=0B12&gt;&lt;vp=0015&gt;やったー！&lt;br&gt;あのね、もしこの封鎖が、&lt;br&gt;完全に終わったら…。</t>
  </si>
  <si>
    <t>8877</t>
  </si>
  <si>
    <t>&lt;vd=0B12&gt;&lt;vp=0016&gt;またここに来て、一緒に&lt;br&gt;遊園地に行きたいっ…！&lt;br&gt;それでね、あの観覧車に乗るの！</t>
  </si>
  <si>
    <t>8878</t>
  </si>
  <si>
    <t>&lt;vd=0B12&gt;&lt;vp=0017&gt;ヤダって言わないで！&lt;br&gt;私だって…頑張ってる…！</t>
  </si>
  <si>
    <t>8879</t>
  </si>
  <si>
    <t>&lt;vd=0B12&gt;&lt;vp=0018&gt;お願い…ウソでもいいから、&lt;br&gt;今だけ、いいって言って…。</t>
  </si>
  <si>
    <t>8880</t>
  </si>
  <si>
    <t>またここに来て、一緒に&lt;br&gt;遊園地に行きたいっ…！&lt;br&gt;それでね、あの観覧車に乗るの！</t>
  </si>
  <si>
    <t>8881</t>
  </si>
  <si>
    <t>タカイノコワイ</t>
  </si>
  <si>
    <t>8882</t>
  </si>
  <si>
    <t>&lt;vd=0B12&gt;&lt;vp=0019&gt;えへへっ…！&lt;br&gt;やった〜ぁ！</t>
  </si>
  <si>
    <t>8883</t>
  </si>
  <si>
    <t>&lt;vd=0B12&gt;&lt;vp=001A&gt;怖くないよ、大丈夫！&lt;br&gt;だからさ…絶対に乗ろうね！</t>
  </si>
  <si>
    <t>8884</t>
  </si>
  <si>
    <t>&lt;vd=0B12&gt;&lt;vp=0009&gt;…見えないの？&lt;br&gt;それって１０日以上あるって事かな？&lt;br&gt;だったら少しは安心だね！</t>
  </si>
  <si>
    <t>8885</t>
  </si>
  <si>
    <t>&lt;vd=0B12&gt;&lt;vp=000A&gt;じゃあさ…この封鎖が終わったら、&lt;br&gt;もう一度ここに来よう？&lt;br&gt;それでね、一緒に観覧車に乗るの！</t>
  </si>
  <si>
    <t>8886</t>
  </si>
  <si>
    <t>じゃあさ…この封鎖が終わったら、&lt;br&gt;もう一度ここに来よう？&lt;br&gt;それでね、一緒に観覧車に乗るの！</t>
  </si>
  <si>
    <t>8887</t>
  </si>
  <si>
    <t>恥ずかしいな</t>
  </si>
  <si>
    <t>8888</t>
  </si>
  <si>
    <t>&lt;vd=0B12&gt;&lt;vp=000B&gt;えへへっ…！&lt;br&gt;やった〜ぁ！</t>
  </si>
  <si>
    <t>8889</t>
  </si>
  <si>
    <t>&lt;vd=0B12&gt;&lt;vp=000C&gt;私も恥ずかしい！&lt;br&gt;でもヤダ、絶対に&lt;cn=000D&gt;と乗るの！&lt;br&gt;もう約束だからねっ！</t>
  </si>
  <si>
    <t>8890</t>
  </si>
  <si>
    <t>&lt;vd=0B12&gt;&lt;vp=001B&gt;暑い…溶ける…。&lt;br&gt;柔らかくなってしまふワタシ…。</t>
  </si>
  <si>
    <t>8891</t>
  </si>
  <si>
    <t>&lt;vd=0B12&gt;&lt;vp=001C&gt;あ…お帰り、アツロウ！&lt;br&gt;ねぇ、飲み物あった？</t>
  </si>
  <si>
    <t>8892</t>
  </si>
  <si>
    <t>&lt;vd=0B12&gt;&lt;vp=001D&gt;お…何だよオデコ虫、元気だな。&lt;br&gt;結局、水道水しかなかったぁ。</t>
  </si>
  <si>
    <t>8893</t>
  </si>
  <si>
    <t>&lt;vd=0B12&gt;&lt;vp=001E&gt;だ〜れがオデコ虫よっ！&lt;br&gt;まぁいいや、機嫌がいいから許すっ！&lt;br&gt;ありがとね、アツロウ！</t>
  </si>
  <si>
    <t>8894</t>
  </si>
  <si>
    <t>&lt;vd=0B12&gt;&lt;vp=001F&gt;……？&lt;br&gt;お、オレがいない間、&lt;br&gt;何があったんだ？</t>
  </si>
  <si>
    <t>8895</t>
  </si>
  <si>
    <t>&lt;vd=0B12&gt;&lt;vp=0020&gt;まぁいいや…。&lt;br&gt;元気に越した事はないしな。</t>
  </si>
  <si>
    <t>8896</t>
  </si>
  <si>
    <t>&lt;vd=0B13&gt;&lt;vp=0000&gt;ここって…、&lt;br&gt;翔門会の本部だよね。</t>
  </si>
  <si>
    <t>8897</t>
  </si>
  <si>
    <t>&lt;vd=0B13&gt;&lt;vp=0001&gt;…人の気配がないな。&lt;br&gt;自衛隊の見張りもないし、&lt;br&gt;ここって、放棄されたのかな？</t>
  </si>
  <si>
    <t>8898</t>
  </si>
  <si>
    <t>&lt;vd=0B13&gt;&lt;vp=0002&gt;四天王が探してた、&lt;br&gt;ジコクテンの宝剣って…、&lt;br&gt;ここにあるんじゃないか？</t>
  </si>
  <si>
    <t>8899</t>
  </si>
  <si>
    <t>四天王が探してた、&lt;br&gt;ジコクテンの宝剣って…、&lt;br&gt;ここにあるんじゃないか？</t>
  </si>
  <si>
    <t>8900</t>
  </si>
  <si>
    <t>入ってみよう</t>
  </si>
  <si>
    <t>8901</t>
  </si>
  <si>
    <t>ここを離れよう</t>
  </si>
  <si>
    <t>8902</t>
  </si>
  <si>
    <t>&lt;vd=0B13&gt;&lt;vp=0003&gt;ん〜そうだな。&lt;br&gt;やらないで後悔するよりいいか。&lt;br&gt;よし…潜入開始だ！</t>
  </si>
  <si>
    <t>8903</t>
  </si>
  <si>
    <t>&lt;vd=0B13&gt;&lt;vp=0004&gt;え…あ、そう？&lt;br&gt;まぁ、いいならいいけどさ。</t>
  </si>
  <si>
    <t>8904</t>
  </si>
  <si>
    <t>え…あ、そう？&lt;br&gt;まぁ、いいならいいけどさ。</t>
  </si>
  <si>
    <t>8905</t>
  </si>
  <si>
    <t>いいの</t>
  </si>
  <si>
    <t>8906</t>
  </si>
  <si>
    <t>やっぱり行く</t>
  </si>
  <si>
    <t>那还是去吧</t>
  </si>
  <si>
    <t>8907</t>
  </si>
  <si>
    <t>&lt;vd=0B13&gt;&lt;vp=0005&gt;まぁ、どっちにしろ、&lt;br&gt;鍵とか掛かってたら、&lt;br&gt;入れないかも知れないもんな。</t>
  </si>
  <si>
    <t>8908</t>
  </si>
  <si>
    <t>&lt;vd=0B13&gt;&lt;vp=0006&gt;さて…。&lt;br&gt;じゃあ行こうぜ！</t>
  </si>
  <si>
    <t>8909</t>
  </si>
  <si>
    <t>&lt;vd=0B13&gt;&lt;vp=0007&gt;何だよ、やっぱり行くんじゃん。&lt;br&gt;よぉし、レッツ・チャレンジ！</t>
  </si>
  <si>
    <t>8910</t>
  </si>
  <si>
    <t>&lt;vd=0B13&gt;&lt;vp=0008&gt;ぐ…ぬぬぬっ！&lt;br&gt;…ダメだ、鍵が掛かってる。&lt;br&gt;はは、まぁ当たり前か。</t>
  </si>
  <si>
    <t>8911</t>
  </si>
  <si>
    <t>&lt;vd=0B13&gt;&lt;vp=0009&gt;んもぅっ！&lt;br&gt;結局入れないんじゃん！</t>
  </si>
  <si>
    <t>8912</t>
  </si>
  <si>
    <t>&lt;vd=0B13&gt;&lt;vp=000A&gt;はは、面目ない。&lt;br&gt;まぁ…機会があったら、&lt;br&gt;もう１度出直そうぜ？</t>
  </si>
  <si>
    <t>8913</t>
  </si>
  <si>
    <t>&lt;vd=0B14&gt;&lt;vp=0000&gt;…日比谷公園だ。&lt;br&gt;交戦…場所は？</t>
  </si>
  <si>
    <t>8914</t>
  </si>
  <si>
    <t>&lt;vd=0B14&gt;&lt;vp=0001&gt;…了解、目標は？&lt;br&gt;……。</t>
  </si>
  <si>
    <t>8915</t>
  </si>
  <si>
    <t>&lt;vd=0B14&gt;&lt;vp=0002&gt;なるほど…ええ、&lt;br&gt;そう簡単には&lt;br&gt;行かないでしょう。</t>
  </si>
  <si>
    <t>8916</t>
  </si>
  <si>
    <t>&lt;vd=0B14&gt;&lt;vp=0003&gt;５分で応援を送る。&lt;br&gt;引き続き、捜索に当たれ。</t>
  </si>
  <si>
    <t>8917</t>
  </si>
  <si>
    <t>&lt;vd=0B14&gt;&lt;vp=0004&gt;手強いわね…さすがに封鎖の中で、&lt;br&gt;ここまで生き抜いただけの事はある…。</t>
  </si>
  <si>
    <t>8918</t>
  </si>
  <si>
    <t>&lt;vd=0B14&gt;&lt;vp=0005&gt;ヤッベ…イヅナさんだ。&lt;br&gt;見付かる前に、ここを離れよう！</t>
  </si>
  <si>
    <t>8919</t>
  </si>
  <si>
    <t>ヤッベ…イヅナさんだ。&lt;br&gt;見付かる前に、ここを離れよう！</t>
  </si>
  <si>
    <t>8920</t>
  </si>
  <si>
    <t>なぜだ</t>
  </si>
  <si>
    <t>8921</t>
  </si>
  <si>
    <t>人質が心配？</t>
  </si>
  <si>
    <t>8922</t>
  </si>
  <si>
    <t>&lt;vd=0B14&gt;&lt;vp=0006&gt;（バカ…！&lt;br&gt;　人質のこと忘れたのかよ▷）</t>
  </si>
  <si>
    <t>8923</t>
  </si>
  <si>
    <t>&lt;vd=0B14&gt;&lt;vp=0007&gt;（人質って手段を使わせないためにも、&lt;br&gt;　オレたちが見付かるワケには、&lt;br&gt;　いかないだろ？）</t>
  </si>
  <si>
    <t>8924</t>
  </si>
  <si>
    <t>&lt;vd=0B14&gt;&lt;vp=0008&gt;（ああ、その通りだ。&lt;br&gt;　オレたちが見付からなければ、&lt;br&gt;　人質は意味をなさないからな。）</t>
  </si>
  <si>
    <t>8925</t>
  </si>
  <si>
    <t>&lt;vd=0B14&gt;&lt;vp=0009&gt;（…ソデコに知られるなよ？&lt;br&gt;そんな事知ったら、&lt;br&gt;絶対パニックになるからさ。）</t>
  </si>
  <si>
    <t>8926</t>
  </si>
  <si>
    <t>&lt;vd=0B14&gt;&lt;vp=000A&gt;ね、どうしたの？&lt;br&gt;このままじっとしてるつもり？</t>
  </si>
  <si>
    <t>8927</t>
  </si>
  <si>
    <t>&lt;vd=0B14&gt;&lt;vp=000B&gt;あ〜いや…！&lt;br&gt;イヅナさんはここから、&lt;br&gt;動きそうにないからさ。</t>
  </si>
  <si>
    <t>8928</t>
  </si>
  <si>
    <t>&lt;vd=0B14&gt;&lt;vp=000C&gt;気付かれないように、&lt;br&gt;そ〜っとここを離れようぜ？</t>
  </si>
  <si>
    <t>8929</t>
  </si>
  <si>
    <t>&lt;vd=0B15&gt;&lt;vp=0000&gt;暑い…ねぇ、&lt;br&gt;ちょっとだけ休憩しようよ。</t>
  </si>
  <si>
    <t>8930</t>
  </si>
  <si>
    <t>&lt;vd=0B15&gt;&lt;vp=0001&gt;あ〜、そっか。&lt;br&gt;まぁ、朝っぱらから、&lt;br&gt;戦ってたしなぁ…。</t>
  </si>
  <si>
    <t>8931</t>
  </si>
  <si>
    <t>&lt;vd=0B15&gt;&lt;vp=0002&gt;あぅ〜。&lt;br&gt;お肌がやけちゃうよ〜。&lt;br&gt;日影、日影〜。</t>
  </si>
  <si>
    <t>8932</t>
  </si>
  <si>
    <t>&lt;vd=0B15&gt;&lt;vp=0003&gt;ったくアイツはよ…でも、&lt;br&gt;せめて昨日はクーラーの効いた所で、&lt;br&gt;寝られて、良かったよ。</t>
  </si>
  <si>
    <t>8933</t>
  </si>
  <si>
    <t>ったくアイツはよ…でも、&lt;br&gt;せめて昨日はクーラーの効いた所で、&lt;br&gt;寝られて、良かったよ。</t>
  </si>
  <si>
    <t>8934</t>
  </si>
  <si>
    <t>快適だったよね</t>
  </si>
  <si>
    <t>8935</t>
  </si>
  <si>
    <t>クーラーあるよ？</t>
  </si>
  <si>
    <t>8936</t>
  </si>
  <si>
    <t>&lt;vd=0B15&gt;&lt;vp=0004&gt;はは、そうだよな。&lt;br&gt;ま、３人じゃちょっと、&lt;br&gt;狭かったけどさ。</t>
  </si>
  <si>
    <t>8937</t>
  </si>
  <si>
    <t>&lt;vd=0B15&gt;&lt;vp=0005&gt;へ…？&lt;br&gt;あ〜そうね、沢山あるわ！&lt;br&gt;…全部売り物だけどな。</t>
  </si>
  <si>
    <t>8938</t>
  </si>
  <si>
    <t>&lt;vd=0B15&gt;&lt;vp=0006&gt;あ〜ぁ…秋葉原かぁ。&lt;br&gt;何か、オマエとここに来るの、&lt;br&gt;全然違和感なくなったよ。</t>
  </si>
  <si>
    <t>8939</t>
  </si>
  <si>
    <t>&lt;vd=0B15&gt;&lt;vp=0007&gt;オマエ、ナオヤさんの従弟じゃん？&lt;br&gt;知り合った頃さ、絶対に、&lt;br&gt;パソコンマニアだと思ってたんだわ！</t>
  </si>
  <si>
    <t>8940</t>
  </si>
  <si>
    <t>&lt;vd=0B15&gt;&lt;vp=0008&gt;…あはは、&lt;br&gt;何かスゲー昔の事に、&lt;br&gt;思えてきたよ。</t>
  </si>
  <si>
    <t>8941</t>
  </si>
  <si>
    <t>…あはは、&lt;br&gt;何かスゲー昔の事に、&lt;br&gt;思えてきたよ。</t>
  </si>
  <si>
    <t>8942</t>
  </si>
  <si>
    <t>この一週間のせい</t>
  </si>
  <si>
    <t>8943</t>
  </si>
  <si>
    <t>もうオッサンだ</t>
  </si>
  <si>
    <t>8944</t>
  </si>
  <si>
    <t>&lt;vd=0B15&gt;&lt;vp=0009&gt;ホント…この一週間で、&lt;br&gt;一生分のハプニングは経験したよな。&lt;br&gt;日常って何だっけって感じだぜ。</t>
  </si>
  <si>
    <t>8945</t>
  </si>
  <si>
    <t>&lt;vd=0B15&gt;&lt;vp=000A&gt;…ほっとけ！&lt;br&gt;誰がオッサンだー！</t>
  </si>
  <si>
    <t>8946</t>
  </si>
  <si>
    <t>&lt;vd=0B15&gt;&lt;vp=000B&gt;まぁ…原因はアレだな。&lt;br&gt;ここ一週間、日常なんて、&lt;br&gt;どこへやら…だもんな。</t>
  </si>
  <si>
    <t>8947</t>
  </si>
  <si>
    <t>&lt;vd=0B15&gt;&lt;vp=000C&gt;一度は封鎖の外に出たのに、&lt;br&gt;結局、戻ってきちまってるし…。&lt;br&gt;…オレたち、元に戻れないのかな？</t>
  </si>
  <si>
    <t>8948</t>
  </si>
  <si>
    <t>一度は封鎖の外に出たのに、&lt;br&gt;結局、戻ってきちまってるし…。&lt;br&gt;…オレたち、元に戻れないのかな？</t>
  </si>
  <si>
    <t>8949</t>
  </si>
  <si>
    <t>らしくない</t>
  </si>
  <si>
    <t>8950</t>
  </si>
  <si>
    <t>&lt;vd=0B15&gt;&lt;vp=000D&gt;はは…そうかもな。&lt;br&gt;でもさ、オレらしいって…&lt;br&gt;一体、何だろうな。</t>
  </si>
  <si>
    <t>8951</t>
  </si>
  <si>
    <t>&lt;vd=0B15&gt;&lt;vp=000E&gt;…ソデコの前じゃ、&lt;br&gt;あんま弱気なトコ、&lt;br&gt;見せらんないけどさ…。</t>
  </si>
  <si>
    <t>8952</t>
  </si>
  <si>
    <t>&lt;vd=0B15&gt;&lt;vp=000F&gt;オレだって参ってんだぜ？&lt;br&gt;はは…何言ってんだ、オレ。&lt;br&gt;バッカみてぇ…。</t>
  </si>
  <si>
    <t>8953</t>
  </si>
  <si>
    <t>オレだって参ってんだぜ？&lt;br&gt;はは…何言ってんだ、オレ。&lt;br&gt;バッカみてぇ…。</t>
  </si>
  <si>
    <t>8954</t>
  </si>
  <si>
    <t>&lt;vd=0B15&gt;&lt;vp=0010&gt;…悪ぃ。&lt;br&gt;オマエだって頑張ってるのに、&lt;br&gt;こんな話、迷惑だよな。</t>
  </si>
  <si>
    <t>8955</t>
  </si>
  <si>
    <t>&lt;vd=0B15&gt;&lt;vp=0011&gt;…ぃよ〜し！&lt;br&gt;頑張って、もう少しだけ、&lt;br&gt;ヤセガマンしてみますか！</t>
  </si>
  <si>
    <t>8956</t>
  </si>
  <si>
    <t>&lt;vd=0B15&gt;&lt;vp=0012&gt;さて…ちょっと休んだら、&lt;br&gt;出発しようぜ！&lt;br&gt;…あてはないけどな、はは。</t>
  </si>
  <si>
    <t>8957</t>
  </si>
  <si>
    <t>&lt;vd=0B16&gt;&lt;vp=0000&gt;ん…君たちか。&lt;br&gt;まだ封鎖の中に、&lt;br&gt;残っていたんだな。</t>
  </si>
  <si>
    <t>8958</t>
  </si>
  <si>
    <t>ん…君たちか。&lt;br&gt;まだ封鎖の中に、&lt;br&gt;残っていたんだな。</t>
  </si>
  <si>
    <t>8959</t>
  </si>
  <si>
    <t>そうです</t>
  </si>
  <si>
    <t>8960</t>
  </si>
  <si>
    <t>ただいま</t>
  </si>
  <si>
    <t>8961</t>
  </si>
  <si>
    <t>&lt;vd=0B16&gt;&lt;vp=0001&gt;ああ、そうか。&lt;br&gt;もうとっくに、封鎖を&lt;br&gt;出たものだと思っていたよ。</t>
  </si>
  <si>
    <t>8962</t>
  </si>
  <si>
    <t>&lt;vd=0B16&gt;&lt;vp=0002&gt;あ…違うんです。&lt;br&gt;一度は出たんですけど…、&lt;br&gt;戻って来ちゃいました。</t>
  </si>
  <si>
    <t>8963</t>
  </si>
  <si>
    <t>&lt;vd=0B16&gt;&lt;vp=0003&gt;ただいま…？&lt;br&gt;それはどういう意味だ？</t>
  </si>
  <si>
    <t>8964</t>
  </si>
  <si>
    <t>&lt;vd=0B16&gt;&lt;vp=0004&gt;あ…そうなんです。&lt;br&gt;一度は出たんですけど…、&lt;br&gt;戻って来ちゃいました。</t>
  </si>
  <si>
    <t>8965</t>
  </si>
  <si>
    <t>&lt;vd=0B16&gt;&lt;vp=0005&gt;……？&lt;br&gt;戻ってきた？</t>
  </si>
  <si>
    <t>8966</t>
  </si>
  <si>
    <t>&lt;cn=0000&gt;たちはジンに、&lt;br&gt;封鎖の外であった事を話した…。</t>
  </si>
  <si>
    <t>8967</t>
  </si>
  <si>
    <t>&lt;vd=0B16&gt;&lt;vp=0006&gt;…そうか。&lt;br&gt;せっかく脱出できたのに、&lt;br&gt;残念だったな。</t>
  </si>
  <si>
    <t>8968</t>
  </si>
  <si>
    <t>&lt;vd=0B16&gt;&lt;vp=0007&gt;あ…それと政府が、&lt;br&gt;悪魔使いをテロリストとして、&lt;br&gt;捕まえようとしてますから。</t>
  </si>
  <si>
    <t>8969</t>
  </si>
  <si>
    <t>&lt;vd=0B16&gt;&lt;vp=0008&gt;…ジンさんも、&lt;br&gt;見付からないように、&lt;br&gt;注意して下さい。</t>
  </si>
  <si>
    <t>8970</t>
  </si>
  <si>
    <t>&lt;vd=0B16&gt;&lt;vp=0009&gt;ああ…まぁ俺は、特に&lt;br&gt;目立っちゃいないからな。</t>
  </si>
  <si>
    <t>8971</t>
  </si>
  <si>
    <t>&lt;vd=0B16&gt;&lt;vp=000A&gt;大丈夫だとは思うが、&lt;br&gt;注意しておくよ。</t>
  </si>
  <si>
    <t>8972</t>
  </si>
  <si>
    <t>&lt;vd=0B16&gt;&lt;vp=000B&gt;そんな事で捕まったんじゃ、&lt;br&gt;折角、日本を守る力を与えてくれた、&lt;br&gt;タケミカヅチに申し訳ないしな。</t>
  </si>
  <si>
    <t>8973</t>
  </si>
  <si>
    <t>そんな事で捕まったんじゃ、&lt;br&gt;折角、日本を守る力を与えてくれた、&lt;br&gt;タケミカヅチに申し訳ないしな。</t>
  </si>
  <si>
    <t>8974</t>
  </si>
  <si>
    <t>そうですね</t>
  </si>
  <si>
    <t>这样啊</t>
  </si>
  <si>
    <t>8975</t>
  </si>
  <si>
    <t>タケミカヅチが？</t>
  </si>
  <si>
    <t>8976</t>
  </si>
  <si>
    <t>&lt;vd=0B16&gt;&lt;vp=000C&gt;そのタケミカヅチって、&lt;br&gt;ジンさんの契約してる、&lt;br&gt;悪魔なんですか？</t>
  </si>
  <si>
    <t>8977</t>
  </si>
  <si>
    <t>&lt;vd=2390&gt;&lt;vp=0000&gt;ああ。&lt;p&gt;&lt;vd=0B16&gt;&lt;vp=000D&gt;タケミカヅチは鹿島神宮に祀られる、&lt;br&gt;日本古来の神さ。</t>
  </si>
  <si>
    <t>8978</t>
  </si>
  <si>
    <t>&lt;vd=0B16&gt;&lt;vp=000E&gt;まぁ、そういうワケだから、&lt;br&gt;俺はタケミカヅチのためにも、&lt;br&gt;大人しくしているよ。</t>
  </si>
  <si>
    <t>8979</t>
  </si>
  <si>
    <t>&lt;vd=0B16&gt;&lt;vp=000F&gt;…君たちの事だ、&lt;br&gt;こんな事を言うだけムダだろうが。&lt;br&gt;気をつけて行くんだぜ。</t>
  </si>
  <si>
    <t>8980</t>
  </si>
  <si>
    <t>ds_event2m09.cmp</t>
  </si>
  <si>
    <t>&lt;vd=0B17&gt;&lt;vp=0000&gt;…アレ？&lt;br&gt;アンタら…。</t>
  </si>
  <si>
    <t>8981</t>
  </si>
  <si>
    <t>&lt;vd=0B17&gt;&lt;vp=0001&gt;あっ…▷&lt;br&gt;ハルさん！</t>
  </si>
  <si>
    <t>8982</t>
  </si>
  <si>
    <t>&lt;vd=0B17&gt;&lt;vp=0002&gt;封鎖が破られたって聞いたから、&lt;br&gt;てっきりアンタたちかと思ったよ。&lt;br&gt;思い過ごしかい？</t>
  </si>
  <si>
    <t>8983</t>
  </si>
  <si>
    <t>封鎖が破られたって聞いたから、&lt;br&gt;てっきりアンタたちかと思ったよ。&lt;br&gt;思い過ごしかい？</t>
  </si>
  <si>
    <t>8984</t>
  </si>
  <si>
    <t>正解</t>
  </si>
  <si>
    <t>8985</t>
  </si>
  <si>
    <t>違います</t>
  </si>
  <si>
    <t>不一样</t>
  </si>
  <si>
    <t>8986</t>
  </si>
  <si>
    <t>&lt;vd=0B17&gt;&lt;vp=0003&gt;ハァ…やっぱりね。&lt;br&gt;フフフ、そうだと思ったよ。</t>
  </si>
  <si>
    <t>8987</t>
  </si>
  <si>
    <t>&lt;vd=0B17&gt;&lt;vp=0004&gt;…目が泳いでるよ。&lt;br&gt;やっぱりアンタたちなんだね？</t>
  </si>
  <si>
    <t>8988</t>
  </si>
  <si>
    <t>&lt;vd=0B17&gt;&lt;vp=0005&gt;でも…だとしたら、&lt;br&gt;何でこんなトコにいるんだい？</t>
  </si>
  <si>
    <t>8989</t>
  </si>
  <si>
    <t>&lt;vd=0B17&gt;&lt;vp=0006&gt;あ…実は…。</t>
  </si>
  <si>
    <t>8990</t>
  </si>
  <si>
    <t>ユズは封鎖の外で起きた事を、&lt;br&gt;ハルに話した…。</t>
  </si>
  <si>
    <t>8991</t>
  </si>
  <si>
    <t>&lt;vd=0B17&gt;&lt;vp=0007&gt;…なるほどね。&lt;br&gt;確かに封鎖の中でも、政府が&lt;br&gt;悪魔使い狩りをやってるよ。</t>
  </si>
  <si>
    <t>8992</t>
  </si>
  <si>
    <t>&lt;vd=0B17&gt;&lt;vp=0008&gt;ええ…だから、&lt;br&gt;ハルさんも気をつけて下さい。</t>
  </si>
  <si>
    <t>8993</t>
  </si>
  <si>
    <t>&lt;vd=0B17&gt;&lt;vp=0009&gt;…街にはまだ、&lt;br&gt;悪魔も残っているからね。</t>
  </si>
  <si>
    <t>8994</t>
  </si>
  <si>
    <t>&lt;vd=0B17&gt;&lt;vp=000A&gt;うん、街にはまだ、&lt;br&gt;悪魔だって残ってるもん。</t>
  </si>
  <si>
    <t>8995</t>
  </si>
  <si>
    <t>&lt;vd=0B17&gt;&lt;vp=000B&gt;街にはまだ、&lt;br&gt;悪魔も残ってますから。</t>
  </si>
  <si>
    <t>8996</t>
  </si>
  <si>
    <t>&lt;vd=0B17&gt;&lt;vp=000C&gt;ああ、ありがとね。&lt;br&gt;でも…今、危険なのは悪魔より、&lt;br&gt;やっぱり政府の方だね。</t>
  </si>
  <si>
    <t>8997</t>
  </si>
  <si>
    <t>&lt;vd=0B17&gt;&lt;vp=000D&gt;封鎖中は境界を見張るだけで、&lt;br&gt;自衛隊の連中も、まともに&lt;br&gt;動いてやしなかったけど…。</t>
  </si>
  <si>
    <t>8998</t>
  </si>
  <si>
    <t>&lt;vd=0B17&gt;&lt;vp=000E&gt;今は大っぴらに作戦を展開して、&lt;br&gt;悪魔使いを狩ってるからさ。</t>
  </si>
  <si>
    <t>8999</t>
  </si>
  <si>
    <t>&lt;vd=0B17&gt;&lt;vp=000F&gt;…いくら悪魔使いじゃないからって、&lt;br&gt;あれだけ数がいれば、侮れないよ？</t>
  </si>
  <si>
    <t>9000</t>
  </si>
  <si>
    <t>&lt;vd=0B17&gt;&lt;vp=0010&gt;アタシなんかより、&lt;br&gt;アンタたちの方がよっぽど危険だろ？&lt;br&gt;気をつけて行動するんだね。</t>
  </si>
  <si>
    <t>9001</t>
  </si>
  <si>
    <t>&lt;vd=0B18&gt;&lt;vp=0000&gt;え…翔門会の本部？&lt;br&gt;ここで何するの？</t>
  </si>
  <si>
    <t>9002</t>
  </si>
  <si>
    <t>え…翔門会の本部？&lt;br&gt;ここで何するの？</t>
  </si>
  <si>
    <t>9003</t>
  </si>
  <si>
    <t>別に何も</t>
  </si>
  <si>
    <t>9004</t>
  </si>
  <si>
    <t>カードキー</t>
  </si>
  <si>
    <t>9005</t>
  </si>
  <si>
    <t>&lt;vd=0B18&gt;&lt;vp=0001&gt;え…だったら、&lt;br&gt;もう行こう？</t>
  </si>
  <si>
    <t>9006</t>
  </si>
  <si>
    <t>&lt;vd=0B18&gt;&lt;vp=0002&gt;あ…！&lt;br&gt;まさか、あのカードキー▷&lt;br&gt;…試してみようか！</t>
  </si>
  <si>
    <t>9007</t>
  </si>
  <si>
    <t>入り口横のスキャナに、&lt;br&gt;カードキーを通した…。</t>
  </si>
  <si>
    <t>9008</t>
  </si>
  <si>
    <t>&lt;vd=0B18&gt;&lt;vp=0003&gt;開いた…！&lt;br&gt;やっぱりここの鍵だったんだ！</t>
  </si>
  <si>
    <t>9009</t>
  </si>
  <si>
    <t>&lt;vd=0B18&gt;&lt;vp=0004&gt;えっと…何だっけ、&lt;br&gt;ジコクテンの宝剣？&lt;br&gt;それを探せばいいんだよね？</t>
  </si>
  <si>
    <t>9010</t>
  </si>
  <si>
    <t>&lt;vd=0B18&gt;&lt;vp=0005&gt;ああ、ちょっと行ってくるから、&lt;br&gt;ソデコと&lt;cn=000D&gt;は、&lt;br&gt;ここで見張りを頼む！</t>
  </si>
  <si>
    <t>9011</t>
  </si>
  <si>
    <t>&lt;vd=0B18&gt;&lt;vp=0006&gt;翔門会の信者が戻って来たら、&lt;br&gt;何としてでも、食い止めてくれ！</t>
  </si>
  <si>
    <t>9012</t>
  </si>
  <si>
    <t>翔門会の信者が戻って来たら、&lt;br&gt;何としてでも、食い止めてくれ！</t>
  </si>
  <si>
    <t>9013</t>
  </si>
  <si>
    <t>ユズがやる</t>
  </si>
  <si>
    <t>9014</t>
  </si>
  <si>
    <t>&lt;vd=0B18&gt;&lt;vp=0007&gt;ああ、頼むぜ！</t>
  </si>
  <si>
    <t>9015</t>
  </si>
  <si>
    <t>&lt;vd=0B18&gt;&lt;vp=0008&gt;うん、やる！&lt;br&gt;違う…&lt;cn=000D&gt;もやるのっ！</t>
  </si>
  <si>
    <t>9016</t>
  </si>
  <si>
    <t>&lt;vd=0B18&gt;&lt;vp=0009&gt;ナハハ…。&lt;br&gt;こんな時まで余裕かよ？&lt;br&gt;それじゃ、行ってくるぜ！</t>
  </si>
  <si>
    <t>9017</t>
  </si>
  <si>
    <t>&lt;vd=0B18&gt;&lt;vp=000A&gt;あ…アツロウ！&lt;br&gt;一応、気をつけてね▷</t>
  </si>
  <si>
    <t>9018</t>
  </si>
  <si>
    <t>&lt;vd=0B18&gt;&lt;vp=000B&gt;あ…アツロウさんが、&lt;br&gt;戻ってきたよ！</t>
  </si>
  <si>
    <t>9019</t>
  </si>
  <si>
    <t>&lt;vd=0B18&gt;&lt;vp=000C&gt;遅いよ、バカ！&lt;br&gt;どうだった？</t>
  </si>
  <si>
    <t>9020</t>
  </si>
  <si>
    <t>&lt;vd=0B18&gt;&lt;vp=000D&gt;バカは余計でしょ！&lt;br&gt;ほれ、バッチリ見つけたぜ？</t>
  </si>
  <si>
    <t>9021</t>
  </si>
  <si>
    <t>&lt;vd=0B18&gt;&lt;vp=000E&gt;これが…、&lt;br&gt;ジコクテンの宝剣？</t>
  </si>
  <si>
    <t>9022</t>
  </si>
  <si>
    <t>&lt;vd=0B18&gt;&lt;vp=000F&gt;ああ、間違いない。&lt;br&gt;これを衛国寺の四天王に届ければ、&lt;br&gt;東京の結界を張り直せるんだ！</t>
  </si>
  <si>
    <t>9023</t>
  </si>
  <si>
    <t>&lt;vd=0B18&gt;&lt;vp=0010&gt;うん…やった！&lt;br&gt;届けに行かなきゃね！</t>
  </si>
  <si>
    <t>9024</t>
  </si>
  <si>
    <t>&lt;vd=0B19&gt;&lt;vp=0000&gt;あら…また会ったわね。&lt;br&gt;ボーイズ・ミーツ・ガール。&lt;br&gt;無事で何よりだわ？</t>
  </si>
  <si>
    <t>9025</t>
  </si>
  <si>
    <t>あら…また会ったわね。&lt;br&gt;ボーイズ・ミーツ・ガール。&lt;br&gt;無事で何よりだわ？</t>
  </si>
  <si>
    <t>9026</t>
  </si>
  <si>
    <t>ショウジさんも</t>
  </si>
  <si>
    <t>9027</t>
  </si>
  <si>
    <t>ガール？</t>
  </si>
  <si>
    <t>9028</t>
  </si>
  <si>
    <t>&lt;vd=0B19&gt;&lt;vp=0001&gt;ええ、無事よ。&lt;br&gt;だってルポライターだもの。</t>
  </si>
  <si>
    <t>9029</t>
  </si>
  <si>
    <t>&lt;vd=0B19&gt;&lt;vp=0002&gt;ええ、ガールよ。&lt;br&gt;心は純真な乙女のままなの。&lt;br&gt;永遠の輝きね。</t>
  </si>
  <si>
    <t>9030</t>
  </si>
  <si>
    <t>&lt;vd=0B19&gt;&lt;vp=0003&gt;……？&lt;br&gt;キミたち…何か吹っ切れたような、&lt;br&gt;顔をしてるわね。</t>
  </si>
  <si>
    <t>9031</t>
  </si>
  <si>
    <t>&lt;vd=0B19&gt;&lt;vp=0004&gt;前とは違う…そう、&lt;br&gt;何か目標を見付けた感じかしら？</t>
  </si>
  <si>
    <t>9032</t>
  </si>
  <si>
    <t>前とは違う…そう、&lt;br&gt;何か目標を見付けた感じかしら？</t>
  </si>
  <si>
    <t>9033</t>
  </si>
  <si>
    <t>分かる？</t>
  </si>
  <si>
    <t>9034</t>
  </si>
  <si>
    <t>そうかな</t>
  </si>
  <si>
    <t>9035</t>
  </si>
  <si>
    <t>&lt;vd=0B19&gt;&lt;vp=0005&gt;ええ、分かるわ。&lt;br&gt;だってルポライターだもの。</t>
  </si>
  <si>
    <t>9036</t>
  </si>
  <si>
    <t>&lt;vd=0B19&gt;&lt;vp=0006&gt;ええ、間違いないわ。&lt;br&gt;私には分かるの、&lt;br&gt;だってルポライターだもの。</t>
  </si>
  <si>
    <t>9037</t>
  </si>
  <si>
    <t>&lt;vd=0B19&gt;&lt;vp=0007&gt;それに、キミたちより、&lt;br&gt;ほんの数年だけど、&lt;br&gt;アダルトでもあるから。</t>
  </si>
  <si>
    <t>9038</t>
  </si>
  <si>
    <t>&lt;vd=0B19&gt;&lt;vp=0008&gt;……。&lt;br&gt;す、数年…？&lt;br&gt;しかもアダルトって…。</t>
  </si>
  <si>
    <t>9039</t>
  </si>
  <si>
    <t>&lt;vd=0B19&gt;&lt;vp=0009&gt;……？&lt;br&gt;何か疑問かしら。</t>
  </si>
  <si>
    <t>9040</t>
  </si>
  <si>
    <t>&lt;vd=0B19&gt;&lt;vp=000A&gt;あ…いえ！&lt;br&gt;まぁ確かに、私たちようやく、&lt;br&gt;やるべき事が見えて来たんです。</t>
  </si>
  <si>
    <t>9041</t>
  </si>
  <si>
    <t>&lt;vd=0B19&gt;&lt;vp=000B&gt;ハァン、やはりね。&lt;br&gt;それじゃ、正式に封鎖が解かれるのも、&lt;br&gt;時間の問題ってトコかしら？</t>
  </si>
  <si>
    <t>9042</t>
  </si>
  <si>
    <t>&lt;vd=0B19&gt;&lt;vp=000C&gt;…キミたちならやってくれる気がする。&lt;br&gt;分かるのよ、ルポライターだから。</t>
  </si>
  <si>
    <t>9043</t>
  </si>
  <si>
    <t>&lt;vd=0B19&gt;&lt;vp=000D&gt;は、はぁ…。&lt;br&gt;ルポライターだから…？</t>
  </si>
  <si>
    <t>9044</t>
  </si>
  <si>
    <t>&lt;vd=0B19&gt;&lt;vp=000E&gt;ええ、それじゃあ頑張って。&lt;br&gt;全部終わったら改めて取材に行くわ！&lt;br&gt;…ルポライターだもの。</t>
  </si>
  <si>
    <t>9045</t>
  </si>
  <si>
    <t>&lt;vd=0B19&gt;&lt;vp=000F&gt;…なぁ、あの人本当に、&lt;br&gt;封鎖が終わったら、&lt;br&gt;取材に来そうじゃないか？</t>
  </si>
  <si>
    <t>9046</t>
  </si>
  <si>
    <t>&lt;vd=0B19&gt;&lt;vp=0010&gt;ええっ▷&lt;br&gt;東京を救った美少女戦士ドリー▷&lt;br&gt;困るよ〜ぅ！</t>
  </si>
  <si>
    <t>9047</t>
  </si>
  <si>
    <t>&lt;vd=0B19&gt;&lt;vp=0011&gt;…困ってないわね、絶対。&lt;br&gt;下らない妄想してないで、&lt;br&gt;サッサと行きましょ？</t>
  </si>
  <si>
    <t>9048</t>
  </si>
  <si>
    <t>&lt;vd=0B19&gt;&lt;vp=0012&gt;よぉし…！&lt;br&gt;頑張っちゃうぞぉっ！&lt;br&gt;おーっ！</t>
  </si>
  <si>
    <t>9049</t>
  </si>
  <si>
    <t>&lt;vd=0B1A&gt;&lt;vp=0000&gt;…とうとう人間が、&lt;br&gt;神様に見放されちゃった。&lt;br&gt;何だろ…何かショックだよ。</t>
  </si>
  <si>
    <t>9050</t>
  </si>
  <si>
    <t>…とうとう人間が、&lt;br&gt;神様に見放されちゃった。&lt;br&gt;何だろ…何かショックだよ。</t>
  </si>
  <si>
    <t>9051</t>
  </si>
  <si>
    <t>政府のせい</t>
  </si>
  <si>
    <t>9052</t>
  </si>
  <si>
    <t>&lt;vd=0B1A&gt;&lt;vp=0001&gt;うん…やっぱりそれって、&lt;br&gt;私たちのせいなのかな…。</t>
  </si>
  <si>
    <t>9053</t>
  </si>
  <si>
    <t>&lt;vd=0B1A&gt;&lt;vp=0002&gt;どうかな…オレは、&lt;br&gt;政府のせいでもあると思うけどな。</t>
  </si>
  <si>
    <t>9054</t>
  </si>
  <si>
    <t>&lt;vd=0B1A&gt;&lt;vp=0003&gt;え…政府の？&lt;br&gt;どうして？</t>
  </si>
  <si>
    <t>9055</t>
  </si>
  <si>
    <t>&lt;vd=0B1A&gt;&lt;vp=0004&gt;だって、最終的に天使に、&lt;br&gt;決別を宣言したのは政府だぜ？</t>
  </si>
  <si>
    <t>9056</t>
  </si>
  <si>
    <t>&lt;vd=0B1A&gt;&lt;vp=0005&gt;伏見さんが言ってたじゃんか。&lt;br&gt;天使には頼らず、世界の危機は、&lt;br&gt;自分たちで何とかする…って。</t>
  </si>
  <si>
    <t>9057</t>
  </si>
  <si>
    <t>&lt;vd=0B1A&gt;&lt;vp=0006&gt;あ…うん、そうかも。&lt;br&gt;確かに言ってた。</t>
  </si>
  <si>
    <t>9058</t>
  </si>
  <si>
    <t>&lt;vd=0B1A&gt;&lt;vp=0007&gt;だからさ、&lt;br&gt;あんま気にすんなって。&lt;br&gt;…な？</t>
  </si>
  <si>
    <t>9059</t>
  </si>
  <si>
    <t>&lt;vd=0B1A&gt;&lt;vp=0008&gt;ん〜…そうかも。&lt;br&gt;そうだね…！&lt;br&gt;よし、元気出てきた！</t>
  </si>
  <si>
    <t>9060</t>
  </si>
  <si>
    <t>&lt;vd=0B1A&gt;&lt;vp=0009&gt;ふぅ…やれやれ。&lt;br&gt;元気になって良かったぜ。</t>
  </si>
  <si>
    <t>9061</t>
  </si>
  <si>
    <t>ふぅ…やれやれ。&lt;br&gt;元気になって良かったぜ。</t>
  </si>
  <si>
    <t>9062</t>
  </si>
  <si>
    <t>上手いな</t>
  </si>
  <si>
    <t>9063</t>
  </si>
  <si>
    <t>ウソつき</t>
  </si>
  <si>
    <t>9064</t>
  </si>
  <si>
    <t>&lt;vd=0B1A&gt;&lt;vp=000A&gt;おいおい、&lt;br&gt;人聞き悪い事言うなよ。&lt;br&gt;ウソはついてないぜ？</t>
  </si>
  <si>
    <t>9065</t>
  </si>
  <si>
    <t>&lt;vd=0B1A&gt;&lt;vp=000B&gt;あはは…でも天使の事は、&lt;br&gt;どう考えても仕方ないよ。&lt;br&gt;アレで良かったんじゃないかな。</t>
  </si>
  <si>
    <t>9066</t>
  </si>
  <si>
    <t>&lt;vd=0B1A&gt;&lt;vp=000C&gt;ハッ…天使なんか、&lt;br&gt;どうでもいいだろ。&lt;br&gt;なるようになっただけだ。</t>
  </si>
  <si>
    <t>9067</t>
  </si>
  <si>
    <t>&lt;vd=0B1A&gt;&lt;vp=000D&gt;うん…天使の事は、&lt;br&gt;どうしようもなかったよね？&lt;br&gt;アレで良かったんだよ、きっと。</t>
  </si>
  <si>
    <t>9068</t>
  </si>
  <si>
    <t>&lt;vd=0B1A&gt;&lt;vp=000E&gt;ま…そういう事。&lt;br&gt;でもさ、神に見捨てられた世界か…。&lt;br&gt;どうなるんだろうな、これから。</t>
  </si>
  <si>
    <t>9069</t>
  </si>
  <si>
    <t>ま…そういう事。&lt;br&gt;でもさ、神に見捨てられた世界か…。&lt;br&gt;どうなるんだろうな、これから。</t>
  </si>
  <si>
    <t>9070</t>
  </si>
  <si>
    <t>救いのない世界</t>
  </si>
  <si>
    <t>9071</t>
  </si>
  <si>
    <t>人間の世界</t>
  </si>
  <si>
    <t>9072</t>
  </si>
  <si>
    <t>&lt;vd=0B1A&gt;&lt;vp=000F&gt;ああ、もう神様の救いはない。&lt;br&gt;これからは、何でも自分たちで、&lt;br&gt;やんなきゃダメなんだよな…。</t>
  </si>
  <si>
    <t>9073</t>
  </si>
  <si>
    <t>&lt;vd=0B1A&gt;&lt;vp=0010&gt;ああ、本当の意味で人間の世界だ。&lt;br&gt;これからは、何でも自分たちで、&lt;br&gt;やんなきゃダメなんだよな…。</t>
  </si>
  <si>
    <t>9074</t>
  </si>
  <si>
    <t>&lt;vd=0B1A&gt;&lt;vp=0011&gt;うん…私、今まで神様とか、&lt;br&gt;信じた事なかったけど…。</t>
  </si>
  <si>
    <t>9075</t>
  </si>
  <si>
    <t>&lt;vd=0B1A&gt;&lt;vp=0012&gt;もう絶対に助けないって、&lt;br&gt;ハッキリ言われて、&lt;br&gt;やっぱりショックだった。</t>
  </si>
  <si>
    <t>9076</t>
  </si>
  <si>
    <t>&lt;vd=0B1A&gt;&lt;vp=0013&gt;人間ってさ、心のどこかで、&lt;br&gt;やっぱり神様とか、&lt;br&gt;気にしてるものなんだよね…。</t>
  </si>
  <si>
    <t>9077</t>
  </si>
  <si>
    <t>&lt;vd=0B1A&gt;&lt;vp=0014&gt;…そうかもな。&lt;br&gt;でも、やるしかないんだ…。&lt;br&gt;自分たちの手で、やるんだよ。</t>
  </si>
  <si>
    <t>9078</t>
  </si>
  <si>
    <t>&lt;vd=0B1A&gt;&lt;vp=0015&gt;分かってるよ。&lt;br&gt;いつまでもへこんでる&lt;br&gt;ワケにはいかないもんね！</t>
  </si>
  <si>
    <t>9079</t>
  </si>
  <si>
    <t>&lt;vd=0B1A&gt;&lt;vp=0016&gt;よぉし…私も元気出すぞっ！&lt;br&gt;行こう、みんな！</t>
  </si>
  <si>
    <t>9080</t>
  </si>
  <si>
    <t>&lt;vd=0B1B&gt;&lt;vp=0000&gt;もうすぐだ…すぐに、&lt;br&gt;新たな世界が訪れる。</t>
  </si>
  <si>
    <t>9081</t>
  </si>
  <si>
    <t>&lt;vd=0B1B&gt;&lt;vp=0001&gt;我らが主上、ベル・ベリト様の&lt;br&gt;御力で、世界は生まれ変わるんだ！</t>
  </si>
  <si>
    <t>9082</t>
  </si>
  <si>
    <t>我らが主上、ベル・ベリト様の&lt;br&gt;御力で、世界は生まれ変わるんだ！</t>
  </si>
  <si>
    <t>9083</t>
  </si>
  <si>
    <t>それはない</t>
  </si>
  <si>
    <t>9084</t>
  </si>
  <si>
    <t>無視する</t>
  </si>
  <si>
    <t>9085</t>
  </si>
  <si>
    <t>宝剣を返せ</t>
  </si>
  <si>
    <t>9086</t>
  </si>
  <si>
    <t>&lt;vd=0B1B&gt;&lt;vp=0002&gt;ははは…！&lt;br&gt;幾らお前たちが足掻こうと、&lt;br&gt;人間が主上に叶うものか！</t>
  </si>
  <si>
    <t>9087</t>
  </si>
  <si>
    <t>&lt;vd=0B1B&gt;&lt;vp=0003&gt;ははは…！&lt;br&gt;尻尾を巻いて逃げるが良い！&lt;br&gt;主上の勝利は揺らがないのだ！</t>
  </si>
  <si>
    <t>9088</t>
  </si>
  <si>
    <t>&lt;vd=0B1B&gt;&lt;vp=0004&gt;…宝剣？&lt;br&gt;ほぉ…一体、何の事やら。</t>
  </si>
  <si>
    <t>9089</t>
  </si>
  <si>
    <t>&lt;vd=0B1B&gt;&lt;vp=0005&gt;決まってるでしょ！&lt;br&gt;アンタたち翔門会が、&lt;br&gt;ジコクテンから奪った宝剣よ！</t>
  </si>
  <si>
    <t>9090</t>
  </si>
  <si>
    <t>&lt;vd=0B1B&gt;&lt;vp=0006&gt;…フン。&lt;br&gt;そんなものは知らんな、&lt;br&gt;何の話やら、サッパリだ。</t>
  </si>
  <si>
    <t>9091</t>
  </si>
  <si>
    <t>&lt;vd=0B1B&gt;&lt;vp=0007&gt;ああ…そうかヨ？&lt;br&gt;なら仕方ねーな、&lt;br&gt;…身体に聞いてやンぜ。</t>
  </si>
  <si>
    <t>9092</t>
  </si>
  <si>
    <t>&lt;vd=0B1B&gt;&lt;vp=0008&gt;いっ…▷&lt;br&gt;や、止めとけカイドー！&lt;br&gt;そりゃマズイってば！</t>
  </si>
  <si>
    <t>9093</t>
  </si>
  <si>
    <t>&lt;vd=0B1B&gt;&lt;vp=0009&gt;…悪いけど、&lt;br&gt;素直に話した方が身のためだよ。&lt;br&gt;殺してしまうかも知れないから。</t>
  </si>
  <si>
    <t>9094</t>
  </si>
  <si>
    <t>&lt;vd=0B1B&gt;&lt;vp=000A&gt;殺っ…▷&lt;br&gt;や、止めとけケイスケ！&lt;br&gt;そりゃマズイってば！</t>
  </si>
  <si>
    <t>9095</t>
  </si>
  <si>
    <t>&lt;vd=0B1B&gt;&lt;vp=000B&gt;あっっったま来るっ！&lt;br&gt;いいわよ、こっちにも考えがある！&lt;br&gt;…覚悟しなさいよねアンタ。</t>
  </si>
  <si>
    <t>9096</t>
  </si>
  <si>
    <t>&lt;vd=0B1B&gt;&lt;vp=000C&gt;……▷&lt;br&gt;あの…ソデコ…？&lt;br&gt;顔、怖いんですけど…。</t>
  </si>
  <si>
    <t>9097</t>
  </si>
  <si>
    <t>&lt;vd=0B1B&gt;&lt;vp=000D&gt;ははっ…ばばば馬鹿なっ！&lt;br&gt;分かった、話す！&lt;br&gt;話してやるっ…！</t>
  </si>
  <si>
    <t>9098</t>
  </si>
  <si>
    <t>&lt;vd=0B1B&gt;&lt;vp=000E&gt;チッ…盛り上がんねーな。&lt;br&gt;だったら最初から言え、カスが。</t>
  </si>
  <si>
    <t>9099</t>
  </si>
  <si>
    <t>&lt;vd=0B1B&gt;&lt;vp=000F&gt;…ありがとう。&lt;br&gt;話してくれて、ボクも嬉しいよ。</t>
  </si>
  <si>
    <t>9100</t>
  </si>
  <si>
    <t>&lt;vd=0B1B&gt;&lt;vp=0010&gt;んむむむっ…。&lt;br&gt;本当ね、本当に話すのね▷&lt;br&gt;じゃあすぐ話しなさいよ！</t>
  </si>
  <si>
    <t>9101</t>
  </si>
  <si>
    <t>&lt;vd=0B1B&gt;&lt;vp=0011&gt;アレは…あの宝剣は、&lt;br&gt;確かに我ら翔門会が所持している！&lt;br&gt;ば、場所は言えない！</t>
  </si>
  <si>
    <t>9102</t>
  </si>
  <si>
    <t>&lt;vd=0B1B&gt;&lt;vp=0012&gt;だが…どちらにしても、&lt;br&gt;宝剣に辿り着くには、&lt;br&gt;カードキーが必要だ！</t>
  </si>
  <si>
    <t>9103</t>
  </si>
  <si>
    <t>&lt;vd=0B1B&gt;&lt;vp=0013&gt;カードキーがない限り、&lt;br&gt;施設に入る事も出来ないんだよ！</t>
  </si>
  <si>
    <t>9104</t>
  </si>
  <si>
    <t>&lt;vd=0B1B&gt;&lt;vp=0014&gt;カードキー…か。&lt;br&gt;誰が持ってるんだ、ソレ。</t>
  </si>
  <si>
    <t>9105</t>
  </si>
  <si>
    <t>&lt;vd=0B1B&gt;&lt;vp=0015&gt;そ…そんな事言えるか！&lt;br&gt;アズマ様に殺されてしまう！&lt;br&gt;ひぁあああ〜っ…！</t>
  </si>
  <si>
    <t>9106</t>
  </si>
  <si>
    <t>信者は逃げ出した！</t>
  </si>
  <si>
    <t>9107</t>
  </si>
  <si>
    <t>&lt;vd=0B1B&gt;&lt;vp=0016&gt;カードキー…▷&lt;br&gt;それって、ヒルズで&lt;br&gt;アズマの落とした…。</t>
  </si>
  <si>
    <t>9108</t>
  </si>
  <si>
    <t>&lt;vd=0B1B&gt;&lt;vp=0017&gt;ひぁあああああ〜っ…！</t>
  </si>
  <si>
    <t>9109</t>
  </si>
  <si>
    <t>&lt;vd=0B1B&gt;&lt;vp=0018&gt;あ、ちょっと…！&lt;br&gt;…逃げちゃった。</t>
  </si>
  <si>
    <t>9110</t>
  </si>
  <si>
    <t>&lt;vd=0B1B&gt;&lt;vp=0019&gt;…そりゃ逃げるでしょ、&lt;br&gt;あんだけ脅されれば。</t>
  </si>
  <si>
    <t>9111</t>
  </si>
  <si>
    <t>&lt;vd=0B1B&gt;&lt;vp=001A&gt;ん〜まぁ、でも宝剣は、&lt;br&gt;翔門会が持ってる事は分かったね。&lt;br&gt;どこにあるんだろ？</t>
  </si>
  <si>
    <t>9112</t>
  </si>
  <si>
    <t>&lt;vd=0B1B&gt;&lt;vp=001B&gt;どこだろうな…。&lt;br&gt;翔門会の施設って、&lt;br&gt;ヒルズの他にあったっけ？</t>
  </si>
  <si>
    <t>9113</t>
  </si>
  <si>
    <t>ds_event2m0a.cmp</t>
  </si>
  <si>
    <t>&lt;vd=0B1C&gt;&lt;vp=0000&gt;…何だ、お前たち。&lt;br&gt;まだこんな所をうろついていたのか。</t>
  </si>
  <si>
    <t>9114</t>
  </si>
  <si>
    <t>&lt;vd=0B1C&gt;&lt;vp=0001&gt;政府は躍起になって、&lt;br&gt;お前たちを探しているぞ？</t>
  </si>
  <si>
    <t>9115</t>
  </si>
  <si>
    <t>政府は躍起になって、&lt;br&gt;お前たちを探しているぞ？</t>
  </si>
  <si>
    <t>9116</t>
  </si>
  <si>
    <t>ナオヤもね</t>
  </si>
  <si>
    <t>9117</t>
  </si>
  <si>
    <t>&lt;vd=0B1C&gt;&lt;vp=0002&gt;フフフ…余裕だな。&lt;br&gt;追われる身も慣れてきたか。</t>
  </si>
  <si>
    <t>9118</t>
  </si>
  <si>
    <t>&lt;vd=0B1C&gt;&lt;vp=0003&gt;フフフ…笑わせるな。&lt;br&gt;俺は連中に捕まるほど、&lt;br&gt;間抜けではないさ。</t>
  </si>
  <si>
    <t>9119</t>
  </si>
  <si>
    <t>&lt;vd=0B1C&gt;&lt;vp=0004&gt;…それにしても惜しいものだ。&lt;br&gt;昨日の内に決心していれば、&lt;br&gt;お前は魔王になれたのだぞ？</t>
  </si>
  <si>
    <t>9120</t>
  </si>
  <si>
    <t>…それにしても惜しいものだ。&lt;br&gt;昨日の内に決心していれば、&lt;br&gt;お前は魔王になれたのだぞ？</t>
  </si>
  <si>
    <t>9121</t>
  </si>
  <si>
    <t>残念無念</t>
  </si>
  <si>
    <t>9122</t>
  </si>
  <si>
    <t>別にいい</t>
  </si>
  <si>
    <t>9123</t>
  </si>
  <si>
    <t>&lt;vd=0B1C&gt;&lt;vp=0005&gt;まぁ…今さら言った所で、&lt;br&gt;どうなるワケでもないがな。</t>
  </si>
  <si>
    <t>9124</t>
  </si>
  <si>
    <t>&lt;vd=0B1C&gt;&lt;vp=0006&gt;やれやれ…。&lt;br&gt;欲がない弟を持つと、&lt;br&gt;兄は損をするものだな？</t>
  </si>
  <si>
    <t>9125</t>
  </si>
  <si>
    <t>&lt;vd=0B1C&gt;&lt;vp=0007&gt;まぁいい…人類は、&lt;br&gt;神に見捨てられたのだからな。&lt;br&gt;不完全だが、俺の望みは叶った。</t>
  </si>
  <si>
    <t>9126</t>
  </si>
  <si>
    <t>まぁいい…人類は、&lt;br&gt;神に見捨てられたのだからな。&lt;br&gt;不完全だが、俺の望みは叶った。</t>
  </si>
  <si>
    <t>9127</t>
  </si>
  <si>
    <t>望み？</t>
  </si>
  <si>
    <t>9128</t>
  </si>
  <si>
    <t>良かったね</t>
  </si>
  <si>
    <t>太好了</t>
  </si>
  <si>
    <t>9129</t>
  </si>
  <si>
    <t>&lt;vd=0B1C&gt;&lt;vp=0008&gt;フフフ…言うだけムダだ。&lt;br&gt;お前には理解できない。&lt;br&gt;いや、誰も…な。</t>
  </si>
  <si>
    <t>9130</t>
  </si>
  <si>
    <t>&lt;vd=0B1C&gt;&lt;vp=0009&gt;フフフ…、&lt;br&gt;俺を喜ばせるのは楽しいか。&lt;br&gt;いいぞ、弟よ…ハハハハッ！</t>
  </si>
  <si>
    <t>9131</t>
  </si>
  <si>
    <t>&lt;vd=0B1C&gt;&lt;vp=000A&gt;さて…用が済んだら去れ。&lt;br&gt;すぐに政府の連中がやって来るぞ？&lt;br&gt;また会おう、生きていればな。</t>
  </si>
  <si>
    <t>9132</t>
  </si>
  <si>
    <t>&lt;vd=0B1D&gt;&lt;vp=0000&gt;あ…ねぇ、&lt;cn=0000&gt;さん。&lt;br&gt;確かこの辺りって、アタシたちが、&lt;br&gt;初めて会ったトコだよね？</t>
  </si>
  <si>
    <t>9133</t>
  </si>
  <si>
    <t>&lt;vd=0B1D&gt;&lt;vp=0001&gt;あの頃は、こんな事になるなんて、&lt;br&gt;思ってもいなかったけど。</t>
  </si>
  <si>
    <t>9134</t>
  </si>
  <si>
    <t>あの頃は、こんな事になるなんて、&lt;br&gt;思ってもいなかったけど。</t>
  </si>
  <si>
    <t>9135</t>
  </si>
  <si>
    <t>思ってたよ</t>
  </si>
  <si>
    <t>9136</t>
  </si>
  <si>
    <t>&lt;vd=0B1D&gt;&lt;vp=0002&gt;…ね〜、あの時は、&lt;br&gt;何が起こってるのかなんて、&lt;br&gt;全然分かんなかったよ。</t>
  </si>
  <si>
    <t>9137</t>
  </si>
  <si>
    <t>&lt;vd=0B1D&gt;&lt;vp=0003&gt;まさか一週間も、&lt;br&gt;閉じ込められるなんてさ…。</t>
  </si>
  <si>
    <t>9138</t>
  </si>
  <si>
    <t>&lt;vd=0B1D&gt;&lt;vp=0004&gt;え…気付いてたの▷&lt;br&gt;あ、そっか。&lt;br&gt;ＣＯＭＰ、持ってたもんね。</t>
  </si>
  <si>
    <t>9139</t>
  </si>
  <si>
    <t>&lt;vd=0B1D&gt;&lt;vp=0005&gt;アタシはそんなの、&lt;br&gt;全然分かんなかったよ〜。&lt;br&gt;まさか一週間も閉じ込められるとか。</t>
  </si>
  <si>
    <t>9140</t>
  </si>
  <si>
    <t>&lt;vd=0B1D&gt;&lt;vp=0006&gt;その後&lt;cn=0000&gt;さんに助けてもらって&lt;br&gt;ＣＯＭＰを持つようになって…。&lt;br&gt;一週間ってあっという間だね。</t>
  </si>
  <si>
    <t>9141</t>
  </si>
  <si>
    <t>&lt;vd=0B1D&gt;&lt;vp=0007&gt;はは…まだ家には、&lt;br&gt;帰れてないけど。</t>
  </si>
  <si>
    <t>9142</t>
  </si>
  <si>
    <t>はは…まだ家には、&lt;br&gt;帰れてないけど。</t>
  </si>
  <si>
    <t>9143</t>
  </si>
  <si>
    <t>残念だ</t>
  </si>
  <si>
    <t>9144</t>
  </si>
  <si>
    <t>絶対に帰してやる</t>
  </si>
  <si>
    <t>9145</t>
  </si>
  <si>
    <t>&lt;vd=0B1D&gt;&lt;vp=0008&gt;うん…でも諦めないよ！&lt;br&gt;ヒーローは最後まで&lt;br&gt;諦めないんだから！</t>
  </si>
  <si>
    <t>9146</t>
  </si>
  <si>
    <t>&lt;vd=0B1D&gt;&lt;vp=0009&gt;&lt;cn=0000&gt;さん…見ててね。&lt;br&gt;アタシ、みんなと一緒に頑張って、&lt;br&gt;絶対、家に帰るんだから！</t>
  </si>
  <si>
    <t>9147</t>
  </si>
  <si>
    <t>&lt;vd=0B1D&gt;&lt;vp=000A&gt;……！&lt;br&gt;何か…恥ずかしいよ、そういうの。&lt;br&gt;…嬉しいけど。</t>
  </si>
  <si>
    <t>9148</t>
  </si>
  <si>
    <t>&lt;vd=0B1D&gt;&lt;vp=000B&gt;でも、自分の事は、&lt;br&gt;なるべく自分で頑張るね&lt;c=09&gt;★&lt;c=FF&gt;&lt;br&gt;だってマジカル・ドリーだもん！</t>
  </si>
  <si>
    <t>9149</t>
  </si>
  <si>
    <t>&lt;vd=0B1D&gt;&lt;vp=000C&gt;……。&lt;br&gt;&lt;cn=0000&gt;さん、ありがと。</t>
  </si>
  <si>
    <t>9150</t>
  </si>
  <si>
    <t>&lt;vd=0B1E&gt;&lt;vp=0005&gt;おいおい、大丈夫かヨ。&lt;br&gt;失敗したら終わりなンだろ？</t>
  </si>
  <si>
    <t>9151</t>
  </si>
  <si>
    <t>&lt;vd=0B1E&gt;&lt;vp=0006&gt;…本当に大丈夫かなぁ？&lt;br&gt;だって失敗できないんでしょ？</t>
  </si>
  <si>
    <t>9152</t>
  </si>
  <si>
    <t>&lt;vd=0B1E&gt;&lt;vp=0007&gt;う〜ん…四天王の力を、&lt;br&gt;補える存在って…。&lt;br&gt;そんなヤツがいればいいけど。</t>
  </si>
  <si>
    <t>9153</t>
  </si>
  <si>
    <t>&lt;vd=0B1F&gt;&lt;vp=0000&gt;ああ、君たちか。&lt;br&gt;無事で何よりだ。</t>
  </si>
  <si>
    <t>9154</t>
  </si>
  <si>
    <t>&lt;vd=0B1F&gt;&lt;vp=0001&gt;ジンさんも、&lt;br&gt;元気そうで良かった！</t>
  </si>
  <si>
    <t>9155</t>
  </si>
  <si>
    <t>&lt;vd=0B1F&gt;&lt;vp=0002&gt;ところで今度は何だ。&lt;br&gt;俺に何か用かい？</t>
  </si>
  <si>
    <t>9156</t>
  </si>
  <si>
    <t>ところで今度は何だ。&lt;br&gt;俺に何か用かい？</t>
  </si>
  <si>
    <t>9157</t>
  </si>
  <si>
    <t>タケミカヅチに用がある</t>
  </si>
  <si>
    <t>9158</t>
  </si>
  <si>
    <t>ただの挨拶</t>
  </si>
  <si>
    <t>9159</t>
  </si>
  <si>
    <t>&lt;vd=0B1F&gt;&lt;vp=000A&gt;タケミカヅチに…？&lt;br&gt;詳しく聞かせてくれ。</t>
  </si>
  <si>
    <t>9160</t>
  </si>
  <si>
    <t>&lt;cn=0000&gt;は四天王の計画を、&lt;br&gt;ジンに話した…。</t>
  </si>
  <si>
    <t>9161</t>
  </si>
  <si>
    <t>&lt;vd=0B1F&gt;&lt;vp=0003&gt;そうか。&lt;br&gt;まぁ、俺は元気だ。&lt;br&gt;……今のところはな。</t>
  </si>
  <si>
    <t>9162</t>
  </si>
  <si>
    <t>&lt;vd=0B1F&gt;&lt;vp=0004&gt;何かあっても&lt;br&gt;タケミカヅチがいるからな。</t>
  </si>
  <si>
    <t>9163</t>
  </si>
  <si>
    <t>&lt;vd=0B1F&gt;&lt;vp=0005&gt;タケミカヅチが……。</t>
  </si>
  <si>
    <t>9164</t>
  </si>
  <si>
    <t>&lt;vd=0B1F&gt;&lt;vp=0006&gt;……うん？</t>
  </si>
  <si>
    <t>9165</t>
  </si>
  <si>
    <t>&lt;vd=0B1F&gt;&lt;vp=0007&gt;……タケミカヅチだ！</t>
  </si>
  <si>
    <t>9166</t>
  </si>
  <si>
    <t>&lt;vd=0B1F&gt;&lt;vp=0008&gt;タケミカヅチがどうかしたか…？&lt;br&gt;良かったら、詳しく聞かせてくれ。</t>
  </si>
  <si>
    <t>9167</t>
  </si>
  <si>
    <t>&lt;vd=0B1F&gt;&lt;vp=0009&gt;はい、実はですね……。</t>
  </si>
  <si>
    <t>9168</t>
  </si>
  <si>
    <t>&lt;cn=0000&gt;たちは四天王の計画を、&lt;br&gt;ジンに話した…。</t>
  </si>
  <si>
    <t>9169</t>
  </si>
  <si>
    <t>&lt;vd=0B20&gt;&lt;vp=0000&gt;…衛国寺…大丈夫かな？&lt;br&gt;ジンさんとタケミカヅチ、&lt;br&gt;ちゃんと結界張れたかな？</t>
  </si>
  <si>
    <t>9170</t>
  </si>
  <si>
    <t>&lt;vd=0B20&gt;&lt;vp=0001&gt;それを確認するために、&lt;br&gt;ここまで来たんだろ？&lt;br&gt;ホラ、行ってみようぜ！</t>
  </si>
  <si>
    <t>9171</t>
  </si>
  <si>
    <t>&lt;vd=0B22&gt;&lt;vp=0003&gt;ふはぁ…疲れた。&lt;br&gt;でも本当にやり遂げた、&lt;br&gt;って感じだな！</t>
  </si>
  <si>
    <t>9172</t>
  </si>
  <si>
    <t>&lt;vd=0B22&gt;&lt;vp=0004&gt;…気を抜かないでよ？&lt;br&gt;ベル・ベリトとの戦いは&lt;br&gt;これからなんだから。</t>
  </si>
  <si>
    <t>9173</t>
  </si>
  <si>
    <t>&lt;vd=0B22&gt;&lt;vp=0005&gt;あはは、そうだね！&lt;br&gt;後はベル・ベリトを倒すだけ！&lt;br&gt;張り切って行こー！</t>
  </si>
  <si>
    <t>9174</t>
  </si>
  <si>
    <t>これはデバッグメッセージです。&lt;br&gt;パーティーを追加する？</t>
  </si>
  <si>
    <t>9175</t>
  </si>
  <si>
    <t>マリ</t>
  </si>
  <si>
    <t>9176</t>
  </si>
  <si>
    <t>２人とも</t>
  </si>
  <si>
    <t>9177</t>
  </si>
  <si>
    <t>ジャアクフロスト仲間になります</t>
  </si>
  <si>
    <t>9178</t>
  </si>
  <si>
    <t>マリが仲間になります</t>
  </si>
  <si>
    <t>9179</t>
  </si>
  <si>
    <t>全員仲間になります</t>
  </si>
  <si>
    <t>9180</t>
  </si>
  <si>
    <t>&lt;vd=0E8D&gt;&lt;vp=0000&gt;やった…。</t>
  </si>
  <si>
    <t>&lt;vd=0E8D&gt;&lt;vp=0000&gt;太好了……</t>
  </si>
  <si>
    <t>9181</t>
  </si>
  <si>
    <t>&lt;vd=0E8D&gt;&lt;vp=0001&gt;オレたち、&lt;br&gt;本当にやったんだな！</t>
  </si>
  <si>
    <t>&lt;vd=0E8D&gt;&lt;vp=0001&gt;我们真的做到了</t>
  </si>
  <si>
    <t>9182</t>
  </si>
  <si>
    <t>&lt;vd=0E8D&gt;&lt;vp=0002&gt;フン…あっけねぇモンだ。&lt;br&gt;やるじゃねぇか、&lt;cn=0000&gt;。</t>
  </si>
  <si>
    <t>&lt;vd=0E8D&gt;&lt;vp=0002&gt;哼……真没劲。&lt;br&gt;你干得不错啊，&lt;cn=0000&gt;。</t>
  </si>
  <si>
    <t>9183</t>
  </si>
  <si>
    <t>&lt;vd=0E8D&gt;&lt;vp=0003&gt;これで、全てオマエのモンだ。&lt;br&gt;この世界が、丸ごとな…。</t>
  </si>
  <si>
    <t>&lt;vd=0E8D&gt;&lt;vp=0003&gt;这样一来，整个世界&lt;br&gt;就都是你的囊中之物了……</t>
  </si>
  <si>
    <t>9184</t>
  </si>
  <si>
    <t>&lt;vd=0E8D&gt;&lt;vp=0004&gt;これでやっと、&lt;br&gt;本当に終わりなのね…。</t>
  </si>
  <si>
    <t>&lt;vd=0E8D&gt;&lt;vp=0004&gt;这样就真的结束了……</t>
  </si>
  <si>
    <t>9185</t>
  </si>
  <si>
    <t>&lt;vd=0E8D&gt;&lt;vp=0005&gt;これで、あの人もやっと、&lt;br&gt;安らかに眠れるかしら…。</t>
  </si>
  <si>
    <t>&lt;vd=0E8D&gt;&lt;vp=0005&gt;这样那个人，&lt;br&gt;终于能安息了……</t>
  </si>
  <si>
    <t>9186</t>
  </si>
  <si>
    <t>&lt;vd=2332&gt;&lt;vp=0003&gt;やったホ〜！&lt;br&gt;&lt;cn=0000&gt;の勝ちホ〜！&lt;p&gt;&lt;vd=2332&gt;&lt;vp=0000&gt;これで今日から、&lt;cn=0000&gt;が&lt;br&gt;オイラたち悪魔の王様ホ〜！&lt;br&gt;どこまでもついてくホ〜▶</t>
  </si>
  <si>
    <t>9187</t>
  </si>
  <si>
    <t>&lt;vd=0E8D&gt;&lt;vp=0008&gt;&lt;cn=000D&gt;、その…。&lt;br&gt;何て言ったらいいか。</t>
  </si>
  <si>
    <t>&lt;vd=0E8D&gt;&lt;vp=0008&gt;&lt;cn=000D&gt;，那个……&lt;br&gt;说什么才好呢。</t>
  </si>
  <si>
    <t>9188</t>
  </si>
  <si>
    <t>&lt;vd=0E8D&gt;&lt;vp=0009&gt;はは、喜べばいいんだよな？&lt;br&gt;オレら、ちゃんと自分たちで決めて、&lt;br&gt;ここまで来たワケだし…。</t>
  </si>
  <si>
    <t>&lt;vd=0E8D&gt;&lt;vp=0009&gt;哈哈，老实高兴就好吧？&lt;br&gt;我们靠自己决定，自己努力，&lt;br&gt;终于走到这一步了……</t>
  </si>
  <si>
    <t>9189</t>
  </si>
  <si>
    <t>&lt;vd=0E8D&gt;&lt;vp=000A&gt;おめでとう、&lt;cn=000D&gt;。&lt;br&gt;…本当は、ここにユズがいたら、&lt;br&gt;もっと喜べたんだけどさ。</t>
  </si>
  <si>
    <t>&lt;vd=0E8D&gt;&lt;vp=000A&gt;恭喜你，&lt;cn=000D&gt;。&lt;br&gt;……其实，如果柚子在的话，&lt;br&gt;我会更高兴的。</t>
  </si>
  <si>
    <t>9190</t>
  </si>
  <si>
    <t>おめでとう、&lt;cn=000D&gt;。&lt;br&gt;…本当は、ここにユズがいたら、&lt;br&gt;もっと喜べたんだけどさ。</t>
  </si>
  <si>
    <t>恭喜你，&lt;cn=000D&gt;。&lt;br&gt;……其实，如果柚子在的话，&lt;br&gt;我会更高兴的。</t>
  </si>
  <si>
    <t>9191</t>
  </si>
  <si>
    <t>気にするな</t>
  </si>
  <si>
    <t>别太在意</t>
  </si>
  <si>
    <t>9192</t>
  </si>
  <si>
    <t>&lt;vd=0E8D&gt;&lt;vp=000B&gt;あ、ああ…。&lt;br&gt;そう言ってもらえると救われる。&lt;br&gt;はは、やっぱ凄いな、王様は！</t>
  </si>
  <si>
    <t>&lt;vd=0E8D&gt;&lt;vp=000B&gt;哦、哦哦……&lt;br&gt;听你这么说，我好受多了。&lt;br&gt;哈哈，国王大人果然厉害！</t>
  </si>
  <si>
    <t>9193</t>
  </si>
  <si>
    <t>&lt;vd=0E8D&gt;&lt;vp=000C&gt;良くぞ全ての力を手に入れたな、&lt;br&gt;&lt;cn=0000&gt;…いや、ア・ベル。&lt;br&gt;まさしく期待通りの器だ。&lt;p&gt;&lt;vd=0E8D&gt;&lt;vp=000D&gt;さて…魔王となった今、&lt;br&gt;お前にはすべき事がある。&lt;br&gt;…覚悟は、出来ているな？</t>
  </si>
  <si>
    <t>&lt;vd=0E8D&gt;&lt;vp=000C&gt;很好，你得到了所有的力量，&lt;br&gt;&lt;cn=0000&gt;……不，亚・贝尔。&lt;br&gt;你果然是不负我所望的逸才。&lt;p&gt;&lt;vd=0E8D&gt;&lt;vp=000D&gt;那么……成为魔王的现在，&lt;br&gt;你还有该做的事。&lt;br&gt;做好觉悟了吗？</t>
  </si>
  <si>
    <t>9194</t>
  </si>
  <si>
    <t>さて…魔王となった今、&lt;br&gt;お前にはすべき事がある。&lt;br&gt;…覚悟は、出来ているな？</t>
  </si>
  <si>
    <t>那么……成为魔王的现在，&lt;br&gt;你还有该做的事。&lt;br&gt;做好觉悟了吗？</t>
  </si>
  <si>
    <t>9195</t>
  </si>
  <si>
    <t>当然だ</t>
  </si>
  <si>
    <t>9196</t>
  </si>
  <si>
    <t>&lt;vd=0E8D&gt;&lt;vp=000E&gt;…&lt;cn=0000&gt;、お前はすでに王だ。&lt;p&gt;&lt;vd=0E8D&gt;&lt;vp=000F&gt;そのために、犠牲も払ったのだろう？&lt;br&gt;今さら怖じ気づいたでは、&lt;br&gt;済まされないぞ…。</t>
  </si>
  <si>
    <t>&lt;vd=0E8D&gt;&lt;vp=000E&gt;……&lt;cn=0000&gt;，你已经是王了。&lt;p&gt;&lt;vd=0E8D&gt;&lt;vp=000F&gt;为此，你已经付出牺牲了吧？&lt;br&gt;事到如今才害怕，&lt;br&gt;也无济于事了哦……</t>
  </si>
  <si>
    <t>9197</t>
  </si>
  <si>
    <t>&lt;vd=0E8D&gt;&lt;vp=0010&gt;あ…だけど、ナオヤさん！&lt;br&gt;封鎖は、タイムリミットは、&lt;br&gt;どうなるんスか▷&lt;p&gt;&lt;vd=0E8D&gt;&lt;vp=0011&gt;このままじゃ、&lt;br&gt;結局、みんな殺されるんじゃ…！</t>
  </si>
  <si>
    <t>9198</t>
  </si>
  <si>
    <t>&lt;vd=0E8D&gt;&lt;vp=0012&gt;…今や、封鎖はその意味をなさない。</t>
  </si>
  <si>
    <t>9199</t>
  </si>
  <si>
    <t>&lt;vd=0E8D&gt;&lt;vp=0013&gt;&lt;cn=0000&gt;が魔王となった事を&lt;br&gt;『宣言』すれば、&lt;br&gt;それで全て解決する。</t>
  </si>
  <si>
    <t>9200</t>
  </si>
  <si>
    <t>&lt;cn=0000&gt;が魔王となった事を&lt;br&gt;『宣言』すれば、&lt;br&gt;それで全て解決する。</t>
  </si>
  <si>
    <t>只要&lt;cn=0000&gt;发出『宣言』，&lt;br&gt;宣布自己成为魔王，&lt;br&gt;一切就解决了。</t>
  </si>
  <si>
    <t>9201</t>
  </si>
  <si>
    <t>すぐにやろう</t>
  </si>
  <si>
    <t>我立刻办</t>
  </si>
  <si>
    <t>9202</t>
  </si>
  <si>
    <t>&lt;vd=0E8D&gt;&lt;vp=0014&gt;…忘れたか？&lt;br&gt;お前はすでに、人である事を捨てた。</t>
  </si>
  <si>
    <t>&lt;vd=0E8D&gt;&lt;vp=0014&gt;……你忘了吗？&lt;br&gt;你已经舍弃了人类的身份。</t>
  </si>
  <si>
    <t>9203</t>
  </si>
  <si>
    <t>&lt;vd=0E8D&gt;&lt;vp=0015&gt;え…？&lt;br&gt;ちょ…ちょっと待って！&lt;br&gt;それって、どういう…。</t>
  </si>
  <si>
    <t>&lt;vd=0E8D&gt;&lt;vp=0015&gt;咦……？&lt;br&gt;等……等一下！&lt;br&gt;这是什么意……</t>
  </si>
  <si>
    <t>9204</t>
  </si>
  <si>
    <t>&lt;vd=0E8D&gt;&lt;vp=0016&gt;…忘れたか？&lt;br&gt;&lt;cn=0000&gt;はすでに、人である事を捨てた。</t>
  </si>
  <si>
    <t>&lt;vd=0E8D&gt;&lt;vp=0016&gt;……你忘了吗？&lt;br&gt;&lt;cn=0000&gt;已经舍弃了人类的身份。</t>
  </si>
  <si>
    <t>9205</t>
  </si>
  <si>
    <t>&lt;vd=0E8D&gt;&lt;vp=0017&gt;もはや、悪魔が天使に挑む事は、&lt;br&gt;人の意志とは無関係だ。</t>
  </si>
  <si>
    <t>&lt;vd=0E8D&gt;&lt;vp=0017&gt;恶魔向天使挑起战斗，&lt;br&gt;已和人类的意志无关。</t>
  </si>
  <si>
    <t>9206</t>
  </si>
  <si>
    <t>&lt;vd=0E8D&gt;&lt;vp=0018&gt;それを奴らに…、&lt;br&gt;天使どもに知らしめるのだ！</t>
  </si>
  <si>
    <t>&lt;vd=0E8D&gt;&lt;vp=0018&gt;要让那些家伙……&lt;br&gt;让那些天使知道这件事！</t>
  </si>
  <si>
    <t>9207</t>
  </si>
  <si>
    <t>&lt;vd=0E8D&gt;&lt;vp=0019&gt;フン…なるほどな。&lt;br&gt;そうなりゃ天使は、&lt;br&gt;人間を相手にしなくなる。</t>
  </si>
  <si>
    <t>9208</t>
  </si>
  <si>
    <t>&lt;vd=0E8D&gt;&lt;vp=001A&gt;おまけに、&lt;cn=0000&gt;が人間の安全に、&lt;br&gt;興味が無いと思い込めば…。&lt;p&gt;&lt;vd=0E8D&gt;&lt;vp=001B&gt;こっちの弱点を１つ、&lt;br&gt;カバー出来た事になる。&lt;p&gt;&lt;vd=0E8D&gt;&lt;vp=001C&gt;…捨てる事で、逆に守る、か。</t>
  </si>
  <si>
    <t>9209</t>
  </si>
  <si>
    <t>&lt;vd=0E8D&gt;&lt;vp=001D&gt;フフ…ＣＯＭＰの持ち主を&lt;br&gt;閉じ込めようが、抹殺しようが、&lt;br&gt;奴らの好きにさせてやれ。&lt;p&gt;&lt;vd=0E8D&gt;&lt;vp=001E&gt;魔王がひとこと命じれば、&lt;br&gt;悪魔は勝手に現れるのだからな。&lt;p&gt;&lt;vd=0E8D&gt;&lt;vp=001F&gt;それを目にすれば、天使の命令で&lt;br&gt;封鎖を行っている人間たちも、&lt;br&gt;その無意味さを悟るだろう…。</t>
  </si>
  <si>
    <t>&lt;vd=0E8D&gt;&lt;vp=001D&gt;呵呵……不管是他们要把COMP的持有者&lt;br&gt;关起来还是抹杀掉，&lt;br&gt;都随便他们。&lt;p&gt;&lt;vd=0E8D&gt;&lt;vp=001E&gt;因为只要魔王一声令下，&lt;br&gt;恶魔就会自己出现。&lt;p&gt;&lt;vd=0E8D&gt;&lt;vp=001F&gt;看到这种情形，&lt;br&gt;相信那些因为天使的命令而进行封锁的人类，&lt;br&gt;也会领悟到这么做没有意义吧……</t>
  </si>
  <si>
    <t>9210</t>
  </si>
  <si>
    <t>&lt;vd=0E8D&gt;&lt;vp=0020&gt;クククッ…！&lt;br&gt;やっぱりアンタは悪党だ、&lt;br&gt;気に入ったぜ…？</t>
  </si>
  <si>
    <t>&lt;vd=0E8D&gt;&lt;vp=0020&gt;呵呵呵……！&lt;br&gt;你果然是个恶人啊，&lt;br&gt;我很欣赏你哦？</t>
  </si>
  <si>
    <t>9211</t>
  </si>
  <si>
    <t>&lt;vd=0E8D&gt;&lt;vp=0021&gt;で、でもそれって…。&lt;p&gt;&lt;vd=0E8D&gt;&lt;vp=0022&gt;&lt;cn=000D&gt;が魔王になったって、&lt;br&gt;自衛隊とかが信用してくんなきゃ&lt;br&gt;ダメなんじゃ…。</t>
  </si>
  <si>
    <t>&lt;vd=0E8D&gt;&lt;vp=0021&gt;可、可是这样的话……&lt;p&gt;&lt;vd=0E8D&gt;&lt;vp=0022&gt;就必须让自卫队他们相信&lt;br&gt;&lt;cn=000D&gt;&lt;cn=000D&gt;成为了魔王……</t>
  </si>
  <si>
    <t>9212</t>
  </si>
  <si>
    <t>&lt;vd=0E8D&gt;&lt;vp=0023&gt;…その通りさ。&lt;br&gt;だからこそ、今すぐこの場で、&lt;br&gt;&lt;cn=0000&gt;の力を証明するんだ。</t>
  </si>
  <si>
    <t>&lt;vd=0E8D&gt;&lt;vp=0023&gt;……没错。&lt;br&gt;所以，现在立刻在此&lt;br&gt;证明&lt;cn=0000&gt;的力量。</t>
  </si>
  <si>
    <t>9213</t>
  </si>
  <si>
    <t>&lt;vd=0E8D&gt;&lt;vp=0024&gt;さぁ&lt;cn=0000&gt;、宣言しろ…！&lt;br&gt;これより魔界は、自ら立って、&lt;br&gt;神との戦いに赴くと！</t>
  </si>
  <si>
    <t>9214</t>
  </si>
  <si>
    <t>&lt;vd=0E8D&gt;&lt;vp=0025&gt;お前の一声で、悪魔は集い、&lt;br&gt;歓喜の声を上げるだろう！</t>
  </si>
  <si>
    <t>9215</t>
  </si>
  <si>
    <t>&lt;vd=0E8D&gt;&lt;vp=0026&gt;全てが変わるぞ…、&lt;br&gt;行こう、新たなる世界へ！</t>
  </si>
  <si>
    <t>&lt;vd=0E8D&gt;&lt;vp=0026&gt;一切都会改变哦……&lt;br&gt;来吧，前往崭新的世界吧！</t>
  </si>
  <si>
    <t>9216</t>
  </si>
  <si>
    <t>&lt;vd=0E8D&gt;&lt;vp=0027&gt;こちら、六本木０１。</t>
  </si>
  <si>
    <t>&lt;vd=0E8D&gt;&lt;vp=0027&gt;这里是六本木01。</t>
  </si>
  <si>
    <t>9217</t>
  </si>
  <si>
    <t>&lt;vd=0E8D&gt;&lt;vp=0028&gt;何、だと…？&lt;br&gt;都内の悪魔が、ヒルズに集まっている▷&lt;br&gt;彼らが制御に成功したという事か？</t>
  </si>
  <si>
    <t>9218</t>
  </si>
  <si>
    <t>&lt;vd=0E8D&gt;&lt;vp=0029&gt;だが、上空の異変も収まっていない。&lt;br&gt;一体、何が…！</t>
  </si>
  <si>
    <t>9219</t>
  </si>
  <si>
    <t>&lt;vd=0E92&gt;&lt;vp=0000&gt;全ての悪魔が移動して行く…。&lt;br&gt;新しい魔王が誕生したんだ…。</t>
  </si>
  <si>
    <t>&lt;vd=0E92&gt;&lt;vp=0000&gt;所有恶魔都往一处移动了……&lt;br&gt;新的魔王诞生了……</t>
  </si>
  <si>
    <t>9220</t>
  </si>
  <si>
    <t>&lt;vd=0E8D&gt;&lt;vp=002B&gt;&lt;cn=000D&gt;…。&lt;br&gt;とうとう人間じゃ、&lt;br&gt;なくなっちゃったんだね…。</t>
  </si>
  <si>
    <t>&lt;vd=0E8D&gt;&lt;vp=002B&gt;&lt;cn=000D&gt;………&lt;br&gt;终于不再是人类了……</t>
  </si>
  <si>
    <t>9221</t>
  </si>
  <si>
    <t>&lt;vd=0E8D&gt;&lt;vp=002C&gt;ユズさん…。&lt;br&gt;アタシたち、&lt;br&gt;これからどうなっちゃうの？</t>
  </si>
  <si>
    <t>&lt;vd=0E8D&gt;&lt;vp=002C&gt;柚子姐……&lt;br&gt;我们，今后会变成什么样子呢？</t>
  </si>
  <si>
    <t>9222</t>
  </si>
  <si>
    <t>&lt;vd=0E8D&gt;&lt;vp=002D&gt;…分かんない。&lt;p&gt;&lt;vd=0E8D&gt;&lt;vp=002E&gt;だけど…魔王になったのが、&lt;br&gt;&lt;cn=000D&gt;だって事が、&lt;br&gt;ちょっとは救いなのかも。</t>
  </si>
  <si>
    <t>&lt;vd=0E8D&gt;&lt;vp=002D&gt;……我不知道。&lt;p&gt;&lt;vd=0E8D&gt;&lt;vp=002E&gt;但是……成为魔王的人是&lt;cn=000D&gt;，&lt;br&gt;或许算是小小的救赎。</t>
  </si>
  <si>
    <t>9223</t>
  </si>
  <si>
    <t>&lt;vd=0E8D&gt;&lt;vp=002F&gt;彼が、この先の戦いでも、&lt;br&gt;人の心を持ち続けてくれたら…。</t>
  </si>
  <si>
    <t>&lt;vd=0E8D&gt;&lt;vp=002F&gt;如果他能在今后的战斗中，&lt;br&gt;继续保有人心的话……</t>
  </si>
  <si>
    <t>9224</t>
  </si>
  <si>
    <t>&lt;vd=0E8D&gt;&lt;vp=0030&gt;これから先…。</t>
  </si>
  <si>
    <t>&lt;vd=0E8D&gt;&lt;vp=0030&gt;从今往后……</t>
  </si>
  <si>
    <t>9225</t>
  </si>
  <si>
    <t>&lt;vd=0E8D&gt;&lt;vp=0031&gt;魔王が戦うのは、&lt;br&gt;やっぱり、神様…だよね。</t>
  </si>
  <si>
    <t>&lt;vd=0E8D&gt;&lt;vp=0031&gt;魔王要对抗的，&lt;br&gt;果然还是神明……吧。</t>
  </si>
  <si>
    <t>9226</t>
  </si>
  <si>
    <t>&lt;vd=0E8D&gt;&lt;vp=0032&gt;&lt;cn=000C&gt;君…。&lt;br&gt;魔王になってしまったのか…。</t>
  </si>
  <si>
    <t>&lt;vd=0E8D&gt;&lt;vp=0032&gt;&lt;cn=000C&gt;……&lt;br&gt;成为魔王了吗……</t>
  </si>
  <si>
    <t>9227</t>
  </si>
  <si>
    <t>&lt;vd=0E8D&gt;&lt;vp=0033&gt;ボクとしては、力が全ての世界に&lt;br&gt;ならない事を祈るだけだ…。&lt;br&gt;…願わくば、キミが無事であるように。</t>
  </si>
  <si>
    <t>&lt;vd=0E8D&gt;&lt;vp=0033&gt;我只能祈祷，祈祷这个世界不会变成&lt;br&gt;力量就是一切的世界……&lt;br&gt;……真心祝愿，你能平安无事。</t>
  </si>
  <si>
    <t>9228</t>
  </si>
  <si>
    <t>&lt;vd=0E8D&gt;&lt;vp=0034&gt;クックック…！&lt;br&gt;やったじゃないか。&lt;br&gt;ついに魔王が生まれたようだねぇ？&lt;p&gt;&lt;vd=0E8D&gt;&lt;vp=0035&gt;良くやったよ、ナオヤ君。&lt;br&gt;キミの念願は叶った…。&lt;br&gt;いや、これから叶うのかな？&lt;p&gt;&lt;vd=0E8D&gt;&lt;vp=0036&gt;さあ…ベルの王よ、神との戦いだ。&lt;br&gt;勝てれば、人間を裁きの恐れから、&lt;br&gt;永久に解放できるかもしれないよ？&lt;p&gt;&lt;vd=0E8D&gt;&lt;vp=0037&gt;…もっとも、戦いが決着した時、&lt;br&gt;人間が巻き添えで滅んでいなければね。&lt;br&gt;ククククッ…！&lt;p&gt;&lt;vd=0E8D&gt;&lt;vp=0038&gt;古からくすぶり続けた神と魔の争いが、&lt;br&gt;この地上を飲み込んで、&lt;br&gt;いよいよ始まる…。&lt;p&gt;&lt;vd=0E8D&gt;&lt;vp=0039&gt;楽しみだねぇ…実に楽しみだ。&lt;br&gt;ボクは特等席で、見物させてもらうよ。&lt;br&gt;ッハハハハハハ…！</t>
  </si>
  <si>
    <t>&lt;vd=0E8D&gt;&lt;vp=0034&gt;呵呵呵……！&lt;br&gt;居然办到了。&lt;br&gt;看来魔王终于诞生了呢。&lt;p&gt;&lt;vd=0E8D&gt;&lt;vp=0035&gt;做得好啊，直哉。&lt;br&gt;你的愿望实现了……&lt;br&gt;不，是今后才会实现吧？&lt;p&gt;&lt;vd=0E8D&gt;&lt;vp=0036&gt;来吧……贝尔之王啊，与神的战斗吧。&lt;br&gt;只要获胜，或许就能让人类&lt;br&gt;永远从被制裁的恐惧中解脱了哦？&lt;p&gt;&lt;vd=0E8D&gt;&lt;vp=0037&gt;……不过，战斗分出胜负时，&lt;br&gt;人类也得没被卷入毁灭之中才行。&lt;br&gt;呵呵呵呵……！&lt;p&gt;&lt;vd=0E8D&gt;&lt;vp=0038&gt;自古以来持续不断的神魔之争，&lt;br&gt;终于要蔓延至这片大地，&lt;br&gt;要正式开始咯……&lt;p&gt;&lt;vd=0E8D&gt;&lt;vp=0039&gt;真令人期待……我非常期待呢。&lt;br&gt;我要在特等席好好欣赏这场战争斗。&lt;br&gt;哈哈哈哈哈哈……！</t>
  </si>
  <si>
    <t>9229</t>
  </si>
  <si>
    <t>ds_event2m0b.cmp</t>
  </si>
  <si>
    <t>&lt;vd=0E92&gt;&lt;vp=0001&gt;まずは上出来だ。&lt;br&gt;これで悪魔は人間を襲わなくなる。&lt;br&gt;…政府も交渉に応じるだろう。</t>
  </si>
  <si>
    <t>&lt;vd=0E92&gt;&lt;vp=0001&gt;干得漂亮&lt;br&gt;这样恶魔就不会再袭击人类了。&lt;br&gt;……政府应该也会同意交涉了吧。</t>
  </si>
  <si>
    <t>9230</t>
  </si>
  <si>
    <t>&lt;vd=0E92&gt;&lt;vp=0002&gt;で、&lt;cn=0000&gt;は魔王になったワケだがヨ。&lt;br&gt;これで、何がどう変わンだ？</t>
  </si>
  <si>
    <t>&lt;vd=0E92&gt;&lt;vp=0002&gt;话说，&lt;cn=0000&gt;已经成魔王了吧。&lt;br&gt;这能有什么变化啊？</t>
  </si>
  <si>
    <t>9231</t>
  </si>
  <si>
    <t>&lt;vd=0E92&gt;&lt;vp=0003&gt;はは…オレは安心したよ。&lt;br&gt;イキナリ姿とか変わったら、&lt;br&gt;どうしようかと思ってたし。</t>
  </si>
  <si>
    <t>&lt;vd=0E92&gt;&lt;vp=0003&gt;哈哈……我是安心了。&lt;br&gt;我还以为会&lt;br&gt;突然变个样子什么的。</t>
  </si>
  <si>
    <t>9232</t>
  </si>
  <si>
    <t>&lt;vd=0E92&gt;&lt;vp=0004&gt;フン…愚か者め。&lt;br&gt;外見と能力は、&lt;br&gt;必ずしも比例しないものだ。</t>
  </si>
  <si>
    <t>&lt;vd=0E92&gt;&lt;vp=0004&gt;呵……愚蠢。&lt;br&gt;能力与外表，&lt;br&gt;并不一定成正比。</t>
  </si>
  <si>
    <t>9233</t>
  </si>
  <si>
    <t>&lt;vd=0E92&gt;&lt;vp=0005&gt;まぁ…今の&lt;cn=0000&gt;は、魔王として&lt;br&gt;まだ完全に覚醒したワケではない。&lt;br&gt;脅威を感じないのも当然だ。</t>
  </si>
  <si>
    <t>&lt;vd=0E92&gt;&lt;vp=0005&gt;不过……&lt;cn=0000&gt;作为魔王，&lt;br&gt;现在还没有完全觉醒。&lt;br&gt;感受不到威胁也正常。</t>
  </si>
  <si>
    <t>9234</t>
  </si>
  <si>
    <t>&lt;vd=0E92&gt;&lt;vp=0006&gt;徐々に力の使い方を覚えて行けば、&lt;br&gt;悪魔召喚ごとき、ＣＯＭＰを使う&lt;br&gt;必要もなくなる。</t>
  </si>
  <si>
    <t>&lt;vd=0E92&gt;&lt;vp=0006&gt;逐渐掌握力量的使用方法的话，&lt;br&gt;区区召唤恶魔，&lt;br&gt;也不再需要用到COMP了。</t>
  </si>
  <si>
    <t>9235</t>
  </si>
  <si>
    <t>&lt;vd=0E92&gt;&lt;vp=0007&gt;無論、さらに覚醒が進めば、&lt;br&gt;&lt;cn=0000&gt;自身が、魔界そのものを&lt;br&gt;訪れる事も可能になるだろう。</t>
  </si>
  <si>
    <t>&lt;vd=0E92&gt;&lt;vp=0007&gt;还有，&lt;cn=0000&gt;要是进一步觉醒的话，&lt;br&gt;亲身去往魔界&lt;br&gt;也不是什么不可能的事。</t>
  </si>
  <si>
    <t>9236</t>
  </si>
  <si>
    <t>&lt;vd=0E92&gt;&lt;vp=0008&gt;ま…魔界に▷&lt;br&gt;人間が、魔界に行けるんスか！</t>
  </si>
  <si>
    <t>9237</t>
  </si>
  <si>
    <t>&lt;vd=0E92&gt;&lt;vp=0009&gt;何度も言わせるな、アツロウ。&lt;br&gt;&lt;cn=0000&gt;はもはや、魔王なのだ。</t>
  </si>
  <si>
    <t>&lt;vd=0E92&gt;&lt;vp=0009&gt;别让我再说一遍，笃郎。&lt;br&gt;&lt;cn=0000&gt;已经是魔王了。</t>
  </si>
  <si>
    <t>9238</t>
  </si>
  <si>
    <t>&lt;vd=0E92&gt;&lt;vp=000A&gt;まぁ…今の所、それほど&lt;br&gt;大それた力は必要あるまい。</t>
  </si>
  <si>
    <t>&lt;vd=0E92&gt;&lt;vp=000A&gt;不过……现今阶段&lt;br&gt;还不需要用到那么强大的力量。</t>
  </si>
  <si>
    <t>9239</t>
  </si>
  <si>
    <t>&lt;vd=0E92&gt;&lt;vp=000B&gt;契約に縛られぬ悪魔を、&lt;br&gt;使役可能なだけで、&lt;br&gt;政府との交渉材料にはなる。</t>
  </si>
  <si>
    <t>&lt;vd=0E92&gt;&lt;vp=000B&gt;只要能使役&lt;br&gt;没被契约所束缚的恶魔，&lt;br&gt;就有条件和政府交涉了。</t>
  </si>
  <si>
    <t>9240</t>
  </si>
  <si>
    <t>&lt;vd=0E92&gt;&lt;vp=000C&gt;…契約に縛られない悪魔？&lt;br&gt;全ての悪魔が使えるワケじゃ、&lt;br&gt;ないという事かしら。</t>
  </si>
  <si>
    <t>&lt;vd=0E92&gt;&lt;vp=000C&gt;……没被契约所束缚的恶魔？&lt;br&gt;并不是能驱使&lt;br&gt;所有的恶魔吗。</t>
  </si>
  <si>
    <t>9241</t>
  </si>
  <si>
    <t>&lt;vd=0E92&gt;&lt;vp=000D&gt;え…契約に縛られない悪魔？&lt;br&gt;全ての悪魔が使えるって、&lt;br&gt;ワケじゃないんすか？</t>
  </si>
  <si>
    <t>&lt;vd=0E92&gt;&lt;vp=000D&gt;诶……没被契约所束缚的恶魔？&lt;br&gt;也就说是，并不是能驱使&lt;br&gt;所有的恶魔吗？</t>
  </si>
  <si>
    <t>9242</t>
  </si>
  <si>
    <t>&lt;vd=0E92&gt;&lt;vp=000E&gt;ああ、魔界以外で活動する&lt;br&gt;悪魔にとって、契約は強制と&lt;br&gt;言えるほど絶対的な力を持つ。</t>
  </si>
  <si>
    <t>&lt;vd=0E92&gt;&lt;vp=000E&gt;是啊，对于在魔界之外&lt;br&gt;活动的恶魔来说，契约的力量是绝对的，br&gt;可以说是强制性的。</t>
  </si>
  <si>
    <t>9243</t>
  </si>
  <si>
    <t>&lt;vd=0E92&gt;&lt;vp=000F&gt;例え&lt;cn=0000&gt;が魔王だとしても、&lt;br&gt;人間界で契約に縛られた悪魔を、&lt;br&gt;従える事は出来ない。</t>
  </si>
  <si>
    <t>&lt;vd=0E92&gt;&lt;vp=000F&gt;即使&lt;cn=0000&gt;是魔王，&lt;br&gt;也不能让在人间界被契约&lt;br&gt;所束缚的恶魔服从自己。</t>
  </si>
  <si>
    <t>9244</t>
  </si>
  <si>
    <t>&lt;vd=0E92&gt;&lt;vp=0010&gt;例えば…ＣＯＭＰによって&lt;br&gt;使役される悪魔や、儀式による&lt;br&gt;契約が成立している場合がそれだ。</t>
  </si>
  <si>
    <t>&lt;vd=0E92&gt;&lt;vp=0010&gt;比如说……用COMP使役的恶魔&lt;br&gt;也是通过仪式定下契约的，&lt;br&gt;也符合这一条件。</t>
  </si>
  <si>
    <t>9245</t>
  </si>
  <si>
    <t>&lt;vd=0E92&gt;&lt;vp=0011&gt;これらの悪魔を&lt;cn=0000&gt;の旗下に収める&lt;br&gt;方法は２つ…契約者による、&lt;br&gt;契約の破棄か、契約を完了する事だ。</t>
  </si>
  <si>
    <t>&lt;vd=0E92&gt;&lt;vp=0011&gt;要让这些恶魔归于&lt;cn=0000&gt;旗下……&lt;br&gt;有两种方法……&lt;br&gt;由契约者放弃契约或者完成契约。</t>
  </si>
  <si>
    <t>9246</t>
  </si>
  <si>
    <t>&lt;vd=0E92&gt;&lt;vp=0012&gt;無論…契約完了の方法は、&lt;br&gt;悪魔に願った事柄の成就や、&lt;br&gt;契約者の死を含む場合もある。</t>
  </si>
  <si>
    <t>&lt;vd=0E92&gt;&lt;vp=0012&gt;当然……完成契约的方法有&lt;br&gt;实现向恶魔所许下的愿望，&lt;br&gt;契约者死亡也包含其中。</t>
  </si>
  <si>
    <t>9247</t>
  </si>
  <si>
    <t>&lt;vd=0E92&gt;&lt;vp=0013&gt;ＣＯＭＰによる契約の場合、&lt;br&gt;端末を破壊する事でも、&lt;br&gt;契約を無効化する事が出来るな。</t>
  </si>
  <si>
    <t>&lt;vd=0E92&gt;&lt;vp=0013&gt;如果是用COMP定下的契约，&lt;br&gt;只要破坏终端&lt;br&gt;就可以让契约无效。</t>
  </si>
  <si>
    <t>9248</t>
  </si>
  <si>
    <t>&lt;vd=0E92&gt;&lt;vp=0014&gt;フン、だったら話は早ぇ。&lt;br&gt;片っ端からＣＯＭＰをぶっ壊しゃ、&lt;br&gt;それで終わンだろーが。</t>
  </si>
  <si>
    <t>&lt;vd=0E92&gt;&lt;vp=0014&gt;哼，这话就好说了。&lt;br&gt;只要破坏掉所有COMP&lt;br&gt;这事就解决了。</t>
  </si>
  <si>
    <t>9249</t>
  </si>
  <si>
    <t>&lt;vd=0E92&gt;&lt;vp=0015&gt;フフフ…まぁ、それが&lt;br&gt;最も効率的だろうな。</t>
  </si>
  <si>
    <r>
      <t>&lt;vd=0E92&gt;&lt;vp=0015&gt;</t>
    </r>
    <r>
      <rPr>
        <sz val="11"/>
        <rFont val="宋体"/>
        <charset val="134"/>
      </rPr>
      <t>呵呵</t>
    </r>
    <r>
      <rPr>
        <sz val="11"/>
        <rFont val="Consolas"/>
        <charset val="134"/>
      </rPr>
      <t>……&lt;br&gt;</t>
    </r>
    <r>
      <rPr>
        <sz val="11"/>
        <rFont val="宋体"/>
        <charset val="134"/>
      </rPr>
      <t>确实这是最高效的。</t>
    </r>
  </si>
  <si>
    <t>9250</t>
  </si>
  <si>
    <t>&lt;vd=0E92&gt;&lt;vp=0016&gt;は…効率的も何も、&lt;br&gt;バ・ベルまで倒して魔王になったンだ、&lt;br&gt;何もかも、思い通りやりゃいーさ。</t>
  </si>
  <si>
    <t>&lt;vd=0E92&gt;&lt;vp=0016&gt;哈……谈什么高不高效，&lt;br&gt;都是打倒巴・贝尔的魔王了，&lt;br&gt;还不是想做什么就什么了。</t>
  </si>
  <si>
    <t>9251</t>
  </si>
  <si>
    <t>&lt;vd=2332&gt;&lt;vp=0007&gt;…ふんむ、ホ！&lt;br&gt;それにオイラたちがついてるホ！&lt;br&gt;何ヤツにも負けんホ〜！</t>
  </si>
  <si>
    <t>&lt;vd=2332&gt;&lt;vp=0007&gt;……就是Ho！&lt;br&gt;而且还有俺跟着Ho！&lt;br&gt;不会输给任何人Ho〜！</t>
  </si>
  <si>
    <t>9252</t>
  </si>
  <si>
    <t>&lt;vd=0E92&gt;&lt;vp=0017&gt;まぁ、タダシくんたら。&lt;br&gt;でも…私たちもついている事だし、&lt;br&gt;大概の相手には、負けないわね。</t>
  </si>
  <si>
    <t>&lt;vd=0E92&gt;&lt;vp=0017&gt;小征也真是的。&lt;br&gt;不过……有我们跟着，&lt;br&gt;基本上不会输给对手吧。</t>
  </si>
  <si>
    <t>9253</t>
  </si>
  <si>
    <t>&lt;vd=0E92&gt;&lt;vp=0018&gt;おいおい、物騒だなぁ。&lt;br&gt;でも…オレたちもついてるし、&lt;br&gt;大概の相手には勝てるよな？</t>
  </si>
  <si>
    <t>&lt;vd=0E92&gt;&lt;vp=0018&gt;喂喂，令人不安啊。&lt;br&gt;不过……反正有我们跟着，&lt;br&gt;基本上都能战胜对手吧？</t>
  </si>
  <si>
    <t>9254</t>
  </si>
  <si>
    <t>&lt;vd=0E92&gt;&lt;vp=0019&gt;ああ、力だけ見れば、&lt;br&gt;&lt;cn=0000&gt;が負ける理由はない…。</t>
  </si>
  <si>
    <t>&lt;vd=0E92&gt;&lt;vp=0019&gt;嗯，如果只是比力量，&lt;br&gt;&lt;cn=0000&gt;是没可能输的……</t>
  </si>
  <si>
    <t>9255</t>
  </si>
  <si>
    <t>&lt;vd=0E92&gt;&lt;vp=001A&gt;だが…俺が懸念しているのは、&lt;br&gt;&lt;cn=0000&gt;の人としての弱さだ。</t>
  </si>
  <si>
    <t>&lt;vd=0E92&gt;&lt;vp=001A&gt;不过……我所担心的&lt;br&gt;是&lt;cn=0000&gt;作为人类的弱点。</t>
  </si>
  <si>
    <t>9256</t>
  </si>
  <si>
    <t>&lt;vd=0E92&gt;&lt;vp=001B&gt;あ…？&lt;br&gt;人としての弱さ？</t>
  </si>
  <si>
    <t>&lt;vd=0E92&gt;&lt;vp=001B&gt;啊……？&lt;br&gt;作为人类的弱点？</t>
  </si>
  <si>
    <t>9257</t>
  </si>
  <si>
    <t>&lt;vd=0E92&gt;&lt;vp=001C&gt;ああ、そうだ。&lt;br&gt;天使どもは必ずそこを突いて来る。&lt;br&gt;…&lt;cn=0000&gt;の覚悟次第だな。</t>
  </si>
  <si>
    <t>&lt;vd=0E92&gt;&lt;vp=001C&gt;嗯，是的。&lt;br&gt;那群天使肯定会来找麻烦。&lt;br&gt;……接下来就要看&lt;cn=0000&gt;的觉悟了。</t>
  </si>
  <si>
    <t>9258</t>
  </si>
  <si>
    <t>ああ、そうだ。&lt;br&gt;天使どもは必ずそこを突いて来る。&lt;br&gt;…&lt;cn=0000&gt;の覚悟次第だな。</t>
  </si>
  <si>
    <t>嗯，是的。&lt;br&gt;那群天使肯定会来找麻烦。&lt;br&gt;……接下来就要看&lt;cn=0000&gt;的觉悟了。</t>
  </si>
  <si>
    <t>9259</t>
  </si>
  <si>
    <t>不安だな</t>
  </si>
  <si>
    <t>9260</t>
  </si>
  <si>
    <t>&lt;vd=0E92&gt;&lt;vp=001D&gt;…フム、&lt;br&gt;ならばいいがな。</t>
  </si>
  <si>
    <t>&lt;vd=0E92&gt;&lt;vp=001D&gt;……呵，那就好。</t>
  </si>
  <si>
    <t>9261</t>
  </si>
  <si>
    <t>&lt;vd=0E92&gt;&lt;vp=001E&gt;…ああ、&lt;br&gt;肝に銘じておけ。</t>
  </si>
  <si>
    <t>&lt;vd=0E92&gt;&lt;vp=001E&gt;……嗯，你要牢记这种感觉。</t>
  </si>
  <si>
    <t>9262</t>
  </si>
  <si>
    <t>&lt;vd=0E92&gt;&lt;vp=001F&gt;さて…では、&lt;br&gt;政府と交渉を始めよう。&lt;br&gt;外へ向かうぞ。</t>
  </si>
  <si>
    <t>&lt;vd=0E92&gt;&lt;vp=001F&gt;好……&lt;br&gt;接下来就和政府开始交涉吧。&lt;br&gt;我们出外边去吧。</t>
  </si>
  <si>
    <t>9263</t>
  </si>
  <si>
    <t>&lt;vd=0E94&gt;&lt;vp=0000&gt;……！&lt;br&gt;君たち…やったんだな。</t>
  </si>
  <si>
    <t>&lt;vd=0E94&gt;&lt;vp=0000&gt;……！&lt;br&gt;你们……做到了啊。</t>
  </si>
  <si>
    <t>9264</t>
  </si>
  <si>
    <t>……！&lt;br&gt;君たち…やったんだな。</t>
  </si>
  <si>
    <t>……！&lt;br&gt;你们……做到了啊。</t>
  </si>
  <si>
    <t>9265</t>
  </si>
  <si>
    <t>やったよ</t>
  </si>
  <si>
    <t>做到了</t>
  </si>
  <si>
    <t>9266</t>
  </si>
  <si>
    <t>約束だ</t>
  </si>
  <si>
    <t>我保证过的</t>
  </si>
  <si>
    <t>9267</t>
  </si>
  <si>
    <t>&lt;vd=0E94&gt;&lt;vp=0001&gt;魔王…か。&lt;br&gt;一見して、あまり変化はないが…。&lt;br&gt;そういうものなのか？</t>
  </si>
  <si>
    <t>&lt;vd=0E94&gt;&lt;vp=0001&gt;魔王……吗。&lt;br&gt;虽然一眼看过去没什么变化……&lt;br&gt;魔王就是这样的吗？</t>
  </si>
  <si>
    <t>9268</t>
  </si>
  <si>
    <t>&lt;vd=0E94&gt;&lt;vp=0002&gt;やれやれ…。&lt;br&gt;お前には説明する義務もないな。&lt;br&gt;さて、約束を果たしてもらうぞ。</t>
  </si>
  <si>
    <t>&lt;vd=0E94&gt;&lt;vp=0002&gt;哎呀……&lt;br&gt;我们可没有向你说明的义务。&lt;br&gt;好了，该实现你们的诺言了。</t>
  </si>
  <si>
    <t>9269</t>
  </si>
  <si>
    <t>&lt;vd=0E94&gt;&lt;vp=0003&gt;ああ…分かっている。&lt;br&gt;東京中で大半の悪魔が突然&lt;br&gt;引き上げた事も、確認済みだ。</t>
  </si>
  <si>
    <t>&lt;vd=0E94&gt;&lt;vp=0003&gt;嗯……我们已经知道了。&lt;br&gt;已经确认到东京中的大多数恶魔&lt;br&gt;突然撤退了。</t>
  </si>
  <si>
    <t>9270</t>
  </si>
  <si>
    <t>&lt;vd=0E94&gt;&lt;vp=0004&gt;政府もすでに、&lt;br&gt;封鎖解除の手続きに移っているが…、&lt;br&gt;どう急いでも今日いっぱいは掛る。</t>
  </si>
  <si>
    <t>&lt;vd=0E94&gt;&lt;vp=0004&gt;虽然政府已经紧急&lt;br&gt;执行解除封锁的手续了……&lt;br&gt;但再怎么快，今天也无法解决。</t>
  </si>
  <si>
    <t>9271</t>
  </si>
  <si>
    <t>&lt;vd=0E94&gt;&lt;vp=0005&gt;済まないが、封鎖の解除は、&lt;br&gt;明日まで待ってくれ。</t>
  </si>
  <si>
    <t>&lt;vd=0E94&gt;&lt;vp=0005&gt;抱歉，&lt;br&gt;解除封锁要等到明天了。</t>
  </si>
  <si>
    <t>9272</t>
  </si>
  <si>
    <t>済まないが、封鎖の解除は、&lt;br&gt;明日まで待ってくれ。</t>
  </si>
  <si>
    <t>抱歉，&lt;br&gt;解除封锁要等到明天了。</t>
  </si>
  <si>
    <t>9273</t>
  </si>
  <si>
    <t>急いでね</t>
  </si>
  <si>
    <t>麻烦尽快</t>
  </si>
  <si>
    <t>9274</t>
  </si>
  <si>
    <t>発表できる？</t>
  </si>
  <si>
    <t>能发布声明了吗？</t>
  </si>
  <si>
    <t>9275</t>
  </si>
  <si>
    <t>&lt;vd=0E94&gt;&lt;vp=0006&gt;ああ、全力を尽くすよ。&lt;br&gt;まずは明日の封鎖解除について、&lt;br&gt;市民たちに発表しよう。</t>
  </si>
  <si>
    <t>&lt;vd=0E94&gt;&lt;vp=0006&gt;嗯，我们会尽全力的。&lt;br&gt;先向市民发表&lt;br&gt;明天会接触封锁吧。</t>
  </si>
  <si>
    <t>9276</t>
  </si>
  <si>
    <t>&lt;vd=0E94&gt;&lt;vp=0007&gt;ああ、もちろんだ。&lt;br&gt;では明日の封鎖解除について、&lt;br&gt;市民たちに発表しよう。</t>
  </si>
  <si>
    <t>&lt;vd=0E94&gt;&lt;vp=0007&gt;嗯，那是当然。&lt;br&gt;那么，我们先向市民发表&lt;br&gt;明天会接触封锁的声明吧。</t>
  </si>
  <si>
    <t>9277</t>
  </si>
  <si>
    <t>&lt;vd=0E94&gt;&lt;vp=0008&gt;一刻も早く、封鎖内の市民たちを、&lt;br&gt;安心させてやりたいからな。</t>
  </si>
  <si>
    <t>&lt;vd=0E94&gt;&lt;vp=0008&gt;我也想尽快让封锁内的市民们&lt;br&gt;安下心来啊。</t>
  </si>
  <si>
    <t>9278</t>
  </si>
  <si>
    <t>&lt;vd=0E94&gt;&lt;vp=0009&gt;チッ、メンドクセーな。&lt;br&gt;待つ必要あンのか？&lt;br&gt;んなモン、勝手に出ちまえば…。</t>
  </si>
  <si>
    <t>&lt;vd=0E94&gt;&lt;vp=0009&gt;啧，这么麻烦。&lt;br&gt;有必要等吗？&lt;br&gt;让人自己出去不就得了……</t>
  </si>
  <si>
    <t>9279</t>
  </si>
  <si>
    <t>&lt;vd=0E94&gt;&lt;vp=000A&gt;ま…待ってくれ、&lt;br&gt;それではマズイんだ！</t>
  </si>
  <si>
    <t>&lt;vd=0E94&gt;&lt;vp=000A&gt;请……请等一下，&lt;br&gt;这样可不行！</t>
  </si>
  <si>
    <t>9280</t>
  </si>
  <si>
    <t>&lt;vd=0E94&gt;&lt;vp=000B&gt;封鎖の解除と共に起きる騒ぎが、&lt;br&gt;予想できないワケじゃない…。&lt;br&gt;政府は多方面に手を回す必要がある。</t>
  </si>
  <si>
    <t>&lt;vd=0E94&gt;&lt;vp=000B&gt;解除封锁带来的骚动&lt;br&gt;可不是你能想象的……&lt;br&gt;政府要做很多方面的安排。</t>
  </si>
  <si>
    <t>9281</t>
  </si>
  <si>
    <t>&lt;vd=0E94&gt;&lt;vp=000C&gt;ハッ…また、&lt;br&gt;国民をダマす根回しか？&lt;br&gt;政治屋どもが…マジで終わってンな。</t>
  </si>
  <si>
    <t>&lt;vd=0E94&gt;&lt;vp=000C&gt;哈……又来了，&lt;br&gt;又在筹划糊弄欺骗群众了吗？&lt;br&gt;这这些政治家……真是要完蛋了。</t>
  </si>
  <si>
    <t>9282</t>
  </si>
  <si>
    <t>&lt;vd=0E94&gt;&lt;vp=000D&gt;何と言われても仕方ない…。&lt;br&gt;だが、私はこの国のために、&lt;br&gt;政府の意向を伝える事しか出来ん！</t>
  </si>
  <si>
    <t>&lt;vd=0E94&gt;&lt;vp=000D&gt;你再怎么说也没办法……&lt;br&gt;我能做到的只有&lt;br&gt;为了这个国家，传达政府的意向！</t>
  </si>
  <si>
    <t>9283</t>
  </si>
  <si>
    <t>&lt;vd=0E94&gt;&lt;vp=000E&gt;……チッ！</t>
  </si>
  <si>
    <t>&lt;vd=0E94&gt;&lt;vp=000E&gt;……啧！</t>
  </si>
  <si>
    <t>9284</t>
  </si>
  <si>
    <t>&lt;vd=0E94&gt;&lt;vp=000F&gt;…構わんさ、捨て置け。</t>
  </si>
  <si>
    <t>&lt;vd=0E94&gt;&lt;vp=000F&gt;……无妨，别管了。</t>
  </si>
  <si>
    <t>9285</t>
  </si>
  <si>
    <t>&lt;vd=0E94&gt;&lt;vp=0010&gt;あ…？&lt;br&gt;どういう意味だソリャ。</t>
  </si>
  <si>
    <t>&lt;vd=0E94&gt;&lt;vp=0010&gt;啊？&lt;br&gt;你这什么意思。</t>
  </si>
  <si>
    <t>9286</t>
  </si>
  <si>
    <t>&lt;vd=0E94&gt;&lt;vp=0011&gt;封鎖の解除が遅れれば、天使と&lt;br&gt;俺たちの戦いに民間人が巻き込まれ、&lt;br&gt;犠牲が出る…それだけだ。</t>
  </si>
  <si>
    <t>&lt;vd=0E94&gt;&lt;vp=0011&gt;要是再晚解除封锁了，普通群众可能会&lt;br&gt;被卷进我们和天使的战斗，会出现&lt;br&gt;牺牲者……仅此而已。</t>
  </si>
  <si>
    <t>9287</t>
  </si>
  <si>
    <t>&lt;vd=0E94&gt;&lt;vp=0012&gt;…グッ…。&lt;br&gt;し…失礼する！</t>
  </si>
  <si>
    <t>&lt;vd=0E94&gt;&lt;vp=0012&gt;……&lt;br&gt;告……告辞了！</t>
  </si>
  <si>
    <t>9288</t>
  </si>
  <si>
    <t>&lt;vd=0E94&gt;&lt;vp=0013&gt;天使とわたしたちの戦い、ですか？</t>
  </si>
  <si>
    <t>&lt;vd=0E94&gt;&lt;vp=0013&gt;天使要与我们为敌吗？</t>
  </si>
  <si>
    <t>9289</t>
  </si>
  <si>
    <t>&lt;vd=0E94&gt;&lt;vp=0014&gt;天使とオレたちの戦い……？</t>
  </si>
  <si>
    <t>&lt;vd=0E94&gt;&lt;vp=0014&gt;我们要和天使战斗……？</t>
  </si>
  <si>
    <t>9290</t>
  </si>
  <si>
    <t>&lt;vd=0E94&gt;&lt;vp=0015&gt;なんだ？&lt;br&gt;これで戦いが終わったと思っていたのか？&lt;br&gt;俺たちの目的を思い出せ。</t>
  </si>
  <si>
    <t>&lt;vd=0E94&gt;&lt;vp=0015&gt;怎么了？&lt;br&gt;你以为战斗就这么就输了吗？&lt;br&gt;想想我们的目标。</t>
  </si>
  <si>
    <t>9291</t>
  </si>
  <si>
    <t>&lt;vd=0E94&gt;&lt;vp=0016&gt;魔王になって悪魔を統べ、&lt;br&gt;天使どもに人間と悪魔が無関係だと&lt;br&gt;知らしめることだ。</t>
  </si>
  <si>
    <t>&lt;vd=0E94&gt;&lt;vp=0016&gt;成为魔王统领恶魔，&lt;br&gt;让那群天使知道，&lt;br&gt;人类与恶魔不再有瓜葛。</t>
  </si>
  <si>
    <t>9292</t>
  </si>
  <si>
    <t>&lt;vd=0E94&gt;&lt;vp=0017&gt;つまり、封鎖内の人間は&lt;br&gt;天使の攻撃対象からはずれるが、&lt;br&gt;俺たちは依然として天使の敵だ。</t>
  </si>
  <si>
    <t>&lt;vd=0E94&gt;&lt;vp=0017&gt;也就是说，虽然封锁内的人类&lt;br&gt;不再是天使的攻击对象了，&lt;br&gt;但我们依然还是天使的敌人。</t>
  </si>
  <si>
    <t>9293</t>
  </si>
  <si>
    <t>&lt;vd=0E94&gt;&lt;vp=0018&gt;つまり、オレたちの戦いは、&lt;br&gt;これから…なんスね…。&lt;br&gt;…ハハハ……。</t>
  </si>
  <si>
    <t>&lt;vd=0E94&gt;&lt;vp=0018&gt;也就是说，我们的战斗&lt;br&gt;才刚刚开始……吗……&lt;br&gt;哈哈哈……</t>
  </si>
  <si>
    <t>9294</t>
  </si>
  <si>
    <t>&lt;vd=0E94&gt;&lt;vp=0019&gt;……まぁ、でもおかげで&lt;br&gt;封鎖内の人たちは助かるんだ。&lt;br&gt;ソデコたちも……家に帰れる。</t>
  </si>
  <si>
    <t>&lt;vd=0E94&gt;&lt;vp=0019&gt;……不过也是因此&lt;br&gt;封锁内的人们才得救了。&lt;br&gt;袖子他们……也可以回家了。</t>
  </si>
  <si>
    <t>9295</t>
  </si>
  <si>
    <t>&lt;vd=0E94&gt;&lt;vp=001A&gt;ソデ…？&lt;br&gt;あ〜、あのバカ女か。&lt;br&gt;あそこにいンぞ、ホレ。</t>
  </si>
  <si>
    <t>&lt;vd=0E94&gt;&lt;vp=001A&gt;袖子……？&lt;br&gt;啊〜你说那个蠢女人。&lt;br&gt;她就矗在那儿啊，你看。</t>
  </si>
  <si>
    <t>9296</t>
  </si>
  <si>
    <t>&lt;vd=0E94&gt;&lt;vp=001B&gt;…あら、本当。&lt;br&gt;ねぇ…&lt;cn=0000&gt;君、行ってあげなさい。&lt;br&gt;彼女からは来れないわ、きっと。</t>
  </si>
  <si>
    <t>&lt;vd=0E94&gt;&lt;vp=001B&gt;……咦，真的呀。&lt;br&gt;&lt;cn=0000&gt;，你过去一趟吧。&lt;br&gt;她是肯定不会过来我们这边的。</t>
  </si>
  <si>
    <t>9297</t>
  </si>
  <si>
    <t>…あら、本当。&lt;br&gt;ねぇ…&lt;cn=0000&gt;君、行ってあげなさい。&lt;br&gt;彼女からは来れないわ、きっと。</t>
  </si>
  <si>
    <t>……咦，真的呀。&lt;br&gt;&lt;cn=0000&gt;，你过去一趟吧。&lt;br&gt;她是肯定不会过来我们这边的。</t>
  </si>
  <si>
    <t>9298</t>
  </si>
  <si>
    <t>行って来る</t>
  </si>
  <si>
    <t>我去去就回</t>
  </si>
  <si>
    <t>9299</t>
  </si>
  <si>
    <t>必要ない</t>
  </si>
  <si>
    <t>没必要</t>
  </si>
  <si>
    <t>9300</t>
  </si>
  <si>
    <t>&lt;vd=0E94&gt;&lt;vp=001C&gt;あなたに必要なくても、&lt;br&gt;彼女にとっては必要なのよ。&lt;br&gt;…お願い、行ってあげて？</t>
  </si>
  <si>
    <t>&lt;vd=0E94&gt;&lt;vp=001C&gt;即使对你来说是没必要的事，&lt;br&gt;但对她来讲是必要的哦。&lt;br&gt;……拜托你过去吧？</t>
  </si>
  <si>
    <t>9301</t>
  </si>
  <si>
    <t>&lt;vd=0E94&gt;&lt;vp=001D&gt;…あ、本当だ。&lt;br&gt;あ〜…&lt;cn=000D&gt;、行ってやれよ。&lt;br&gt;あっちからは来づらいぜ、きっと。</t>
  </si>
  <si>
    <t>&lt;vd=0E94&gt;&lt;vp=001D&gt;……啊，是真的啊。&lt;br&gt;啊〜，&lt;cn=000D&gt;，你过去一趟吧。&lt;br&gt;她是肯定不会过来我们这边的。</t>
  </si>
  <si>
    <t>9302</t>
  </si>
  <si>
    <t>…あ、本当だ。&lt;br&gt;あ〜…&lt;cn=000D&gt;、行ってやれよ。&lt;br&gt;あっちからは来づらいぜ、きっと。</t>
  </si>
  <si>
    <t>……啊，是真的啊。&lt;br&gt;啊〜，&lt;cn=000D&gt;，你过去一趟吧。&lt;br&gt;她是肯定不会过来我们这边的。</t>
  </si>
  <si>
    <t>9303</t>
  </si>
  <si>
    <t>行ってくる</t>
  </si>
  <si>
    <t>我去去就来</t>
  </si>
  <si>
    <t>9304</t>
  </si>
  <si>
    <t>アツロウが行け</t>
  </si>
  <si>
    <t>笃郎你去</t>
  </si>
  <si>
    <t>9305</t>
  </si>
  <si>
    <t>&lt;vd=0E94&gt;&lt;vp=001E&gt;あ…はは。&lt;br&gt;アイツに必要なのオレじゃねーんだよ。&lt;br&gt;…頼む、行ってやってくれ。</t>
  </si>
  <si>
    <t>&lt;vd=0E94&gt;&lt;vp=001E&gt;啊……哈哈。&lt;br&gt;她需要的可不是我哦。&lt;br&gt;……拜托了，你去看看吧。</t>
  </si>
  <si>
    <t>9306</t>
  </si>
  <si>
    <t>&lt;vd=0E94&gt;&lt;vp=001F&gt;や…あ、あの。&lt;br&gt;とりあえずは、おめでとうかな？&lt;br&gt;本当に…魔王になっちゃったね。</t>
  </si>
  <si>
    <t>&lt;vd=0E94&gt;&lt;vp=001F&gt;呀……那、那个。&lt;br&gt;总之，先恭喜你？&lt;br&gt;你真的……当魔王了啊。</t>
  </si>
  <si>
    <t>9307</t>
  </si>
  <si>
    <t>や…あ、あの。&lt;br&gt;とりあえずは、おめでとうかな？&lt;br&gt;本当に…魔王になっちゃったね。</t>
  </si>
  <si>
    <t>呀……那、那个。&lt;br&gt;总之，先恭喜你？&lt;br&gt;你真的……当魔王了啊。</t>
  </si>
  <si>
    <t>9308</t>
  </si>
  <si>
    <t>なった</t>
  </si>
  <si>
    <t>当上了</t>
  </si>
  <si>
    <t>9309</t>
  </si>
  <si>
    <t>&lt;vd=0E94&gt;&lt;vp=0020&gt;…だよね。&lt;br&gt;悪魔が、ヒルズに向かって&lt;br&gt;集まってくのが見えたから。</t>
  </si>
  <si>
    <t>&lt;vd=0E94&gt;&lt;vp=0020&gt;……也是啊。&lt;br&gt;我有看到恶魔往六本木之丘那边去，&lt;br&gt;聚在那块了。</t>
  </si>
  <si>
    <t>9310</t>
  </si>
  <si>
    <t>&lt;vd=0E94&gt;&lt;vp=0021&gt;…ウソ。&lt;br&gt;悪魔が、ヒルズに向かって&lt;br&gt;集まってくの、見たもん。</t>
  </si>
  <si>
    <t>&lt;vd=0E94&gt;&lt;vp=0021&gt;……骗人。&lt;br&gt;我已经看到有恶魔赶往六本木之丘，&lt;br&gt;聚在那块了。</t>
  </si>
  <si>
    <t>9311</t>
  </si>
  <si>
    <t>&lt;vd=0E94&gt;&lt;vp=0022&gt;…ねぇ、これからどうなるの？&lt;br&gt;ナオヤさんが言ってた通りなら、&lt;br&gt;悪魔を連れて、神様と戦うんでしょ？</t>
  </si>
  <si>
    <t>&lt;vd=0E94&gt;&lt;vp=0022&gt;……之后你打算怎么办？&lt;br&gt;要按直哉哥说的那样，&lt;br&gt;带着恶魔和神明交战吗？</t>
  </si>
  <si>
    <t>9312</t>
  </si>
  <si>
    <t>&lt;vd=0E94&gt;&lt;vp=0023&gt;もう…普通の生活には、&lt;br&gt;戻れないって事？</t>
  </si>
  <si>
    <t>&lt;vd=0E94&gt;&lt;vp=0023&gt;这意味着……你已经回不到&lt;br&gt;普通的生活了？</t>
  </si>
  <si>
    <t>9313</t>
  </si>
  <si>
    <t>&lt;vd=0E94&gt;&lt;vp=0024&gt;いくらみんなを助けるためでも…、&lt;br&gt;バカだよ…そんなの。</t>
  </si>
  <si>
    <t>&lt;vd=0E94&gt;&lt;vp=0024&gt;虽说再怎么想帮助大家……&lt;br&gt;但这种行为……你也太傻了。</t>
  </si>
  <si>
    <t>9314</t>
  </si>
  <si>
    <t>いくらみんなを助けるためでも…、&lt;br&gt;バカだよ…そんなの。</t>
  </si>
  <si>
    <t>虽说再怎么想帮助大家……&lt;br&gt;但这种行为……你也太傻了。</t>
  </si>
  <si>
    <t>9315</t>
  </si>
  <si>
    <t>バカです</t>
  </si>
  <si>
    <t>9316</t>
  </si>
  <si>
    <t>ヒドイ</t>
  </si>
  <si>
    <t>好过分</t>
  </si>
  <si>
    <t>9317</t>
  </si>
  <si>
    <t>&lt;vd=0E94&gt;&lt;vp=0025&gt;…バカ。&lt;br&gt;本当にバカなんだから…。</t>
  </si>
  <si>
    <t>&lt;vd=0E94&gt;&lt;vp=0025&gt;……笨蛋。&lt;br&gt;你真的是个笨蛋……</t>
  </si>
  <si>
    <t>9318</t>
  </si>
  <si>
    <t>&lt;vd=0E94&gt;&lt;vp=0026&gt;…ううん、バカだよ。&lt;br&gt;本当にバカなんだから…。</t>
  </si>
  <si>
    <t>&lt;vd=0E94&gt;&lt;vp=0026&gt;……不，你就是个笨蛋。&lt;br&gt;真的是个笨蛋……</t>
  </si>
  <si>
    <t>9319</t>
  </si>
  <si>
    <t>&lt;vd=0E94&gt;&lt;vp=0027&gt;&lt;cn=000D&gt;は…私たちを助けてくれた。&lt;br&gt;それは、とっても感謝してるから。&lt;br&gt;今は…それだけ。</t>
  </si>
  <si>
    <t>&lt;vd=0E94&gt;&lt;vp=0027&gt;是&lt;cn=000D&gt;……拯救了我们。&lt;br&gt;对此，我深感谢意。&lt;br&gt;我现在的想法……就仅此而已。</t>
  </si>
  <si>
    <t>9320</t>
  </si>
  <si>
    <t>&lt;cn=000D&gt;は…私たちを助けてくれた。&lt;br&gt;それは、とっても感謝してるから。&lt;br&gt;今は…それだけ。</t>
  </si>
  <si>
    <t>是&lt;cn=000D&gt;……拯救了我们。&lt;br&gt;对此，我深感谢意。&lt;br&gt;我现在的想法……就仅此而已。</t>
  </si>
  <si>
    <t>9321</t>
  </si>
  <si>
    <t>明日封鎖が解ける</t>
  </si>
  <si>
    <t>明天封锁就会解除了</t>
  </si>
  <si>
    <t>9322</t>
  </si>
  <si>
    <t>&lt;vd=0E94&gt;&lt;vp=0028&gt;そっか…。&lt;br&gt;良かった。</t>
  </si>
  <si>
    <t>&lt;vd=0E94&gt;&lt;vp=0028&gt;这样啊……&lt;br&gt;太好了。</t>
  </si>
  <si>
    <t>9323</t>
  </si>
  <si>
    <t>&lt;vd=0E94&gt;&lt;vp=0029&gt;じゃあ…今日は疲れてるよね。&lt;br&gt;ゆ、ゆっくり休んで！&lt;br&gt;またね…！</t>
  </si>
  <si>
    <t>&lt;vd=0E94&gt;&lt;vp=0029&gt;今天……你也累了吧。&lt;br&gt;你、你就好好休息吧！&lt;br&gt;再见了……！</t>
  </si>
  <si>
    <t>9324</t>
  </si>
  <si>
    <t>イベントを見ますか？</t>
  </si>
  <si>
    <t>9325</t>
  </si>
  <si>
    <t>スキップして８日目へ</t>
  </si>
  <si>
    <t>9326</t>
  </si>
  <si>
    <t>政府の配給車から、&lt;br&gt;食糧を仕入れた&lt;cn=0000&gt;たちは、&lt;br&gt;宮下公園にやってきた…。</t>
  </si>
  <si>
    <t>&lt;cn=0000&gt;等人从政府的配给车&lt;br&gt;拿到了食物，&lt;br&gt;来到了宫下公园……</t>
  </si>
  <si>
    <t>9327</t>
  </si>
  <si>
    <t>&lt;vd=0E95&gt;&lt;vp=0000&gt;あら、美味しい。&lt;br&gt;昨日までと気分が違うだけで、&lt;br&gt;ずいぶん、味も変わって感じるものね？</t>
  </si>
  <si>
    <t>&lt;vd=0E95&gt;&lt;vp=0000&gt;哎呀，真好吃。&lt;br&gt;仅仅是因为昨天和今天处于不一样的心境，&lt;br&gt;味道就会有这么大差距吗？</t>
  </si>
  <si>
    <t>9328</t>
  </si>
  <si>
    <t>&lt;vd=0E95&gt;&lt;vp=0001&gt;あ…そういえば、&lt;br&gt;突然だけど、私たちの余命って、&lt;br&gt;今はどうなってるの？</t>
  </si>
  <si>
    <t>&lt;vd=0E95&gt;&lt;vp=0001&gt;啊……话说，&lt;br&gt;这话虽然问的突然，&lt;br&gt;我们现在的存活天数是？</t>
  </si>
  <si>
    <t>9329</t>
  </si>
  <si>
    <t>&lt;vd=0E95&gt;&lt;vp=0002&gt;く〜、うめ〜っ！&lt;br&gt;昨日までと気分が違うだけで、&lt;br&gt;すっごいウマく感じるモンだなぁ。</t>
  </si>
  <si>
    <t>&lt;vd=0E95&gt;&lt;vp=0002&gt;唔〜好好吃！&lt;br&gt;只是跟昨天心情不一样&lt;br&gt;感觉东西变好吃好多。</t>
  </si>
  <si>
    <t>9330</t>
  </si>
  <si>
    <t>&lt;vd=0E95&gt;&lt;vp=0003&gt;あ…そういえば、&lt;br&gt;突然だけど、オレたちの余命って、&lt;br&gt;今はどうなってんの？</t>
  </si>
  <si>
    <r>
      <t>&lt;vd=0E95&gt;&lt;vp=0003&gt;</t>
    </r>
    <r>
      <rPr>
        <sz val="11"/>
        <rFont val="宋体"/>
        <charset val="134"/>
      </rPr>
      <t>啊</t>
    </r>
    <r>
      <rPr>
        <sz val="11"/>
        <rFont val="Consolas"/>
        <charset val="134"/>
      </rPr>
      <t>……</t>
    </r>
    <r>
      <rPr>
        <sz val="11"/>
        <rFont val="宋体"/>
        <charset val="134"/>
      </rPr>
      <t>话说，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这话虽然问的突然，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我们现在的存活天数是？</t>
    </r>
  </si>
  <si>
    <t>9331</t>
  </si>
  <si>
    <t>&lt;vd=0E95&gt;&lt;vp=0004&gt;あ…？&lt;br&gt;バ・ベルまで倒しといて、&lt;br&gt;余命も何もねぇだろ。</t>
  </si>
  <si>
    <t>&lt;vd=0E95&gt;&lt;vp=0004&gt;啊……？&lt;br&gt;都已经打倒巴・贝尔了，&lt;br&gt;也不存在什么存活天数了吧。</t>
  </si>
  <si>
    <t>9332</t>
  </si>
  <si>
    <t>あ…？&lt;br&gt;バ・ベルまで倒しといて、&lt;br&gt;余命も何もねぇだろ。</t>
  </si>
  <si>
    <t>啊……？&lt;br&gt;都已经打倒巴・贝尔了，&lt;br&gt;也不存在什么存活天数了吧。</t>
  </si>
  <si>
    <t>9333</t>
  </si>
  <si>
    <t>ゼロだ</t>
  </si>
  <si>
    <t>9334</t>
  </si>
  <si>
    <t>見えない</t>
  </si>
  <si>
    <t>看不到了</t>
  </si>
  <si>
    <t>9335</t>
  </si>
  <si>
    <t>&lt;vd=0E95&gt;&lt;vp=0005&gt;おいおい、マジかよ。&lt;br&gt;もう封鎖解除…って騙しやがったな？&lt;br&gt;目が笑ってんぞ、コノヤロウ。</t>
  </si>
  <si>
    <t>&lt;vd=0E95&gt;&lt;vp=0005&gt;喂喂，真的假的啊。&lt;br&gt;说已经要解除封锁了……难道是在骗我们？&lt;br&gt;你在偷笑啊，混蛋。</t>
  </si>
  <si>
    <t>9336</t>
  </si>
  <si>
    <t>&lt;vd=0E95&gt;&lt;vp=0006&gt;はは、だろうな。&lt;br&gt;ま、気にする事でもねーだろ。</t>
  </si>
  <si>
    <t>&lt;vd=0E95&gt;&lt;vp=0006&gt;哈哈，也是啊。&lt;br&gt;算了，也不是什么要注意的事。</t>
  </si>
  <si>
    <t>9337</t>
  </si>
  <si>
    <t>&lt;vd=0E95&gt;&lt;vp=0007&gt;フフフ、仲が良いわね？&lt;br&gt;さてと…ご馳走様でした。</t>
  </si>
  <si>
    <t>&lt;vd=0E95&gt;&lt;vp=0007&gt;呵呵，关系真好呢？&lt;br&gt;好了……我吃好了。</t>
  </si>
  <si>
    <t>9338</t>
  </si>
  <si>
    <t>&lt;vd=2332&gt;&lt;vp=0002&gt;ぷは、沢山食べたホ！&lt;br&gt;ゴッチんこ〜だホ！</t>
  </si>
  <si>
    <t>&lt;vd=2332&gt;&lt;vp=0002&gt;嗝，吃了好多Ho！&lt;br&gt;肚子吃饱〜饱Ho！</t>
  </si>
  <si>
    <t>9339</t>
  </si>
  <si>
    <t>&lt;vd=0E95&gt;&lt;vp=0008&gt;食った、食った…。&lt;br&gt;マジな話、こんなに食うのも、&lt;br&gt;久々って感じだな。</t>
  </si>
  <si>
    <t>&lt;vd=0E95&gt;&lt;vp=0008&gt;吃饱咯，吃饱咯……&lt;br&gt;说真的，感觉好久没有&lt;br&gt;吃这么多东西了。</t>
  </si>
  <si>
    <t>9340</t>
  </si>
  <si>
    <t>&lt;vd=0E95&gt;&lt;vp=0009&gt;え…残ってんじゃんか。&lt;br&gt;カイドーって、意外と小食？</t>
  </si>
  <si>
    <t>&lt;vd=0E95&gt;&lt;vp=0009&gt;诶……还剩这么多。&lt;br&gt;阶堂你其实胃口很小？</t>
  </si>
  <si>
    <t>9341</t>
  </si>
  <si>
    <t>&lt;vd=0E95&gt;&lt;vp=000A&gt;アホか…テメェらが、&lt;br&gt;喰い過ぎなんだよ！</t>
  </si>
  <si>
    <t>&lt;vd=0E95&gt;&lt;vp=000A&gt;你蠢啊……&lt;br&gt;是你们吃太多了啊！</t>
  </si>
  <si>
    <t>9342</t>
  </si>
  <si>
    <t>&lt;vd=0E95&gt;&lt;vp=000B&gt;やれやれ…。&lt;br&gt;そんなにじゃれ合うな。</t>
  </si>
  <si>
    <t>&lt;vd=0E95&gt;&lt;vp=000B&gt;真是的……&lt;br&gt;又闹在一起了。</t>
  </si>
  <si>
    <t>9343</t>
  </si>
  <si>
    <t>&lt;vd=0E95&gt;&lt;vp=000C&gt;涼しい顔で食ってンじゃねーヨ。&lt;br&gt;大体、これからどうすんだ？&lt;br&gt;何か作戦でもあンのかヨ。</t>
  </si>
  <si>
    <t>&lt;vd=0E95&gt;&lt;vp=000C&gt;别一脸不关我事的在那吃东西。&lt;br&gt;接下来要做些什么？&lt;br&gt;有没有什么作战计划啊。</t>
  </si>
  <si>
    <t>9344</t>
  </si>
  <si>
    <t>&lt;vd=0E95&gt;&lt;vp=000D&gt;…もちろんだ。&lt;br&gt;計画はあるぞ、遥か先までな。</t>
  </si>
  <si>
    <t>&lt;vd=0E95&gt;&lt;vp=000D&gt;……当然有。&lt;br&gt;我可是有个长远的计划啊。</t>
  </si>
  <si>
    <t>9345</t>
  </si>
  <si>
    <t>&lt;vd=0E95&gt;&lt;vp=000E&gt;ほぉ…頼もしいな。&lt;br&gt;んじゃ早速、教えてもらおうか。</t>
  </si>
  <si>
    <t>&lt;vd=0E95&gt;&lt;vp=000E&gt;嚯……还真可靠啊。&lt;br&gt;那就快点告诉我们吧。</t>
  </si>
  <si>
    <t>9346</t>
  </si>
  <si>
    <t>&lt;vd=0E95&gt;&lt;vp=000F&gt;フム…明日、約束通りなら、&lt;br&gt;政府は封鎖を解除する。&lt;br&gt;それが開戦の合図だ。</t>
  </si>
  <si>
    <t>&lt;vd=0E95&gt;&lt;vp=000F&gt;嗯……明天，如果政府守约&lt;br&gt;就会解除封锁。&lt;br&gt;那便是开战的信号。</t>
  </si>
  <si>
    <t>9347</t>
  </si>
  <si>
    <t>&lt;vd=0E95&gt;&lt;vp=0010&gt;封鎖解除と同時に、&lt;br&gt;我々は、人間界にいる&lt;br&gt;天使への攻撃を開始する。</t>
  </si>
  <si>
    <t>&lt;vd=0E95&gt;&lt;vp=0010&gt;在解除封锁的那一刻，&lt;br&gt;留在人间界的天使&lt;br&gt;就会开始攻击我们。</t>
  </si>
  <si>
    <t>9348</t>
  </si>
  <si>
    <t>&lt;vd=0E95&gt;&lt;vp=0011&gt;なるほど…やっぱり、&lt;br&gt;天使を狙うのね？</t>
  </si>
  <si>
    <t>&lt;vd=0E95&gt;&lt;vp=0011&gt;原来如此……&lt;br&gt;果然会被天使盯上啊？</t>
  </si>
  <si>
    <t>9349</t>
  </si>
  <si>
    <t>&lt;vd=0E95&gt;&lt;vp=0012&gt;なるほど…やっぱ、&lt;br&gt;天使を狙うんすね？</t>
  </si>
  <si>
    <t>9350</t>
  </si>
  <si>
    <t>&lt;vd=0E95&gt;&lt;vp=0013&gt;ああ、そうだ。&lt;br&gt;ただし…このまま、ヤツらが&lt;br&gt;何も仕掛けて来ないとは思えんが。</t>
  </si>
  <si>
    <t>&lt;vd=0E95&gt;&lt;vp=0013&gt;嗯，是啊。&lt;br&gt;只是……我不觉得那些家伙&lt;br&gt;会老老实实地攻过来。</t>
  </si>
  <si>
    <t>9351</t>
  </si>
  <si>
    <t>&lt;vd=0E95&gt;&lt;vp=0014&gt;いっ…▷&lt;br&gt;天使も何か企んでるんすか▷&lt;br&gt;一体、何を…？</t>
  </si>
  <si>
    <t>9352</t>
  </si>
  <si>
    <t>&lt;vd=0E95&gt;&lt;vp=0015&gt;言ったはずだ、ヤツらは必ず、&lt;br&gt;&lt;cn=0000&gt;の人としての弱さを、&lt;br&gt;突いてくるだろう。</t>
  </si>
  <si>
    <t>&lt;vd=0E95&gt;&lt;vp=0015&gt;我之前应该有提过，&lt;br&gt;那些家伙一定会攻击&lt;br&gt;&lt;cn=0000&gt;作为人类的弱点。</t>
  </si>
  <si>
    <t>9353</t>
  </si>
  <si>
    <t>&lt;vd=0E95&gt;&lt;vp=0016&gt;人としての弱さ…。&lt;br&gt;一体、どんな作戦かしら。</t>
  </si>
  <si>
    <t>&lt;vd=0E95&gt;&lt;vp=0016&gt;作为人类的弱点……&lt;br&gt;它们到底会制定什么计划……</t>
  </si>
  <si>
    <t>9354</t>
  </si>
  <si>
    <t>&lt;vd=0E95&gt;&lt;vp=0017&gt;人としての弱さ…？&lt;br&gt;一体、何してくるんすか！</t>
  </si>
  <si>
    <t>&lt;vd=0E95&gt;&lt;vp=0017&gt;作为人类的弱点？&lt;br&gt;它们到底会干什么啊！</t>
  </si>
  <si>
    <t>9355</t>
  </si>
  <si>
    <t>&lt;vd=0E95&gt;&lt;vp=0018&gt;さぁな…。&lt;br&gt;不確定要素を話しても時間のムダだ。&lt;br&gt;大人しく封鎖解除を待てばいい。</t>
  </si>
  <si>
    <t>&lt;vd=0E95&gt;&lt;vp=0018&gt;不好说啊……&lt;br&gt;谈论这些不确定因素过多的事也是浪费时间。&lt;br&gt;还是老老实实等封锁解除吧。</t>
  </si>
  <si>
    <t>9356</t>
  </si>
  <si>
    <t>&lt;vd=2332&gt;&lt;vp=0000&gt;ふホッ…！&lt;br&gt;封鎖の外に出たら、&lt;br&gt;みんなでお買い物に行くホ〜！</t>
  </si>
  <si>
    <t>&lt;vd=2332&gt;&lt;vp=0000&gt;唔哦……！&lt;br&gt;俺要是出封锁了&lt;br&gt;要和大家一起去买东西Ho〜！</t>
  </si>
  <si>
    <t>9357</t>
  </si>
  <si>
    <t>&lt;vd=0E95&gt;&lt;vp=001A&gt;そー言や、何でそんな&lt;br&gt;メンドーな事すンだ？</t>
  </si>
  <si>
    <t>&lt;vd=0E95&gt;&lt;vp=001A&gt;话说，&lt;br&gt;这事怎么搞得这么麻烦？</t>
  </si>
  <si>
    <t>9358</t>
  </si>
  <si>
    <t>&lt;vd=0E95&gt;&lt;vp=001B&gt;解除なんざ待たなくても、&lt;br&gt;ぶっ飛ばして突破すりゃ、&lt;br&gt;それで終わりだろ。</t>
  </si>
  <si>
    <t>&lt;vd=0E95&gt;&lt;vp=001B&gt;不用等什么鬼封锁解除，&lt;br&gt;直接冲出去不就结了。</t>
  </si>
  <si>
    <t>9359</t>
  </si>
  <si>
    <t>&lt;vd=0E95&gt;&lt;vp=001C&gt;政府は封鎖内の人間を、&lt;br&gt;一瞬で殺す兵器を持っている。</t>
  </si>
  <si>
    <t>&lt;vd=0E95&gt;&lt;vp=001C&gt;政府手上可是有&lt;br&gt;可以在一瞬间杀死封锁内所有人的兵器。</t>
  </si>
  <si>
    <t>9360</t>
  </si>
  <si>
    <t>&lt;vd=0E95&gt;&lt;vp=001D&gt;…いかに俺たちが強かろうと、&lt;br&gt;封鎖を突破しようとすれば、&lt;br&gt;多少の足止めを食う事になる。</t>
  </si>
  <si>
    <t>&lt;vd=0E95&gt;&lt;vp=001D&gt;……我们再怎么强，&lt;br&gt;如果想要突破封锁的话，&lt;br&gt;多多少少都会受到阻挠。</t>
  </si>
  <si>
    <t>9361</t>
  </si>
  <si>
    <t>&lt;vd=0E95&gt;&lt;vp=001E&gt;そこで最終決断を使われれば、&lt;br&gt;無事では済まないからな。</t>
  </si>
  <si>
    <t>&lt;vd=0E95&gt;&lt;vp=001E&gt;要是他们使用最终手段了，&lt;br&gt;我们可做不到全身而退。</t>
  </si>
  <si>
    <t>9362</t>
  </si>
  <si>
    <t>&lt;vd=0E95&gt;&lt;vp=001F&gt;お…ああ！&lt;br&gt;超電磁結界の事すね▷</t>
  </si>
  <si>
    <t>9363</t>
  </si>
  <si>
    <t>&lt;vd=0E95&gt;&lt;vp=0020&gt;お…ああ、&lt;br&gt;例の政府の最終決断すか！</t>
  </si>
  <si>
    <t>&lt;vd=0E95&gt;&lt;vp=0020&gt;哦哦，&lt;br&gt;就是那个政府所谓的最终手段吗！</t>
  </si>
  <si>
    <t>9364</t>
  </si>
  <si>
    <t>&lt;vd=0E95&gt;&lt;vp=0021&gt;…そうだ。&lt;br&gt;遠隔による広範囲攻撃に対して、&lt;br&gt;俺たちには対抗策がないからな。</t>
  </si>
  <si>
    <t>&lt;vd=0E95&gt;&lt;vp=0021&gt;……没错。&lt;br&gt;我们还没有可应对&lt;br&gt;远距离大范围攻击的手段。</t>
  </si>
  <si>
    <t>9365</t>
  </si>
  <si>
    <t>…そうだ。&lt;br&gt;遠隔による広範囲攻撃に対して、&lt;br&gt;俺たちには対抗策がないからな。</t>
  </si>
  <si>
    <t>……没错。&lt;br&gt;我们还没有可应对&lt;br&gt;远距离大范围攻击的手段。</t>
  </si>
  <si>
    <t>9366</t>
  </si>
  <si>
    <t>なるほどね</t>
  </si>
  <si>
    <t>原来如此啊</t>
  </si>
  <si>
    <t>9367</t>
  </si>
  <si>
    <t>天使が使ったら？</t>
  </si>
  <si>
    <t>如果天使用了的话？</t>
  </si>
  <si>
    <t>9368</t>
  </si>
  <si>
    <t>&lt;vd=0E95&gt;&lt;vp=0022&gt;あ…でも、じゃあ、&lt;br&gt;それと似たような武器とか、&lt;br&gt;天使が持ってたらどうするんすか？</t>
  </si>
  <si>
    <t>&lt;vd=0E95&gt;&lt;vp=0022&gt;啊……&lt;br&gt;要是天使手上有那种&lt;br&gt;类似的武器，我们该如何应对？</t>
  </si>
  <si>
    <t>9369</t>
  </si>
  <si>
    <t>&lt;vd=0E95&gt;&lt;vp=0023&gt;さて…ヤツらが、&lt;br&gt;そんなものを使う気なら、&lt;br&gt;とっくに使っているさ。</t>
  </si>
  <si>
    <t>&lt;vd=0E95&gt;&lt;vp=0023&gt;那些家伙……&lt;br&gt;如果想要使用的话，&lt;br&gt;估计早就用上了。</t>
  </si>
  <si>
    <t>9370</t>
  </si>
  <si>
    <t>&lt;vd=0E95&gt;&lt;vp=0024&gt;天使にとっての標的は、&lt;br&gt;もはや、封鎖ではなく魔王だからな。</t>
  </si>
  <si>
    <t>&lt;vd=0E95&gt;&lt;vp=0024&gt;毕竟天使现在的目标，&lt;br&gt;不再仅仅是封锁，而是魔王了。</t>
  </si>
  <si>
    <t>9371</t>
  </si>
  <si>
    <t>&lt;vd=0E95&gt;&lt;vp=0025&gt;封鎖内をせん滅して、&lt;br&gt;どこにいるかも知れない&lt;br&gt;俺たちを取り逃すより…。</t>
  </si>
  <si>
    <t>&lt;vd=0E95&gt;&lt;vp=0025&gt;即使歼灭封锁内所有人&lt;br&gt;他们也不清楚我们的方位，&lt;br&gt;说不定我们就此溜走了……</t>
  </si>
  <si>
    <t>9372</t>
  </si>
  <si>
    <t>&lt;vd=0E95&gt;&lt;vp=0026&gt;魔王としての全ての力が、&lt;br&gt;覚醒する前に、確実に&lt;cn=0000&gt;を&lt;br&gt;殺す方法を考えているだろうさ。</t>
  </si>
  <si>
    <t>&lt;vd=0E95&gt;&lt;vp=0026&gt;这样的话，肯定会思考&lt;br&gt;如何能确切杀死&lt;br&gt;觉醒魔王所有能力的&lt;cn=0000&gt;。</t>
  </si>
  <si>
    <t>9373</t>
  </si>
  <si>
    <t>&lt;vd=0E95&gt;&lt;vp=0027&gt;なるほど、確かにそうね。&lt;br&gt;…彼らの思い通りになんて、&lt;br&gt;いかせるつもりはないけれど。</t>
  </si>
  <si>
    <t>&lt;vd=0E95&gt;&lt;vp=0027&gt;原来如此，你说得对。&lt;br&gt;……虽然我也没打算让它们如意。</t>
  </si>
  <si>
    <t>9374</t>
  </si>
  <si>
    <t>&lt;vd=0E95&gt;&lt;vp=0028&gt;フン、そういう事か。&lt;br&gt;…だがそう思い通りにいかせねぇ。</t>
  </si>
  <si>
    <t>&lt;vd=0E95&gt;&lt;vp=0028&gt;哼，这样啊。&lt;br&gt;……不过我们也没打算让它们称心如意。</t>
  </si>
  <si>
    <t>9375</t>
  </si>
  <si>
    <t>&lt;vd=0E95&gt;&lt;vp=0029&gt;フフフ…俺たちの最終目標は、&lt;br&gt;天界にふてぶてしく座する、&lt;br&gt;傲慢な唯一神の首だ。</t>
  </si>
  <si>
    <t>&lt;vd=0E95&gt;&lt;vp=0029&gt;哼哼……我们的最终目标是&lt;br&gt;拿下天界高高在上的&lt;br&gt;傲慢唯一神的首级。</t>
  </si>
  <si>
    <t>9376</t>
  </si>
  <si>
    <t>&lt;vd=0E95&gt;&lt;vp=002A&gt;人間界での一戦は、&lt;br&gt;狼煙であり、トキの声に過ぎない。&lt;br&gt;だが…大事な初戦だ。</t>
  </si>
  <si>
    <t>&lt;vd=0E95&gt;&lt;vp=002A&gt;虽然在人间界的这一战&lt;br&gt;不过只是燃起狼烟，提升士气。&lt;br&gt;但……也是非常重要的初战。</t>
  </si>
  <si>
    <t>9377</t>
  </si>
  <si>
    <t>&lt;vd=0E95&gt;&lt;vp=002B&gt;人間界での戦いを制し、&lt;br&gt;魔界の雄を従えて、天界を襲撃する。&lt;br&gt;それが…我々と&lt;cn=0000&gt;の未来だ！</t>
  </si>
  <si>
    <t>&lt;vd=0E95&gt;&lt;vp=002B&gt;我们将拿下人间界一战的胜利，&lt;br&gt;带着魔界的精兵猛将杀入天界。&lt;br&gt;这就是……吾等与&lt;cn=0000&gt;的未来！</t>
  </si>
  <si>
    <t>9378</t>
  </si>
  <si>
    <t>&lt;vd=0E95&gt;&lt;vp=002C&gt;フン…いいぜ、&lt;br&gt;ワクワクして来やがった。</t>
  </si>
  <si>
    <t>&lt;vd=0E95&gt;&lt;vp=002C&gt;哼……不错嘛，&lt;br&gt;我已经跃跃一试了。</t>
  </si>
  <si>
    <t>9379</t>
  </si>
  <si>
    <t>&lt;vd=0E95&gt;&lt;vp=002D&gt;フフフ、楽しいだろう？&lt;br&gt;幼き日の遠足前夜のようだ。&lt;br&gt;…快感にゾクゾクする。</t>
  </si>
  <si>
    <t>&lt;vd=0E95&gt;&lt;vp=002D&gt;哼哼，很期待吧？&lt;br&gt;就像小时候郊游的前一晚一样。&lt;br&gt;……这种愉快的感觉令人颤抖。</t>
  </si>
  <si>
    <t>9380</t>
  </si>
  <si>
    <t>&lt;vd=0E95&gt;&lt;vp=002E&gt;さぁ…そろそろ寝ろ。&lt;br&gt;まずは俺が見張りに立つ、&lt;br&gt;全員、明日に備えて眠るがいい。</t>
  </si>
  <si>
    <t>&lt;vd=0E95&gt;&lt;vp=002E&gt;好了，差不多该睡了。&lt;br&gt;就先由我来守夜，&lt;br&gt;其他人就为明天养精蓄锐吧。</t>
  </si>
  <si>
    <t>9381</t>
  </si>
  <si>
    <t>&lt;vd=2332&gt;&lt;vp=0007&gt;うっしゃホ、&lt;br&gt;全力で寝るホ〜！</t>
  </si>
  <si>
    <t>&lt;vd=2332&gt;&lt;vp=0007&gt;好耶Ho，&lt;br&gt;埋头大睡Ho〜！</t>
  </si>
  <si>
    <t>9382</t>
  </si>
  <si>
    <t>&lt;vd=0E95&gt;&lt;vp=002F&gt;うん…睡眠は大事よ？&lt;br&gt;お休みなさい、みんな。</t>
  </si>
  <si>
    <t>&lt;vd=0E95&gt;&lt;vp=002F&gt;嗯……睡眠可是很重要的哦？&lt;br&gt;晚安了，各位。</t>
  </si>
  <si>
    <t>9383</t>
  </si>
  <si>
    <t>ds_event2m0c.cmp</t>
  </si>
  <si>
    <t>残虐ルートフラグをＯＮ</t>
  </si>
  <si>
    <t>9384</t>
  </si>
  <si>
    <t>残虐ルートフラグをＯＦＦ</t>
  </si>
  <si>
    <t>9385</t>
  </si>
  <si>
    <t>イベントデバッグ</t>
  </si>
  <si>
    <t>9386</t>
  </si>
  <si>
    <t>パーティー編成は？</t>
  </si>
  <si>
    <t>9387</t>
  </si>
  <si>
    <t>マリＰＣ化</t>
  </si>
  <si>
    <t>9388</t>
  </si>
  <si>
    <t>ジャアクＰＣ化</t>
  </si>
  <si>
    <t>9389</t>
  </si>
  <si>
    <t>マリ、ジャアクＰＣ化</t>
  </si>
  <si>
    <t>9390</t>
  </si>
  <si>
    <t>残虐ルートなのでマリはＰＣから&lt;br&gt;外れます。&lt;br&gt;今外していいですか？</t>
  </si>
  <si>
    <t>9391</t>
  </si>
  <si>
    <t>通常プレイ（今は外さない）</t>
  </si>
  <si>
    <t>9392</t>
  </si>
  <si>
    <t>今すぐ処理する</t>
  </si>
  <si>
    <t>9393</t>
  </si>
  <si>
    <t>必須　３８０１〜３８０６</t>
  </si>
  <si>
    <t>9394</t>
  </si>
  <si>
    <t>必須　３８０７〜３８１３</t>
  </si>
  <si>
    <t>9395</t>
  </si>
  <si>
    <t>必須　３８１４〜３８２１</t>
  </si>
  <si>
    <t>9396</t>
  </si>
  <si>
    <t>必須　３９残虐シリーズ</t>
  </si>
  <si>
    <t>9397</t>
  </si>
  <si>
    <t>任意　３８３０〜３８３７</t>
  </si>
  <si>
    <t>9398</t>
  </si>
  <si>
    <t>任意　３８３８〜３８４５</t>
  </si>
  <si>
    <t>9399</t>
  </si>
  <si>
    <t>任意　３８４６〜３８４８</t>
  </si>
  <si>
    <t>9400</t>
  </si>
  <si>
    <t>必須　３８０１</t>
  </si>
  <si>
    <t>9401</t>
  </si>
  <si>
    <t>必須　３８０２</t>
  </si>
  <si>
    <t>9402</t>
  </si>
  <si>
    <t>必須　３８０３</t>
  </si>
  <si>
    <t>9403</t>
  </si>
  <si>
    <t>必須　３８０４</t>
  </si>
  <si>
    <t>9404</t>
  </si>
  <si>
    <t>必須　３８０５</t>
  </si>
  <si>
    <t>9405</t>
  </si>
  <si>
    <t>必須　３８０６</t>
  </si>
  <si>
    <t>9406</t>
  </si>
  <si>
    <t>必須　３８０７</t>
  </si>
  <si>
    <t>9407</t>
  </si>
  <si>
    <t>必須　３８０８</t>
  </si>
  <si>
    <t>9408</t>
  </si>
  <si>
    <t>必須　３８０９</t>
  </si>
  <si>
    <t>9409</t>
  </si>
  <si>
    <t>必須　３８１０</t>
  </si>
  <si>
    <t>9410</t>
  </si>
  <si>
    <t>必須　３８１１</t>
  </si>
  <si>
    <t>9411</t>
  </si>
  <si>
    <t>必須　３８１２</t>
  </si>
  <si>
    <t>9412</t>
  </si>
  <si>
    <t>必須　３８１３</t>
  </si>
  <si>
    <t>9413</t>
  </si>
  <si>
    <t>必須　３８１４</t>
  </si>
  <si>
    <t>9414</t>
  </si>
  <si>
    <t>必須　３８１５</t>
  </si>
  <si>
    <t>9415</t>
  </si>
  <si>
    <t>必須　３８１６</t>
  </si>
  <si>
    <t>9416</t>
  </si>
  <si>
    <t>必須　３８１７</t>
  </si>
  <si>
    <t>9417</t>
  </si>
  <si>
    <t>必須　３８１８（不忍池戦＿前）</t>
  </si>
  <si>
    <t>9418</t>
  </si>
  <si>
    <t>必須　３８１９（不忍池戦）</t>
  </si>
  <si>
    <t>9419</t>
  </si>
  <si>
    <t>必須　３８５３（アズマたち）</t>
  </si>
  <si>
    <t>9420</t>
  </si>
  <si>
    <t>必須　３８５４（不忍池＿後劇）</t>
  </si>
  <si>
    <t>9421</t>
  </si>
  <si>
    <t>必須　３８２０（不忍池戦＿後）</t>
  </si>
  <si>
    <t>9422</t>
  </si>
  <si>
    <t>必須　３８２１</t>
  </si>
  <si>
    <t>9423</t>
  </si>
  <si>
    <t>必須　虐　３９１１</t>
  </si>
  <si>
    <t>9424</t>
  </si>
  <si>
    <t>必須　虐　３９１２</t>
  </si>
  <si>
    <t>9425</t>
  </si>
  <si>
    <t>必須　虐　３９１３</t>
  </si>
  <si>
    <t>9426</t>
  </si>
  <si>
    <t>必須　虐　３９２５</t>
  </si>
  <si>
    <t>9427</t>
  </si>
  <si>
    <t>必須　虐　３９２６</t>
  </si>
  <si>
    <t>9428</t>
  </si>
  <si>
    <t>必須　虐　３９２７</t>
  </si>
  <si>
    <t>9429</t>
  </si>
  <si>
    <t>必須　虐　３９２８</t>
  </si>
  <si>
    <t>9430</t>
  </si>
  <si>
    <t>必須　虐　３９２２　エピ</t>
  </si>
  <si>
    <t>9431</t>
  </si>
  <si>
    <t>任意　３８３０</t>
  </si>
  <si>
    <t>9432</t>
  </si>
  <si>
    <t>任意　３８３１</t>
  </si>
  <si>
    <t>9433</t>
  </si>
  <si>
    <t>任意　３８３２</t>
  </si>
  <si>
    <t>9434</t>
  </si>
  <si>
    <t>任意　３８３３</t>
  </si>
  <si>
    <t>9435</t>
  </si>
  <si>
    <t>任意　３８３４</t>
  </si>
  <si>
    <t>9436</t>
  </si>
  <si>
    <t>任意　３８３５</t>
  </si>
  <si>
    <t>9437</t>
  </si>
  <si>
    <t>任意　３８３６</t>
  </si>
  <si>
    <t>9438</t>
  </si>
  <si>
    <t>任意　３８３７</t>
  </si>
  <si>
    <t>9439</t>
  </si>
  <si>
    <t>任意　３８３８</t>
  </si>
  <si>
    <t>9440</t>
  </si>
  <si>
    <t>任意　３８３９</t>
  </si>
  <si>
    <t>9441</t>
  </si>
  <si>
    <t>任意　３８４０</t>
  </si>
  <si>
    <t>9442</t>
  </si>
  <si>
    <t>任意　３８４１</t>
  </si>
  <si>
    <t>9443</t>
  </si>
  <si>
    <t>任意　３８４２</t>
  </si>
  <si>
    <t>9444</t>
  </si>
  <si>
    <t>任意　３８４３</t>
  </si>
  <si>
    <t>9445</t>
  </si>
  <si>
    <t>任意　３８４４</t>
  </si>
  <si>
    <t>9446</t>
  </si>
  <si>
    <t>任意　３８４５</t>
  </si>
  <si>
    <t>9447</t>
  </si>
  <si>
    <t>任意　３８４６</t>
  </si>
  <si>
    <t>9448</t>
  </si>
  <si>
    <t>任意　３８４７</t>
  </si>
  <si>
    <t>9449</t>
  </si>
  <si>
    <t>任意　３８４８</t>
  </si>
  <si>
    <t>9450</t>
  </si>
  <si>
    <t>&lt;vd=0ED9&gt;&lt;vp=0000&gt;…おい、&lt;cn=000D&gt;！&lt;br&gt;起きろ…！</t>
  </si>
  <si>
    <t>&lt;vd=0ED9&gt;&lt;vp=0000&gt;……喂，&lt;cn=000D&gt;！&lt;br&gt;快醒醒！</t>
  </si>
  <si>
    <t>9451</t>
  </si>
  <si>
    <t>…おい、&lt;cn=000D&gt;！&lt;br&gt;起きろ…！</t>
  </si>
  <si>
    <t>……喂，&lt;cn=000D&gt;！&lt;br&gt;快醒醒！</t>
  </si>
  <si>
    <t>9452</t>
  </si>
  <si>
    <t>おはよう</t>
  </si>
  <si>
    <t>早上好</t>
  </si>
  <si>
    <t>9453</t>
  </si>
  <si>
    <t>まだ眠いよ</t>
  </si>
  <si>
    <t>我还好困</t>
  </si>
  <si>
    <t>9454</t>
  </si>
  <si>
    <t>&lt;vd=0ED9&gt;&lt;vp=0001&gt;やあ、おはようっ！&lt;br&gt;…じゃなくて！</t>
  </si>
  <si>
    <t>&lt;vd=0ED9&gt;&lt;vp=0001&gt;呀，早上好！&lt;br&gt;……才不是这样！</t>
  </si>
  <si>
    <t>9455</t>
  </si>
  <si>
    <t>&lt;vd=0ED9&gt;&lt;vp=0002&gt;いやいやいや！&lt;br&gt;とりあえず起きろって！</t>
  </si>
  <si>
    <t>&lt;vd=0ED9&gt;&lt;vp=0002&gt;别别别！&lt;br&gt;总之你先起来！</t>
  </si>
  <si>
    <t>9456</t>
  </si>
  <si>
    <t>&lt;vd=0ED9&gt;&lt;vp=0003&gt;ちょ…耳澄まして聞いてみ▷&lt;br&gt;聞こえるだろ、不思議な声っ！</t>
  </si>
  <si>
    <t>9457</t>
  </si>
  <si>
    <t>&lt;vd=0ED9&gt;&lt;vp=0004&gt;…あンだとぉ？&lt;br&gt;&lt;cn=0000&gt;が魔王になったせいで&lt;br&gt;封鎖が解かれなかっただと▷</t>
  </si>
  <si>
    <t>9458</t>
  </si>
  <si>
    <t>&lt;vd=0ED9&gt;&lt;vp=0005&gt;チッ…良く言うぜクソヤロー。&lt;br&gt;昨日で封鎖ごと皆殺しにする気だった&lt;br&gt;ヤツが、ほざきやがって。</t>
  </si>
  <si>
    <t>&lt;vd=0ED9&gt;&lt;vp=0005&gt;啧……那些混蛋说什么鬼话。&lt;br&gt;昨天还打算杀光封锁提的所有人，&lt;br&gt;现在扯什么犊子。</t>
  </si>
  <si>
    <t>9459</t>
  </si>
  <si>
    <t>&lt;vd=0ED9&gt;&lt;vp=0006&gt;……！&lt;br&gt;封鎖内の人々に…&lt;cn=0000&gt;君を、&lt;br&gt;殺すよう、けしかけてる。</t>
  </si>
  <si>
    <t>&lt;vd=0ED9&gt;&lt;vp=0006&gt;……！&lt;br&gt;居然设计……让封锁里的人……&lt;br&gt;杀死&lt;cn=0000&gt;。</t>
  </si>
  <si>
    <t>9460</t>
  </si>
  <si>
    <t>&lt;vd=0ED9&gt;&lt;vp=0007&gt;…封鎖を解きたければ、&lt;br&gt;魔王を殺せ、ですって？&lt;br&gt;やり口が汚いわ。</t>
  </si>
  <si>
    <t>&lt;vd=0ED9&gt;&lt;vp=0007&gt;……想要解除封锁，&lt;br&gt;就得杀掉魔王？&lt;br&gt;手段也太肮脏了吧。</t>
  </si>
  <si>
    <t>9461</t>
  </si>
  <si>
    <t>&lt;vd=0ED9&gt;&lt;vp=0008&gt;オイオイ…。&lt;br&gt;封鎖内のヤツらに&lt;cn=0000&gt;を殺すよう&lt;br&gt;けしかけてるぜ？</t>
  </si>
  <si>
    <t>&lt;vd=0ED9&gt;&lt;vp=0008&gt;喂喂……&lt;br&gt;这可是在设计让封锁内的人&lt;br&gt;杀掉&lt;cn=0000&gt;吧？</t>
  </si>
  <si>
    <t>9462</t>
  </si>
  <si>
    <t>&lt;vd=0ED9&gt;&lt;vp=0009&gt;封鎖を解きたきゃ魔王を殺せ、…か。&lt;br&gt;綺麗事ばかり抜かすクセに、やり口は&lt;br&gt;ずいぶん汚ねーヤツらだな。</t>
  </si>
  <si>
    <t>&lt;vd=0ED9&gt;&lt;vp=0009&gt;想解除封锁就干掉魔王，吗。&lt;br&gt;这些家伙嘴上说的倒是漂亮，&lt;br&gt;做的事也太卑鄙了吧。</t>
  </si>
  <si>
    <t>9463</t>
  </si>
  <si>
    <t>&lt;vd=2332&gt;&lt;vp=0004&gt;知らなかったホ？&lt;br&gt;神は昔から汚ないホ〜。</t>
  </si>
  <si>
    <t>&lt;vd=2332&gt;&lt;vp=0004&gt;你不知道吗Ho？&lt;br&gt;神明自古就很卑鄙Ho〜</t>
  </si>
  <si>
    <t>9464</t>
  </si>
  <si>
    <t>&lt;vd=0ED9&gt;&lt;vp=000A&gt;え…っていうか、&lt;br&gt;オレたち、伏見さんと約束したのに…。&lt;br&gt;封鎖は解除されないって事▷</t>
  </si>
  <si>
    <t>9465</t>
  </si>
  <si>
    <t>&lt;vd=0ED9&gt;&lt;vp=000B&gt;汚ねーっ！&lt;br&gt;何だよ、オレたち騙された▷</t>
  </si>
  <si>
    <t>9466</t>
  </si>
  <si>
    <t>&lt;vd=0ED9&gt;&lt;vp=000C&gt;フム…騙されたというより、&lt;br&gt;政府の意向を、天使が、&lt;br&gt;聞き入れなかったのだろうな。</t>
  </si>
  <si>
    <t>&lt;vd=0ED9&gt;&lt;vp=000C&gt;哼……与其说是被骗，&lt;br&gt;应该是天使根本就没有&lt;br&gt;听取政府的意向。</t>
  </si>
  <si>
    <t>9467</t>
  </si>
  <si>
    <t>&lt;vd=0ED9&gt;&lt;vp=000D&gt;人を守ろうとする&lt;cn=0000&gt;を、&lt;br&gt;人の手によって討たせる…。&lt;br&gt;ヤツらの考えそうな事だ。</t>
  </si>
  <si>
    <t>&lt;vd=0ED9&gt;&lt;vp=000D&gt;让人类亲手讨伐&lt;br&gt;想要守护人类的&lt;cn=0000&gt;……&lt;br&gt;它们盘算的就是这种事。</t>
  </si>
  <si>
    <t>9468</t>
  </si>
  <si>
    <t>&lt;vd=0ED9&gt;&lt;vp=000E&gt;クッソ〜、何が試練だよ！&lt;br&gt;人の弱みにつけ込みやがって！</t>
  </si>
  <si>
    <t>&lt;vd=0ED9&gt;&lt;vp=000E&gt;可恶，这算什么考验！&lt;br&gt;居然冲着别人的弱点来！</t>
  </si>
  <si>
    <t>9469</t>
  </si>
  <si>
    <t>クッソ〜、何が試練だよ！&lt;br&gt;人の弱みにつけ込みやがって！</t>
  </si>
  <si>
    <t>可恶，这算什么考验！&lt;br&gt;居然冲着别人的弱点来！</t>
  </si>
  <si>
    <t>9470</t>
  </si>
  <si>
    <t>ナオヤが言った通りだ</t>
  </si>
  <si>
    <t>就如直哉所说</t>
  </si>
  <si>
    <t>9471</t>
  </si>
  <si>
    <t>どうしよう、ナオヤ？</t>
  </si>
  <si>
    <t>如何是好，直哉？</t>
  </si>
  <si>
    <t>9472</t>
  </si>
  <si>
    <t>&lt;vd=0ED9&gt;&lt;vp=000F&gt;ああ、その通りだ。&lt;br&gt;俺の言った通りだな、&lt;br&gt;人の弱さを突いて来たのだ。</t>
  </si>
  <si>
    <t>&lt;vd=0ED9&gt;&lt;vp=000F&gt;嗯，没错。&lt;br&gt;就如我所说的，&lt;br&gt;冲着弱点来了。</t>
  </si>
  <si>
    <t>9473</t>
  </si>
  <si>
    <t>&lt;vd=0ED9&gt;&lt;vp=0010&gt;何だ？&lt;br&gt;俺の言った通りだろう、&lt;br&gt;人の弱さを突いて来たのだ。</t>
  </si>
  <si>
    <t>&lt;vd=0ED9&gt;&lt;vp=0010&gt;怎么了？&lt;br&gt;不过就如我所说，&lt;br&gt;冲着弱点来了。</t>
  </si>
  <si>
    <t>9474</t>
  </si>
  <si>
    <t>&lt;vd=0ED9&gt;&lt;vp=0011&gt;チッ…やる事が小賢しいぜ。&lt;br&gt;しっかしコレで、オレらに絡んできやがる&lt;br&gt;バカも出て来そうだな。</t>
  </si>
  <si>
    <t>&lt;vd=0ED9&gt;&lt;vp=0011&gt;啧……就是耍些小聪明。&lt;br&gt;不过这样的话，&lt;br&gt;看来会有些笨蛋来找我们麻烦了。</t>
  </si>
  <si>
    <t>9475</t>
  </si>
  <si>
    <t>チッ…やる事が小賢しいぜ。&lt;br&gt;しっかしコレで、オレらに絡んできやがる&lt;br&gt;バカも出て来そうだな。</t>
  </si>
  <si>
    <t>啧……就是耍些小聪明。&lt;br&gt;不过这样的话，&lt;br&gt;看来会有些笨蛋来找我们麻烦了。</t>
  </si>
  <si>
    <t>9476</t>
  </si>
  <si>
    <t>余命ゼロです</t>
  </si>
  <si>
    <t>存活天数变成0了</t>
  </si>
  <si>
    <t>9477</t>
  </si>
  <si>
    <t>確実にいる</t>
  </si>
  <si>
    <t>确实有这样的人了</t>
  </si>
  <si>
    <t>9478</t>
  </si>
  <si>
    <t>&lt;vd=0ED9&gt;&lt;vp=0012&gt;は…▷&lt;br&gt;マジかよ…そ、それって、&lt;br&gt;今の天使の言葉のせいで…。</t>
  </si>
  <si>
    <t>9479</t>
  </si>
  <si>
    <t>&lt;vd=0ED9&gt;&lt;vp=0013&gt;お、おい…。&lt;br&gt;何で言い切れるんだよ？</t>
  </si>
  <si>
    <t>&lt;vd=0ED9&gt;&lt;vp=0013&gt;喂、喂……&lt;br&gt;你为什么那么肯定啊？</t>
  </si>
  <si>
    <t>9480</t>
  </si>
  <si>
    <t>お、おい…。&lt;br&gt;何で言い切れるんだよ？</t>
  </si>
  <si>
    <t>喂、喂……&lt;br&gt;你为什么那么肯定啊？</t>
  </si>
  <si>
    <t>9481</t>
  </si>
  <si>
    <t>&lt;vd=0ED9&gt;&lt;vp=0014&gt;あ…もしかして、余命表示！&lt;br&gt;…そうか、オレたちの余命が、&lt;br&gt;ゼロになったんだな▷</t>
  </si>
  <si>
    <t>9482</t>
  </si>
  <si>
    <t>&lt;vd=0ED9&gt;&lt;vp=0015&gt;クッソ〜、それって確実に、&lt;br&gt;今の天使の言葉のせいじゃんか！</t>
  </si>
  <si>
    <t>&lt;vd=0ED9&gt;&lt;vp=0015&gt;可恶、这下可确定了，&lt;br&gt;都是刚刚那天使说的话搞的！</t>
  </si>
  <si>
    <t>9483</t>
  </si>
  <si>
    <t>&lt;vd=0ED9&gt;&lt;vp=0016&gt;あ〜、考えるまでもねぇぞ？&lt;br&gt;早速、バカが来やがったぜ…。</t>
  </si>
  <si>
    <t>&lt;vd=0ED9&gt;&lt;vp=0016&gt;啊〜也不用你思考了哦？&lt;br&gt;那些笨蛋已经过来了……</t>
  </si>
  <si>
    <t>9484</t>
  </si>
  <si>
    <t>&lt;vd=0ED9&gt;&lt;vp=0021&gt;ふへ…やっとまけたよ。&lt;br&gt;しっかし無茶苦茶だぜ！</t>
  </si>
  <si>
    <t>&lt;vd=0ED9&gt;&lt;vp=0021&gt;呼……总算脱身了よ。&lt;br&gt;这也太乱来了！</t>
  </si>
  <si>
    <t>9485</t>
  </si>
  <si>
    <t>&lt;vd=0ED9&gt;&lt;vp=0022&gt;悪魔使いの連中まで、&lt;br&gt;悪魔を使って攻撃してきやがった！</t>
  </si>
  <si>
    <t>&lt;vd=0ED9&gt;&lt;vp=0022&gt;连那些恶魔使，&lt;br&gt;都指示恶魔攻击我们！</t>
  </si>
  <si>
    <t>9486</t>
  </si>
  <si>
    <t>&lt;vd=0ED9&gt;&lt;vp=0023&gt;何で逃げンだ。&lt;br&gt;あんな連中、何人かぶっ殺せば、&lt;br&gt;二度と来ねーぞ？</t>
  </si>
  <si>
    <t>&lt;vd=0ED9&gt;&lt;vp=0023&gt;为啥要逃啊。&lt;br&gt;不揍死那些家伙，&lt;br&gt;下次还会来哦？</t>
  </si>
  <si>
    <t>9487</t>
  </si>
  <si>
    <t>&lt;vd=0ED9&gt;&lt;vp=0024&gt;天使も、悪魔も、人間も、&lt;br&gt;かかって来ンなら、&lt;br&gt;殺せばいいだけじゃねーか。</t>
  </si>
  <si>
    <t>&lt;vd=0ED9&gt;&lt;vp=0024&gt;不论是天使还是恶魔还是人类，&lt;br&gt;只要与我们为敌，&lt;br&gt;全部都杀掉不就行了。</t>
  </si>
  <si>
    <t>9488</t>
  </si>
  <si>
    <t>&lt;vd=0ED9&gt;&lt;vp=0025&gt;フン、それも１つの手だが…。&lt;br&gt;俺たちの決める事ではない。&lt;br&gt;王の言葉を仰がなくてはな。</t>
  </si>
  <si>
    <t>&lt;vd=0ED9&gt;&lt;vp=0025&gt;哼，虽然这也是一种办法。&lt;br&gt;但也不是我们能决定的事。&lt;br&gt;还要看我们的王怎么说。</t>
  </si>
  <si>
    <t>9489</t>
  </si>
  <si>
    <t>&lt;vd=0ED9&gt;&lt;vp=0026&gt;あ〜…そういう事か。&lt;br&gt;確かに、そりゃそうだ。&lt;br&gt;で…どうすんだ、魔王様ヨ。</t>
  </si>
  <si>
    <t>&lt;vd=0ED9&gt;&lt;vp=0026&gt;啊〜来这套啊。&lt;br&gt;也确实是这样。&lt;br&gt;所以……该怎么办，魔王大人。</t>
  </si>
  <si>
    <t>9490</t>
  </si>
  <si>
    <t>あ〜…そういう事か。&lt;br&gt;確かに、そりゃそうだ。&lt;br&gt;で…どうすんだ、魔王様ヨ。</t>
  </si>
  <si>
    <t>啊〜来这套啊。&lt;br&gt;也确实是这样。&lt;br&gt;所以……该怎么办，魔王大人。</t>
  </si>
  <si>
    <t>9491</t>
  </si>
  <si>
    <t>殺さない道は？</t>
  </si>
  <si>
    <t>有不杀他们的方法吗？</t>
  </si>
  <si>
    <t>9492</t>
  </si>
  <si>
    <t>殺して大丈夫？</t>
  </si>
  <si>
    <t>杀掉也没什么问题吧？</t>
  </si>
  <si>
    <t>9493</t>
  </si>
  <si>
    <t>&lt;vd=0ED9&gt;&lt;vp=002E&gt;フム、そうだな…。&lt;br&gt;人間に我々が敵ではない事を理解させ、&lt;br&gt;同時に天使への不信感を植え付ける。</t>
  </si>
  <si>
    <t>&lt;vd=0ED9&gt;&lt;vp=002E&gt;=嗯，这样啊……&lt;br&gt;让人类理解我们不是他们的敌人，&lt;br&gt;并同时让他们对天使产生怀疑。</t>
  </si>
  <si>
    <t>9494</t>
  </si>
  <si>
    <t>&lt;vd=0ED9&gt;&lt;vp=002F&gt;当面、天使に命じられて、&lt;br&gt;襲ってくる人間どもとの戦いは&lt;br&gt;避けられないが…。</t>
  </si>
  <si>
    <t>&lt;vd=0ED9&gt;&lt;vp=002F&gt;目前，因为被天使强迫，&lt;br&gt;人类会来攻击我们，&lt;br&gt;我们无法避免与他们交战……</t>
  </si>
  <si>
    <t>9495</t>
  </si>
  <si>
    <t>&lt;vd=0ED9&gt;&lt;vp=0030&gt;それも一切の反撃を行わず、&lt;br&gt;ヤツらの説得を試みるのだ。</t>
  </si>
  <si>
    <t>&lt;vd=0ED9&gt;&lt;vp=0030&gt;我们可以不做任何反击，&lt;br&gt;试着说服他们。</t>
  </si>
  <si>
    <t>9496</t>
  </si>
  <si>
    <t>&lt;vd=0ED9&gt;&lt;vp=0031&gt;命がけの戦いを命じておきながら、&lt;br&gt;救いの手を差し伸べぬ天使どもを、&lt;br&gt;果たして人間はどう思うかな？</t>
  </si>
  <si>
    <t>&lt;vd=0ED9&gt;&lt;vp=0031&gt;明明是被命令拼上性命去战斗，&lt;br&gt;但天使却不伸以援手，&lt;br&gt;那些人类回会怎么想？</t>
  </si>
  <si>
    <t>9497</t>
  </si>
  <si>
    <t>命がけの戦いを命じておきながら、&lt;br&gt;救いの手を差し伸べぬ天使どもを、&lt;br&gt;果たして人間はどう思うかな？</t>
  </si>
  <si>
    <t>明明是被命令拼上性命去战斗，&lt;br&gt;但天使却不伸以援手，&lt;br&gt;那些人类回会怎么想？</t>
  </si>
  <si>
    <t>9498</t>
  </si>
  <si>
    <t>不満を持つ</t>
  </si>
  <si>
    <t>心怀不满</t>
  </si>
  <si>
    <t>9499</t>
  </si>
  <si>
    <t>……なるほど</t>
  </si>
  <si>
    <t>……原来如此</t>
  </si>
  <si>
    <t>9500</t>
  </si>
  <si>
    <t>&lt;vd=0E79&gt;&lt;vp=000B&gt;…その通りだ。</t>
  </si>
  <si>
    <t>&lt;vd=0E79&gt;&lt;vp=000B&gt;……没错。</t>
  </si>
  <si>
    <t>9501</t>
  </si>
  <si>
    <t>&lt;vd=2392&gt;&lt;vp=0008&gt;…フ…。</t>
  </si>
  <si>
    <t>&lt;vd=2392&gt;&lt;vp=0008&gt;哼……</t>
  </si>
  <si>
    <t>9502</t>
  </si>
  <si>
    <t>&lt;vd=0ED9&gt;&lt;vp=0032&gt;…天使はこの人間界にいる以上、&lt;br&gt;本来の力を発揮する事は出来ん。</t>
  </si>
  <si>
    <t>&lt;vd=0ED9&gt;&lt;vp=0032&gt;……本来天使在人间界，&lt;br&gt;就不能发挥出它们原有的力量。</t>
  </si>
  <si>
    <t>9503</t>
  </si>
  <si>
    <t>&lt;vd=0ED9&gt;&lt;vp=0033&gt;人間が尖兵とならぬ以上、&lt;br&gt;元より人間界の存在である我々と、&lt;br&gt;ヤツらの形勢は逆転する。</t>
  </si>
  <si>
    <t>&lt;vd=0ED9&gt;&lt;vp=0033&gt;只要人类不被它们当枪使，&lt;br&gt;相比原先就属于人间界的我们，&lt;br&gt;敌我形势就逆转了。</t>
  </si>
  <si>
    <t>9504</t>
  </si>
  <si>
    <t>&lt;vd=0ED9&gt;&lt;vp=0034&gt;ケッ、面倒だな……。</t>
  </si>
  <si>
    <t>&lt;vd=0ED9&gt;&lt;vp=0034&gt;啧，好麻烦啊……</t>
  </si>
  <si>
    <t>9505</t>
  </si>
  <si>
    <t>&lt;vd=0ED9&gt;&lt;vp=0035&gt;&lt;cn=0000&gt;は魔王だろ？&lt;br&gt;やっぱりうるせぇ連中は２，３人殺して&lt;br&gt;黙らせればいいと思うぜ？</t>
  </si>
  <si>
    <t>&lt;vd=0ED9&gt;&lt;vp=0035&gt;&lt;cn=0000&gt;可是魔王吧？&lt;br&gt;果然杀掉两三个人&lt;br&gt;杀鸡给猴看比较好吧？</t>
  </si>
  <si>
    <t>9506</t>
  </si>
  <si>
    <t>&lt;vd=0ED9&gt;&lt;vp=0036&gt;それも方法の１つだ。&lt;br&gt;しかも人間どもをすべて制すれば&lt;br&gt;誰もが魔王の力を認めざるを得まい。</t>
  </si>
  <si>
    <t>&lt;vd=0ED9&gt;&lt;vp=0036&gt;这也是一种办法。&lt;br&gt;如果不完全压制人类，&lt;br&gt;是不会有人承认魔王的力量的。</t>
  </si>
  <si>
    <t>9507</t>
  </si>
  <si>
    <t>&lt;vd=0ED9&gt;&lt;vp=0027&gt;……何を心配している？&lt;br&gt;ヤツらを殺す事に何か問題があるか？</t>
  </si>
  <si>
    <t>&lt;vd=0ED9&gt;&lt;vp=0027&gt;……你在担心什么？&lt;br&gt;杀掉那群家伙有什么问题？</t>
  </si>
  <si>
    <t>9508</t>
  </si>
  <si>
    <t>&lt;vd=0ED9&gt;&lt;vp=0028&gt;もし人間どもの抵抗を、気にしているの&lt;br&gt;ならば、何も問題はない。</t>
  </si>
  <si>
    <t>&lt;vd=0ED9&gt;&lt;vp=0028&gt;如果你是担心人类反抗，&lt;br&gt;那并不成问题。</t>
  </si>
  <si>
    <t>9509</t>
  </si>
  <si>
    <t>&lt;vd=0ED9&gt;&lt;vp=0029&gt;人間がお前に手出し出来るのは、&lt;br&gt;お前が魔王としての覚醒を迎えるまでの&lt;br&gt;わずかな間に過ぎん。</t>
  </si>
  <si>
    <t>&lt;vd=0ED9&gt;&lt;vp=0029&gt;人类只能在&lt;br&gt;你觉醒为魔王前的短暂时间&lt;br&gt;对你出手。</t>
  </si>
  <si>
    <t>9510</t>
  </si>
  <si>
    <t>&lt;vd=0ED9&gt;&lt;vp=002A&gt;ましてその間さえ、俺たちが側に付いて&lt;br&gt;万全の態勢を整えるのだからな。</t>
  </si>
  <si>
    <t>&lt;vd=0ED9&gt;&lt;vp=002A&gt;即使在这段时间，&lt;br&gt;我们也会跟着你身边以万全之态应对。</t>
  </si>
  <si>
    <t>9511</t>
  </si>
  <si>
    <t>&lt;vd=0ED9&gt;&lt;vp=002B&gt;どうせ最終的に悪魔使いどもは&lt;br&gt;天使に殺される存在だ。</t>
  </si>
  <si>
    <t>&lt;vd=0ED9&gt;&lt;vp=002B&gt;反正恶魔使最终&lt;br&gt;都会被天使杀死。</t>
  </si>
  <si>
    <t>9512</t>
  </si>
  <si>
    <t>&lt;vd=0ED9&gt;&lt;vp=002C&gt;ならば俺たちが手を下そうと&lt;br&gt;なんら変わることはない。</t>
  </si>
  <si>
    <t>&lt;vd=0ED9&gt;&lt;vp=002C&gt;如此一来，由我们杀死他们&lt;br&gt;也不会有什么变化。</t>
  </si>
  <si>
    <t>9513</t>
  </si>
  <si>
    <t>&lt;vd=0ED9&gt;&lt;vp=002D&gt;あの〜、もう少し穏便な方法って&lt;br&gt;ないッスかね？</t>
  </si>
  <si>
    <t>&lt;vd=0ED9&gt;&lt;vp=002D&gt;那个〜就没有&lt;br&gt;更稳妥的方法了吗？</t>
  </si>
  <si>
    <t>9514</t>
  </si>
  <si>
    <t>&lt;vd=0ED9&gt;&lt;vp=0037&gt;う〜ん…どちらにも、&lt;br&gt;利点と難点があるわね。</t>
  </si>
  <si>
    <t>&lt;vd=0ED9&gt;&lt;vp=0037&gt;唔嗯〜两边都&lt;br&gt;有利有弊啊。</t>
  </si>
  <si>
    <t>9515</t>
  </si>
  <si>
    <t>&lt;vd=0ED9&gt;&lt;vp=0038&gt;人間を味方に引き入れようとすれば、&lt;br&gt;例え彼らが敵に回った場合でも、&lt;br&gt;彼らを攻撃するワケにはいかないし…。</t>
  </si>
  <si>
    <t>&lt;vd=0ED9&gt;&lt;vp=0038&gt;如果要把人类拉到我们这一边，&lt;br&gt;那即使他们与我们为敌时，&lt;br&gt;我们也不能攻击他们……</t>
  </si>
  <si>
    <t>9516</t>
  </si>
  <si>
    <t>&lt;vd=0ED9&gt;&lt;vp=0039&gt;力で全てを制するとすれば、&lt;br&gt;協力体制にある、天使と人間の、&lt;br&gt;両方を敵に回す事になる。</t>
  </si>
  <si>
    <t>&lt;vd=0ED9&gt;&lt;vp=0039&gt;如果要以力量压制所有人，&lt;br&gt;就要与天使和&lt;br&gt;与天使合作的人类两方为敌。</t>
  </si>
  <si>
    <t>9517</t>
  </si>
  <si>
    <t>&lt;vd=0ED9&gt;&lt;vp=003A&gt;う〜ん…どっちも、&lt;br&gt;利点と難点があるよなぁ。</t>
  </si>
  <si>
    <t>&lt;vd=0ED9&gt;&lt;vp=003A&gt;唔嗯〜两边都&lt;br&gt;有利有弊啊。</t>
  </si>
  <si>
    <t>9518</t>
  </si>
  <si>
    <t>&lt;vd=0ED9&gt;&lt;vp=003B&gt;人間を味方に引き入れようとすれば、&lt;br&gt;例え悪魔使いが敵に回った場合でも、&lt;br&gt;ソイツらを攻撃できないし…。</t>
  </si>
  <si>
    <t>&lt;vd=0ED9&gt;&lt;vp=003B&gt;如果要把人类拉到我们这一边，&lt;br&gt;那即使恶魔使与我们为敌时，&lt;br&gt;我们也不能攻击那些家伙……</t>
  </si>
  <si>
    <t>9519</t>
  </si>
  <si>
    <t>&lt;vd=0ED9&gt;&lt;vp=003C&gt;み〜んなぶっ飛ばすとしたら、&lt;br&gt;協力体制にある、天使と人間の、&lt;br&gt;両方を敵に回す事になる。</t>
  </si>
  <si>
    <t>&lt;vd=0ED9&gt;&lt;vp=003C&gt;如果是要干掉所〜有人，&lt;br&gt;就要与天使和&lt;br&gt;与天使合作的人类两方为敌。</t>
  </si>
  <si>
    <t>9520</t>
  </si>
  <si>
    <t>&lt;vd=0ED9&gt;&lt;vp=003D&gt;さて、では。&lt;br&gt;我らが魔王に指揮を願おう。&lt;br&gt;人を殺すか、手出ししないか？</t>
  </si>
  <si>
    <t>9521</t>
  </si>
  <si>
    <t>さて、では。&lt;br&gt;我らが魔王に指揮を願おう。&lt;br&gt;人を殺すか、手出ししないか？</t>
  </si>
  <si>
    <t>9522</t>
  </si>
  <si>
    <t>逆らう者は皆殺し</t>
  </si>
  <si>
    <t>逆我者亡</t>
  </si>
  <si>
    <t>9523</t>
  </si>
  <si>
    <t>手出しせず理解させる</t>
  </si>
  <si>
    <t>不出手让他们理解我们</t>
  </si>
  <si>
    <t>9524</t>
  </si>
  <si>
    <t>&lt;vd=0ED9&gt;&lt;vp=003E&gt;天使と人間、我々に逆らう者を、&lt;br&gt;皆殺しにするという事だ。&lt;br&gt;…構わないな？</t>
  </si>
  <si>
    <t>9525</t>
  </si>
  <si>
    <t>天使と人間、我々に逆らう者を、&lt;br&gt;皆殺しにするという事だ。&lt;br&gt;…構わないな？</t>
  </si>
  <si>
    <t>9526</t>
  </si>
  <si>
    <t>何を迷う？</t>
  </si>
  <si>
    <t>9527</t>
  </si>
  <si>
    <t>&lt;vd=0ED9&gt;&lt;vp=003F&gt;良かろう。&lt;br&gt;後戻りは出来ないからな、&lt;br&gt;納得行くまで考えろ。</t>
  </si>
  <si>
    <t>9528</t>
  </si>
  <si>
    <t>&lt;vd=0ED9&gt;&lt;vp=0040&gt;フフフ…良かろう。&lt;br&gt;そうだ、お前は人を捨てたのだからな。&lt;br&gt;魔王として申し分のない結論だ。</t>
  </si>
  <si>
    <t>9529</t>
  </si>
  <si>
    <t>&lt;vd=0ED9&gt;&lt;vp=0041&gt;クククッ…！&lt;br&gt;盛り上がって来たな？&lt;br&gt;やってやンぜ。</t>
  </si>
  <si>
    <t>&lt;vd=0ED9&gt;&lt;vp=0041&gt;呵呵呵…！&lt;br&gt;要High起来了吧？&lt;br&gt;大干一场吧。</t>
  </si>
  <si>
    <t>9530</t>
  </si>
  <si>
    <t>&lt;vd=0ED9&gt;&lt;vp=0042&gt;……。&lt;br&gt;ぁう…何だかなぁ。</t>
  </si>
  <si>
    <t>&lt;vd=0ED9&gt;&lt;vp=0042&gt;……&lt;br&gt;唔……总觉得……</t>
  </si>
  <si>
    <t>9531</t>
  </si>
  <si>
    <t>&lt;vd=2332&gt;&lt;vp=0002&gt;オイラも殺すホ！&lt;br&gt;ってゆーか人間の考え方が、&lt;br&gt;おかしいんだホ？</t>
  </si>
  <si>
    <t>&lt;vd=2332&gt;&lt;vp=0002&gt;俺会大开杀戒Ho！&lt;br&gt;话说，人类的思考方式&lt;br&gt;也太奇怪了Ho？</t>
  </si>
  <si>
    <t>9532</t>
  </si>
  <si>
    <t>&lt;vd=2332&gt;&lt;vp=0002&gt;強いヤツが、弱いヤツを&lt;br&gt;ぬっ殺すのは、当たり前だホ〜！</t>
  </si>
  <si>
    <t>&lt;vd=2332&gt;&lt;vp=0002&gt;强者碾死弱者，&lt;br&gt;理所当然Ho〜！</t>
  </si>
  <si>
    <t>9533</t>
  </si>
  <si>
    <t>&lt;vd=0ED9&gt;&lt;vp=0043&gt;…&lt;cn=0000&gt;、悪ぃが、&lt;br&gt;オレから頼みがある。</t>
  </si>
  <si>
    <t>&lt;vd=0ED9&gt;&lt;vp=0043&gt;……&lt;cn=0000&gt;，不好意思，&lt;br&gt;我有件事拜托你。</t>
  </si>
  <si>
    <t>9534</t>
  </si>
  <si>
    <t>…&lt;cn=0000&gt;、悪ぃが、&lt;br&gt;オレから頼みがある。</t>
  </si>
  <si>
    <t>……&lt;cn=0000&gt;，不好意思，&lt;br&gt;我有件事拜托你。</t>
  </si>
  <si>
    <t>9535</t>
  </si>
  <si>
    <t>何？</t>
  </si>
  <si>
    <t>怎么了？</t>
  </si>
  <si>
    <t>9536</t>
  </si>
  <si>
    <t>&lt;vd=0ED9&gt;&lt;vp=0044&gt;あのな…。&lt;br&gt;冗談で言ってんじゃねーんだヨ、&lt;br&gt;聞けっての。</t>
  </si>
  <si>
    <t>&lt;vd=0ED9&gt;&lt;vp=0044&gt;我说你你啊……&lt;br&gt;我可没在开玩笑，&lt;br&gt;你给我听着。</t>
  </si>
  <si>
    <t>9537</t>
  </si>
  <si>
    <t>&lt;vd=0ED9&gt;&lt;vp=0045&gt;マリ姉…テメェは抜けろ。&lt;br&gt;こっから先は、オレたちだけでやる。</t>
  </si>
  <si>
    <t>&lt;vd=0ED9&gt;&lt;vp=0045&gt;麻里姐……你离开吧。&lt;br&gt;之后的事，就由我们来做。</t>
  </si>
  <si>
    <t>9538</t>
  </si>
  <si>
    <t>&lt;vd=0ED9&gt;&lt;vp=0046&gt;……▷&lt;br&gt;何を言うの、タダシくん。&lt;br&gt;だって私は…！</t>
  </si>
  <si>
    <t>9539</t>
  </si>
  <si>
    <t>&lt;vd=0ED9&gt;&lt;vp=0047&gt;ダメだ。&lt;br&gt;…頼む、聞き分けてくれ。&lt;br&gt;ＣＯＭＰも捨てろ、今すぐだ。</t>
  </si>
  <si>
    <t>&lt;vd=0ED9&gt;&lt;vp=0047&gt;不行。&lt;br&gt;……拜托你听话。&lt;br&gt;现在立刻丢掉COMP。</t>
  </si>
  <si>
    <t>9540</t>
  </si>
  <si>
    <t>&lt;vd=0ED9&gt;&lt;vp=0048&gt;イヤです。&lt;br&gt;私は二度と、大事な人を…。</t>
  </si>
  <si>
    <t>&lt;vd=0ED9&gt;&lt;vp=0048&gt;我不要。&lt;br&gt;我已经不想再失去……我所珍视的人了……</t>
  </si>
  <si>
    <t>9541</t>
  </si>
  <si>
    <t>&lt;vd=0ED9&gt;&lt;vp=0049&gt;…マリっ！</t>
  </si>
  <si>
    <t>&lt;vd=0ED9&gt;&lt;vp=0049&gt;……麻里！</t>
  </si>
  <si>
    <t>9542</t>
  </si>
  <si>
    <t>&lt;vd=0ED9&gt;&lt;vp=004B&gt;まだ分かんねーのかっ！&lt;br&gt;足手まといなんだヨッ…！&lt;br&gt;テメェがいちゃ、オレは戦えねンだ！</t>
  </si>
  <si>
    <t>&lt;vd=0ED9&gt;&lt;vp=004B&gt;你还不明白吗！&lt;br&gt;你太碍事了……！&lt;br&gt;只要你在，我就无法战斗！</t>
  </si>
  <si>
    <t>9543</t>
  </si>
  <si>
    <t>&lt;vd=0ED9&gt;&lt;vp=004C&gt;タダシくん…。</t>
  </si>
  <si>
    <t>&lt;vd=0ED9&gt;&lt;vp=004C&gt;小征……</t>
  </si>
  <si>
    <t>9544</t>
  </si>
  <si>
    <t>&lt;vd=0ED9&gt;&lt;vp=004D&gt;…よぉ。&lt;br&gt;構わねーな、みんな。</t>
  </si>
  <si>
    <t>&lt;vd=0ED9&gt;&lt;vp=004D&gt;……哟。&lt;br&gt;别介意啊。</t>
  </si>
  <si>
    <t>9545</t>
  </si>
  <si>
    <t>…よぉ。&lt;br&gt;構わねーな、みんな。</t>
  </si>
  <si>
    <t>……哟。&lt;br&gt;各位别介意啊。</t>
  </si>
  <si>
    <t>9546</t>
  </si>
  <si>
    <t>それがいい</t>
  </si>
  <si>
    <t>这样就好</t>
  </si>
  <si>
    <t>9547</t>
  </si>
  <si>
    <t>戦力が落ちる</t>
  </si>
  <si>
    <t>战力削弱了</t>
  </si>
  <si>
    <t>9548</t>
  </si>
  <si>
    <t>&lt;vd=0ED9&gt;&lt;vp=004E&gt;…そうだな。&lt;br&gt;構わん、好きにすればいい。</t>
  </si>
  <si>
    <t>&lt;vd=0ED9&gt;&lt;vp=004E&gt;……嗯。&lt;br&gt;无所谓，随你喜欢。</t>
  </si>
  <si>
    <t>9549</t>
  </si>
  <si>
    <t>&lt;vd=0ED9&gt;&lt;vp=004F&gt;バカ…！&lt;br&gt;いいんだよ、いいのっ！&lt;br&gt;うんって言っとけ、オマエ！</t>
  </si>
  <si>
    <t>&lt;vd=0ED9&gt;&lt;vp=004F&gt;蠢货！&lt;br&gt;这样就好，这样就好！&lt;br&gt;你点个头就行了！</t>
  </si>
  <si>
    <t>9550</t>
  </si>
  <si>
    <t>&lt;vd=0ED9&gt;&lt;vp=0050&gt;フフフ…まだまだだな、弟よ。&lt;br&gt;時には数ではなく、人心を&lt;br&gt;掴む事が戦力につながるのだ。</t>
  </si>
  <si>
    <t>&lt;vd=0ED9&gt;&lt;vp=0050&gt;呵呵……我的弟弟，你又来了。&lt;br&gt;有时战力与数量无关，&lt;br&gt;能掌控人心才是关键。</t>
  </si>
  <si>
    <t>9551</t>
  </si>
  <si>
    <t>&lt;vd=0ED9&gt;&lt;vp=0051&gt;…カイドー君、&lt;br&gt;構わんぞ、好きにするといい。</t>
  </si>
  <si>
    <t>&lt;vd=0ED9&gt;&lt;vp=0051&gt;……阶堂，&lt;br&gt;没关系，随你喜欢吧。</t>
  </si>
  <si>
    <t>9552</t>
  </si>
  <si>
    <t>&lt;vd=0ED9&gt;&lt;vp=0052&gt;……。&lt;br&gt;分かりました…ＣＯＭＰを捨てて、&lt;br&gt;この場を去ります。</t>
  </si>
  <si>
    <t>&lt;vd=0ED9&gt;&lt;vp=0052&gt;……&lt;br&gt;我明白了……我会丢掉COMP&lt;br&gt;离开队伍的。</t>
  </si>
  <si>
    <t>9553</t>
  </si>
  <si>
    <t>&lt;vd=0ED9&gt;&lt;vp=0053&gt;悪ぃ…。&lt;br&gt;…絶対に、帰って来るからヨ。</t>
  </si>
  <si>
    <t>&lt;vd=0ED9&gt;&lt;vp=0053&gt;抱歉……&lt;br&gt;……我一定会回来的。</t>
  </si>
  <si>
    <t>9554</t>
  </si>
  <si>
    <t>&lt;vd=0ED9&gt;&lt;vp=0054&gt;当たり前です！&lt;br&gt;責任、取ってもらわなきゃね？&lt;br&gt;…行ってらっしゃい、タダシさん。</t>
  </si>
  <si>
    <t>&lt;vd=0ED9&gt;&lt;vp=0054&gt;这不是当然的吗！&lt;br&gt;你得担起责任哦？&lt;br&gt;……一路顺风，征志。</t>
  </si>
  <si>
    <t>9555</t>
  </si>
  <si>
    <t>&lt;vd=0ED9&gt;&lt;vp=0055&gt;……▷</t>
  </si>
  <si>
    <t>9556</t>
  </si>
  <si>
    <t>マリがグループを抜けた！</t>
  </si>
  <si>
    <t>麻里离开了队伍！</t>
  </si>
  <si>
    <t>9557</t>
  </si>
  <si>
    <t>&lt;vd=0ED9&gt;&lt;vp=0056&gt;あ〜…行っちゃった。&lt;br&gt;…ある意味、人生終わったな、&lt;br&gt;カイドー。</t>
  </si>
  <si>
    <t>&lt;vd=0ED9&gt;&lt;vp=0056&gt;啊〜走掉了。&lt;br&gt;……从某种意义上讲，&lt;br&gt;你的人生完蛋啦，阶堂。</t>
  </si>
  <si>
    <t>9558</t>
  </si>
  <si>
    <t>&lt;vd=0ED9&gt;&lt;vp=0057&gt;ばっ…クソオタクッ！&lt;br&gt;そりゃどういう意味だっ！</t>
  </si>
  <si>
    <t>&lt;vd=0ED9&gt;&lt;vp=0057&gt;蠢……你这个死宅！&lt;br&gt;你这什么意思！</t>
  </si>
  <si>
    <t>9559</t>
  </si>
  <si>
    <t>&lt;vd=0ED9&gt;&lt;vp=0058&gt;う…わぁあああああ。&lt;br&gt;ゴメン、ゴメンって！&lt;br&gt;怒るなよ〜タダシさん〜。</t>
  </si>
  <si>
    <t>&lt;vd=0ED9&gt;&lt;vp=0058&gt;呜……呜哇哇哇哇。&lt;br&gt;对不起对不起！&lt;br&gt;别生气嘛〜征志〜</t>
  </si>
  <si>
    <t>9560</t>
  </si>
  <si>
    <t>&lt;vd=0ED9&gt;&lt;vp=0059&gt;……っ！&lt;br&gt;ブッッッッ殺すっ…！</t>
  </si>
  <si>
    <t>&lt;vd=0ED9&gt;&lt;vp=0059&gt;……！&lt;br&gt;你找死啊……！</t>
  </si>
  <si>
    <t>9561</t>
  </si>
  <si>
    <t>&lt;vd=0ED9&gt;&lt;vp=005A&gt;じゃれるな、鬱陶しい。&lt;br&gt;さぁ…では始めよう。</t>
  </si>
  <si>
    <t>&lt;vd=0ED9&gt;&lt;vp=005A&gt;别闹了，烦死了。&lt;br&gt;好了……我们开始吧。</t>
  </si>
  <si>
    <t>9562</t>
  </si>
  <si>
    <t>&lt;vd=0ED9&gt;&lt;vp=005B&gt;たった今から、人間界に存在する&lt;br&gt;天使どもを一掃し、この世界を&lt;br&gt;我々のものとする！</t>
  </si>
  <si>
    <t>&lt;vd=0ED9&gt;&lt;vp=005B&gt;从现在开始，&lt;br&gt;我们要清扫在人间界的天使，&lt;br&gt;将这个世界纳入我们的囊中！</t>
  </si>
  <si>
    <t>9563</t>
  </si>
  <si>
    <t>&lt;vd=0ED9&gt;&lt;vp=005C&gt;……。&lt;br&gt;行くぞっ…！</t>
  </si>
  <si>
    <t>&lt;vd=0ED9&gt;&lt;vp=005C&gt;……&lt;br&gt;走吧！</t>
  </si>
  <si>
    <t>9564</t>
  </si>
  <si>
    <t>&lt;vd=0ED9&gt;&lt;vp=005D&gt;天使のみを排除し、いかに攻撃を&lt;br&gt;受けようと、人間に手出しはしない。&lt;br&gt;…構わないな？</t>
  </si>
  <si>
    <t>&lt;vd=0ED9&gt;&lt;vp=005D&gt;只解决天使，&lt;br&gt;不管人类怎么攻击我们，都不能出手。&lt;br&gt;……没问题吧？</t>
  </si>
  <si>
    <t>9565</t>
  </si>
  <si>
    <t>天使のみを排除し、いかに攻撃を&lt;br&gt;受けようと、人間に手出しはしない。&lt;br&gt;…構わないな？</t>
  </si>
  <si>
    <t>只解决天使，&lt;br&gt;不管人类怎么攻击我们，都不能出手。&lt;br&gt;……没问题吧？</t>
  </si>
  <si>
    <t>9566</t>
  </si>
  <si>
    <t>当たり前だ</t>
  </si>
  <si>
    <t>9567</t>
  </si>
  <si>
    <t>&lt;vd=0ED9&gt;&lt;vp=005E&gt;…良いだろう。&lt;br&gt;それがお前の選択ならば、&lt;br&gt;俺は従うのみだ。</t>
  </si>
  <si>
    <t>&lt;vd=0ED9&gt;&lt;vp=005E&gt;……好吧。&lt;br&gt;如果这是你选择的路，&lt;br&gt;我尊重你的选择。</t>
  </si>
  <si>
    <t>9568</t>
  </si>
  <si>
    <t>&lt;vd=0ED9&gt;&lt;vp=005F&gt;…何だか、魔王ってより、&lt;br&gt;救世主みてぇだな。</t>
  </si>
  <si>
    <t>&lt;vd=0ED9&gt;&lt;vp=005F&gt;……什么啊，与其说你是魔王，&lt;br&gt;不如说你是救世主。</t>
  </si>
  <si>
    <t>9569</t>
  </si>
  <si>
    <t>&lt;vd=0ED9&gt;&lt;vp=0060&gt;いいんじゃないの？&lt;br&gt;&lt;cn=000D&gt;の場合、最初から、&lt;br&gt;人を救うために魔王になったんだし。</t>
  </si>
  <si>
    <t>&lt;vd=0ED9&gt;&lt;vp=0060&gt;这样也不错嘛？&lt;br&gt;&lt;cn=000D&gt;本来最初就是，&lt;br&gt;为了拯救人类才当魔王的。</t>
  </si>
  <si>
    <t>9570</t>
  </si>
  <si>
    <t>&lt;vd=0ED9&gt;&lt;vp=0061&gt;うん、いいんじゃないかしら。&lt;br&gt;魔王様の選んだ道だもの、&lt;br&gt;私ももちろん、付いて行くわ。</t>
  </si>
  <si>
    <t>&lt;vd=0ED9&gt;&lt;vp=0061&gt;嗯，这样也不错。&lt;br&gt;既然这是魔王大人选择道路，&lt;br&gt;我当然也要跟着同行。</t>
  </si>
  <si>
    <t>9571</t>
  </si>
  <si>
    <t>&lt;vd=2332&gt;&lt;vp=0002&gt;オイラもだホ！&lt;br&gt;全然まったく全力ダッシュで、&lt;br&gt;魔王様に付いて行くホ〜！</t>
  </si>
  <si>
    <t>&lt;vd=2332&gt;&lt;vp=0002&gt;俺也是Ho！&lt;br&gt;俺会全力跟着&lt;br&gt;魔王大人冲刺的Ho〜！</t>
  </si>
  <si>
    <t>9572</t>
  </si>
  <si>
    <t>&lt;vd=0ED9&gt;&lt;vp=0062&gt;たった今から天使の企みをくじき、&lt;br&gt;天使どもを一掃して、&lt;br&gt;この世界を我々のものとする！</t>
  </si>
  <si>
    <t>&lt;vd=0ED9&gt;&lt;vp=0062&gt;从现在开始，我们要破坏&lt;br&gt;天使们的计划，清扫所有的天使，&lt;br&gt;将这个世界纳入我们的囊中！</t>
  </si>
  <si>
    <t>9573</t>
  </si>
  <si>
    <t>&lt;vd=0ED9&gt;&lt;vp=0063&gt;……。&lt;br&gt;行くぞっ…！</t>
  </si>
  <si>
    <t>&lt;vd=0ED9&gt;&lt;vp=0063&gt;……&lt;br&gt;走吧！</t>
  </si>
  <si>
    <t>9574</t>
  </si>
  <si>
    <t>ds_event2m0d.cmp</t>
  </si>
  <si>
    <t>&lt;vd=0EDA&gt;&lt;vp=0000&gt;…あ、れ？&lt;br&gt;アソコにいるのって、&lt;br&gt;ソデコとミドリちゃんじゃないか？</t>
  </si>
  <si>
    <t>&lt;vd=0EDA&gt;&lt;vp=0000&gt;……咦？&lt;br&gt;在那儿的，&lt;br&gt;不是袖子和小翠吗？</t>
  </si>
  <si>
    <t>9575</t>
  </si>
  <si>
    <t>アツロウの指す方向を見ると、&lt;br&gt;道路の向こう側にいる、&lt;br&gt;ユズとミドリの姿が見える…。</t>
  </si>
  <si>
    <t>看向笃郎所指的地方，&lt;br&gt;柚子和翠&lt;br&gt;在道路对面……</t>
  </si>
  <si>
    <t>9576</t>
  </si>
  <si>
    <t>&lt;vd=0EDA&gt;&lt;vp=0001&gt;あいつら何やってんだ？</t>
  </si>
  <si>
    <t>&lt;vd=0EDA&gt;&lt;vp=0001&gt;她们在干什么？</t>
  </si>
  <si>
    <t>9577</t>
  </si>
  <si>
    <t>&lt;vd=0EDA&gt;&lt;vp=0002&gt;おーい、ソデ…</t>
  </si>
  <si>
    <t>&lt;vd=0EDA&gt;&lt;vp=0002&gt;喂——袖——……</t>
  </si>
  <si>
    <t>9578</t>
  </si>
  <si>
    <t>&lt;vd=0EDA&gt;&lt;vp=0004&gt;…アンタだろ？&lt;br&gt;あの天使ってのが言ってた、&lt;br&gt;魔王ってのは。</t>
  </si>
  <si>
    <t>&lt;vd=0EDA&gt;&lt;vp=0004&gt;……就是你吧？&lt;br&gt;你就是天使口中的魔王吧。</t>
  </si>
  <si>
    <t>9579</t>
  </si>
  <si>
    <t>&lt;vd=0EDA&gt;&lt;vp=0003&gt;うわっ…！&lt;br&gt;な、何だ何だぁ▷</t>
  </si>
  <si>
    <t>9580</t>
  </si>
  <si>
    <t>&lt;vd=0EDA&gt;&lt;vp=0023&gt;……。</t>
  </si>
  <si>
    <t>&lt;vd=0EDA&gt;&lt;vp=0023&gt;……</t>
  </si>
  <si>
    <t>9581</t>
  </si>
  <si>
    <t>&lt;vd=0EDB&gt;&lt;vp=0000&gt;…はぁ〜あ。</t>
  </si>
  <si>
    <t>&lt;vd=0EDB&gt;&lt;vp=0000&gt;唉〜</t>
  </si>
  <si>
    <t>9582</t>
  </si>
  <si>
    <t>&lt;vd=0EDB&gt;&lt;vp=0001&gt;……？&lt;br&gt;ンだ、辛気臭ぇツラしたうえに、&lt;br&gt;暗い声まで出しやがって。</t>
  </si>
  <si>
    <t>&lt;vd=0EDB&gt;&lt;vp=0001&gt;……？&lt;br&gt;干啥，一脸郁闷的，&lt;br&gt;还发出那么阴沉的叹息……</t>
  </si>
  <si>
    <t>9583</t>
  </si>
  <si>
    <t>&lt;vd=0EDB&gt;&lt;vp=0002&gt;だっ…誰が、&lt;br&gt;辛気臭いツラだよっ！</t>
  </si>
  <si>
    <t>&lt;vd=0EDB&gt;&lt;vp=0002&gt;你……你说谁&lt;br&gt;一脸郁闷了！</t>
  </si>
  <si>
    <t>9584</t>
  </si>
  <si>
    <t>&lt;vd=0EDB&gt;&lt;vp=0003&gt;…はァ？</t>
  </si>
  <si>
    <t>&lt;vd=0EDB&gt;&lt;vp=0003&gt;……哈？</t>
  </si>
  <si>
    <t>9585</t>
  </si>
  <si>
    <t>&lt;vd=0EDB&gt;&lt;vp=0004&gt;うわ、ゴメン！&lt;br&gt;ついソデコん時のクセで…！</t>
  </si>
  <si>
    <t>&lt;vd=0EDB&gt;&lt;vp=0004&gt;呜啊，抱歉！&lt;br&gt;我以为是袖子就……！</t>
  </si>
  <si>
    <t>9586</t>
  </si>
  <si>
    <t>&lt;vd=0EDB&gt;&lt;vp=0005&gt;まぁいいがヨ。&lt;br&gt;で、何だ、早く言えよテメー。</t>
  </si>
  <si>
    <t>&lt;vd=0EDB&gt;&lt;vp=0005&gt;算了。&lt;br&gt;你有什么心事，快说出来。</t>
  </si>
  <si>
    <t>9587</t>
  </si>
  <si>
    <t>&lt;vd=0EDB&gt;&lt;vp=0006&gt;いや…アレ、ヘビーだろ。&lt;br&gt;オレたち他人から、死んでくれとか、&lt;br&gt;言われちゃってんだぜ？</t>
  </si>
  <si>
    <t>&lt;vd=0EDB&gt;&lt;vp=0006&gt;就是……感觉好沉重。&lt;br&gt;我们不是被别人说&lt;br&gt;能不能去死这类话吗？</t>
  </si>
  <si>
    <t>9588</t>
  </si>
  <si>
    <t>&lt;vd=0EDB&gt;&lt;vp=0007&gt;はぁ…？&lt;br&gt;何言ってンだ、オメー。&lt;br&gt;んなモン、珍しくもねぇだろ。</t>
  </si>
  <si>
    <t>&lt;vd=0EDB&gt;&lt;vp=0007&gt;哈……？&lt;br&gt;你说啥玩意儿啊。&lt;br&gt;这事也不稀奇吧。</t>
  </si>
  <si>
    <t>9589</t>
  </si>
  <si>
    <t>&lt;vd=0EDB&gt;&lt;vp=0008&gt;タダシ君、普通の人は、&lt;br&gt;死ねなんて言われないのよ？</t>
  </si>
  <si>
    <t>&lt;vd=0EDB&gt;&lt;vp=0008&gt;小征，普通人&lt;br&gt;不会被别人说去死哦？</t>
  </si>
  <si>
    <t>9590</t>
  </si>
  <si>
    <t>&lt;vd=0EDB&gt;&lt;vp=0009&gt;……。&lt;br&gt;あ、そぉ…。</t>
  </si>
  <si>
    <t>&lt;vd=0EDB&gt;&lt;vp=0009&gt;……&lt;br&gt;啊，这样啊……</t>
  </si>
  <si>
    <t>9591</t>
  </si>
  <si>
    <t>&lt;vd=0EDB&gt;&lt;vp=000A&gt;フン…魔王と天使だ、&lt;br&gt;どちらが信用されやすいかなど、&lt;br&gt;少し考えれば分かる事だろう。</t>
  </si>
  <si>
    <t>&lt;vd=0EDB&gt;&lt;vp=000A&gt;哼……魔王和天使，&lt;br&gt;只要稍微思考下就能明白&lt;br&gt;还相信哪一方吧。</t>
  </si>
  <si>
    <t>9592</t>
  </si>
  <si>
    <t>&lt;vd=0EDB&gt;&lt;vp=000B&gt;&lt;cn=0000&gt;の選んだ道は、&lt;br&gt;魔王でありながら、人の協力を&lt;br&gt;得る道だ…そう簡単ではない。</t>
  </si>
  <si>
    <t>&lt;vd=0EDB&gt;&lt;vp=000B&gt;&lt;cn=0000&gt;选择的是魔王之道，&lt;br&gt;既然如此，想获得人类的帮助……&lt;br&gt;并不是件容易的事。</t>
  </si>
  <si>
    <t>9593</t>
  </si>
  <si>
    <t>&lt;cn=0000&gt;の選んだ道は、&lt;br&gt;魔王でありながら、人の協力を&lt;br&gt;得る道だ…そう簡単ではない。</t>
  </si>
  <si>
    <t>&lt;cn=0000&gt;选择的是魔王之道，&lt;br&gt;既然如此，想获得人类的帮助……&lt;br&gt;并不是件容易的事。</t>
  </si>
  <si>
    <t>9594</t>
  </si>
  <si>
    <t>ツライね</t>
  </si>
  <si>
    <t>好辛苦啊</t>
  </si>
  <si>
    <t>9595</t>
  </si>
  <si>
    <t>&lt;vd=0EDB&gt;&lt;vp=000C&gt;ほぅ…何だ？&lt;br&gt;もう音を上げるか？</t>
  </si>
  <si>
    <t>&lt;vd=0EDB&gt;&lt;vp=000C&gt;嚯……咋了？&lt;br&gt;这就要抱怨了？</t>
  </si>
  <si>
    <t>9596</t>
  </si>
  <si>
    <t>&lt;vd=0EDB&gt;&lt;vp=000D&gt;フフフ…そうだ、&lt;br&gt;お前が選んだのだからな。</t>
  </si>
  <si>
    <t>&lt;vd=0EDB&gt;&lt;vp=000D&gt;哼哼……是啊，&lt;br&gt;这可是你自己选的路啊。</t>
  </si>
  <si>
    <t>9597</t>
  </si>
  <si>
    <t>&lt;vd=0EDB&gt;&lt;vp=000E&gt;&lt;cn=0000&gt;よ、お前は魔王なのだ。&lt;br&gt;そして俺たちは、お前に付き従う。&lt;br&gt;今までも…そしてこれからもな。</t>
  </si>
  <si>
    <t>&lt;vd=0EDB&gt;&lt;vp=000E&gt;&lt;cn=0000&gt;，你是魔王。&lt;br&gt;我们会一直跟随你的。&lt;br&gt;以往如此……从今以后也如此。</t>
  </si>
  <si>
    <t>9598</t>
  </si>
  <si>
    <t>&lt;vd=0EDB&gt;&lt;vp=000F&gt;だ〜っ！&lt;br&gt;悪いっ…ナオヤさんの言う通りだ！&lt;br&gt;オレがへこんだりするから！</t>
  </si>
  <si>
    <t>&lt;vd=0EDB&gt;&lt;vp=000F&gt;啊啊！&lt;br&gt;抱歉……直哉哥说的对！&lt;br&gt;我只是自己在那垂头丧气而已！</t>
  </si>
  <si>
    <t>9599</t>
  </si>
  <si>
    <t>&lt;vd=0EDB&gt;&lt;vp=0010&gt;…もう弱音なんか吐かねーよ。&lt;br&gt;オレなんかより、ずっとオマエの方が、&lt;br&gt;ツライに決まってんだもんな！</t>
  </si>
  <si>
    <t>&lt;vd=0EDB&gt;&lt;vp=0010&gt;……我不会再说泄气话了。&lt;br&gt;比起我，肯定是你&lt;br&gt;比较辛苦啊！</t>
  </si>
  <si>
    <t>9600</t>
  </si>
  <si>
    <t>&lt;vd=0EDB&gt;&lt;vp=0011&gt;一緒に頑張ろうぜ、&lt;br&gt;&lt;cn=000D&gt;…！</t>
  </si>
  <si>
    <t>&lt;vd=0EDB&gt;&lt;vp=0011&gt;我们一起加油吧，&lt;br&gt;&lt;cn=000D&gt;……！</t>
  </si>
  <si>
    <t>9601</t>
  </si>
  <si>
    <t>&lt;vd=0EDB&gt;&lt;vp=0012&gt;だっ…誰が、&lt;br&gt;辛気臭いツラだよっ！</t>
  </si>
  <si>
    <t>&lt;vd=0EDB&gt;&lt;vp=0012&gt;你……你说谁&lt;br&gt;一脸郁闷了！</t>
  </si>
  <si>
    <t>9602</t>
  </si>
  <si>
    <t>&lt;vd=0EDB&gt;&lt;vp=0013&gt;…あ？</t>
  </si>
  <si>
    <t>&lt;vd=0EDB&gt;&lt;vp=0013&gt;……啊？</t>
  </si>
  <si>
    <t>9603</t>
  </si>
  <si>
    <t>&lt;vd=0EDB&gt;&lt;vp=0014&gt;うわ、ゴメン！&lt;br&gt;ついソデコん時のクセで…！</t>
  </si>
  <si>
    <t>&lt;vd=0EDB&gt;&lt;vp=0014&gt;呜啊，抱歉！&lt;br&gt;我以为是袖子就……！</t>
  </si>
  <si>
    <t>9604</t>
  </si>
  <si>
    <t>&lt;vd=0EDB&gt;&lt;vp=0015&gt;まぁいいがヨ。&lt;br&gt;で、何だ、早く言えよテメー。</t>
  </si>
  <si>
    <t>&lt;vd=0EDB&gt;&lt;vp=0015&gt;算了。&lt;br&gt;你有什么心事，快说出来。</t>
  </si>
  <si>
    <t>9605</t>
  </si>
  <si>
    <t>&lt;vd=0EDB&gt;&lt;vp=0016&gt;いや…だってさ、&lt;br&gt;オレたち悪魔を使って、&lt;br&gt;一般人を攻撃しちまったんだぜ？</t>
  </si>
  <si>
    <t>&lt;vd=0EDB&gt;&lt;vp=0016&gt;那个……就是……&lt;br&gt;我们不是指使恶魔&lt;br&gt;攻击普通人了吗？</t>
  </si>
  <si>
    <t>9606</t>
  </si>
  <si>
    <t>&lt;vd=0EDB&gt;&lt;vp=0017&gt;そりゃ…攻撃してくる&lt;br&gt;悪魔使いと戦う覚悟はあったけどさ。&lt;br&gt;でも、さっきの人たちは…。</t>
  </si>
  <si>
    <t>&lt;vd=0EDB&gt;&lt;vp=0017&gt;如果攻击的是恶魔使，&lt;br&gt;那我是有战斗的觉悟了。&lt;br&gt;但是，刚刚那些人……</t>
  </si>
  <si>
    <t>9607</t>
  </si>
  <si>
    <t>&lt;vd=0EDB&gt;&lt;vp=0018&gt;はは…ふ抜けだなテメェは。&lt;br&gt;ンな事はどーでもいいんだヨ。&lt;br&gt;オレらは、魔王様御一行なンだぜ？</t>
  </si>
  <si>
    <t>&lt;vd=0EDB&gt;&lt;vp=0018&gt;哈哈……你好弱啊。&lt;br&gt;这种事根本无所谓吧。&lt;br&gt;我们可是魔王军哦？</t>
  </si>
  <si>
    <t>9608</t>
  </si>
  <si>
    <t>&lt;vd=0EDB&gt;&lt;vp=0019&gt;寝ぼけた事言ってっと、&lt;br&gt;この先襲って来るボケた&lt;br&gt;悪魔使いどもに、殺されちまうぞ。</t>
  </si>
  <si>
    <t>&lt;vd=0EDB&gt;&lt;vp=0019&gt;你再这么天真，&lt;br&gt;会被之前攻过来的&lt;br&gt;傻逼恶魔使给做掉哦。</t>
  </si>
  <si>
    <t>9609</t>
  </si>
  <si>
    <t>&lt;vd=0EDB&gt;&lt;vp=001A&gt;いっ…だ、大丈夫だよ。&lt;br&gt;オレだって…。</t>
  </si>
  <si>
    <t>&lt;vd=0EDB&gt;&lt;vp=001A&gt;……我、我没问题的。&lt;br&gt;我也是……</t>
  </si>
  <si>
    <t>9610</t>
  </si>
  <si>
    <t>&lt;vd=0EDB&gt;&lt;vp=001B&gt;…どうだかな。&lt;br&gt;向こうに遠慮なんかねーぞ。&lt;br&gt;マジに殺す気で来ンだからヨ。</t>
  </si>
  <si>
    <t>&lt;vd=0EDB&gt;&lt;vp=001B&gt;……是吗。&lt;br&gt;对方可没什么顾虑哦。&lt;br&gt;他们可是真的想做掉我们的。</t>
  </si>
  <si>
    <t>9611</t>
  </si>
  <si>
    <t>&lt;vd=0EDB&gt;&lt;vp=001C&gt;いや…だってさ、&lt;br&gt;オレたち悪魔を使って人を…、&lt;br&gt;その…殺しちまったんだぜ？</t>
  </si>
  <si>
    <t>&lt;vd=0EDB&gt;&lt;vp=001C&gt;那个……就是……&lt;br&gt;我们不是指使恶魔……&lt;br&gt;杀人了吗……？</t>
  </si>
  <si>
    <t>9612</t>
  </si>
  <si>
    <t>&lt;vd=0EDB&gt;&lt;vp=001D&gt;いくら魔王だからって言ってもさ、&lt;br&gt;その…キツイだろ、やっぱ。</t>
  </si>
  <si>
    <t>&lt;vd=0EDB&gt;&lt;vp=001D&gt;虽说我们是魔王一伙的，&lt;br&gt;但是这样……还是……挺难受的。</t>
  </si>
  <si>
    <t>9613</t>
  </si>
  <si>
    <t>&lt;vd=0EDB&gt;&lt;vp=001E&gt;アホか。&lt;br&gt;向こうに遠慮なんかねーぞ。&lt;br&gt;マジに殺す気で来ンだからヨ。</t>
  </si>
  <si>
    <t>&lt;vd=0EDB&gt;&lt;vp=001E&gt;你傻吗。&lt;br&gt;对方可没什么顾虑哦。&lt;br&gt;他们可是真的想做掉我们的。</t>
  </si>
  <si>
    <t>9614</t>
  </si>
  <si>
    <t>&lt;vd=0EDB&gt;&lt;vp=001F&gt;う…そりゃさ、&lt;br&gt;…分かってるけど。</t>
  </si>
  <si>
    <t>&lt;vd=0EDB&gt;&lt;vp=001F&gt;唔……&lt;br&gt;……虽然这点也清楚。</t>
  </si>
  <si>
    <t>9615</t>
  </si>
  <si>
    <t>う…そりゃさ、&lt;br&gt;…分かってるけど。</t>
  </si>
  <si>
    <t>唔……&lt;br&gt;……虽然这点也清楚。</t>
  </si>
  <si>
    <t>9616</t>
  </si>
  <si>
    <t>やれやれ</t>
  </si>
  <si>
    <t>9617</t>
  </si>
  <si>
    <t>&lt;vd=0EDB&gt;&lt;vp=0022&gt;……。</t>
  </si>
  <si>
    <t>&lt;vd=0EDB&gt;&lt;vp=0022&gt;……</t>
  </si>
  <si>
    <t>9618</t>
  </si>
  <si>
    <t>&lt;vd=0EDB&gt;&lt;vp=0020&gt;ったく…。&lt;br&gt;マジに分かってンかヨ？</t>
  </si>
  <si>
    <t>&lt;vd=0EDB&gt;&lt;vp=0020&gt;受不了……&lt;br&gt;你真的明白吗？</t>
  </si>
  <si>
    <t>9619</t>
  </si>
  <si>
    <t>&lt;vd=0EDB&gt;&lt;vp=0021&gt;テメェが腰抜けじゃ、&lt;br&gt;オレらまでヤベェんだからヨ。</t>
  </si>
  <si>
    <t>&lt;vd=0EDB&gt;&lt;vp=0021&gt;你要是再丧气&lt;br&gt;我们可是会你牵连的哈。</t>
  </si>
  <si>
    <t>9620</t>
  </si>
  <si>
    <t>&lt;vd=0EDB&gt;&lt;vp=0023&gt;わ…分かってるよ！&lt;br&gt;オレだってやるって！&lt;br&gt;出来ないワケないだろ▷</t>
  </si>
  <si>
    <t>9621</t>
  </si>
  <si>
    <t>&lt;vd=0EDB&gt;&lt;vp=0024&gt;……。&lt;br&gt;フン…。</t>
  </si>
  <si>
    <t>&lt;vd=0EDB&gt;&lt;vp=0024&gt;……&lt;br&gt;哼……</t>
  </si>
  <si>
    <t>9622</t>
  </si>
  <si>
    <t>&lt;vd=0EDB&gt;&lt;vp=0025&gt;っしゃ、行こうぜ！&lt;br&gt;頑張るぞコンニャロー！</t>
  </si>
  <si>
    <t>&lt;vd=0EDB&gt;&lt;vp=0025&gt;好，走了！&lt;br&gt;你这混蛋可要加油啊！</t>
  </si>
  <si>
    <t>9623</t>
  </si>
  <si>
    <t>&lt;vd=0EDB&gt;&lt;vp=0026&gt;オレさ…。&lt;br&gt;正直、甘かったかも知れない。</t>
  </si>
  <si>
    <t>&lt;vd=0EDB&gt;&lt;vp=0026&gt;我啊……&lt;br&gt;可能真的很天真。</t>
  </si>
  <si>
    <t>9624</t>
  </si>
  <si>
    <t>&lt;vd=0EDB&gt;&lt;vp=0027&gt;…前見た映画のヒーローが、&lt;br&gt;恋人の命と、街の未来、&lt;br&gt;どっちを取るか試されるんだ。</t>
  </si>
  <si>
    <t>&lt;vd=0EDB&gt;&lt;vp=0027&gt;……我之前看过的电影的主人公，&lt;br&gt;要在恋人的性命&lt;br&gt;和城市的未来之间做出抉择。</t>
  </si>
  <si>
    <t>9625</t>
  </si>
  <si>
    <t>&lt;vd=0EDB&gt;&lt;vp=0028&gt;ヒーロー物だし…オレは当然、&lt;br&gt;どっちも助けるように、&lt;br&gt;上手くやるんだと思ったんだけど…。</t>
  </si>
  <si>
    <t>&lt;vd=0EDB&gt;&lt;vp=0028&gt;我想着，他可是主人公，&lt;br&gt;肯定是两边都能拯救……</t>
  </si>
  <si>
    <t>9626</t>
  </si>
  <si>
    <t>&lt;vd=0EDB&gt;&lt;vp=0029&gt;だけど…その映画じゃ、&lt;br&gt;街のために恋人を犠牲にしてて。</t>
  </si>
  <si>
    <t>&lt;vd=0EDB&gt;&lt;vp=0029&gt;但是……在那个电影中，&lt;br&gt;主人公却是为了城市牺牲了自己的恋人……</t>
  </si>
  <si>
    <t>9627</t>
  </si>
  <si>
    <t>&lt;vd=0EDB&gt;&lt;vp=002A&gt;最後には、自分が悪役になる事で、&lt;br&gt;街の人たちに正義の心と希望を、&lt;br&gt;与えて終わるんだよ…。</t>
  </si>
  <si>
    <t>&lt;vd=0EDB&gt;&lt;vp=002A&gt;最后的结局，主人公自己成了反派，&lt;br&gt;以此唤醒了人们&lt;br&gt;向往正义的心和希望……</t>
  </si>
  <si>
    <t>9628</t>
  </si>
  <si>
    <t>&lt;vd=0EDB&gt;&lt;vp=002B&gt;…凄ぇ衝撃的だったけど。&lt;br&gt;今のオレたちって、同じだよな。</t>
  </si>
  <si>
    <t>&lt;vd=0EDB&gt;&lt;vp=002B&gt;……我真的是被震撼到了。&lt;br&gt;现在的我们，跟那个电影主人公一样啊。</t>
  </si>
  <si>
    <t>9629</t>
  </si>
  <si>
    <t>&lt;vd=0EDB&gt;&lt;vp=002C&gt;オレたちが悪役になる事で、&lt;br&gt;沢山の人たちの未来を、&lt;br&gt;守る事が出来るんだ…。</t>
  </si>
  <si>
    <t>&lt;vd=0EDB&gt;&lt;vp=002C&gt;我们为了守护&lt;br&gt;众多人们的未来，&lt;br&gt;成了反派……</t>
  </si>
  <si>
    <t>9630</t>
  </si>
  <si>
    <t>&lt;vd=0EDB&gt;&lt;vp=002D&gt;はは…超・単純な引き算だよな？&lt;br&gt;大のための、小の犠牲ってヤツ。</t>
  </si>
  <si>
    <t>&lt;vd=0EDB&gt;&lt;vp=002D&gt;哈哈……这其实个超简单的计算吧？&lt;br&gt;就是所谓的舍小取大。</t>
  </si>
  <si>
    <t>9631</t>
  </si>
  <si>
    <t>&lt;vd=0EDB&gt;&lt;vp=002E&gt;……。&lt;br&gt;下らねぇ、何の話してんだ。</t>
  </si>
  <si>
    <t>&lt;vd=0EDB&gt;&lt;vp=002E&gt;……&lt;br&gt;无聊，你再说什么鬼话。</t>
  </si>
  <si>
    <t>9632</t>
  </si>
  <si>
    <t>&lt;vd=0EDB&gt;&lt;vp=002F&gt;はは、ゴメン。&lt;br&gt;こんな話でもしないとさ、&lt;br&gt;自分を納得させらんなくて…。</t>
  </si>
  <si>
    <t>&lt;vd=0EDB&gt;&lt;vp=002F&gt;哈哈，抱歉。&lt;br&gt;只是我不这么想，&lt;br&gt;就无法接受自己的行为……</t>
  </si>
  <si>
    <t>9633</t>
  </si>
  <si>
    <t>はは、ゴメン。&lt;br&gt;こんな話でもしないとさ、&lt;br&gt;自分を納得させらんなくて…。</t>
  </si>
  <si>
    <t>哈哈，抱歉。&lt;br&gt;只是我不这么想，&lt;br&gt;就无法接受自己的行为……</t>
  </si>
  <si>
    <t>9634</t>
  </si>
  <si>
    <t>&lt;vd=0EDB&gt;&lt;vp=0030&gt;…ま、いいんじゃねぇか？&lt;br&gt;そのヒーローってのを、&lt;br&gt;見習ってみンのもヨ。</t>
  </si>
  <si>
    <t>&lt;vd=0EDB&gt;&lt;vp=0030&gt;……算了，这样不也好吗？&lt;br&gt;你就学着那个主人公吧。</t>
  </si>
  <si>
    <t>9635</t>
  </si>
  <si>
    <t>&lt;vd=0EDB&gt;&lt;vp=0031&gt;…オレ、やるよ！&lt;br&gt;だから、一緒に頑張ろうぜ！</t>
  </si>
  <si>
    <t>&lt;vd=0EDB&gt;&lt;vp=0031&gt;……我，会好好干的！&lt;br&gt;所以，我们一起加油吧！</t>
  </si>
  <si>
    <t>9636</t>
  </si>
  <si>
    <t>&lt;vd=2332&gt;&lt;vp=0006&gt;ホ〜…？&lt;br&gt;おつむテンテン天使だホ〜！&lt;br&gt;天使、発見でんホ〜！</t>
  </si>
  <si>
    <t>&lt;vd=2332&gt;&lt;vp=0006&gt;Ho〜？&lt;br&gt;是包尿布的弱弱天使Ho〜！&lt;br&gt;发现天使了Ho〜！</t>
  </si>
  <si>
    <t>9637</t>
  </si>
  <si>
    <t>&lt;vd=0EDC&gt;&lt;vp=0000&gt;あ…見て。&lt;br&gt;あそこに天使がいるわ？</t>
  </si>
  <si>
    <t>&lt;vd=0EDC&gt;&lt;vp=0000&gt;啊……看哪。&lt;br&gt;那里有天使哦？</t>
  </si>
  <si>
    <t>9638</t>
  </si>
  <si>
    <t>&lt;vd=0EDC&gt;&lt;vp=0001&gt;うおっ…天使だ！&lt;br&gt;アソコに天使がいるぞ！</t>
  </si>
  <si>
    <t>&lt;vd=0EDC&gt;&lt;vp=0001&gt;唔哦……是天使！&lt;br&gt;那里有天使啊！</t>
  </si>
  <si>
    <t>9639</t>
  </si>
  <si>
    <t>&lt;vd=0EDC&gt;&lt;vp=0002&gt;ほぉ…悪魔使いも、&lt;br&gt;一緒みてぇだな？</t>
  </si>
  <si>
    <t>&lt;vd=0EDC&gt;&lt;vp=0002&gt;嚯……&lt;br&gt;也有看到恶魔使和它们在一块吧？</t>
  </si>
  <si>
    <t>9640</t>
  </si>
  <si>
    <t>&lt;vd=0EDC&gt;&lt;vp=0003&gt;…分かっているな？&lt;br&gt;悪魔使いには、手を出すな。&lt;br&gt;ヤツらを味方に引き入れるんだ。</t>
  </si>
  <si>
    <t>&lt;vd=0EDC&gt;&lt;vp=0003&gt;……记清楚了吗？&lt;br&gt;不要对恶魔使出手。&lt;br&gt;把他们拉入和我们统一战线。</t>
  </si>
  <si>
    <t>9641</t>
  </si>
  <si>
    <t>&lt;vd=0EDC&gt;&lt;vp=0004&gt;狙うは天使の首のみ。&lt;br&gt;クククッ…行くぞ、&lt;br&gt;…天使狩りを始めよう！</t>
  </si>
  <si>
    <t>&lt;vd=0EDC&gt;&lt;vp=0004&gt;只取天使的首级吗。&lt;br&gt;呵呵……走了，&lt;br&gt;开始狩猎天使了！</t>
  </si>
  <si>
    <t>9642</t>
  </si>
  <si>
    <t>&lt;vd=0EDC&gt;&lt;vp=0005&gt;…分かっているな？&lt;br&gt;悪魔使いも、天使どもも、&lt;br&gt;逆らう者は皆殺しにしろ。</t>
  </si>
  <si>
    <t>&lt;vd=0EDC&gt;&lt;vp=0005&gt;……记清楚了吗？&lt;br&gt;不论是恶魔使还是天使，&lt;br&gt;只要是反抗我们的人就全都杀掉。</t>
  </si>
  <si>
    <t>9643</t>
  </si>
  <si>
    <t>&lt;vd=0EDC&gt;&lt;vp=0006&gt;さぁ、狩りの時間だ。&lt;br&gt;クククッ…行くぞ！</t>
  </si>
  <si>
    <t>&lt;vd=0EDC&gt;&lt;vp=0006&gt;好咯，是时候狩猎了。&lt;br&gt;呵呵……走了！</t>
  </si>
  <si>
    <t>9644</t>
  </si>
  <si>
    <t>アツロウが渋谷駅前で&lt;br&gt;本当に覚悟を決めるイベント見た？</t>
  </si>
  <si>
    <t>9645</t>
  </si>
  <si>
    <t>見てないことにする</t>
  </si>
  <si>
    <t>9646</t>
  </si>
  <si>
    <t>&lt;vd=0EDE&gt;&lt;vp=0000&gt;ま、待てよっ！&lt;br&gt;ににに、逃げるつもりか！</t>
  </si>
  <si>
    <t>&lt;vd=0EDE&gt;&lt;vp=0000&gt;等、等等！&lt;br&gt;你、你你们想逃跑吗！</t>
  </si>
  <si>
    <t>9647</t>
  </si>
  <si>
    <t>&lt;vd=0EDE&gt;&lt;vp=0001&gt;…はァ？&lt;br&gt;何だとコノ…。</t>
  </si>
  <si>
    <t>&lt;vd=0EDE&gt;&lt;vp=0001&gt;……哈？&lt;br&gt;你这混蛋说……</t>
  </si>
  <si>
    <t>9648</t>
  </si>
  <si>
    <t>&lt;vd=0EDE&gt;&lt;vp=0002&gt;ひ…ひぃいいっ！&lt;br&gt;おおお、お前なんか…！&lt;br&gt;オレたちが殺して…っ！</t>
  </si>
  <si>
    <t>&lt;vd=0EDE&gt;&lt;vp=0002&gt;呃……啊啊啊！&lt;br&gt;おおお、お前なんか…！&lt;br&gt;オレたちが殺して…っ！</t>
  </si>
  <si>
    <t>9649</t>
  </si>
  <si>
    <t>&lt;vd=0EDE&gt;&lt;vp=0003&gt;…あなたたちと戦う気はないわ？&lt;br&gt;だって、あなたたちは、&lt;br&gt;私たちの敵ではないのだから。</t>
  </si>
  <si>
    <t>&lt;vd=0EDE&gt;&lt;vp=0003&gt;……我们并不想和你们战斗哦？&lt;br&gt;毕竟，你们并不是&lt;br&gt;我们的敌人呀。</t>
  </si>
  <si>
    <t>9650</t>
  </si>
  <si>
    <t>&lt;vd=0EDE&gt;&lt;vp=0004&gt;…アンタたちと戦う気はないよ。&lt;br&gt;だって、アンタたちは、&lt;br&gt;オレたちの敵じゃないんだ。</t>
  </si>
  <si>
    <t>&lt;vd=0EDE&gt;&lt;vp=0004&gt;……我们可没心思和你们战斗。&lt;br&gt;毕竟，你们又不是&lt;br&gt;我们的敌人。</t>
  </si>
  <si>
    <t>9651</t>
  </si>
  <si>
    <t>&lt;vd=0EDE&gt;&lt;vp=0005&gt;て…敵じゃない？&lt;br&gt;何で…。</t>
  </si>
  <si>
    <t>vd=0EDE&gt;&lt;vp=0005&gt;不……不是敌人？&lt;br&gt;什么意思……</t>
  </si>
  <si>
    <t>9652</t>
  </si>
  <si>
    <t>&lt;vd=0EDE&gt;&lt;vp=0006&gt;お前たちを殺すなど、造作もない事だ。&lt;br&gt;だが…魔王は慈悲深い。</t>
  </si>
  <si>
    <t>&lt;vd=0EDE&gt;&lt;vp=0006&gt;要杀死你们不过是动动手指头的事。&lt;br&gt;但是……魔王很仁慈。</t>
  </si>
  <si>
    <t>9653</t>
  </si>
  <si>
    <t>&lt;vd=0EDE&gt;&lt;vp=0007&gt;我々が敵と呼ぶのは天使だけだ。&lt;br&gt;天使たちが死に、お前たちが生き残った&lt;br&gt;意味を、良く考えるんだな。</t>
  </si>
  <si>
    <t>&lt;vd=0EDE&gt;&lt;vp=0007&gt;吾等的敌人只有天使。&lt;br&gt;为什么天使死了，你们却活下来了，&lt;br&gt;仔细思考下其中的意义吧。</t>
  </si>
  <si>
    <t>9654</t>
  </si>
  <si>
    <t>&lt;vd=0EDE&gt;&lt;vp=0008&gt;…敵じゃない…。&lt;br&gt;魔王は…俺たちを殺さない…？</t>
  </si>
  <si>
    <t>&lt;vd=0EDE&gt;&lt;vp=0008&gt;…不是敌人……&lt;br&gt;魔王……不杀我们？</t>
  </si>
  <si>
    <t>9655</t>
  </si>
  <si>
    <t>&lt;vd=0EDE&gt;&lt;vp=0009&gt;…ああ、ついでに教えてやンぜ？&lt;br&gt;あのクソ天使どもは、オマエたち&lt;br&gt;悪魔使いを生かしておくつもりはねぇ。</t>
  </si>
  <si>
    <r>
      <t>&lt;vd=0EDE&gt;&lt;vp=0009&gt;……</t>
    </r>
    <r>
      <rPr>
        <sz val="11"/>
        <rFont val="宋体"/>
        <charset val="134"/>
      </rPr>
      <t>是啊，顺道告诉你们哦？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那些混蛋天使，可不打算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让你们这些恶魔使活着哦。</t>
    </r>
  </si>
  <si>
    <t>9656</t>
  </si>
  <si>
    <t>&lt;vd=0EDE&gt;&lt;vp=000A&gt;オレらがいる内はいいがヨ…。&lt;br&gt;テメェらが、オレらを倒した途端に、&lt;br&gt;天使どもはテメェらを始末すンぜ。</t>
  </si>
  <si>
    <t>&lt;vd=0EDE&gt;&lt;vp=000A&gt;我们还在的时间还好说……&lt;br&gt;你们打倒我们后，&lt;br&gt;天使就会立刻解决掉你们哦。</t>
  </si>
  <si>
    <t>9657</t>
  </si>
  <si>
    <t>&lt;vd=0EDE&gt;&lt;vp=000B&gt;な…何だって▷&lt;br&gt;そ、そんな事、信じない！</t>
  </si>
  <si>
    <t>9658</t>
  </si>
  <si>
    <t>&lt;vd=0EDE&gt;&lt;vp=000C&gt;ははは、だったら天使サマに&lt;br&gt;聞いてみちゃどーヨ？</t>
  </si>
  <si>
    <t>&lt;vd=0EDE&gt;&lt;vp=000C&gt;哈哈哈，要不你去问问&lt;br&gt;天使大人？</t>
  </si>
  <si>
    <t>9659</t>
  </si>
  <si>
    <t>&lt;vd=0EDE&gt;&lt;vp=000D&gt;ヤツらはウソがつけねーそうだからヨ。&lt;br&gt;…さぞかし上手く、はぐらかして&lt;br&gt;くれるンじゃねーのか？</t>
  </si>
  <si>
    <t>&lt;vd=0EDE&gt;&lt;vp=000D&gt;那些家伙好像不会说谎哦。&lt;br&gt;……不知道这件事，&lt;br&gt;它们能不能好好糊弄过去呢？</t>
  </si>
  <si>
    <t>9660</t>
  </si>
  <si>
    <t>&lt;vd=0EDE&gt;&lt;vp=000E&gt;そんな…天使が。&lt;br&gt;…それじゃ、オレたちは&lt;br&gt;何のために戦ってるんだ？</t>
  </si>
  <si>
    <t>&lt;vd=0EDE&gt;&lt;vp=000E&gt;怎么会……天使居然……&lt;br&gt;……如此，我们究竟&lt;br&gt;是在为什么而战啊？</t>
  </si>
  <si>
    <t>9661</t>
  </si>
  <si>
    <t>&lt;vd=0EDE&gt;&lt;vp=000F&gt;本当に彼らを殺したら、&lt;br&gt;私たちは助かるんだろうか？&lt;br&gt;それとも天使が…。</t>
  </si>
  <si>
    <t>&lt;vd=0EDE&gt;&lt;vp=000F&gt;杀死他们我们真的&lt;br&gt;能因此得救吗？&lt;br&gt;还是说天使会……</t>
  </si>
  <si>
    <t>9662</t>
  </si>
  <si>
    <t>&lt;vd=2332&gt;&lt;vp=0003&gt;勝ったホ、やったホ！&lt;br&gt;ホホホのホ〜！</t>
  </si>
  <si>
    <t>&lt;vd=2332&gt;&lt;vp=0003&gt;赢咯Ho！&lt;br&gt;HoHoHo〜！</t>
  </si>
  <si>
    <t>9663</t>
  </si>
  <si>
    <t>&lt;vd=0EDE&gt;&lt;vp=0010&gt;…上出来だ。&lt;br&gt;お前たち、良くやったな。</t>
  </si>
  <si>
    <t>&lt;vd=0EDE&gt;&lt;vp=0010&gt;……不错。&lt;br&gt;你们干得漂亮啊。</t>
  </si>
  <si>
    <t>9664</t>
  </si>
  <si>
    <t>&lt;vd=0EDE&gt;&lt;vp=0011&gt;……。&lt;br&gt;やっちまったのか…人を。</t>
  </si>
  <si>
    <t>9665</t>
  </si>
  <si>
    <t>&lt;vd=0EDE&gt;&lt;vp=0012&gt;…ウザってぇ野郎だな、&lt;br&gt;いつまでもウジウジしてんな。&lt;br&gt;下らねぇんだヨ、テメェは。</t>
  </si>
  <si>
    <t>&lt;vd=0EDE&gt;&lt;vp=0012&gt;……你这家伙好烦，&lt;br&gt;还这么婆婆妈妈的。&lt;br&gt;真没用。</t>
  </si>
  <si>
    <t>9666</t>
  </si>
  <si>
    <t>&lt;vd=0EDE&gt;&lt;vp=0013&gt;……。&lt;br&gt;ゴメン…。</t>
  </si>
  <si>
    <t>&lt;vd=0EDE&gt;&lt;vp=0013&gt;……&lt;br&gt;抱歉……</t>
  </si>
  <si>
    <t>9667</t>
  </si>
  <si>
    <t>&lt;vd=0EDE&gt;&lt;vp=0014&gt;さぁ、行くぞ。&lt;br&gt;ここにもう用はない。</t>
  </si>
  <si>
    <t>&lt;vd=0EDE&gt;&lt;vp=0014&gt;好了，走了。&lt;br&gt;这里已经没事了。</t>
  </si>
  <si>
    <t>9668</t>
  </si>
  <si>
    <t>&lt;vd=0EDE&gt;&lt;vp=0015&gt;テメェ…いい加減にしろや。&lt;br&gt;イラつくンだよ半端ヤローが！</t>
  </si>
  <si>
    <t>9669</t>
  </si>
  <si>
    <t>&lt;vd=0EDE&gt;&lt;vp=0016&gt;だ、だってさ…オレたち、&lt;br&gt;悪魔の力を使って、人を殺したんだ。&lt;br&gt;キツイよ…コレはさ。</t>
  </si>
  <si>
    <t>9670</t>
  </si>
  <si>
    <t>&lt;vd=0EDE&gt;&lt;vp=0017&gt;アホか。&lt;br&gt;向こうに遠慮なんかねーぞ。&lt;br&gt;マジに殺す気で来ンだからヨ。</t>
  </si>
  <si>
    <t>&lt;vd=0EDE&gt;&lt;vp=0017&gt;你傻了。&lt;br&gt;对方可没这么多顾虑。&lt;br&gt;他们可是真心想杀了我们的啊。</t>
  </si>
  <si>
    <t>9671</t>
  </si>
  <si>
    <t>&lt;vd=0EDE&gt;&lt;vp=0018&gt;分かってる…いや、&lt;br&gt;分かってるつもりだったんだ。</t>
  </si>
  <si>
    <t>&lt;vd=0EDE&gt;&lt;vp=0018&gt;我清楚……不，&lt;br&gt;我想我是明白这事的。</t>
  </si>
  <si>
    <t>9672</t>
  </si>
  <si>
    <t>&lt;vd=0EDE&gt;&lt;vp=0019&gt;ま、テメェの反応が普通だろ。&lt;br&gt;だがヨ…いつまでも半端やってっと、&lt;br&gt;テメェ、いつか死ぬぞ。</t>
  </si>
  <si>
    <t>&lt;vd=0EDE&gt;&lt;vp=0019&gt;算了，你有这反应也正常。&lt;br&gt;但是……你再这么半吊子的话，&lt;br&gt;会死的哦。</t>
  </si>
  <si>
    <t>9673</t>
  </si>
  <si>
    <t>&lt;vd=0EDE&gt;&lt;vp=001A&gt;……本当にそうだよな。&lt;br&gt;カイドーの言う通りだ…。</t>
  </si>
  <si>
    <t>&lt;vd=0EDE&gt;&lt;vp=001A&gt;……是啊。&lt;br&gt;阶堂你说的对……</t>
  </si>
  <si>
    <t>9674</t>
  </si>
  <si>
    <t>ds_event2m0e.cmp</t>
  </si>
  <si>
    <t>&lt;vd=0EDF&gt;&lt;vp=0000&gt;あ…？&lt;br&gt;あそこにいンのは、&lt;br&gt;天使と、悪魔使いか。</t>
  </si>
  <si>
    <t>&lt;vd=0EDF&gt;&lt;vp=0000&gt;啊……？&lt;br&gt;在那儿的是&lt;br&gt;天使和，恶魔使吧。</t>
  </si>
  <si>
    <t>9675</t>
  </si>
  <si>
    <t>&lt;vd=0EDF&gt;&lt;vp=0001&gt;あ…？&lt;br&gt;天使と、それに悪魔使いだな。&lt;br&gt;さて…片付けっかヨ。</t>
  </si>
  <si>
    <t>&lt;vd=0EDF&gt;&lt;vp=0001&gt;啊……？&lt;br&gt;这里有天使，还有恶魔使啊。&lt;br&gt;赶紧解决掉吧。</t>
  </si>
  <si>
    <t>9676</t>
  </si>
  <si>
    <t>&lt;vd=0EDF&gt;&lt;vp=0002&gt;ん…▷&lt;br&gt;ちょっと待ってくれ、&lt;br&gt;何か様子がおかしいぜ？</t>
  </si>
  <si>
    <t>9677</t>
  </si>
  <si>
    <t>&lt;vd=0EE1&gt;&lt;vp=0000&gt;お…あ、&lt;br&gt;お前たち…！</t>
  </si>
  <si>
    <t>&lt;vd=0EE1&gt;&lt;vp=0000&gt;喂…啊……&lt;br&gt;你们……！</t>
  </si>
  <si>
    <t>9678</t>
  </si>
  <si>
    <t>&lt;vd=0EE1&gt;&lt;vp=0001&gt;ハァ…？&lt;br&gt;ンだ、まだ何かあンかヨ。</t>
  </si>
  <si>
    <t>&lt;vd=0EE1&gt;&lt;vp=0001&gt;哈？&lt;br&gt;还有啥事。</t>
  </si>
  <si>
    <t>9679</t>
  </si>
  <si>
    <t>&lt;vd=0EE1&gt;&lt;vp=0002&gt;…お前たちのせいだ！&lt;br&gt;お前たちがいるから、&lt;br&gt;封鎖が解かれないんだぞっ！</t>
  </si>
  <si>
    <t>&lt;vd=0EE1&gt;&lt;vp=0002&gt;都是你们的错！&lt;br&gt;就是因为你们，&lt;br&gt;封锁才不能解除！</t>
  </si>
  <si>
    <t>9680</t>
  </si>
  <si>
    <t>&lt;vd=0EE1&gt;&lt;vp=0003&gt;…またソレか？&lt;br&gt;バカの１つ覚えかコラ。</t>
  </si>
  <si>
    <t>&lt;vd=0EE1&gt;&lt;vp=0003&gt;……又提这个？&lt;br&gt;你白痴啊。</t>
  </si>
  <si>
    <t>9681</t>
  </si>
  <si>
    <t>&lt;vd=0EE1&gt;&lt;vp=0004&gt;い、家に帰りたいのよっ！&lt;br&gt;なのに、封鎖は解かれない！&lt;br&gt;昨日で封鎖が解かれるはずだったのに！</t>
  </si>
  <si>
    <t>&lt;vd=0EE1&gt;&lt;vp=0004&gt;我、我想回家呀！&lt;br&gt;然而，封锁却不解除！&lt;br&gt;明明封锁昨天就该解除了！</t>
  </si>
  <si>
    <t>9682</t>
  </si>
  <si>
    <t>&lt;vd=0EE1&gt;&lt;vp=0005&gt;フン…めでたいヤツらだ。&lt;br&gt;本気でそう思っているのか？</t>
  </si>
  <si>
    <t>&lt;vd=0EE1&gt;&lt;vp=0005&gt;哼……这么容易就上当。&lt;br&gt;你们真这么想吗？</t>
  </si>
  <si>
    <t>9683</t>
  </si>
  <si>
    <t>&lt;vd=0EE1&gt;&lt;vp=0006&gt;…えっ▷</t>
  </si>
  <si>
    <t>9684</t>
  </si>
  <si>
    <t>&lt;vd=0EE1&gt;&lt;vp=0007&gt;確かに、封鎖は昨日で終わるはずだった。&lt;br&gt;だが…それは、お前たちの望む&lt;br&gt;終わり方ではなかっただろうな。</t>
  </si>
  <si>
    <t>&lt;vd=0EE1&gt;&lt;vp=0007&gt;确实，封锁本应昨天就该结束了。&lt;br&gt;不过……结束方式&lt;br&gt;并不是你们所想的那样。</t>
  </si>
  <si>
    <t>9685</t>
  </si>
  <si>
    <t>&lt;vd=0EE1&gt;&lt;vp=0008&gt;……▷&lt;br&gt;ど、どういう意味よっ！</t>
  </si>
  <si>
    <t>9686</t>
  </si>
  <si>
    <t>……▷&lt;br&gt;ど、どういう意味よっ！</t>
  </si>
  <si>
    <t>9687</t>
  </si>
  <si>
    <t>殺されるはずだった</t>
  </si>
  <si>
    <t>你们本来会被杀的</t>
  </si>
  <si>
    <t>9688</t>
  </si>
  <si>
    <t>ナイショです</t>
  </si>
  <si>
    <t>不告诉你们哦</t>
  </si>
  <si>
    <t>9689</t>
  </si>
  <si>
    <t>&lt;vd=0EE1&gt;&lt;vp=0009&gt;な…内緒って…！&lt;br&gt;私たちをからかってるの▷</t>
  </si>
  <si>
    <t>9690</t>
  </si>
  <si>
    <t>&lt;vd=0EE1&gt;&lt;vp=000A&gt;違うよ、本当だってば！&lt;br&gt;昨日でさ…封鎖の中の人たちは、&lt;br&gt;全員殺されるはずだったんだ。</t>
  </si>
  <si>
    <t>&lt;vd=0EE1&gt;&lt;vp=000A&gt;不不，是真的啊！&lt;br&gt;本来，封锁内的所有人&lt;br&gt;昨天就会被全部杀掉的啊。</t>
  </si>
  <si>
    <t>9691</t>
  </si>
  <si>
    <t>&lt;vd=0EE1&gt;&lt;vp=000B&gt;……▷&lt;br&gt;殺され…な、そんな話っ！&lt;br&gt;ウソに決まってるわ！</t>
  </si>
  <si>
    <t>9692</t>
  </si>
  <si>
    <t>&lt;vd=0EE1&gt;&lt;vp=000C&gt;それが、ウソじゃないんだよ。&lt;br&gt;封鎖を指示したのは天使で、&lt;br&gt;その期間は７日間…。</t>
  </si>
  <si>
    <t>&lt;vd=0EE1&gt;&lt;vp=000C&gt;我们并没有说谎。&lt;br&gt;封锁命令是由天使下达的，&lt;br&gt;时间是七天……</t>
  </si>
  <si>
    <t>9693</t>
  </si>
  <si>
    <t>&lt;vd=0EE1&gt;&lt;vp=000D&gt;それまでに日本の政府が、&lt;br&gt;悪魔を全部消せなかった場合は、&lt;br&gt;封鎖内の人間ごと悪魔を消去する。</t>
  </si>
  <si>
    <t>&lt;vd=0EE1&gt;&lt;vp=000D&gt;如果在七天内日本政府&lt;br&gt;不能消除所有的恶魔，&lt;br&gt;天使就会将封锁内的人类和恶魔，全部消灭。</t>
  </si>
  <si>
    <t>9694</t>
  </si>
  <si>
    <t>&lt;vd=0EE1&gt;&lt;vp=000E&gt;…天使と政府の間で、&lt;br&gt;そういう約束があったんだよ。</t>
  </si>
  <si>
    <t>&lt;vd=0EE1&gt;&lt;vp=000E&gt;……天使和政府之间，&lt;br&gt;有这样的协议。</t>
  </si>
  <si>
    <t>9695</t>
  </si>
  <si>
    <t>&lt;vd=0EE1&gt;&lt;vp=000F&gt;……！&lt;br&gt;そ、そんな事…。</t>
  </si>
  <si>
    <t>&lt;vd=0EE1&gt;&lt;vp=000F&gt;……！&lt;br&gt;怎、怎么会……</t>
  </si>
  <si>
    <t>9696</t>
  </si>
  <si>
    <t>&lt;vd=0EE1&gt;&lt;vp=0010&gt;フフフ…そして政府は、&lt;br&gt;結局、何も出来なかった。</t>
  </si>
  <si>
    <t>&lt;vd=0EE1&gt;&lt;vp=0010&gt;呵呵……最后政府&lt;br&gt;根本就做不到。</t>
  </si>
  <si>
    <t>9697</t>
  </si>
  <si>
    <t>&lt;vd=0EE1&gt;&lt;vp=0011&gt;だからこの&lt;cn=0000&gt;が魔王となり、&lt;br&gt;悪魔たちを統制し、&lt;br&gt;お前たちの命を救ったのだ。</t>
  </si>
  <si>
    <t>&lt;vd=0EE1&gt;&lt;vp=0011&gt;所以他，&lt;cn=0000&gt;，才会成为魔王，&lt;br&gt;控制住恶魔&lt;br&gt;救了你们一命。</t>
  </si>
  <si>
    <t>9698</t>
  </si>
  <si>
    <t>&lt;vd=0EE1&gt;&lt;vp=0012&gt;…お前たちの信じる神は、&lt;br&gt;最初から人間を救う気などない。&lt;br&gt;無論、天使どももな。</t>
  </si>
  <si>
    <t>&lt;vd=0EE1&gt;&lt;vp=0012&gt;……你们信仰的神明&lt;br&gt;最开始就没有救人类的想法。&lt;br&gt;那些天使也是这样。</t>
  </si>
  <si>
    <t>9699</t>
  </si>
  <si>
    <t>&lt;vd=0EE1&gt;&lt;vp=0013&gt;ウソだ…信じないぞっ！&lt;br&gt;そ、そ、そんな証拠が、&lt;br&gt;一体、どこにあるってんだ！</t>
  </si>
  <si>
    <t>&lt;vd=0EE1&gt;&lt;vp=0013&gt;骗人……我不信！&lt;br&gt;这、这、这种事，&lt;br&gt;你有什么证据吗！</t>
  </si>
  <si>
    <t>9700</t>
  </si>
  <si>
    <t>&lt;vd=0EE1&gt;&lt;vp=0014&gt;…昨日のある時を境に、&lt;br&gt;悪魔たちはお前たち人間を、&lt;br&gt;突然、襲わなくなったな？</t>
  </si>
  <si>
    <t>&lt;vd=0EE1&gt;&lt;vp=0014&gt;……昨天不是，以某个时间为界，&lt;br&gt;恶魔突然停止袭击人类了吗？</t>
  </si>
  <si>
    <t>9701</t>
  </si>
  <si>
    <t>&lt;vd=0EE1&gt;&lt;vp=0015&gt;それは人間である&lt;cn=0000&gt;が、&lt;br&gt;悪魔たちの頂点に立ち、&lt;br&gt;それを指示したからに他ならない。</t>
  </si>
  <si>
    <t>&lt;vd=0EE1&gt;&lt;vp=0015&gt;那是因为作为人类的&lt;cn=0000&gt;&lt;br&gt;登上恶魔的顶点&lt;br&gt;下达了如此命令。</t>
  </si>
  <si>
    <t>9702</t>
  </si>
  <si>
    <t>&lt;vd=0EE1&gt;&lt;vp=0016&gt;…もう一度言うぞ。&lt;br&gt;ここにいる魔王&lt;cn=0000&gt;が、&lt;br&gt;お前たちの命を救ったのだよ。</t>
  </si>
  <si>
    <t>&lt;vd=0EE1&gt;&lt;vp=0016&gt;……我再说一遍。&lt;br&gt;可是这位魔王&lt;cn=0000&gt;&lt;br&gt;救了你们的性命哦。</t>
  </si>
  <si>
    <t>9703</t>
  </si>
  <si>
    <t>&lt;vd=0EE1&gt;&lt;vp=0017&gt;グッ…！&lt;br&gt;そんなもの…信じられるか！&lt;br&gt;悪魔の…しかも魔王の言葉なんて！</t>
  </si>
  <si>
    <t>&lt;vd=0EE1&gt;&lt;vp=0017&gt;……！&lt;br&gt;这种事……我才不信！&lt;br&gt;谁会相信恶魔……魔王的鬼话啊！</t>
  </si>
  <si>
    <t>9704</t>
  </si>
  <si>
    <t>&lt;vd=0EE1&gt;&lt;vp=0018&gt;お前が信じようが、&lt;br&gt;信じまいが、事実は変わらない。</t>
  </si>
  <si>
    <t>&lt;vd=0EE1&gt;&lt;vp=0018&gt;不管你信不信，&lt;br&gt;事实就是这样。</t>
  </si>
  <si>
    <t>9705</t>
  </si>
  <si>
    <t>&lt;vd=0EE1&gt;&lt;vp=0019&gt;…天使の言葉を思い出せ？&lt;br&gt;悪魔使いは裁かれる…お前たちは、&lt;br&gt;つい先ほど、そう言われたのだろう？</t>
  </si>
  <si>
    <t>&lt;vd=0EE1&gt;&lt;vp=0019&gt;……想想看天使说过什么吧？&lt;br&gt;恶魔使必被制裁，&lt;br&gt;之前它们有对你们这么说吧？</t>
  </si>
  <si>
    <t>9706</t>
  </si>
  <si>
    <t>&lt;vd=0EE1&gt;&lt;vp=001A&gt;……！&lt;br&gt;た…確かに…。</t>
  </si>
  <si>
    <t>&lt;vd=0EE1&gt;&lt;vp=001A&gt;……！&lt;br&gt;确……确实……</t>
  </si>
  <si>
    <t>9707</t>
  </si>
  <si>
    <t>&lt;vd=0EE1&gt;&lt;vp=001B&gt;フフフ…。&lt;br&gt;天使が勝利すれば、&lt;br&gt;お前たちの命は終わる。</t>
  </si>
  <si>
    <t>&lt;vd=0EE1&gt;&lt;vp=001B&gt;哼哼……&lt;br&gt;一旦天使取胜，&lt;br&gt;你们就没命了。</t>
  </si>
  <si>
    <t>9708</t>
  </si>
  <si>
    <t>&lt;vd=0EE1&gt;&lt;vp=001C&gt;ハッ、言うだけムダだろ。&lt;br&gt;どうせ信じやしねぇヨ。</t>
  </si>
  <si>
    <t>&lt;vd=0EE1&gt;&lt;vp=001C&gt;哈，说了也是白说。&lt;br&gt;反正他们也不信。</t>
  </si>
  <si>
    <t>9709</t>
  </si>
  <si>
    <t>&lt;vd=0EE1&gt;&lt;vp=001D&gt;さて、どうかな？&lt;br&gt;良く考える事だ、客観的に&lt;br&gt;事実だけを見れば、答えは出る。</t>
  </si>
  <si>
    <t>&lt;vd=0EE1&gt;&lt;vp=001D&gt;所以，事实是怎样？&lt;br&gt;希望你们能仔细思考，&lt;br&gt;客观看待事实后得出解决。</t>
  </si>
  <si>
    <t>9710</t>
  </si>
  <si>
    <t>&lt;vd=0EE1&gt;&lt;vp=001E&gt;……。&lt;br&gt;魔王が…俺たちを救う…？</t>
  </si>
  <si>
    <t>&lt;vd=0EE1&gt;&lt;vp=001E&gt;……&lt;br&gt;魔王……救了我们……？</t>
  </si>
  <si>
    <t>9711</t>
  </si>
  <si>
    <t>&lt;vd=0EE1&gt;&lt;vp=001F&gt;でも…たった今、&lt;br&gt;私たち、助けてもらった…。</t>
  </si>
  <si>
    <t>&lt;vd=0EE1&gt;&lt;vp=001F&gt;但是……刚刚，&lt;br&gt;他还救了我们……</t>
  </si>
  <si>
    <t>9712</t>
  </si>
  <si>
    <t>&lt;vd=0EE1&gt;&lt;vp=0020&gt;それは…そうだけど。&lt;br&gt;信じていいのかどうか…。</t>
  </si>
  <si>
    <t>&lt;vd=0EE1&gt;&lt;vp=0020&gt;虽说是这样……&lt;br&gt;真的可以相信他吗？</t>
  </si>
  <si>
    <t>9713</t>
  </si>
  <si>
    <t>&lt;vd=2332&gt;&lt;vp=0000&gt;敵さんども、せん滅ホ！&lt;br&gt;完全勝利ホ〜！&lt;p&gt;&lt;vd=2332&gt;&lt;vp=0004&gt;次はどうするホ？</t>
  </si>
  <si>
    <t>&lt;vd=2332&gt;&lt;vp=0000&gt;敌人都歼灭了Ho！&lt;br&gt;完全胜利Ho〜！&lt;p&gt;&lt;vd=2332&gt;&lt;vp=0004&gt;接下来干什么Ho？</t>
  </si>
  <si>
    <t>9714</t>
  </si>
  <si>
    <t>&lt;vd=0EE1&gt;&lt;vp=0021&gt;さて…天使も、&lt;br&gt;悪魔使いもぶっ潰したしな。&lt;br&gt;次はどうすンだ？</t>
  </si>
  <si>
    <t>&lt;vd=0EE1&gt;&lt;vp=0021&gt;好了……&lt;br&gt;天使和恶魔使都干掉了。&lt;br&gt;接下来干什么？</t>
  </si>
  <si>
    <t>9715</t>
  </si>
  <si>
    <t>&lt;vd=0EE1&gt;&lt;vp=0022&gt;フフフ…今は考えるな。&lt;br&gt;地上の天使どもをせん滅すれば、&lt;br&gt;自ずと答えはやって来る。</t>
  </si>
  <si>
    <t>&lt;vd=0EE1&gt;&lt;vp=0022&gt;哼哼……现在无需考虑。&lt;br&gt;只要消灭了地上所有的天使，&lt;br&gt;答案自会出现。</t>
  </si>
  <si>
    <t>9716</t>
  </si>
  <si>
    <t>&lt;vd=0EE1&gt;&lt;vp=0023&gt;…答えが来る？&lt;br&gt;ま、何だか分かんねーが、&lt;br&gt;アンタに考えがあるってワケか。</t>
  </si>
  <si>
    <t>&lt;vd=0EE1&gt;&lt;vp=0023&gt;……自会出现？&lt;br&gt;ま算了，虽然不清楚，&lt;br&gt;但你也有你你的想法吧。</t>
  </si>
  <si>
    <t>9717</t>
  </si>
  <si>
    <t>&lt;vd=0EE1&gt;&lt;vp=0024&gt;……。</t>
  </si>
  <si>
    <t>&lt;vd=0EE1&gt;&lt;vp=0024&gt;……</t>
  </si>
  <si>
    <t>9718</t>
  </si>
  <si>
    <t>どうした？</t>
  </si>
  <si>
    <t>9719</t>
  </si>
  <si>
    <t>また悩みか</t>
  </si>
  <si>
    <t>还在烦恼吗？</t>
  </si>
  <si>
    <t>9720</t>
  </si>
  <si>
    <t>&lt;vd=0EE1&gt;&lt;vp=0025&gt;あ〜、悪ぃ。&lt;br&gt;でも…たった２回だけで、&lt;br&gt;…慣れちまった。</t>
  </si>
  <si>
    <t>&lt;vd=0EE1&gt;&lt;vp=0025&gt;啊〜不好意思。&lt;br&gt;不过……仅仅两次，&lt;br&gt;……我就习惯了。</t>
  </si>
  <si>
    <t>9721</t>
  </si>
  <si>
    <t>&lt;vd=0EE1&gt;&lt;vp=0026&gt;はは…人って分かんねー。&lt;br&gt;人を殺すって、絶対やっちゃ&lt;br&gt;いけない事のはずなのに。</t>
  </si>
  <si>
    <t>&lt;vd=0EE1&gt;&lt;vp=0026&gt;哈哈……人心真是难懂。&lt;br&gt;我原先还觉得&lt;br&gt;是绝对不可以杀人的。</t>
  </si>
  <si>
    <t>9722</t>
  </si>
  <si>
    <t>はは…人って分かんねー。&lt;br&gt;人を殺すって、絶対やっちゃ&lt;br&gt;いけない事のはずなのに。</t>
  </si>
  <si>
    <t>哈哈……人心真是难懂。&lt;br&gt;我原先还觉得&lt;br&gt;是绝对不可以杀人的。</t>
  </si>
  <si>
    <t>9723</t>
  </si>
  <si>
    <t>それはその通り</t>
  </si>
  <si>
    <t>是这个道理</t>
  </si>
  <si>
    <t>9724</t>
  </si>
  <si>
    <t>早く終わらせよう</t>
  </si>
  <si>
    <t>快点结束这一切吧</t>
  </si>
  <si>
    <t>9725</t>
  </si>
  <si>
    <t>&lt;vd=0EE1&gt;&lt;vp=0027&gt;ああ…分かってる。&lt;br&gt;大丈夫…大丈夫だよ。</t>
  </si>
  <si>
    <t>&lt;vd=0EE1&gt;&lt;vp=0027&gt;嗯……我明白的。&lt;br&gt;没事的……我没事的。</t>
  </si>
  <si>
    <t>9726</t>
  </si>
  <si>
    <t>&lt;vd=0EE1&gt;&lt;vp=0028&gt;…だけどこんな世界イヤだ。&lt;br&gt;やっぱりおかしい。&lt;br&gt;少しでも早く終わらせたいんだ。</t>
  </si>
  <si>
    <t>&lt;vd=0EE1&gt;&lt;vp=0028&gt;……但是这样的世界真让人生厌啊。&lt;br&gt;太诡异了。&lt;br&gt;还是快点结束这一切吧。</t>
  </si>
  <si>
    <t>9727</t>
  </si>
  <si>
    <t>&lt;vd=0EE1&gt;&lt;vp=0029&gt;ああ…分かってる。&lt;br&gt;…オレもこんな世界イヤだ。&lt;br&gt;少しでも早く終わらせたいんだ。</t>
  </si>
  <si>
    <t>&lt;vd=0EE1&gt;&lt;vp=0029&gt;嗯……我明白的。&lt;br&gt;……我也厌恶这样的世界。&lt;br&gt;我也想快点结束这一切。</t>
  </si>
  <si>
    <t>9728</t>
  </si>
  <si>
    <t>&lt;vd=0EE2&gt;&lt;vp=0000&gt;…どうしてこんな事に&lt;br&gt;なっちゃったんだろ…。</t>
  </si>
  <si>
    <t>&lt;vd=0EE2&gt;&lt;vp=0000&gt;为什么会变成这样……</t>
  </si>
  <si>
    <t>9729</t>
  </si>
  <si>
    <t>&lt;vd=0EE2&gt;&lt;vp=0001&gt;う〜ん…封鎖の中だって、&lt;br&gt;昨日までの方が、&lt;br&gt;まだ良かった気がするよ？</t>
  </si>
  <si>
    <t>&lt;vd=0EE2&gt;&lt;vp=0001&gt;唔嗯〜就连这封锁中，&lt;br&gt;感觉昨天前的状况&lt;br&gt;还稍微好点？</t>
  </si>
  <si>
    <t>9730</t>
  </si>
  <si>
    <t>&lt;vd=0EE2&gt;&lt;vp=0002&gt;ねぇ、&lt;cn=0000&gt;さんが&lt;br&gt;魔王になったのって、&lt;br&gt;本当に、良かったのかな…。</t>
  </si>
  <si>
    <t>&lt;vd=0EE2&gt;&lt;vp=0002&gt;&lt;cn=0000&gt;哥当上魔王，&lt;br&gt;真的是件好事吗……</t>
  </si>
  <si>
    <t>9731</t>
  </si>
  <si>
    <t>&lt;vd=0EE2&gt;&lt;vp=0003&gt;……。&lt;br&gt;ううん…それはね、&lt;br&gt;もう、どっちでもいいかな。</t>
  </si>
  <si>
    <t>&lt;vd=0EE2&gt;&lt;vp=0003&gt;……&lt;br&gt;唔嗯……&lt;br&gt;这事已经无所谓了吧。</t>
  </si>
  <si>
    <t>9732</t>
  </si>
  <si>
    <t>&lt;vd=0EE2&gt;&lt;vp=0004&gt;私が言ってるのは、&lt;br&gt;封鎖の事じゃなくて、&lt;br&gt;みんなとの関係の事…。</t>
  </si>
  <si>
    <t>&lt;vd=0EE2&gt;&lt;vp=0004&gt;我指的并不是封锁，&lt;br&gt;而是和大家的关系……</t>
  </si>
  <si>
    <t>9733</t>
  </si>
  <si>
    <t>&lt;vd=0EE2&gt;&lt;vp=0005&gt;…あの時、あの状況の中で、&lt;br&gt;みんなどれかの方法を、&lt;br&gt;選ばなきゃいけなかった。</t>
  </si>
  <si>
    <t>&lt;vd=0EE2&gt;&lt;vp=0005&gt;当时，处于那种状况，&lt;br&gt;每个人都必须做出抉择……</t>
  </si>
  <si>
    <t>9734</t>
  </si>
  <si>
    <t>&lt;vd=0EE2&gt;&lt;vp=0006&gt;その中で、精一杯…、&lt;br&gt;いっぱい、いっぱい考えて、&lt;br&gt;&lt;cn=000D&gt;は魔王になる道を選んだ…。</t>
  </si>
  <si>
    <t>&lt;vd=0EE2&gt;&lt;vp=0006&gt;&lt;cn=000D&gt;也是经过深思熟虑，&lt;br&gt;才选择成为魔王……</t>
  </si>
  <si>
    <t>9735</t>
  </si>
  <si>
    <t>&lt;vd=0EE2&gt;&lt;vp=0007&gt;…うん、そうだね。&lt;br&gt;でも、だったらユズさんは、&lt;br&gt;何を落ち込んでるの？</t>
  </si>
  <si>
    <t>&lt;vd=0EE2&gt;&lt;vp=0007&gt;……嗯，是啊。&lt;br&gt;但是为什么柚子姐你&lt;br&gt;会这么消沉？</t>
  </si>
  <si>
    <t>9736</t>
  </si>
  <si>
    <t>&lt;vd=0EE2&gt;&lt;vp=0008&gt;私の後悔は…、&lt;br&gt;最後の最後で、逃げ出した事。</t>
  </si>
  <si>
    <t>&lt;vd=0EE2&gt;&lt;vp=0008&gt;我很后悔……&lt;br&gt;在最后选择了逃避。</t>
  </si>
  <si>
    <t>9737</t>
  </si>
  <si>
    <t>&lt;vd=0EE2&gt;&lt;vp=0009&gt;……。&lt;br&gt;ユズさん…。</t>
  </si>
  <si>
    <t>&lt;vd=0EE2&gt;&lt;vp=0009&gt;……&lt;br&gt;柚子姐……</t>
  </si>
  <si>
    <t>9738</t>
  </si>
  <si>
    <t>&lt;vd=0EE2&gt;&lt;vp=000A&gt;…アツロウみたくさ、&lt;br&gt;どこまでも、&lt;cn=000D&gt;についていけば、&lt;br&gt;良かった…なんて。</t>
  </si>
  <si>
    <t>&lt;vd=0EE2&gt;&lt;vp=000A&gt;……如果我能像笃郎那样，&lt;br&gt;无论何时何地&lt;br&gt;都跟着&lt;cn=000D&gt;就好了……</t>
  </si>
  <si>
    <t>9739</t>
  </si>
  <si>
    <t>&lt;vd=0EE2&gt;&lt;vp=000B&gt;……。</t>
  </si>
  <si>
    <t>&lt;vd=0EE2&gt;&lt;vp=000B&gt;……</t>
  </si>
  <si>
    <t>9740</t>
  </si>
  <si>
    <t>&lt;vd=0EE2&gt;&lt;vp=000C&gt;あ…ごめんね！&lt;br&gt;変な事言っちゃって。</t>
  </si>
  <si>
    <t>&lt;vd=0EE2&gt;&lt;vp=000C&gt;啊……抱歉！&lt;br&gt;我说了这奇怪的话。</t>
  </si>
  <si>
    <t>9741</t>
  </si>
  <si>
    <t>&lt;vd=0EE2&gt;&lt;vp=000D&gt;何か…頭の中が、&lt;br&gt;ゴチャゴチャしちゃって、&lt;br&gt;上手く答えがまとまらないの。</t>
  </si>
  <si>
    <t>&lt;vd=0EE2&gt;&lt;vp=000D&gt;感觉脑子乱糟糟的……&lt;br&gt;得不出个结果。</t>
  </si>
  <si>
    <t>9742</t>
  </si>
  <si>
    <t>&lt;vd=0EE2&gt;&lt;vp=000E&gt;…ううん、大丈夫。&lt;br&gt;焦らないで、ゆっくり考えよう？</t>
  </si>
  <si>
    <t>&lt;vd=0EE2&gt;&lt;vp=000E&gt;……没关系的。&lt;br&gt;不要着急，慢慢思考吧？</t>
  </si>
  <si>
    <t>9743</t>
  </si>
  <si>
    <t>&lt;vd=0EE2&gt;&lt;vp=000F&gt;もうワケ分かんないよ…。&lt;br&gt;人を救うために魔王になったのに、&lt;br&gt;あんな…人を殺すなんて。</t>
  </si>
  <si>
    <t>&lt;vd=0EE2&gt;&lt;vp=000F&gt;我想破脑袋也不明白……&lt;br&gt;他明明是为了救人而当魔王的，&lt;br&gt;现在却要……杀人。</t>
  </si>
  <si>
    <t>9744</t>
  </si>
  <si>
    <t>&lt;vd=0EE2&gt;&lt;vp=0010&gt;……。</t>
  </si>
  <si>
    <t>&lt;vd=0EE2&gt;&lt;vp=0010&gt;……</t>
  </si>
  <si>
    <t>9745</t>
  </si>
  <si>
    <t>&lt;vd=0EE2&gt;&lt;vp=0011&gt;…分からないでしょうね。&lt;br&gt;それはもう、仕方のない事よ。</t>
  </si>
  <si>
    <t>&lt;vd=0EE2&gt;&lt;vp=0011&gt;……你明白啊。&lt;br&gt;这也是无可奈何的事。</t>
  </si>
  <si>
    <t>9746</t>
  </si>
  <si>
    <t>&lt;vd=0EE2&gt;&lt;vp=0012&gt;マリ先生…▷&lt;br&gt;&lt;cn=000D&gt;たちと一緒だったんじゃ…。</t>
  </si>
  <si>
    <t>9747</t>
  </si>
  <si>
    <t>&lt;vd=0EE2&gt;&lt;vp=0013&gt;ええ、昨日までね。&lt;br&gt;だけど…追い出されちゃった。</t>
  </si>
  <si>
    <t>&lt;vd=0EE2&gt;&lt;vp=0013&gt;嗯，昨天我还和他们一起行动。&lt;br&gt;但是……现在我被赶出来了。</t>
  </si>
  <si>
    <t>9748</t>
  </si>
  <si>
    <t>&lt;vd=0EE2&gt;&lt;vp=0014&gt;え…ヒッド〜イ！&lt;br&gt;何それっ…！</t>
  </si>
  <si>
    <t>&lt;vd=0EE2&gt;&lt;vp=0014&gt;诶……好过分〜！&lt;br&gt;这算什么呀！</t>
  </si>
  <si>
    <t>9749</t>
  </si>
  <si>
    <t>&lt;vd=0EE2&gt;&lt;vp=0015&gt;……。&lt;br&gt;いいのよ、みんなが私の事を&lt;br&gt;考えて、そうしてくれたの。</t>
  </si>
  <si>
    <t>&lt;vd=0EE2&gt;&lt;vp=0015&gt;……&lt;br&gt;没事哦……&lt;br&gt;他们也是在为我着想。</t>
  </si>
  <si>
    <t>9750</t>
  </si>
  <si>
    <t>&lt;vd=0EE2&gt;&lt;vp=0016&gt;……！&lt;br&gt;&lt;cn=000D&gt;たちが…？</t>
  </si>
  <si>
    <t>&lt;vd=0EE2&gt;&lt;vp=0016&gt;……！&lt;br&gt;&lt;cn=000D&gt;他们？</t>
  </si>
  <si>
    <t>9751</t>
  </si>
  <si>
    <t>&lt;vd=0EE2&gt;&lt;vp=0017&gt;そう…だからね、彼らは、&lt;br&gt;心を失くしたワケじゃない。</t>
  </si>
  <si>
    <t>9752</t>
  </si>
  <si>
    <t>&lt;vd=0EE2&gt;&lt;vp=0018&gt;&lt;cn=0000&gt;君も、アツロウ君も、&lt;br&gt;タダシ君も…ナオヤさんだって、&lt;br&gt;色々考えて、色んな事を感じてる。</t>
  </si>
  <si>
    <t>9753</t>
  </si>
  <si>
    <t>&lt;vd=0EE2&gt;&lt;vp=0019&gt;全部分かってて…、&lt;br&gt;それでも選んだ道なの。</t>
  </si>
  <si>
    <t>9754</t>
  </si>
  <si>
    <t>&lt;vd=0EE2&gt;&lt;vp=001A&gt;だからって…！&lt;br&gt;人を殺していいはずないじゃない！&lt;br&gt;そんなのワガママだよっ！</t>
  </si>
  <si>
    <t>&lt;vd=0EE2&gt;&lt;vp=001A&gt;即使如此！&lt;br&gt;也不能杀人啊！&lt;br&gt;这只是在任意妄为而已！</t>
  </si>
  <si>
    <t>9755</t>
  </si>
  <si>
    <t>&lt;vd=0EE2&gt;&lt;vp=001B&gt;……。&lt;br&gt;どう感じるかは人の自由。</t>
  </si>
  <si>
    <t>&lt;vd=0EE2&gt;&lt;vp=001B&gt;……&lt;br&gt;每个人都有自己的看法……</t>
  </si>
  <si>
    <t>9756</t>
  </si>
  <si>
    <t>&lt;vd=0EE2&gt;&lt;vp=001C&gt;私も、あなたたちも、&lt;br&gt;自分の信じた道を行きましょう。&lt;br&gt;…決して、逃げ出さずにね。</t>
  </si>
  <si>
    <t>&lt;vd=0EE2&gt;&lt;vp=001C&gt;希望你我，&lt;br&gt;都能朝着自己所信之路前行。&lt;br&gt;……绝对不能逃避哦。</t>
  </si>
  <si>
    <t>9757</t>
  </si>
  <si>
    <t>&lt;vd=0EE2&gt;&lt;vp=001D&gt;あ…マリ先生！</t>
  </si>
  <si>
    <t>&lt;vd=0EE2&gt;&lt;vp=001D&gt;啊……麻里老师！</t>
  </si>
  <si>
    <t>9758</t>
  </si>
  <si>
    <t>&lt;vd=0EE2&gt;&lt;vp=001E&gt;…ユズさん……。&lt;br&gt;アタシ良く分かんなかったんだけど、&lt;br&gt;……今の話、どういう意味？</t>
  </si>
  <si>
    <t>&lt;vd=0EE2&gt;&lt;vp=001E&gt;……柚子姐。&lt;br&gt;刚刚那话是什么意思，&lt;br&gt;我有些搞不懂？</t>
  </si>
  <si>
    <t>9759</t>
  </si>
  <si>
    <t>&lt;vd=0EE2&gt;&lt;vp=001F&gt;私だって分かんないよ…そんなの。&lt;br&gt;でも、焦らないでゆっくり考えよう？&lt;br&gt;これから私たちがどうすればいいか。</t>
  </si>
  <si>
    <t>&lt;vd=0EE2&gt;&lt;vp=001F&gt;我也搞不懂啊。&lt;br&gt;但是，不要着急慢慢思考是吧？&lt;br&gt;想想我们之后该怎么办吧。</t>
  </si>
  <si>
    <t>9760</t>
  </si>
  <si>
    <t>&lt;vd=0EE2&gt;&lt;vp=0020&gt;…うん。</t>
  </si>
  <si>
    <t>&lt;vd=0EE2&gt;&lt;vp=0020&gt;嗯。</t>
  </si>
  <si>
    <t>9761</t>
  </si>
  <si>
    <t>ユズとミドリは、&lt;br&gt;こちらに気付かず&lt;br&gt;去っていった…。</t>
  </si>
  <si>
    <t>柚子和翠，&lt;br&gt;没有注意到这边&lt;br&gt;就这么离开了……</t>
  </si>
  <si>
    <t>9762</t>
  </si>
  <si>
    <t>&lt;vd=0EE2&gt;&lt;vp=0022&gt;っと…何してんだ、&lt;cn=000D&gt;？</t>
  </si>
  <si>
    <t>&lt;vd=0EE2&gt;&lt;vp=0022&gt;呃……你在干啥，&lt;cn=000D&gt;？</t>
  </si>
  <si>
    <t>9763</t>
  </si>
  <si>
    <t>&lt;vd=0EE2&gt;&lt;vp=0023&gt;…あれ、今のって、&lt;br&gt;ソデコたちだった？</t>
  </si>
  <si>
    <t>&lt;vd=0EE2&gt;&lt;vp=0023&gt;……咦，刚刚那是&lt;br&gt;袖子她们？</t>
  </si>
  <si>
    <t>9764</t>
  </si>
  <si>
    <t>&lt;vd=0EE2&gt;&lt;vp=0024&gt;…声はかけにくいよなぁ。&lt;br&gt;今思うとさ、ソデコたちは、&lt;br&gt;一緒に来なくて正解だったのかもな。</t>
  </si>
  <si>
    <t>&lt;vd=0EE2&gt;&lt;vp=0024&gt;……不好上去搭话啊。&lt;br&gt;现在想来，说不定袖子她们没跟来&lt;br&gt;才是个正确的选择。</t>
  </si>
  <si>
    <t>9765</t>
  </si>
  <si>
    <t>…声はかけにくいよなぁ。&lt;br&gt;今思うとさ、ソデコたちは、&lt;br&gt;一緒に来なくて正解だったのかもな。</t>
  </si>
  <si>
    <t>……不好上去搭话啊。&lt;br&gt;现在想来，说不定袖子她们没跟来&lt;br&gt;才是个正确的选择。</t>
  </si>
  <si>
    <t>9766</t>
  </si>
  <si>
    <t>&lt;vd=0EE2&gt;&lt;vp=0025&gt;ああ、だよな。&lt;br&gt;天使と人間に敵視されてさ…。</t>
  </si>
  <si>
    <t>&lt;vd=0EE2&gt;&lt;vp=0025&gt;嗯，是啊。&lt;br&gt;我们被天使与人类视为仇敌……</t>
  </si>
  <si>
    <t>9767</t>
  </si>
  <si>
    <t>&lt;vd=0EE2&gt;&lt;vp=0026&gt;い…だってこの状況だぜ？&lt;br&gt;天使と人間に敵視されてさ…。</t>
  </si>
  <si>
    <t>&lt;vd=0EE2&gt;&lt;vp=0026&gt;呃……我们现在可是处于这种状况啊？&lt;br&gt;被天使与人类视为仇敌……</t>
  </si>
  <si>
    <t>9768</t>
  </si>
  <si>
    <t>&lt;vd=0EE2&gt;&lt;vp=0027&gt;これ、結構ツライと思うぜ？&lt;br&gt;ま…憎まれ役は、オレたちだけで&lt;br&gt;充分って感じだな。</t>
  </si>
  <si>
    <t>&lt;vd=0EE2&gt;&lt;vp=0027&gt;这活可是挺痛苦的哦？&lt;br&gt;算了……唱白脸的&lt;br&gt;有我们就够了。</t>
  </si>
  <si>
    <t>9769</t>
  </si>
  <si>
    <t>&lt;vd=0EE2&gt;&lt;vp=0028&gt;…だからさ、&lt;cn=000D&gt;。&lt;br&gt;ソデコたちが、無事に封鎖から&lt;br&gt;出られるように頑張ろうぜ！</t>
  </si>
  <si>
    <t>&lt;vd=0EE2&gt;&lt;vp=0028&gt;……所以，&lt;cn=000D&gt;。&lt;br&gt;我们要为袖子她们能&lt;br&gt;平安无事离开封锁而奋斗啊！</t>
  </si>
  <si>
    <t>9770</t>
  </si>
  <si>
    <t>&lt;vd=0EE2&gt;&lt;vp=0029&gt;ああ、だよな。&lt;br&gt;何か…魔王って、思った通り、&lt;br&gt;キッツイ感じだし。</t>
  </si>
  <si>
    <t>&lt;vd=0EE2&gt;&lt;vp=0029&gt;嗯，是啊。&lt;br&gt;总觉得，与魔王同行，&lt;br&gt;果然挺痛苦的啊。</t>
  </si>
  <si>
    <t>9771</t>
  </si>
  <si>
    <t>&lt;vd=0EE2&gt;&lt;vp=002A&gt;い…だってこの状況だぜ？&lt;br&gt;何か…魔王って、思った通り、&lt;br&gt;キッツイ感じだし。</t>
  </si>
  <si>
    <t>&lt;vd=0EE2&gt;&lt;vp=002A&gt;呃……我们现在可是处于这种状况啊？&lt;br&gt;总觉得，与魔王同行，&lt;br&gt;果然挺痛苦的啊。</t>
  </si>
  <si>
    <t>9772</t>
  </si>
  <si>
    <t>&lt;vd=0EE2&gt;&lt;vp=002B&gt;オレさ、カイドーの気持ち分かるんだ。&lt;br&gt;もしソデコが一緒にいたとしても、&lt;br&gt;きっと…付いて来んなって言ったかも。</t>
  </si>
  <si>
    <t>&lt;vd=0EE2&gt;&lt;vp=002B&gt;我现在能理解阶堂了。&lt;br&gt;如果袖子还跟着我们的话，&lt;br&gt;我也一定……会让她离开。</t>
  </si>
  <si>
    <t>9773</t>
  </si>
  <si>
    <t>&lt;vd=0EE2&gt;&lt;vp=002C&gt;人と戦ってさ…殺し合うって、&lt;br&gt;こんなキツイもんだと、&lt;br&gt;思わなかったぜ…。</t>
  </si>
  <si>
    <t>9774</t>
  </si>
  <si>
    <t>&lt;vd=0EE2&gt;&lt;vp=002D&gt;ま…それでもさ。&lt;br&gt;オレたちが汚れ役をやれば、&lt;br&gt;ソデコやミドリちゃんが助かるんだ。</t>
  </si>
  <si>
    <t>&lt;vd=0EE2&gt;&lt;vp=002D&gt;不过，即使这样也要干下去。&lt;br&gt;袖子和小翠能得救的话，&lt;br&gt;这些脏活就由我们来做。</t>
  </si>
  <si>
    <t>9775</t>
  </si>
  <si>
    <t>&lt;vd=0EE2&gt;&lt;vp=002E&gt;そこだけは…、&lt;br&gt;絶対に守り抜いてやんなきゃ！</t>
  </si>
  <si>
    <t>&lt;vd=0EE2&gt;&lt;vp=002E&gt;这点……&lt;br&gt;我一定要贯彻下去！</t>
  </si>
  <si>
    <t>9776</t>
  </si>
  <si>
    <t>&lt;vd=0EE2&gt;&lt;vp=002F&gt;あ…そうだ。&lt;br&gt;そう言えばさ、１つ確認したいんだけど、&lt;br&gt;ソデコたちの余命って分かる？</t>
  </si>
  <si>
    <t>&lt;vd=0EE2&gt;&lt;vp=002F&gt;啊，对了。&lt;br&gt;我想向你确认下，&lt;br&gt;能看到袖子她们的存活天数吗？</t>
  </si>
  <si>
    <t>9777</t>
  </si>
  <si>
    <t>あ…そうだ。&lt;br&gt;そう言えばさ、１つ確認したいんだけど、&lt;br&gt;ソデコたちの余命って分かる？</t>
  </si>
  <si>
    <t>啊，对了。&lt;br&gt;我想向你确认下，&lt;br&gt;能看到袖子她们的存活天数吗？</t>
  </si>
  <si>
    <t>9778</t>
  </si>
  <si>
    <t>俺たちと同じ</t>
  </si>
  <si>
    <t>和我们一样</t>
  </si>
  <si>
    <t>9779</t>
  </si>
  <si>
    <t>ゼロだね</t>
  </si>
  <si>
    <t>是0</t>
  </si>
  <si>
    <t>9780</t>
  </si>
  <si>
    <t>&lt;vd=0EE2&gt;&lt;vp=0030&gt;…って事は、ゼロか。&lt;br&gt;クソッ！</t>
  </si>
  <si>
    <t>&lt;vd=0EE2&gt;&lt;vp=0030&gt;……也就是说，是0吗。&lt;br&gt;可恶！</t>
  </si>
  <si>
    <t>9781</t>
  </si>
  <si>
    <t>&lt;vd=0EE2&gt;&lt;vp=0031&gt;ぜ、ゼロ？&lt;br&gt;くそっ…！</t>
  </si>
  <si>
    <t>&lt;vd=0EE2&gt;&lt;vp=0031&gt;是、是0？&lt;br&gt;可恶！</t>
  </si>
  <si>
    <t>9782</t>
  </si>
  <si>
    <t>&lt;vd=0EE2&gt;&lt;vp=0032&gt;…ゼロなんだな？&lt;br&gt;そうだろ…クソッ！</t>
  </si>
  <si>
    <t>&lt;vd=0EE2&gt;&lt;vp=0032&gt;……是0吧？&lt;br&gt;是的吧……可恶！</t>
  </si>
  <si>
    <t>9783</t>
  </si>
  <si>
    <t>&lt;vd=0EE2&gt;&lt;vp=0033&gt;オレたちと一緒にいないのに、&lt;br&gt;ゼロって事は、何か事件に&lt;br&gt;巻き込まれるのか？</t>
  </si>
  <si>
    <t>&lt;vd=0EE2&gt;&lt;vp=0033&gt;明明都没跟我们在一起了，&lt;br&gt;居然还是0，&lt;br&gt;难道说她们会被卷进什么事件吗？</t>
  </si>
  <si>
    <t>9784</t>
  </si>
  <si>
    <t>&lt;vd=0EE2&gt;&lt;vp=0034&gt;助けてやりたいけど、オレたちの余命も&lt;br&gt;ゼロだし、原因も分かんねーし、&lt;br&gt;ああ、クソッ…！</t>
  </si>
  <si>
    <t>&lt;vd=0EE2&gt;&lt;vp=0034&gt;虽然很想救她们，&lt;br&gt;但我们的也是0，也不知道她们为什么会是0，&lt;br&gt;啊啊，可恶！</t>
  </si>
  <si>
    <t>9785</t>
  </si>
  <si>
    <t>ds_event2m0f.cmp</t>
  </si>
  <si>
    <t>&lt;vd=0EE3&gt;&lt;vp=0000&gt;…げ。&lt;br&gt;相変わらずここは、&lt;br&gt;封鎖難民でいっぱいなんだな…。</t>
  </si>
  <si>
    <t>&lt;vd=0EE3&gt;&lt;vp=0000&gt;……呃。&lt;br&gt;这里还是聚集了这么多的&lt;br&gt;封锁难民啊……</t>
  </si>
  <si>
    <t>9786</t>
  </si>
  <si>
    <t>&lt;vd=0EE3&gt;&lt;vp=0001&gt;よぉ、あの中にも悪魔使いが、&lt;br&gt;いるかも知ンねーよな？</t>
  </si>
  <si>
    <t>&lt;vd=0EE3&gt;&lt;vp=0001&gt;说不定这里面&lt;br&gt;也有恶魔使哦？</t>
  </si>
  <si>
    <t>9787</t>
  </si>
  <si>
    <t>&lt;vd=0EE3&gt;&lt;vp=0002&gt;…だったら、連中ンとこにも、&lt;br&gt;いつか天使どもが、襲いに&lt;br&gt;来るんじゃねーのか？</t>
  </si>
  <si>
    <t>&lt;vd=0EE3&gt;&lt;vp=0002&gt;……真是那样的话，&lt;br&gt;说不定那群天使&lt;br&gt;会来袭击这儿？</t>
  </si>
  <si>
    <t>9788</t>
  </si>
  <si>
    <t>&lt;vd=0EE3&gt;&lt;vp=0003&gt;ええ…もしそうなったら、&lt;br&gt;守るのは大変ね。</t>
  </si>
  <si>
    <t>&lt;vd=0EE3&gt;&lt;vp=0003&gt;嗯……真成那样的话，&lt;br&gt;那可不好保护啊。</t>
  </si>
  <si>
    <t>9789</t>
  </si>
  <si>
    <t>&lt;vd=0EE3&gt;&lt;vp=0004&gt;ああ、もしそうなったら、&lt;br&gt;守るのは大変そうだな。</t>
  </si>
  <si>
    <t>嗯……真成那样的话，&lt;br&gt;那可不好保护啊。</t>
  </si>
  <si>
    <t>9790</t>
  </si>
  <si>
    <t>&lt;vd=0EE3&gt;&lt;vp=0005&gt;フム…先刻、天使どもが、&lt;br&gt;悪魔使いを裁こうとしていた。&lt;br&gt;…そろそろヤツらにも余裕はないか。</t>
  </si>
  <si>
    <t>&lt;vd=0EE3&gt;&lt;vp=0005&gt;嗯……之前天使&lt;br&gt;打算制裁恶魔使了。&lt;br&gt;……这些家伙也差不多该坐不住了。</t>
  </si>
  <si>
    <t>9791</t>
  </si>
  <si>
    <t>&lt;vd=0EE3&gt;&lt;vp=0006&gt;…おい、お前たち！</t>
  </si>
  <si>
    <t>&lt;vd=0EE3&gt;&lt;vp=0006&gt;……喂，你们！</t>
  </si>
  <si>
    <t>9792</t>
  </si>
  <si>
    <t>…おい、お前たち！</t>
  </si>
  <si>
    <t>……喂，你们！</t>
  </si>
  <si>
    <t>9793</t>
  </si>
  <si>
    <t>&lt;vd=0EE3&gt;&lt;vp=0007&gt;こ…このっ！&lt;br&gt;無視するな！</t>
  </si>
  <si>
    <t>&lt;vd=0EE3&gt;&lt;vp=0007&gt;你……你！&lt;br&gt;别无视我啊！</t>
  </si>
  <si>
    <t>9794</t>
  </si>
  <si>
    <t>&lt;vd=0EE3&gt;&lt;vp=0008&gt;お前たち、主上を倒し、&lt;br&gt;魔王となった者と、&lt;br&gt;その仲間たちだなっ…！</t>
  </si>
  <si>
    <t>&lt;vd=0EE3&gt;&lt;vp=0008&gt;你就是打倒主上&lt;br&gt;当上魔王的人吧，&lt;br&gt;还有你的同伴！</t>
  </si>
  <si>
    <t>9795</t>
  </si>
  <si>
    <t>&lt;vd=0EE3&gt;&lt;vp=0009&gt;我ら翔門会がお前を倒し、&lt;br&gt;皆をこの状況から救ってみせる！</t>
  </si>
  <si>
    <t>&lt;vd=0EE3&gt;&lt;vp=0009&gt;吾等翔门会要打倒你，&lt;br&gt;救大家于水深火热之中！</t>
  </si>
  <si>
    <t>9796</t>
  </si>
  <si>
    <t>&lt;vd=0EE5&gt;&lt;vp=0000&gt;はは…とりあえず、&lt;br&gt;アマネが無事で良かったぜ！</t>
  </si>
  <si>
    <t>&lt;vd=0EE5&gt;&lt;vp=0000&gt;哈哈……总之&lt;br&gt;天音能平安无事就好！</t>
  </si>
  <si>
    <t>9797</t>
  </si>
  <si>
    <t>&lt;vd=0EE5&gt;&lt;vp=0001&gt;…はい。&lt;br&gt;あなたたちに救われなければ、&lt;br&gt;私の命はありませんでした。</t>
  </si>
  <si>
    <t>&lt;vd=0EE5&gt;&lt;vp=0001&gt;……是。&lt;br&gt;如果不被你们所救，&lt;br&gt;想必我已命丧九泉了。</t>
  </si>
  <si>
    <t>9798</t>
  </si>
  <si>
    <t>&lt;vd=0EE5&gt;&lt;vp=0002&gt;巫女、聞かせてもらおう。&lt;br&gt;今の翔門会はどうなっている？</t>
  </si>
  <si>
    <t>&lt;vd=0EE5&gt;&lt;vp=0002&gt;巫女，把你知道的说出来。&lt;br&gt;现在的翔门会是什么状况？</t>
  </si>
  <si>
    <t>9799</t>
  </si>
  <si>
    <t>&lt;vd=0EE5&gt;&lt;vp=0003&gt;…翔門会は今、&lt;br&gt;内部で２つに分裂しています。</t>
  </si>
  <si>
    <t>&lt;vd=0EE5&gt;&lt;vp=0003&gt;……翔门会现今&lt;br&gt;分裂成了两个阵营。</t>
  </si>
  <si>
    <t>9800</t>
  </si>
  <si>
    <t>&lt;vd=0EE5&gt;&lt;vp=0004&gt;天使に従い、魔王を討って、&lt;br&gt;封鎖内の人間たちを救うべきだという&lt;br&gt;グループと…。</t>
  </si>
  <si>
    <t>&lt;vd=0EE5&gt;&lt;vp=0004&gt;一方认为应该&lt;br&gt;服从天使，讨伐魔王，&lt;br&gt;这样才可以拯救封锁里的人类……</t>
  </si>
  <si>
    <t>9801</t>
  </si>
  <si>
    <t>&lt;vd=0EE5&gt;&lt;vp=0005&gt;私と同じように、&lt;br&gt;決して神に屈しないと誓った、&lt;br&gt;もう１つのグループです。</t>
  </si>
  <si>
    <t>&lt;vd=0EE5&gt;&lt;vp=0005&gt;一方与我一样，&lt;br&gt;立誓绝对不向神明屈服。</t>
  </si>
  <si>
    <t>9802</t>
  </si>
  <si>
    <t>&lt;vd=0EE5&gt;&lt;vp=0006&gt;…私も努力しているのですが、&lt;br&gt;父のような求心力はなく…。</t>
  </si>
  <si>
    <t>&lt;vd=0EE5&gt;&lt;vp=0006&gt;……我虽然已经尽力了，&lt;br&gt;但我并没有像父亲那样的向心力……</t>
  </si>
  <si>
    <t>9803</t>
  </si>
  <si>
    <t>&lt;vd=0EE5&gt;&lt;vp=0007&gt;フム…指導者を失い、&lt;br&gt;混乱しているか。</t>
  </si>
  <si>
    <t>&lt;vd=0EE5&gt;&lt;vp=0007&gt;嗯……失去领导者&lt;br&gt;陷入混乱了吗。</t>
  </si>
  <si>
    <t>9804</t>
  </si>
  <si>
    <t>&lt;vd=0EE5&gt;&lt;vp=0008&gt;…はい。&lt;br&gt;ですが、父が生きていたとしても、&lt;br&gt;私と同じ事をしたはずです。</t>
  </si>
  <si>
    <t>&lt;vd=0EE5&gt;&lt;vp=0008&gt;……是的。&lt;br&gt;但是，如果父亲他还活着的话，&lt;br&gt;一定会和我做一样的事。</t>
  </si>
  <si>
    <t>9805</t>
  </si>
  <si>
    <t>&lt;vd=0EE5&gt;&lt;vp=0009&gt;父の目的は、人の神からの自立…。&lt;br&gt;ベル・ベリト様との契約は、&lt;br&gt;あくまで、その手段に過ぎません。</t>
  </si>
  <si>
    <t>&lt;vd=0EE5&gt;&lt;vp=0009&gt;父亲的目的是，让人类脱离神明的掌控。&lt;br&gt;与贝尔・贝雷特大人定下契约&lt;br&gt;也不过是实现这一目的的手段。</t>
  </si>
  <si>
    <t>9806</t>
  </si>
  <si>
    <t>&lt;vd=0EE5&gt;&lt;vp=000A&gt;ベリト様を倒し、ベルの魔王となった&lt;br&gt;&lt;cn=000C&gt;さんであれば、必ずや、&lt;br&gt;我が父の願いを叶えてくれるはずです。</t>
  </si>
  <si>
    <t>&lt;vd=0EE5&gt;&lt;vp=000A&gt;我认为打倒贝雷特大人&lt;br&gt;成为贝尔之王的&lt;cn=000C&gt;同学，&lt;br&gt;一定能实现家父的愿望。</t>
  </si>
  <si>
    <t>9807</t>
  </si>
  <si>
    <t>&lt;vd=0EE5&gt;&lt;vp=000B&gt;ああ…だからオレたちに、&lt;br&gt;味方してくれたって事か。&lt;br&gt;いや、嬉しいよ…ありがとな！</t>
  </si>
  <si>
    <t>&lt;vd=0EE5&gt;&lt;vp=000B&gt;哦哦，所以你才愿意&lt;br&gt;加入我们啊。&lt;br&gt;哎呀，我可高兴了……谢谢啊！</t>
  </si>
  <si>
    <t>9808</t>
  </si>
  <si>
    <t>&lt;vd=0EE5&gt;&lt;vp=000C&gt;ハン…大した度胸だ。&lt;br&gt;それに比べて、ンだあのハンチクども。&lt;br&gt;…ぶっ殺しときゃ良かったぜ。</t>
  </si>
  <si>
    <t>&lt;vd=0EE5&gt;&lt;vp=000C&gt;哈……真是令人的胆量。&lt;br&gt;跟你比起来，那些半吊子算个啥。&lt;br&gt;……那种人干脆全做掉好了。</t>
  </si>
  <si>
    <t>9809</t>
  </si>
  <si>
    <t>&lt;vd=0EE5&gt;&lt;vp=000D&gt;…ベルの魔王。&lt;br&gt;どうか、私の願いを&lt;br&gt;聞いてはくれませんか。</t>
  </si>
  <si>
    <t>&lt;vd=0EE5&gt;&lt;vp=000D&gt;……贝尔之魔王。&lt;br&gt;我有一事相求。</t>
  </si>
  <si>
    <t>9810</t>
  </si>
  <si>
    <t>…ベルの魔王。&lt;br&gt;どうか、私の願いを&lt;br&gt;聞いてはくれませんか。</t>
  </si>
  <si>
    <t>……贝尔之魔王。&lt;br&gt;我有一事相求。</t>
  </si>
  <si>
    <t>9811</t>
  </si>
  <si>
    <t>魔王は止めて</t>
  </si>
  <si>
    <t>别叫我魔王</t>
  </si>
  <si>
    <t>9812</t>
  </si>
  <si>
    <t>&lt;vd=0EE5&gt;&lt;vp=000E&gt;……？&lt;br&gt;そ、そうですか？&lt;br&gt;では、&lt;cn=000C&gt;さん…。</t>
  </si>
  <si>
    <t>&lt;vd=0EE5&gt;&lt;vp=000E&gt;……？&lt;br&gt;这、这样吗？&lt;br&gt;那么，&lt;cn=000C&gt;同学……</t>
  </si>
  <si>
    <t>9813</t>
  </si>
  <si>
    <t>&lt;vd=0EE5&gt;&lt;vp=000F&gt;…私がここに来たのは、&lt;br&gt;私の意思をお伝えするためなのです。</t>
  </si>
  <si>
    <t>&lt;vd=0EE5&gt;&lt;vp=000F&gt;我之所以来此，&lt;br&gt;是为了传达我的意向。</t>
  </si>
  <si>
    <t>9814</t>
  </si>
  <si>
    <t>&lt;vd=0EE5&gt;&lt;vp=0010&gt;私は…父の意思を継ぎ、&lt;br&gt;あなたに仕えたいのです。</t>
  </si>
  <si>
    <t>&lt;vd=0EE5&gt;&lt;vp=0010&gt;我想告诉您知……&lt;br&gt;我会继承父亲的遗志。</t>
  </si>
  <si>
    <t>9815</t>
  </si>
  <si>
    <t>&lt;vd=0EE5&gt;&lt;vp=0011&gt;どうか…私を、&lt;br&gt;お傍に置いて頂けないでしょうか。</t>
  </si>
  <si>
    <t>&lt;vd=0EE5&gt;&lt;vp=0011&gt;可否让我……&lt;br&gt;跟在您身边呢。</t>
  </si>
  <si>
    <t>9816</t>
  </si>
  <si>
    <t>どうか…私を、&lt;br&gt;お傍に置いて頂けないでしょうか。</t>
  </si>
  <si>
    <t>9817</t>
  </si>
  <si>
    <t>いいけど</t>
  </si>
  <si>
    <t>可以</t>
  </si>
  <si>
    <t>9818</t>
  </si>
  <si>
    <t>レミエルは？</t>
  </si>
  <si>
    <t>雷米尔呢？</t>
  </si>
  <si>
    <t>9819</t>
  </si>
  <si>
    <t>&lt;vd=0EE5&gt;&lt;vp=0012&gt;あ…天使レミエルの気配は、&lt;br&gt;昨夜から、私の中にないのです。&lt;br&gt;理由は定かではないのですが…。</t>
  </si>
  <si>
    <t>&lt;vd=0EE5&gt;&lt;vp=0012&gt;啊……从昨晚开始，&lt;br&gt;天使雷米尔的气息就从我的身体消失了。&lt;br&gt;虽然不清楚原因为何……</t>
  </si>
  <si>
    <t>9820</t>
  </si>
  <si>
    <t>&lt;vd=0EE5&gt;&lt;vp=0013&gt;クククッ…失脚したのさ。&lt;br&gt;ヤツは人間に望みをかけ、&lt;br&gt;結果、人から魔王が生まれた。</t>
  </si>
  <si>
    <t>&lt;vd=0EE5&gt;&lt;vp=0013&gt;呵呵呵……这下它可没立足之地了吧。&lt;br&gt;对人类心存希望，&lt;br&gt;结果，魔王却在人类之中诞生了。</t>
  </si>
  <si>
    <t>9821</t>
  </si>
  <si>
    <t>&lt;vd=0EE5&gt;&lt;vp=0014&gt;今頃自らの非力を悔いて、&lt;br&gt;天界にでも逃げ帰っている事だろう。&lt;br&gt;ハハハハハッ！</t>
  </si>
  <si>
    <t>&lt;vd=0EE5&gt;&lt;vp=0014&gt;它现在估计是对自己的无能感到悔恨，&lt;br&gt;夹着尾巴逃回天界了吧。&lt;br&gt;哈哈哈哈哈哈！</t>
  </si>
  <si>
    <t>9822</t>
  </si>
  <si>
    <t>&lt;vd=0EE5&gt;&lt;vp=0015&gt;…そうだったのですか。&lt;br&gt;レミエルには…、&lt;br&gt;悪い事をしましたね。</t>
  </si>
  <si>
    <t>&lt;vd=0EE5&gt;&lt;vp=0015&gt;……是这样啊。。&lt;br&gt;我对不住……&lt;br&gt;雷米尔啊……</t>
  </si>
  <si>
    <t>9823</t>
  </si>
  <si>
    <t>&lt;vd=0EE5&gt;&lt;vp=0016&gt;いちいちへこむんじゃねーヨ。&lt;br&gt;テメェ、魔王の仲間なんだろ？</t>
  </si>
  <si>
    <t>&lt;vd=0EE5&gt;&lt;vp=0016&gt;别为这种事消沉啊。&lt;br&gt;你可是魔王的同伴哦？</t>
  </si>
  <si>
    <t>9824</t>
  </si>
  <si>
    <t>&lt;vd=0EE5&gt;&lt;vp=0017&gt;…だったら堂々と胸張って、&lt;br&gt;何があっても動じるんじゃねぇ。</t>
  </si>
  <si>
    <t>&lt;vd=0EE5&gt;&lt;vp=0017&gt;……既然如此就昂首提胸自豪点，&lt;br&gt;不论遇到什么都别为之所动。</t>
  </si>
  <si>
    <t>9825</t>
  </si>
  <si>
    <t>&lt;vd=0EE5&gt;&lt;vp=0018&gt;……▷&lt;br&gt;では…。</t>
  </si>
  <si>
    <t>9826</t>
  </si>
  <si>
    <t>……▷&lt;br&gt;では…。</t>
  </si>
  <si>
    <t>9827</t>
  </si>
  <si>
    <t>よろしく</t>
  </si>
  <si>
    <t>9828</t>
  </si>
  <si>
    <t>頑張れよ</t>
  </si>
  <si>
    <t>要加油哦</t>
  </si>
  <si>
    <t>9829</t>
  </si>
  <si>
    <t>&lt;vd=0EE5&gt;&lt;vp=0019&gt;……！&lt;br&gt;ありがとう、ございます。</t>
  </si>
  <si>
    <t>&lt;vd=0EE5&gt;&lt;vp=0019&gt;……！&lt;br&gt;非常……感谢。</t>
  </si>
  <si>
    <t>9830</t>
  </si>
  <si>
    <t>&lt;vd=0EE5&gt;&lt;vp=001A&gt;では皆さん…改めて、&lt;br&gt;ここからご一緒ですね。&lt;br&gt;どうか、よろしくお願いします。</t>
  </si>
  <si>
    <t>&lt;vd=0EE5&gt;&lt;vp=001A&gt;那么……&lt;br&gt;接下来我会和各位一起行动。&lt;br&gt;请多指教了。</t>
  </si>
  <si>
    <t>9831</t>
  </si>
  <si>
    <t>アマネが仲間になった！</t>
  </si>
  <si>
    <t>天音成为了伙伴！</t>
  </si>
  <si>
    <t>9832</t>
  </si>
  <si>
    <t>&lt;vd=0EE5&gt;&lt;vp=001C&gt;…アマネ様。&lt;br&gt;留守は私たちが守ります。&lt;br&gt;どうかお気をつけて。</t>
  </si>
  <si>
    <t>&lt;vd=0EE5&gt;&lt;vp=001C&gt;……天音大人。&lt;br&gt;您不在的这段时间这里就由我们守护了。&lt;br&gt;请您务必多加小心。</t>
  </si>
  <si>
    <t>9833</t>
  </si>
  <si>
    <t>&lt;vd=0F47&gt;&lt;vp=0000&gt;やれやれ…、&lt;br&gt;こりゃ見分けが付かねぇな。&lt;br&gt;こん中にもマジに悪魔使いがいンのか？</t>
  </si>
  <si>
    <t>&lt;vd=0F47&gt;&lt;vp=0000&gt;真是够了……&lt;br&gt;这下可分不清了。&lt;br&gt;这里面真的有恶魔使吗？</t>
  </si>
  <si>
    <t>9834</t>
  </si>
  <si>
    <t>&lt;vd=0F47&gt;&lt;vp=0001&gt;ああ、いるさ。&lt;br&gt;それにしても天使の姿がないな。&lt;br&gt;何を企んでいる事やら…。</t>
  </si>
  <si>
    <t>&lt;vd=0F47&gt;&lt;vp=0001&gt;嗯，一定有。&lt;br&gt;话说，没看到天使啊。&lt;br&gt;它们在打什么鬼主意……</t>
  </si>
  <si>
    <t>9835</t>
  </si>
  <si>
    <t>&lt;vd=2332&gt;&lt;vp=0002&gt;むっほホ！&lt;br&gt;クソ天使の事だから、&lt;br&gt;きっと悪い事ばっか考えてるホ！</t>
  </si>
  <si>
    <t>&lt;vd=2332&gt;&lt;vp=0002&gt;唔Ho！&lt;br&gt;那些混蛋天使&lt;br&gt;肯定在动什么鬼脑筋Ho！</t>
  </si>
  <si>
    <t>9836</t>
  </si>
  <si>
    <t>&lt;vd=0F47&gt;&lt;vp=0002&gt;う〜ん…今回の封鎖もそうだけど、&lt;br&gt;企むとかそういうの、&lt;br&gt;止めて欲しいよな…天使なんだからさ。</t>
  </si>
  <si>
    <t>&lt;vd=0F47&gt;&lt;vp=0002&gt;唔嗯〜这回的封锁虽然也是它们搞的鬼，&lt;br&gt;但它们好歹也是天使啊，&lt;br&gt;希望它们别再捣鬼了……</t>
  </si>
  <si>
    <t>9837</t>
  </si>
  <si>
    <t>&lt;vd=0F47&gt;&lt;vp=0003&gt;おい…お前たち！</t>
  </si>
  <si>
    <t>&lt;vd=0F47&gt;&lt;vp=0003&gt;喂……你们</t>
  </si>
  <si>
    <t>9838</t>
  </si>
  <si>
    <t>&lt;vd=0F47&gt;&lt;vp=0004&gt;あ…オマエだぁ？&lt;br&gt;コノヤロウ…。</t>
  </si>
  <si>
    <t>&lt;vd=0F47&gt;&lt;vp=0004&gt;啊……？&lt;br&gt;是你这个混球啊……</t>
  </si>
  <si>
    <t>9839</t>
  </si>
  <si>
    <t>&lt;vd=0F47&gt;&lt;vp=0005&gt;うるさいっ…！&lt;br&gt;よくも教祖様とベル・ベリト様を！</t>
  </si>
  <si>
    <t>&lt;vd=0F47&gt;&lt;vp=0005&gt;烦死了！&lt;br&gt;们你居然杀死了教主大人&lt;br&gt;和贝尔・贝雷特大人！</t>
  </si>
  <si>
    <t>9840</t>
  </si>
  <si>
    <t>&lt;vd=0F47&gt;&lt;vp=0006&gt;今こそ覚悟しろっ！&lt;br&gt;我ら翔門会がお前を倒し、&lt;br&gt;人々をこの状況から救ってみせる！</t>
  </si>
  <si>
    <t>&lt;vd=0F47&gt;&lt;vp=0006&gt;觉悟吧！&lt;br&gt;吾等翔门会要打倒你，&lt;br&gt;拯救人民于水深火热之中！</t>
  </si>
  <si>
    <t>9841</t>
  </si>
  <si>
    <t>戦闘中にナオヤの決め台詞は聞いた？&lt;br&gt;聞いていない場合はこのイベント内で&lt;br&gt;改めて言います。</t>
  </si>
  <si>
    <t>9842</t>
  </si>
  <si>
    <t>聞いたことにする</t>
  </si>
  <si>
    <t>9843</t>
  </si>
  <si>
    <t>聞いていないことにする</t>
  </si>
  <si>
    <t>9844</t>
  </si>
  <si>
    <t>&lt;vd=0F49&gt;&lt;vp=0000&gt;ククククッ…！&lt;br&gt;これで少しはスッキリしたぜ。</t>
  </si>
  <si>
    <t>&lt;vd=0F49&gt;&lt;vp=0000&gt;呵呵呵呵……！&lt;br&gt;这回可清净了。</t>
  </si>
  <si>
    <t>9845</t>
  </si>
  <si>
    <t>&lt;vd=0F49&gt;&lt;vp=0001&gt;巫女の死は、翔門会に…。&lt;br&gt;いや…俺たちの死を願う人間どもに、&lt;br&gt;絶望を与えるだろう。</t>
  </si>
  <si>
    <t>&lt;vd=0F49&gt;&lt;vp=0001&gt;通过巫女之死，我们给予了翔门会……&lt;br&gt;不对……我们给予了渴望我们死亡的人类&lt;br&gt;无尽的绝望吧。</t>
  </si>
  <si>
    <t>9846</t>
  </si>
  <si>
    <t>&lt;vd=0F49&gt;&lt;vp=0002&gt;それにしても…翔門会の連中、&lt;br&gt;自分たちの事は棚上げかよ？</t>
  </si>
  <si>
    <t>&lt;vd=0F49&gt;&lt;vp=0002&gt;话说回来……翔门会那些家伙&lt;br&gt;居然想撇清他们自己做的事？</t>
  </si>
  <si>
    <t>9847</t>
  </si>
  <si>
    <t>&lt;vd=0F49&gt;&lt;vp=0003&gt;アイツらが最初から、&lt;br&gt;悪魔を喚び出さなきゃ、&lt;br&gt;こんな事にならなかったのにさ！</t>
  </si>
  <si>
    <t>&lt;vd=0F49&gt;&lt;vp=0003&gt;要不是他们&lt;br&gt;召唤出恶魔的话，&lt;br&gt;根本不会发生这种事！</t>
  </si>
  <si>
    <t>9848</t>
  </si>
  <si>
    <t>&lt;vd=0F49&gt;&lt;vp=0004&gt;ハハハ…そう言うな。&lt;br&gt;そのお陰で&lt;cn=0000&gt;は、&lt;br&gt;魔王になれたのだからな。</t>
  </si>
  <si>
    <t>&lt;vd=0F49&gt;&lt;vp=0004&gt;哈哈哈……说的对。&lt;br&gt;也是托他们的福，&lt;br&gt;&lt;cn=0000&gt;才当上魔王的啊。</t>
  </si>
  <si>
    <t>9849</t>
  </si>
  <si>
    <t>&lt;vd=0F49&gt;&lt;vp=0005&gt;さて…悪魔使いも、&lt;br&gt;翔門会さえも&lt;cn=0000&gt;の前に屈した。&lt;br&gt;…神はどう出るかな？</t>
  </si>
  <si>
    <t>&lt;vd=0F49&gt;&lt;vp=0005&gt;接下来……恶魔使，&lt;br&gt;就连翔门会都败于&lt;cn=0000&gt;手下了。&lt;br&gt;……神明该如何出场呢？</t>
  </si>
  <si>
    <t>9850</t>
  </si>
  <si>
    <t>&lt;vd=2332&gt;&lt;vp=0000&gt;ほっほホ〜。&lt;br&gt;そろそろ神ヤローも、&lt;br&gt;黙ってらんないホ？</t>
  </si>
  <si>
    <r>
      <t>&lt;vd=2332&gt;&lt;vp=0000&gt;HoHoHo</t>
    </r>
    <r>
      <rPr>
        <sz val="11"/>
        <rFont val="宋体"/>
        <charset val="134"/>
      </rPr>
      <t>。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该是时候让那些混蛋神明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闭嘴了吧</t>
    </r>
    <r>
      <rPr>
        <sz val="11"/>
        <rFont val="Consolas"/>
        <charset val="134"/>
      </rPr>
      <t>Ho</t>
    </r>
    <r>
      <rPr>
        <sz val="11"/>
        <rFont val="宋体"/>
        <charset val="134"/>
      </rPr>
      <t>？</t>
    </r>
  </si>
  <si>
    <t>9851</t>
  </si>
  <si>
    <t>&lt;vd=0F49&gt;&lt;vp=0006&gt;っていうか…。&lt;br&gt;そろそろ神様だって、&lt;br&gt;黙ってられないはずじゃないスか？</t>
  </si>
  <si>
    <t>&lt;vd=0F49&gt;&lt;vp=0006&gt;话说……神明大人&lt;br&gt;差不多也无法坐视不理了吧？</t>
  </si>
  <si>
    <t>9852</t>
  </si>
  <si>
    <t>&lt;vd=0F49&gt;&lt;vp=0007&gt;さぁな…それは文字通り、&lt;br&gt;神のみぞ知る、だ。</t>
  </si>
  <si>
    <t>&lt;vd=0F49&gt;&lt;vp=0007&gt;谁知道呢……&lt;br&gt;这还真是只有神知道啊。</t>
  </si>
  <si>
    <t>9853</t>
  </si>
  <si>
    <t>&lt;vd=0F49&gt;&lt;vp=0008&gt;だが…好転しない状況や、何もしない&lt;br&gt;天使どもに対し、すでに人々の不満は、&lt;br&gt;かなりたまっているはずだ。</t>
  </si>
  <si>
    <t>&lt;vd=0F49&gt;&lt;vp=0008&gt;但是……情况依然没有好转，&lt;br&gt;天使也无所作为，&lt;br&gt;人们早已心怀不满了吧。</t>
  </si>
  <si>
    <t>9854</t>
  </si>
  <si>
    <t>&lt;vd=0F49&gt;&lt;vp=0009&gt;天使どもが次の動きを見せるのも、&lt;br&gt;そう遠くはないだろうな。</t>
  </si>
  <si>
    <t>&lt;vd=0F49&gt;&lt;vp=0009&gt;看来，用不了多久&lt;br&gt;天使们就会采取下一步行动了吧。</t>
  </si>
  <si>
    <t>9855</t>
  </si>
  <si>
    <t>天使どもが次の動きを見せるのも、&lt;br&gt;そう遠くはないだろうな。</t>
  </si>
  <si>
    <t>看来，用不了多久&lt;br&gt;天使们就会采取下一步行动了吧。</t>
  </si>
  <si>
    <t>9856</t>
  </si>
  <si>
    <t>待てない</t>
  </si>
  <si>
    <t>已经迫不及待了</t>
  </si>
  <si>
    <t>9857</t>
  </si>
  <si>
    <t>動かなければ？</t>
  </si>
  <si>
    <t>如果它们不行动的话？</t>
  </si>
  <si>
    <t>9858</t>
  </si>
  <si>
    <t>&lt;vd=0F49&gt;&lt;vp=000A&gt;ハハハハッ…！&lt;br&gt;&lt;cn=0000&gt;の言う通りだぜ？</t>
  </si>
  <si>
    <t>&lt;vd=0F49&gt;&lt;vp=000A&gt;哈哈哈哈！&lt;br&gt;&lt;cn=0000&gt;说的对哦？</t>
  </si>
  <si>
    <t>9859</t>
  </si>
  <si>
    <t>&lt;vd=0F49&gt;&lt;vp=000B&gt;その内、狩るはずの天使も、&lt;br&gt;悪魔使いも、全滅しちまう。</t>
  </si>
  <si>
    <t>&lt;vd=0F49&gt;&lt;vp=000B&gt;总有一天，我们会狩猎完&lt;br&gt;所有的天使和恶魔。</t>
  </si>
  <si>
    <t>9860</t>
  </si>
  <si>
    <t>&lt;vd=0F49&gt;&lt;vp=000C&gt;フフフ…それも面白かろう。&lt;br&gt;そうなった時に、神がどうするか。&lt;br&gt;それも見物ではあるぞ？</t>
  </si>
  <si>
    <t>&lt;vd=0F49&gt;&lt;vp=000C&gt;呵呵呵……这也饶有趣味。&lt;br&gt;待到那时，神明会有什么什么行动呢。&lt;br&gt;这可很有看头哦？</t>
  </si>
  <si>
    <t>9861</t>
  </si>
  <si>
    <t>&lt;vd=0F49&gt;&lt;vp=000D&gt;問題はあるまい？&lt;br&gt;神が傍観すれば、我々に逆らう天使も、&lt;br&gt;そして悪魔使いも全滅する。</t>
  </si>
  <si>
    <t>&lt;vd=0F49&gt;&lt;vp=000D&gt;这不成问题哦？&lt;br&gt;神明再这么旁观下去的话，我们就彻底消灭掉&lt;br&gt;那些忤逆我们的天使和恶魔使。</t>
  </si>
  <si>
    <t>9862</t>
  </si>
  <si>
    <t>&lt;vd=0F49&gt;&lt;vp=000E&gt;&lt;cn=0000&gt;はベルの魔王として覚醒し、&lt;br&gt;この地での勝利は、我々のものとなる。&lt;br&gt;…それだけの事だ。</t>
  </si>
  <si>
    <t>&lt;vd=0F49&gt;&lt;vp=000E&gt;只要&lt;cn=0000&gt;觉醒为贝尔魔王，&lt;br&gt;我们就可以确保胜利了。&lt;br&gt;……仅此而已。</t>
  </si>
  <si>
    <t>9863</t>
  </si>
  <si>
    <t>&lt;vd=0EE6&gt;&lt;vp=0000&gt;さて…ずいぶん、&lt;br&gt;天使やら悪魔使いの姿も、&lt;br&gt;見なくなったな。</t>
  </si>
  <si>
    <t>&lt;vd=0EE6&gt;&lt;vp=0000&gt;之前常能看到的&lt;br&gt;天使和恶魔使&lt;br&gt;现在都看不到了。</t>
  </si>
  <si>
    <t>9864</t>
  </si>
  <si>
    <t>&lt;vd=0EE6&gt;&lt;vp=0001&gt;…気を抜くな。&lt;br&gt;連中の事だ、小賢しい策謀を&lt;br&gt;巡らせているかも知れないからな。</t>
  </si>
  <si>
    <t>&lt;vd=0EE6&gt;&lt;vp=0001&gt;……别掉以轻心。&lt;br&gt;那些家伙，说不定心里还&lt;br&gt;打着小算盘。</t>
  </si>
  <si>
    <t>9865</t>
  </si>
  <si>
    <t>&lt;vd=0EE6&gt;&lt;vp=0002&gt;ハハハッ…！&lt;br&gt;好きにすりゃいーさ、&lt;br&gt;どうせオレらには勝てねンだからヨ。</t>
  </si>
  <si>
    <t>&lt;vd=0EE6&gt;&lt;vp=0002&gt;哈哈哈哈！&lt;br&gt;随便他们啦，&lt;br&gt;反正获得胜利的，只会是我们。</t>
  </si>
  <si>
    <t>9866</t>
  </si>
  <si>
    <t>&lt;vd=0EE6&gt;&lt;vp=0003&gt;さてと…オレはちょっと、&lt;br&gt;顔でも洗ってくンぜ。</t>
  </si>
  <si>
    <t>&lt;vd=0EE6&gt;&lt;vp=0003&gt;好了……&lt;br&gt;我去洗把脸。</t>
  </si>
  <si>
    <t>9867</t>
  </si>
  <si>
    <t>&lt;vd=0EE6&gt;&lt;vp=0004&gt;あ…あ、オレも！&lt;br&gt;休憩ね、休憩！</t>
  </si>
  <si>
    <t>&lt;vd=0EE6&gt;&lt;vp=0004&gt;啊……啊，我去！&lt;br&gt;休息一下，休息一下！</t>
  </si>
  <si>
    <t>9868</t>
  </si>
  <si>
    <t>&lt;cn=0000&gt;が一人になるのを待って、&lt;br&gt;人影が近づいてきた…。</t>
  </si>
  <si>
    <t>9869</t>
  </si>
  <si>
    <t>&lt;vd=0EE6&gt;&lt;vp=0005&gt;ひ…久しぶり。&lt;br&gt;はは…ってほどでもないかな。</t>
  </si>
  <si>
    <t>&lt;vd=0EE6&gt;&lt;vp=0005&gt;好……好久不见。&lt;br&gt;哈哈……其实也没过多久。</t>
  </si>
  <si>
    <t>9870</t>
  </si>
  <si>
    <t>ひ…久しぶり。&lt;br&gt;はは…ってほどでもないかな。</t>
  </si>
  <si>
    <t>好……好久不见。&lt;br&gt;哈哈……其实也没过多久。</t>
  </si>
  <si>
    <t>9871</t>
  </si>
  <si>
    <t>無事？</t>
  </si>
  <si>
    <t>没事吧？</t>
  </si>
  <si>
    <t>9872</t>
  </si>
  <si>
    <t>何の用？</t>
  </si>
  <si>
    <t>有什么事？</t>
  </si>
  <si>
    <t>9873</t>
  </si>
  <si>
    <t>&lt;vd=0EE6&gt;&lt;vp=0006&gt;あ…うん、ありがとう。&lt;br&gt;でも今は、私の事より、&lt;br&gt;&lt;cn=000D&gt;の方が危ないと思うけど。</t>
  </si>
  <si>
    <t>&lt;vd=0EE6&gt;&lt;vp=0006&gt;啊……嗯，谢谢关心。&lt;br&gt;但是比起我来，&lt;br&gt;&lt;cn=000D&gt;你才是处于险境吧。</t>
  </si>
  <si>
    <t>9874</t>
  </si>
  <si>
    <t>&lt;vd=0EE6&gt;&lt;vp=0007&gt;あ…えっと、&lt;br&gt;…まぁ、ちょっとね。</t>
  </si>
  <si>
    <t>&lt;vd=0EE6&gt;&lt;vp=0007&gt;啊……那个，&lt;br&gt;是，稍微有点事……</t>
  </si>
  <si>
    <t>9875</t>
  </si>
  <si>
    <t>&lt;vd=0EE6&gt;&lt;vp=0008&gt;状況って…どう？&lt;br&gt;何かさ、&lt;cn=000D&gt;はみんなを&lt;br&gt;助けるために魔王になったのに…。</t>
  </si>
  <si>
    <t>&lt;vd=0EE6&gt;&lt;vp=0008&gt;你……怎么样？&lt;br&gt;&lt;cn=000D&gt;明明是为了拯救大家&lt;br&gt;才变成魔王的……</t>
  </si>
  <si>
    <t>9876</t>
  </si>
  <si>
    <t>&lt;vd=0EE6&gt;&lt;vp=0009&gt;…こんな事になっちゃうなら、&lt;br&gt;やっぱり早めに、&lt;br&gt;逃げておけば良かったね。</t>
  </si>
  <si>
    <t>&lt;vd=0EE6&gt;&lt;vp=0009&gt;早知道事情会变成这样，&lt;br&gt;当初就该早点&lt;br&gt;逃跑就好了。</t>
  </si>
  <si>
    <t>9877</t>
  </si>
  <si>
    <t>…こんな事になっちゃうなら、&lt;br&gt;やっぱり早めに、&lt;br&gt;逃げておけば良かったね。</t>
  </si>
  <si>
    <t>早知道事情会变成这样，&lt;br&gt;当初就该早点&lt;br&gt;逃跑就好了。</t>
  </si>
  <si>
    <t>9878</t>
  </si>
  <si>
    <t>後悔してるよ</t>
  </si>
  <si>
    <t>我也在后悔</t>
  </si>
  <si>
    <t>9879</t>
  </si>
  <si>
    <t>後悔してない</t>
  </si>
  <si>
    <t>我不后悔</t>
  </si>
  <si>
    <t>9880</t>
  </si>
  <si>
    <t>&lt;vd=0EE6&gt;&lt;vp=000A&gt;ホント…、&lt;br&gt;バカだよ、こんなの。</t>
  </si>
  <si>
    <t>&lt;vd=0EE6&gt;&lt;vp=000A&gt;真的……&lt;br&gt;你真傻……</t>
  </si>
  <si>
    <t>9881</t>
  </si>
  <si>
    <t>&lt;vd=0EE6&gt;&lt;vp=000B&gt;おい&lt;cn=000D&gt;、ヤバイ！&lt;br&gt;また戦えもしない連中が、&lt;br&gt;死ね死ねって言って来てやが…。</t>
  </si>
  <si>
    <t>&lt;vd=0EE6&gt;&lt;vp=000B&gt;喂，&lt;cn=000D&gt;，糟了！&lt;br&gt;那些战斗不都战斗的人，&lt;br&gt;又跑过来叫我们去死……</t>
  </si>
  <si>
    <t>9882</t>
  </si>
  <si>
    <t>&lt;vd=0EE6&gt;&lt;vp=000C&gt;…ってソデコ▷&lt;br&gt;オマエ、何でいるんだよ！</t>
  </si>
  <si>
    <t>9883</t>
  </si>
  <si>
    <t>&lt;vd=0EE6&gt;&lt;vp=000D&gt;え…何でって、&lt;br&gt;言われても…。</t>
  </si>
  <si>
    <t>&lt;vd=0EE6&gt;&lt;vp=000D&gt;诶……&lt;br&gt;即使你问我为什么……</t>
  </si>
  <si>
    <t>9884</t>
  </si>
  <si>
    <t>&lt;vd=0EE6&gt;&lt;vp=000E&gt;とにかく危ないから逃げろって！&lt;br&gt;オレらと一緒のトコ見られたら、&lt;br&gt;オマエまで仲間だと思われちまう！</t>
  </si>
  <si>
    <t>&lt;vd=0EE6&gt;&lt;vp=000E&gt;总之这里很危险，你快走！&lt;br&gt;要是被别人看到你和我们在一起，&lt;br&gt;别人会把你当做是我们的同伙的！</t>
  </si>
  <si>
    <t>9885</t>
  </si>
  <si>
    <t>&lt;vd=0EE6&gt;&lt;vp=000F&gt;…う、うん…。</t>
  </si>
  <si>
    <t>&lt;vd=0EE6&gt;&lt;vp=000F&gt;哦……嗯……</t>
  </si>
  <si>
    <t>9886</t>
  </si>
  <si>
    <t>&lt;vd=0EE6&gt;&lt;vp=0010&gt;なぁ、アンタたちなんだろ▷&lt;br&gt;アンタたちがこの事件の元凶なんだ。&lt;br&gt;翔門会までグルだったんだね！</t>
  </si>
  <si>
    <t>9887</t>
  </si>
  <si>
    <t>&lt;vd=0EE6&gt;&lt;vp=0011&gt;いいえ、そのようなことはございません。</t>
  </si>
  <si>
    <t>&lt;vd=0EE6&gt;&lt;vp=0011&gt;不是的，事情并不是这样的。</t>
  </si>
  <si>
    <t>9888</t>
  </si>
  <si>
    <t>&lt;vd=0EE6&gt;&lt;vp=0012&gt;あ…悪魔なんて喚び出して、&lt;br&gt;最初からこの世界を、&lt;br&gt;乗っ取るつもりだったんだろ！</t>
  </si>
  <si>
    <t>&lt;vd=0EE6&gt;&lt;vp=0012&gt;居……居然召唤出什么恶魔，&lt;br&gt;你们从一开始就打算&lt;br&gt;侵占这个世界吧！</t>
  </si>
  <si>
    <t>9889</t>
  </si>
  <si>
    <t>&lt;vd=0EE6&gt;&lt;vp=0013&gt;あ〜…メンドクセーな。&lt;br&gt;話すのは苦手だがヨ、&lt;br&gt;一応、説明しとくぞコラ。</t>
  </si>
  <si>
    <t>&lt;vd=0EE6&gt;&lt;vp=0013&gt;啊〜烦死了。&lt;br&gt;虽然我不擅长说明，&lt;br&gt;还是跟你们说一下。</t>
  </si>
  <si>
    <t>9890</t>
  </si>
  <si>
    <t>&lt;vd=0EE6&gt;&lt;vp=0014&gt;オレたちが悪魔使って、&lt;br&gt;テメェらをぶっ殺したか？</t>
  </si>
  <si>
    <t>&lt;vd=0EE6&gt;&lt;vp=0014&gt;我们有指使恶魔&lt;br&gt;攻击过你们吗？</t>
  </si>
  <si>
    <t>9891</t>
  </si>
  <si>
    <t>&lt;vd=0EE6&gt;&lt;vp=0015&gt;本当は手ぇ出してぇが、&lt;br&gt;仕方ねーから守りの戦いばっかで、&lt;br&gt;イライラしてンだ、阿呆が！</t>
  </si>
  <si>
    <t>&lt;vd=0EE6&gt;&lt;vp=0015&gt;实际上我们根本就没对你们出过手吧，&lt;br&gt;更别说我们还一直在战斗中保护你们，&lt;br&gt;你们这些蠢猪太让人火大了！</t>
  </si>
  <si>
    <t>9892</t>
  </si>
  <si>
    <t>&lt;vd=0EE6&gt;&lt;vp=0016&gt;大体、テメェらが悪魔に襲われずに、&lt;br&gt;今生きてンのも、&lt;cn=0000&gt;が悪魔を&lt;br&gt;制御してるお陰だろうがヨ！</t>
  </si>
  <si>
    <t>&lt;vd=0EE6&gt;&lt;vp=0016&gt;话说恶魔之所以没袭击你们，&lt;br&gt;你们能苟活到现在，&lt;br&gt;都是因为&lt;cn=0000&gt;在压制恶魔！</t>
  </si>
  <si>
    <t>9893</t>
  </si>
  <si>
    <t>&lt;vd=0EE6&gt;&lt;vp=0017&gt;そ…う、そんなの、&lt;br&gt;信じられるもんですかい！</t>
  </si>
  <si>
    <t>&lt;vd=0EE6&gt;&lt;vp=0017&gt;怎……怎么会这样……&lt;br&gt;你以为我会信吗！</t>
  </si>
  <si>
    <t>9894</t>
  </si>
  <si>
    <t>&lt;vd=0EE6&gt;&lt;vp=0018&gt;みなさん、彼らの言葉は本当です。&lt;br&gt;&lt;cn=000C&gt;さんが魔王にならなければ、&lt;br&gt;私たちは昨日で殺されていたのです。</t>
  </si>
  <si>
    <t>&lt;vd=0EE6&gt;&lt;vp=0018&gt;各位，他们所言是真的。&lt;br&gt;如果&lt;cn=000C&gt;同学没有成为魔王的话，&lt;br&gt;我们昨天就会丧命了。</t>
  </si>
  <si>
    <t>9895</t>
  </si>
  <si>
    <t>&lt;vd=0EE6&gt;&lt;vp=0019&gt;そんな話、信じられるか！&lt;br&gt;証拠を見せろ、証拠をっ！</t>
  </si>
  <si>
    <t>&lt;vd=0EE6&gt;&lt;vp=0019&gt;我怎么会信这种话！&lt;br&gt;给我看看证据啊，证据！</t>
  </si>
  <si>
    <t>9896</t>
  </si>
  <si>
    <t>&lt;vd=0EE6&gt;&lt;vp=001A&gt;…証拠はありません。&lt;br&gt;ですが、真実なのです。</t>
  </si>
  <si>
    <t>&lt;vd=0EE6&gt;&lt;vp=001A&gt;……我并没有证据。&lt;br&gt;但这确实是事实。</t>
  </si>
  <si>
    <t>9897</t>
  </si>
  <si>
    <t>&lt;vd=0EE6&gt;&lt;vp=001B&gt;アンタたちが何を言ったって、&lt;br&gt;信じられないねっ！</t>
  </si>
  <si>
    <t>&lt;vd=0EE6&gt;&lt;vp=001B&gt;不管你们说什么&lt;br&gt;我都不会信的！</t>
  </si>
  <si>
    <t>9898</t>
  </si>
  <si>
    <t>&lt;vd=0EE6&gt;&lt;vp=001C&gt;……。&lt;br&gt;そうでしょうね…、&lt;br&gt;今は、仕方ないわ？</t>
  </si>
  <si>
    <t>&lt;vd=0EE6&gt;&lt;vp=001C&gt;……&lt;br&gt;也是啊……&lt;br&gt;现在还没办法解决吧？</t>
  </si>
  <si>
    <t>9899</t>
  </si>
  <si>
    <t>&lt;vd=0EE6&gt;&lt;vp=001D&gt;……。&lt;br&gt;そうでしょう…、&lt;br&gt;今は、仕方ありません。</t>
  </si>
  <si>
    <t>&lt;vd=0EE6&gt;&lt;vp=001D&gt;……&lt;br&gt;也是啊……&lt;br&gt;现在还无可奈何。</t>
  </si>
  <si>
    <t>9900</t>
  </si>
  <si>
    <t>&lt;vd=0EE6&gt;&lt;vp=001E&gt;連中が俺たちを理解するには&lt;br&gt;まだ時間がかかる。&lt;br&gt;説得には時期尚早だ。</t>
  </si>
  <si>
    <t>&lt;vd=0EE6&gt;&lt;vp=001E&gt;我们还需要一些时间&lt;br&gt;让他们理解我们。&lt;br&gt;现在要说服他们还为时过早。</t>
  </si>
  <si>
    <t>9901</t>
  </si>
  <si>
    <t>&lt;vd=0EE6&gt;&lt;vp=001F&gt;分かったら行くぞ。&lt;br&gt;ヤツらが逆上でもすれば、&lt;br&gt;俺が殺してしまいかねないからな。</t>
  </si>
  <si>
    <t>&lt;vd=0EE6&gt;&lt;vp=001F&gt;明白的话就走吧。&lt;br&gt;他们要是再这么上头，&lt;br&gt;我就要忍不住出手干掉他们了。</t>
  </si>
  <si>
    <t>9902</t>
  </si>
  <si>
    <t>&lt;vd=0EE6&gt;&lt;vp=0020&gt;…分かりました。</t>
  </si>
  <si>
    <t>&lt;vd=0EE6&gt;&lt;vp=0020&gt;……我明白了。</t>
  </si>
  <si>
    <t>9903</t>
  </si>
  <si>
    <t>&lt;vd=0EE6&gt;&lt;vp=0021&gt;あ、コラ…！&lt;br&gt;逃げんじゃないわよ！&lt;br&gt;…ちょっと！</t>
  </si>
  <si>
    <t>&lt;vd=0EE6&gt;&lt;vp=0021&gt;啊……喂！&lt;br&gt;别逃跑啊！&lt;br&gt;……喂！</t>
  </si>
  <si>
    <t>9904</t>
  </si>
  <si>
    <t>&lt;vd=0EE6&gt;&lt;vp=0022&gt;……。</t>
  </si>
  <si>
    <t>&lt;vd=0EE6&gt;&lt;vp=0022&gt;……</t>
  </si>
  <si>
    <t>9905</t>
  </si>
  <si>
    <t>&lt;vd=0EE6&gt;&lt;vp=0023&gt;あのさ…私、ずっと見てたよ。&lt;br&gt;一緒には行かなかったけど…、&lt;br&gt;やっぱり、気になっちゃって。</t>
  </si>
  <si>
    <t>&lt;vd=0EE6&gt;&lt;vp=0023&gt;那个……我其实有一只关注你。&lt;br&gt;虽然我没和你们一起行动，&lt;br&gt;但我还是会担心。</t>
  </si>
  <si>
    <t>9906</t>
  </si>
  <si>
    <t>&lt;vd=0EE6&gt;&lt;vp=0024&gt;それでね…私、&lt;br&gt;ちょっと後悔してるんだ。</t>
  </si>
  <si>
    <t>&lt;vd=0EE6&gt;&lt;vp=0024&gt;还有……&lt;br&gt;我，有点后悔了。</t>
  </si>
  <si>
    <t>9907</t>
  </si>
  <si>
    <t>&lt;vd=0EE6&gt;&lt;vp=0025&gt;…一緒にいれば、&lt;cn=000D&gt;が、&lt;br&gt;今みたいになっちゃうの、&lt;br&gt;止められたかも知れないって。</t>
  </si>
  <si>
    <t>&lt;vd=0EE6&gt;&lt;vp=0025&gt;……如果我能和&lt;cn=000D&gt;你在一起，&lt;br&gt;说不定能阻止&lt;br&gt;事情变成这样。</t>
  </si>
  <si>
    <t>9908</t>
  </si>
  <si>
    <t>…一緒にいれば、&lt;cn=000D&gt;が、&lt;br&gt;今みたいになっちゃうの、&lt;br&gt;止められたかも知れないって。</t>
  </si>
  <si>
    <t>……如果我能和&lt;cn=000D&gt;你在一起，&lt;br&gt;说不定能阻止&lt;br&gt;事情变成这样。</t>
  </si>
  <si>
    <t>9909</t>
  </si>
  <si>
    <t>無理だな</t>
  </si>
  <si>
    <t>不可能吧</t>
  </si>
  <si>
    <t>9910</t>
  </si>
  <si>
    <t>&lt;vd=0EE6&gt;&lt;vp=0026&gt;…そうだよ。&lt;br&gt;&lt;cn=000D&gt;が…人を殺すなんて、そんな&lt;br&gt;本当に魔王になっちゃうなんて…。</t>
  </si>
  <si>
    <t>9911</t>
  </si>
  <si>
    <t>&lt;vd=0EE6&gt;&lt;vp=0027&gt;何を考えてるのか、&lt;br&gt;全然、分かんないけど…、&lt;br&gt;そうなる前に…止めたかったよ。</t>
  </si>
  <si>
    <t>9912</t>
  </si>
  <si>
    <t>&lt;vd=0EE6&gt;&lt;vp=0028&gt;……。&lt;br&gt;そうかな…ううん、そうかもね。</t>
  </si>
  <si>
    <t>&lt;vd=0EE6&gt;&lt;vp=0028&gt;……&lt;br&gt;是吗……嗯，你说的说不定是对的。</t>
  </si>
  <si>
    <t>9913</t>
  </si>
  <si>
    <t>&lt;vd=0EE6&gt;&lt;vp=0029&gt;&lt;cn=000D&gt;から…そんな事言われるとか、&lt;br&gt;はは…ゴメン、考えてなかった。</t>
  </si>
  <si>
    <t>&lt;vd=0EE6&gt;&lt;vp=0029&gt;我根本没想到&lt;cn=000D&gt;会这么对我说……&lt;br&gt;哈哈……抱歉。</t>
  </si>
  <si>
    <t>9914</t>
  </si>
  <si>
    <t>&lt;vd=0EE6&gt;&lt;vp=002A&gt;ねぇ、&lt;cn=000D&gt;…。&lt;br&gt;やっぱり、こんな事止めて？</t>
  </si>
  <si>
    <t>&lt;vd=0EE6&gt;&lt;vp=002A&gt;&lt;cn=000D&gt;……&lt;br&gt;还是不要做这种事了吧？</t>
  </si>
  <si>
    <t>9915</t>
  </si>
  <si>
    <t>&lt;vd=0EE6&gt;&lt;vp=002B&gt;だって元は、封鎖内の&lt;br&gt;人たちを助けるために、&lt;br&gt;魔王になったんじゃない▷</t>
  </si>
  <si>
    <t>9916</t>
  </si>
  <si>
    <t>&lt;vd=0EE6&gt;&lt;vp=002C&gt;だけど…今の&lt;cn=000D&gt;は違うよ！&lt;br&gt;ただ、人を傷つけて…、&lt;br&gt;そしてそれを楽しんでるっ！</t>
  </si>
  <si>
    <t>&lt;vd=0EE6&gt;&lt;vp=002C&gt;但是……现在的&lt;cn=000D&gt;根本不是这样！&lt;br&gt;只是在伤害他人……&lt;br&gt;还以此为乐！</t>
  </si>
  <si>
    <t>9917</t>
  </si>
  <si>
    <t>&lt;vd=0EE6&gt;&lt;vp=002D&gt;お願い、&lt;cn=000D&gt;…。&lt;br&gt;もう一度だけ考えてみてよ！</t>
  </si>
  <si>
    <t>&lt;vd=0EE6&gt;&lt;vp=002D&gt;求求你了，&lt;cn=000D&gt;……&lt;br&gt;你再好好想想！</t>
  </si>
  <si>
    <t>9918</t>
  </si>
  <si>
    <t>お願い、&lt;cn=000D&gt;…。&lt;br&gt;もう一度だけ考えてみてよ！</t>
  </si>
  <si>
    <t>求求你了，&lt;cn=000D&gt;……&lt;br&gt;你再好好想想！</t>
  </si>
  <si>
    <t>9919</t>
  </si>
  <si>
    <t>消えろ</t>
  </si>
  <si>
    <t>滚</t>
  </si>
  <si>
    <t>9920</t>
  </si>
  <si>
    <t>&lt;vd=0EE6&gt;&lt;vp=002E&gt;あ…。&lt;br&gt;ありがと…&lt;cn=000D&gt;…。</t>
  </si>
  <si>
    <t>&lt;vd=0EE6&gt;&lt;vp=002E&gt;啊……&lt;br&gt;谢谢你……&lt;cn=000D&gt;……</t>
  </si>
  <si>
    <t>9921</t>
  </si>
  <si>
    <t>&lt;vd=0EE6&gt;&lt;vp=002F&gt;……。&lt;br&gt;&lt;cn=000D&gt;のバカっ…！</t>
  </si>
  <si>
    <t>&lt;vd=0EE6&gt;&lt;vp=002F&gt;……&lt;br&gt;&lt;cn=000D&gt;你是大笨蛋！</t>
  </si>
  <si>
    <t>9922</t>
  </si>
  <si>
    <t>&lt;vd=0EE6&gt;&lt;vp=0030&gt;おい&lt;cn=000D&gt;、ヤバイ！&lt;br&gt;また戦えもしない連中が、&lt;br&gt;死ね死ねって言って来やが…。</t>
  </si>
  <si>
    <t>&lt;vd=0EE6&gt;&lt;vp=0030&gt;喂，&lt;cn=000D&gt;，糟了！&lt;br&gt;那些战斗不都战斗的人，&lt;br&gt;又跑过来叫我们去死……</t>
  </si>
  <si>
    <t>9923</t>
  </si>
  <si>
    <t>&lt;vd=0EE6&gt;&lt;vp=0031&gt;…って今のソデコ▷</t>
  </si>
  <si>
    <t>9924</t>
  </si>
  <si>
    <t>&lt;vd=0EE6&gt;&lt;vp=0032&gt;いやいや、&lt;br&gt;とにかく逃げるぞ、&lt;br&gt;ホラ、こっち！</t>
  </si>
  <si>
    <t>&lt;vd=0EE6&gt;&lt;vp=0032&gt;哎呀哎呀，&lt;br&gt;总之快走了，&lt;br&gt;喂，是这边！</t>
  </si>
  <si>
    <t>9925</t>
  </si>
  <si>
    <t>&lt;vd=0EE6&gt;&lt;vp=0033&gt;なぁ、アンタたちなんだろ▷&lt;br&gt;アンタたちがこの事件の元凶なんだ。</t>
  </si>
  <si>
    <t>9926</t>
  </si>
  <si>
    <t>&lt;vd=0EE6&gt;&lt;vp=0034&gt;は…メンドクセー。&lt;br&gt;ぶっ殺される前に、&lt;br&gt;腐った頭で良く考えろヨ。</t>
  </si>
  <si>
    <t>&lt;vd=0EE6&gt;&lt;vp=0034&gt;哈……麻烦死了。&lt;br&gt;在被干掉之前，&lt;br&gt;用你们那蠢脑子好好想想。</t>
  </si>
  <si>
    <t>9927</t>
  </si>
  <si>
    <t>&lt;vd=0EE6&gt;&lt;vp=0035&gt;テメェらが今、&lt;br&gt;こうして生きてンのは、&lt;br&gt;誰のお陰だと思ってンだ？</t>
  </si>
  <si>
    <t>&lt;vd=0EE6&gt;&lt;vp=0035&gt;你们以为，&lt;br&gt;你们是拜谁所赐&lt;br&gt;才能活到现在的？</t>
  </si>
  <si>
    <t>9928</t>
  </si>
  <si>
    <t>&lt;vd=0EE6&gt;&lt;vp=0036&gt;&lt;cn=0000&gt;が悪魔を従えてるお陰で、&lt;br&gt;テメェらは餌にならずに、&lt;br&gt;済んでんじゃねーのかヨ？</t>
  </si>
  <si>
    <t>&lt;vd=0EE6&gt;&lt;vp=0036&gt;正是因为&lt;cn=0000&gt;让恶魔怪怪听话了，&lt;br&gt;你们才没进&lt;br&gt;恶魔的肚子里哦？</t>
  </si>
  <si>
    <t>9929</t>
  </si>
  <si>
    <t>&lt;vd=0EE6&gt;&lt;vp=0037&gt;う…そ、そんなの！&lt;br&gt;感謝なんかしないわよっ！</t>
  </si>
  <si>
    <t>&lt;vd=0EE6&gt;&lt;vp=0037&gt;你……骗人！&lt;br&gt;你是说我们还得谢谢你吗！</t>
  </si>
  <si>
    <t>9930</t>
  </si>
  <si>
    <t>&lt;vd=0EE6&gt;&lt;vp=0038&gt;…あ〜メンドクセ。&lt;br&gt;だからヨォ…。</t>
  </si>
  <si>
    <t>&lt;vd=0EE6&gt;&lt;vp=0038&gt;……啊，烦死了。&lt;br&gt;我说的是……</t>
  </si>
  <si>
    <t>9931</t>
  </si>
  <si>
    <t>&lt;vd=0EE6&gt;&lt;vp=0039&gt;フフ…止せ、&lt;br&gt;話すだけムダだ。</t>
  </si>
  <si>
    <t>&lt;vd=0EE6&gt;&lt;vp=0039&gt;呵呵，算了吧，&lt;br&gt;再这么说下去也是徒劳</t>
  </si>
  <si>
    <t>9932</t>
  </si>
  <si>
    <t>&lt;vd=0EE6&gt;&lt;vp=003A&gt;天使の本性にも気付かぬ連中に、&lt;br&gt;物事を冷静に見る目など、&lt;br&gt;欠片も備わっていないのだからな。</t>
  </si>
  <si>
    <t>&lt;vd=0EE6&gt;&lt;vp=003A&gt;这些家伙连天使的本性的察觉不到，&lt;br&gt;他们根本不具备&lt;br&gt;冷静观察事物的能力。</t>
  </si>
  <si>
    <t>9933</t>
  </si>
  <si>
    <t>&lt;vd=0EE6&gt;&lt;vp=003B&gt;な、何だと…！</t>
  </si>
  <si>
    <t>&lt;vd=0EE6&gt;&lt;vp=003B&gt;你、你说什么！</t>
  </si>
  <si>
    <t>9934</t>
  </si>
  <si>
    <t>&lt;vd=0EE6&gt;&lt;vp=003C&gt;１つだけ忠告してやる。&lt;br&gt;これ以上、邪魔をすれば、&lt;br&gt;…この場で殺すぞ。</t>
  </si>
  <si>
    <t>&lt;vd=0EE6&gt;&lt;vp=003C&gt;我给一句忠告给你们。&lt;br&gt;你们要是再阻挠我们的话，&lt;br&gt;……当场格杀勿论哦。</t>
  </si>
  <si>
    <t>9935</t>
  </si>
  <si>
    <t>&lt;vd=0EE6&gt;&lt;vp=003D&gt;……！&lt;br&gt;う…うぅ…。</t>
  </si>
  <si>
    <t>&lt;vd=0EE6&gt;&lt;vp=003D&gt;……！&lt;br&gt;唔……唔……</t>
  </si>
  <si>
    <t>9936</t>
  </si>
  <si>
    <t>&lt;vd=0EE6&gt;&lt;vp=003E&gt;…く、クソッ！&lt;br&gt;化け物どもめっ！</t>
  </si>
  <si>
    <t>&lt;vd=0EE6&gt;&lt;vp=003E&gt;……可恶！&lt;br&gt;你们这群怪物！</t>
  </si>
  <si>
    <t>9937</t>
  </si>
  <si>
    <t>&lt;vd=0EE6&gt;&lt;vp=003F&gt;もう神も仏もないね！&lt;br&gt;魔王は暴れるし、神様は、&lt;br&gt;全く助けてくれないし…！</t>
  </si>
  <si>
    <t>&lt;vd=0EE6&gt;&lt;vp=003F&gt;这是什么世道啊！&lt;br&gt;魔王肆虐……&lt;br&gt;神明也完全不救救我们！</t>
  </si>
  <si>
    <t>9938</t>
  </si>
  <si>
    <t>&lt;vd=0EE6&gt;&lt;vp=0040&gt;世界は終わりだよっ！&lt;br&gt;せめて魔王が死んで、&lt;br&gt;みんなが助かりますように！</t>
  </si>
  <si>
    <t>&lt;vd=0EE6&gt;&lt;vp=0040&gt;世界末日啊！&lt;br&gt;至少魔王死掉的话，&lt;br&gt;我们大家也能得救！</t>
  </si>
  <si>
    <t>9939</t>
  </si>
  <si>
    <t>ds_event2m10.cmp</t>
  </si>
  <si>
    <t>こちらは通常ルートなので、&lt;br&gt;設定をやり直して下さい。</t>
  </si>
  <si>
    <t>9940</t>
  </si>
  <si>
    <t>&lt;vd=0EE7&gt;&lt;vp=0000&gt;……ん？</t>
  </si>
  <si>
    <t>&lt;vd=0EE7&gt;&lt;vp=0000&gt;……嗯？</t>
  </si>
  <si>
    <t>9941</t>
  </si>
  <si>
    <t>&lt;vd=0EE7&gt;&lt;vp=0001&gt;なぁ、おい。&lt;br&gt;何か聞こえないか？</t>
  </si>
  <si>
    <t>&lt;vd=0EE7&gt;&lt;vp=0001&gt;呐，喂。&lt;br&gt;有没有听到什么声音？</t>
  </si>
  <si>
    <t>9942</t>
  </si>
  <si>
    <t>&lt;vd=0EE7&gt;&lt;vp=0002&gt;……これって朝と同じ声か！</t>
  </si>
  <si>
    <t>&lt;vd=0EE7&gt;&lt;vp=0002&gt;……这是，和早上那个一样的声音！</t>
  </si>
  <si>
    <t>9943</t>
  </si>
  <si>
    <t>&lt;vd=0EE7&gt;&lt;vp=0003&gt;おいおい…&lt;br&gt;またトンチンカンな事、&lt;br&gt;言いだしやがってヨ！</t>
  </si>
  <si>
    <t>&lt;vd=0EE7&gt;&lt;vp=0003&gt;喂喂……&lt;br&gt;又再说什么&lt;br&gt;牛头不对马嘴的话啊！</t>
  </si>
  <si>
    <t>9944</t>
  </si>
  <si>
    <t>&lt;vd=0EE7&gt;&lt;vp=0004&gt;浄化されたくなきゃ、&lt;br&gt;&lt;cn=0000&gt;の命を差し出せだぁ？</t>
  </si>
  <si>
    <t>&lt;vd=0EE7&gt;&lt;vp=0004&gt;不想被净化，&lt;br&gt;就奉上&lt;cn=0000&gt;的性命？</t>
  </si>
  <si>
    <t>9945</t>
  </si>
  <si>
    <t>浄化されたくなきゃ、&lt;br&gt;&lt;cn=0000&gt;の命を差し出せだぁ？</t>
  </si>
  <si>
    <t>不想被净化，&lt;br&gt;就奉上&lt;cn=0000&gt;的性命？</t>
  </si>
  <si>
    <t>9946</t>
  </si>
  <si>
    <t>余命ゼロの原因か</t>
  </si>
  <si>
    <t>这就是存活天数变成0原因吗</t>
  </si>
  <si>
    <t>9947</t>
  </si>
  <si>
    <t>&lt;vd=0EE7&gt;&lt;vp=0005&gt;あ…なるほど、そういう事か！&lt;br&gt;魔王の命を差し出せって言葉で&lt;br&gt;人々がオレたちを……くそっ！</t>
  </si>
  <si>
    <t>&lt;vd=0EE7&gt;&lt;vp=0005&gt;啊……原来如此，是这样啊！&lt;br&gt;因为听到要奉上魔王性命，&lt;br&gt;人们才开始对我们……可恶！</t>
  </si>
  <si>
    <t>9948</t>
  </si>
  <si>
    <t>&lt;vd=0EE7&gt;&lt;vp=0006&gt;あ…そうか、そういう事か！&lt;br&gt;魔王の命を差し出せって言葉で&lt;br&gt;人々がオレたちを……くそっ！</t>
  </si>
  <si>
    <t>&lt;vd=0EE7&gt;&lt;vp=0006&gt;啊……这样啊，是这样啊！&lt;br&gt;因为听到要奉上魔王性命，&lt;br&gt;人们才开始对我们……可恶！</t>
  </si>
  <si>
    <t>9949</t>
  </si>
  <si>
    <t>&lt;vd=0EE7&gt;&lt;vp=0007&gt;……待てヨ、おい。&lt;br&gt;ソンだけじゃねぇだろ？&lt;br&gt;オレたち以外にも余命ゼロのヤツがいる。</t>
  </si>
  <si>
    <t>&lt;vd=0EE7&gt;&lt;vp=0007&gt;……喂，等会。&lt;br&gt;不止这样吧？&lt;br&gt;除我们之外也有人存活天数也变0了啊。</t>
  </si>
  <si>
    <t>9950</t>
  </si>
  <si>
    <t>&lt;vd=0EE7&gt;&lt;vp=0008&gt;…ってぇ事は浄化ってヤツの方が&lt;br&gt;問題なんじゃネェのか？</t>
  </si>
  <si>
    <t>&lt;vd=0EE7&gt;&lt;vp=0008&gt;……话说所谓的净化，&lt;br&gt;才有问题吧？</t>
  </si>
  <si>
    <t>9951</t>
  </si>
  <si>
    <t>&lt;vd=0EE7&gt;&lt;vp=0009&gt;メタトロンにレミエルか。&lt;br&gt;共に監視者たる天使…なるほどな。&lt;br&gt;ヤツらは、神の雷を使う気だ。</t>
  </si>
  <si>
    <t>&lt;vd=0EE7&gt;&lt;vp=0009&gt;梅塔特隆还有雷米尔……&lt;br&gt;都是作为观察者的天使……原来如此。&lt;br&gt;那些家伙打算用神雷。</t>
  </si>
  <si>
    <t>9952</t>
  </si>
  <si>
    <t>&lt;vd=0EE7&gt;&lt;vp=000A&gt;か、神の雷…▷&lt;br&gt;それって、その…政府の&lt;br&gt;超電磁結界みたいなモンすか？</t>
  </si>
  <si>
    <t>9953</t>
  </si>
  <si>
    <t>&lt;vd=0EE7&gt;&lt;vp=000B&gt;か、神の雷…▷&lt;br&gt;それって、その…政府の&lt;br&gt;最終決断みたいなモンすか？</t>
  </si>
  <si>
    <t>9954</t>
  </si>
  <si>
    <t>&lt;vd=0EE7&gt;&lt;vp=000C&gt;…比べ物にならん。&lt;br&gt;レミエルは監視者であり、&lt;br&gt;神の雷を操る者でもある。</t>
  </si>
  <si>
    <t>&lt;vd=0EE7&gt;&lt;vp=000C&gt;……这没什么可比性。&lt;br&gt;雷米尔既是监视者，&lt;br&gt;也是神雷的操纵者。</t>
  </si>
  <si>
    <t>9955</t>
  </si>
  <si>
    <t>&lt;vd=0EE7&gt;&lt;vp=000D&gt;魔界を監視し、天界に登らんとする&lt;br&gt;その軍勢を、神の雷によって、&lt;br&gt;浄化する権限を持つのだ。</t>
  </si>
  <si>
    <t>&lt;vd=0EE7&gt;&lt;vp=000D&gt;监视魔界的动向，&lt;br&gt;它手上握着当魔界企图登天时，&lt;br&gt;向魔界军降下神雷的权利。</t>
  </si>
  <si>
    <t>9956</t>
  </si>
  <si>
    <t>&lt;vd=0EE7&gt;&lt;vp=000E&gt;天使どもめ…人間界を犠牲にしても、&lt;br&gt;魔王としての&lt;cn=0000&gt;の覚醒を&lt;br&gt;阻止する気か…！</t>
  </si>
  <si>
    <t>&lt;vd=0EE7&gt;&lt;vp=000E&gt;就是说……那些天使……&lt;br&gt;即使要牺牲掉人间界，&lt;br&gt;也要阻止&lt;cn=0000&gt;作为魔王觉醒吗！</t>
  </si>
  <si>
    <t>9957</t>
  </si>
  <si>
    <t>&lt;vd=0EE7&gt;&lt;vp=000F&gt;は…はは…。&lt;br&gt;超電磁結界が…メじゃない？&lt;br&gt;さすがにヤバイぜ、コレは…。</t>
  </si>
  <si>
    <t>&lt;vd=0EE7&gt;&lt;vp=000F&gt;哈……哈哈……&lt;br&gt;超电磁结界……还不是重头戏？&lt;br&gt;这可真是……麻烦了……</t>
  </si>
  <si>
    <t>9958</t>
  </si>
  <si>
    <t>&lt;vd=0EE7&gt;&lt;vp=0010&gt;は…はは…。&lt;br&gt;最終決断が…メじゃない？&lt;br&gt;さすがにヤバイぜ、コレは…。</t>
  </si>
  <si>
    <t>&lt;vd=0EE7&gt;&lt;vp=000F&gt;哈……哈哈……&lt;br&gt;最终手段……还不是重头戏？&lt;br&gt;这可真是……麻烦了……</t>
  </si>
  <si>
    <t>9959</t>
  </si>
  <si>
    <t>&lt;vd=0EE7&gt;&lt;vp=0011&gt;チッ…ぬかったな。&lt;br&gt;レミエルが姿を消したのはこのためか。</t>
  </si>
  <si>
    <t>&lt;vd=0EE7&gt;&lt;vp=0011&gt;啧……大意了。&lt;br&gt;雷米尔不见踪影原来是因为这事。</t>
  </si>
  <si>
    <t>9960</t>
  </si>
  <si>
    <t>&lt;vd=0EE7&gt;&lt;vp=0013&gt;……！&lt;br&gt;レミエルが…。</t>
  </si>
  <si>
    <t>&lt;vd=0EE7&gt;&lt;vp=0013&gt;……！&lt;br&gt;雷米尔居然……</t>
  </si>
  <si>
    <t>9961</t>
  </si>
  <si>
    <t>&lt;vd=0EE7&gt;&lt;vp=0012&gt;あれほど人に近しい、&lt;br&gt;レミエルがここまでやるとは…、&lt;br&gt;背に腹は代えられぬという事か。</t>
  </si>
  <si>
    <t>&lt;vd=0EE7&gt;&lt;vp=0012&gt;没想到那么亲切的雷米尔&lt;br&gt;居然会做出这样事……&lt;br&gt;这就是所谓的舍车保帅吗。</t>
  </si>
  <si>
    <t>9962</t>
  </si>
  <si>
    <t>&lt;vd=0EE7&gt;&lt;vp=008F&gt;ハン…神も余裕がねぇワケだ。&lt;br&gt;どんな手を使ってでも、&lt;br&gt;オレたちを潰してぇって事だろ。</t>
  </si>
  <si>
    <t>&lt;vd=0EE7&gt;&lt;vp=008F&gt;哈……也就是说神明也着急了吗。&lt;br&gt;不论用什么手段&lt;br&gt;也要击溃我们吗。</t>
  </si>
  <si>
    <t>9963</t>
  </si>
  <si>
    <t>&lt;vd=0EE7&gt;&lt;vp=0014&gt;おい…いた！&lt;br&gt;…あそこだっ！</t>
  </si>
  <si>
    <t>&lt;vd=0EE7&gt;&lt;vp=0014&gt;喂……找到了！&lt;br&gt;……在那！</t>
  </si>
  <si>
    <t>9964</t>
  </si>
  <si>
    <t>&lt;vd=0EE7&gt;&lt;vp=006C&gt;フフフ…天使め、&lt;br&gt;痺れを切らしているな。&lt;br&gt;&lt;cn=0000&gt;よ、いよいよ大詰めだ。</t>
  </si>
  <si>
    <t>&lt;vd=0EE7&gt;&lt;vp=006C&gt;呵呵呵……这些可恶的天使，&lt;br&gt;看来是坐立不安了。&lt;br&gt;&lt;cn=0000&gt;，终于到决战的时刻了。</t>
  </si>
  <si>
    <t>9965</t>
  </si>
  <si>
    <t>フフフ…天使め、&lt;br&gt;痺れを切らしているな。&lt;br&gt;&lt;cn=0000&gt;よ、いよいよ大詰めだ。</t>
  </si>
  <si>
    <t>呵呵呵……这些可恶的天使，&lt;br&gt;看来是坐立不安了。&lt;br&gt;&lt;cn=0000&gt;，终于到决战的时刻了。</t>
  </si>
  <si>
    <t>9966</t>
  </si>
  <si>
    <t>ユズのお陰</t>
  </si>
  <si>
    <t>托柚子的福</t>
  </si>
  <si>
    <t>9967</t>
  </si>
  <si>
    <t>ナオヤのお陰</t>
  </si>
  <si>
    <t>托直哉的福</t>
  </si>
  <si>
    <t>9968</t>
  </si>
  <si>
    <t>頑張って耐えた</t>
  </si>
  <si>
    <t>我有很努力地忍耐</t>
  </si>
  <si>
    <t>9969</t>
  </si>
  <si>
    <t>&lt;vd=0EE7&gt;&lt;vp=006D&gt;フフフ…そうだな。&lt;br&gt;彼女に感謝しておけ。</t>
  </si>
  <si>
    <t>&lt;vd=0EE7&gt;&lt;vp=006D&gt;呵呵……是啊。&lt;br&gt;要这些她啊。</t>
  </si>
  <si>
    <t>9970</t>
  </si>
  <si>
    <t>&lt;vd=0EE7&gt;&lt;vp=006E&gt;ううん…私じゃない。&lt;br&gt;あんなにやられたのに、&lt;br&gt;ずっと耐えてたみんなの方が偉いよ。</t>
  </si>
  <si>
    <t>&lt;vd=0EE7&gt;&lt;vp=006E&gt;不该谢我。&lt;br&gt;明明被攻击得那么惨，&lt;br&gt;大家却还在忍耐，你们才了不起。</t>
  </si>
  <si>
    <t>9971</t>
  </si>
  <si>
    <t>&lt;vd=0EE7&gt;&lt;vp=006F&gt;…&lt;cn=000D&gt;たちが諦めずに、&lt;br&gt;沢山の人たちを助けたから、&lt;br&gt;気持ちが通じたんだよ。</t>
  </si>
  <si>
    <t>&lt;vd=0EE7&gt;&lt;vp=006F&gt;正是因为&lt;cn=000D&gt;你们没有放弃，&lt;br&gt;帮助了许多人，&lt;br&gt;大家的心意才能相通啊。</t>
  </si>
  <si>
    <t>9972</t>
  </si>
  <si>
    <t>&lt;vd=0EE7&gt;&lt;vp=0070&gt;ほぅ…珍しいな。&lt;br&gt;お前が俺に感謝か？</t>
  </si>
  <si>
    <t>&lt;vd=0EE7&gt;&lt;vp=0070&gt;嚯……这可真是稀奇。&lt;br&gt;你居然要谢我？</t>
  </si>
  <si>
    <t>9973</t>
  </si>
  <si>
    <t>&lt;vd=0EE7&gt;&lt;vp=0071&gt;だが、俺は道を示したに過ぎん。&lt;br&gt;歩んだのは、お前に他ならない。</t>
  </si>
  <si>
    <t>&lt;vd=0EE7&gt;&lt;vp=0071&gt;我不过只是指了路而已。&lt;br&gt;走下去的，是你。</t>
  </si>
  <si>
    <t>9974</t>
  </si>
  <si>
    <t>&lt;vd=0EE7&gt;&lt;vp=0072&gt;フフフ…全くだ。&lt;br&gt;面倒な道程だったな。</t>
  </si>
  <si>
    <t>&lt;vd=0EE7&gt;&lt;vp=0072&gt;呵呵……真是的。&lt;br&gt;这可真是趟乏味的旅程。</t>
  </si>
  <si>
    <t>9975</t>
  </si>
  <si>
    <t>&lt;vd=0EE7&gt;&lt;vp=0073&gt;うん…！&lt;br&gt;良く頑張ったよ！</t>
  </si>
  <si>
    <t>&lt;vd=0EE7&gt;&lt;vp=0073&gt;嗯！&lt;br&gt;你很努力哦！</t>
  </si>
  <si>
    <t>9976</t>
  </si>
  <si>
    <t>&lt;vd=0EE7&gt;&lt;vp=0074&gt;あんなにやられたのに、&lt;br&gt;ずっと耐えてたみんなは偉いよ。</t>
  </si>
  <si>
    <t>&lt;vd=0EE7&gt;&lt;vp=0074&gt;明明被攻击得那么惨，&lt;br&gt;大家却还一直忍耐，真了不起。</t>
  </si>
  <si>
    <t>9977</t>
  </si>
  <si>
    <t>&lt;vd=0EE7&gt;&lt;vp=0075&gt;さて…覚悟はいいな、&lt;cn=0000&gt;。&lt;br&gt;小唯一神とまで呼ばれるメタトロンが、&lt;br&gt;世界の浄化を宣言した以上…。</t>
  </si>
  <si>
    <t>&lt;vd=0EE7&gt;&lt;vp=0075&gt;接下来……做好心理准备了吗，&lt;cn=0000&gt;。&lt;br&gt;既然作为小唯一神的梅塔特隆宣称&lt;br&gt;要净化这个世界……</t>
  </si>
  <si>
    <t>9978</t>
  </si>
  <si>
    <t>&lt;vd=0EE7&gt;&lt;vp=0076&gt;この世界は、かつてない規模の&lt;br&gt;争いに巻き込まれるだろう。</t>
  </si>
  <si>
    <t>&lt;vd=0EE7&gt;&lt;vp=0076&gt;这个世界即将被卷入&lt;br&gt;前所未有的大规模战争中吧。</t>
  </si>
  <si>
    <t>9979</t>
  </si>
  <si>
    <t>&lt;vd=0EE7&gt;&lt;vp=0077&gt;だが…今や人間たちはお前の味方だ。&lt;br&gt;現れる天使どもを、全力で駆逐しろ。</t>
  </si>
  <si>
    <t>&lt;vd=0EE7&gt;&lt;vp=0077&gt;但是……现在人类站在你这边。&lt;br&gt;全力驱逐出现的天使吧。</t>
  </si>
  <si>
    <t>9980</t>
  </si>
  <si>
    <t>&lt;vd=0EE7&gt;&lt;vp=0078&gt;…幸い、天使どもは人間界で、&lt;br&gt;本来の力を発揮する事が出来ない。</t>
  </si>
  <si>
    <t>&lt;vd=0EE7&gt;&lt;vp=0078&gt;……幸好，那群天使在人间界&lt;br&gt;无法发挥出它们原本的力量。</t>
  </si>
  <si>
    <t>9981</t>
  </si>
  <si>
    <t>&lt;vd=0EE7&gt;&lt;vp=0079&gt;その点で、この世界で戦う以上、&lt;br&gt;元より人として生まれ出でた、&lt;br&gt;我々の有利は揺るがないだろう。</t>
  </si>
  <si>
    <t>&lt;vd=0EE7&gt;&lt;vp=0079&gt;在这点上，原本就属于这个世界的&lt;br&gt;我们在这个世界战斗&lt;br&gt;处于有利地位。</t>
  </si>
  <si>
    <t>9982</t>
  </si>
  <si>
    <t>&lt;vd=0EE7&gt;&lt;vp=007A&gt;人間界での戦いに勝利し、&lt;br&gt;戦場が魔界や天界に移れば、&lt;br&gt;この世界には平穏が訪れる。</t>
  </si>
  <si>
    <t>&lt;vd=0EE7&gt;&lt;vp=007A&gt;在人间界取胜，&lt;br&gt;战场就会转移到魔界或者天界，&lt;br&gt;这个世界也就迎来了和平。</t>
  </si>
  <si>
    <t>9983</t>
  </si>
  <si>
    <t>&lt;vd=0EE7&gt;&lt;vp=007B&gt;…人として生まれながら、&lt;br&gt;ベルの魔王となったお前の力で、&lt;br&gt;地上から天使を追い出すのだ！</t>
  </si>
  <si>
    <t>&lt;vd=0EE7&gt;&lt;vp=007B&gt;……作为人类诞生的贝尔魔王，&lt;br&gt;用你的力量将地上的天使&lt;br&gt;全部赶回去吧！</t>
  </si>
  <si>
    <t>9984</t>
  </si>
  <si>
    <t>…人にありながら、&lt;br&gt;ベルの魔王であるお前の力で、&lt;br&gt;地上から天使を追い出すのだ！</t>
  </si>
  <si>
    <t>……作为人类诞生的贝尔魔王，&lt;br&gt;用你的力量将地上的天使&lt;br&gt;全部赶回去吧！</t>
  </si>
  <si>
    <t>9985</t>
  </si>
  <si>
    <t>&lt;vd=0EE7&gt;&lt;vp=007C&gt;ねぇ…&lt;cn=000D&gt;。&lt;br&gt;これでやっと、&lt;br&gt;私たちも…戻れたかな？</t>
  </si>
  <si>
    <t>&lt;vd=0EE7&gt;&lt;vp=007C&gt;呐……&lt;cn=000D&gt;。&lt;br&gt;这样，我也可以……&lt;br&gt;回归队伍了吧？</t>
  </si>
  <si>
    <t>9986</t>
  </si>
  <si>
    <t>ねぇ…&lt;cn=000D&gt;。&lt;br&gt;これでやっと、&lt;br&gt;私たちも…戻れたかな？</t>
  </si>
  <si>
    <t>呐……&lt;cn=000D&gt;。&lt;br&gt;这样，我也可以……&lt;br&gt;回归队伍了吧？</t>
  </si>
  <si>
    <t>9987</t>
  </si>
  <si>
    <t>戻る必要もない</t>
  </si>
  <si>
    <t>没必要回来</t>
  </si>
  <si>
    <t>9988</t>
  </si>
  <si>
    <t>&lt;vd=0EE7&gt;&lt;vp=007D&gt;え…えっと、&lt;br&gt;それは…。</t>
  </si>
  <si>
    <t>&lt;vd=0EE7&gt;&lt;vp=007D&gt;那、那个……&lt;br&gt;就是说……</t>
  </si>
  <si>
    <t>9989</t>
  </si>
  <si>
    <t>&lt;vd=0EE7&gt;&lt;vp=007E&gt;…&lt;cn=0000&gt;君？&lt;br&gt;魔王様は女の子の気持ちも、&lt;br&gt;分かってあげなきゃダメよ？</t>
  </si>
  <si>
    <t>&lt;vd=0EE7&gt;&lt;vp=007E&gt;……&lt;cn=0000&gt;？&lt;br&gt;你身为魔王，&lt;br&gt;要理解女孩子的心情哦？</t>
  </si>
  <si>
    <t>9990</t>
  </si>
  <si>
    <t>&lt;vd=0EE7&gt;&lt;vp=007F&gt;…&lt;cn=0000&gt;。&lt;br&gt;君は少し、女性の気持ちに&lt;br&gt;疎すぎはしないか？</t>
  </si>
  <si>
    <t>&lt;vd=0EE7&gt;&lt;vp=007F&gt;……&lt;cn=0000&gt;。&lt;br&gt;你是不是稍微有点&lt;br&gt;不太理解女性的心情</t>
  </si>
  <si>
    <t>9991</t>
  </si>
  <si>
    <t>&lt;vd=0EE7&gt;&lt;vp=0080&gt;んもうっ…！&lt;br&gt;つまり、アタシたちも戦いたいの！&lt;br&gt;前みたいに、みんな一緒に！</t>
  </si>
  <si>
    <t>&lt;vd=0EE7&gt;&lt;vp=0080&gt;真是的！&lt;br&gt;就是说，我们也要战斗！&lt;br&gt;就像之前那样，和大家一起！</t>
  </si>
  <si>
    <t>9992</t>
  </si>
  <si>
    <t>&lt;vd=0EE7&gt;&lt;vp=0081&gt;&lt;cn=000D&gt;…。&lt;br&gt;また、よろしくね！</t>
  </si>
  <si>
    <t>&lt;vd=0EE7&gt;&lt;vp=0081&gt;&lt;cn=000D&gt;……&lt;br&gt;再次，请多指教了哦！</t>
  </si>
  <si>
    <t>9993</t>
  </si>
  <si>
    <t>ユズが仲間になった！</t>
  </si>
  <si>
    <t>柚子成为了伙伴！</t>
  </si>
  <si>
    <t>9994</t>
  </si>
  <si>
    <t>&lt;vd=0EE7&gt;&lt;vp=0082&gt;あ〜、ズルい！&lt;br&gt;マジカル・ドリーも、&lt;br&gt;お忘れなくだよっ▷</t>
  </si>
  <si>
    <t>9995</t>
  </si>
  <si>
    <t>&lt;vd=0EE7&gt;&lt;vp=0083&gt;え…。</t>
  </si>
  <si>
    <t>&lt;vd=0EE7&gt;&lt;vp=0083&gt;诶……</t>
  </si>
  <si>
    <t>9996</t>
  </si>
  <si>
    <t>&lt;vd=0EE7&gt;&lt;vp=0084&gt;ウフフ…ダメねぇ？&lt;br&gt;&lt;cn=0000&gt;君はいつだって、&lt;br&gt;ユズさんと仲間だったのよ。</t>
  </si>
  <si>
    <t>&lt;vd=0EE7&gt;&lt;vp=0084&gt;呵呵……不可以这样哦？&lt;br&gt;&lt;cn=0000&gt;永远都是&lt;br&gt;柚子姐的同伴哦。</t>
  </si>
  <si>
    <t>9997</t>
  </si>
  <si>
    <t>&lt;vd=0EE7&gt;&lt;vp=0085&gt;…分からないか？&lt;br&gt;君たちは、これまでも常に、&lt;br&gt;仲間だったという事さ。</t>
  </si>
  <si>
    <t>&lt;vd=0EE7&gt;&lt;vp=0085&gt;……你还不懂吗？&lt;br&gt;就是说，你们从今往后&lt;br&gt;也依然是伙伴的意思哦。</t>
  </si>
  <si>
    <t>9998</t>
  </si>
  <si>
    <t>&lt;vd=0EE7&gt;&lt;vp=0086&gt;……▷&lt;br&gt;&lt;cn=000D&gt;…！&lt;br&gt;うん、ありがとう！</t>
  </si>
  <si>
    <t>9999</t>
  </si>
  <si>
    <t>&lt;vd=0EE7&gt;&lt;vp=0087&gt;あ〜、何かズルい！&lt;br&gt;マジカル・ドリーも、&lt;br&gt;お忘れなくだよっ▷</t>
  </si>
  <si>
    <t>10000</t>
  </si>
  <si>
    <t>&lt;vd=0EE7&gt;&lt;vp=0088&gt;…っしゃ！&lt;br&gt;大丈夫っ、このメンバーなら、&lt;br&gt;怖いモンなんかねぇぞっ！</t>
  </si>
  <si>
    <t>&lt;vd=0EE7&gt;&lt;vp=0088&gt;……好！&lt;br&gt;没问题的，以我们这个阵容&lt;br&gt;基本无所畏惧！</t>
  </si>
  <si>
    <t>10001</t>
  </si>
  <si>
    <t>&lt;vd=0EE7&gt;&lt;vp=0089&gt;ハン…！&lt;br&gt;テメェが言うな、オタクロウ。&lt;br&gt;ンな事は、当たり前なンだヨ！</t>
  </si>
  <si>
    <t>&lt;vd=0EE7&gt;&lt;vp=0089&gt;哈！&lt;br&gt;不用你说啊，宅郎。&lt;br&gt;这不是理所应当的吗！</t>
  </si>
  <si>
    <t>10002</t>
  </si>
  <si>
    <t>&lt;vd=0EE7&gt;&lt;vp=008A&gt;お…っええ▷&lt;br&gt;カイドーまで、オタクロウかよっ！</t>
  </si>
  <si>
    <t>10003</t>
  </si>
  <si>
    <t>&lt;vd=0EE7&gt;&lt;vp=008B&gt;…うるさい連中だ。&lt;br&gt;フフフ…まぁ、&lt;br&gt;今はそれも良かろう。</t>
  </si>
  <si>
    <t>&lt;vd=0EE7&gt;&lt;vp=008B&gt;……你们真吵闹啊。&lt;br&gt;呵呵……算了，&lt;br&gt;现在如此便好。</t>
  </si>
  <si>
    <t>10004</t>
  </si>
  <si>
    <t>&lt;vd=0EE7&gt;&lt;vp=008C&gt;&lt;cn=0000&gt;…行動開始だ。&lt;br&gt;お前が指示を出せ！</t>
  </si>
  <si>
    <t>&lt;vd=0EE7&gt;&lt;vp=008C&gt;&lt;cn=0000&gt;……行动开始。&lt;br&gt;就由你来下指令！</t>
  </si>
  <si>
    <t>10005</t>
  </si>
  <si>
    <t>&lt;cn=0000&gt;…行動開始だ。&lt;br&gt;お前が指示を出せ！</t>
  </si>
  <si>
    <t>&lt;cn=0000&gt;……行动开始。&lt;br&gt;就由你来下指令！</t>
  </si>
  <si>
    <t>10006</t>
  </si>
  <si>
    <t>やるぞ！</t>
  </si>
  <si>
    <t>10007</t>
  </si>
  <si>
    <t>勝つぞ！</t>
  </si>
  <si>
    <t>必胜！</t>
  </si>
  <si>
    <t>10008</t>
  </si>
  <si>
    <t>&lt;vd=0EE7&gt;&lt;vp=008D&gt;うんっ…！</t>
  </si>
  <si>
    <t>&lt;vd=0EE7&gt;&lt;vp=008D&gt;嗯……！</t>
  </si>
  <si>
    <t>10009</t>
  </si>
  <si>
    <t>&lt;vd=0EE7&gt;&lt;vp=008E&gt;おーっ！</t>
  </si>
  <si>
    <t>&lt;vd=0EE7&gt;&lt;vp=008E&gt;哦！</t>
  </si>
  <si>
    <t>10010</t>
  </si>
  <si>
    <t>&lt;vd=232A&gt;&lt;vp=0001&gt;&lt;c=03&gt;…案ずるな。&lt;br&gt;お前の内には、我らの全てが&lt;br&gt;眠っているのだからな…。</t>
  </si>
  <si>
    <t>&lt;vd=232A&gt;&lt;vp=0001&gt;&lt;c=03&gt;……无需担心。&lt;br&gt;我们全部，都在你的体内……</t>
  </si>
  <si>
    <t>10011</t>
  </si>
  <si>
    <t>&lt;vd=0F4C&gt;&lt;vp=0000&gt;……。</t>
  </si>
  <si>
    <t>&lt;vd=0F4C&gt;&lt;vp=0000&gt;……</t>
  </si>
  <si>
    <t>10012</t>
  </si>
  <si>
    <t>&lt;vd=0F4C&gt;&lt;vp=0001&gt;お…カイドー、&lt;br&gt;何か不機嫌そうじゃないか？&lt;br&gt;どうしたんだよ？</t>
  </si>
  <si>
    <t>&lt;vd=0F4C&gt;&lt;vp=0001&gt;喂……阶堂，&lt;br&gt;干嘛一脸不高兴的样子？&lt;br&gt;怎么了？</t>
  </si>
  <si>
    <t>10013</t>
  </si>
  <si>
    <t>&lt;vd=0F4C&gt;&lt;vp=0002&gt;あ…？&lt;br&gt;退屈なンだヨ。&lt;br&gt;雑魚の相手すンのは、飽き飽きだぜ。</t>
  </si>
  <si>
    <t>&lt;vd=0F4C&gt;&lt;vp=0002&gt;啊？&lt;br&gt;我只是好无聊。&lt;br&gt;尽是些杂鱼来当我的对手，我都腻了。</t>
  </si>
  <si>
    <t>10014</t>
  </si>
  <si>
    <t>あ…？&lt;br&gt;退屈なンだヨ。&lt;br&gt;雑魚の相手すンのは、飽き飽きだぜ。</t>
  </si>
  <si>
    <t>啊？&lt;br&gt;我只是好无聊。&lt;br&gt;尽是些杂鱼来当我的对手，我都腻了。</t>
  </si>
  <si>
    <t>10015</t>
  </si>
  <si>
    <t>確かに</t>
  </si>
  <si>
    <t>10016</t>
  </si>
  <si>
    <t>神行くか！</t>
  </si>
  <si>
    <t>那去找神明吧！</t>
  </si>
  <si>
    <t>10017</t>
  </si>
  <si>
    <t>&lt;vd=0F4C&gt;&lt;vp=0003&gt;ヘッ、言うじゃねーか。&lt;br&gt;もうオレらの相手できンのは、&lt;br&gt;神くらいじゃねーのか？</t>
  </si>
  <si>
    <t>&lt;vd=0F4C&gt;&lt;vp=0003&gt;嘿，很能讲嘛。&lt;br&gt;能当我们对手的&lt;br&gt;差不多只有神明了？</t>
  </si>
  <si>
    <t>10018</t>
  </si>
  <si>
    <t>&lt;vd=0F4C&gt;&lt;vp=0004&gt;ッハハハハハ…！&lt;br&gt;オマエのそういうトコは好きだぜ？&lt;br&gt;だがヨ、神の居場所も分かんねーぜ？</t>
  </si>
  <si>
    <t>&lt;vd=0F4C&gt;&lt;vp=0004&gt;哈哈哈哈哈哈！&lt;br&gt;我就喜欢你这点哦？&lt;br&gt;但是你知道神明在哪吗？</t>
  </si>
  <si>
    <t>10019</t>
  </si>
  <si>
    <t>&lt;vd=0F4C&gt;&lt;vp=0005&gt;…だったら、&lt;br&gt;アタシたちが、&lt;br&gt;相手になってあげる！</t>
  </si>
  <si>
    <t>&lt;vd=0F4C&gt;&lt;vp=0005&gt;……所以，&lt;br&gt;就让我们&lt;br&gt;来当你的对手！</t>
  </si>
  <si>
    <t>10020</t>
  </si>
  <si>
    <t>&lt;vd=0F4C&gt;&lt;vp=0006&gt;……▷&lt;br&gt;み、ミドリちゃん！&lt;br&gt;それに…ソデコ！</t>
  </si>
  <si>
    <t>10021</t>
  </si>
  <si>
    <t>&lt;vd=0F4D&gt;&lt;vp=0017&gt;…凄い！&lt;br&gt;ユズさんが呼んだの▷&lt;br&gt;アタシたちの正義が認められたんだ！</t>
  </si>
  <si>
    <t>10022</t>
  </si>
  <si>
    <t>&lt;vd=2332&gt;&lt;vp=0006&gt;…ぎゃホ〜！&lt;br&gt;メタトロンだホ！&lt;br&gt;あいつ様、超厄介だホ〜！</t>
  </si>
  <si>
    <t>&lt;vd=2332&gt;&lt;vp=0006&gt;……呀Ho〜！&lt;br&gt;是梅塔特隆Ho！&lt;br&gt;那家伙超棘手Ho〜！</t>
  </si>
  <si>
    <t>10023</t>
  </si>
  <si>
    <t>&lt;vd=0F4D&gt;&lt;vp=0018&gt;デケェ…あんなのアリかよ。&lt;br&gt;さすがにヤバイぜ…！</t>
  </si>
  <si>
    <t>&lt;vd=0F4D&gt;&lt;vp=0018&gt;好大只……还有这种天使啊。&lt;br&gt;情况不妙啊！</t>
  </si>
  <si>
    <t>10024</t>
  </si>
  <si>
    <t>&lt;vd=0F4D&gt;&lt;vp=0019&gt;凄ぇのが来やがった…。&lt;br&gt;…ゾクゾクすンぜ。&lt;br&gt;上等だ、ぶっ殺してやンヨ！</t>
  </si>
  <si>
    <t>&lt;vd=0F4D&gt;&lt;vp=0019&gt;来了个厉害的呀……&lt;br&gt;……跃跃一试了。&lt;br&gt;开得好，这就干掉你！</t>
  </si>
  <si>
    <t>10025</t>
  </si>
  <si>
    <t>&lt;vd=2328&gt;&lt;vp=0001&gt;&lt;c=02&gt;我が名はメタトロン。&lt;br&gt;御主の言葉を継ぐ者にして、&lt;br&gt;魔を討つ剣なり…。&lt;c=FF&gt;&lt;p&gt;&lt;vd=2328&gt;&lt;vp=0002&gt;&lt;c=02&gt;ベルの魔王となりし者よ。&lt;br&gt;我は今より光の力をもって&lt;br&gt;汝の罪を浄化せん！&lt;c=FF&gt;</t>
  </si>
  <si>
    <t>&lt;vd=2328&gt;&lt;vp=0001&gt;&lt;c=02&gt;吾名梅塔特隆。&lt;br&gt;吾乃天主话语的继承者，&lt;br&gt;吾乃讨伐魔物的利剑……&lt;c=FF&gt;&lt;p&gt;&lt;vd=2328&gt;&lt;vp=0002&gt;&lt;c=02&gt;贝尔之王啊。&lt;br&gt;就让吾用光明之力&lt;br&gt;净化汝的罪孽！&lt;c=FF&gt;</t>
  </si>
  <si>
    <t>10026</t>
  </si>
  <si>
    <t>ds_event2m11.cmp</t>
  </si>
  <si>
    <t>&lt;vd=0F4E&gt;&lt;vp=0000&gt;これは…。&lt;br&gt;世界から力が失われていく。&lt;br&gt;…そうか、神は地上を見捨てたのか。</t>
  </si>
  <si>
    <t>&lt;vd=0F4E&gt;&lt;vp=0000&gt;这是……&lt;br&gt;力量正在从这个世界消失。&lt;br&gt;……是吗，神明要抛弃人间界了吗。</t>
  </si>
  <si>
    <t>10027</t>
  </si>
  <si>
    <t>&lt;vd=0F4E&gt;&lt;vp=0001&gt;アズマ様…。</t>
  </si>
  <si>
    <t>&lt;vd=0F4E&gt;&lt;vp=0001&gt;东间大人……</t>
  </si>
  <si>
    <t>10028</t>
  </si>
  <si>
    <t>&lt;vd=0F4E&gt;&lt;vp=0002&gt;観測班より報告！&lt;br&gt;Ｆ地点に現れた巨大な天使は、&lt;br&gt;魔王によって撃退された模様！</t>
  </si>
  <si>
    <t>&lt;vd=0F4E&gt;&lt;vp=0002&gt;观测小队传来消息！&lt;br&gt;Ｆ点出现的巨大天使&lt;br&gt;已被魔王击退！</t>
  </si>
  <si>
    <t>10029</t>
  </si>
  <si>
    <t>&lt;vd=0F4E&gt;&lt;vp=0003&gt;…ご苦労。&lt;br&gt;これは人間の勝利…いや、&lt;br&gt;人ではなく魔王の勝利か…。</t>
  </si>
  <si>
    <t>&lt;vd=0F4E&gt;&lt;vp=0003&gt;……辛苦了。&lt;br&gt;这人类就……不，&lt;br&gt;不是人类，是魔王取得了胜利……</t>
  </si>
  <si>
    <t>10030</t>
  </si>
  <si>
    <t>&lt;vd=0F4E&gt;&lt;vp=0004&gt;…伏見隊長。&lt;br&gt;この先我々は、&lt;br&gt;一体、どうなるのでしょうか。</t>
  </si>
  <si>
    <t>&lt;vd=0F4E&gt;&lt;vp=0004&gt;……伏见队长。&lt;br&gt;从今往后，&lt;br&gt;我们到底该怎么办。</t>
  </si>
  <si>
    <t>10031</t>
  </si>
  <si>
    <t>&lt;vd=0F4E&gt;&lt;vp=0005&gt;……。&lt;br&gt;その問いに答えられるのは、&lt;br&gt;恐らく、あの少年だけだろうな。</t>
  </si>
  <si>
    <t>&lt;vd=0F4E&gt;&lt;vp=0005&gt;……&lt;br&gt;能回答这个问题的，&lt;br&gt;恐怕只有那个少年了……</t>
  </si>
  <si>
    <t>10032</t>
  </si>
  <si>
    <t>&lt;vd=0F4E&gt;&lt;vp=001A&gt;&lt;cn=0000&gt;、良く聞け…。&lt;br&gt;唯一神を討つための戦い、&lt;br&gt;人間界での初戦は我々が勝利した。</t>
  </si>
  <si>
    <t>&lt;vd=0F4E&gt;&lt;vp=001A&gt;&lt;cn=0000&gt;，听好了……&lt;br&gt;我们为了讨伐唯一神与之一战，&lt;br&gt;在人间界打响初战并获得了胜利。</t>
  </si>
  <si>
    <t>10033</t>
  </si>
  <si>
    <t>&lt;vd=0F4E&gt;&lt;vp=001B&gt;神は人を見捨て、もはやこの世界に&lt;br&gt;加担せぬ事で、戦いを打ち切ったのだ。</t>
  </si>
  <si>
    <t>&lt;vd=0F4E&gt;&lt;vp=001B&gt;神明抛弃了人类，不会再插手这个世界，&lt;br&gt;这场战斗算是结束了。</t>
  </si>
  <si>
    <t>10034</t>
  </si>
  <si>
    <t>&lt;vd=0F4E&gt;&lt;vp=001C&gt;…お前には２つの道がある。&lt;br&gt;神を追い、魔界や天界に、&lt;br&gt;この戦乱を広める道…。</t>
  </si>
  <si>
    <t>&lt;vd=0F4E&gt;&lt;vp=001C&gt;……现在，摆在你面前有两条路。&lt;br&gt;是继续追着神明，&lt;br&gt;在魔界或者天界继续战斗……</t>
  </si>
  <si>
    <t>10035</t>
  </si>
  <si>
    <t>&lt;vd=0F4E&gt;&lt;vp=001D&gt;または神の見捨てた、&lt;br&gt;この地に留まり、&lt;br&gt;人間どもを統べる道だ。</t>
  </si>
  <si>
    <t>&lt;vd=0F4E&gt;&lt;vp=001D&gt;还是就在这个&lt;br&gt;已被神明抛弃之地，&lt;br&gt;统治人类。</t>
  </si>
  <si>
    <t>10036</t>
  </si>
  <si>
    <t>&lt;vd=0F4E&gt;&lt;vp=001E&gt;…まぁ、どちらにせよ、&lt;br&gt;神と決着をつける日は、&lt;br&gt;刻々と迫って来てるのだがな。</t>
  </si>
  <si>
    <t>&lt;vd=0F4E&gt;&lt;vp=001E&gt;……不过，不管选哪一边，&lt;br&gt;总有一天都要和神明&lt;br&gt;做个了结。</t>
  </si>
  <si>
    <t>10037</t>
  </si>
  <si>
    <t>&lt;vd=0F4E&gt;&lt;vp=001F&gt;ベルの王よ。&lt;br&gt;お前はどうしたい？</t>
  </si>
  <si>
    <t>&lt;vd=0F4E&gt;&lt;vp=001F&gt;贝尔之王啊。&lt;br&gt;你打算怎么办？</t>
  </si>
  <si>
    <t>10038</t>
  </si>
  <si>
    <t>ベルの王よ。&lt;br&gt;お前はどうしたい？</t>
  </si>
  <si>
    <t>贝尔之王啊。&lt;br&gt;你打算怎么办？</t>
  </si>
  <si>
    <t>10039</t>
  </si>
  <si>
    <t>神狩りだ</t>
  </si>
  <si>
    <t>狩猎神明吧</t>
  </si>
  <si>
    <t>10040</t>
  </si>
  <si>
    <t>人間界を治める</t>
  </si>
  <si>
    <t>先让人间界得以修养</t>
  </si>
  <si>
    <t>10041</t>
  </si>
  <si>
    <t>とりあえず休憩</t>
  </si>
  <si>
    <t>总之先休息下</t>
  </si>
  <si>
    <t>10042</t>
  </si>
  <si>
    <t>&lt;vd=0F4E&gt;&lt;vp=0020&gt;ッハハハハ…！&lt;br&gt;こンだけ戦って、まだ足りねぇか？&lt;br&gt;いいぜ、付き合ってやンヨ！</t>
  </si>
  <si>
    <t>&lt;vd=0F4E&gt;&lt;vp=0020&gt;哈哈哈哈哈！&lt;br&gt;都打了这么多回了，还没打够吗？&lt;br&gt;好啊，我奉陪！</t>
  </si>
  <si>
    <t>10043</t>
  </si>
  <si>
    <t>&lt;vd=0F4E&gt;&lt;vp=0021&gt;ああ、そうだな。&lt;br&gt;足元すくわれちゃ何にもなンねぇ。&lt;br&gt;神との戦いは、その後だぜ。</t>
  </si>
  <si>
    <t>&lt;vd=0F4E&gt;&lt;vp=0021&gt;嗯，也是。&lt;br&gt;要是立脚之处都崩塌了可就完了。&lt;br&gt;与神明的战斗，之后再说。</t>
  </si>
  <si>
    <t>10044</t>
  </si>
  <si>
    <t>&lt;vd=0F4E&gt;&lt;vp=0022&gt;お…珍しいな、オイ。&lt;br&gt;テメェでも疲れンのかヨ？&lt;br&gt;ッハハハハハ…！</t>
  </si>
  <si>
    <t>&lt;vd=0F4E&gt;&lt;vp=0022&gt;哦……这可真稀奇啊，喂。&lt;br&gt;你也会累的吗？&lt;br&gt;哈哈哈哈哈哈！</t>
  </si>
  <si>
    <t>10045</t>
  </si>
  <si>
    <t>&lt;vd=0F4E&gt;&lt;vp=0023&gt;良かろう、だがさしあたり、&lt;br&gt;この国の政府と話を付ける&lt;br&gt;必要があるだろう。</t>
  </si>
  <si>
    <t>&lt;vd=0F4E&gt;&lt;vp=0023&gt;就这样吧，但是现在&lt;br&gt;我们得和这个国家的政府&lt;br&gt;好好谈谈了。</t>
  </si>
  <si>
    <t>10046</t>
  </si>
  <si>
    <t>&lt;vd=0F4E&gt;&lt;vp=0024&gt;ヤツらを使って、人間どもを抑え、&lt;br&gt;この世界での我々の支配を、&lt;br&gt;絶対的なものにするのだ。</t>
  </si>
  <si>
    <t>&lt;vd=0F4E&gt;&lt;vp=0024&gt;我们要通过他们压制人类，&lt;br&gt;让这个世界处于我们的&lt;br&gt;绝对统治之下。</t>
  </si>
  <si>
    <t>10047</t>
  </si>
  <si>
    <t>&lt;vd=0F4E&gt;&lt;vp=0025&gt;あ…でも、日本は良いけど、&lt;br&gt;他の国は何て言うスかね？</t>
  </si>
  <si>
    <t>&lt;vd=0F4E&gt;&lt;vp=0025&gt;啊……但是，日本就算了，&lt;br&gt;其他国家该怎么跟他们说？</t>
  </si>
  <si>
    <t>10048</t>
  </si>
  <si>
    <t>&lt;vd=0F4E&gt;&lt;vp=0026&gt;フフ…お前は、覚醒した魔王の力に&lt;br&gt;敵う連中がいると思うのか？</t>
  </si>
  <si>
    <t>&lt;vd=0F4E&gt;&lt;vp=0026&gt;呵呵……你觉得，还有什么人&lt;br&gt;能和已觉醒的魔王匹敌？</t>
  </si>
  <si>
    <t>10049</t>
  </si>
  <si>
    <t>&lt;vd=0F4E&gt;&lt;vp=0027&gt;魔王の力と、俺の知略。&lt;br&gt;この２つがそろう限り、&lt;br&gt;人間どもに選択肢はない。</t>
  </si>
  <si>
    <t>&lt;vd=0F4E&gt;&lt;vp=0027&gt;魔王之力，再加上我的智略。&lt;br&gt;只要有这两样，&lt;br&gt;人类们可别无选择。</t>
  </si>
  <si>
    <t>10050</t>
  </si>
  <si>
    <t>&lt;vd=0F4E&gt;&lt;vp=0028&gt;…さて、ではまず、&lt;br&gt;この国の政府を、&lt;br&gt;手なずけに行くとしようか。</t>
  </si>
  <si>
    <t>&lt;vd=0F4E&gt;&lt;vp=0028&gt;……好了，首先，&lt;br&gt;让我们先去驯服&lt;br&gt;这个国家的政府吧。</t>
  </si>
  <si>
    <t>10051</t>
  </si>
  <si>
    <t>邪教の館．ｅｘｅにてメタトロンが&lt;br&gt;合体可能になりました。</t>
  </si>
  <si>
    <t>梅塔特隆&lt;br&gt;已可在邪教之馆.exe合成。</t>
  </si>
  <si>
    <t>10052</t>
  </si>
  <si>
    <t>メタトロンて何者？は見た？</t>
  </si>
  <si>
    <t>10053</t>
  </si>
  <si>
    <t>見ていない場合</t>
  </si>
  <si>
    <t>10054</t>
  </si>
  <si>
    <t>&lt;vd=0EE9&gt;&lt;vp=0000&gt;…これはアマネ様。&lt;br&gt;ようこそ、お戻りになりました。</t>
  </si>
  <si>
    <t>&lt;vd=0EE9&gt;&lt;vp=0000&gt;……这不是天音大人吗。&lt;br&gt;欢迎您回来。</t>
  </si>
  <si>
    <t>10055</t>
  </si>
  <si>
    <t>&lt;vd=0EE9&gt;&lt;vp=0001&gt;ご苦労様、アズマ。&lt;br&gt;…天使との戦いの準備は、&lt;br&gt;大丈夫ですか？</t>
  </si>
  <si>
    <t>&lt;vd=0EE9&gt;&lt;vp=0001&gt;辛苦你了，东间。&lt;br&gt;……可否做好&lt;br&gt;与天使交战的准备？</t>
  </si>
  <si>
    <t>10056</t>
  </si>
  <si>
    <t>&lt;vd=0EE9&gt;&lt;vp=0002&gt;これから現れるであろう天使は、&lt;br&gt;今までの連中とは格が違います。&lt;br&gt;準備は万全ですが…何とも。</t>
  </si>
  <si>
    <t>&lt;vd=0EE9&gt;&lt;vp=0002&gt;接下来出现的天使&lt;br&gt;可和至今为止的天使级别不同。&lt;br&gt;务必会做好完全的准备。</t>
  </si>
  <si>
    <t>10057</t>
  </si>
  <si>
    <t>&lt;vd=0EE9&gt;&lt;vp=0003&gt;ええ、分かっています。&lt;br&gt;…それでも、天使と戦えるのは、&lt;br&gt;ＣＯＭＰを持つ悪魔使いのみ。</t>
  </si>
  <si>
    <t>&lt;vd=0EE9&gt;&lt;vp=0003&gt;嗯，知道了。&lt;br&gt;……即使如此，能和天使战斗的，&lt;br&gt;只有持有COMP的恶魔使了。</t>
  </si>
  <si>
    <t>10058</t>
  </si>
  <si>
    <t>&lt;vd=0EE9&gt;&lt;vp=0004&gt;存じております。&lt;br&gt;…教祖様の目指した神からの自立。&lt;br&gt;その試練、見事乗り越えましょう。</t>
  </si>
  <si>
    <t>&lt;vd=0EE9&gt;&lt;vp=0004&gt;我已知晓。&lt;br&gt;……教主大人的目标是让人类从神明手中完全独立。&lt;br&gt;让我们度过这场试炼吧。</t>
  </si>
  <si>
    <t>10059</t>
  </si>
  <si>
    <t>&lt;vd=0EE9&gt;&lt;vp=0005&gt;みんなが私たちの戦いの&lt;br&gt;後押しをしてくれてる……。&lt;br&gt;なんだか心強いね。</t>
  </si>
  <si>
    <t>&lt;vd=0EE9&gt;&lt;vp=0005&gt;大家有在为我们的战斗&lt;br&gt;支援努力啊……&lt;br&gt;有种心安的感觉。</t>
  </si>
  <si>
    <t>10060</t>
  </si>
  <si>
    <t>&lt;vd=0EE9&gt;&lt;vp=0006&gt;フム、上出来だ。&lt;br&gt;さて…&lt;cn=0000&gt;よ、&lt;br&gt;お前の方も、準備はいいな？</t>
  </si>
  <si>
    <t>&lt;vd=0EE9&gt;&lt;vp=0006&gt;哼，那可真是不错。&lt;br&gt;好了……&lt;cn=0000&gt;，&lt;br&gt;你做好准备了吗？</t>
  </si>
  <si>
    <t>10061</t>
  </si>
  <si>
    <t>フム、上出来だ。&lt;br&gt;さて…&lt;cn=0000&gt;よ、&lt;br&gt;お前の方も、準備はいいな？</t>
  </si>
  <si>
    <t>哼，那可真是不错。&lt;br&gt;好了……&lt;cn=0000&gt;，&lt;br&gt;你做好准备了吗？</t>
  </si>
  <si>
    <t>10062</t>
  </si>
  <si>
    <t>カンペキ</t>
  </si>
  <si>
    <t>准备充分</t>
  </si>
  <si>
    <t>10063</t>
  </si>
  <si>
    <t>もう少し</t>
  </si>
  <si>
    <t>还没有</t>
  </si>
  <si>
    <t>10064</t>
  </si>
  <si>
    <t>&lt;vd=0EE9&gt;&lt;vp=0007&gt;フフフ…頼もしいな、&lt;br&gt;それでこそ、我らの王だ。</t>
  </si>
  <si>
    <t>&lt;vd=0EE9&gt;&lt;vp=0007&gt;呵呵……那可真是可靠，&lt;br&gt;这称得上是吾等的王。</t>
  </si>
  <si>
    <t>10065</t>
  </si>
  <si>
    <t>&lt;vd=0EE9&gt;&lt;vp=0008&gt;ならば、今の内に、&lt;br&gt;全てを済ませておけ。</t>
  </si>
  <si>
    <t>&lt;vd=0EE9&gt;&lt;vp=0008&gt;那么趁现在&lt;br&gt;赶紧了事吧。</t>
  </si>
  <si>
    <t>10066</t>
  </si>
  <si>
    <t>&lt;vd=0EE9&gt;&lt;vp=0009&gt;…お〜い！</t>
  </si>
  <si>
    <t>&lt;vd=0EE9&gt;&lt;vp=0009&gt;……喂〜！</t>
  </si>
  <si>
    <t>10067</t>
  </si>
  <si>
    <t>&lt;vd=0EE9&gt;&lt;vp=000A&gt;……？&lt;br&gt;どうした、アツロウ。</t>
  </si>
  <si>
    <t>&lt;vd=0EE9&gt;&lt;vp=000A&gt;……？&lt;br&gt;怎么了，笃郎。</t>
  </si>
  <si>
    <t>10068</t>
  </si>
  <si>
    <t>&lt;vd=0EE9&gt;&lt;vp=000B&gt;天使の大群が上野方面に向かってる！&lt;br&gt;今まで見た事もないような、&lt;br&gt;デカイ奴だっ…！</t>
  </si>
  <si>
    <t>&lt;vd=0EE9&gt;&lt;vp=000B&gt;有一大群天使正在朝上野那边去！&lt;br&gt;里面还有从未见过的&lt;br&gt;巨大家伙！</t>
  </si>
  <si>
    <t>10069</t>
  </si>
  <si>
    <t>&lt;vd=0EE9&gt;&lt;vp=000C&gt;来たか…天使メタトロン。&lt;br&gt;小唯一神と呼ばれ、神にも&lt;br&gt;匹敵する力を持った天使…。</t>
  </si>
  <si>
    <t>&lt;vd=0EE9&gt;&lt;vp=000C&gt;来了吗……天使梅塔特隆。&lt;br&gt;被称为小唯一神，&lt;br&gt;拥有能匹敌神明力量的天使……</t>
  </si>
  <si>
    <t>10070</t>
  </si>
  <si>
    <t>&lt;vd=0EE9&gt;&lt;vp=000D&gt;……▷&lt;br&gt;ついにそんな天使まで、&lt;br&gt;この世界に現れたのね。</t>
  </si>
  <si>
    <t>10071</t>
  </si>
  <si>
    <t>&lt;vd=2332&gt;&lt;vp=0008&gt;ぐぎゃ…ホ。&lt;br&gt;メタトロンとろん、強いホ！&lt;br&gt;…ちょっと不安ホ。</t>
  </si>
  <si>
    <t>&lt;vd=2332&gt;&lt;vp=0008&gt;呜哇……Ho……&lt;br&gt;梅塔特隆，看起来好强Ho！&lt;br&gt;……有点不安Ho。</t>
  </si>
  <si>
    <t>10072</t>
  </si>
  <si>
    <t>&lt;vd=0EE9&gt;&lt;vp=000E&gt;神と同等の力を持つ天使▷&lt;br&gt;厄介なヤツが現れたわね…。</t>
  </si>
  <si>
    <t>10073</t>
  </si>
  <si>
    <t>&lt;vd=0EE9&gt;&lt;vp=000F&gt;おいおい…。&lt;br&gt;ンな奴、今のオレらで倒せンのか？</t>
  </si>
  <si>
    <t>&lt;vd=0EE9&gt;&lt;vp=000F&gt;喂喂……&lt;br&gt;现在的我们能打倒这种家伙吗？</t>
  </si>
  <si>
    <t>10074</t>
  </si>
  <si>
    <t>&lt;vd=0EE9&gt;&lt;vp=0010&gt;…さぁな。&lt;br&gt;ヤツは死を知らん、&lt;br&gt;やってみるしかないだろうな。</t>
  </si>
  <si>
    <t>&lt;vd=0EE9&gt;&lt;vp=0010&gt;……谁知道呢。&lt;br&gt;那家伙又没死过，&lt;br&gt;不试试看怎么能知道结果。</t>
  </si>
  <si>
    <t>10075</t>
  </si>
  <si>
    <t>&lt;vd=0EE9&gt;&lt;vp=0011&gt;は…▷&lt;br&gt;ソレどういう意味ッスか！</t>
  </si>
  <si>
    <t>10076</t>
  </si>
  <si>
    <t>&lt;vd=0EE9&gt;&lt;vp=0012&gt;まさか、あの…、&lt;br&gt;ベル・デルみたく、&lt;br&gt;無敵って意味とか▷</t>
  </si>
  <si>
    <t>10077</t>
  </si>
  <si>
    <t>&lt;vd=0EE9&gt;&lt;vp=0013&gt;…否だ、ヤツには、&lt;br&gt;死の経験がないという事だ。</t>
  </si>
  <si>
    <t>&lt;vd=0EE9&gt;&lt;vp=0013&gt;……不是的，只是那家伙&lt;br&gt;没有经历过死亡。</t>
  </si>
  <si>
    <t>10078</t>
  </si>
  <si>
    <t>&lt;vd=0EE9&gt;&lt;vp=0014&gt;メタトロンは元々、&lt;br&gt;エノクという名を持つ人間でした。</t>
  </si>
  <si>
    <t>&lt;vd=0EE9&gt;&lt;vp=0014&gt;梅塔特隆原是&lt;br&gt;名为以诺的人类。</t>
  </si>
  <si>
    <t>10079</t>
  </si>
  <si>
    <t>&lt;vd=0EE9&gt;&lt;vp=0015&gt;エノクは神に最も愛された人間であり、&lt;br&gt;死を迎える事なく天界に導かれ、&lt;br&gt;そのまま、天使となったのです。</t>
  </si>
  <si>
    <t>&lt;vd=0EE9&gt;&lt;vp=0015&gt;以诺是最受神明宠爱的人类，&lt;br&gt;未迎来死亡就被接进天界，&lt;br&gt;就那样成为了天使。</t>
  </si>
  <si>
    <t>10080</t>
  </si>
  <si>
    <t>&lt;vd=0EE9&gt;&lt;vp=0016&gt;ナオヤさんが仰っているのは、&lt;br&gt;そういった背景を知っての事でしょう。</t>
  </si>
  <si>
    <t>&lt;vd=0EE9&gt;&lt;vp=0016&gt;直哉先生之所以这么说，&lt;br&gt;想来是知道这个典故。</t>
  </si>
  <si>
    <t>10081</t>
  </si>
  <si>
    <t>&lt;vd=0EE9&gt;&lt;vp=0017&gt;はは…ンだそりゃ。&lt;br&gt;生きたまま天使になった人間てか？&lt;br&gt;デタラメ過ぎンだろーが。</t>
  </si>
  <si>
    <t>&lt;vd=0EE9&gt;&lt;vp=0017&gt;哈哈……这什么鬼。&lt;br&gt;还活着的人类就成了天使？&lt;br&gt;这也太扯了吧。</t>
  </si>
  <si>
    <t>10082</t>
  </si>
  <si>
    <t>&lt;vd=0EE9&gt;&lt;vp=0018&gt;それがメタトロン…。&lt;br&gt;神に匹敵する力を持つ天使…。</t>
  </si>
  <si>
    <t>&lt;vd=0EE9&gt;&lt;vp=0018&gt;这就是梅塔特隆……&lt;br&gt;拥有与神明匹敌力量的天使……</t>
  </si>
  <si>
    <t>10083</t>
  </si>
  <si>
    <t>&lt;vd=0EE9&gt;&lt;vp=0019&gt;ああ、だが…、&lt;br&gt;それ故にこの場で&lt;br&gt;メタトロンを倒す事が出来れば…。</t>
  </si>
  <si>
    <t>&lt;vd=0EE9&gt;&lt;vp=0019&gt;嗯……&lt;br&gt;但也正是因为如此，&lt;br&gt;如果我们能在此打败梅塔特隆……</t>
  </si>
  <si>
    <t>10084</t>
  </si>
  <si>
    <t>&lt;vd=0EE9&gt;&lt;vp=001A&gt;もはや、神そのものにしか、&lt;br&gt;我々の相手は務まらない&lt;br&gt;という事になる。</t>
  </si>
  <si>
    <t>&lt;vd=0EE9&gt;&lt;vp=001A&gt;也就是说，&lt;br&gt;那么能与我们匹敌的，&lt;br&gt;只剩神明了。</t>
  </si>
  <si>
    <t>10085</t>
  </si>
  <si>
    <t>もはや、神そのものにしか、&lt;br&gt;我々の相手は務まらない&lt;br&gt;という事になる。</t>
  </si>
  <si>
    <t>也就是说，&lt;br&gt;那么能与我们匹敌的，&lt;br&gt;只剩神明了。</t>
  </si>
  <si>
    <t>10086</t>
  </si>
  <si>
    <t>いよいよか</t>
  </si>
  <si>
    <t>终于到最后了</t>
  </si>
  <si>
    <t>10087</t>
  </si>
  <si>
    <t>&lt;vd=0EE9&gt;&lt;vp=001B&gt;…その通り。&lt;br&gt;同時にこの場を制する事は、&lt;br&gt;人間界の支配権を奪取する事になる。</t>
  </si>
  <si>
    <t>&lt;vd=0EE9&gt;&lt;vp=001B&gt;……没错。&lt;br&gt;掌控住这个场面，&lt;br&gt;就意味着夺取到了人间界的支配权。</t>
  </si>
  <si>
    <t>10088</t>
  </si>
  <si>
    <t>&lt;vd=0EE9&gt;&lt;vp=001C&gt;フフフ、怖気づいたか？&lt;br&gt;だが…同時にこの場を制する事は、&lt;br&gt;人間界の支配権を奪取する事になる。</t>
  </si>
  <si>
    <t>&lt;vd=0EE9&gt;&lt;vp=001C&gt;呵呵，你是怕了吗？&lt;br&gt;但是只要掌控住这个场面，&lt;br&gt;就意味着夺取到了人间界的支配权。</t>
  </si>
  <si>
    <t>10089</t>
  </si>
  <si>
    <t>&lt;vd=0EE9&gt;&lt;vp=001D&gt;ほぉ…。&lt;br&gt;そりゃ負けるワケには行かねぇな。</t>
  </si>
  <si>
    <t>&lt;vd=0EE9&gt;&lt;vp=001D&gt;嚯……&lt;br&gt;这可不等输啊。</t>
  </si>
  <si>
    <t>10090</t>
  </si>
  <si>
    <t>&lt;vd=0EE9&gt;&lt;vp=001E&gt;…前に話したけど、&lt;br&gt;メタトロンを倒せば、&lt;br&gt;次は、神そのものって事だよな…。</t>
  </si>
  <si>
    <t>&lt;vd=0EE9&gt;&lt;vp=001E&gt;……我之前也有讲过，&lt;br&gt;打倒梅塔特隆后，&lt;br&gt;接下来就只剩神明了……</t>
  </si>
  <si>
    <t>10091</t>
  </si>
  <si>
    <t>&lt;vd=0EE9&gt;&lt;vp=001F&gt;生きながら天使になった者、&lt;br&gt;そして神に匹敵する力を持つ者。&lt;br&gt;…武者震いがするわね？</t>
  </si>
  <si>
    <t>&lt;vd=0EE9&gt;&lt;vp=001F&gt;活着就成为天使的人，&lt;br&gt;还具有匹敌神明的力量。&lt;br&gt;……听着就让人跃跃一试啊？</t>
  </si>
  <si>
    <t>10092</t>
  </si>
  <si>
    <t>&lt;vd=2332&gt;&lt;vp=0000&gt;確かにすんげー怖いけど、&lt;br&gt;オイラ全然怖くないと思い込むホ！&lt;br&gt;人間も、魔王も味方だホ〜！</t>
  </si>
  <si>
    <t>&lt;vd=2332&gt;&lt;vp=0000&gt;对手确实非常吓人，&lt;br&gt;但俺完全不怕Ho！&lt;br&gt;因为人类和魔王都是俺的伙伴Ho〜！</t>
  </si>
  <si>
    <t>10093</t>
  </si>
  <si>
    <t>&lt;vd=0EE9&gt;&lt;vp=0021&gt;…そうね、そうだわ。&lt;br&gt;この…えっと、黒い子の言う通り。</t>
  </si>
  <si>
    <t>&lt;vd=0EE9&gt;&lt;vp=0021&gt;……是呀。&lt;br&gt;就如……这个……黑色的孩子所说。</t>
  </si>
  <si>
    <t>10094</t>
  </si>
  <si>
    <t>&lt;vd=0EE9&gt;&lt;vp=0022&gt;…恐れる事はないわ。&lt;br&gt;私たちには、封鎖の中の&lt;br&gt;人々が付いている。</t>
  </si>
  <si>
    <t>&lt;vd=0EE9&gt;&lt;vp=0022&gt;……没什么好害怕的。&lt;br&gt;封锁之内的人们，&lt;br&gt;也与我们同在。</t>
  </si>
  <si>
    <t>10095</t>
  </si>
  <si>
    <t>&lt;vd=0EE9&gt;&lt;vp=0023&gt;おお、そうだっ！&lt;br&gt;俺たちゃ、魔王の勝利を、&lt;br&gt;信じてっからな…！</t>
  </si>
  <si>
    <t>&lt;vd=0EE9&gt;&lt;vp=0023&gt;哦哦，就是呀！&lt;br&gt;我们相信&lt;br&gt;魔王一定能取胜的！</t>
  </si>
  <si>
    <t>10096</t>
  </si>
  <si>
    <t>&lt;vd=0EE9&gt;&lt;vp=0024&gt;アンタ…！&lt;br&gt;しっかりやんなさいよ！</t>
  </si>
  <si>
    <t>&lt;vd=0EE9&gt;&lt;vp=0024&gt;ア你啊！&lt;br&gt;可要好好干啊！</t>
  </si>
  <si>
    <t>10097</t>
  </si>
  <si>
    <t>&lt;vd=0EE9&gt;&lt;vp=0025&gt;…よろしくお頼みします、&lt;br&gt;ベルの魔王よ！</t>
  </si>
  <si>
    <t>&lt;vd=0EE9&gt;&lt;vp=0025&gt;……就拜托你了，&lt;br&gt;贝尔的魔王！</t>
  </si>
  <si>
    <t>10098</t>
  </si>
  <si>
    <t>&lt;vd=0EE9&gt;&lt;vp=0026&gt;…託された想いは、&lt;br&gt;あなたに力を与え、必ずや&lt;br&gt;神の力を上回るはずです。</t>
  </si>
  <si>
    <t>&lt;vd=0EE9&gt;&lt;vp=0026&gt;……众人托付给你的愿望&lt;br&gt;会给予你力量，&lt;br&gt;这份力量一定能超越神明。</t>
  </si>
  <si>
    <t>10099</t>
  </si>
  <si>
    <t>&lt;vd=0EE9&gt;&lt;vp=0027&gt;よ〜し！&lt;br&gt;アタシ、何だか燃えてきた！</t>
  </si>
  <si>
    <t>&lt;vd=0EE9&gt;&lt;vp=0027&gt;好〜！&lt;br&gt;人家燃起来啦！</t>
  </si>
  <si>
    <t>10100</t>
  </si>
  <si>
    <t>&lt;vd=0EE9&gt;&lt;vp=0028&gt;さぁ…行こう。&lt;br&gt;天使どもから、&lt;br&gt;地上を取り戻すぞ！</t>
  </si>
  <si>
    <t>&lt;vd=0EE9&gt;&lt;vp=0028&gt;好……走吧。。&lt;br&gt;从那些天使手中&lt;br&gt;夺回人类的天下吧！</t>
  </si>
  <si>
    <t>10101</t>
  </si>
  <si>
    <t>&lt;vd=0EFF&gt;&lt;vp=0019&gt;……行くぞ、&lt;cn=0000&gt;。</t>
  </si>
  <si>
    <t>&lt;vd=0EFF&gt;&lt;vp=0019&gt;……走吧，&lt;cn=0000&gt;。</t>
  </si>
  <si>
    <t>10102</t>
  </si>
  <si>
    <t>……行くぞ、&lt;cn=0000&gt;。</t>
  </si>
  <si>
    <t>……走吧，&lt;cn=0000&gt;。</t>
  </si>
  <si>
    <t>10103</t>
  </si>
  <si>
    <t>ああ…</t>
  </si>
  <si>
    <t>嗯……</t>
  </si>
  <si>
    <t>10104</t>
  </si>
  <si>
    <t>&lt;vd=0EEB&gt;&lt;vp=0000&gt;うおっ…！&lt;br&gt;で、デケェ…。</t>
  </si>
  <si>
    <t>&lt;vd=0EEB&gt;&lt;vp=0000&gt;唔哦……！&lt;br&gt;好、好大只……</t>
  </si>
  <si>
    <t>10105</t>
  </si>
  <si>
    <t>&lt;vd=2332&gt;&lt;vp=0002&gt;うひゃホ〜&lt;br&gt;すんごい力だホ！&lt;br&gt;まさに神そのものだホ〜！</t>
  </si>
  <si>
    <t>&lt;vd=2332&gt;&lt;vp=0002&gt;唔Ho〜&lt;br&gt;好强大的力量！&lt;br&gt;仿佛神明降临Ho〜！</t>
  </si>
  <si>
    <t>10106</t>
  </si>
  <si>
    <t>&lt;vd=0EEB&gt;&lt;vp=0001&gt;ククククッ…！&lt;br&gt;いいぜ…最高だ、&lt;br&gt;ゾクゾクしてきやがる…！</t>
  </si>
  <si>
    <t>&lt;vd=0EEB&gt;&lt;vp=0001&gt;呵呵呵呵…！&lt;br&gt;太好了……太棒了……&lt;br&gt;我已经迫不及待了！</t>
  </si>
  <si>
    <t>10107</t>
  </si>
  <si>
    <t>&lt;vd=0EEB&gt;&lt;vp=0002&gt;…怖くないわ。&lt;br&gt;みんなの力を信じてる！</t>
  </si>
  <si>
    <t>&lt;vd=0EEB&gt;&lt;vp=0002&gt;……我不会害怕的。&lt;br&gt;我相信大家的力量！</t>
  </si>
  <si>
    <t>10108</t>
  </si>
  <si>
    <t>&lt;vd=0EEB&gt;&lt;vp=0003&gt;何度か天使は見たが、&lt;br&gt;今までの連中とはケタが違う！&lt;br&gt;こんな存在までいるのか…！</t>
  </si>
  <si>
    <t>&lt;vd=0EEB&gt;&lt;vp=0003&gt;虽然之前也见过不少天使，&lt;br&gt;但这和之前的完全不是一个级别！&lt;br&gt;居然还有这样强大的天使……！</t>
  </si>
  <si>
    <t>10109</t>
  </si>
  <si>
    <t>&lt;vd=0EEB&gt;&lt;vp=0004&gt;…慌てる事はない、&lt;br&gt;自分たちの力を信じろ。&lt;br&gt;俺たちなら、やれる！</t>
  </si>
  <si>
    <t>&lt;vd=0EEB&gt;&lt;vp=0004&gt;……无需慌张，&lt;br&gt;相信我们自己的力量。&lt;br&gt;我们能做到的！</t>
  </si>
  <si>
    <t>10110</t>
  </si>
  <si>
    <t>&lt;vd=0EEB&gt;&lt;vp=0005&gt;お父様…ついにここまで来ました。&lt;br&gt;お父様の夢見た世界のため、&lt;br&gt;私はやります…！</t>
  </si>
  <si>
    <t>&lt;vd=0EEB&gt;&lt;vp=0005&gt;父亲大人……我终于行到了这一步。&lt;br&gt;为了父亲大人梦想的世界，&lt;br&gt;我会努力的！</t>
  </si>
  <si>
    <t>10111</t>
  </si>
  <si>
    <t>&lt;vd=2328&gt;&lt;vp=0000&gt;&lt;c=02&gt;来たか。&lt;br&gt;アベルの魂を持ちながら、&lt;br&gt;ベルの魔王となりし者よ。&lt;p&gt;&lt;vd=2328&gt;&lt;vp=0001&gt;&lt;c=02&gt;汝、真実に目を向ける事なく、&lt;br&gt;差し伸べられた神の手を解き、&lt;br&gt;己を陥れし者の手を取りたる…。&lt;p&gt;&lt;vd=2328&gt;&lt;vp=0000&gt;&lt;c=02&gt;御主はレミエルを遣わし、&lt;br&gt;幾度となく、汝に道を示したり。&lt;p&gt;&lt;vd=2328&gt;&lt;vp=0001&gt;&lt;c=02&gt;なれど汝、ことごとく其を拒み、&lt;br&gt;嘆かわしき罪を重ねたり。&lt;p&gt;&lt;vd=2328&gt;&lt;vp=0002&gt;&lt;c=02&gt;悪に堕ちし神の子ア・ベルよ。&lt;br&gt;今、我が力により、&lt;br&gt;汝の罪を浄化せん！</t>
  </si>
  <si>
    <t>&lt;vd=2328&gt;&lt;vp=0000&gt;&lt;c=02&gt;来了吗。&lt;br&gt;拥有亚贝尔之魂&lt;br&gt;却成为贝尔魔王之人。&lt;p&gt;&lt;vd=2328&gt;&lt;vp=0001&gt;&lt;c=02&gt;汝，并未看向真理，&lt;br&gt;松开神明施以的援手，&lt;br&gt;转而握住陷你于不义之地之人的手……&lt;p&gt;&lt;vd=2328&gt;&lt;vp=0000&gt;&lt;c=02&gt;天主曾差遣雷米尔，&lt;br&gt;几次向汝指明道路。&lt;p&gt;&lt;vd=2328&gt;&lt;vp=0001&gt;&lt;c=02&gt;然而汝却数次拒绝，&lt;br&gt;加重罪孽，令人叹息。&lt;p&gt;&lt;vd=2328&gt;&lt;vp=0002&gt;&lt;c=02&gt;堕入邪恶的神之子亚・贝尔啊。&lt;br&gt;吾将倾注吾力，&lt;br&gt;净化汝的罪孽！</t>
  </si>
  <si>
    <t>10112</t>
  </si>
  <si>
    <t>&lt;vd=0EEC&gt;&lt;vp=0000&gt;…フン、呆気ない。&lt;br&gt;しょせん、こんなものか。</t>
  </si>
  <si>
    <t>&lt;vd=0EEC&gt;&lt;vp=0000&gt;……呵，无聊。&lt;br&gt;不过如此。</t>
  </si>
  <si>
    <t>10113</t>
  </si>
  <si>
    <t>&lt;vd=0EEC&gt;&lt;vp=0001&gt;しょせん、じゃないっすよ！&lt;br&gt;メチャクチャ強かったじゃないすか！&lt;br&gt;…勝てると思わなかったぁ！</t>
  </si>
  <si>
    <t>&lt;vd=0EEC&gt;&lt;vp=0001&gt;才不是不过如此啊！&lt;br&gt;强的一塌糊涂啊！&lt;br&gt;……我都以为没法赢了！</t>
  </si>
  <si>
    <t>10114</t>
  </si>
  <si>
    <t>&lt;vd=0EEC&gt;&lt;vp=0002&gt;ッハハハハハ！&lt;br&gt;情けねーヤロウだな、テメェ。&lt;br&gt;まぁ、勝って良かったがヨ！</t>
  </si>
  <si>
    <t>&lt;vd=0EEC&gt;&lt;vp=0002&gt;哈哈哈哈哈！&lt;br&gt;你也太没出息了。&lt;br&gt;算了，赢了就好！</t>
  </si>
  <si>
    <t>10115</t>
  </si>
  <si>
    <t>&lt;vd=0EEC&gt;&lt;vp=0003&gt;私たちを信じてくれたみんなの期待に&lt;br&gt;応えられて良かった……。</t>
  </si>
  <si>
    <t>&lt;vd=0EEC&gt;&lt;vp=0003&gt;我能能不负众望&lt;br&gt;回应大家的期待，真是太好了……</t>
  </si>
  <si>
    <t>10116</t>
  </si>
  <si>
    <t>&lt;vd=0EEC&gt;&lt;vp=0004&gt;うん！&lt;br&gt;これで東京は天使の攻撃を&lt;br&gt;受けなくてすむんだよね？</t>
  </si>
  <si>
    <t>&lt;vd=0EEC&gt;&lt;vp=0004&gt;嗯！&lt;br&gt;这样，东京就不用承受&lt;br&gt;天使的攻击了吧？</t>
  </si>
  <si>
    <t>10117</t>
  </si>
  <si>
    <t>&lt;vd=0EEC&gt;&lt;vp=0005&gt;…ついに魔王が覚醒したのね。&lt;br&gt;そして、その力こそが、&lt;br&gt;人々の命を救った…。</t>
  </si>
  <si>
    <t>&lt;vd=0EEC&gt;&lt;vp=0005&gt;……你终于觉醒成为魔王了啊。&lt;br&gt;然后，你使用这番力量&lt;br&gt;拯救了大家的性命……</t>
  </si>
  <si>
    <t>10118</t>
  </si>
  <si>
    <t>&lt;vd=0EEC&gt;&lt;vp=0006&gt;魔王として真の覚醒…。&lt;br&gt;それを私たちは目の当たりにした。&lt;br&gt;そして…神もそれを知った事でしょう。</t>
  </si>
  <si>
    <t>&lt;vd=0EEC&gt;&lt;vp=0006&gt;你已觉醒为真正的魔王……&lt;br&gt;我们已见证了此事。&lt;br&gt;想必，神明也应该知道此事了。</t>
  </si>
  <si>
    <t>10119</t>
  </si>
  <si>
    <t>&lt;vd=0EEC&gt;&lt;vp=0007&gt;…良くやったな、&lt;cn=0000&gt;。&lt;br&gt;これで人間界での戦いは、&lt;br&gt;我々の勝利だ。</t>
  </si>
  <si>
    <t>&lt;vd=0EEC&gt;&lt;vp=0007&gt;……干得漂亮，&lt;cn=0000&gt;。&lt;br&gt;这下，人间界之战的胜利&lt;br&gt;是属于我们的了。</t>
  </si>
  <si>
    <t>10120</t>
  </si>
  <si>
    <t>&lt;vd=0EEC&gt;&lt;vp=0008&gt;天使たちがこの地上に、&lt;br&gt;姿を現す事は二度とあるまい。&lt;br&gt;…目的は達成された。</t>
  </si>
  <si>
    <t>&lt;vd=0EEC&gt;&lt;vp=0008&gt;天使们不会再&lt;br&gt;出现在这个世界了。&lt;br&gt;……目的已经达成。</t>
  </si>
  <si>
    <t>10121</t>
  </si>
  <si>
    <t>&lt;vd=0EEC&gt;&lt;vp=0009&gt;…やりましたね、&lt;br&gt;アマネ様。</t>
  </si>
  <si>
    <t>&lt;vd=0EEC&gt;&lt;vp=0009&gt;……您做到啊，&lt;br&gt;天音大人。</t>
  </si>
  <si>
    <t>10122</t>
  </si>
  <si>
    <t>&lt;vd=0EEC&gt;&lt;vp=000A&gt;アズマ様…、&lt;br&gt;準備が整いました！</t>
  </si>
  <si>
    <t>&lt;vd=0EEC&gt;&lt;vp=000A&gt;东间大人……&lt;br&gt;已做好准备了！</t>
  </si>
  <si>
    <t>10123</t>
  </si>
  <si>
    <t>&lt;vd=0EEC&gt;&lt;vp=000B&gt;よし…負傷者の救護に移る。&lt;br&gt;…疲れているだろうが、&lt;br&gt;あと少しだ、頑張ってくれ。</t>
  </si>
  <si>
    <t>&lt;vd=0EEC&gt;&lt;vp=000B&gt;好，接下来救助伤者。&lt;br&gt;……虽然各位已经很累了，&lt;br&gt;再稍微坚持下，加油。</t>
  </si>
  <si>
    <t>10124</t>
  </si>
  <si>
    <t>&lt;vd=0EEC&gt;&lt;vp=000C&gt;もちろんです…！</t>
  </si>
  <si>
    <t>&lt;vd=0EEC&gt;&lt;vp=000C&gt;那是自然！</t>
  </si>
  <si>
    <t>10125</t>
  </si>
  <si>
    <t>&lt;vd=0EEC&gt;&lt;vp=000D&gt;…こちら伏見だ。&lt;br&gt;ああ、やったな。&lt;br&gt;イヅナ一尉、ご苦労だった。</t>
  </si>
  <si>
    <t>&lt;vd=0EEC&gt;&lt;vp=000D&gt;……我是伏见。&lt;br&gt;嗯，做到了。&lt;br&gt;饭纲一尉，辛苦你了。</t>
  </si>
  <si>
    <t>10126</t>
  </si>
  <si>
    <t>&lt;vd=0EEC&gt;&lt;vp=000E&gt;後の処理はこちらに任せろ。&lt;br&gt;ああ、それと…魔王に伝言を頼むぞ。&lt;br&gt;『ありがとう』とな。</t>
  </si>
  <si>
    <t>&lt;vd=0EEC&gt;&lt;vp=000E&gt;接下来的事就交给我们处理了。&lt;br&gt;哦哦，还有替我带句话给魔王。&lt;br&gt;『谢谢』。</t>
  </si>
  <si>
    <t>10127</t>
  </si>
  <si>
    <t>ds_event2m12.cmp</t>
  </si>
  <si>
    <t>&lt;vd=0EED&gt;&lt;vp=0000&gt;ぃよ〜ぅ、ソデコっ！&lt;br&gt;悪ぃ、ちっと遅れちった！</t>
  </si>
  <si>
    <t>&lt;vd=0EED&gt;&lt;vp=0000&gt;哟〜袖子！&lt;br&gt;抱歉，我迟了点！</t>
  </si>
  <si>
    <t>10128</t>
  </si>
  <si>
    <t>&lt;vd=0EED&gt;&lt;vp=0001&gt;ア〜ン〜タ〜ね〜ぇ。&lt;br&gt;こんな暑いトコで、&lt;br&gt;人を待たせないでよっ！</t>
  </si>
  <si>
    <t>&lt;vd=0EED&gt;&lt;vp=0001&gt;我〜说〜你〜啊〜&lt;br&gt;这么个大热天&lt;br&gt;就别让人久等啊！</t>
  </si>
  <si>
    <t>10129</t>
  </si>
  <si>
    <t>&lt;vd=0EED&gt;&lt;vp=0002&gt;大体、誘ったのはアンタの方でしょ！&lt;br&gt;この蒸し暑ロウッ…！</t>
  </si>
  <si>
    <t>&lt;vd=0EED&gt;&lt;vp=0002&gt;而且约人出来的是你吧！&lt;br&gt;你个闷热混蛋……！</t>
  </si>
  <si>
    <t>10130</t>
  </si>
  <si>
    <t>&lt;vd=0EED&gt;&lt;vp=0003&gt;だっ…誰が蒸し暑いか！&lt;br&gt;何じゃそのあだ名はっ…！</t>
  </si>
  <si>
    <t>&lt;vd=0EED&gt;&lt;vp=0003&gt;谁……谁是闷热混蛋！&lt;br&gt;这算什么称呼啊……！</t>
  </si>
  <si>
    <t>10131</t>
  </si>
  <si>
    <t>&lt;vd=0EED&gt;&lt;vp=0004&gt;ン〜…？&lt;br&gt;何か文句でもあるワケ？</t>
  </si>
  <si>
    <t>&lt;vd=0EED&gt;&lt;vp=0004&gt;嗯〜？&lt;br&gt;你有什么可抱怨的？</t>
  </si>
  <si>
    <t>10132</t>
  </si>
  <si>
    <t>&lt;vd=0EED&gt;&lt;vp=0005&gt;ぅわ、わわわわっ！&lt;br&gt;悪かった、悪かったって！&lt;br&gt;銀行が混んでてさ…！</t>
  </si>
  <si>
    <t>&lt;vd=0EED&gt;&lt;vp=0005&gt;是、是是是！&lt;br&gt;是我不对，是我不对！&lt;br&gt;银行里人太多了……！</t>
  </si>
  <si>
    <t>10133</t>
  </si>
  <si>
    <t>&lt;vd=0EED&gt;&lt;vp=0006&gt;かっ、代わりに何でもおごる！&lt;br&gt;おごるからさっ…！</t>
  </si>
  <si>
    <t>&lt;vd=0EED&gt;&lt;vp=0006&gt;我、我赔礼谢罪！&lt;br&gt;我请客我请客……！</t>
  </si>
  <si>
    <t>10134</t>
  </si>
  <si>
    <t>&lt;vd=0EED&gt;&lt;vp=0007&gt;ほほ〜、お金で懐柔？&lt;br&gt;…破産させてやるからな〜！&lt;br&gt;覚悟しろよ〜？</t>
  </si>
  <si>
    <t>&lt;vd=0EED&gt;&lt;vp=0007&gt;嚯嚯，想用钱收买人心？&lt;br&gt;……我会让你破产的〜！&lt;br&gt;做好心理准备哦〜？</t>
  </si>
  <si>
    <t>10135</t>
  </si>
  <si>
    <t>&lt;vd=0EED&gt;&lt;vp=0008&gt;うっ…ぎゃああああ！&lt;br&gt;鬼っ、悪魔っ…！</t>
  </si>
  <si>
    <t>&lt;vd=0EED&gt;&lt;vp=0008&gt;呜……呜哇哇哇！&lt;br&gt;魔鬼，恶魔！</t>
  </si>
  <si>
    <t>10136</t>
  </si>
  <si>
    <t>&lt;vd=0EF6&gt;&lt;vp=0000&gt;まったく、天使のせいで&lt;br&gt;ヒドイ事になったよなぁ…。</t>
  </si>
  <si>
    <t>&lt;vd=0EF6&gt;&lt;vp=0000&gt;真是的，都怪那些天使，&lt;br&gt;变成不得了的事了……</t>
  </si>
  <si>
    <t>10137</t>
  </si>
  <si>
    <t>&lt;vd=0EF6&gt;&lt;vp=0001&gt;ハッ…クソ天使もだけどヨ。&lt;br&gt;乗せられる連中のバカさ加減にも、&lt;br&gt;ほとほと愛想が尽きンぜ。</t>
  </si>
  <si>
    <t>&lt;vd=0EF6&gt;&lt;vp=0001&gt;哈……虽说那些天使是可恶，&lt;br&gt;但那些被忽悠的人也是够蠢的，&lt;br&gt;我真是对他们无语。</t>
  </si>
  <si>
    <t>10138</t>
  </si>
  <si>
    <t>&lt;vd=0EF6&gt;&lt;vp=0002&gt;まぁな…それにしても、&lt;br&gt;政府は何やってるんだ？</t>
  </si>
  <si>
    <t>&lt;vd=0EF6&gt;&lt;vp=0002&gt;算了……话说，&lt;br&gt;政府都在干什么啊？</t>
  </si>
  <si>
    <t>10139</t>
  </si>
  <si>
    <t>&lt;vd=0EF6&gt;&lt;vp=0003&gt;天使に命じられて、&lt;br&gt;封鎖が解けないのは、&lt;br&gt;まだ想像つくけどさ。</t>
  </si>
  <si>
    <t>&lt;vd=0EF6&gt;&lt;vp=0003&gt;我也能想象到，&lt;br&gt;是被天使下达了命令&lt;br&gt;现在还不能解开封锁。</t>
  </si>
  <si>
    <t>10140</t>
  </si>
  <si>
    <t>&lt;vd=0EF6&gt;&lt;vp=0004&gt;だけど…封鎖の中がこれだけ&lt;br&gt;混乱しているのに、自衛隊は&lt;br&gt;黙って見てるだけなのかよ？</t>
  </si>
  <si>
    <t>&lt;vd=0EF6&gt;&lt;vp=0004&gt;但是……现在封锁之内&lt;br&gt;都这么混乱了，&lt;br&gt;自卫队还坐视不理啊？</t>
  </si>
  <si>
    <t>10141</t>
  </si>
  <si>
    <t>だけど…封鎖の中がこれだけ&lt;br&gt;混乱しているのに、自衛隊は&lt;br&gt;黙って見てるだけなのかよ？</t>
  </si>
  <si>
    <t>但是……现在封锁之内&lt;br&gt;都这么混乱了，&lt;br&gt;自卫队还坐视不理啊？</t>
  </si>
  <si>
    <t>10142</t>
  </si>
  <si>
    <t>政府は天使側だ</t>
  </si>
  <si>
    <t>政府是站在天使那边的</t>
  </si>
  <si>
    <t>10143</t>
  </si>
  <si>
    <t>政府は迷ってる</t>
  </si>
  <si>
    <t>政府也很迷茫</t>
  </si>
  <si>
    <t>10144</t>
  </si>
  <si>
    <t>&lt;vd=0EF6&gt;&lt;vp=0005&gt;まぁ、封鎖を維持してるから、&lt;br&gt;天使側っちゃ天使側だろうけど、&lt;br&gt;…どうも納得できないんだよな。</t>
  </si>
  <si>
    <t>&lt;vd=0EF6&gt;&lt;vp=0005&gt;不过，维持封锁&lt;br&gt;就是站在天使那边，&lt;br&gt;……这点我无法同意啊。</t>
  </si>
  <si>
    <t>10145</t>
  </si>
  <si>
    <t>&lt;vd=0EF6&gt;&lt;vp=0006&gt;もし本当に天使側なら、&lt;br&gt;どうしてオレたちを攻撃しないんだ？</t>
  </si>
  <si>
    <t>&lt;vd=0EF6&gt;&lt;vp=0006&gt;如果真是站在天使那边，&lt;br&gt;那么为什么不攻击我们？</t>
  </si>
  <si>
    <t>10146</t>
  </si>
  <si>
    <t>&lt;vd=0EF6&gt;&lt;vp=0007&gt;…少しは頭を使え。&lt;br&gt;政府は天使が勝つか、俺たちが勝つか、&lt;br&gt;計りかねているからだ。</t>
  </si>
  <si>
    <t>&lt;vd=0EF6&gt;&lt;vp=0007&gt;……稍微动动脑筋想想，&lt;br&gt;就知道政府根本无法预知&lt;br&gt;是天使取胜还是我们取胜。</t>
  </si>
  <si>
    <t>10147</t>
  </si>
  <si>
    <t>&lt;vd=0EF6&gt;&lt;vp=0008&gt;あ…そっか。&lt;br&gt;天使につくか、オレたちにつくか、&lt;br&gt;どっちに味方するか迷ってるのか。</t>
  </si>
  <si>
    <t>&lt;vd=0EF6&gt;&lt;vp=0008&gt;啊……这样啊。&lt;br&gt;他们在迷茫，到底是站在天使那边&lt;br&gt;还是我们这边啊。</t>
  </si>
  <si>
    <t>10148</t>
  </si>
  <si>
    <t>&lt;vd=0EF6&gt;&lt;vp=0009&gt;恐らく、そんな所だ。&lt;br&gt;どちらが勝者となるのか、&lt;br&gt;計りかねているのだろう。</t>
  </si>
  <si>
    <t>&lt;vd=0EF6&gt;&lt;vp=0009&gt;估计就是这样。&lt;br&gt;他们无法估计&lt;br&gt;究竟哪边会取胜。</t>
  </si>
  <si>
    <t>10149</t>
  </si>
  <si>
    <t>&lt;vd=0EF6&gt;&lt;vp=000A&gt;自らは判断をせず、&lt;br&gt;しばらく様子を見る…。&lt;br&gt;それが政府のやり方だ。</t>
  </si>
  <si>
    <t>&lt;vd=0EF6&gt;&lt;vp=000A&gt;那么自己不下判断，&lt;br&gt;暂时先观察一下……&lt;br&gt;这就是政府的做法。</t>
  </si>
  <si>
    <t>10150</t>
  </si>
  <si>
    <t>&lt;vd=0EF6&gt;&lt;vp=000B&gt;…関心がなかったようだが、&lt;br&gt;国際政治でも、散々&lt;br&gt;見せられて来ただろう？</t>
  </si>
  <si>
    <t>&lt;vd=0EF6&gt;&lt;vp=000B&gt;虽然不怎么关注政治，&lt;br&gt;但国际政治中&lt;br&gt;不是经常看到这种情况吗？</t>
  </si>
  <si>
    <t>10151</t>
  </si>
  <si>
    <t>&lt;vd=0EF6&gt;&lt;vp=000C&gt;ヤレヤレ！&lt;br&gt;だから風見ドリって言われンだよ！&lt;br&gt;政府なんてあてになンねぇな！</t>
  </si>
  <si>
    <t>&lt;vd=0EF6&gt;&lt;vp=000C&gt;真是的！&lt;br&gt;所以才会被人说是见风使舵啊！&lt;br&gt;政府真是靠不住！</t>
  </si>
  <si>
    <t>10152</t>
  </si>
  <si>
    <t>&lt;vd=0EF6&gt;&lt;vp=000D&gt;ナハハ……。&lt;br&gt;…そんな政府じゃ困るんだけどね。</t>
  </si>
  <si>
    <t>&lt;vd=0EF6&gt;&lt;vp=000D&gt;哈哈……&lt;br&gt;……但这种政府真让人忧心啊。</t>
  </si>
  <si>
    <t>10153</t>
  </si>
  <si>
    <t>&lt;vd=0EF7&gt;&lt;vp=0000&gt;……。</t>
  </si>
  <si>
    <t>&lt;vd=0EF7&gt;&lt;vp=0000&gt;……</t>
  </si>
  <si>
    <t>10154</t>
  </si>
  <si>
    <t>&lt;vd=0EF7&gt;&lt;vp=0001&gt;おわっ…。&lt;br&gt;顔怖いぞ、カイドー…。</t>
  </si>
  <si>
    <t>&lt;vd=0EF7&gt;&lt;vp=0001&gt;呜哇……&lt;br&gt;你表情好可怕，阶堂……</t>
  </si>
  <si>
    <t>10155</t>
  </si>
  <si>
    <t>&lt;vd=0EF7&gt;&lt;vp=0002&gt;……！&lt;br&gt;…あぁ▷&lt;br&gt;顔は生まれ付きだコノヤロウ！</t>
  </si>
  <si>
    <t>10156</t>
  </si>
  <si>
    <t>&lt;vd=0EF7&gt;&lt;vp=0003&gt;うわ、うわわわっ！&lt;br&gt;ゴメン、つい…！</t>
  </si>
  <si>
    <t>&lt;vd=0EF7&gt;&lt;vp=0003&gt;呜哇，呜哇哇哇！&lt;br&gt;抱歉，随口就……！</t>
  </si>
  <si>
    <t>10157</t>
  </si>
  <si>
    <t>&lt;vd=0EF7&gt;&lt;vp=0004&gt;チッ…まぁいーがヨ。&lt;br&gt;天使に踊らされてる、&lt;br&gt;クソどもをどうすっか…。</t>
  </si>
  <si>
    <t>&lt;vd=0EF7&gt;&lt;vp=0004&gt;啧……算了。&lt;br&gt;那些被天使摆布的混蛋，&lt;br&gt;该怎么处理……</t>
  </si>
  <si>
    <t>10158</t>
  </si>
  <si>
    <t>&lt;vd=0EF7&gt;&lt;vp=0005&gt;何か簡単に解決する&lt;br&gt;方法がねぇか、考えてンだヨ。</t>
  </si>
  <si>
    <t>&lt;vd=0EF7&gt;&lt;vp=0005&gt;我在想有没有什么简单的方法&lt;br&gt;可以解决。</t>
  </si>
  <si>
    <t>10159</t>
  </si>
  <si>
    <t>&lt;vd=0EF7&gt;&lt;vp=0006&gt;こっちからは手出ししねぇ…、&lt;br&gt;それが作戦なのは分かるがヨ。</t>
  </si>
  <si>
    <t>&lt;vd=0EF7&gt;&lt;vp=0006&gt;我们这边又不能出手……&lt;br&gt;鬼知道这算什么策略啊。</t>
  </si>
  <si>
    <t>10160</t>
  </si>
  <si>
    <t>&lt;vd=0EF7&gt;&lt;vp=0007&gt;だったら最初から、&lt;br&gt;刃向かってこねーように出来りゃ、&lt;br&gt;それが一番、早ぇだろうが。</t>
  </si>
  <si>
    <t>&lt;vd=0EF7&gt;&lt;vp=0007&gt;那么还不如让他们一开始&lt;br&gt;就没机会朝我们拔刀子，&lt;br&gt;这才是最快的解决之道吧。</t>
  </si>
  <si>
    <t>10161</t>
  </si>
  <si>
    <t>だったら最初から、&lt;br&gt;刃向かってこねーように出来りゃ、&lt;br&gt;それが一番、早ぇだろうが。</t>
  </si>
  <si>
    <t>那么还不如让他们一开始&lt;br&gt;就没机会朝我们拔刀子，&lt;br&gt;这才是最快的解决之道吧。</t>
  </si>
  <si>
    <t>10162</t>
  </si>
  <si>
    <t>それが試練</t>
  </si>
  <si>
    <t>这也是种考验</t>
  </si>
  <si>
    <t>10163</t>
  </si>
  <si>
    <t>&lt;vd=0EF7&gt;&lt;vp=0008&gt;…だろ？&lt;br&gt;殴られてンのに我慢してっと、&lt;br&gt;いつかぶっ殺す気がしてな。</t>
  </si>
  <si>
    <t>&lt;vd=0EF7&gt;&lt;vp=0008&gt;……是吧？&lt;br&gt;我觉得我再这么忍着挨打，&lt;br&gt;总有天会忍不住干掉他们的。</t>
  </si>
  <si>
    <t>10164</t>
  </si>
  <si>
    <t>&lt;vd=0EF7&gt;&lt;vp=0009&gt;あのな…天使じゃねんだ、&lt;br&gt;試練とか言うな、ウゼェ。</t>
  </si>
  <si>
    <t>&lt;vd=0EF7&gt;&lt;vp=0009&gt;我说你啊，你又不是什么天使，&lt;br&gt;别说什么考验啊，烦死了。</t>
  </si>
  <si>
    <t>10165</t>
  </si>
  <si>
    <t>&lt;vd=0EF7&gt;&lt;vp=000A&gt;…とにかく連中が、&lt;br&gt;悪魔を喚んでンのはＣＯＭＰだ。&lt;br&gt;何かＣＯＭＰ回収する手段ねーかヨ？</t>
  </si>
  <si>
    <t>&lt;vd=0EF7&gt;&lt;vp=000A&gt;……总之，&lt;br&gt;那些家伙是靠COMP召唤恶魔的。&lt;br&gt;有没有什么回收COMP的方法？</t>
  </si>
  <si>
    <t>10166</t>
  </si>
  <si>
    <t>&lt;vd=0EF7&gt;&lt;vp=000B&gt;いくらぶっ倒してもキリがねぇ。&lt;br&gt;封鎖ン中に溢れてるＣＯＭＰを、&lt;br&gt;回収しねーと、終わりがねぇだろ。</t>
  </si>
  <si>
    <t>&lt;vd=0EF7&gt;&lt;vp=000B&gt;再怎么打也打不完。&lt;br&gt;不回收封锁内泛滥成灾的COMP，&lt;br&gt;这事没完没了啊。</t>
  </si>
  <si>
    <t>10167</t>
  </si>
  <si>
    <t>&lt;vd=0EF7&gt;&lt;vp=000C&gt;…あ？&lt;br&gt;オマエ、そういや魔王だったよな？&lt;br&gt;今でも多少は、悪魔に命令できンだろ。</t>
  </si>
  <si>
    <t>&lt;vd=0EF7&gt;&lt;vp=000C&gt;……啊？&lt;br&gt;话说你不是魔王吗？&lt;br&gt;现在多多少少都能使唤一些恶魔吧。</t>
  </si>
  <si>
    <t>10168</t>
  </si>
  <si>
    <t>&lt;vd=0EF7&gt;&lt;vp=000D&gt;悪魔を喚び出して、&lt;br&gt;ＣＯＭＰ奪ってぶっ壊せって、&lt;br&gt;命令すンのはどーヨ？</t>
  </si>
  <si>
    <t>&lt;vd=0EF7&gt;&lt;vp=000D&gt;叫出些恶魔，&lt;br&gt;让它们把COMP抢过来破坏掉，&lt;br&gt;怎样？</t>
  </si>
  <si>
    <t>10169</t>
  </si>
  <si>
    <t>悪魔を喚び出して、&lt;br&gt;ＣＯＭＰ奪ってぶっ壊せって、&lt;br&gt;命令すンのはどーヨ？</t>
  </si>
  <si>
    <t>叫出些恶魔，&lt;br&gt;让它们把COMP抢过来破坏掉，&lt;br&gt;怎样？</t>
  </si>
  <si>
    <t>10170</t>
  </si>
  <si>
    <t>名案だ！</t>
  </si>
  <si>
    <t>好主意！</t>
  </si>
  <si>
    <t>10171</t>
  </si>
  <si>
    <t>それはヤバイ</t>
  </si>
  <si>
    <t>那可行不通</t>
  </si>
  <si>
    <t>10172</t>
  </si>
  <si>
    <t>&lt;vd=0EF7&gt;&lt;vp=000E&gt;ハッ…冴えてるぜ。&lt;br&gt;オラ、やってみろって！</t>
  </si>
  <si>
    <t>&lt;vd=0EF7&gt;&lt;vp=000E&gt;哈……你真机灵。&lt;br&gt;俺会试试的！</t>
  </si>
  <si>
    <t>10173</t>
  </si>
  <si>
    <t>&lt;vd=0EF7&gt;&lt;vp=000F&gt;あ…何だヨ？&lt;br&gt;オマエ、魔王サマだろ？</t>
  </si>
  <si>
    <t>&lt;vd=0EF7&gt;&lt;vp=000F&gt;啊，为啥啊？&lt;br&gt;你不是魔王大人吗？</t>
  </si>
  <si>
    <t>10174</t>
  </si>
  <si>
    <t>&lt;vd=0EF7&gt;&lt;vp=0010&gt;…止めておけ。</t>
  </si>
  <si>
    <t>&lt;vd=0EF7&gt;&lt;vp=0010&gt;……别这么做。</t>
  </si>
  <si>
    <t>10175</t>
  </si>
  <si>
    <t>&lt;vd=0EF7&gt;&lt;vp=0011&gt;あ…？&lt;br&gt;何でアンタが止めンだ。</t>
  </si>
  <si>
    <t>&lt;vd=0EF7&gt;&lt;vp=0011&gt;啊？&lt;br&gt;为啥你要阻止啊。</t>
  </si>
  <si>
    <t>10176</t>
  </si>
  <si>
    <t>&lt;vd=0EF7&gt;&lt;vp=0012&gt;&lt;cn=0000&gt;は魔王になったンだぜ？&lt;br&gt;力ってのは、使うためにあンだろが。</t>
  </si>
  <si>
    <t>&lt;vd=0EF7&gt;&lt;vp=0012&gt;&lt;cn=0000&gt;不是成魔王了吗？&lt;br&gt;有这个能力就该用啊。</t>
  </si>
  <si>
    <t>10177</t>
  </si>
  <si>
    <t>&lt;vd=0EF7&gt;&lt;vp=0013&gt;悪魔に命じて、悪魔使いから、&lt;br&gt;ＣＯＭＰを回収する事は可能だ。&lt;br&gt;だが…相手は悪魔だぞ？</t>
  </si>
  <si>
    <t>&lt;vd=0EF7&gt;&lt;vp=0013&gt;确实可以命令恶魔&lt;br&gt;从恶魔使那里回收COMP。&lt;br&gt;但是……命令对象可是恶魔哦？</t>
  </si>
  <si>
    <t>10178</t>
  </si>
  <si>
    <t>&lt;vd=0EF7&gt;&lt;vp=0014&gt;連中が本当に、&lt;br&gt;ＣＯＭＰを奪う事だけを、&lt;br&gt;すると思うのか？</t>
  </si>
  <si>
    <t>&lt;vd=0EF7&gt;&lt;vp=0014&gt;那些家伙要是真的&lt;br&gt;要抢夺COMP，&lt;br&gt;你觉得它们会怎么做？</t>
  </si>
  <si>
    <t>10179</t>
  </si>
  <si>
    <t>&lt;vd=0EF7&gt;&lt;vp=0015&gt;…人間を襲うという事ね？&lt;br&gt;それは困るわ。</t>
  </si>
  <si>
    <t>&lt;vd=0EF7&gt;&lt;vp=0015&gt;……会袭击人类吧？&lt;br&gt;那可就麻烦了。</t>
  </si>
  <si>
    <t>10180</t>
  </si>
  <si>
    <t>&lt;vd=0EF7&gt;&lt;vp=0016&gt;いっ…▷&lt;br&gt;それ、人を襲うって事すか？&lt;br&gt;それは困る…。</t>
  </si>
  <si>
    <t>10181</t>
  </si>
  <si>
    <t>&lt;vd=0EF7&gt;&lt;vp=0017&gt;フフフ、そういう事だ。&lt;br&gt;絶対ではないが、可能性がある以上、&lt;br&gt;危険は冒せないという事さ。</t>
  </si>
  <si>
    <t>&lt;vd=0EF7&gt;&lt;vp=0017&gt;呵呵，就是这样。&lt;br&gt;虽然不是绝对会发生，&lt;br&gt;但只要有这个可能性，就不能冒险。</t>
  </si>
  <si>
    <t>10182</t>
  </si>
  <si>
    <t>&lt;vd=0EF7&gt;&lt;vp=0018&gt;チッ…メンドクセー。&lt;br&gt;良いアイデアだと思ったンだがな。</t>
  </si>
  <si>
    <t>&lt;vd=0EF7&gt;&lt;vp=0018&gt;啧……这么麻烦。&lt;br&gt;我还以为是个好主意呢。</t>
  </si>
  <si>
    <t>10183</t>
  </si>
  <si>
    <t>&lt;vd=0EF7&gt;&lt;vp=0019&gt;地道に行くしかないわね。&lt;br&gt;タダシくん、頑張りましょう？</t>
  </si>
  <si>
    <t>&lt;vd=0EF7&gt;&lt;vp=0019&gt;只能脚踏实地一步一步来了。&lt;br&gt;小征，一起加油吧？</t>
  </si>
  <si>
    <t>10184</t>
  </si>
  <si>
    <t>&lt;vd=0EF7&gt;&lt;vp=001A&gt;はぁ…地道に行くしかないな。&lt;br&gt;頑張ろうぜ、カイドー。</t>
  </si>
  <si>
    <t>&lt;vd=0EF7&gt;&lt;vp=001A&gt;哈……只能脚踏实地一步一步来了啊。&lt;br&gt;努力吧，阶堂。</t>
  </si>
  <si>
    <t>10185</t>
  </si>
  <si>
    <t>&lt;vd=0EF7&gt;&lt;vp=001B&gt;そりゃ人を襲うって事か？&lt;br&gt;別に構わねぇだろ、&lt;br&gt;どっちにしろぶっ殺すンだ。</t>
  </si>
  <si>
    <t>&lt;vd=0EF7&gt;&lt;vp=001B&gt;就是说要攻击人类吧？&lt;br&gt;这也无所谓吧，&lt;br&gt;反正都是要干掉的。</t>
  </si>
  <si>
    <t>10186</t>
  </si>
  <si>
    <t>&lt;vd=0EF7&gt;&lt;vp=001C&gt;今の&lt;cn=0000&gt;は、魔王としての&lt;br&gt;覚醒さえ迎えていない状態だ。</t>
  </si>
  <si>
    <t>&lt;vd=0EF7&gt;&lt;vp=001C&gt;现在的&lt;cn=0000&gt;&lt;br&gt;作为魔王还未完全觉醒。</t>
  </si>
  <si>
    <t>10187</t>
  </si>
  <si>
    <t>&lt;vd=0EF7&gt;&lt;vp=001D&gt;…悪魔は単なる道具ではない。&lt;br&gt;ヤツらには意思があるからな。</t>
  </si>
  <si>
    <t>&lt;vd=0EF7&gt;&lt;vp=001D&gt;……恶魔可不是单纯的道具。&lt;br&gt;它们是有思想的。</t>
  </si>
  <si>
    <t>10188</t>
  </si>
  <si>
    <t>&lt;vd=0EF7&gt;&lt;vp=001E&gt;ベルの魔王たる&lt;cn=0000&gt;が、&lt;br&gt;僕である悪魔を制御し切れていないなど、&lt;br&gt;魔界の悪魔どもに知れ渡ってみろ。</t>
  </si>
  <si>
    <t>&lt;vd=0EF7&gt;&lt;vp=001E&gt;虽然&lt;cn=0000&gt;当上了贝尔魔王，&lt;br&gt;就连我都知道他还不能完全支配恶魔，&lt;br&gt;你试试看让魔界那些恶魔知道这事，会有什么结果。</t>
  </si>
  <si>
    <t>10189</t>
  </si>
  <si>
    <t>&lt;vd=0EF7&gt;&lt;vp=001F&gt;人間界での戦いに支障を&lt;br&gt;きたすだけでなく、&lt;br&gt;即刻、他の魔王どもの餌食になる。</t>
  </si>
  <si>
    <t>&lt;vd=0EF7&gt;&lt;vp=001F&gt;别说为人间界的战斗&lt;br&gt;提供帮助了，&lt;br&gt;他立刻就会成了其他魔王的饵食。</t>
  </si>
  <si>
    <t>10190</t>
  </si>
  <si>
    <t>&lt;vd=0EF7&gt;&lt;vp=0020&gt;&lt;cn=0000&gt;が覚醒を迎えるまでは、&lt;br&gt;我々の手で、確実な道を、&lt;br&gt;進むしかないという事だ。</t>
  </si>
  <si>
    <t>&lt;vd=0EF7&gt;&lt;vp=0020&gt;也就是说，直到&lt;cn=0000&gt;完全觉醒，&lt;br&gt;我们只能老老实实&lt;br&gt;用我们自己的力量前进。</t>
  </si>
  <si>
    <t>10191</t>
  </si>
  <si>
    <t>&lt;vd=0EF7&gt;&lt;vp=0021&gt;チッ…メンドクセー。&lt;br&gt;良いアイデアだと思ったンだがな。</t>
  </si>
  <si>
    <t>&lt;vd=0EF7&gt;&lt;vp=0021&gt;啧……这么麻烦。&lt;br&gt;我还以为是个好主意呢。</t>
  </si>
  <si>
    <t>10192</t>
  </si>
  <si>
    <t>チッ…メンドクセー。&lt;br&gt;良いアイデアだと思ったンだがな。</t>
  </si>
  <si>
    <t>啧……这么麻烦。&lt;br&gt;我还以为是个好主意呢。</t>
  </si>
  <si>
    <t>10193</t>
  </si>
  <si>
    <t>頑張ります</t>
  </si>
  <si>
    <t>加油吧</t>
  </si>
  <si>
    <t>10194</t>
  </si>
  <si>
    <t>ゴメンなさい</t>
  </si>
  <si>
    <t>抱歉啊</t>
  </si>
  <si>
    <t>10195</t>
  </si>
  <si>
    <t>&lt;vd=0EF7&gt;&lt;vp=0022&gt;はは、テメェのせいじゃねーヨ。&lt;br&gt;ま…覚醒ってのが早いに&lt;br&gt;越した事はねぇけどな。</t>
  </si>
  <si>
    <t>&lt;vd=0EF7&gt;&lt;vp=0022&gt;哈哈，这又不是你的错。&lt;br&gt;虽然……觉醒能再快点&lt;br&gt;就好了。</t>
  </si>
  <si>
    <t>10196</t>
  </si>
  <si>
    <t>ユズたちはすでにＰＣになってる？&lt;br&gt;&lt;c=01&gt;初ＰＣを変更します</t>
  </si>
  <si>
    <t>10197</t>
  </si>
  <si>
    <t>ＰＣ後の台詞</t>
  </si>
  <si>
    <t>10198</t>
  </si>
  <si>
    <t>まだＰＣじゃない頃</t>
  </si>
  <si>
    <t>10199</t>
  </si>
  <si>
    <t>&lt;vd=0EF8&gt;&lt;vp=0000&gt;あのヨ…この野郎って、&lt;br&gt;魔王サマになったわけだろ？</t>
  </si>
  <si>
    <t>&lt;vd=0EF8&gt;&lt;vp=0000&gt;我说……这家伙&lt;br&gt;不是魔王大人吗？</t>
  </si>
  <si>
    <t>10200</t>
  </si>
  <si>
    <t>&lt;vd=0EF8&gt;&lt;vp=0001&gt;え…？&lt;br&gt;イキナリ何よ。</t>
  </si>
  <si>
    <t>&lt;vd=0EF8&gt;&lt;vp=0001&gt;诶？&lt;br&gt;你冷不丁的说什么呀。</t>
  </si>
  <si>
    <t>10201</t>
  </si>
  <si>
    <t>&lt;vd=0EF8&gt;&lt;vp=0002&gt;え…？&lt;br&gt;イキナリ何だよ。</t>
  </si>
  <si>
    <t>&lt;vd=0EF8&gt;&lt;vp=0002&gt;诶？&lt;br&gt;你冷不丁的说啥啊。</t>
  </si>
  <si>
    <t>10202</t>
  </si>
  <si>
    <t>&lt;vd=0EF8&gt;&lt;vp=0003&gt;いやな…つまり、&lt;br&gt;悪魔はコイツの部下なンだよな？</t>
  </si>
  <si>
    <t>&lt;vd=0EF8&gt;&lt;vp=0003&gt;不是……就是说&lt;br&gt;恶魔是这家伙的手下吧？</t>
  </si>
  <si>
    <t>10203</t>
  </si>
  <si>
    <t>&lt;vd=0EF8&gt;&lt;vp=0004&gt;フム…、&lt;br&gt;そうなるな。</t>
  </si>
  <si>
    <t>&lt;vd=0EF8&gt;&lt;vp=0004&gt;嗯……&lt;br&gt;是啊。</t>
  </si>
  <si>
    <t>10204</t>
  </si>
  <si>
    <t>&lt;vd=0EF8&gt;&lt;vp=0005&gt;ン…じゃあヨ？&lt;br&gt;何でオレたちは、オークションで、&lt;br&gt;悪魔と契約しなきゃなんねーんだ。</t>
  </si>
  <si>
    <t>&lt;vd=0EF8&gt;&lt;vp=0005&gt;那么，&lt;br&gt;为什么我们还要通过拍卖会&lt;br&gt;和恶魔定下契约啊。</t>
  </si>
  <si>
    <t>10205</t>
  </si>
  <si>
    <t>&lt;vd=0EF8&gt;&lt;vp=0006&gt;お…。&lt;br&gt;言われてみると、そうだな。&lt;br&gt;アレ…？</t>
  </si>
  <si>
    <t>&lt;vd=0EF8&gt;&lt;vp=0006&gt;哦……&lt;br&gt;你这么一说，也确实。&lt;br&gt;咦？</t>
  </si>
  <si>
    <t>10206</t>
  </si>
  <si>
    <t>&lt;vd=0EF8&gt;&lt;vp=0007&gt;だって&lt;cn=000D&gt;が命令すれば、&lt;br&gt;悪魔って言う事聞くんだよな？&lt;br&gt;どうなってんだ、コレ。</t>
  </si>
  <si>
    <t>&lt;vd=0EF8&gt;&lt;vp=0007&gt;毕竟只要&lt;cn=000D&gt;一声令下，&lt;br&gt;恶魔就会听话吧？&lt;br&gt;怎么样。</t>
  </si>
  <si>
    <t>10207</t>
  </si>
  <si>
    <t>&lt;vd=0EF8&gt;&lt;vp=0008&gt;…考えるな。&lt;br&gt;知った所で何も変わらん。</t>
  </si>
  <si>
    <t>&lt;vd=0EF8&gt;&lt;vp=0008&gt;……想得美。&lt;br&gt;即使察觉到这点也不会有什么改变。</t>
  </si>
  <si>
    <t>10208</t>
  </si>
  <si>
    <t>…考えるな。&lt;br&gt;知った所で何も変わらん。</t>
  </si>
  <si>
    <t>……想得美。&lt;br&gt;即使察觉到这点也不会有什么改变。</t>
  </si>
  <si>
    <t>10209</t>
  </si>
  <si>
    <t>理由を聞く</t>
  </si>
  <si>
    <t>告诉我为什么</t>
  </si>
  <si>
    <t>10210</t>
  </si>
  <si>
    <t>大人の都合か？</t>
  </si>
  <si>
    <t>有些不为人知的原因？</t>
  </si>
  <si>
    <t>10211</t>
  </si>
  <si>
    <t>&lt;vd=0EF8&gt;&lt;vp=000B&gt;…昨日も言ったように、&lt;br&gt;&lt;cn=0000&gt;はまだ、魔王としての&lt;br&gt;覚醒さえ迎えていない状態だ。</t>
  </si>
  <si>
    <t>&lt;vd=0EF8&gt;&lt;vp=000B&gt;……昨天也说过，&lt;br&gt;&lt;cn=0000&gt;作为魔王&lt;br&gt;还没有完全觉醒。</t>
  </si>
  <si>
    <t>10212</t>
  </si>
  <si>
    <t>&lt;vd=0EF8&gt;&lt;vp=000C&gt;悪魔の召喚は可能だが、&lt;br&gt;不安定な力を振るえば、&lt;br&gt;何が起こるか予測も出来ん。</t>
  </si>
  <si>
    <t>&lt;vd=0EF8&gt;&lt;vp=000C&gt;虽然可以召唤出恶魔，&lt;br&gt;但使用这份不稳定的力量&lt;br&gt;根本想不到会发生些什么。</t>
  </si>
  <si>
    <t>10213</t>
  </si>
  <si>
    <t>&lt;vd=0EF8&gt;&lt;vp=000D&gt;付け加えるなら、&lt;br&gt;&lt;cn=0000&gt;の喚んだ悪魔どもは、&lt;br&gt;ベルの王たる&lt;cn=0000&gt;にしか従わん。</t>
  </si>
  <si>
    <t>&lt;vd=0EF8&gt;&lt;vp=000D&gt;还有，&lt;br&gt;&lt;cn=0000&gt;所召唤的恶魔，&lt;br&gt;只会听从身为贝尔魔王的&lt;cn=0000&gt;。</t>
  </si>
  <si>
    <t>10214</t>
  </si>
  <si>
    <t>&lt;vd=0EF8&gt;&lt;vp=000E&gt;俺たちには使役できない上に、&lt;br&gt;牙を剥く可能性も否定できない。&lt;br&gt;…悪魔は道具ではないという事さ。</t>
  </si>
  <si>
    <t>&lt;vd=0EF8&gt;&lt;vp=000E&gt;既然不能为我们所使役，&lt;br&gt;还是有对我们倒戈相向的可能性。&lt;br&gt;……恶魔可不是单纯的道具。。</t>
  </si>
  <si>
    <t>10215</t>
  </si>
  <si>
    <t>&lt;vd=0EF8&gt;&lt;vp=000F&gt;つまり危ないって事だよね？&lt;br&gt;仕方ないよ、&lt;cn=0000&gt;さんの覚醒まで、&lt;br&gt;オークションで我慢しよ！</t>
  </si>
  <si>
    <t>&lt;vd=0EF8&gt;&lt;vp=000F&gt;也就是说这事很危险吧？&lt;br&gt;那没办法了，在&lt;cn=0000&gt;哥觉醒前&lt;br&gt;先用拍卖会对付着吧！</t>
  </si>
  <si>
    <t>10216</t>
  </si>
  <si>
    <t>&lt;vd=0EF8&gt;&lt;vp=0010&gt;つまり危険過ぎるという事ね。&lt;br&gt;仕方ないわ、&lt;cn=0000&gt;君の覚醒までは、&lt;br&gt;オークションで我慢しましょうか。</t>
  </si>
  <si>
    <t>&lt;vd=0EF8&gt;&lt;vp=0010&gt;也就是说这事有危险性吧。&lt;br&gt;没办法了，在&lt;cn=0000&gt;觉醒前&lt;br&gt;先用拍卖会忍忍吧。</t>
  </si>
  <si>
    <t>10217</t>
  </si>
  <si>
    <t>&lt;vd=0EF8&gt;&lt;vp=0011&gt;あ〜、つまり危ないって事すか。&lt;br&gt;仕方ない、&lt;cn=000D&gt;の覚醒までは、&lt;br&gt;オークションで我慢するしかないか。</t>
  </si>
  <si>
    <t>&lt;vd=0EF8&gt;&lt;vp=0011&gt;啊〜也就是说这事挺危险的吧。&lt;br&gt;那是没辙了，在&lt;cn=000D&gt;觉醒前&lt;br&gt;只能先用拍卖会对付着了。</t>
  </si>
  <si>
    <t>10218</t>
  </si>
  <si>
    <t>&lt;vd=0EF8&gt;&lt;vp=0009&gt;……？&lt;br&gt;言っている意味が分からんが、&lt;br&gt;納得したのなら、それでいい。</t>
  </si>
  <si>
    <t>&lt;vd=0EF8&gt;&lt;vp=0009&gt;……？&lt;br&gt;虽然不清楚你在说什么，&lt;br&gt;但是能接受的话，这样就好。</t>
  </si>
  <si>
    <t>10219</t>
  </si>
  <si>
    <t>&lt;vd=0EF8&gt;&lt;vp=000A&gt;さぁ…行くぞ。&lt;br&gt;……。</t>
  </si>
  <si>
    <t>&lt;vd=0EF8&gt;&lt;vp=000A&gt;好了……我们走吧。&lt;br&gt;……</t>
  </si>
  <si>
    <t>10220</t>
  </si>
  <si>
    <t>&lt;vd=0EF9&gt;&lt;vp=0000&gt;しっかしヨ…。&lt;br&gt;魔王ってのも、&lt;br&gt;なかなか楽じゃねーな？</t>
  </si>
  <si>
    <t>&lt;vd=0EF9&gt;&lt;vp=0000&gt;话说啊……&lt;br&gt;魔王可真不是件轻松活啊？</t>
  </si>
  <si>
    <t>10221</t>
  </si>
  <si>
    <t>&lt;vd=0EF9&gt;&lt;vp=0001&gt;せっかく力を手に入れたのにヨ、&lt;br&gt;一般人の顔色うかがって、&lt;br&gt;天使には追われまくって…。</t>
  </si>
  <si>
    <t>&lt;vd=0EF9&gt;&lt;vp=0001&gt;好不容易才获得了力量，&lt;br&gt;还要看普通人的脸色，&lt;br&gt;还要被天使追杀……</t>
  </si>
  <si>
    <t>10222</t>
  </si>
  <si>
    <t>&lt;vd=0EF9&gt;&lt;vp=0002&gt;聞かせろよ、正直どうだ？&lt;br&gt;気に入らねーヤツらを、&lt;br&gt;ぶっ殺してー時はねぇンかヨ？</t>
  </si>
  <si>
    <t>&lt;vd=0EF9&gt;&lt;vp=0002&gt;你就老实对我说吧。&lt;br&gt;你会不会想要&lt;br&gt;干掉看着不爽的家伙？</t>
  </si>
  <si>
    <t>10223</t>
  </si>
  <si>
    <t>聞かせろよ、正直どうだ？&lt;br&gt;気に入らねーヤツらを、&lt;br&gt;ぶっ殺してー時はねぇンかヨ？</t>
  </si>
  <si>
    <t>你就老实对我说吧。&lt;br&gt;你会不会想要&lt;br&gt;干掉看着不爽的家伙？</t>
  </si>
  <si>
    <t>10224</t>
  </si>
  <si>
    <t>あるけどね</t>
  </si>
  <si>
    <t>是有时会</t>
  </si>
  <si>
    <t>10225</t>
  </si>
  <si>
    <t>ないよ</t>
  </si>
  <si>
    <t>不会</t>
  </si>
  <si>
    <t>10226</t>
  </si>
  <si>
    <t>&lt;vd=0EF9&gt;&lt;vp=0003&gt;ハァ…あるけどやり返さねぇンか？&lt;br&gt;ったく、デキてるっつーか、&lt;br&gt;バカ正直っつーか…。</t>
  </si>
  <si>
    <t>&lt;vd=0EF9&gt;&lt;vp=0003&gt;哈……虽然会这么想但却不反击？&lt;br&gt;受不了，该说你精明呢，&lt;br&gt;还是老实到犯傻呢……</t>
  </si>
  <si>
    <t>10227</t>
  </si>
  <si>
    <t>&lt;vd=0EF9&gt;&lt;vp=0004&gt;あんだけやられて１回もねーンか？&lt;br&gt;…あんぐりだぜ、アングリ。&lt;br&gt;どんだけいいヤツだよ、テメェ…。</t>
  </si>
  <si>
    <t>&lt;vd=0EF9&gt;&lt;vp=0004&gt;都被那么对待了一次都没想？&lt;br&gt;……气死我了，气死我了。&lt;br&gt;你这家伙人也太好了吧……</t>
  </si>
  <si>
    <t>10228</t>
  </si>
  <si>
    <t>&lt;vd=0EF9&gt;&lt;vp=0005&gt;まぁヨ、誰かの上に立ちゃ、&lt;br&gt;絶対に風当たりは強くなンだ。&lt;br&gt;避けらンねー問題にもぶち当たる。</t>
  </si>
  <si>
    <t>&lt;vd=0EF9&gt;&lt;vp=0005&gt;算了，正所谓树大招风，&lt;br&gt;身处高位者首当其冲。&lt;br&gt;不能避免的问题就要直面。</t>
  </si>
  <si>
    <t>10229</t>
  </si>
  <si>
    <t>&lt;vd=0EF9&gt;&lt;vp=0006&gt;…だからヨ。&lt;br&gt;オレがテメェの壁になってやンぜ。&lt;br&gt;汚れ役は、オレ向きだしな？</t>
  </si>
  <si>
    <t>&lt;vd=0EF9&gt;&lt;vp=0006&gt;……所以。&lt;br&gt;我会成为你的壁垒。&lt;br&gt;而且我挺适合干脏活的哦？</t>
  </si>
  <si>
    <t>10230</t>
  </si>
  <si>
    <t>…だからヨ。&lt;br&gt;オレがテメェの壁になってやンぜ。&lt;br&gt;汚れ役は、オレ向きだしな？</t>
  </si>
  <si>
    <t>……所以。&lt;br&gt;我会成为你的壁垒。&lt;br&gt;而且我挺适合干脏活的哦？</t>
  </si>
  <si>
    <t>10231</t>
  </si>
  <si>
    <t>&lt;vd=0EF9&gt;&lt;vp=0007&gt;ハッ…カン違いすんな。&lt;br&gt;別にテメェのためじゃねぇ、&lt;br&gt;これがオレの生き方だからヨ。</t>
  </si>
  <si>
    <t>&lt;vd=0EF9&gt;&lt;vp=0007&gt;哈……你可别误会啊。&lt;br&gt;我也不是为了你，&lt;br&gt;这只是我的生存之道而已。</t>
  </si>
  <si>
    <t>10232</t>
  </si>
  <si>
    <t>&lt;vd=0EF9&gt;&lt;vp=0008&gt;ば…良く恥ずかしくもなく、&lt;br&gt;ンな事、言えンなテメェ。&lt;br&gt;コッチが照れンだヨ！</t>
  </si>
  <si>
    <t>vd=0EF9&gt;&lt;vp=0008&gt;笨……&lt;br&gt;别说这么害臊的话啊。&lt;br&gt;我都觉得不好意思了！</t>
  </si>
  <si>
    <t>10233</t>
  </si>
  <si>
    <t>&lt;vd=0EF9&gt;&lt;vp=0009&gt;しっかしヨ…。&lt;br&gt;魔王ってのも、&lt;br&gt;なかなか楽じゃねーな？</t>
  </si>
  <si>
    <t>&lt;vd=0EF9&gt;&lt;vp=0009&gt;话说啊……&lt;br&gt;魔王可真不是件轻松活啊？</t>
  </si>
  <si>
    <t>10234</t>
  </si>
  <si>
    <t>&lt;vd=0EF9&gt;&lt;vp=000A&gt;確かに気に入らねぇヤツは、&lt;br&gt;ぶっ殺しゃいいが…次から次へと、&lt;br&gt;クズが湧いてきやがる。</t>
  </si>
  <si>
    <t>&lt;vd=0EF9&gt;&lt;vp=000A&gt;确实，可以干掉&lt;br&gt;看着不爽的家伙……&lt;br&gt;但人渣总是源源不断地涌出来。</t>
  </si>
  <si>
    <t>10235</t>
  </si>
  <si>
    <t>確かに気に入らねぇヤツは、&lt;br&gt;ぶっ殺しゃいいが…次から次へと、&lt;br&gt;クズが湧いてきやがる。</t>
  </si>
  <si>
    <t>确实，可以干掉&lt;br&gt;看着不爽的家伙……&lt;br&gt;但人渣总是源源不断地涌出来。</t>
  </si>
  <si>
    <t>10236</t>
  </si>
  <si>
    <t>戦いは面倒</t>
  </si>
  <si>
    <t>战斗也很麻烦</t>
  </si>
  <si>
    <t>10237</t>
  </si>
  <si>
    <t>楽しそうだな</t>
  </si>
  <si>
    <t>但挺有趣的</t>
  </si>
  <si>
    <t>10238</t>
  </si>
  <si>
    <t>&lt;vd=0EF9&gt;&lt;vp=000B&gt;ヘッ…何言ってやがンだ、&lt;br&gt;そんだけの力を持っててヨ、&lt;br&gt;使わなきゃ意味ねぇだろ？</t>
  </si>
  <si>
    <t>&lt;vd=0EF9&gt;&lt;vp=000B&gt;诶……你在说什么啊，&lt;br&gt;你拥有这么强大的力量，&lt;br&gt;不用的话有什么意思？</t>
  </si>
  <si>
    <t>10239</t>
  </si>
  <si>
    <t>&lt;vd=0EF9&gt;&lt;vp=000C&gt;ま、ゴチャゴチャ&lt;br&gt;考えンのは得意じゃねー。&lt;br&gt;本音なんてブン殴りゃ出るモンさ。</t>
  </si>
  <si>
    <t>&lt;vd=0EF9&gt;&lt;vp=000C&gt;算了……&lt;br&gt;我也不擅长东想西想。&lt;br&gt;要听别人讲真话打一架就行了。</t>
  </si>
  <si>
    <t>10240</t>
  </si>
  <si>
    <t>&lt;vd=0EF9&gt;&lt;vp=000D&gt;じっくり考えて行動するってのが、&lt;br&gt;利口なやり方かもしンねーが、&lt;br&gt;しょせん、オレにはムリな話だ。</t>
  </si>
  <si>
    <t>&lt;vd=0EF9&gt;&lt;vp=000D&gt;仔细思考再行动&lt;br&gt;说不定才更精明，&lt;br&gt;但我是做不到的。</t>
  </si>
  <si>
    <t>10241</t>
  </si>
  <si>
    <t>&lt;vd=0EF9&gt;&lt;vp=000E&gt;…そういうのはヨ？&lt;br&gt;テメェや、テメェの従兄か？&lt;br&gt;そっちに任せとくぜ。</t>
  </si>
  <si>
    <t>&lt;vd=0EF9&gt;&lt;vp=000E&gt;……这种事啊？&lt;br&gt;就给你，还有那个是你堂兄来着？&lt;br&gt;就交给你们去做吧。</t>
  </si>
  <si>
    <t>10242</t>
  </si>
  <si>
    <t>&lt;vd=0EF9&gt;&lt;vp=000F&gt;まぁ…何だ、オレはオレなりにヨ、&lt;br&gt;テメェらには感謝してンだ。&lt;br&gt;ありがとな、&lt;cn=0000&gt;。</t>
  </si>
  <si>
    <t>&lt;vd=0EF9&gt;&lt;vp=000F&gt;所以……怎么说呢，我其实还&lt;br&gt;挺感谢你们的。&lt;br&gt;谢了，&lt;cn=0000&gt;。</t>
  </si>
  <si>
    <t>10243</t>
  </si>
  <si>
    <t>ds_event2m13.cmp</t>
  </si>
  <si>
    <t>&lt;vd=0EFA&gt;&lt;vp=0000&gt;あっ…キミたち！&lt;br&gt;やっと見つけた！</t>
  </si>
  <si>
    <t>&lt;vd=0EFA&gt;&lt;vp=0000&gt;啊……你们！&lt;br&gt;终于找到你们了！</t>
  </si>
  <si>
    <t>10244</t>
  </si>
  <si>
    <t>&lt;vd=0EFA&gt;&lt;vp=0001&gt;……？&lt;br&gt;失礼だが、アナタは…。</t>
  </si>
  <si>
    <t>&lt;vd=0EFA&gt;&lt;vp=0001&gt;……？&lt;br&gt;不好意思，你是……</t>
  </si>
  <si>
    <t>10245</t>
  </si>
  <si>
    <t>&lt;vd=0EFA&gt;&lt;vp=0002&gt;あら…。&lt;br&gt;どなただったかしら？</t>
  </si>
  <si>
    <t>&lt;vd=0EFA&gt;&lt;vp=0002&gt;咦……&lt;br&gt;您是哪位？</t>
  </si>
  <si>
    <t>10246</t>
  </si>
  <si>
    <t>&lt;vd=0EFA&gt;&lt;vp=0003&gt;あれ、ショウジさん。</t>
  </si>
  <si>
    <t>&lt;vd=0EFA&gt;&lt;vp=0003&gt;咦，东海林小姐。</t>
  </si>
  <si>
    <t>10247</t>
  </si>
  <si>
    <t>&lt;vd=0EFA&gt;&lt;vp=0004&gt;あれ…？&lt;br&gt;ショウジさんじゃんか。</t>
  </si>
  <si>
    <t>&lt;vd=0EFA&gt;&lt;vp=0004&gt;咦……？&lt;br&gt;这不是东海林小姐吗。</t>
  </si>
  <si>
    <t>10248</t>
  </si>
  <si>
    <t>&lt;vd=0EFA&gt;&lt;vp=0005&gt;あ…？&lt;br&gt;何だ、あの明らかに&lt;br&gt;不思議な生きモンは。</t>
  </si>
  <si>
    <t>&lt;vd=0EFA&gt;&lt;vp=0005&gt;啊？&lt;br&gt;这啥啊，打一眼看过去&lt;br&gt;就让觉得奇怪的生物。</t>
  </si>
  <si>
    <t>10249</t>
  </si>
  <si>
    <t>&lt;vd=0EFA&gt;&lt;vp=0006&gt;あら…失礼ね。&lt;br&gt;こんなマブい女に向かって。</t>
  </si>
  <si>
    <t>&lt;vd=0EFA&gt;&lt;vp=0006&gt;哎呀，你真没礼貌呢。&lt;br&gt;居然这么说靓女。</t>
  </si>
  <si>
    <t>10250</t>
  </si>
  <si>
    <t>&lt;vd=0EFA&gt;&lt;vp=0007&gt;（マブい…。）</t>
  </si>
  <si>
    <t>&lt;vd=0EFA&gt;&lt;vp=0007&gt;（靓女……）</t>
  </si>
  <si>
    <t>10251</t>
  </si>
  <si>
    <t>&lt;vd=0EFA&gt;&lt;vp=0008&gt;ああ、それよりね。&lt;br&gt;キミ、魔王になったって本当なの？</t>
  </si>
  <si>
    <t>&lt;vd=0EFA&gt;&lt;vp=0008&gt;哦哦，话说。&lt;br&gt;你，是真的当上魔王了？</t>
  </si>
  <si>
    <t>10252</t>
  </si>
  <si>
    <t>ああ、それよりね。&lt;br&gt;キミ、魔王になったって本当なの？</t>
  </si>
  <si>
    <t>哦哦，话说。&lt;br&gt;你，是真的当上魔王了？</t>
  </si>
  <si>
    <t>10253</t>
  </si>
  <si>
    <t>本当だ</t>
  </si>
  <si>
    <t>是的</t>
  </si>
  <si>
    <t>10254</t>
  </si>
  <si>
    <t>悪い？</t>
  </si>
  <si>
    <t>不行吗？</t>
  </si>
  <si>
    <t>10255</t>
  </si>
  <si>
    <t>&lt;vd=0EFA&gt;&lt;vp=0009&gt;それじゃ、キミたちが、&lt;br&gt;人間を殺してるっていうのも、&lt;br&gt;…マジバナ？</t>
  </si>
  <si>
    <t>&lt;vd=0EFA&gt;&lt;vp=0009&gt;那么……&lt;br&gt;我听说你们杀了人……&lt;br&gt;……是真是假？</t>
  </si>
  <si>
    <t>10256</t>
  </si>
  <si>
    <t>&lt;vd=0EFA&gt;&lt;vp=000A&gt;悪いかどうかは、次の答え次第ね。&lt;br&gt;じゃあ人間を殺してるっていうのも、&lt;br&gt;…マジバナ？</t>
  </si>
  <si>
    <t>&lt;vd=0EFA&gt;&lt;vp=000A&gt;行不行得看你接下来的回答。&lt;br&gt;我听说你们杀了人……&lt;br&gt;……是真是假？</t>
  </si>
  <si>
    <t>10257</t>
  </si>
  <si>
    <t>&lt;vd=0EFA&gt;&lt;vp=000B&gt;マジバ…おい、&lt;br&gt;つーか何だそりゃ。&lt;br&gt;ンな話、誰に聞いたヨ？</t>
  </si>
  <si>
    <t>&lt;vd=0EFA&gt;&lt;vp=000B&gt;是真是假……喂，&lt;br&gt;你为啥提这个啊。&lt;br&gt;这话你听谁说的啊？</t>
  </si>
  <si>
    <t>10258</t>
  </si>
  <si>
    <t>&lt;vd=0EFA&gt;&lt;vp=000C&gt;誰って事もないわ。&lt;br&gt;そういうウワサが広まってるの。&lt;br&gt;もうまいっちんぐよ？</t>
  </si>
  <si>
    <t>&lt;vd=0EFA&gt;&lt;vp=000C&gt;不用听谁说。&lt;br&gt;这种传言已经散开了。&lt;br&gt;已经满天飞了哦？</t>
  </si>
  <si>
    <t>10259</t>
  </si>
  <si>
    <t>&lt;vd=0EFA&gt;&lt;vp=000D&gt;ま、まいっちんぐ…？&lt;br&gt;って、ちょ…！&lt;br&gt;そりゃ困るよっ！</t>
  </si>
  <si>
    <t>&lt;vd=0EFA&gt;&lt;vp=000D&gt;满、满天飞？&lt;br&gt;喂……等会啊！&lt;br&gt;我们很困扰啊！</t>
  </si>
  <si>
    <t>10260</t>
  </si>
  <si>
    <t>&lt;vd=0EFA&gt;&lt;vp=000E&gt;それはただの噂です。&lt;br&gt;私たちは、人なんて&lt;br&gt;殺していないわ？</t>
  </si>
  <si>
    <t>&lt;vd=0EFA&gt;&lt;vp=000E&gt;这只是谣言啊。&lt;br&gt;我们并没有杀人啊？</t>
  </si>
  <si>
    <t>10261</t>
  </si>
  <si>
    <t>&lt;vd=0EFA&gt;&lt;vp=000F&gt;そんなのウソだよ！&lt;br&gt;オレたち人なんか殺してないぞ▷</t>
  </si>
  <si>
    <t>10262</t>
  </si>
  <si>
    <t>&lt;vd=0EFA&gt;&lt;vp=0010&gt;なるほど…バッチグーだわ。&lt;br&gt;やっぱり、噂はウソなのね？</t>
  </si>
  <si>
    <t>&lt;vd=0EFA&gt;&lt;vp=0010&gt;原来如此……那就好。&lt;br&gt;果然那些传言都是骗人的啊？</t>
  </si>
  <si>
    <t>10263</t>
  </si>
  <si>
    <t>なるほど…バッチグーだわ。&lt;br&gt;やっぱり、噂はウソなのね？</t>
  </si>
  <si>
    <t>原来如此……那就好。&lt;br&gt;果然那些传言都是骗人的啊？</t>
  </si>
  <si>
    <t>10264</t>
  </si>
  <si>
    <t>&lt;vd=0EFA&gt;&lt;vp=0011&gt;まぁ、そうでしょうけど。&lt;br&gt;噂って怖いものよ？&lt;br&gt;甘く考えてるとかなピー事になるわ。</t>
  </si>
  <si>
    <t>&lt;vd=0EFA&gt;&lt;vp=0011&gt;不过，事情虽然是这样。&lt;br&gt;但传言可是很恐怖的哦？&lt;br&gt;小看了小心恰苦头。</t>
  </si>
  <si>
    <t>10265</t>
  </si>
  <si>
    <t>&lt;vd=0EFA&gt;&lt;vp=0012&gt;ええ、その通りだわ。&lt;br&gt;噂って怖いものよ？&lt;br&gt;甘く考えてるとかなピー事になるわ。</t>
  </si>
  <si>
    <t>&lt;vd=0EFA&gt;&lt;vp=0012&gt;嗯，你说得对。&lt;br&gt;但传言可是很恐怖的哦？&lt;br&gt;小看了可是会恰苦头的。</t>
  </si>
  <si>
    <t>10266</t>
  </si>
  <si>
    <t>&lt;vd=0EFA&gt;&lt;vp=0013&gt;…か、かなピー？&lt;br&gt;会話が分からないな…。</t>
  </si>
  <si>
    <t>&lt;vd=0EFA&gt;&lt;vp=0013&gt;……恰、恰苦头？&lt;br&gt;听不懂你在说啥……</t>
  </si>
  <si>
    <t>10267</t>
  </si>
  <si>
    <t>&lt;vd=0EFA&gt;&lt;vp=0014&gt;そうね…、&lt;br&gt;かなピー事になるわ。</t>
  </si>
  <si>
    <t>&lt;vd=0EFA&gt;&lt;vp=0014&gt;没错……&lt;br&gt;是会恰苦头啊。</t>
  </si>
  <si>
    <t>10268</t>
  </si>
  <si>
    <t>&lt;vd=0EFA&gt;&lt;vp=0015&gt;…か、かなピー？&lt;br&gt;分かんな過ぎる…。</t>
  </si>
  <si>
    <t>&lt;vd=0EFA&gt;&lt;vp=0015&gt;……恰、恰苦头？&lt;br&gt;太难懂了吧……</t>
  </si>
  <si>
    <t>10269</t>
  </si>
  <si>
    <t>&lt;vd=0EFA&gt;&lt;vp=0016&gt;…それじゃ気をつけて。&lt;br&gt;さよオナラ。</t>
  </si>
  <si>
    <t>&lt;vd=0EFA&gt;&lt;vp=0016&gt;……那么你们可要保重。&lt;br&gt;再见保那个重。</t>
  </si>
  <si>
    <t>10270</t>
  </si>
  <si>
    <t>&lt;vd=0EFA&gt;&lt;vp=0017&gt;…&lt;cn=0000&gt;。&lt;br&gt;どうでもいいが、&lt;br&gt;友人はもう少し選んだらどうだ。</t>
  </si>
  <si>
    <t>&lt;vd=0EFA&gt;&lt;vp=0017&gt;……&lt;cn=0000&gt;。&lt;br&gt;虽然这无所紧要，&lt;br&gt;但你结交还是要挑下人。</t>
  </si>
  <si>
    <t>10271</t>
  </si>
  <si>
    <t>&lt;vd=0EFA&gt;&lt;vp=0018&gt;……！&lt;br&gt;そ、それは…。</t>
  </si>
  <si>
    <t>&lt;vd=0EFA&gt;&lt;vp=0018&gt;……！&lt;br&gt;这、这是因为……</t>
  </si>
  <si>
    <t>10272</t>
  </si>
  <si>
    <t>&lt;vd=0EFA&gt;&lt;vp=0019&gt;…テメェ、裏取れてんだろ？&lt;br&gt;ワザと聞くなんざ、&lt;br&gt;小賢しい事してンじゃねーヨ。</t>
  </si>
  <si>
    <t>&lt;vd=0EFA&gt;&lt;vp=0019&gt;……你已经查证过了吧？&lt;br&gt;还跑过来故意问，&lt;br&gt;尽耍些小聪明。</t>
  </si>
  <si>
    <t>10273</t>
  </si>
  <si>
    <t>&lt;vd=0EFA&gt;&lt;vp=001A&gt;……。&lt;br&gt;そう…やっぱり本当なのね。</t>
  </si>
  <si>
    <t>&lt;vd=0EFA&gt;&lt;vp=001A&gt;……&lt;br&gt;果然是真的啊……</t>
  </si>
  <si>
    <t>10274</t>
  </si>
  <si>
    <t>&lt;vd=0EFA&gt;&lt;vp=001B&gt;昨日までのキミたちを見ていて、&lt;br&gt;信じたくなかったけど…。&lt;br&gt;あまりに証言が多いのよ。</t>
  </si>
  <si>
    <t>&lt;vd=0EFA&gt;&lt;vp=001B&gt;直到昨天我一直都有关注你们，&lt;br&gt;我也不想相信的……&lt;br&gt;但是看见你们那么做的证言实在是太多了。</t>
  </si>
  <si>
    <t>10275</t>
  </si>
  <si>
    <t>&lt;vd=0EFA&gt;&lt;vp=001C&gt;…聞かせてもらおう。&lt;br&gt;その証言とやらでは、&lt;br&gt;何と伝えられている？</t>
  </si>
  <si>
    <t>&lt;vd=0EFA&gt;&lt;vp=001C&gt;……那就说来听听。&lt;br&gt;那些所谓的证言，&lt;br&gt;都说了些什么？</t>
  </si>
  <si>
    <t>10276</t>
  </si>
  <si>
    <t>&lt;vd=0EFA&gt;&lt;vp=001D&gt;あなたたちが、天使と悪魔使いを、&lt;br&gt;片っ端から殺して回っている。&lt;br&gt;…そう言われているわ。</t>
  </si>
  <si>
    <t>&lt;vd=0EFA&gt;&lt;vp=001D&gt;说你们在&lt;br&gt;到处杀害天使和恶魔使，&lt;br&gt;不留活口……</t>
  </si>
  <si>
    <t>10277</t>
  </si>
  <si>
    <t>&lt;vd=0EFA&gt;&lt;vp=001E&gt;フム…。&lt;br&gt;間違いではないな。</t>
  </si>
  <si>
    <t>&lt;vd=0EFA&gt;&lt;vp=001E&gt;哼……&lt;br&gt;那说的也没错。</t>
  </si>
  <si>
    <t>10278</t>
  </si>
  <si>
    <t>&lt;vd=0EFA&gt;&lt;vp=001F&gt;……。&lt;br&gt;ショックだわ…知らない方が&lt;br&gt;いい事も、世界にはあるものね。</t>
  </si>
  <si>
    <t>&lt;vd=0EFA&gt;&lt;vp=001F&gt;……&lt;br&gt;我真的被打击到了……&lt;br&gt;世上还真的有不知为妙的事啊。</t>
  </si>
  <si>
    <t>10279</t>
  </si>
  <si>
    <t>&lt;vd=0EFA&gt;&lt;vp=0020&gt;でも…私はルポライターとして、&lt;br&gt;この真実を世間に公表する。&lt;br&gt;…今日はこれで失礼するわ。</t>
  </si>
  <si>
    <t>&lt;vd=0EFA&gt;&lt;vp=0020&gt;但是，我是个记者，&lt;br&gt;我会把真相公诸于世的。&lt;br&gt;……今天我就告辞了。</t>
  </si>
  <si>
    <t>10280</t>
  </si>
  <si>
    <t>&lt;vd=0EFA&gt;&lt;vp=0021&gt;おい、いいンかヨ？&lt;br&gt;生かしといたら…。</t>
  </si>
  <si>
    <t>&lt;vd=0EFA&gt;&lt;vp=0021&gt;喂，可以的那？&lt;br&gt;让她活着的话……</t>
  </si>
  <si>
    <t>10281</t>
  </si>
  <si>
    <t>&lt;vd=0EFA&gt;&lt;vp=0022&gt;…なぜだ？&lt;br&gt;魔王の恐怖は伝染し、&lt;br&gt;人間は恐れおののく事になる。</t>
  </si>
  <si>
    <t>&lt;vd=0EFA&gt;&lt;vp=0022&gt;……这又何妨？&lt;br&gt;只不过是向人类传达&lt;br&gt;魔王的恐怖之处，散播恐慌而已。</t>
  </si>
  <si>
    <t>10282</t>
  </si>
  <si>
    <t>&lt;vd=0EFA&gt;&lt;vp=0023&gt;悪魔使いどもは、俺たちを&lt;br&gt;討つ事を諦め、その不満は、&lt;br&gt;天使どもに向けられる…。</t>
  </si>
  <si>
    <t>&lt;vd=0EFA&gt;&lt;vp=0023&gt;恶魔使们会放弃&lt;br&gt;攻击我们，他们的不满&lt;br&gt;会发泄在那些天使身上……</t>
  </si>
  <si>
    <t>10283</t>
  </si>
  <si>
    <t>&lt;vd=0EFA&gt;&lt;vp=0024&gt;…計画にぬかりはない。&lt;br&gt;さあ、行くぞ。</t>
  </si>
  <si>
    <t>&lt;vd=0EFA&gt;&lt;vp=0024&gt;计划万无一失。&lt;br&gt;好，走了。</t>
  </si>
  <si>
    <t>10284</t>
  </si>
  <si>
    <t>&lt;vd=0EFB&gt;&lt;vp=0000&gt;…では頼む。&lt;br&gt;くれぐれも注意しろ。</t>
  </si>
  <si>
    <t>&lt;vd=0EFB&gt;&lt;vp=0000&gt;……那么，就拜托你了。&lt;br&gt;务必小心啊。</t>
  </si>
  <si>
    <t>10285</t>
  </si>
  <si>
    <t>&lt;vd=0EFB&gt;&lt;vp=0001&gt;はっ…了解しました。&lt;br&gt;行って参ります。</t>
  </si>
  <si>
    <t>&lt;vd=0EFB&gt;&lt;vp=0001&gt;是……我明白了。&lt;br&gt;我先行一步。</t>
  </si>
  <si>
    <t>10286</t>
  </si>
  <si>
    <t>&lt;vd=0EFB&gt;&lt;vp=0002&gt;…頼むぞ、&lt;br&gt;イヅナ一尉…。</t>
  </si>
  <si>
    <t>&lt;vd=0EFB&gt;&lt;vp=0002&gt;……拜托你了啊，&lt;br&gt;饭纲一尉……</t>
  </si>
  <si>
    <t>10287</t>
  </si>
  <si>
    <t>&lt;vd=0EFB&gt;&lt;vp=0003&gt;よぉ…オッサン。&lt;br&gt;久しぶりだな、コラ。</t>
  </si>
  <si>
    <t>&lt;vd=0EFB&gt;&lt;vp=0003&gt;哟，大叔。&lt;br&gt;好久不见了喂。</t>
  </si>
  <si>
    <t>10288</t>
  </si>
  <si>
    <t>&lt;vd=0EFB&gt;&lt;vp=0004&gt;……！&lt;br&gt;魔王一味…。</t>
  </si>
  <si>
    <t>&lt;vd=0EFB&gt;&lt;vp=0004&gt;……！&lt;br&gt;魔王和同伙……</t>
  </si>
  <si>
    <t>10289</t>
  </si>
  <si>
    <t>&lt;vd=0EFB&gt;&lt;vp=0005&gt;散々コケにしてくれたな。&lt;br&gt;…封鎖の中の人間を救いたい？&lt;br&gt;笑わせてくれンぜ。</t>
  </si>
  <si>
    <t>&lt;vd=0EFB&gt;&lt;vp=0005&gt;你把人家整得那么惨。&lt;br&gt;……还想拯救封锁里的人类？&lt;br&gt;真是笑死人了。</t>
  </si>
  <si>
    <t>10290</t>
  </si>
  <si>
    <t>&lt;vd=0EFB&gt;&lt;vp=0006&gt;…済まない。&lt;br&gt;私の無力を心から謝罪する。</t>
  </si>
  <si>
    <t>&lt;vd=0EFB&gt;&lt;vp=0006&gt;……抱歉。&lt;br&gt;我对我的无力深感歉意。</t>
  </si>
  <si>
    <t>10291</t>
  </si>
  <si>
    <t>&lt;vd=0EFB&gt;&lt;vp=0007&gt;ハン…謝って済むかヨ。&lt;br&gt;ご機嫌だな、テメー。</t>
  </si>
  <si>
    <t>&lt;vd=0EFB&gt;&lt;vp=0007&gt;哈……你以为道个歉就能了事吗。&lt;br&gt;想的太美了吧。</t>
  </si>
  <si>
    <t>10292</t>
  </si>
  <si>
    <t>&lt;vd=0EFB&gt;&lt;vp=0008&gt;…本当の事を教えて下さい。&lt;br&gt;政府はこの事態を、&lt;br&gt;どうするつもりですか？</t>
  </si>
  <si>
    <t>&lt;vd=0EFB&gt;&lt;vp=0008&gt;……请告诉我们真相。&lt;br&gt;政府接下来打算&lt;br&gt;怎么处理现在的事态？</t>
  </si>
  <si>
    <t>10293</t>
  </si>
  <si>
    <t>&lt;vd=0EFB&gt;&lt;vp=0009&gt;まさか、このまま様子を&lt;br&gt;見続けるつもりではないでしょう？</t>
  </si>
  <si>
    <t>&lt;vd=0EFB&gt;&lt;vp=0009&gt;不会只是还像现在这样&lt;br&gt;继续观望吧？</t>
  </si>
  <si>
    <t>10294</t>
  </si>
  <si>
    <t>&lt;vd=0EFB&gt;&lt;vp=000A&gt;本当の事を教えて欲しいんだ。&lt;br&gt;政府はこの事態を、&lt;br&gt;どうするつもりなんすか？</t>
  </si>
  <si>
    <t>&lt;vd=0EFB&gt;&lt;vp=000A&gt;……希望你能告诉我们真相。&lt;br&gt;政府接下来打算&lt;br&gt;怎么处理现在的事态？</t>
  </si>
  <si>
    <t>10295</t>
  </si>
  <si>
    <t>&lt;vd=0EFB&gt;&lt;vp=000B&gt;まさか、このまま様子を&lt;br&gt;見続けるつもりとか…。</t>
  </si>
  <si>
    <t>&lt;vd=0EFB&gt;&lt;vp=000B&gt;不会只是还像现在这样，&lt;br&gt;继续观望吧……</t>
  </si>
  <si>
    <t>10296</t>
  </si>
  <si>
    <t>&lt;vd=0EFB&gt;&lt;vp=000C&gt;…これは様子見ではない。&lt;br&gt;政府は、天使と君たちの、&lt;br&gt;どちらにも付く気はないのだ。</t>
  </si>
  <si>
    <t>&lt;vd=0EFB&gt;&lt;vp=000C&gt;……这并不是在观望。&lt;br&gt;政府不打算现在天使还是你们&lt;br&gt;的任何一边。</t>
  </si>
  <si>
    <t>10297</t>
  </si>
  <si>
    <t>&lt;vd=0EFB&gt;&lt;vp=000D&gt;ハッ…出やがったぜ、&lt;br&gt;クソどもが…！</t>
  </si>
  <si>
    <t>&lt;vd=0EFB&gt;&lt;vp=000D&gt;哈……来这招啊，&lt;br&gt;这群人渣！</t>
  </si>
  <si>
    <t>10298</t>
  </si>
  <si>
    <t>&lt;vd=0EFB&gt;&lt;vp=000E&gt;ククククッ…！&lt;br&gt;素晴らしい、さすがは、&lt;br&gt;自己保身に長けたゴミの巣窟だ。</t>
  </si>
  <si>
    <t>&lt;vd=0EFB&gt;&lt;vp=000E&gt;呵呵呵呵！&lt;br&gt;这可真是件妙事，&lt;br&gt;不愧是只想着自保的人渣大本营啊。</t>
  </si>
  <si>
    <t>10299</t>
  </si>
  <si>
    <t>&lt;vd=0EFB&gt;&lt;vp=000F&gt;よもや自国の内で、&lt;br&gt;天使と魔王が争っていても、&lt;br&gt;何もする気がないとはな。</t>
  </si>
  <si>
    <t>&lt;vd=0EFB&gt;&lt;vp=000F&gt;自己的国家内&lt;br&gt;天使和魔王就要发生大战了，&lt;br&gt;还不打算有点作为。</t>
  </si>
  <si>
    <t>10300</t>
  </si>
  <si>
    <t>&lt;vd=0EFB&gt;&lt;vp=0010&gt;…返す言葉もない。&lt;br&gt;私に…もっと力があれば。</t>
  </si>
  <si>
    <t>&lt;vd=0EFB&gt;&lt;vp=0010&gt;……我无言以对。&lt;br&gt;如果我……能更有能力的话。</t>
  </si>
  <si>
    <t>10301</t>
  </si>
  <si>
    <t>&lt;vd=0EFB&gt;&lt;vp=0011&gt;ハハハハッ…！&lt;br&gt;オモシレー。&lt;br&gt;面白すぎンぞ、コラ。</t>
  </si>
  <si>
    <t>&lt;vd=0EFB&gt;&lt;vp=0011&gt;哈哈哈哈哈！&lt;br&gt;有趣。&lt;br&gt;这可太有趣了。</t>
  </si>
  <si>
    <t>10302</t>
  </si>
  <si>
    <t>&lt;vd=0EFB&gt;&lt;vp=0012&gt;封鎖を始めたのも天使のせい、&lt;br&gt;封鎖が長引いたのはオレたちのせい。&lt;br&gt;…次は何だ、あぁ▷</t>
  </si>
  <si>
    <t>10303</t>
  </si>
  <si>
    <t>&lt;vd=0EFB&gt;&lt;vp=0013&gt;オレたちは死にもの狂いで戦って、&lt;br&gt;悪魔も天使もぶっ潰したぜ？&lt;br&gt;クソデケェ化け物とも戦ってな！</t>
  </si>
  <si>
    <t>&lt;vd=0EFB&gt;&lt;vp=0013&gt;我们可是拼死拼活战斗&lt;br&gt;才击溃了恶魔还有天使？&lt;br&gt;可是和大的要死的怪物战斗啊！</t>
  </si>
  <si>
    <t>10304</t>
  </si>
  <si>
    <t>&lt;vd=0EFB&gt;&lt;vp=0014&gt;テメェら、誰のお陰で生きてンだヨ？&lt;br&gt;政府がした事は、封鎖の中のヤツらを、&lt;br&gt;どうやって殺すか考えただけだろうが！</t>
  </si>
  <si>
    <t>&lt;vd=0EFB&gt;&lt;vp=0014&gt;你们，是靠谁才能活到现在？&lt;br&gt;政府做的事，&lt;br&gt;只是想把封锁内的人全部杀掉吧！</t>
  </si>
  <si>
    <t>10305</t>
  </si>
  <si>
    <t>&lt;vd=0EFB&gt;&lt;vp=0015&gt;……。&lt;br&gt;私たちは今、天使の策謀で、&lt;br&gt;封鎖内の人々に狙われています。</t>
  </si>
  <si>
    <t>&lt;vd=0EFB&gt;&lt;vp=0015&gt;……&lt;br&gt;我们现在因为天使的诡计，&lt;br&gt;被封锁内的人们盯上了。</t>
  </si>
  <si>
    <t>10306</t>
  </si>
  <si>
    <t>&lt;vd=0EFB&gt;&lt;vp=0016&gt;それでも…あなた方は、&lt;br&gt;何もしてはくれないんですね？</t>
  </si>
  <si>
    <t>&lt;vd=0EFB&gt;&lt;vp=0016&gt;即使这样……&lt;br&gt;你们也不愿意为我们做些什么吗？</t>
  </si>
  <si>
    <t>10307</t>
  </si>
  <si>
    <t>&lt;vd=0EFB&gt;&lt;vp=0017&gt;……。&lt;br&gt;オレたちは今、天使の策謀で、&lt;br&gt;封鎖内の人々に狙われてるんだ。</t>
  </si>
  <si>
    <t>&lt;vd=0EFB&gt;&lt;vp=0017&gt;……&lt;br&gt;我们现在因为天使的诡计，&lt;br&gt;被封锁内的人们盯上了。</t>
  </si>
  <si>
    <t>10308</t>
  </si>
  <si>
    <t>&lt;vd=0EFB&gt;&lt;vp=0018&gt;それでも…アンタたちは、&lt;br&gt;何もしてくれないんだな？</t>
  </si>
  <si>
    <t>&lt;vd=0EFB&gt;&lt;vp=0016&gt;即使这样……你们这些人&lt;br&gt;也不愿意为我们做些什么吗？</t>
  </si>
  <si>
    <t>10309</t>
  </si>
  <si>
    <t>&lt;vd=0EFB&gt;&lt;vp=0019&gt;…済まない。</t>
  </si>
  <si>
    <t>&lt;vd=0EFB&gt;&lt;vp=0019&gt;……抱歉。</t>
  </si>
  <si>
    <t>10310</t>
  </si>
  <si>
    <t>&lt;vd=0EFB&gt;&lt;vp=001A&gt;ッザケンなよっ…！&lt;br&gt;&lt;cn=000D&gt;なんか、魔王になってまで、&lt;br&gt;人間を守ろうとしたんだぞ！</t>
  </si>
  <si>
    <t>&lt;vd=0EFB&gt;&lt;vp=001A&gt;开什么玩笑！&lt;br&gt;&lt;cn=000D&gt;可是为了守护人类&lt;br&gt;变成魔王了啊！</t>
  </si>
  <si>
    <t>10311</t>
  </si>
  <si>
    <t>&lt;vd=0EFB&gt;&lt;vp=001B&gt;いい加減にしろよっ！&lt;br&gt;どこまで腐ってんだよオマエらっ！&lt;br&gt;一生に一度くらい、国民のために…！</t>
  </si>
  <si>
    <t>&lt;vd=0EFB&gt;&lt;vp=001B&gt;你们够了吧！&lt;br&gt;你们这些家伙要腐败到什么程度啊！&lt;br&gt;这辈子，至少要为国民做一次好事啊……！</t>
  </si>
  <si>
    <t>10312</t>
  </si>
  <si>
    <t>&lt;vd=0EFB&gt;&lt;vp=001C&gt;……。&lt;br&gt;そこまでだな、アツロウ。</t>
  </si>
  <si>
    <t>&lt;vd=0EFB&gt;&lt;vp=001C&gt;……&lt;br&gt;到此为止了，笃郎。</t>
  </si>
  <si>
    <t>10313</t>
  </si>
  <si>
    <t>&lt;vd=0EFB&gt;&lt;vp=001D&gt;……▷&lt;br&gt;あ…その…、&lt;br&gt;…すんません。</t>
  </si>
  <si>
    <t>10314</t>
  </si>
  <si>
    <t>&lt;vd=0EFB&gt;&lt;vp=001E&gt;…今回の政府の判断は、&lt;br&gt;極めて正しい。&lt;br&gt;そうだろう、虫ケラよ。</t>
  </si>
  <si>
    <t>&lt;vd=0EFB&gt;&lt;vp=001E&gt;……政府这次的判断&lt;br&gt;其实及其正确。&lt;br&gt;是吧，鼠辈。</t>
  </si>
  <si>
    <t>10315</t>
  </si>
  <si>
    <t>&lt;vd=0EFB&gt;&lt;vp=001F&gt;……▷</t>
  </si>
  <si>
    <t>10316</t>
  </si>
  <si>
    <t>&lt;vd=0EFB&gt;&lt;vp=0020&gt;この戦い…政府にしてみれば、&lt;br&gt;天使と魔王のどちらが勝つか、&lt;br&gt;まったく見当も付くまい。</t>
  </si>
  <si>
    <t>&lt;vd=0EFB&gt;&lt;vp=0020&gt;这场斗争……&lt;br&gt;政府完全不清楚&lt;br&gt;天使和魔王哪一方会取胜。</t>
  </si>
  <si>
    <t>10317</t>
  </si>
  <si>
    <t>&lt;vd=0EFB&gt;&lt;vp=0021&gt;だが…今、天使に従わねば、&lt;br&gt;ヤツらは何をしでかすか分からん。</t>
  </si>
  <si>
    <t>&lt;vd=0EFB&gt;&lt;vp=0021&gt;但是……现在不服从天使……&lt;br&gt;也不清楚那些家伙会干出什么事。</t>
  </si>
  <si>
    <t>10318</t>
  </si>
  <si>
    <t>&lt;vd=0EFB&gt;&lt;vp=0022&gt;より多くの国民の命を救うため、&lt;br&gt;封鎖内という最小限の犠牲で、&lt;br&gt;最大限と言える国民を守る。</t>
  </si>
  <si>
    <t>&lt;vd=0EFB&gt;&lt;vp=0022&gt;为了其他众多国民的性命，&lt;br&gt;只以最小程度牺牲了封锁之内人的性命，&lt;br&gt;这算是最大程度地守护了国民。</t>
  </si>
  <si>
    <t>10319</t>
  </si>
  <si>
    <t>&lt;vd=0EFB&gt;&lt;vp=0023&gt;これまでと全く同じだ。&lt;br&gt;非常に効率が良く、そして小賢しい。&lt;br&gt;だが…１つだけ誤算がある。</t>
  </si>
  <si>
    <t>&lt;vd=0EFB&gt;&lt;vp=0023&gt;这和之前的都一样。&lt;br&gt;非常高效，也挺耍小聪明的。&lt;br&gt;但是……有一点算错了。</t>
  </si>
  <si>
    <t>10320</t>
  </si>
  <si>
    <t>&lt;vd=0EFB&gt;&lt;vp=0024&gt;……▷</t>
  </si>
  <si>
    <t>10321</t>
  </si>
  <si>
    <t>&lt;vd=0EFB&gt;&lt;vp=0025&gt;それはな…俺たちに、&lt;br&gt;政府の考えを、&lt;br&gt;見透かされている事だ。</t>
  </si>
  <si>
    <t>&lt;vd=0EFB&gt;&lt;vp=0025&gt;那就是，&lt;br&gt;我们看透了&lt;br&gt;政府的想法。</t>
  </si>
  <si>
    <t>10322</t>
  </si>
  <si>
    <t>&lt;vd=0EFB&gt;&lt;vp=0026&gt;…俺たちは必ず、&lt;br&gt;封鎖内の天使を抑え、&lt;br&gt;全ての悪魔を制御する。</t>
  </si>
  <si>
    <t>&lt;vd=0EFB&gt;&lt;vp=0026&gt;……我们一定会&lt;br&gt;压制住封锁内的天使&lt;br&gt;控制所有的恶魔。</t>
  </si>
  <si>
    <t>10323</t>
  </si>
  <si>
    <t>&lt;vd=0EFB&gt;&lt;vp=0027&gt;その時…お前たち政府は、&lt;br&gt;俺たちの前に、&lt;br&gt;ひざまずく事になるのだ。</t>
  </si>
  <si>
    <t>&lt;vd=0EFB&gt;&lt;vp=0027&gt;待到那时……&lt;br&gt;你们的政府就不得不&lt;br&gt;跪在我们面前了。</t>
  </si>
  <si>
    <t>10324</t>
  </si>
  <si>
    <t>&lt;vd=0EFB&gt;&lt;vp=0028&gt;ヤツらに伝えておけ…。&lt;br&gt;言い訳など一切聞く気はないと。</t>
  </si>
  <si>
    <t>&lt;vd=0EFB&gt;&lt;vp=0028&gt;向他们传句话……&lt;br&gt;我们不会听他们任何的解释。</t>
  </si>
  <si>
    <t>10325</t>
  </si>
  <si>
    <t>&lt;vd=0EFB&gt;&lt;vp=0029&gt;クッ…！</t>
  </si>
  <si>
    <t>&lt;vd=0EFB&gt;&lt;vp=0029&gt;呃！</t>
  </si>
  <si>
    <t>10326</t>
  </si>
  <si>
    <t>&lt;vd=0EFB&gt;&lt;vp=002A&gt;まぁ…どちらにせよ、&lt;br&gt;これは神と魔王の戦だ。&lt;br&gt;お前たちの出る幕はない。</t>
  </si>
  <si>
    <t>&lt;vd=0EFB&gt;&lt;vp=002A&gt;不过，不管怎么样，&lt;br&gt;这是神明与魔王之间的战斗。&lt;br&gt;没你们出场的份。</t>
  </si>
  <si>
    <t>10327</t>
  </si>
  <si>
    <t>&lt;vd=0EFB&gt;&lt;vp=002B&gt;…行くぞ。&lt;br&gt;この男はもう用済みだ。</t>
  </si>
  <si>
    <t>&lt;vd=0EFB&gt;&lt;vp=002B&gt;……走了。&lt;br&gt;这个男的已经没用了。</t>
  </si>
  <si>
    <t>10328</t>
  </si>
  <si>
    <t>&lt;vd=0EFC&gt;&lt;vp=0000&gt;おや…これはベルの王よ。&lt;br&gt;こんな所で会うとはねぇ。&lt;br&gt;僕たちと一緒じゃないのかい？</t>
  </si>
  <si>
    <t>&lt;vd=0EFC&gt;&lt;vp=0000&gt;哎呀……这不是贝尔之王吗。&lt;br&gt;居然能在这里遇到。&lt;br&gt;这不是和我们一样了吗？</t>
  </si>
  <si>
    <t>10329</t>
  </si>
  <si>
    <t>おや…これはベルの王よ。&lt;br&gt;こんな所で会うとはねぇ。&lt;br&gt;僕たちと一緒じゃないのかい？</t>
  </si>
  <si>
    <t>哎呀……这不是贝尔之王吗。&lt;br&gt;居然能在这里遇到。&lt;br&gt;这不是和我们一样了吗？</t>
  </si>
  <si>
    <t>10330</t>
  </si>
  <si>
    <t>考え事だ</t>
  </si>
  <si>
    <t>在想些事</t>
  </si>
  <si>
    <t>10331</t>
  </si>
  <si>
    <t>&lt;vd=0EFC&gt;&lt;vp=0001&gt;フフフ…つれないなぁ。&lt;br&gt;今やキミは人気者だからねぇ？&lt;br&gt;まぁ、有名税だと思えばいいさ。</t>
  </si>
  <si>
    <t>&lt;vd=0EFC&gt;&lt;vp=0001&gt;呵呵呵……这么冷淡啊。&lt;br&gt;你现在可是很受欢迎呢？&lt;br&gt;你就当这是名气带来的负担吧。</t>
  </si>
  <si>
    <t>10332</t>
  </si>
  <si>
    <t>&lt;vd=0EFC&gt;&lt;vp=0002&gt;おや、悩み事かい？&lt;br&gt;今やキミは人気者だからねぇ？&lt;br&gt;まぁ、有名税だと思えばいいさ。</t>
  </si>
  <si>
    <t>&lt;vd=0EFC&gt;&lt;vp=0002&gt;哎呀，是有什么烦恼吗？&lt;br&gt;你现在可是很受欢迎哦？&lt;br&gt;你就当这是名气带来的负担吧。</t>
  </si>
  <si>
    <t>10333</t>
  </si>
  <si>
    <t>&lt;vd=0EFC&gt;&lt;vp=0003&gt;…ところでどうだい？&lt;br&gt;王位争いを制し、&lt;br&gt;ベルの魔王となった気分は。</t>
  </si>
  <si>
    <t>&lt;vd=0EFC&gt;&lt;vp=0003&gt;……话说觉得怎么样？&lt;br&gt;夺得王位，&lt;br&gt;成为贝尔魔王的感觉如何。</t>
  </si>
  <si>
    <t>10334</t>
  </si>
  <si>
    <t>&lt;vd=0EFC&gt;&lt;vp=0004&gt;でも…皮肉なものだねぇ？&lt;br&gt;キミに安息は訪れなかった。</t>
  </si>
  <si>
    <t>&lt;vd=0EFC&gt;&lt;vp=0004&gt;不过，这也真是讽刺啊？&lt;br&gt;你可不得安逸了。</t>
  </si>
  <si>
    <t>10335</t>
  </si>
  <si>
    <t>でも…皮肉なものだねぇ？&lt;br&gt;キミに安息は訪れなかった。</t>
  </si>
  <si>
    <t>不过，这也真是讽刺啊？&lt;br&gt;你可不得安逸了。</t>
  </si>
  <si>
    <t>10336</t>
  </si>
  <si>
    <t>&lt;vd=0EFC&gt;&lt;vp=0005&gt;フフフッ…だよねぇ。&lt;br&gt;キミは封鎖の中の人々を救うために、&lt;br&gt;ベルの魔王になったはずなのに…。</t>
  </si>
  <si>
    <t>&lt;vd=0EFC&gt;&lt;vp=0005&gt;哼哼哼……也是呀。&lt;br&gt;明明是为了拯救封锁内的人&lt;br&gt;才当贝尔魔王的……</t>
  </si>
  <si>
    <t>10337</t>
  </si>
  <si>
    <t>&lt;vd=0EFC&gt;&lt;vp=0006&gt;おや…とぼける気かい？&lt;br&gt;キミは封鎖の中の人々を救うために、&lt;br&gt;ベルの魔王になったはずなのに…。</t>
  </si>
  <si>
    <t>&lt;vd=0EFC&gt;&lt;vp=0006&gt;哎呀，你想装傻吗？&lt;br&gt;你明明是为了拯救封锁内的人&lt;br&gt;才当贝尔魔王的……</t>
  </si>
  <si>
    <t>10338</t>
  </si>
  <si>
    <t>&lt;vd=0EFC&gt;&lt;vp=0007&gt;今や封鎖内の人間から、&lt;br&gt;死んでしまえと頼まれている。&lt;br&gt;愉快だねぇ…本当に愉快だ。</t>
  </si>
  <si>
    <t>&lt;vd=0EFC&gt;&lt;vp=0007&gt;然而现在封锁内的人&lt;br&gt;却拜托你去死去死。&lt;br&gt;令人愉悦……真是令人愉悦呀。</t>
  </si>
  <si>
    <t>10339</t>
  </si>
  <si>
    <t>&lt;vd=0EFC&gt;&lt;vp=0008&gt;人のために、人を捨て、&lt;br&gt;魔王と化しても死を望まれる。&lt;br&gt;…どんな気分だろう？</t>
  </si>
  <si>
    <t>&lt;vd=0EFC&gt;&lt;vp=0008&gt;为了他人舍弃人类的身份，&lt;br&gt;成为魔王被人要求去死。&lt;br&gt;……这是怎样的感觉？</t>
  </si>
  <si>
    <t>10340</t>
  </si>
  <si>
    <t>&lt;vd=0EFC&gt;&lt;vp=0009&gt;ボクには分からないし、&lt;br&gt;分かりたくもないよ。&lt;br&gt;ハハハハハッ…！</t>
  </si>
  <si>
    <t>&lt;vd=0EFC&gt;&lt;vp=0009&gt;这我是不知道的，&lt;br&gt;我也不想知道。&lt;br&gt;哈哈哈哈哈哈！</t>
  </si>
  <si>
    <t>10341</t>
  </si>
  <si>
    <t>&lt;vd=0EFC&gt;&lt;vp=000A&gt;だけどやっぱり考えちゃうねぇ？&lt;br&gt;そんな思いをしてまで、&lt;br&gt;人を守る事に意味があるかな？</t>
  </si>
  <si>
    <t>&lt;vd=0EFC&gt;&lt;vp=000A&gt;但是你还是会这么想吧？&lt;br&gt;要怀着如此痛处，&lt;br&gt;守护人类还有什么意义吗？</t>
  </si>
  <si>
    <t>10342</t>
  </si>
  <si>
    <t>&lt;vd=0EFC&gt;&lt;vp=000B&gt;…でも、キミの気持ちは分かるよ。&lt;br&gt;そんな連中を皆殺しにして、&lt;br&gt;自分の思うように生きればいい。</t>
  </si>
  <si>
    <t>&lt;vd=0EFC&gt;&lt;vp=000B&gt;……但是，我能理解你。&lt;br&gt;那种家伙全部杀掉就好，&lt;br&gt;随心所欲活着就好。</t>
  </si>
  <si>
    <t>10343</t>
  </si>
  <si>
    <t>&lt;vd=0EFC&gt;&lt;vp=000C&gt;だってキミは魔王なんだ！&lt;br&gt;邪魔者は全て殺せ…。&lt;br&gt;そして世界に君臨するんだよ。</t>
  </si>
  <si>
    <t>&lt;vd=0EFC&gt;&lt;vp=000C&gt;毕竟你是魔王呀！&lt;br&gt;杀掉所有拦路者，&lt;br&gt;然后君临这个世界。</t>
  </si>
  <si>
    <t>10344</t>
  </si>
  <si>
    <t>&lt;vd=0EFC&gt;&lt;vp=000D&gt;恐怖と羨望の眼差しを受けて、&lt;br&gt;魔王はこの街に降り立つんだ！&lt;br&gt;あっははははは！</t>
  </si>
  <si>
    <t>&lt;vd=0EFC&gt;&lt;vp=000D&gt;沐浴在恐惧与羡慕的目光中，&lt;br&gt;魔王已降临至这个城市了！&lt;br&gt;啊哈哈哈哈哈！</t>
  </si>
  <si>
    <t>10345</t>
  </si>
  <si>
    <t>&lt;vd=0EFC&gt;&lt;vp=000E&gt;…最後に１つだけ忠告だ。&lt;br&gt;人生は一度きり。&lt;br&gt;楽しまなきゃ損だよ？</t>
  </si>
  <si>
    <t>&lt;vd=0EFC&gt;&lt;vp=000E&gt;……最后给你个忠告。&lt;br&gt;人生可只有一次。&lt;br&gt;不好好享受可就亏大了哦？</t>
  </si>
  <si>
    <t>10346</t>
  </si>
  <si>
    <t>言い終えると、男は&lt;br&gt;いつの間にか消えていた…。</t>
  </si>
  <si>
    <t>说完，男子不知不觉&lt;br&gt;消失了……</t>
  </si>
  <si>
    <t>10347</t>
  </si>
  <si>
    <t>&lt;vd=0EFC&gt;&lt;vp=000F&gt;あら…どうしたの、&lt;cn=0000&gt;君。&lt;br&gt;みんな待っているわ？&lt;br&gt;行きましょう。</t>
  </si>
  <si>
    <t>&lt;vd=0EFC&gt;&lt;vp=000F&gt;咦……怎么了，&lt;cn=0000&gt;。&lt;br&gt;大家在等你哦？&lt;br&gt;走吧。</t>
  </si>
  <si>
    <t>10348</t>
  </si>
  <si>
    <t>&lt;vd=2332&gt;&lt;vp=0005&gt;むむむホ〜？&lt;br&gt;今、強い気配を感じたホ。&lt;br&gt;でも何もないんだホ…。</t>
  </si>
  <si>
    <t>&lt;vd=2332&gt;&lt;vp=0005&gt;唔唔唔Ho〜？&lt;br&gt;俺刚刚感受到了一股很强的气息Ho。&lt;br&gt;但是什么都没看到Ho……</t>
  </si>
  <si>
    <t>10349</t>
  </si>
  <si>
    <t>&lt;vd=2332&gt;&lt;vp=0000&gt;魔王様、&lt;br&gt;みんなが待ってるホ！&lt;br&gt;早く行くホ〜！</t>
  </si>
  <si>
    <t>&lt;vd=2332&gt;&lt;vp=0000&gt;魔王大人，&lt;br&gt;大家都在等着Ho！&lt;br&gt;快点走吧Ho〜！</t>
  </si>
  <si>
    <t>10350</t>
  </si>
  <si>
    <t>&lt;vd=0EFC&gt;&lt;vp=0010&gt;あ…？&lt;br&gt;何ボーっとしてンだ。&lt;br&gt;ホレ、行こうぜ。</t>
  </si>
  <si>
    <t>&lt;vd=0EFC&gt;&lt;vp=0010&gt;啊？&lt;br&gt;你在这发什么呆。&lt;br&gt;喂，走了。</t>
  </si>
  <si>
    <t>10351</t>
  </si>
  <si>
    <t>ds_event2m14.cmp</t>
  </si>
  <si>
    <t>６日目の上野戦闘やった？</t>
  </si>
  <si>
    <t>10352</t>
  </si>
  <si>
    <t>やったことにする</t>
  </si>
  <si>
    <t>10353</t>
  </si>
  <si>
    <t>やっていないことにする</t>
  </si>
  <si>
    <t>10354</t>
  </si>
  <si>
    <t>&lt;vd=0EFD&gt;&lt;vp=0000&gt;あれ…？&lt;br&gt;あそこにいるのって…。</t>
  </si>
  <si>
    <t>&lt;vd=0EFD&gt;&lt;vp=0000&gt;咦……？&lt;br&gt;那边那位是……</t>
  </si>
  <si>
    <t>10355</t>
  </si>
  <si>
    <t>&lt;vd=0EFD&gt;&lt;vp=0001&gt;ン…ああ、&lt;br&gt;ホンダさんだな。</t>
  </si>
  <si>
    <t>&lt;vd=0EFD&gt;&lt;vp=0001&gt;嗯……哦哦，&lt;br&gt;是本多先生啊。</t>
  </si>
  <si>
    <t>10356</t>
  </si>
  <si>
    <t>&lt;vd=0EFD&gt;&lt;vp=0002&gt;やっぱそうだよな？&lt;br&gt;お〜い、ホンダさん！</t>
  </si>
  <si>
    <t>&lt;vd=0EFD&gt;&lt;vp=0002&gt;果然是吧？&lt;br&gt;喂〜本多先生！</t>
  </si>
  <si>
    <t>10357</t>
  </si>
  <si>
    <t>&lt;vd=0EFD&gt;&lt;vp=0003&gt;……！&lt;br&gt;き、君たち…。</t>
  </si>
  <si>
    <t>&lt;vd=0EFD&gt;&lt;vp=0003&gt;……！&lt;br&gt;是、是你们啊……</t>
  </si>
  <si>
    <t>10358</t>
  </si>
  <si>
    <t>……！&lt;br&gt;き、君たち…。</t>
  </si>
  <si>
    <t>……！&lt;br&gt;是、是你们啊……</t>
  </si>
  <si>
    <t>10359</t>
  </si>
  <si>
    <t>何してる？</t>
  </si>
  <si>
    <t>10360</t>
  </si>
  <si>
    <t>&lt;vd=0EFD&gt;&lt;vp=0004&gt;ああ、無事と言えば無事だ。&lt;br&gt;…今の所はね。</t>
  </si>
  <si>
    <t>&lt;vd=0EFD&gt;&lt;vp=0004&gt;嗯，要说没事确实还没事，&lt;br&gt;……目前的话。</t>
  </si>
  <si>
    <t>10361</t>
  </si>
  <si>
    <t>&lt;vd=0EFD&gt;&lt;vp=0005&gt;それよりアンタ、&lt;br&gt;何でまだ封鎖の中にいンだヨ？</t>
  </si>
  <si>
    <t>&lt;vd=0EFD&gt;&lt;vp=0005&gt;话说你为什么现在&lt;br&gt;还在封锁内啊？</t>
  </si>
  <si>
    <t>10362</t>
  </si>
  <si>
    <t>&lt;vd=0EFD&gt;&lt;vp=0006&gt;&lt;cn=0000&gt;の言う通りだぜ。&lt;br&gt;何でまだ封鎖の中にいンだヨ？</t>
  </si>
  <si>
    <t>&lt;vd=0EFD&gt;&lt;vp=0006&gt;正如&lt;cn=0000&gt;所说。&lt;br&gt;你为什么现在还在封锁中啊？？</t>
  </si>
  <si>
    <t>10363</t>
  </si>
  <si>
    <t>&lt;vd=0EFD&gt;&lt;vp=000B&gt;&lt;vd=0EFD&gt;&lt;vp=000A&gt;……。&lt;br&gt;やあ、君たちか…。</t>
  </si>
  <si>
    <t>&lt;vd=0EFD&gt;&lt;vp=000B&gt;&lt;vd=0EFD&gt;&lt;vp=000A&gt;……&lt;br&gt;呀，是你们啊……</t>
  </si>
  <si>
    <t>10364</t>
  </si>
  <si>
    <t>……。&lt;br&gt;やあ、君たちか…。</t>
  </si>
  <si>
    <t>……&lt;br&gt;呀，是你们啊……</t>
  </si>
  <si>
    <t>10365</t>
  </si>
  <si>
    <t>&lt;vd=0EFD&gt;&lt;vp=0007&gt;ドサクサに紛れりゃ、&lt;br&gt;外にいる息子ンとこに、&lt;br&gt;行けンだろーがヨ。</t>
  </si>
  <si>
    <t>&lt;vd=0EFD&gt;&lt;vp=0007&gt;你本来应该可以趁着混乱&lt;br&gt;去找你在外面的&lt;br&gt;儿子的吧。</t>
  </si>
  <si>
    <t>10366</t>
  </si>
  <si>
    <t>&lt;vd=0EFD&gt;&lt;vp=0008&gt;…ああ、そうだ。&lt;br&gt;上野で君たちが邪魔さえしなければ、&lt;br&gt;私は今頃、息子と一緒にいた。</t>
  </si>
  <si>
    <t>&lt;vd=0EFD&gt;&lt;vp=0008&gt;……嗯，是啊。&lt;br&gt;如果在上野没被你们阻挠，&lt;br&gt;我现在已经和儿子在一起了。</t>
  </si>
  <si>
    <t>10367</t>
  </si>
  <si>
    <t>&lt;vd=0EFD&gt;&lt;vp=0009&gt;あれから何度も試したが…、&lt;br&gt;魔王が誕生してしまったお陰で、&lt;br&gt;天使たちの数が増えていてね…。</t>
  </si>
  <si>
    <t>&lt;vd=0EFD&gt;&lt;vp=0009&gt;虽然在那之后我也试过好几回……&lt;br&gt;因为魔王诞生，&lt;br&gt;天使变多了呢……</t>
  </si>
  <si>
    <t>10368</t>
  </si>
  <si>
    <t>&lt;vd=0EFD&gt;&lt;vp=000C&gt;監視も、妨害も酷くて、&lt;br&gt;外に出る隙もないんだよ。&lt;br&gt;はは、このままでは息子は…。</t>
  </si>
  <si>
    <t>&lt;vd=0EFD&gt;&lt;vp=000C&gt;监视、阻挠比以前更厉害了，&lt;br&gt;根本找不到缝隙出去。&lt;br&gt;哈哈，这样下去，我儿子就……</t>
  </si>
  <si>
    <t>10369</t>
  </si>
  <si>
    <t>&lt;vd=0EFD&gt;&lt;vp=000D&gt;…私は諦めないぞ。&lt;br&gt;絶対に生きて封鎖を出てやる！</t>
  </si>
  <si>
    <t>&lt;vd=0EFD&gt;&lt;vp=000D&gt;……我不会放弃的。&lt;br&gt;我一定要活着走出封锁！</t>
  </si>
  <si>
    <t>10370</t>
  </si>
  <si>
    <t>&lt;vd=0EFD&gt;&lt;vp=000E&gt;そのためなら、何だってする。&lt;br&gt;何だってね…。</t>
  </si>
  <si>
    <t>&lt;vd=0EFD&gt;&lt;vp=000E&gt;为此，不管什么我都愿意做。&lt;br&gt;不管什么……</t>
  </si>
  <si>
    <t>10371</t>
  </si>
  <si>
    <t>そのためなら、何だってする。&lt;br&gt;何だってね…。</t>
  </si>
  <si>
    <t>为此，不管什么我都愿意做。&lt;br&gt;不管什么……</t>
  </si>
  <si>
    <t>10372</t>
  </si>
  <si>
    <t>具体策は？</t>
  </si>
  <si>
    <t>有什么计划？</t>
  </si>
  <si>
    <t>10373</t>
  </si>
  <si>
    <t>協力しよう</t>
  </si>
  <si>
    <t>协助我们吧</t>
  </si>
  <si>
    <t>10374</t>
  </si>
  <si>
    <t>&lt;vd=0EFD&gt;&lt;vp=000F&gt;いや…。&lt;br&gt;残念ながら今はないが…。</t>
  </si>
  <si>
    <t>&lt;vd=0EFD&gt;&lt;vp=000F&gt;没有……&lt;br&gt;很遗憾，现今还没有……</t>
  </si>
  <si>
    <t>10375</t>
  </si>
  <si>
    <t>&lt;vd=0EFD&gt;&lt;vp=0010&gt;…なるほどな、&lt;br&gt;ではお前の望みを叶えるのは簡単だ。&lt;br&gt;俺たちと協力すればいい。</t>
  </si>
  <si>
    <t>&lt;vd=0EFD&gt;&lt;vp=0010&gt;……原来如此，&lt;br&gt;实现你的愿望也简单。&lt;br&gt;只要你协助我们就行。</t>
  </si>
  <si>
    <t>10376</t>
  </si>
  <si>
    <t>&lt;vd=0EFD&gt;&lt;vp=0011&gt;協力…？&lt;br&gt;私が、君たちと？</t>
  </si>
  <si>
    <t>vd=0EFD&gt;&lt;vp=0011&gt;协助……？&lt;br&gt;我，协助你们？</t>
  </si>
  <si>
    <t>10377</t>
  </si>
  <si>
    <t>&lt;vd=0EFD&gt;&lt;vp=0012&gt;お前は知っているだろう？&lt;br&gt;政府が何を企んでいたか…。</t>
  </si>
  <si>
    <t>&lt;vd=0EFD&gt;&lt;vp=0012&gt;你应该知道的吧？&lt;br&gt;政府的打算……</t>
  </si>
  <si>
    <t>10378</t>
  </si>
  <si>
    <t>&lt;vd=0EFD&gt;&lt;vp=0013&gt;そして今、誰のお陰で、&lt;br&gt;封鎖の中の人間たちが、&lt;br&gt;生き永らえているかをな。</t>
  </si>
  <si>
    <t>&lt;vd=0EFD&gt;&lt;vp=0013&gt;还有，现在是托谁的福，&lt;br&gt;封锁中的人类&lt;br&gt;平平安安地活了下来。</t>
  </si>
  <si>
    <t>10379</t>
  </si>
  <si>
    <t>&lt;vd=0EFD&gt;&lt;vp=0014&gt;…ああ、知っているさ。&lt;br&gt;これでも情報は持っているつもりだ。</t>
  </si>
  <si>
    <t>&lt;vd=0EFD&gt;&lt;vp=0014&gt;……嗯，我是知道。&lt;br&gt;这点情报我还是有的。</t>
  </si>
  <si>
    <t>10380</t>
  </si>
  <si>
    <t>&lt;vd=0EFD&gt;&lt;vp=0015&gt;政府は７日をもって悪魔を&lt;br&gt;無害化できない場合、封鎖内の人間ごと、&lt;br&gt;悪魔を消滅させるつもりだった。</t>
  </si>
  <si>
    <t>&lt;vd=0EFD&gt;&lt;vp=0015&gt;政府打算，如果在7天内&lt;br&gt;不能讲恶魔做无害化处理，&lt;br&gt;就要将恶魔连带封锁内的所有人类全部抹除。</t>
  </si>
  <si>
    <t>10381</t>
  </si>
  <si>
    <t>&lt;vd=0EFD&gt;&lt;vp=0016&gt;それを、&lt;cn=000C&gt;君が魔王になる事で、&lt;br&gt;止めたんだな？</t>
  </si>
  <si>
    <t>&lt;vd=0EFD&gt;&lt;vp=0016&gt;然后，因为&lt;cn=000C&gt;成为了魔王，&lt;br&gt;这件事不得不停止了？</t>
  </si>
  <si>
    <t>10382</t>
  </si>
  <si>
    <t>&lt;vd=0EFD&gt;&lt;vp=0017&gt;…上出来だ。&lt;br&gt;見た所、お前のアジテーション能力は&lt;br&gt;高そうだな。</t>
  </si>
  <si>
    <t>&lt;vd=0EFD&gt;&lt;vp=0017&gt;……不错嘛。&lt;br&gt;而且看来，你煽动人心的本事&lt;br&gt;不错啊。</t>
  </si>
  <si>
    <t>10383</t>
  </si>
  <si>
    <t>&lt;vd=0EFD&gt;&lt;vp=0018&gt;こちらの条件は、お前が&lt;br&gt;封鎖内のヤツらに、天使の行いや、&lt;br&gt;非道さを知らしめる事だ。</t>
  </si>
  <si>
    <t>&lt;vd=0EFD&gt;&lt;vp=0018&gt;我们这边的条件是，&lt;br&gt;让封锁内的人们知晓&lt;br&gt;天使残忍的所作所为。</t>
  </si>
  <si>
    <t>10384</t>
  </si>
  <si>
    <t>&lt;vd=0EFD&gt;&lt;vp=0019&gt;私たちは、例え相手が、&lt;br&gt;悪魔使いであっても、人間に&lt;br&gt;一切の危害を加えていないわ。</t>
  </si>
  <si>
    <t>&lt;vd=0EFD&gt;&lt;vp=0019&gt;而我们，即使对手是恶魔使，&lt;br&gt;也不会加害&lt;br&gt;任何人类。</t>
  </si>
  <si>
    <t>10385</t>
  </si>
  <si>
    <t>&lt;vd=0EFD&gt;&lt;vp=001A&gt;…みんなに真実を伝えて、&lt;br&gt;本当の敵は天使だと、&lt;br&gt;分かってもらいたいの。</t>
  </si>
  <si>
    <t>&lt;vd=0EFD&gt;&lt;vp=001A&gt;……我们想告诉大家真相，&lt;br&gt;想让大家知道，&lt;br&gt;真正的敌人是天使。</t>
  </si>
  <si>
    <t>10386</t>
  </si>
  <si>
    <t>&lt;vd=0EFD&gt;&lt;vp=001B&gt;オレたちは、例え相手が、&lt;br&gt;悪魔使いだとしても、人間に&lt;br&gt;一切の危害を加えてないんだ。</t>
  </si>
  <si>
    <t>&lt;vd=0EFD&gt;&lt;vp=001B&gt;而我们，即使对手是恶魔使，&lt;br&gt;也不会加害&lt;br&gt;任何人类。</t>
  </si>
  <si>
    <t>10387</t>
  </si>
  <si>
    <t>&lt;vd=0EFD&gt;&lt;vp=001C&gt;…みんなに真実を伝えて、&lt;br&gt;本当の敵は天使だって、&lt;br&gt;分かってもらいたいんだよ。</t>
  </si>
  <si>
    <t>&lt;vd=0EFD&gt;&lt;vp=001C&gt;……我们想告诉大家真相，&lt;br&gt;想让大家知道，&lt;br&gt;真正的敌人是天使。</t>
  </si>
  <si>
    <t>10388</t>
  </si>
  <si>
    <t>&lt;vd=0EFD&gt;&lt;vp=001D&gt;…同時に、圧倒的な&lt;br&gt;魔王の力と、その力に、&lt;br&gt;刃向かう事の愚かさも教えるのだ。</t>
  </si>
  <si>
    <t>&lt;vd=0EFD&gt;&lt;vp=001D&gt;……还有，魔王拥有压倒性的力量，&lt;br&gt;想要与魔王拔刀相向，&lt;br&gt;是极其愚蠢的事。</t>
  </si>
  <si>
    <t>10389</t>
  </si>
  <si>
    <t>&lt;vd=0EFD&gt;&lt;vp=001E&gt;…私が真実を広める事で、&lt;br&gt;悪魔使いたちの、君たちへの&lt;br&gt;攻撃を止めさせればいいんだな？</t>
  </si>
  <si>
    <t>&lt;vd=0EFD&gt;&lt;vp=001E&gt;……我传播真相，&lt;br&gt;让恶魔使停止攻击你们，&lt;br&gt;就行吧？</t>
  </si>
  <si>
    <t>10390</t>
  </si>
  <si>
    <t>&lt;vd=0EFD&gt;&lt;vp=001F&gt;それだけではない。&lt;br&gt;悪魔使いや他の人間たちが、&lt;br&gt;天使に対し、不満を持てば…。</t>
  </si>
  <si>
    <t>&lt;vd=0EFD&gt;&lt;vp=001F&gt;不仅如此。&lt;br&gt;如果恶魔使或者其他人类&lt;br&gt;对天使心怀不满……</t>
  </si>
  <si>
    <t>10391</t>
  </si>
  <si>
    <t>&lt;vd=0EFD&gt;&lt;vp=0020&gt;天使に協力する者は減り、&lt;br&gt;ヤツらは自分たちで、&lt;br&gt;我々と対峙する事になる。</t>
  </si>
  <si>
    <t>&lt;vd=0EFD&gt;&lt;vp=0020&gt;天使的协助者就会减少，&lt;br&gt;它们就要亲自&lt;br&gt;和我们对峙了。</t>
  </si>
  <si>
    <t>10392</t>
  </si>
  <si>
    <t>&lt;vd=0EFD&gt;&lt;vp=0021&gt;後は我々が天使を潰せば、&lt;br&gt;政府も我々に賛同せざるを得ない。&lt;br&gt;もはや封鎖を行う者などいなくなる。</t>
  </si>
  <si>
    <t>&lt;vd=0EFD&gt;&lt;vp=0021&gt;之后，只要我们击溃天使，&lt;br&gt;让政府服从我们的做法。&lt;br&gt;就没有人会执行封锁了。</t>
  </si>
  <si>
    <t>10393</t>
  </si>
  <si>
    <t>&lt;vd=0EFD&gt;&lt;vp=0022&gt;……。&lt;br&gt;分かった…、&lt;br&gt;君たちに協力しよう。</t>
  </si>
  <si>
    <t>&lt;vd=0EFD&gt;&lt;vp=0022&gt;……&lt;br&gt;我明白了……&lt;br&gt;我会协助你们的。</t>
  </si>
  <si>
    <t>10394</t>
  </si>
  <si>
    <t>&lt;vd=0EFD&gt;&lt;vp=0023&gt;ああ…互いの利益のためだ。&lt;br&gt;持つべきものは友という事さ。</t>
  </si>
  <si>
    <t>&lt;vd=0EFD&gt;&lt;vp=0023&gt;嗯……这也是为了我们彼此的利益。&lt;br&gt;出门在外就要靠朋友啊。</t>
  </si>
  <si>
    <t>10395</t>
  </si>
  <si>
    <t>&lt;vd=0EFD&gt;&lt;vp=0024&gt;では、頼んだぞ。</t>
  </si>
  <si>
    <t>&lt;vd=0EFD&gt;&lt;vp=0024&gt;那就拜托你了。</t>
  </si>
  <si>
    <t>10396</t>
  </si>
  <si>
    <t>&lt;vd=0EFE&gt;&lt;vp=0000&gt;…あのさ、&lt;cn=000D&gt;。&lt;br&gt;ちょっとグチっぽくなるけど、&lt;br&gt;話、聞いてくれないか？</t>
  </si>
  <si>
    <t>&lt;vd=0EFE&gt;&lt;vp=0000&gt;……那个，&lt;cn=000D&gt;。&lt;br&gt;虽然这听起来有点像抱怨，&lt;br&gt;你能听我说说话吗？</t>
  </si>
  <si>
    <t>10397</t>
  </si>
  <si>
    <t>…あのさ、&lt;cn=000D&gt;。&lt;br&gt;ちょっとグチっぽくなるけど、&lt;br&gt;話、聞いてくれないか？</t>
  </si>
  <si>
    <t>……那个，&lt;cn=000D&gt;。&lt;br&gt;虽然这听起来有点像抱怨，&lt;br&gt;你能听我说说话吗？</t>
  </si>
  <si>
    <t>10398</t>
  </si>
  <si>
    <t>ヤダな</t>
  </si>
  <si>
    <t>10399</t>
  </si>
  <si>
    <t>&lt;vd=0EFE&gt;&lt;vp=0001&gt;はは…サンキュな。&lt;br&gt;どうしても納得行かないんだ。</t>
  </si>
  <si>
    <t>&lt;vd=0EFE&gt;&lt;vp=0001&gt;哈哈……多谢。&lt;br&gt;我怎么想都想不明白。</t>
  </si>
  <si>
    <t>10400</t>
  </si>
  <si>
    <t>&lt;vd=0EFE&gt;&lt;vp=0002&gt;頼む、少しだけ聞いてくれ。&lt;br&gt;どうしても納得行かないんだ。</t>
  </si>
  <si>
    <t>&lt;vd=0EFE&gt;&lt;vp=0002&gt;拜托了，就听我说说吧。&lt;br&gt;我怎么想都想不明白。</t>
  </si>
  <si>
    <t>10401</t>
  </si>
  <si>
    <t>&lt;vd=0EFE&gt;&lt;vp=0003&gt;ナオヤさん…オマエが魔王になって、&lt;br&gt;悪魔を支配すれば、封鎖内のみんなを&lt;br&gt;救えるって言っただろ？</t>
  </si>
  <si>
    <t>&lt;vd=0EFE&gt;&lt;vp=0003&gt;直哉哥他说……&lt;br&gt;只要你当上了魔王，&lt;br&gt;就能拯救封锁内的大家，是吧？</t>
  </si>
  <si>
    <t>10402</t>
  </si>
  <si>
    <t>&lt;vd=0EFE&gt;&lt;vp=0004&gt;オレさ…ナオヤさんを信じてたんだ。&lt;br&gt;驚くほど、先の読める人だし、&lt;br&gt;あの人に出来ない事はないと思った。</t>
  </si>
  <si>
    <t>&lt;vd=0EFE&gt;&lt;vp=0004&gt;我……是想相信直哉哥的。&lt;br&gt;他总是能未卜先知，&lt;br&gt;我觉得他简直是无所不能。</t>
  </si>
  <si>
    <t>10403</t>
  </si>
  <si>
    <t>&lt;vd=0EFE&gt;&lt;vp=0005&gt;だけど…実際には、昨日封鎖が&lt;br&gt;解かれる事もなかったし、&lt;br&gt;状況はもっとヤバくなってる…。</t>
  </si>
  <si>
    <t>&lt;vd=0EFE&gt;&lt;vp=0005&gt;然而……事实却是&lt;br&gt;昨天封锁并没有解除，&lt;br&gt;情况还变得更糟了……</t>
  </si>
  <si>
    <t>10404</t>
  </si>
  <si>
    <t>&lt;vd=0EFE&gt;&lt;vp=0006&gt;ナオヤさんは読み間違えたのか？&lt;br&gt;それとも、ウソをついたのかな…。&lt;br&gt;何か…良く分かんないんだよ。</t>
  </si>
  <si>
    <t>&lt;vd=0EFE&gt;&lt;vp=0006&gt;直哉哥是没预料到这些事吗？&lt;br&gt;还是说他在骗我们……&lt;br&gt;我已经……搞不清了。</t>
  </si>
  <si>
    <t>10405</t>
  </si>
  <si>
    <t>ナオヤさんは読み間違えたのか？&lt;br&gt;それとも、ウソをついたのかな…。&lt;br&gt;何か…良く分かんないんだよ。</t>
  </si>
  <si>
    <t>直哉哥是没预料到这些事吗？&lt;br&gt;还是说他在骗我们……&lt;br&gt;我已经……搞不清了。</t>
  </si>
  <si>
    <t>10406</t>
  </si>
  <si>
    <t>どうでもいい</t>
  </si>
  <si>
    <t>无所谓</t>
  </si>
  <si>
    <t>10407</t>
  </si>
  <si>
    <t>それもそうだ</t>
  </si>
  <si>
    <t>你说得对</t>
  </si>
  <si>
    <t>10408</t>
  </si>
  <si>
    <t>&lt;vd=0EFE&gt;&lt;vp=0007&gt;どうでも良く…！&lt;br&gt;いや、待てよ？&lt;br&gt;どうでもいいのか？</t>
  </si>
  <si>
    <t>&lt;vd=0EFE&gt;&lt;vp=0007&gt;怎么能无所谓……！&lt;br&gt;不，等会？&lt;br&gt;无所谓吗？</t>
  </si>
  <si>
    <t>10409</t>
  </si>
  <si>
    <t>&lt;vd=0EFE&gt;&lt;vp=0008&gt;確かにそんな事話しても、&lt;br&gt;何か状況が変わるワケじゃない。&lt;br&gt;はは…考えるだけムダか。</t>
  </si>
  <si>
    <t>&lt;vd=0EFE&gt;&lt;vp=0008&gt;确实现在说这些话，&lt;br&gt;也不会改变现状。&lt;br&gt;哈哈……想也是白想吗。</t>
  </si>
  <si>
    <t>10410</t>
  </si>
  <si>
    <t>&lt;vd=0EFE&gt;&lt;vp=0009&gt;あ〜悪ぃ、&lt;cn=000D&gt;。&lt;br&gt;でもさぁ…。</t>
  </si>
  <si>
    <t>&lt;vd=0EFE&gt;&lt;vp=0009&gt;啊〜抱歉，&lt;cn=000D&gt;。&lt;br&gt;但是……</t>
  </si>
  <si>
    <t>10411</t>
  </si>
  <si>
    <t>&lt;vd=0EFE&gt;&lt;vp=000A&gt;…って事は、どっちなんだ？&lt;br&gt;読み間違えたのか、それともウソか？</t>
  </si>
  <si>
    <t>&lt;vd=0EFE&gt;&lt;vp=000A&gt;……所以，究竟是哪边？&lt;br&gt;是没预料到，还是在骗我们？</t>
  </si>
  <si>
    <t>10412</t>
  </si>
  <si>
    <t>…って事は、どっちなんだ？&lt;br&gt;読み間違えたのか、それともウソか？</t>
  </si>
  <si>
    <t>……所以，究竟是哪边？&lt;br&gt;是没预料到，还是在骗我们？</t>
  </si>
  <si>
    <t>10413</t>
  </si>
  <si>
    <t>ナオヤがウソをついた</t>
  </si>
  <si>
    <t>直哉在骗我们</t>
  </si>
  <si>
    <t>10414</t>
  </si>
  <si>
    <t>ナオヤが読み間違えた</t>
  </si>
  <si>
    <t>直哉也没预料到</t>
  </si>
  <si>
    <t>10415</t>
  </si>
  <si>
    <t>ナオヤの言った可能性の１つ</t>
  </si>
  <si>
    <t>这也是直哉所说的可能性之一</t>
  </si>
  <si>
    <t>10416</t>
  </si>
  <si>
    <t>&lt;vd=0EFE&gt;&lt;vp=000B&gt;いっ…何かソレって、&lt;br&gt;一番ショックでかいな…。</t>
  </si>
  <si>
    <t>&lt;vd=0EFE&gt;&lt;vp=000B&gt;呃……&lt;br&gt;这是最令人震惊的一点吧……</t>
  </si>
  <si>
    <t>10417</t>
  </si>
  <si>
    <t>&lt;vd=0EFE&gt;&lt;vp=000C&gt;まぁ…あの人の事だから、&lt;br&gt;目的を達成するためなら、&lt;br&gt;平気でやりそうだし…。</t>
  </si>
  <si>
    <t>&lt;vd=0EFE&gt;&lt;vp=000C&gt;不过也是……&lt;br&gt;那个人可是为了达成目的，&lt;br&gt;可以心平气和不择手段的人……</t>
  </si>
  <si>
    <t>10418</t>
  </si>
  <si>
    <t>&lt;vd=0EFE&gt;&lt;vp=000D&gt;…あ〜あ。&lt;br&gt;でもさぁ…。</t>
  </si>
  <si>
    <t>&lt;vd=0EFE&gt;&lt;vp=000D&gt;……啊〜啊。&lt;br&gt;但是……</t>
  </si>
  <si>
    <t>10419</t>
  </si>
  <si>
    <t>&lt;vd=0EFE&gt;&lt;vp=000E&gt;…まぁ、天使や悪魔の思惑も絡むし…、&lt;br&gt;さすがのナオヤさんでも、&lt;br&gt;無理だったって事かな？</t>
  </si>
  <si>
    <t>&lt;vd=0EFE&gt;&lt;vp=000E&gt;……不过，这事还牵扯到天使和恶魔，&lt;br&gt;即使是直哉哥，&lt;br&gt;也没预料到这些吗？</t>
  </si>
  <si>
    <t>10420</t>
  </si>
  <si>
    <t>&lt;vd=0EFE&gt;&lt;vp=000F&gt;…あ〜あ。&lt;br&gt;でもさぁ…。</t>
  </si>
  <si>
    <t>&lt;vd=0EFE&gt;&lt;vp=000F&gt;……啊〜啊。&lt;br&gt;但是……</t>
  </si>
  <si>
    <t>10421</t>
  </si>
  <si>
    <t>&lt;vd=0EFE&gt;&lt;vp=0010&gt;へ…▷&lt;br&gt;可能性の…あ、そっか！</t>
  </si>
  <si>
    <t>10422</t>
  </si>
  <si>
    <t>&lt;vd=0EFE&gt;&lt;vp=0011&gt;いやいやいやっ！&lt;br&gt;ダメじゃんオレ、バカじゃん！</t>
  </si>
  <si>
    <t>&lt;vd=0EFE&gt;&lt;vp=0011&gt;哎呀哎呀哎呀！&lt;br&gt;不行呀我，我真是个笨蛋！</t>
  </si>
  <si>
    <t>10423</t>
  </si>
  <si>
    <t>&lt;vd=0EFE&gt;&lt;vp=0012&gt;ナオヤさん、言ってたよな？&lt;br&gt;天使がオレたちの弱さに&lt;br&gt;つけ込むって話とかさ…！</t>
  </si>
  <si>
    <t>&lt;vd=0EFE&gt;&lt;vp=0012&gt;直哉哥有说的吧？&lt;br&gt;天使会冲着&lt;br&gt;我们的弱点来！</t>
  </si>
  <si>
    <t>10424</t>
  </si>
  <si>
    <t>&lt;vd=0EFE&gt;&lt;vp=0013&gt;そっか…ナオヤさんは、&lt;br&gt;いくつかの事が起こる可能性を知ってて、&lt;br&gt;それをオレたちに言ってたんだ！</t>
  </si>
  <si>
    <t>&lt;vd=0EFE&gt;&lt;vp=0013&gt;这样啊……直哉哥他是知道&lt;br&gt;可能会发生什么，&lt;br&gt;才告诉我们的！</t>
  </si>
  <si>
    <t>10425</t>
  </si>
  <si>
    <t>&lt;vd=0EFE&gt;&lt;vp=0014&gt;わ〜…オレのバカ。&lt;br&gt;全っ然、ついて行けてねぇや…。&lt;br&gt;で、でもさぁ…。</t>
  </si>
  <si>
    <t>&lt;vd=0EFE&gt;&lt;vp=0014&gt;哇〜我真蠢。&lt;br&gt;我完全跟不上……&lt;br&gt;但、但是啊……</t>
  </si>
  <si>
    <t>10426</t>
  </si>
  <si>
    <t>&lt;vd=0EFE&gt;&lt;vp=0015&gt;これでもオレなりに、&lt;br&gt;一生懸命、考えたんだぜ？</t>
  </si>
  <si>
    <t>&lt;vd=0EFE&gt;&lt;vp=0015&gt;我也是有&lt;br&gt;自己努力去想哦？</t>
  </si>
  <si>
    <t>10427</t>
  </si>
  <si>
    <t>&lt;vd=0EFE&gt;&lt;vp=0016&gt;ホラ…オマエ、魔王になっただろ？&lt;br&gt;だからさ、少しでも&lt;cn=000D&gt;の&lt;br&gt;負担を減らせないかってさ。</t>
  </si>
  <si>
    <t>&lt;vd=0EFE&gt;&lt;vp=0016&gt;你看……你不是成了魔王吗？&lt;br&gt;所以我想着能不能减轻一点&lt;br&gt;&lt;cn=000D&gt;你的负担。</t>
  </si>
  <si>
    <t>10428</t>
  </si>
  <si>
    <t>&lt;vd=0EFE&gt;&lt;vp=0017&gt;…オレはさ、確かに&lt;br&gt;オマエの側にいる事は出来るけど、&lt;br&gt;魔王になれるワケじゃないし。</t>
  </si>
  <si>
    <t>&lt;vd=0EFE&gt;&lt;vp=0017&gt;……我啊，虽然确实&lt;br&gt;站在你这边，&lt;br&gt;但不是因为你当上了魔王。</t>
  </si>
  <si>
    <t>10429</t>
  </si>
  <si>
    <t>&lt;vd=0EFE&gt;&lt;vp=0018&gt;あ〜ぁ…誰か突然、&lt;br&gt;オレの頭を良くしてくんないかなぁ…。</t>
  </si>
  <si>
    <t>&lt;vd=0EFE&gt;&lt;vp=0018&gt;啊〜啊……&lt;br&gt;有没有身能把我的脑筋变聪明点啊……</t>
  </si>
  <si>
    <t>10430</t>
  </si>
  <si>
    <t>&lt;vd=0EFE&gt;&lt;vp=0019&gt;こんだけ考えても全然ダメ…。&lt;br&gt;余計にこんがらがって、&lt;br&gt;結局、結論まで行かないんだ。</t>
  </si>
  <si>
    <t>&lt;vd=0EFE&gt;&lt;vp=0019&gt;我思考了这么多还是理不通，&lt;br&gt;反而还更混乱了，&lt;br&gt;最后根本没得出个结论。</t>
  </si>
  <si>
    <t>10431</t>
  </si>
  <si>
    <t>&lt;vd=0EFE&gt;&lt;vp=001A&gt;…悪かったな、&lt;cn=000D&gt;。&lt;br&gt;ヘンな話に付き合わされて、&lt;br&gt;余計疲れたろ…はは。</t>
  </si>
  <si>
    <t>&lt;vd=0EFE&gt;&lt;vp=001A&gt;……不好意思啦，&lt;cn=000D&gt;。&lt;br&gt;听我说了这么些奇怪的话，&lt;br&gt;听后更心累了吧……哈哈。</t>
  </si>
  <si>
    <t>10432</t>
  </si>
  <si>
    <t>&lt;vd=0EFE&gt;&lt;vp=001B&gt;あ〜…ホントは今、夏休みかぁ。&lt;br&gt;色々、満喫してるはずだったのになぁ。</t>
  </si>
  <si>
    <t>&lt;vd=0EFE&gt;&lt;vp=001B&gt;啊〜说实在，现在是暑假吧。&lt;br&gt;本来应该好好享受一番。</t>
  </si>
  <si>
    <t>10433</t>
  </si>
  <si>
    <t>&lt;vd=0EFE&gt;&lt;vp=001C&gt;アキバで特売パーツ探して歩いたり、&lt;br&gt;どこかのサーバーでセキュリティホール&lt;br&gt;探してみたり…海に行ったり…。</t>
  </si>
  <si>
    <t>&lt;vd=0EFE&gt;&lt;vp=001C&gt;在秋叶原看看便宜电脑配件，&lt;br&gt;去钻钻某些服务器的漏洞……&lt;br&gt;或者去海边……</t>
  </si>
  <si>
    <t>10434</t>
  </si>
  <si>
    <t>&lt;vd=0EFE&gt;&lt;vp=001D&gt;あ…そうだ！&lt;br&gt;&lt;cn=000D&gt;、全部終わったらさ、&lt;br&gt;プール行こうぜ、プール！</t>
  </si>
  <si>
    <t>&lt;vd=0EFE&gt;&lt;vp=001D&gt;啊……对了！&lt;br&gt;&lt;cn=000D&gt;，一切尘埃落定后，&lt;br&gt;我们去泳池吧，泳池！</t>
  </si>
  <si>
    <t>10435</t>
  </si>
  <si>
    <t>あ…そうだ！&lt;br&gt;&lt;cn=000D&gt;、全部終わったらさ、&lt;br&gt;プール行こうぜ、プール！</t>
  </si>
  <si>
    <t>啊……对了！&lt;br&gt;&lt;cn=000D&gt;，一切尘埃落定后，&lt;br&gt;我们去泳池吧，泳池！</t>
  </si>
  <si>
    <t>10436</t>
  </si>
  <si>
    <t>いいね</t>
  </si>
  <si>
    <t>很好啊</t>
  </si>
  <si>
    <t>10437</t>
  </si>
  <si>
    <t>なぜプール</t>
  </si>
  <si>
    <t>为什么是泳池</t>
  </si>
  <si>
    <t>10438</t>
  </si>
  <si>
    <t>&lt;vd=0EFE&gt;&lt;vp=001E&gt;だっしょ〜▷&lt;br&gt;やっぱ夏にはロマンがねーと！&lt;br&gt;ひと夏に１回くらいは生で見ないとな！</t>
  </si>
  <si>
    <t>10439</t>
  </si>
  <si>
    <t>だっしょ〜▷&lt;br&gt;やっぱ夏にはロマンがねーと！&lt;br&gt;ひと夏に１回くらいは生で見ないとな！</t>
  </si>
  <si>
    <t>10440</t>
  </si>
  <si>
    <t>生…？</t>
  </si>
  <si>
    <t>亲身……？</t>
  </si>
  <si>
    <t>10441</t>
  </si>
  <si>
    <t>&lt;vd=0EFE&gt;&lt;vp=001F&gt;何言ってんだよ、男のロマンだろ▷&lt;br&gt;やっぱ、ひと夏に１回くらいは、&lt;br&gt;生で見ておきたいよなっ！</t>
  </si>
  <si>
    <t>10442</t>
  </si>
  <si>
    <t>何言ってんだよ、男のロマンだろ▷&lt;br&gt;やっぱ、ひと夏に１回くらいは、&lt;br&gt;生で見ておきたいよなっ！</t>
  </si>
  <si>
    <t>10443</t>
  </si>
  <si>
    <t>&lt;vd=0EFE&gt;&lt;vp=0020&gt;は…？&lt;br&gt;おい、もしかして…、&lt;br&gt;それマジで言ってんの？</t>
  </si>
  <si>
    <t>&lt;vd=0EFE&gt;&lt;vp=0020&gt;哈……？&lt;br&gt;喂，难道……&lt;br&gt;你是真心发问的？</t>
  </si>
  <si>
    <t>10444</t>
  </si>
  <si>
    <t>&lt;vd=0EFE&gt;&lt;vp=0021&gt;…オマエ、何？&lt;br&gt;あれなの、全然ニブい人なの？&lt;br&gt;アレに決まってるだろ、アレっ！</t>
  </si>
  <si>
    <t>&lt;vd=0EFE&gt;&lt;vp=0021&gt;……你，就是那种？&lt;br&gt;那种超迟钝的人？&lt;br&gt;当然是那个，那个啦！</t>
  </si>
  <si>
    <t>10445</t>
  </si>
  <si>
    <t>&lt;vd=0EFE&gt;&lt;vp=0022&gt;よぉし…！&lt;br&gt;男と男の約束だからなっ！&lt;br&gt;オレは絶対に、プールに行ってみせる！</t>
  </si>
  <si>
    <t>&lt;vd=0EFE&gt;&lt;vp=0022&gt;好……！&lt;br&gt;这可是男子汉之间的约定！&lt;br&gt;我一定呀要去趟泳池！</t>
  </si>
  <si>
    <t>10446</t>
  </si>
  <si>
    <t>&lt;vd=0EFF&gt;&lt;vp=0000&gt;おや…魔王くんじゃないか。&lt;br&gt;キミも色々大変だねぇ？&lt;br&gt;み〜んなから恨まれちゃって。</t>
  </si>
  <si>
    <t>&lt;vd=0EFF&gt;&lt;vp=0000&gt;哎呀……这不是魔王同学吗。&lt;br&gt;你也太惨了吧？&lt;br&gt;被大〜家给记恨上了。</t>
  </si>
  <si>
    <t>10447</t>
  </si>
  <si>
    <t>&lt;vd=0EFF&gt;&lt;vp=0001&gt;…もっともさ、&lt;br&gt;魔王になった時点で、&lt;br&gt;それは覚悟の上だったのかな？</t>
  </si>
  <si>
    <t>&lt;vd=0EFF&gt;&lt;vp=0001&gt;……还是说，&lt;br&gt;你在当上魔王时，&lt;br&gt;就已经做好觉悟了？</t>
  </si>
  <si>
    <t>10448</t>
  </si>
  <si>
    <t>&lt;vd=0EFF&gt;&lt;vp=0002&gt;だけど、ようやく&lt;br&gt;天使の数も減って来たし、&lt;br&gt;そろそろ決着かな？</t>
  </si>
  <si>
    <t>&lt;vd=0EFF&gt;&lt;vp=0002&gt;话说，天使的数量&lt;br&gt;也终于下降的差不多了，&lt;br&gt;是时候决一高下了？</t>
  </si>
  <si>
    <t>10449</t>
  </si>
  <si>
    <t>&lt;vd=0EFF&gt;&lt;vp=0003&gt;…勝てればいいけど、&lt;br&gt;負けたら大変だよねぇ？</t>
  </si>
  <si>
    <t>&lt;vd=0EFF&gt;&lt;vp=0003&gt;……虽说只要取胜就好，&lt;br&gt;但万一输了，可就惨了？</t>
  </si>
  <si>
    <t>10450</t>
  </si>
  <si>
    <t>…勝てればいいけど、&lt;br&gt;負けたら大変だよねぇ？</t>
  </si>
  <si>
    <t>……虽说只要取胜就好，&lt;br&gt;但万一输了，可就惨了？</t>
  </si>
  <si>
    <t>10451</t>
  </si>
  <si>
    <t>勝つよ</t>
  </si>
  <si>
    <t>会赢的</t>
  </si>
  <si>
    <t>10452</t>
  </si>
  <si>
    <t>負ける？</t>
  </si>
  <si>
    <t>输？</t>
  </si>
  <si>
    <t>10453</t>
  </si>
  <si>
    <t>&lt;vd=0EFF&gt;&lt;vp=0004&gt;フフフ…、&lt;br&gt;さすがはベルの魔王だ。&lt;br&gt;もう怖いものナシって感じかな？</t>
  </si>
  <si>
    <t>&lt;vd=0EFF&gt;&lt;vp=0004&gt;呵呵呵……&lt;br&gt;不愧是贝尔魔王啊。&lt;br&gt;可以说是无所畏惧了？</t>
  </si>
  <si>
    <t>10454</t>
  </si>
  <si>
    <t>&lt;vd=0EFF&gt;&lt;vp=0005&gt;イヤだなぁ…。&lt;br&gt;もしもの話だよ、もしものね。</t>
  </si>
  <si>
    <t>&lt;vd=0EFF&gt;&lt;vp=0005&gt;讨厌啦……&lt;br&gt;我只是说万一，万一啦。</t>
  </si>
  <si>
    <t>10455</t>
  </si>
  <si>
    <t>&lt;vd=0EFF&gt;&lt;vp=0006&gt;ま、その話はいいとしてさ。&lt;br&gt;実はキミにちょっとした&lt;br&gt;用事があったんだ…。</t>
  </si>
  <si>
    <t>&lt;vd=0EFF&gt;&lt;vp=0006&gt;这话就到此为止了。&lt;br&gt;其实，我找你&lt;br&gt;稍微有点事……</t>
  </si>
  <si>
    <t>10456</t>
  </si>
  <si>
    <t>&lt;vd=0EFF&gt;&lt;vp=0007&gt;…ちょっとボクに、&lt;br&gt;付き合ってもらえないかな？</t>
  </si>
  <si>
    <t>&lt;vd=0EFF&gt;&lt;vp=0007&gt;……你能稍微跟我&lt;br&gt;来一趟吗？</t>
  </si>
  <si>
    <t>10457</t>
  </si>
  <si>
    <t>…ちょっとボクに、&lt;br&gt;付き合ってもらえないかな？</t>
  </si>
  <si>
    <t>……你能稍微跟我&lt;br&gt;来一趟吗？</t>
  </si>
  <si>
    <t>10458</t>
  </si>
  <si>
    <t>用事？</t>
  </si>
  <si>
    <t>有点事？</t>
  </si>
  <si>
    <t>10459</t>
  </si>
  <si>
    <t>&lt;vd=0EFF&gt;&lt;vp=0008&gt;つれないねぇ…。&lt;br&gt;お互い損はない話だよ？</t>
  </si>
  <si>
    <t>&lt;vd=0EFF&gt;&lt;vp=0008&gt;别这么冷漠嘛……&lt;br&gt;这事对我们双方都有利哦？</t>
  </si>
  <si>
    <t>10460</t>
  </si>
  <si>
    <t>&lt;vd=0EFF&gt;&lt;vp=0009&gt;なぁに、簡単な事さ。&lt;br&gt;…手間は取らせないよ。</t>
  </si>
  <si>
    <t>&lt;vd=0EFF&gt;&lt;vp=0009&gt;没事，很简单的事啦。&lt;br&gt;……不会让你费心的啦。</t>
  </si>
  <si>
    <t>10461</t>
  </si>
  <si>
    <t>&lt;vd=0EFF&gt;&lt;vp=000A&gt;…ソイツから離れろ。&lt;br&gt;何を企んでいるのか知らんが、&lt;br&gt;横やりは止してもらおうか。</t>
  </si>
  <si>
    <t>&lt;vd=0EFF&gt;&lt;vp=000A&gt;……离他远点。&lt;br&gt;虽然不知道你想搞什么鬼，&lt;br&gt;但能不能别来旁敲侧击。</t>
  </si>
  <si>
    <t>10462</t>
  </si>
  <si>
    <t>&lt;vd=0EFF&gt;&lt;vp=000B&gt;おや…。&lt;br&gt;保護者のお出ましだねぇ。&lt;br&gt;これは参ったよ…。</t>
  </si>
  <si>
    <t>&lt;vd=0EFF&gt;&lt;vp=000B&gt;哎呀……&lt;br&gt;监护人出场啦。&lt;br&gt;这可头疼咯……</t>
  </si>
  <si>
    <t>10463</t>
  </si>
  <si>
    <t>&lt;vd=0EFF&gt;&lt;vp=000C&gt;下らんな…。&lt;br&gt;天使との総力戦を控えて、&lt;br&gt;お前に関わっているヒマはない。</t>
  </si>
  <si>
    <t>&lt;vd=0EFF&gt;&lt;vp=000C&gt;别说胡话了……&lt;br&gt;现在要准备与天使全面交战，&lt;br&gt;可没空闲理你。</t>
  </si>
  <si>
    <t>10464</t>
  </si>
  <si>
    <t>&lt;vd=0EFF&gt;&lt;vp=000D&gt;…へぇ、少しはボクに、&lt;br&gt;恩返しをしてもいいんじゃないかな？</t>
  </si>
  <si>
    <t>&lt;vd=0EFF&gt;&lt;vp=000D&gt;……诶，你也稍微向我&lt;br&gt;报报恩嘛？</t>
  </si>
  <si>
    <t>10465</t>
  </si>
  <si>
    <t>&lt;vd=0EFF&gt;&lt;vp=000E&gt;色々と情報を流して、&lt;br&gt;キミの弟を助けてあげたのは、&lt;br&gt;他ならぬボクなんだからねぇ？</t>
  </si>
  <si>
    <t>&lt;vd=0EFF&gt;&lt;vp=000E&gt;我可是透露了&lt;br&gt;不少情报给你弟弟，&lt;br&gt;帮了你弟弟一把耶？</t>
  </si>
  <si>
    <t>10466</t>
  </si>
  <si>
    <t>&lt;vd=0EFF&gt;&lt;vp=000F&gt;…失せろ。&lt;br&gt;貴様に頼んだ覚えはない。</t>
  </si>
  <si>
    <t>&lt;vd=0EFF&gt;&lt;vp=000F&gt;……滚。&lt;br&gt;我可没拜托过你。</t>
  </si>
  <si>
    <t>10467</t>
  </si>
  <si>
    <t>&lt;vd=0EFF&gt;&lt;vp=0010&gt;キミにもずいぶん貸しがあるはずだよ。&lt;br&gt;あのバーを教えてあげたのも、&lt;br&gt;ボクだった事、覚えてるよねぇ？</t>
  </si>
  <si>
    <t>&lt;vd=0EFF&gt;&lt;vp=0010&gt;你也应该欠了我不少人情呀。&lt;br&gt;可以我告诉了你那个酒吧的事，&lt;br&gt;你还记得吧？</t>
  </si>
  <si>
    <t>10468</t>
  </si>
  <si>
    <t>&lt;vd=0EFF&gt;&lt;vp=0011&gt;フフフ…俺と、&lt;br&gt;駆け引きをするつもりか？</t>
  </si>
  <si>
    <t>&lt;vd=0EFF&gt;&lt;vp=0011&gt;……呵呵呵，&lt;br&gt;你是想和我博弈吗？</t>
  </si>
  <si>
    <t>10469</t>
  </si>
  <si>
    <t>&lt;vd=0EFF&gt;&lt;vp=0012&gt;お前が与えたのはただの切っ掛けだ。&lt;br&gt;あの歌に気付き、それを利用したのは、&lt;br&gt;…この俺なのだからな。</t>
  </si>
  <si>
    <t>&lt;vd=0EFF&gt;&lt;vp=0012&gt;你所给予的不过是个锲子。&lt;br&gt;是我自己留意到了那个歌，&lt;br&gt;并加以利用的。</t>
  </si>
  <si>
    <t>10470</t>
  </si>
  <si>
    <t>&lt;vd=0EFF&gt;&lt;vp=0013&gt;お前の与える情報は、&lt;br&gt;全てお前に都合のいいように、&lt;br&gt;肝心な部分が曲げられている。</t>
  </si>
  <si>
    <t>&lt;vd=0EFF&gt;&lt;vp=0013&gt;你给的情报&lt;br&gt;不过是对你自己有利的部分，&lt;br&gt;关键的地方都被你扭曲了。</t>
  </si>
  <si>
    <t>10471</t>
  </si>
  <si>
    <t>&lt;vd=0EFF&gt;&lt;vp=0014&gt;全く、厄介なヤツだ。&lt;br&gt;愚かな者はみな、お前に騙され、&lt;br&gt;全てを失うのだからな…。</t>
  </si>
  <si>
    <t>&lt;vd=0EFF&gt;&lt;vp=0014&gt;真是个棘手的家伙。&lt;br&gt;愚者全被你所骗，&lt;br&gt;失去了一切……</t>
  </si>
  <si>
    <t>10472</t>
  </si>
  <si>
    <t>&lt;vd=0EFF&gt;&lt;vp=0015&gt;固いなぁ…固いよキミは。&lt;br&gt;人生は一度きりなんだ…。&lt;br&gt;楽しまなきゃ損だよ？</t>
  </si>
  <si>
    <t>&lt;vd=0EFF&gt;&lt;vp=0015&gt;太固执了……你也太固执了。&lt;br&gt;人生只有一次，&lt;br&gt;不及时享乐可就亏大了哦？</t>
  </si>
  <si>
    <t>10473</t>
  </si>
  <si>
    <t>&lt;vd=0EFF&gt;&lt;vp=0016&gt;…忘れたか？&lt;br&gt;俺にとって人生は一度きりではない。</t>
  </si>
  <si>
    <t>&lt;vd=0EFF&gt;&lt;vp=0016&gt;……你忘了吗？&lt;br&gt;对我而言，人生可不止只有一次。</t>
  </si>
  <si>
    <t>10474</t>
  </si>
  <si>
    <t>&lt;vd=0EFF&gt;&lt;vp=0017&gt;これ以上つきまとうな。&lt;br&gt;…殺すぞ。</t>
  </si>
  <si>
    <t>&lt;vd=0EFF&gt;&lt;vp=0017&gt;你要是再缠着我们。&lt;br&gt;……小心你的小命。</t>
  </si>
  <si>
    <t>10475</t>
  </si>
  <si>
    <t>&lt;vd=0EFF&gt;&lt;vp=0018&gt;わぉ、怖い怖い。&lt;br&gt;魔王くんは物騒なお兄さんを持ってるねぇ？&lt;br&gt;じゃ、ボクはこの辺で退散するよ。</t>
  </si>
  <si>
    <t>&lt;vd=0EFF&gt;&lt;vp=0018&gt;哇，好怕怕好怕怕。&lt;br&gt;魔王君，你哥哥也太危险了哦？&lt;br&gt;那，我还是就此告退吧。</t>
  </si>
  <si>
    <t>10476</t>
  </si>
  <si>
    <t>&lt;vd=0EFF&gt;&lt;vp=0019&gt;……。&lt;br&gt;行くぞ、&lt;cn=0000&gt;。</t>
  </si>
  <si>
    <t>&lt;vd=0EFF&gt;&lt;vp=0019&gt;……&lt;br&gt;走吧，&lt;cn=0000&gt;。</t>
  </si>
  <si>
    <t>10477</t>
  </si>
  <si>
    <t>……。&lt;br&gt;行くぞ、&lt;cn=0000&gt;。</t>
  </si>
  <si>
    <t>……&lt;br&gt;走吧，&lt;cn=0000&gt;。</t>
  </si>
  <si>
    <t>10478</t>
  </si>
  <si>
    <t>アレ何？</t>
  </si>
  <si>
    <t>刚刚那是？</t>
  </si>
  <si>
    <t>10479</t>
  </si>
  <si>
    <t>&lt;vd=0EFF&gt;&lt;vp=001A&gt;フム…あと一息だ。&lt;br&gt;誰にも邪魔はさせん。&lt;br&gt;あと一息で、天使を駆逐できる！</t>
  </si>
  <si>
    <t>&lt;vd=0EFF&gt;&lt;vp=001A&gt;嗯……还差一点了。&lt;br&gt;不会让任何人阻挠我们的。&lt;br&gt;还差一点就能驱逐所有天使了！</t>
  </si>
  <si>
    <t>10480</t>
  </si>
  <si>
    <t>&lt;vd=0EFF&gt;&lt;vp=001B&gt;お前の気にかける事ではない。&lt;br&gt;人を…否、神々さえ弄ぶ、&lt;br&gt;悪趣味な男だ。</t>
  </si>
  <si>
    <t>&lt;vd=0EFF&gt;&lt;vp=001B&gt;不是你需要挂心的事。&lt;br&gt;他是个玩弄人……&lt;br&gt;不对，连众神都会玩弄的恶趣味的男人。</t>
  </si>
  <si>
    <t>10481</t>
  </si>
  <si>
    <t>&lt;vd=0EFF&gt;&lt;vp=001C&gt;案ずるな。&lt;br&gt;お前は俺が守ってやる。&lt;br&gt;…誰にも手出しはさせん。</t>
  </si>
  <si>
    <t>&lt;vd=0EFF&gt;&lt;vp=001C&gt;你无需担心。&lt;br&gt;我会保护你的。&lt;br&gt;……不会让任何人干涉你你。</t>
  </si>
  <si>
    <t>10482</t>
  </si>
  <si>
    <t>ds_event2m15.cmp</t>
  </si>
  <si>
    <t>&lt;vd=0F00&gt;&lt;vp=0000&gt;真実を見て下さい！&lt;br&gt;あなた方は、天使と言うだけで、&lt;br&gt;正しいと信じるのですか？</t>
  </si>
  <si>
    <t>&lt;vd=0F00&gt;&lt;vp=0000&gt;请看清真相！&lt;br&gt;你们真的只凭天使的一面之词，&lt;br&gt;就相信这些所作所为是正确的吗？</t>
  </si>
  <si>
    <t>10483</t>
  </si>
  <si>
    <t>&lt;vd=0F00&gt;&lt;vp=0001&gt;あ…当たり前じゃない！&lt;br&gt;天使は正しくて、悪魔は悪い。&lt;br&gt;そんなの子供でも分かるわ！</t>
  </si>
  <si>
    <t>&lt;vd=0F00&gt;&lt;vp=0001&gt;那……那不是理所当然的吗！&lt;br&gt;天使是正义的，恶魔是邪恶的。&lt;br&gt;这事连小孩都清楚！</t>
  </si>
  <si>
    <t>10484</t>
  </si>
  <si>
    <t>&lt;vd=0F00&gt;&lt;vp=0002&gt;それは真実でしょうか？&lt;br&gt;天使たちは何もせず、悪魔使いに、&lt;br&gt;魔王を狙わせているのですよ？</t>
  </si>
  <si>
    <t>&lt;vd=0F00&gt;&lt;vp=0002&gt;这是否就是真相呢？&lt;br&gt;天使它们可是想要杀害&lt;br&gt;什么都没做的魔王和恶魔使啊？</t>
  </si>
  <si>
    <t>10485</t>
  </si>
  <si>
    <t>&lt;vd=0F00&gt;&lt;vp=0003&gt;そ、そりゃ…俺たちに、&lt;br&gt;封鎖を解くためのチャンスを&lt;br&gt;与えてくれてるからだろ！</t>
  </si>
  <si>
    <t>&lt;vd=0F00&gt;&lt;vp=0003&gt;那、那是……&lt;br&gt;为了给予我们&lt;br&gt;解除封锁的机会吧！</t>
  </si>
  <si>
    <t>10486</t>
  </si>
  <si>
    <t>&lt;vd=0F00&gt;&lt;vp=0004&gt;封鎖を行っているのは天使です！&lt;br&gt;天使にそのつもりがあれば、&lt;br&gt;すぐにでも封鎖を解除すればいい。</t>
  </si>
  <si>
    <t>&lt;vd=0F00&gt;&lt;vp=0004&gt;进行封锁的就是天使！&lt;br&gt;只要天使想解除，&lt;br&gt;可以立刻解除封锁的。</t>
  </si>
  <si>
    <t>10487</t>
  </si>
  <si>
    <t>&lt;vd=0F00&gt;&lt;vp=0005&gt;試練などという言葉で、&lt;br&gt;天使は自分たちの手を汚さず、&lt;br&gt;我々を駒として利用してるのです！</t>
  </si>
  <si>
    <t>&lt;vd=0F00&gt;&lt;vp=0005&gt;说什么试炼，&lt;br&gt;只是天使它们不想弄脏自己的手，&lt;br&gt;把我们当棋子使而已！</t>
  </si>
  <si>
    <t>10488</t>
  </si>
  <si>
    <t>&lt;vd=0F00&gt;&lt;vp=0006&gt;これが…あなた方のいう、&lt;br&gt;正しき者の行いでしょうか▷</t>
  </si>
  <si>
    <t>10489</t>
  </si>
  <si>
    <t>&lt;vd=0F00&gt;&lt;vp=0007&gt;…そりゃ、そうだね。&lt;br&gt;どうしてアタシたちまで、&lt;br&gt;巻き込まれなきゃいけないんだ？</t>
  </si>
  <si>
    <t>&lt;vd=0F00&gt;&lt;vp=0007&gt;……你说的，也对。&lt;br&gt;为什么我们不得不&lt;br&gt;卷进这些事啊？</t>
  </si>
  <si>
    <t>10490</t>
  </si>
  <si>
    <t>&lt;vd=0F00&gt;&lt;vp=0008&gt;う…うん、&lt;br&gt;確かに、そう言われると…。&lt;br&gt;うむむ…。</t>
  </si>
  <si>
    <t>&lt;vd=0F00&gt;&lt;vp=0008&gt;嗯……嗯，&lt;br&gt;确实如你所说……&lt;br&gt;唔……</t>
  </si>
  <si>
    <t>10491</t>
  </si>
  <si>
    <t>&lt;vd=0F00&gt;&lt;vp=0009&gt;…我々翔門会の仲間が、&lt;br&gt;人々を説得してくれていますね。</t>
  </si>
  <si>
    <t>&lt;vd=0F00&gt;&lt;vp=0009&gt;……我们翔门会的伙伴，&lt;br&gt;正在说服人们。</t>
  </si>
  <si>
    <t>10492</t>
  </si>
  <si>
    <t>&lt;vd=0F00&gt;&lt;vp=000A&gt;…早くみんなが、&lt;br&gt;真実を見てくれるといいけれど。</t>
  </si>
  <si>
    <t>&lt;vd=0F00&gt;&lt;vp=000A&gt;……希望各位，&lt;br&gt;能早点看清事实。</t>
  </si>
  <si>
    <t>10493</t>
  </si>
  <si>
    <t>&lt;vd=2332&gt;&lt;vp=0001&gt;みんな、早く真実を見るホ！&lt;br&gt;オイラ様たちはいいヤツだホ〜！</t>
  </si>
  <si>
    <t>&lt;vd=2332&gt;&lt;vp=0001&gt;大家，快点看清真相Ho！&lt;br&gt;我们是好人Ho〜！</t>
  </si>
  <si>
    <t>10494</t>
  </si>
  <si>
    <t>&lt;vd=0F00&gt;&lt;vp=000B&gt;チッ…サッサとヤツらが、&lt;br&gt;本当の事に気付きゃいーがヨ。</t>
  </si>
  <si>
    <t>&lt;vd=0F00&gt;&lt;vp=000B&gt;啧……希望那些家伙&lt;br&gt;能快点察觉到真相。</t>
  </si>
  <si>
    <t>10495</t>
  </si>
  <si>
    <t>&lt;vd=0F00&gt;&lt;vp=000C&gt;…ですからよく考えてみて下さい。&lt;br&gt;天使たちは何もせず、悪魔使いに、&lt;br&gt;魔王を狙わせているのですよ？</t>
  </si>
  <si>
    <t>&lt;vd=0F00&gt;&lt;vp=000C&gt;……请各位思考一下。&lt;br&gt;天使它们可是想要杀害&lt;br&gt;什么都没做的魔王和恶魔使哦？</t>
  </si>
  <si>
    <t>10496</t>
  </si>
  <si>
    <t>&lt;vd=0F00&gt;&lt;vp=000D&gt;そういや…俺たちにやらせるだけで、&lt;br&gt;天使どもは全然、助けてもくれねぇ。&lt;br&gt;本当に俺たちを救う気があんのか？</t>
  </si>
  <si>
    <t>&lt;vd=0F00&gt;&lt;vp=000D&gt;说来也是……只让我们干活，&lt;br&gt;那些天使完全不伸以援手。&lt;br&gt;它们真的想拯救我们吗？</t>
  </si>
  <si>
    <t>10497</t>
  </si>
  <si>
    <t>&lt;vd=0F00&gt;&lt;vp=000E&gt;天使たちは魔王を滅ぼす尖兵として、&lt;br&gt;あなた方を利用し、最後には&lt;br&gt;神の審判として断罪するつもりです。</t>
  </si>
  <si>
    <t>&lt;vd=0F00&gt;&lt;vp=000E&gt;天使只是利用了你们，&lt;br&gt;把你们当成消灭国王的马前卒，&lt;br&gt;最后还是会降下神之审判给你们定罪。</t>
  </si>
  <si>
    <t>10498</t>
  </si>
  <si>
    <t>&lt;vd=0F00&gt;&lt;vp=000F&gt;もし魔王を倒せたとしても、あなた方&lt;br&gt;悪魔使いは、天使によって&lt;br&gt;殺されてしまうのです！</t>
  </si>
  <si>
    <t>&lt;vd=0F00&gt;&lt;vp=000F&gt;如果真的打倒了魔王，&lt;br&gt;你们这种恶魔使，&lt;br&gt;立刻会被天使所杀的！</t>
  </si>
  <si>
    <t>10499</t>
  </si>
  <si>
    <t>&lt;vd=0F00&gt;&lt;vp=0010&gt;そんな…！&lt;br&gt;ひ、ひょっとして、&lt;br&gt;最初からそのつもりで…。</t>
  </si>
  <si>
    <t>&lt;vd=0F00&gt;&lt;vp=0010&gt;怎么可能……！&lt;br&gt;难、难道说，&lt;br&gt;它们从一开始就打算……</t>
  </si>
  <si>
    <t>10500</t>
  </si>
  <si>
    <t>&lt;vd=0F00&gt;&lt;vp=0011&gt;確かにそうだ、魔王の連中は、&lt;br&gt;俺たちを助けてくれてるぜ？&lt;br&gt;アッチの方がマシなんじゃねーか▷</t>
  </si>
  <si>
    <t>10501</t>
  </si>
  <si>
    <t>&lt;vd=0F00&gt;&lt;vp=0012&gt;その通りです！&lt;br&gt;魔王様たちこそが正義なのです。</t>
  </si>
  <si>
    <t>&lt;vd=0F00&gt;&lt;vp=0012&gt;对啊！&lt;br&gt;魔王他们才是正义的一方啊。</t>
  </si>
  <si>
    <t>10502</t>
  </si>
  <si>
    <t>&lt;vd=0F00&gt;&lt;vp=0013&gt;だからこそ、我々翔門会の巫女、&lt;br&gt;アマネ様は、彼らと行動を&lt;br&gt;共にしているのです！</t>
  </si>
  <si>
    <t>&lt;vd=0F00&gt;&lt;vp=0013&gt;正因为如此，&lt;br&gt;我们翔门会的巫女，天音大人，&lt;br&gt;才会和他一起行动！</t>
  </si>
  <si>
    <t>10503</t>
  </si>
  <si>
    <t>&lt;vd=0F00&gt;&lt;vp=0014&gt;う…そう言われると。&lt;br&gt;…うむむ…。</t>
  </si>
  <si>
    <t>&lt;vd=0F00&gt;&lt;vp=0014&gt;唔……这么一说确实。&lt;br&gt;唔……</t>
  </si>
  <si>
    <t>10504</t>
  </si>
  <si>
    <t>&lt;vd=0F00&gt;&lt;vp=0015&gt;そして天使たちはついに、&lt;br&gt;封鎖内の浄化をかかげました。</t>
  </si>
  <si>
    <t>&lt;vd=0F00&gt;&lt;vp=0015&gt;还有，天使们也终于开始&lt;br&gt;着手净化封锁内了。</t>
  </si>
  <si>
    <t>10505</t>
  </si>
  <si>
    <t>&lt;vd=0F00&gt;&lt;vp=0016&gt;それはつまり、この封鎖内に&lt;br&gt;残された人々を、全て抹殺するという&lt;br&gt;宣言に他ならないのです！</t>
  </si>
  <si>
    <t>&lt;vd=0F00&gt;&lt;vp=0016&gt;也就是说，&lt;br&gt;它们要宣布，&lt;br&gt;抹杀封锁内的所有人！</t>
  </si>
  <si>
    <t>10506</t>
  </si>
  <si>
    <t>&lt;vd=0F00&gt;&lt;vp=0017&gt;そ、そんな…！</t>
  </si>
  <si>
    <t>&lt;vd=0F00&gt;&lt;vp=0017&gt;这、这怎么可能……！</t>
  </si>
  <si>
    <t>10507</t>
  </si>
  <si>
    <t>&lt;vd=0F00&gt;&lt;vp=0018&gt;…我々翔門会の仲間が、&lt;br&gt;人々を説得してくれていますね。</t>
  </si>
  <si>
    <t>&lt;vd=0F00&gt;&lt;vp=0018&gt;……我们翔门会的伙伴，&lt;br&gt;正在说服人们。</t>
  </si>
  <si>
    <t>10508</t>
  </si>
  <si>
    <t>&lt;vd=0F00&gt;&lt;vp=0019&gt;フム、首尾は上々だな。&lt;br&gt;…天使どもの攻撃は近い、それまでに&lt;br&gt;少しでも戦力を増やしておけ。</t>
  </si>
  <si>
    <t>&lt;vd=0F00&gt;&lt;vp=0019&gt;嗯，进展得很顺利啊。&lt;br&gt;……天使也快要攻过来了，&lt;br&gt;能增加一点战力也好。</t>
  </si>
  <si>
    <t>10509</t>
  </si>
  <si>
    <t>&lt;vd=0F00&gt;&lt;vp=001A&gt;…&lt;cn=000C&gt;さん、&lt;br&gt;彼らは戦力ではなく、仲間です。</t>
  </si>
  <si>
    <t>&lt;vd=0F00&gt;&lt;vp=001A&gt;……&lt;cn=000C&gt;同学，&lt;br&gt;他们并不是战力，而是伙伴。</t>
  </si>
  <si>
    <t>10510</t>
  </si>
  <si>
    <t>&lt;vd=0F00&gt;&lt;vp=001C&gt;いいか、みんな聞いてくれ。&lt;br&gt;魔王の力は圧倒的だ、人間の力では、&lt;br&gt;到底、太刀打ちなど出来ない。</t>
  </si>
  <si>
    <t>&lt;vd=0F00&gt;&lt;vp=001C&gt;各位听好了。&lt;br&gt;魔王的力量是如此强大，&lt;br&gt;人类的力量根本无法与之抗衡。</t>
  </si>
  <si>
    <t>10511</t>
  </si>
  <si>
    <t>&lt;vd=0F00&gt;&lt;vp=001D&gt;ムダに命を捨てる事はないだろう？&lt;br&gt;彼らを追うのは、自殺行為だ。&lt;br&gt;死んでしまっては何の意味もない。</t>
  </si>
  <si>
    <t>&lt;vd=0F00&gt;&lt;vp=001D&gt;可不能白白丢了性命呀？&lt;br&gt;再追杀他们，简直自杀行为。&lt;br&gt;如果死了，那就毫无意义了。</t>
  </si>
  <si>
    <t>10512</t>
  </si>
  <si>
    <t>&lt;vd=0F00&gt;&lt;vp=001E&gt;ああ…確かに魔王を倒すって&lt;br&gt;言ってた連中は、ことごとくやられて、&lt;br&gt;生きて帰ったヤツはいねぇ…。</t>
  </si>
  <si>
    <t>&lt;vd=0F00&gt;&lt;vp=001E&gt;嗯……确实，&lt;br&gt;那些嚷嚷着要打倒的魔王的家伙，&lt;br&gt;接二连三地被干掉了，没人能活着回来……</t>
  </si>
  <si>
    <t>10513</t>
  </si>
  <si>
    <t>&lt;vd=0F00&gt;&lt;vp=001F&gt;お、俺も聞いたっす！&lt;br&gt;魔王ってヤツ、見た目はガキでも、&lt;br&gt;悪魔みてぇに残虐だって！</t>
  </si>
  <si>
    <t>&lt;vd=0F00&gt;&lt;vp=001F&gt;喔，我也有听说！&lt;br&gt;听说魔王看起来只是个小鬼，&lt;br&gt;但其实跟恶魔一样残暴！</t>
  </si>
  <si>
    <t>10514</t>
  </si>
  <si>
    <t>&lt;vd=0F00&gt;&lt;vp=0020&gt;バカヤロウッ…！&lt;br&gt;ヤスっ、悪魔みてぇじゃなくて、&lt;br&gt;魔王だって言ってんだろが！</t>
  </si>
  <si>
    <t>&lt;vd=0F00&gt;&lt;vp=0020&gt;蠢货……！&lt;br&gt;那家伙可不是像恶魔，&lt;br&gt;他可是魔王啊！</t>
  </si>
  <si>
    <t>10515</t>
  </si>
  <si>
    <t>&lt;vd=0F00&gt;&lt;vp=0021&gt;ひっ…！&lt;br&gt;へぇ、すんませんアニキ！</t>
  </si>
  <si>
    <t>&lt;vd=0F00&gt;&lt;vp=0021&gt;噫……！&lt;br&gt;是，对不起，大哥！</t>
  </si>
  <si>
    <t>10516</t>
  </si>
  <si>
    <t>&lt;vd=0F00&gt;&lt;vp=0022&gt;ああ、だがその通りだ。&lt;br&gt;私と一緒に戦った連中も、&lt;br&gt;みんな八つ裂きにされた。</t>
  </si>
  <si>
    <t>&lt;vd=0F00&gt;&lt;vp=0022&gt;嗯，他说的没错。&lt;br&gt;我曾经的战友&lt;br&gt;都被大卸八块了。</t>
  </si>
  <si>
    <t>10517</t>
  </si>
  <si>
    <t>&lt;vd=0F00&gt;&lt;vp=0023&gt;だが…良く考えてみろ。&lt;br&gt;我々はただ、生きて封鎖の外へ&lt;br&gt;出たいだけじゃないのか？</t>
  </si>
  <si>
    <t>&lt;vd=0F00&gt;&lt;vp=0023&gt;不过……仔细想一想。&lt;br&gt;我们，不过是想活着&lt;br&gt;出封锁而已吧？</t>
  </si>
  <si>
    <t>10518</t>
  </si>
  <si>
    <t>&lt;vd=0F00&gt;&lt;vp=0024&gt;なぜ、天使の言う事を、&lt;br&gt;聞かないといけないんだ？</t>
  </si>
  <si>
    <t>&lt;vd=0F00&gt;&lt;vp=0024&gt;所以为啥要对天使&lt;br&gt;唯命是从啊？</t>
  </si>
  <si>
    <t>10519</t>
  </si>
  <si>
    <t>&lt;vd=0F00&gt;&lt;vp=0025&gt;それは…魔王を倒せば、&lt;br&gt;天使たちが助けてくれる&lt;br&gt;って言うから…。</t>
  </si>
  <si>
    <t>&lt;vd=0F00&gt;&lt;vp=0025&gt;因为……天使说，&lt;br&gt;打倒魔王的话，&lt;br&gt;它们就会救我们……</t>
  </si>
  <si>
    <t>10520</t>
  </si>
  <si>
    <t>&lt;vd=0F00&gt;&lt;vp=0026&gt;…それは本当か？&lt;br&gt;本当に魔王を倒せば助かるのか？&lt;br&gt;天使たちが裏切らない保証は？</t>
  </si>
  <si>
    <t>&lt;vd=0F00&gt;&lt;vp=0026&gt;……但这是真的吗？&lt;br&gt;真的打倒魔王就会得救吗？&lt;br&gt;那些天使能保证不背叛我们吗？</t>
  </si>
  <si>
    <t>10521</t>
  </si>
  <si>
    <t>&lt;vd=0F00&gt;&lt;vp=0027&gt;確かにおかしいぜ…。&lt;br&gt;俺たちがこんなにやられてんのに、&lt;br&gt;天使どもは助けようともしねぇ。</t>
  </si>
  <si>
    <t>&lt;vd=0F00&gt;&lt;vp=0027&gt;确实很奇怪……&lt;br&gt;我们都被干掉这么多人了，&lt;br&gt;那些天使一点都没帮我们的意思。</t>
  </si>
  <si>
    <t>10522</t>
  </si>
  <si>
    <t>&lt;vd=0F00&gt;&lt;vp=0028&gt;…そうだろう？&lt;br&gt;もし魔王が倒れたら、天使どもは、&lt;br&gt;私たちを始末する気じゃないか？</t>
  </si>
  <si>
    <t>&lt;vd=0F00&gt;&lt;vp=0028&gt;……就是吧？&lt;br&gt;说不定打倒魔王后，&lt;br&gt;天使就会来收拾我们了？</t>
  </si>
  <si>
    <t>10523</t>
  </si>
  <si>
    <t>&lt;vd=0F00&gt;&lt;vp=0029&gt;私たちは生き残りたいんだ。&lt;br&gt;魔王が封鎖を行う天使どもを倒せば、&lt;br&gt;封鎖は解けて、全て解決しないか？</t>
  </si>
  <si>
    <t>&lt;vd=0F00&gt;&lt;vp=0029&gt;我们只是想活下去而已。&lt;br&gt;魔王打倒了执行封锁的天使的话，&lt;br&gt;封锁就解除了，事情不就了结了？</t>
  </si>
  <si>
    <t>10524</t>
  </si>
  <si>
    <t>&lt;vd=0F00&gt;&lt;vp=002A&gt;そうよ…私たちは、&lt;br&gt;隠れているだけでいい…。&lt;br&gt;それで生き残れるんじゃない▷</t>
  </si>
  <si>
    <t>10525</t>
  </si>
  <si>
    <t>&lt;vd=0F00&gt;&lt;vp=002B&gt;ハッ…見事なモンだな、&lt;br&gt;政治力ってのか？</t>
  </si>
  <si>
    <t>&lt;vd=0F00&gt;&lt;vp=002B&gt;哈……真是干得漂亮……&lt;br&gt;这就是所谓的政治力？</t>
  </si>
  <si>
    <t>10526</t>
  </si>
  <si>
    <t>&lt;vd=0F00&gt;&lt;vp=002C&gt;クククッ…見込み通りだ。&lt;br&gt;一度生まれた疑念は、&lt;br&gt;瞬く間に辺りへと広まり始める。</t>
  </si>
  <si>
    <t>&lt;vd=0F00&gt;&lt;vp=002C&gt;呵呵呵……我果然没看错。&lt;br&gt;一旦心存怀疑，&lt;br&gt;这份怀疑就会瞬间扩散。</t>
  </si>
  <si>
    <t>10527</t>
  </si>
  <si>
    <t>&lt;vd=0F00&gt;&lt;vp=002D&gt;…天使への不満は高まり、&lt;br&gt;ヤツらの中に俺たちを支持する者が&lt;br&gt;現れ始めるだろうさ。</t>
  </si>
  <si>
    <t>&lt;vd=0F00&gt;&lt;vp=002D&gt;……对天使心怀不满，&lt;br&gt;他们之中会出现&lt;br&gt;支持我们的人吧。</t>
  </si>
  <si>
    <t>10528</t>
  </si>
  <si>
    <t>&lt;vd=0F00&gt;&lt;vp=002E&gt;そうなれば…&lt;br&gt;悪魔使いたちの士気は下がり、&lt;br&gt;天使どもの戦力は低下する。</t>
  </si>
  <si>
    <t>&lt;vd=0F00&gt;&lt;vp=002E&gt;如此这般……&lt;br&gt;恶魔使的士气也会低沉，&lt;br&gt;天使的战力也会下降。</t>
  </si>
  <si>
    <t>10529</t>
  </si>
  <si>
    <t>&lt;vd=0F00&gt;&lt;vp=002F&gt;そもそもお前たちが、&lt;br&gt;悪魔を喚び出したから、&lt;br&gt;こんな事になったんだ！</t>
  </si>
  <si>
    <t>&lt;vd=0F00&gt;&lt;vp=002F&gt;说到底都是因为你们&lt;br&gt;召唤出恶魔，&lt;br&gt;才会惹出这种事吧！</t>
  </si>
  <si>
    <t>10530</t>
  </si>
  <si>
    <t>&lt;vd=0F00&gt;&lt;vp=0030&gt;…否定するつもりはない。&lt;br&gt;だが我々は、真に人々を、&lt;br&gt;救おうとしていたのだ。</t>
  </si>
  <si>
    <t>&lt;vd=0F00&gt;&lt;vp=0030&gt;……我没有否定的意思。&lt;br&gt;但是，我们是真的想&lt;br&gt;拯救人类的。</t>
  </si>
  <si>
    <t>10531</t>
  </si>
  <si>
    <t>&lt;vd=0F00&gt;&lt;vp=0031&gt;人を救うためだぁ▷、&lt;br&gt;だったら何でこんなんなってんだ！&lt;br&gt;あぁ▷</t>
  </si>
  <si>
    <t>10532</t>
  </si>
  <si>
    <t>&lt;vd=0F00&gt;&lt;vp=0032&gt;今騒がれている魔王どものせいだ。&lt;br&gt;我らが主上、ベル・ベリト様は倒れ、&lt;br&gt;その力は奪われた。</t>
  </si>
  <si>
    <t>&lt;vd=0F00&gt;&lt;vp=0032&gt;如今的骚动都是因为魔王。&lt;br&gt;因为他打倒吾等主上，贝尔・贝雷特大人，&lt;br&gt;夺取了主上的力量。</t>
  </si>
  <si>
    <t>10533</t>
  </si>
  <si>
    <t>&lt;vd=0F00&gt;&lt;vp=0033&gt;みんな、聞いてくれ！&lt;br&gt;全ての罪は、今この封鎖内にいる、&lt;br&gt;魔王とその仲間たちにある！</t>
  </si>
  <si>
    <t>&lt;vd=0F00&gt;&lt;vp=0033&gt;各位，听我说！&lt;br&gt;这一切的错，都在现在封锁内的&lt;br&gt;魔王和他的伙伴！</t>
  </si>
  <si>
    <t>10534</t>
  </si>
  <si>
    <t>&lt;vd=0F00&gt;&lt;vp=0034&gt;あ…？&lt;br&gt;そういや、天使どもも言ってたな、&lt;br&gt;魔王を何とかすりゃ許してやるって。</t>
  </si>
  <si>
    <t>&lt;vd=0F00&gt;&lt;vp=0034&gt;啊……？&lt;br&gt;话说，那些天使也说过，&lt;br&gt;说对魔王做些什么就能原谅我们。</t>
  </si>
  <si>
    <t>10535</t>
  </si>
  <si>
    <t>&lt;vd=0F00&gt;&lt;vp=0035&gt;…その通りだ、だから我々は&lt;br&gt;翔門会を抜け、魔王討伐に乗り出した！&lt;br&gt;みんなの力を貸してくれ！</t>
  </si>
  <si>
    <t>&lt;vd=0F00&gt;&lt;vp=0035&gt;……就是这样，因此我们才会脱离翔门会，&lt;br&gt;挺身讨伐魔王！&lt;br&gt;各位，请助我们一臂之力！</t>
  </si>
  <si>
    <t>10536</t>
  </si>
  <si>
    <t>&lt;vd=0F00&gt;&lt;vp=0036&gt;お…おおおおおっ！&lt;br&gt;魔王が何だ、ただの少年じゃないか！&lt;br&gt;そんなヤツらなんて殺してしまえ！</t>
  </si>
  <si>
    <t>&lt;vd=0F00&gt;&lt;vp=0036&gt;哦……哦哦哦哦哦！&lt;br&gt;说是魔王，不就是个普通的少年吗！&lt;br&gt;这种家伙快点杀掉就好！</t>
  </si>
  <si>
    <t>10537</t>
  </si>
  <si>
    <t>&lt;vd=0F00&gt;&lt;vp=0037&gt;そうだっ…！&lt;br&gt;みんなの力を結集して、&lt;br&gt;魔王を討ち取ろうじゃないかっ！</t>
  </si>
  <si>
    <t>&lt;vd=0F00&gt;&lt;vp=0037&gt;就是啊……！&lt;br&gt;集合大家的力量，&lt;br&gt;去讨伐魔王吧！</t>
  </si>
  <si>
    <t>10538</t>
  </si>
  <si>
    <t>&lt;vd=0F00&gt;&lt;vp=0038&gt;はは…どうにもなぁ？&lt;br&gt;どうやらゴミが集まって、&lt;br&gt;オレたちを殺す相談会ってトコか？</t>
  </si>
  <si>
    <t>&lt;vd=0F00&gt;&lt;vp=0038&gt;哈哈……怎么样啊？&lt;br&gt;看来这些垃圾，&lt;br&gt;在开会商讨杀掉我们啊？</t>
  </si>
  <si>
    <t>10539</t>
  </si>
  <si>
    <t>はは…どうにもなぁ？&lt;br&gt;どうやらゴミが集まって、&lt;br&gt;オレたちを殺す相談会ってトコか？</t>
  </si>
  <si>
    <t>哈哈……怎么样啊？&lt;br&gt;看来这些垃圾，&lt;br&gt;在开会商讨杀掉我们啊？</t>
  </si>
  <si>
    <t>10540</t>
  </si>
  <si>
    <t>面倒だ</t>
  </si>
  <si>
    <t>10541</t>
  </si>
  <si>
    <t>好都合</t>
  </si>
  <si>
    <t>来的正好</t>
  </si>
  <si>
    <t>10542</t>
  </si>
  <si>
    <t>&lt;vd=0F00&gt;&lt;vp=0039&gt;…そりゃどうだかな？&lt;br&gt;考え方によっちゃ、好都合だぜ。</t>
  </si>
  <si>
    <t>&lt;vd=0F00&gt;&lt;vp=0039&gt;……不好说啊？&lt;br&gt;从某种角度想，也是来的正好。</t>
  </si>
  <si>
    <t>10543</t>
  </si>
  <si>
    <t>&lt;vd=0F00&gt;&lt;vp=003A&gt;ククククッ…！&lt;br&gt;テメェもそう思うか？&lt;br&gt;…オレも同感だ。</t>
  </si>
  <si>
    <t>&lt;vd=0F00&gt;&lt;vp=003A&gt;呵呵呵……！&lt;br&gt;你也这么觉得吗？&lt;br&gt;……我也有同感。</t>
  </si>
  <si>
    <t>10544</t>
  </si>
  <si>
    <t>&lt;vd=0F00&gt;&lt;vp=003B&gt;ちょ…えぇ？&lt;br&gt;この状況が何で好都合なんだよ▷</t>
  </si>
  <si>
    <t>10545</t>
  </si>
  <si>
    <t>&lt;vd=0F00&gt;&lt;vp=003C&gt;根回しだとか、説得だとか、&lt;br&gt;そういうメンドクセーのは、&lt;br&gt;性に合わねンだヨ。</t>
  </si>
  <si>
    <t>&lt;vd=0F00&gt;&lt;vp=003C&gt;什么事先准备，说服演讲，&lt;br&gt;根本不合我的性格，&lt;br&gt;麻烦死了。</t>
  </si>
  <si>
    <t>10546</t>
  </si>
  <si>
    <t>&lt;vd=0F00&gt;&lt;vp=003D&gt;&lt;cn=0000&gt;は魔王だ…力もある。&lt;br&gt;だったら力で全てねじ伏せりゃ、&lt;br&gt;それで終わりだろうが。</t>
  </si>
  <si>
    <t>&lt;vd=0F00&gt;&lt;vp=003D&gt;&lt;cn=0000&gt;可是魔王……他有力量。&lt;br&gt;那么就以力服人，&lt;br&gt;这不就结了。</t>
  </si>
  <si>
    <t>10547</t>
  </si>
  <si>
    <t>&lt;vd=0F00&gt;&lt;vp=003E&gt;…従わねぇヤツは、&lt;br&gt;全員、ぶっ潰しゃいい。&lt;br&gt;クククッ…全員だ！</t>
  </si>
  <si>
    <t>&lt;vd=0F00&gt;&lt;vp=003E&gt;……不服的人，&lt;br&gt;全部都干掉。&lt;br&gt;呵呵呵……全部！</t>
  </si>
  <si>
    <t>10548</t>
  </si>
  <si>
    <t>&lt;vd=0F00&gt;&lt;vp=003F&gt;ぅ…お…。&lt;br&gt;全く良心を感じねぇ〜…。</t>
  </si>
  <si>
    <t>&lt;vd=0F00&gt;&lt;vp=003F&gt;唔……呃……&lt;br&gt;听起来太没良心了……</t>
  </si>
  <si>
    <t>10549</t>
  </si>
  <si>
    <t>芝公園でメタトロンの声を聞いた？</t>
  </si>
  <si>
    <t>10550</t>
  </si>
  <si>
    <t>まだ聞いてないことにする</t>
  </si>
  <si>
    <t>10551</t>
  </si>
  <si>
    <t>&lt;vd=0F01&gt;&lt;vp=0000&gt;さて…相変わらず、&lt;br&gt;天使に踊らされた悪魔使いはいるが、&lt;br&gt;翔門会は味方につけた…。</t>
  </si>
  <si>
    <t>&lt;vd=0F01&gt;&lt;vp=0000&gt;虽然还有些恶魔使&lt;br&gt;被天使摆布，&lt;br&gt;到翔门会也成了我们的伙伴……</t>
  </si>
  <si>
    <t>10552</t>
  </si>
  <si>
    <t>&lt;vd=0F01&gt;&lt;vp=0001&gt;…ここまでは、&lt;br&gt;計画通りだ。</t>
  </si>
  <si>
    <t>&lt;vd=0F01&gt;&lt;vp=0001&gt;……到现在，&lt;br&gt;一切都还在计划当中。</t>
  </si>
  <si>
    <t>10553</t>
  </si>
  <si>
    <t>…ここまでは、&lt;br&gt;計画通りだ。</t>
  </si>
  <si>
    <t>……到现在，&lt;br&gt;一切都还在计划当中。</t>
  </si>
  <si>
    <t>10554</t>
  </si>
  <si>
    <t>アマネも？</t>
  </si>
  <si>
    <t>天音也是？</t>
  </si>
  <si>
    <t>10555</t>
  </si>
  <si>
    <t>信じていい？</t>
  </si>
  <si>
    <t>能信任她吗？</t>
  </si>
  <si>
    <t>10556</t>
  </si>
  <si>
    <t>&lt;vd=0F01&gt;&lt;vp=0002&gt;…無論、計画通りだ。&lt;br&gt;翔門会の目的と巫女の性質を考えれば、&lt;br&gt;こうなるのは分かり切っている。</t>
  </si>
  <si>
    <t>&lt;vd=0F01&gt;&lt;vp=0002&gt;……当然，在计划之中。&lt;br&gt;想想翔门会的目的和巫女的性格，&lt;br&gt;会变成这样也一目了然。</t>
  </si>
  <si>
    <t>10557</t>
  </si>
  <si>
    <t>&lt;vd=0F01&gt;&lt;vp=0003&gt;それは、あの巫女の事か？&lt;br&gt;安心しろ、翔門会の目的と巫女の&lt;br&gt;性質を考えれば、ウソではあるまい。</t>
  </si>
  <si>
    <t>&lt;vd=0F01&gt;&lt;vp=0003&gt;你是指那个巫女吗？&lt;br&gt;放心吧，考虑到翔门会的目的&lt;br&gt;和巫女的性格，她不会说谎的</t>
  </si>
  <si>
    <t>10558</t>
  </si>
  <si>
    <t>&lt;vd=0F01&gt;&lt;vp=0004&gt;ユズの説得で、&lt;br&gt;人間たちがまとまり始めたな…。</t>
  </si>
  <si>
    <t>&lt;vd=0F01&gt;&lt;vp=0004&gt;通过柚子的说服，&lt;br&gt;人类的事也解决了……</t>
  </si>
  <si>
    <t>10559</t>
  </si>
  <si>
    <t>&lt;vd=0F01&gt;&lt;vp=0005&gt;翔門会を味方に付けた後だけに、&lt;br&gt;なかなか効果的なタイミングだ。&lt;br&gt;…計画も大詰めだな。</t>
  </si>
  <si>
    <t>&lt;vd=0F01&gt;&lt;vp=0005&gt;紧接在翔门会加入我们之后，&lt;br&gt;时机也是正好。&lt;br&gt;……计划也完成得差不多了。</t>
  </si>
  <si>
    <t>10560</t>
  </si>
  <si>
    <t>翔門会を味方に付けた後だけに、&lt;br&gt;なかなか効果的なタイミングだ。&lt;br&gt;…計画も大詰めだな。</t>
  </si>
  <si>
    <t>紧接在翔门会加入我们之后，&lt;br&gt;时机也是正好。&lt;br&gt;……计划也完成得差不多了。</t>
  </si>
  <si>
    <t>10561</t>
  </si>
  <si>
    <t>&lt;vd=0F01&gt;&lt;vp=0006&gt;巫女は翔門会教祖である、&lt;br&gt;実の父から、その思想を、&lt;br&gt;完全に受け継いでいる。</t>
  </si>
  <si>
    <t>&lt;vd=0F01&gt;&lt;vp=0006&gt;巫女完全继承了&lt;br&gt;她身为翔门会教主的父亲&lt;br&gt;的思想。</t>
  </si>
  <si>
    <t>10562</t>
  </si>
  <si>
    <t>&lt;vd=0F01&gt;&lt;vp=0007&gt;教祖九頭竜は、人間の自立のために、&lt;br&gt;ベル・ベリトを主上と崇め、&lt;br&gt;唯一神と戦わせようとした男だ。</t>
  </si>
  <si>
    <t>&lt;vd=0F01&gt;&lt;vp=0007&gt;教主九头龙，可是为了人类独立，&lt;br&gt;将贝尔・贝雷特奉为主上，、&lt;br&gt;要和唯一神开战的男人。</t>
  </si>
  <si>
    <t>10563</t>
  </si>
  <si>
    <t>&lt;vd=0F01&gt;&lt;vp=0008&gt;…人間の神からの自立。&lt;br&gt;分からぬでもないが、唯一神に代わり、&lt;br&gt;別の神を用意したのでは、不完全だ。</t>
  </si>
  <si>
    <t>&lt;vd=0F01&gt;&lt;vp=0008&gt;……虽然让人类从神明手中独立，&lt;br&gt;我也不是不理解，取代唯一神，&lt;br&gt;准备了其他的神明，这独立并不完全。</t>
  </si>
  <si>
    <t>10564</t>
  </si>
  <si>
    <t>&lt;vd=0F01&gt;&lt;vp=0009&gt;ベリトによる支配が始まれば、&lt;br&gt;結局、人間に自立などないのだからな。</t>
  </si>
  <si>
    <t>&lt;vd=0F01&gt;&lt;vp=0009&gt;只要贝雷特开始支配人类，&lt;br&gt;人类最终还是不能独立。</t>
  </si>
  <si>
    <t>10565</t>
  </si>
  <si>
    <t>&lt;vd=0F01&gt;&lt;vp=000A&gt;…だから俺が、その計画を&lt;br&gt;完全な形で実現してやったのさ。</t>
  </si>
  <si>
    <t>&lt;vd=0F01&gt;&lt;vp=000A&gt;…所以我，要让这个计划&lt;br&gt;以完全的形式实现。</t>
  </si>
  <si>
    <t>10566</t>
  </si>
  <si>
    <t>&lt;vd=0F01&gt;&lt;vp=000B&gt;悪魔ではなく、人でありながら&lt;br&gt;魔王となったお前に、&lt;br&gt;この世界を統べさせる事でな。</t>
  </si>
  <si>
    <t>&lt;vd=0F01&gt;&lt;vp=000B&gt;并不是由恶魔，而是由以人类之身&lt;br&gt;成为魔王的你，&lt;br&gt;来统治这个世界。</t>
  </si>
  <si>
    <t>10567</t>
  </si>
  <si>
    <t>悪魔ではなく、人でありながら&lt;br&gt;魔王となったお前に、&lt;br&gt;この世界を統べさせる事でな。</t>
  </si>
  <si>
    <t>并不是由恶魔，而是由以人类之身&lt;br&gt;成为魔王的你，&lt;br&gt;来统治这个世界。</t>
  </si>
  <si>
    <t>10568</t>
  </si>
  <si>
    <t>乗っ取りだな</t>
  </si>
  <si>
    <t>这是篡位吧</t>
  </si>
  <si>
    <t>10569</t>
  </si>
  <si>
    <t>お見事</t>
  </si>
  <si>
    <t>精彩</t>
  </si>
  <si>
    <t>10570</t>
  </si>
  <si>
    <t>&lt;vd=0F01&gt;&lt;vp=000C&gt;ッハハハハハ…！&lt;br&gt;そういう言い方は止してもらおう。&lt;br&gt;俺はただ、利用しただけだ。</t>
  </si>
  <si>
    <t>&lt;vd=0F01&gt;&lt;vp=000C&gt;哈哈哈哈哈……！&lt;br&gt;不要用这种说法啊。&lt;br&gt;我只是利用了一下。</t>
  </si>
  <si>
    <t>10571</t>
  </si>
  <si>
    <t>&lt;vd=0F01&gt;&lt;vp=000D&gt;指導者が人間であって初めて、&lt;br&gt;人間の自立と言えるのだ。</t>
  </si>
  <si>
    <t>&lt;vd=0F01&gt;&lt;vp=000D&gt;只有领导者是人类，&lt;br&gt;才谈得上人类的独立。</t>
  </si>
  <si>
    <t>10572</t>
  </si>
  <si>
    <t>&lt;vd=0F01&gt;&lt;vp=000E&gt;アベルの因子を持つお前が、&lt;br&gt;俺の側にいた事は幸運だった。&lt;br&gt;…永い時の中でもな。</t>
  </si>
  <si>
    <t>&lt;vd=0F01&gt;&lt;vp=000E&gt;在这段漫长的岁月中，&lt;br&gt;拥有亚贝尔因子的你&lt;br&gt;能在我身边，也是件非常幸运的事。</t>
  </si>
  <si>
    <t>10573</t>
  </si>
  <si>
    <t>アベルの因子を持つお前が、&lt;br&gt;俺の側にいた事は幸運だった。&lt;br&gt;…永い時の中でもな。</t>
  </si>
  <si>
    <t>在这段漫长的岁月中，&lt;br&gt;拥有亚贝尔因子的你&lt;br&gt;能在我身边，也是件非常幸运的事。</t>
  </si>
  <si>
    <t>10574</t>
  </si>
  <si>
    <t>まだ若いじゃん</t>
  </si>
  <si>
    <t>你还很年轻</t>
  </si>
  <si>
    <t>10575</t>
  </si>
  <si>
    <t>&lt;vd=0F01&gt;&lt;vp=000F&gt;フフフ…。&lt;br&gt;こっちの話だ、気にするな。</t>
  </si>
  <si>
    <t>&lt;vd=0F01&gt;&lt;vp=000F&gt;呵呵……&lt;br&gt;我自说自话而已，你不用在意。</t>
  </si>
  <si>
    <t>10576</t>
  </si>
  <si>
    <t>&lt;vd=0F01&gt;&lt;vp=0010&gt;さて…無駄話はここまでだ。&lt;br&gt;人間界での決着も近い…。&lt;br&gt;シッカリと働け、我が弟よ。</t>
  </si>
  <si>
    <t>&lt;vd=0F01&gt;&lt;vp=0010&gt;好……闲聊就到此为止。&lt;br&gt;人类界的决战也快到了，&lt;br&gt;你可要好好干哦，我的弟弟。</t>
  </si>
  <si>
    <t>10577</t>
  </si>
  <si>
    <t>&lt;vd=0F01&gt;&lt;vp=0011&gt;さて…&lt;cn=0000&gt;よ。</t>
  </si>
  <si>
    <t>&lt;vd=0F01&gt;&lt;vp=0011&gt;我问你……&lt;cn=0000&gt;。</t>
  </si>
  <si>
    <t>10578</t>
  </si>
  <si>
    <t>&lt;vd=0F01&gt;&lt;vp=0012&gt;人間の本質は神と悪魔、&lt;br&gt;どちらに近いだろうな？</t>
  </si>
  <si>
    <t>&lt;vd=0F01&gt;&lt;vp=0012&gt;人类的本质，&lt;br&gt;是更接近神明，还是更接近恶魔？</t>
  </si>
  <si>
    <t>10579</t>
  </si>
  <si>
    <t>人間の本質は神と悪魔、&lt;br&gt;どちらに近いだろうな？</t>
  </si>
  <si>
    <t>人类的本质，&lt;br&gt;是更接近神明，还是更接近恶魔？</t>
  </si>
  <si>
    <t>10580</t>
  </si>
  <si>
    <t>神</t>
  </si>
  <si>
    <t>神明</t>
  </si>
  <si>
    <t>10581</t>
  </si>
  <si>
    <t>悪魔</t>
  </si>
  <si>
    <t>恶魔</t>
  </si>
  <si>
    <t>10582</t>
  </si>
  <si>
    <t>人は人だ</t>
  </si>
  <si>
    <t>人就是人</t>
  </si>
  <si>
    <t>10583</t>
  </si>
  <si>
    <t>&lt;vd=0F01&gt;&lt;vp=0013&gt;ほぅ…そうか。&lt;br&gt;魔王になったお前が、&lt;br&gt;人は神に近いと？</t>
  </si>
  <si>
    <t>&lt;vd=0F01&gt;&lt;vp=0013&gt;嚯……这样啊。&lt;br&gt;成为魔王的你觉得，&lt;br&gt;人类更接近神明？</t>
  </si>
  <si>
    <t>10584</t>
  </si>
  <si>
    <t>&lt;vd=0F01&gt;&lt;vp=0014&gt;ほぅ…そうか。&lt;br&gt;魔王になったお前にしてみれば、&lt;br&gt;当然の答えかも知れんな？</t>
  </si>
  <si>
    <t>&lt;vd=0F01&gt;&lt;vp=0014&gt;嚯……这样啊。&lt;br&gt;既然你成了魔王，&lt;br&gt;得出这个答案也是必然？</t>
  </si>
  <si>
    <t>10585</t>
  </si>
  <si>
    <t>&lt;vd=0F01&gt;&lt;vp=0015&gt;ッハハハハ！&lt;br&gt;全くひねくれたヤツめ。&lt;br&gt;…だが、正解だ。</t>
  </si>
  <si>
    <t>&lt;vd=0F01&gt;&lt;vp=0015&gt;哈哈哈哈哈！&lt;br&gt;你这乖僻的家伙。&lt;br&gt;……但这才是正确答案。</t>
  </si>
  <si>
    <t>10586</t>
  </si>
  <si>
    <t>&lt;vd=0F01&gt;&lt;vp=0016&gt;人の本質は神の秩序にも、&lt;br&gt;悪魔の混沌にも依存しない。</t>
  </si>
  <si>
    <t>&lt;vd=0F01&gt;&lt;vp=0016&gt;人的本质，并不是只有神明的秩序&lt;br&gt;和恶魔的混沌。</t>
  </si>
  <si>
    <t>10587</t>
  </si>
  <si>
    <t>&lt;vd=0F01&gt;&lt;vp=0017&gt;人はその両方を内包する、&lt;br&gt;良く言えば柔軟、&lt;br&gt;悪く言えば曖昧な存在なのだよ。</t>
  </si>
  <si>
    <t>&lt;vd=0F01&gt;&lt;vp=0017&gt;人性包含这两面，&lt;br&gt;说好听就是灵活，&lt;br&gt;说难听就是暧昧不清。</t>
  </si>
  <si>
    <t>10588</t>
  </si>
  <si>
    <t>人はその両方を内包する、&lt;br&gt;良く言えば柔軟、&lt;br&gt;悪く言えば曖昧な存在なのだよ。</t>
  </si>
  <si>
    <t>人性包含这两面，&lt;br&gt;说好听就是灵活，&lt;br&gt;说难听就是暧昧不清。</t>
  </si>
  <si>
    <t>10589</t>
  </si>
  <si>
    <t>メンドクセ</t>
  </si>
  <si>
    <t>好麻烦</t>
  </si>
  <si>
    <t>10590</t>
  </si>
  <si>
    <t>&lt;vd=0F01&gt;&lt;vp=0018&gt;フフフ…同感だ。&lt;br&gt;それ故に、神の秩序で全てを&lt;br&gt;制さんとする天使に反吐が出る。</t>
  </si>
  <si>
    <t>&lt;vd=0F01&gt;&lt;vp=0018&gt;哼哼……我也同意。&lt;br&gt;所以我才反感企图用神明的秩序&lt;br&gt;支配一切的天使。</t>
  </si>
  <si>
    <t>10591</t>
  </si>
  <si>
    <t>&lt;vd=0F01&gt;&lt;vp=0019&gt;フフフ…そうだろう。&lt;br&gt;でなければ俺も、人を把握するための&lt;br&gt;膨大なサンプルなど不要だった。</t>
  </si>
  <si>
    <t>&lt;vd=0F01&gt;&lt;vp=0019&gt;哼哼……也是。&lt;br&gt;否则我也不需要这么大量的样本&lt;br&gt;来掌握人心了。</t>
  </si>
  <si>
    <t>10592</t>
  </si>
  <si>
    <t>&lt;vd=0F01&gt;&lt;vp=001A&gt;だからこそ、人を理解する事もせず、&lt;br&gt;神の秩序で全てを制さんとする、&lt;br&gt;天使には反吐が出る。</t>
  </si>
  <si>
    <t>&lt;vd=0F01&gt;&lt;vp=001A&gt;因此，我才会反感那些不理解人类，&lt;br&gt;&lt;br&gt;企图用神明的秩序&lt;br&gt;支配一切的天使。</t>
  </si>
  <si>
    <t>10593</t>
  </si>
  <si>
    <t>&lt;vd=0F01&gt;&lt;vp=001B&gt;まぁ…それも間もなく終わりだ。&lt;br&gt;だが、終幕に訪れるのは、&lt;br&gt;お前にとって最も辛い戦いだ。</t>
  </si>
  <si>
    <t>&lt;vd=0F01&gt;&lt;vp=001B&gt;不过……这也快结束了。&lt;br&gt;但是，落下帷幕只是，&lt;br&gt;你会经历目前为止最艰难的战斗。</t>
  </si>
  <si>
    <t>10594</t>
  </si>
  <si>
    <t>&lt;vd=0F01&gt;&lt;vp=001C&gt;…&lt;cn=0000&gt;、&lt;br&gt;覚悟は出来ているか？</t>
  </si>
  <si>
    <t>&lt;vd=0F01&gt;&lt;vp=001C&gt;……&lt;cn=0000&gt;，&lt;br&gt;做好觉悟了吗？</t>
  </si>
  <si>
    <t>10595</t>
  </si>
  <si>
    <t>…&lt;cn=0000&gt;、&lt;br&gt;覚悟は出来ているか？</t>
  </si>
  <si>
    <t>……&lt;cn=0000&gt;，&lt;br&gt;做好觉悟了吗？</t>
  </si>
  <si>
    <t>10596</t>
  </si>
  <si>
    <t>無論</t>
  </si>
  <si>
    <t>那是自然</t>
  </si>
  <si>
    <t>10597</t>
  </si>
  <si>
    <t>何が来る？</t>
  </si>
  <si>
    <t>会发生什么？</t>
  </si>
  <si>
    <t>10598</t>
  </si>
  <si>
    <t>&lt;vd=0F01&gt;&lt;vp=001D&gt;そうか…頼もしいな。&lt;br&gt;それでこそ、ベルの魔王だ。</t>
  </si>
  <si>
    <t>&lt;vd=0F01&gt;&lt;vp=001D&gt;这样啊……那可真可靠。&lt;br&gt;这才是贝尔魔王啊。</t>
  </si>
  <si>
    <t>10599</t>
  </si>
  <si>
    <t>&lt;vd=0F01&gt;&lt;vp=001E&gt;…フフフ、さてな。&lt;br&gt;少なくともお前は、人の心を&lt;br&gt;残すが故に苦悩する事になるだろう。</t>
  </si>
  <si>
    <t>&lt;vd=0F01&gt;&lt;vp=001E&gt;……哼哼，不好说啊。&lt;br&gt;至少是，只要你还心存人性&lt;br&gt;就会为此苦恼的事吧。</t>
  </si>
  <si>
    <t>10600</t>
  </si>
  <si>
    <t>&lt;vd=0F01&gt;&lt;vp=001F&gt;お前はやるしかないのだ。&lt;br&gt;心しておけ、&lt;cn=0000&gt;。</t>
  </si>
  <si>
    <t>&lt;vd=0F01&gt;&lt;vp=001F&gt;但能做到的只有你了。&lt;br&gt;这点你要牢记，&lt;cn=0000&gt;。</t>
  </si>
  <si>
    <t>10601</t>
  </si>
  <si>
    <t>ds_event2m16.cmp</t>
  </si>
  <si>
    <t>&lt;vd=0F03&gt;&lt;vp=0000&gt;お〜い、&lt;cn=000D&gt;？&lt;br&gt;本当にホンダさんが呼んでるのか？&lt;br&gt;何だって、こんなトコに…。</t>
  </si>
  <si>
    <t>&lt;vd=0F03&gt;&lt;vp=0000&gt;喂〜&lt;cn=000D&gt;？&lt;br&gt;本多先生真的有叫你来吗？&lt;br&gt;为什么会选在这种地方……</t>
  </si>
  <si>
    <t>10602</t>
  </si>
  <si>
    <t>&lt;vd=0F03&gt;&lt;vp=0001&gt;やぁ…、&lt;br&gt;みんな来たか。</t>
  </si>
  <si>
    <t>&lt;vd=0F03&gt;&lt;vp=0001&gt;呀……&lt;br&gt;各位来了啊。</t>
  </si>
  <si>
    <t>10603</t>
  </si>
  <si>
    <t>&lt;vd=0F03&gt;&lt;vp=0002&gt;…天使との決戦の前に、&lt;br&gt;どうしても君たちに、&lt;br&gt;会いたいという人がいてね。</t>
  </si>
  <si>
    <t>&lt;vd=0F03&gt;&lt;vp=0002&gt;……在和天使决战前，&lt;br&gt;有个人无论如何、&lt;br&gt;都想见一下你们。</t>
  </si>
  <si>
    <t>10604</t>
  </si>
  <si>
    <t>&lt;vd=0F03&gt;&lt;vp=0003&gt;…テメェ、何笑ってンだ。&lt;br&gt;何を企んでやがる？</t>
  </si>
  <si>
    <t>&lt;vd=0F03&gt;&lt;vp=0003&gt;……你这家伙，有什么好笑的。&lt;br&gt;你有什么企图？</t>
  </si>
  <si>
    <t>10605</t>
  </si>
  <si>
    <t>&lt;vd=0F03&gt;&lt;vp=0004&gt;…ボクが頼んだのさ。&lt;br&gt;魔王を連れて来て欲しいってね。</t>
  </si>
  <si>
    <t>&lt;vd=0F03&gt;&lt;vp=0004&gt;……是我拜托他的。&lt;br&gt;希望他带魔王过来。</t>
  </si>
  <si>
    <t>10606</t>
  </si>
  <si>
    <t>&lt;vd=0F03&gt;&lt;vp=0005&gt;ボクが声をかけても、&lt;br&gt;来てくれそうにないからねぇ？</t>
  </si>
  <si>
    <t>&lt;vd=0F03&gt;&lt;vp=0005&gt;即使我跟你提，&lt;br&gt;你看来也不会跟我走吧？</t>
  </si>
  <si>
    <t>10607</t>
  </si>
  <si>
    <t>&lt;vd=0F03&gt;&lt;vp=0006&gt;……▷&lt;br&gt;アイツは…。</t>
  </si>
  <si>
    <t>10608</t>
  </si>
  <si>
    <t>&lt;vd=0F05&gt;&lt;vp=0000&gt;それにしても、&lt;br&gt;アイツって悪魔だったんだな。&lt;br&gt;やっぱ魔王に従わない悪魔もいるのか。</t>
  </si>
  <si>
    <t>&lt;vd=0F05&gt;&lt;vp=0000&gt;话说回来，&lt;br&gt;那家伙居然是恶魔。&lt;br&gt;果然还是有恶魔不服从魔王啊。</t>
  </si>
  <si>
    <t>10609</t>
  </si>
  <si>
    <t>&lt;vd=0F05&gt;&lt;vp=0001&gt;魔界の勢力争いは熾烈です。&lt;br&gt;魔王に付く者や、孤独を好む者、&lt;br&gt;自ら魔王たらんとする者もいますから。</t>
  </si>
  <si>
    <t>&lt;vd=0F05&gt;&lt;vp=0001&gt;魔界的势力争夺一直很激烈。&lt;br&gt;有依附魔王的人，有喜爱孤独的人，&lt;br&gt;还有自称魔王的人。</t>
  </si>
  <si>
    <t>10610</t>
  </si>
  <si>
    <t>&lt;vd=0F05&gt;&lt;vp=0002&gt;いっ…▷&lt;br&gt;じゃあ他にも、ああいうのが&lt;br&gt;現れるかも知れないのかよ▷</t>
  </si>
  <si>
    <t>10611</t>
  </si>
  <si>
    <t>&lt;vd=0F05&gt;&lt;vp=0003&gt;でもさ…他にも、&lt;br&gt;ああいうのが現れないとは、&lt;br&gt;言いきれないよなぁ？</t>
  </si>
  <si>
    <t>&lt;vd=0F05&gt;&lt;vp=0003&gt;但是啊……&lt;br&gt;也不能保证，&lt;br&gt;不会再出现那种家伙吧？</t>
  </si>
  <si>
    <t>10612</t>
  </si>
  <si>
    <t>&lt;vd=0F05&gt;&lt;vp=0004&gt;心配には及ばん。&lt;br&gt;中には力による支配を&lt;br&gt;好まぬ者もいるが…。</t>
  </si>
  <si>
    <t>&lt;vd=0F05&gt;&lt;vp=0004&gt;无需担心。&lt;br&gt;其中有些人&lt;br&gt;不喜欢以力服人……</t>
  </si>
  <si>
    <t>10613</t>
  </si>
  <si>
    <t>&lt;vd=0F05&gt;&lt;vp=0005&gt;基本的に魔界では力こそ正義。&lt;br&gt;その証拠に、ほとんどの悪魔は、&lt;br&gt;魔界の権力に属している。</t>
  </si>
  <si>
    <t>&lt;vd=0F05&gt;&lt;vp=0005&gt;基本上在魔界，力量就是正义。&lt;br&gt;证据就是，几乎所有的恶魔&lt;br&gt;都有所属的魔界势力。</t>
  </si>
  <si>
    <t>10614</t>
  </si>
  <si>
    <t>&lt;vd=0F05&gt;&lt;vp=0006&gt;幾人も存在する魔界の魔王の中でも、&lt;br&gt;ベルの魔王は古来より存在し、&lt;br&gt;強大な力を持つ魔王だ。</t>
  </si>
  <si>
    <t>&lt;vd=0F05&gt;&lt;vp=0006&gt;即使在仅有几人的魔界魔王中，&lt;br&gt;贝尔魔王也是源远流长的&lt;br&gt;强大魔王。</t>
  </si>
  <si>
    <t>10615</t>
  </si>
  <si>
    <t>&lt;vd=0F05&gt;&lt;vp=0007&gt;唯一神を共通かつ最大の敵とする、&lt;br&gt;魔界の勢力の中にあって、&lt;br&gt;ベルの魔王に逆らう者は少ないだろう。</t>
  </si>
  <si>
    <t>&lt;vd=0F05&gt;&lt;vp=0007&gt;在魔界的势力当中，&lt;br&gt;唯一神它们共同的最大敌人，&lt;br&gt;没有什么人会忤逆贝尔魔王。</t>
  </si>
  <si>
    <t>10616</t>
  </si>
  <si>
    <t>&lt;vd=0F05&gt;&lt;vp=0008&gt;…さらに付け加えるならば、&lt;br&gt;魔界でも強大な力を持つ悪魔ほど、&lt;br&gt;人間界などに興味はないさ。</t>
  </si>
  <si>
    <t>&lt;vd=0F05&gt;&lt;vp=0008&gt;……还有，&lt;br&gt;在魔界拥有强大力量的恶魔，&lt;br&gt;对人间界根本不感兴趣。</t>
  </si>
  <si>
    <t>10617</t>
  </si>
  <si>
    <t>&lt;vd=0F05&gt;&lt;vp=0009&gt;あ〜…ようするに、&lt;br&gt;さっきみたいのが出て来る可能性は、&lt;br&gt;ほとんどねぇって事か？</t>
  </si>
  <si>
    <t>&lt;vd=0F05&gt;&lt;vp=0009&gt;啊〜也就是说，&lt;br&gt;几乎没可能再发生&lt;br&gt;像刚刚的那种事吧？</t>
  </si>
  <si>
    <t>10618</t>
  </si>
  <si>
    <t>&lt;vd=0F05&gt;&lt;vp=000A&gt;フム、結論のみに絞れば、&lt;br&gt;そういう事になるな。</t>
  </si>
  <si>
    <t>&lt;vd=0F05&gt;&lt;vp=000A&gt;嗯，如果只是结论，&lt;br&gt;是这样的。</t>
  </si>
  <si>
    <t>10619</t>
  </si>
  <si>
    <t>&lt;vd=0F05&gt;&lt;vp=000B&gt;ハン…そりゃ助かるな。&lt;br&gt;次から次へと出て来られちゃ、&lt;br&gt;メンドクサくて仕方ねー。</t>
  </si>
  <si>
    <r>
      <t>&lt;vd=0F05&gt;&lt;vp=000B&gt;</t>
    </r>
    <r>
      <rPr>
        <sz val="11"/>
        <rFont val="宋体"/>
        <charset val="134"/>
      </rPr>
      <t>哈</t>
    </r>
    <r>
      <rPr>
        <sz val="11"/>
        <rFont val="Consolas"/>
        <charset val="134"/>
      </rPr>
      <t>……</t>
    </r>
    <r>
      <rPr>
        <sz val="11"/>
        <rFont val="宋体"/>
        <charset val="134"/>
      </rPr>
      <t>这可太好了。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那种家伙要是一个接一个地出来，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那就麻烦了。</t>
    </r>
  </si>
  <si>
    <t>10620</t>
  </si>
  <si>
    <t>&lt;vd=0F05&gt;&lt;vp=000C&gt;それにしても…、&lt;br&gt;ホンダさんがロキと、&lt;br&gt;手を組むなんて…。</t>
  </si>
  <si>
    <t>&lt;vd=0F05&gt;&lt;vp=000C&gt;话说回来……&lt;br&gt;本多先生居然和洛基&lt;br&gt;联手了……</t>
  </si>
  <si>
    <t>10621</t>
  </si>
  <si>
    <t>&lt;vd=0F05&gt;&lt;vp=000D&gt;それにしても…、&lt;br&gt;ホンダさんとロキが、&lt;br&gt;手を組むなんてなぁ…。</t>
  </si>
  <si>
    <t>&lt;vd=0F05&gt;&lt;vp=000D&gt;话说回来……&lt;br&gt;本多先生居然会和洛基&lt;br&gt;联手……</t>
  </si>
  <si>
    <t>10622</t>
  </si>
  <si>
    <t>&lt;vd=0F05&gt;&lt;vp=000E&gt;ええ、そうね。&lt;br&gt;息子さんの死を、&lt;br&gt;ロキに知らされたみたい。</t>
  </si>
  <si>
    <t>&lt;vd=0F05&gt;&lt;vp=000E&gt;嗯，是啊。&lt;br&gt;洛基好像知道&lt;br&gt;他的儿子去世的事。</t>
  </si>
  <si>
    <t>10623</t>
  </si>
  <si>
    <t>&lt;vd=0F05&gt;&lt;vp=000F&gt;ええ、そうですね。&lt;br&gt;息子さんの死を、&lt;br&gt;ロキに知らされたようでした。</t>
  </si>
  <si>
    <t>&lt;vd=0F05&gt;&lt;vp=000F&gt;嗯，是啊。&lt;br&gt;洛基好像知道，&lt;br&gt;他的儿子去世了。</t>
  </si>
  <si>
    <t>10624</t>
  </si>
  <si>
    <t>&lt;vd=0F05&gt;&lt;vp=0010&gt;まぁ…子供の死を、&lt;br&gt;ロキに知らされたみたいだったし、&lt;br&gt;仕方ないのかも知れないけどさ。</t>
  </si>
  <si>
    <t>&lt;vd=0F05&gt;&lt;vp=0010&gt;不过……&lt;br&gt;毕竟洛基知道了他孩子去世了…&lt;br&gt;这也是无可奈何的事。</t>
  </si>
  <si>
    <t>10625</t>
  </si>
  <si>
    <t>&lt;vd=0F05&gt;&lt;vp=0011&gt;フム…そこをロキに付け込まれ、&lt;br&gt;&lt;cn=0000&gt;を狙ったという事だろうな。</t>
  </si>
  <si>
    <t>&lt;vd=0F05&gt;&lt;vp=0011&gt;嗯……洛基居然从这点下手，&lt;br&gt;是想对付&lt;cn=0000&gt;吧。</t>
  </si>
  <si>
    <t>10626</t>
  </si>
  <si>
    <t>&lt;vd=0F05&gt;&lt;vp=0012&gt;…死者を蘇らせるなど、&lt;br&gt;ロキに出来ようはずもない。&lt;br&gt;ヤツは利用されただけだ。</t>
  </si>
  <si>
    <t>&lt;vd=0F05&gt;&lt;vp=0012&gt;……让死人复活这种事，&lt;br&gt;洛基应该可做不到。&lt;br&gt;他只是被利用了。</t>
  </si>
  <si>
    <t>10627</t>
  </si>
  <si>
    <t>&lt;vd=0F05&gt;&lt;vp=0013&gt;ええ…でも、ホンダさんは、&lt;br&gt;それも分かっていて…。</t>
  </si>
  <si>
    <t>&lt;vd=0F05&gt;&lt;vp=0013&gt;嗯……但是，本多先生，&lt;br&gt;应该知道这点……</t>
  </si>
  <si>
    <t>10628</t>
  </si>
  <si>
    <t>&lt;vd=0F05&gt;&lt;vp=0014&gt;それでもすがるしか&lt;br&gt;なかったのかも知れないわね。</t>
  </si>
  <si>
    <t>&lt;vd=0F05&gt;&lt;vp=0014&gt;说不定即使他知道这点，&lt;br&gt;也只能这么做啊。</t>
  </si>
  <si>
    <t>10629</t>
  </si>
  <si>
    <t>&lt;vd=0F05&gt;&lt;vp=0015&gt;ええ…でも、ホンダさんは、&lt;br&gt;それも分かっていて…。</t>
  </si>
  <si>
    <t>&lt;vd=0F05&gt;&lt;vp=0015&gt;嗯……但是，本多先生，&lt;br&gt;应该知道这点……</t>
  </si>
  <si>
    <t>10630</t>
  </si>
  <si>
    <t>&lt;vd=0F05&gt;&lt;vp=0016&gt;それでもすがるしか&lt;br&gt;なかったのかも知れませんね。</t>
  </si>
  <si>
    <t>&lt;vd=0F05&gt;&lt;vp=0016&gt;说不定即使他知道这点，&lt;br&gt;也只能这么做啊。</t>
  </si>
  <si>
    <t>10631</t>
  </si>
  <si>
    <t>&lt;vd=0F05&gt;&lt;vp=0017&gt;ハン…あのオッサンの事だ、&lt;br&gt;そのくらい、分かってただろうヨ。</t>
  </si>
  <si>
    <t>&lt;vd=0F05&gt;&lt;vp=0017&gt;哈……那个大叔，&lt;br&gt;应该是清楚这点的吧。</t>
  </si>
  <si>
    <t>10632</t>
  </si>
  <si>
    <t>&lt;vd=0F05&gt;&lt;vp=0018&gt;…それでも、他に方法がねーし、&lt;br&gt;信じるしかなかったンだろうヨ。</t>
  </si>
  <si>
    <t>&lt;vd=0F05&gt;&lt;vp=0018&gt;……即使如此，但也没有其他办法，&lt;br&gt;他不得不相信吧。</t>
  </si>
  <si>
    <t>10633</t>
  </si>
  <si>
    <t>&lt;vd=0F05&gt;&lt;vp=0019&gt;フン…下らんな。&lt;br&gt;結果の得られん賭けなどゴミだ。&lt;br&gt;…行くぞ。</t>
  </si>
  <si>
    <t>&lt;vd=0F05&gt;&lt;vp=0019&gt;哼……无聊。&lt;br&gt;得不到回报的赌博不过就是垃圾。&lt;br&gt;……走了。</t>
  </si>
  <si>
    <t>10634</t>
  </si>
  <si>
    <t>&lt;vd=0F06&gt;&lt;vp=0000&gt;今まで色々大変だったね！&lt;br&gt;天使と戦ってるのに、&lt;br&gt;悪魔使いにも狙われてさ…。</t>
  </si>
  <si>
    <t>&lt;vd=0F06&gt;&lt;vp=0000&gt;之前真是好辛苦啊！&lt;br&gt;要和天使战斗，&lt;br&gt;连恶魔使也要取你们性命……</t>
  </si>
  <si>
    <t>10635</t>
  </si>
  <si>
    <t>今まで色々大変だったね！&lt;br&gt;天使と戦ってるのに、&lt;br&gt;悪魔使いにも狙われてさ…。</t>
  </si>
  <si>
    <t>之前真是好辛苦啊！&lt;br&gt;要和天使战斗，&lt;br&gt;连恶魔使也要取你们性命……</t>
  </si>
  <si>
    <t>10636</t>
  </si>
  <si>
    <t>大変だった</t>
  </si>
  <si>
    <t>是很辛苦</t>
  </si>
  <si>
    <t>10637</t>
  </si>
  <si>
    <t>&lt;vd=0F06&gt;&lt;vp=0001&gt;うん、そうだよね！&lt;br&gt;見ててこっちが苦しかったもん！</t>
  </si>
  <si>
    <t>&lt;vd=0F06&gt;&lt;vp=0001&gt;嗯，就是啊！&lt;br&gt;看着你们，我也觉得很痛苦！</t>
  </si>
  <si>
    <t>10638</t>
  </si>
  <si>
    <t>&lt;vd=0F06&gt;&lt;vp=0002&gt;えぇっ▷&lt;br&gt;ほわ〜…さすがだなぁ。&lt;br&gt;尊敬しちゃう…。</t>
  </si>
  <si>
    <t>10639</t>
  </si>
  <si>
    <t>&lt;vd=0F06&gt;&lt;vp=0003&gt;ホラ、悪魔や天使じゃなくてさ、&lt;br&gt;人間に追いかけられるのって、&lt;br&gt;アタシもやっちゃったから…。</t>
  </si>
  <si>
    <t>&lt;vd=0F06&gt;&lt;vp=0003&gt;你看，不是被恶魔或者天使，&lt;br&gt;而是被人类追逐，&lt;br&gt;我那时也是这样……</t>
  </si>
  <si>
    <t>10640</t>
  </si>
  <si>
    <t>&lt;vd=0F06&gt;&lt;vp=0004&gt;それでさ、あの時は、&lt;br&gt;&lt;cn=0000&gt;さんたちに助けてもらって、&lt;br&gt;すっごい、すっっっごい嬉しかった。</t>
  </si>
  <si>
    <t>&lt;vd=0F06&gt;&lt;vp=0004&gt;那时，&lt;br&gt;&lt;cn=0000&gt;哥你们来帮我，&lt;br&gt;我真的特别特别高兴。</t>
  </si>
  <si>
    <t>10641</t>
  </si>
  <si>
    <t>&lt;vd=0F06&gt;&lt;vp=0005&gt;だから…今度は、&lt;br&gt;アタシが何か、&lt;br&gt;力になれたらって！</t>
  </si>
  <si>
    <t>&lt;vd=0F06&gt;&lt;vp=0005&gt;所以……&lt;br&gt;这次，我也想&lt;br&gt;成为你们的助力！</t>
  </si>
  <si>
    <t>10642</t>
  </si>
  <si>
    <t>&lt;vd=0F06&gt;&lt;vp=0006&gt;アハ…結局、独りじゃ、&lt;br&gt;何も出来なかったけどね！</t>
  </si>
  <si>
    <t>&lt;vd=0F06&gt;&lt;vp=0006&gt;啊哈……虽然最终，&lt;br&gt;只有我一个人的话，什么都做不到！</t>
  </si>
  <si>
    <t>10643</t>
  </si>
  <si>
    <t>アハ…結局、独りじゃ、&lt;br&gt;何も出来なかったけどね！</t>
  </si>
  <si>
    <t>啊哈……虽然最终，&lt;br&gt;只有我一个人的话，什么都做不到！</t>
  </si>
  <si>
    <t>10644</t>
  </si>
  <si>
    <t>ミドリに感謝</t>
  </si>
  <si>
    <t>对翠表示感谢</t>
  </si>
  <si>
    <t>10645</t>
  </si>
  <si>
    <t>ユズに感謝</t>
  </si>
  <si>
    <t>对柚子表示感谢</t>
  </si>
  <si>
    <t>10646</t>
  </si>
  <si>
    <t>２人に感謝</t>
  </si>
  <si>
    <t>对二人表示感谢</t>
  </si>
  <si>
    <t>10647</t>
  </si>
  <si>
    <t>&lt;vd=0F06&gt;&lt;vp=0007&gt;え…やだ〜！&lt;br&gt;照れちゃうじゃん！</t>
  </si>
  <si>
    <t>&lt;vd=0F06&gt;&lt;vp=0007&gt;诶……讨厌啦〜！&lt;br&gt;很不好意思耶！</t>
  </si>
  <si>
    <t>10648</t>
  </si>
  <si>
    <t>&lt;vd=0F06&gt;&lt;vp=0008&gt;まぁ、アタシって、&lt;br&gt;マジカル・ドリーだし&lt;c=09&gt;★&lt;c=FF&gt;&lt;br&gt;正義の味方だしっ…！</t>
  </si>
  <si>
    <t>&lt;vd=0F06&gt;&lt;vp=0008&gt;不过……&lt;br&gt;我毕竟是Magical・Dorry&lt;c=09&gt;★&lt;c=FF&gt;，&lt;br&gt;是正义的一方嘛……！</t>
  </si>
  <si>
    <t>10649</t>
  </si>
  <si>
    <t>&lt;vd=0F06&gt;&lt;vp=0009&gt;……。&lt;br&gt;でもさ、ユズさん、&lt;br&gt;一生懸命だったんだよ？</t>
  </si>
  <si>
    <t>&lt;vd=0F06&gt;&lt;vp=0009&gt;……&lt;br&gt;但是……&lt;br&gt;柚子姐她可是拼了命的哦？</t>
  </si>
  <si>
    <t>10650</t>
  </si>
  <si>
    <t>&lt;vd=0F06&gt;&lt;vp=000A&gt;うん…！&lt;br&gt;直接言ってあげてね？&lt;br&gt;ユズさん、ぜ〜ったい喜ぶよ！</t>
  </si>
  <si>
    <t>&lt;vd=0F06&gt;&lt;vp=000A&gt;嗯……！&lt;br&gt;你要直接跟她讲哦？&lt;br&gt;柚子姐一定会很开心的！</t>
  </si>
  <si>
    <t>10651</t>
  </si>
  <si>
    <t>&lt;vd=0F06&gt;&lt;vp=0015&gt;…だってさ、ユズさん、&lt;br&gt;一生懸命だったんだよ？</t>
  </si>
  <si>
    <t>&lt;vd=0F06&gt;&lt;vp=0015&gt;……毕竟，柚子姐，&lt;br&gt;可是拼了命的哦？</t>
  </si>
  <si>
    <t>10652</t>
  </si>
  <si>
    <t>&lt;vd=0F06&gt;&lt;vp=000B&gt;えへ〜&lt;c=09&gt;★&lt;c=FF&gt;褒められたっ！&lt;br&gt;でも…やっぱり、&lt;br&gt;ユズさんには負けちゃうかな。</t>
  </si>
  <si>
    <t>&lt;vd=0F06&gt;&lt;vp=000B&gt;诶嘿〜&lt;c=09&gt;★&lt;c=FF&gt;被夸了呢！&lt;br&gt;但是……&lt;br&gt;我果然还是不如柚子姐啊。</t>
  </si>
  <si>
    <t>10653</t>
  </si>
  <si>
    <t>&lt;vd=0F06&gt;&lt;vp=000D&gt;すっごい、すっっっごい、&lt;br&gt;&lt;cn=0000&gt;さんの事、心配してた。</t>
  </si>
  <si>
    <t>&lt;vd=0F06&gt;&lt;vp=000D&gt;她真的，超级超级&lt;br&gt;担心&lt;cn=0000&gt;哥的哦。</t>
  </si>
  <si>
    <t>10654</t>
  </si>
  <si>
    <t>&lt;vd=0F06&gt;&lt;vp=000E&gt;ねぇ、ユズさんと&lt;cn=0000&gt;さんてさ、&lt;br&gt;結局、どういう関係なの▷&lt;br&gt;恋人じゃないの？</t>
  </si>
  <si>
    <t>10655</t>
  </si>
  <si>
    <t>ねぇ、ユズさんと&lt;cn=0000&gt;さんてさ、&lt;br&gt;結局、どういう関係なの▷&lt;br&gt;恋人じゃないの？</t>
  </si>
  <si>
    <t>10656</t>
  </si>
  <si>
    <t>幼なじみ</t>
  </si>
  <si>
    <t>是青梅竹马</t>
  </si>
  <si>
    <t>10657</t>
  </si>
  <si>
    <t>秘密の関係</t>
  </si>
  <si>
    <t>秘密</t>
  </si>
  <si>
    <t>10658</t>
  </si>
  <si>
    <t>&lt;vd=0F06&gt;&lt;vp=000F&gt;…え〜？&lt;br&gt;そんなのつまんな〜い！</t>
  </si>
  <si>
    <t>&lt;vd=0F06&gt;&lt;vp=000F&gt;……诶〜？&lt;br&gt;这样好无〜趣耶！</t>
  </si>
  <si>
    <t>10659</t>
  </si>
  <si>
    <t>&lt;vd=0F06&gt;&lt;vp=0010&gt;好きとか、嫌いとか、&lt;br&gt;そういうのが聞きたいのにっ！</t>
  </si>
  <si>
    <t>&lt;vd=0F06&gt;&lt;vp=0010&gt;我想听的是，&lt;br&gt;喜欢讨厌这类的事啦！</t>
  </si>
  <si>
    <t>10660</t>
  </si>
  <si>
    <t>&lt;vd=0F06&gt;&lt;vp=0011&gt;ぅっきゃあああああああ！&lt;br&gt;ヤラシイ…絶対ヤラシイっ！&lt;br&gt;も・り・あ・が・る・ぅ・〜！</t>
  </si>
  <si>
    <t>&lt;vd=0F06&gt;&lt;vp=0011&gt;呀啊啊啊啊啊！&lt;br&gt;好下流……绝对是下流的关系！&lt;br&gt;我・要・燃・起・来・啦・〜！</t>
  </si>
  <si>
    <t>10661</t>
  </si>
  <si>
    <t>&lt;vd=0F06&gt;&lt;vp=0012&gt;あ…でもさ。&lt;br&gt;いーよね、こういう話って！</t>
  </si>
  <si>
    <t>&lt;vd=0F06&gt;&lt;vp=0012&gt;啊……但是……&lt;br&gt;能说说这种话，真好呀！</t>
  </si>
  <si>
    <t>10662</t>
  </si>
  <si>
    <t>&lt;vd=0F06&gt;&lt;vp=0013&gt;早く元の世界に戻って、&lt;br&gt;もっともっと、い〜っぱい、&lt;br&gt;こういう話したい！</t>
  </si>
  <si>
    <t>&lt;vd=0F06&gt;&lt;vp=0013&gt;好想让世界快点恢复原样，&lt;br&gt;我要讨论好多好多，&lt;br&gt;超级多这样的事！</t>
  </si>
  <si>
    <t>10663</t>
  </si>
  <si>
    <t>&lt;vd=0F06&gt;&lt;vp=0014&gt;…&lt;cn=0000&gt;さん、&lt;br&gt;絶っ対、頑張ろうね！</t>
  </si>
  <si>
    <t>&lt;vd=0F06&gt;&lt;vp=0014&gt;……&lt;cn=0000&gt;哥，&lt;br&gt;一定要努力呀！</t>
  </si>
  <si>
    <t>10664</t>
  </si>
  <si>
    <t>&lt;vd=0F07&gt;&lt;vp=0000&gt;なぁ…聞くけどヨ、&lt;br&gt;ここから、封鎖の外に、&lt;br&gt;出られンだよな？</t>
  </si>
  <si>
    <t>&lt;vd=0F07&gt;&lt;vp=0000&gt;呐……我姑且问一下，&lt;br&gt;之后，&lt;br&gt;就能出封锁了吧？</t>
  </si>
  <si>
    <t>10665</t>
  </si>
  <si>
    <t>&lt;vd=0F07&gt;&lt;vp=0001&gt;ええ、そうよ。&lt;br&gt;今は通してあげられないけど。</t>
  </si>
  <si>
    <t>&lt;vd=0F07&gt;&lt;vp=0001&gt;嗯，没错。&lt;br&gt;虽然现在还出不去。</t>
  </si>
  <si>
    <t>10666</t>
  </si>
  <si>
    <t>&lt;vd=0F07&gt;&lt;vp=0002&gt;はは…後ちょっとで、&lt;br&gt;全部終わるんだし、&lt;br&gt;オレたちだって逃げる気はないスよ。</t>
  </si>
  <si>
    <t>&lt;vd=0F07&gt;&lt;vp=0002&gt;哈哈……&lt;br&gt;还差一点就能结束这一切了，&lt;br&gt;我们也没有想逃的意思。</t>
  </si>
  <si>
    <t>10667</t>
  </si>
  <si>
    <t>&lt;vd=0F07&gt;&lt;vp=0003&gt;フフ…ありがとう。&lt;br&gt;ねぇ、聞いてもいいかしら？</t>
  </si>
  <si>
    <t>&lt;vd=0F07&gt;&lt;vp=0003&gt;呵呵……多谢。&lt;br&gt;呐，我有件事想问你？</t>
  </si>
  <si>
    <t>10668</t>
  </si>
  <si>
    <t>&lt;vd=0F07&gt;&lt;vp=0004&gt;もし君が、天使との戦いに勝ったら…。&lt;br&gt;この国は…いえ、世界は&lt;br&gt;この先どう変わって行くの？</t>
  </si>
  <si>
    <t>&lt;vd=0F07&gt;&lt;vp=0004&gt;如果你战胜了天使……&lt;br&gt;这个国家……不对，&lt;br&gt;这个世界会变成什么样？</t>
  </si>
  <si>
    <t>10669</t>
  </si>
  <si>
    <t>もし君が、天使との戦いに勝ったら…。&lt;br&gt;この国は…いえ、世界は&lt;br&gt;この先どう変わって行くの？</t>
  </si>
  <si>
    <t>如果你战胜了天使……&lt;br&gt;这个国家……不对，&lt;br&gt;这个世界会变成什么样？</t>
  </si>
  <si>
    <t>10670</t>
  </si>
  <si>
    <t>変わらない</t>
  </si>
  <si>
    <t>不会改变</t>
  </si>
  <si>
    <t>10671</t>
  </si>
  <si>
    <t>魔王が支配する</t>
  </si>
  <si>
    <t>变成由魔王支配的世界</t>
  </si>
  <si>
    <t>10672</t>
  </si>
  <si>
    <t>&lt;vd=0F07&gt;&lt;vp=0005&gt;そう…。&lt;br&gt;…本当かしら？</t>
  </si>
  <si>
    <t>&lt;vd=0F07&gt;&lt;vp=0005&gt;这样啊……&lt;br&gt;……你说的是真的吗？</t>
  </si>
  <si>
    <t>10673</t>
  </si>
  <si>
    <t>&lt;vd=0F07&gt;&lt;vp=0006&gt;…なるほど。&lt;br&gt;お前は、俺たちが天使を駆逐し、&lt;br&gt;地上を支配すると考えたワケだな？</t>
  </si>
  <si>
    <t>&lt;vd=0F07&gt;&lt;vp=0006&gt;……原来如此。&lt;br&gt;你是在想，我们驱逐了天使后，&lt;br&gt;就会控制人类世界吗？</t>
  </si>
  <si>
    <t>10674</t>
  </si>
  <si>
    <t>&lt;vd=0F07&gt;&lt;vp=0007&gt;……。&lt;br&gt;ええ…そうよ。</t>
  </si>
  <si>
    <t>&lt;vd=0F07&gt;&lt;vp=0007&gt;……&lt;br&gt;嗯……是的。</t>
  </si>
  <si>
    <t>10675</t>
  </si>
  <si>
    <t>&lt;vd=0F07&gt;&lt;vp=0008&gt;…やはり、&lt;br&gt;そうなるのでしょうね。</t>
  </si>
  <si>
    <t>&lt;vd=0F07&gt;&lt;vp=0008&gt;……果然，&lt;br&gt;会变成那样吧。</t>
  </si>
  <si>
    <t>10676</t>
  </si>
  <si>
    <t>&lt;vd=0F07&gt;&lt;vp=0009&gt;フフフ…強者が弱者を、&lt;br&gt;支配するのは当然の事だ。</t>
  </si>
  <si>
    <t>&lt;vd=0F07&gt;&lt;vp=0009&gt;呵呵……强者支配弱者，&lt;br&gt;这不是理所当然的事吗。</t>
  </si>
  <si>
    <t>10677</t>
  </si>
  <si>
    <t>&lt;vd=0F07&gt;&lt;vp=000A&gt;ただし、その支配下において、&lt;br&gt;弱者がそれに不満を感じるか&lt;br&gt;否かは、支配者にかかっている。</t>
  </si>
  <si>
    <t>&lt;vd=0F07&gt;&lt;vp=000A&gt;只是，弱者在统治下，&lt;br&gt;是否会感到不满，&lt;br&gt;这取决于统治者怎么做。</t>
  </si>
  <si>
    <t>10678</t>
  </si>
  <si>
    <t>&lt;vd=0F07&gt;&lt;vp=000B&gt;…要らぬ心配より、&lt;br&gt;目の前の事を見ろ。&lt;br&gt;すぐに天使たちとの決戦だ。</t>
  </si>
  <si>
    <t>&lt;vd=0F07&gt;&lt;vp=000B&gt;……与其担心不必要的事，&lt;br&gt;不如专注眼前的事。&lt;br&gt;很快就要和天使决战了。</t>
  </si>
  <si>
    <t>10679</t>
  </si>
  <si>
    <t>&lt;vd=0F07&gt;&lt;vp=000C&gt;ええ、分かっているわ。&lt;br&gt;悪魔相手に自衛隊の&lt;br&gt;装備じゃ効果は薄い。</t>
  </si>
  <si>
    <t>&lt;vd=0F07&gt;&lt;vp=000C&gt;嗯，我明白了。&lt;br&gt;自卫队的装备，&lt;br&gt;对恶魔也不起什么作用。</t>
  </si>
  <si>
    <t>10680</t>
  </si>
  <si>
    <t>&lt;vd=0F07&gt;&lt;vp=000D&gt;逃げまどう市民の誘導に、&lt;br&gt;全力を尽くすよう、自衛隊や&lt;br&gt;部下に指示してあるわ。</t>
  </si>
  <si>
    <t>&lt;vd=0F07&gt;&lt;vp=000D&gt;我会向自卫队和部下&lt;br&gt;下达命令，让他们尽全力&lt;br&gt;引导平民逃难。</t>
  </si>
  <si>
    <t>10681</t>
  </si>
  <si>
    <t>&lt;vd=0F07&gt;&lt;vp=000E&gt;良い判断だ。&lt;br&gt;行くぞ、ここに用はない。</t>
  </si>
  <si>
    <t>&lt;vd=0F07&gt;&lt;vp=000E&gt;不错的判断。&lt;br&gt;走了，这里已经没有事情可做了。</t>
  </si>
  <si>
    <t>10682</t>
  </si>
  <si>
    <t>&lt;vd=0F08&gt;&lt;vp=0000&gt;ねぇ、聞きたいんだけどさ？&lt;br&gt;さっき現れたメタトロンって&lt;br&gt;どういう天使なの？</t>
  </si>
  <si>
    <t>&lt;vd=0F08&gt;&lt;vp=0000&gt;呐，我想问一下？&lt;br&gt;刚刚出现的，那个叫梅塔特隆的，&lt;br&gt;是怎么样的天使？</t>
  </si>
  <si>
    <t>10683</t>
  </si>
  <si>
    <t>&lt;vd=0F08&gt;&lt;vp=0001&gt;そうね、私も知っておきたいわ。&lt;br&gt;悪いけど、聞かせてくれない？</t>
  </si>
  <si>
    <t>&lt;vd=0F08&gt;&lt;vp=0001&gt;是啊，我也想知道。&lt;br&gt;不好意思，能告诉我们吗？</t>
  </si>
  <si>
    <t>10684</t>
  </si>
  <si>
    <t>&lt;vd=0F08&gt;&lt;vp=0002&gt;あ…？&lt;br&gt;どういうって…見ただろ？&lt;br&gt;銀色で、翼が生えて、デカくて。</t>
  </si>
  <si>
    <t>&lt;vd=0F08&gt;&lt;vp=0002&gt;啊……？&lt;br&gt;怎么样……不是有看到吗？&lt;br&gt;银色的，带翅膀的，超大一个。</t>
  </si>
  <si>
    <t>10685</t>
  </si>
  <si>
    <t>&lt;vd=0F08&gt;&lt;vp=0003&gt;違うでしょ…？&lt;br&gt;そういうんじゃなくて、&lt;br&gt;どういう存在なのって事だよ。</t>
  </si>
  <si>
    <t>&lt;vd=0F08&gt;&lt;vp=0003&gt;不是吧……？&lt;br&gt;我想知道的不是这种事，&lt;br&gt;我想问的那是怎样一种存在。</t>
  </si>
  <si>
    <t>10686</t>
  </si>
  <si>
    <t>&lt;vd=0F08&gt;&lt;vp=0004&gt;フム、メタトロンか。&lt;br&gt;ヤツはアダムの子孫の一人であり、&lt;br&gt;エノクと言う名の人間だった。</t>
  </si>
  <si>
    <t>&lt;vd=0F08&gt;&lt;vp=0004&gt;嗯，梅塔特隆吗。&lt;br&gt;是亚当的子孙，&lt;br&gt;是曾经名为以诺的人类。</t>
  </si>
  <si>
    <t>10687</t>
  </si>
  <si>
    <t>&lt;vd=0F08&gt;&lt;vp=0005&gt;そして神に愛され、人としての&lt;br&gt;生を全うする前に、生きながら&lt;br&gt;天界に招かれ、天使となった。</t>
  </si>
  <si>
    <t>&lt;vd=0F08&gt;&lt;vp=0005&gt;因被神明所喜爱，&lt;br&gt;在他死前就被邀请到天国，&lt;br&gt;活着成为了天使。</t>
  </si>
  <si>
    <t>10688</t>
  </si>
  <si>
    <t>&lt;vd=0F08&gt;&lt;vp=0006&gt;ハ…生きながらだぁ？&lt;br&gt;デタラメ過ぎンだろそりゃ。</t>
  </si>
  <si>
    <t>&lt;vd=0F08&gt;&lt;vp=0006&gt;哈……活着成为天使？&lt;br&gt;这也太扯了吧。</t>
  </si>
  <si>
    <t>10689</t>
  </si>
  <si>
    <t>ハ…生きながらだぁ？&lt;br&gt;デタラメ過ぎンだろそりゃ。</t>
  </si>
  <si>
    <t>哈……活着成为天使？&lt;br&gt;这也太扯了吧。</t>
  </si>
  <si>
    <t>10690</t>
  </si>
  <si>
    <t>デタラメだ</t>
  </si>
  <si>
    <t>太扯了</t>
  </si>
  <si>
    <t>10691</t>
  </si>
  <si>
    <t>強いかな？</t>
  </si>
  <si>
    <t>很强吗？</t>
  </si>
  <si>
    <t>10692</t>
  </si>
  <si>
    <t>&lt;vd=0F08&gt;&lt;vp=0007&gt;ンで？&lt;br&gt;強ぇンかヨ、アイツ。</t>
  </si>
  <si>
    <t>&lt;vd=0F08&gt;&lt;vp=0007&gt;所以……&lt;br&gt;那家伙，很强吗？</t>
  </si>
  <si>
    <t>10693</t>
  </si>
  <si>
    <t>&lt;vd=0F08&gt;&lt;vp=0008&gt;そうだな。&lt;br&gt;メタトロンは小唯一神と呼ばれ、&lt;br&gt;神に次ぐ実力を持つ天使だ。</t>
  </si>
  <si>
    <t>&lt;vd=0F08&gt;&lt;vp=0008&gt;是的。&lt;br&gt;梅塔特隆被称为小唯一神，&lt;br&gt;总有仅此神明实力的天使。</t>
  </si>
  <si>
    <t>10694</t>
  </si>
  <si>
    <t>&lt;vd=0F08&gt;&lt;vp=0009&gt;いっ…！&lt;br&gt;神に次ぐって…神様の次に、&lt;br&gt;強いって事すよね▷</t>
  </si>
  <si>
    <t>10695</t>
  </si>
  <si>
    <t>&lt;vd=0F08&gt;&lt;vp=000A&gt;まぁ、そういう事だ。&lt;br&gt;…逆に言えばメタトロンを討てば、&lt;br&gt;次に出てくるのは神しかいない。</t>
  </si>
  <si>
    <t>&lt;vd=0F08&gt;&lt;vp=000A&gt;嗯，就是如此。&lt;br&gt;……反过来说的话，如果讨伐了梅塔特隆，&lt;br&gt;接下来出场的，也只有神明了。</t>
  </si>
  <si>
    <t>10696</t>
  </si>
  <si>
    <t>まぁ、そういう事だ。&lt;br&gt;…逆に言えばメタトロンを討てば、&lt;br&gt;次に出てくるのは神しかいない。</t>
  </si>
  <si>
    <t>嗯，就是如此。&lt;br&gt;……反过来说的话，如果讨伐了梅塔特隆，&lt;br&gt;接下来出场的，也只有神明了。</t>
  </si>
  <si>
    <t>10697</t>
  </si>
  <si>
    <t>緊張する</t>
  </si>
  <si>
    <t>好紧张</t>
  </si>
  <si>
    <t>10698</t>
  </si>
  <si>
    <t>&lt;vd=0F08&gt;&lt;vp=000B&gt;ああ、その通りだ。&lt;br&gt;頼むぞ、ベルの魔王よ。</t>
  </si>
  <si>
    <t>&lt;vd=0F08&gt;&lt;vp=000B&gt;嗯，没错。&lt;br&gt;拜托你了哦，贝尔魔王。</t>
  </si>
  <si>
    <t>10699</t>
  </si>
  <si>
    <t>&lt;vd=0F08&gt;&lt;vp=000C&gt;フフフ、怖気づいたか？&lt;br&gt;だが、やるしかないのだ。</t>
  </si>
  <si>
    <t>&lt;vd=0F08&gt;&lt;vp=000C&gt;呵呵，害怕了吗？&lt;br&gt;但也只能上了。</t>
  </si>
  <si>
    <t>10700</t>
  </si>
  <si>
    <t>&lt;vd=0F08&gt;&lt;vp=000D&gt;…我々が勝たなければ、&lt;br&gt;この世界にも、&lt;br&gt;未来はないのだからな。</t>
  </si>
  <si>
    <t>&lt;vd=0F08&gt;&lt;vp=000D&gt;……我们不能取胜的话，&lt;br&gt;这个世界，&lt;br&gt;就没有未来。</t>
  </si>
  <si>
    <t>10701</t>
  </si>
  <si>
    <t>ds_event2m17.cmp</t>
  </si>
  <si>
    <t>デバッグ用の設定は不要ですか？</t>
  </si>
  <si>
    <t>10702</t>
  </si>
  <si>
    <t>これはデバッグメッセージです。&lt;br&gt;ミドリバージョンを見る？&lt;br&gt;ケイスケバージョンを見る？&lt;br&gt;マリバージョンを見る？&lt;br&gt;全員バージョンを見る？</t>
  </si>
  <si>
    <t>10703</t>
  </si>
  <si>
    <t>全員</t>
  </si>
  <si>
    <t>10704</t>
  </si>
  <si>
    <t>ミドリ仲間になります</t>
  </si>
  <si>
    <t>10705</t>
  </si>
  <si>
    <t>ミドリ仲間から外れます</t>
  </si>
  <si>
    <t>10706</t>
  </si>
  <si>
    <t>&lt;vd=232E&gt;&lt;vp=0007&gt;汝が力、見届けたり…。&lt;br&gt;神の子にして、ベルの力を宿し、&lt;br&gt;人と生まれし、奇異なる者よ。&lt;p&gt;&lt;vd=232E&gt;&lt;vp=0006&gt;汝こそは、我が主…。&lt;br&gt;我が力、新しきベルの魔王へと、&lt;br&gt;全て捧げよう…。</t>
  </si>
  <si>
    <t>&lt;vd=232E&gt;&lt;vp=0007&gt;汝已证明了自己的力量……&lt;br&gt;汝乃异常者，，虽身为神子，却身宿贝尔之力，&lt;br&gt;以人类之身诞生于世。&lt;p&gt;&lt;vd=232E&gt;&lt;vp=0006&gt;汝，即为吾主……&lt;br&gt;吾将所有力量奉予&lt;br&gt;贝尔新王……</t>
  </si>
  <si>
    <t>10707</t>
  </si>
  <si>
    <t>&lt;vd=1272&gt;&lt;vp=0000&gt;勝っ…たのか？</t>
  </si>
  <si>
    <t>&lt;vd=1272&gt;&lt;vp=0000&gt;我们赢……了？</t>
  </si>
  <si>
    <t>10708</t>
  </si>
  <si>
    <t>&lt;vd=1272&gt;&lt;vp=0001&gt;終わったの…？</t>
  </si>
  <si>
    <t>&lt;vd=1272&gt;&lt;vp=0001&gt;结束了吗……？</t>
  </si>
  <si>
    <t>10709</t>
  </si>
  <si>
    <t>&lt;vd=1272&gt;&lt;vp=0002&gt;終わったんだよね？</t>
  </si>
  <si>
    <t>&lt;vd=1272&gt;&lt;vp=0002&gt;已经结束了吧？</t>
  </si>
  <si>
    <t>10710</t>
  </si>
  <si>
    <t>&lt;vd=1272&gt;&lt;vp=0003&gt;…先ほど、レミエルが&lt;br&gt;私に語ってくれました。&lt;p&gt;&lt;vd=1272&gt;&lt;vp=0004&gt;全てのベルの力は、&lt;cn=000C&gt;さん…、&lt;br&gt;いえ、神の子ア・ベルの身に集まり、&lt;br&gt;ベルの王位争いは終わりを迎えました。</t>
  </si>
  <si>
    <t>&lt;vd=1272&gt;&lt;vp=0003&gt;……就在刚刚，&lt;br&gt;雷米尔跟我说了。&lt;p&gt;&lt;vd=1272&gt;&lt;vp=0004&gt;所有的贝尔之力，已经集中在了&lt;cn=000C&gt;同学……&lt;br&gt;不对，神子亚・贝尔的身上，&lt;br&gt;贝尔的王位争夺战已拉下帷幕。</t>
  </si>
  <si>
    <t>10711</t>
  </si>
  <si>
    <t>&lt;vd=1272&gt;&lt;vp=0005&gt;…王の誕生です。</t>
  </si>
  <si>
    <t>&lt;vd=1272&gt;&lt;vp=0005&gt;……王，诞生了。</t>
  </si>
  <si>
    <t>10712</t>
  </si>
  <si>
    <t>&lt;vd=1272&gt;&lt;vp=0006&gt;えっと、オレたちが成功したって事は、&lt;br&gt;最終決断は中止だよな？&lt;br&gt;ふ、封鎖は…▷</t>
  </si>
  <si>
    <t>10713</t>
  </si>
  <si>
    <t>&lt;vd=1272&gt;&lt;vp=0007&gt;…心配いりません。</t>
  </si>
  <si>
    <t>&lt;vd=1272&gt;&lt;vp=0007&gt;……不用担心。</t>
  </si>
  <si>
    <t>10714</t>
  </si>
  <si>
    <t>&lt;vd=1272&gt;&lt;vp=0008&gt;レミエルは自らと神の名において、&lt;br&gt;封鎖の解除と、平穏の回復を&lt;br&gt;約束してくれました…。</t>
  </si>
  <si>
    <t>&lt;vd=1272&gt;&lt;vp=0008&gt;雷米尔以自身与神之名起誓，&lt;br&gt;保证会解除封锁，&lt;br&gt;恢复和平……</t>
  </si>
  <si>
    <t>10715</t>
  </si>
  <si>
    <t>&lt;vd=1272&gt;&lt;vp=0009&gt;し…信用していいのよね▷</t>
  </si>
  <si>
    <t>10716</t>
  </si>
  <si>
    <t>&lt;vd=1272&gt;&lt;vp=000A&gt;…彼ら天使に、騙す、&lt;br&gt;あざむくという行為は&lt;br&gt;許されていません。&lt;p&gt;&lt;vd=1272&gt;&lt;vp=000B&gt;言葉は、すなわち真実です。</t>
  </si>
  <si>
    <t>&lt;vd=1272&gt;&lt;vp=000A&gt;……天使是不允许有&lt;br&gt;欺骗、背叛的行为的。&lt;p&gt;&lt;vd=1272&gt;&lt;vp=000B&gt;所说即为真实。</t>
  </si>
  <si>
    <t>10717</t>
  </si>
  <si>
    <t>&lt;vd=1272&gt;&lt;vp=000C&gt;やったよ…お父さん！</t>
  </si>
  <si>
    <t>&lt;vd=1272&gt;&lt;vp=000C&gt;我们成功了……父亲！</t>
  </si>
  <si>
    <t>10718</t>
  </si>
  <si>
    <t>&lt;vd=1272&gt;&lt;vp=000D&gt;…やっと、本当に終わりなのね。&lt;br&gt;これであの人も、&lt;br&gt;安らかに眠れる気がするわ…。</t>
  </si>
  <si>
    <t>&lt;vd=1272&gt;&lt;vp=000D&gt;……终于真正结束了呢。&lt;br&gt;这样那个人也可以安息了……</t>
  </si>
  <si>
    <t>10719</t>
  </si>
  <si>
    <t>&lt;vd=1272&gt;&lt;vp=000E&gt;やったな、&lt;cn=000D&gt;！&lt;br&gt;ついに…封鎖解除だ！</t>
  </si>
  <si>
    <t>&lt;vd=1272&gt;&lt;vp=000E&gt;太好了，&lt;cn=000D&gt;！&lt;br&gt;终于……解除封锁了！</t>
  </si>
  <si>
    <t>10720</t>
  </si>
  <si>
    <t>&lt;vd=1272&gt;&lt;vp=000F&gt;私たち、やり遂げたのね！</t>
  </si>
  <si>
    <t>&lt;vd=1272&gt;&lt;vp=000F&gt;我们办到了！</t>
  </si>
  <si>
    <t>10721</t>
  </si>
  <si>
    <t>&lt;vd=1272&gt;&lt;vp=0010&gt;なんか、今までの疲れが飛んでく感じ！</t>
  </si>
  <si>
    <t>&lt;vd=1272&gt;&lt;vp=0010&gt;有种，至今为止的疲劳都飞走了的感觉！</t>
  </si>
  <si>
    <t>10722</t>
  </si>
  <si>
    <t>&lt;vd=1272&gt;&lt;vp=0011&gt;ああ…！&lt;p&gt;&lt;vd=1272&gt;&lt;vp=0012&gt;それだけじゃない。&lt;br&gt;&lt;cn=000D&gt;は『魔王』になったんだぜ▷&lt;br&gt;おっと…救世主か！</t>
  </si>
  <si>
    <t>10723</t>
  </si>
  <si>
    <t>&lt;vd=1272&gt;&lt;vp=0013&gt;う、うん…そうだね。</t>
  </si>
  <si>
    <t>&lt;vd=1272&gt;&lt;vp=0013&gt;嗯、嗯……是啊。</t>
  </si>
  <si>
    <t>10724</t>
  </si>
  <si>
    <t>&lt;vd=1272&gt;&lt;vp=0014&gt;どうした？</t>
  </si>
  <si>
    <t>&lt;vd=1272&gt;&lt;vp=0014&gt;怎么了？</t>
  </si>
  <si>
    <t>10725</t>
  </si>
  <si>
    <t>&lt;vd=1272&gt;&lt;vp=0015&gt;あ…ううん、何でもない。</t>
  </si>
  <si>
    <t>&lt;vd=1272&gt;&lt;vp=0015&gt;啊……不，没什么。</t>
  </si>
  <si>
    <t>10726</t>
  </si>
  <si>
    <t>&lt;vd=1272&gt;&lt;vp=0016&gt;ただ、&lt;cn=000D&gt;は、&lt;br&gt;見た目とか普通でも、今はもう、&lt;br&gt;人間ってわけじゃないんだなって。</t>
  </si>
  <si>
    <t>&lt;vd=1272&gt;&lt;vp=0016&gt;我只是觉得，&lt;br&gt;虽然&lt;cn=000D&gt;看起来还平常一样，&lt;br&gt;但他现在已经不是人类了。</t>
  </si>
  <si>
    <t>10727</t>
  </si>
  <si>
    <t>&lt;vd=1272&gt;&lt;vp=0017&gt;…てか、ごめん。&lt;br&gt;こんなこと言う資格ないよね、私。&lt;br&gt;一番大変なの、&lt;cn=000D&gt;なのに…。</t>
  </si>
  <si>
    <t>&lt;vd=1272&gt;&lt;vp=0017&gt;……对不起。&lt;br&gt;我没有资格说这种话，&lt;br&gt;明明最辛苦的是&lt;cn=000D&gt;你……</t>
  </si>
  <si>
    <t>10728</t>
  </si>
  <si>
    <t>…てか、ごめん。&lt;br&gt;こんなこと言う資格ないよね、私。&lt;br&gt;一番大変なの、&lt;cn=000D&gt;なのに…。</t>
  </si>
  <si>
    <t>……对不起。&lt;br&gt;我没有资格说这种话，&lt;br&gt;明明最辛苦的是&lt;cn=000D&gt;你……</t>
  </si>
  <si>
    <t>10729</t>
  </si>
  <si>
    <t>気にしてない</t>
  </si>
  <si>
    <t>别在意</t>
  </si>
  <si>
    <t>10730</t>
  </si>
  <si>
    <t>これからも一緒にいて</t>
  </si>
  <si>
    <t>今后也要在一起</t>
  </si>
  <si>
    <t>10731</t>
  </si>
  <si>
    <t>自分で選んだ道だ</t>
  </si>
  <si>
    <t>这是我自己选择的路</t>
  </si>
  <si>
    <t>10732</t>
  </si>
  <si>
    <t>&lt;vd=1272&gt;&lt;vp=0018&gt;うん…ありがとう。</t>
  </si>
  <si>
    <t>&lt;vd=1272&gt;&lt;vp=0018&gt;嗯……谢谢你。</t>
  </si>
  <si>
    <t>10733</t>
  </si>
  <si>
    <t>&lt;vd=1272&gt;&lt;vp=0019&gt;&lt;cn=000D&gt;…、&lt;br&gt;嬉しいっ、もちろんだよっ！</t>
  </si>
  <si>
    <t>&lt;vd=1272&gt;&lt;vp=0019&gt;&lt;cn=000D&gt;……&lt;br&gt;……我好高兴，这是当然的嘛</t>
  </si>
  <si>
    <t>10734</t>
  </si>
  <si>
    <t>&lt;vd=1272&gt;&lt;vp=001A&gt;&lt;cn=000D&gt;…。</t>
  </si>
  <si>
    <t>&lt;vd=1272&gt;&lt;vp=001A&gt;&lt;cn=000D&gt;……</t>
  </si>
  <si>
    <t>10735</t>
  </si>
  <si>
    <t>&lt;vd=1272&gt;&lt;vp=001B&gt;…そうだよね。&lt;br&gt;どんな力を持ったって、&lt;br&gt;&lt;cn=000D&gt;だもんね。</t>
  </si>
  <si>
    <t>&lt;vd=1272&gt;&lt;vp=001B&gt;……说得也是。&lt;br&gt;无论拥有什么力量，&lt;br&gt;&lt;cn=000D&gt;你还是你嘛。</t>
  </si>
  <si>
    <t>10736</t>
  </si>
  <si>
    <t>&lt;vd=1272&gt;&lt;vp=001C&gt;うん…。&lt;br&gt;絶対に大丈夫って、&lt;br&gt;私も信じてる。</t>
  </si>
  <si>
    <t>&lt;vd=1272&gt;&lt;vp=001C&gt;嗯……&lt;br&gt;我也相信你，&lt;br&gt;绝对不会有问题的。</t>
  </si>
  <si>
    <t>10737</t>
  </si>
  <si>
    <t>&lt;vd=1272&gt;&lt;vp=001D&gt;おーよ、オレだって同じさ！&lt;br&gt;&lt;cn=000D&gt;を信じてるから、&lt;br&gt;ここまで来たんだ。</t>
  </si>
  <si>
    <r>
      <t>&lt;vd=1272&gt;&lt;vp=001D&gt;</t>
    </r>
    <r>
      <rPr>
        <sz val="11"/>
        <rFont val="宋体"/>
        <charset val="134"/>
      </rPr>
      <t>哦～～我也是啊！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我也是因为相信</t>
    </r>
    <r>
      <rPr>
        <sz val="11"/>
        <rFont val="Consolas"/>
        <charset val="134"/>
      </rPr>
      <t>&lt;cn=000D&gt;</t>
    </r>
    <r>
      <rPr>
        <sz val="11"/>
        <rFont val="宋体"/>
        <charset val="134"/>
      </rPr>
      <t>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才会来到这里。</t>
    </r>
  </si>
  <si>
    <t>10738</t>
  </si>
  <si>
    <t>&lt;vd=1272&gt;&lt;vp=001E&gt;…代わってやりたくてもさ、&lt;br&gt;オレには、そんな重荷、&lt;br&gt;絶対に背負えないから…。</t>
  </si>
  <si>
    <t>&lt;vd=1272&gt;&lt;vp=001E&gt;……虽然很想代替你，&lt;br&gt;但是我啊，绝对背不起&lt;br&gt;那样的重担……</t>
  </si>
  <si>
    <t>10739</t>
  </si>
  <si>
    <t>&lt;vd=1272&gt;&lt;vp=001F&gt;だからオレは、&lt;br&gt;せめて笑って&lt;cn=000D&gt;に、&lt;br&gt;ついて行くって決めたんだ！</t>
  </si>
  <si>
    <t>&lt;vd=1272&gt;&lt;vp=001F&gt;所以，我决定&lt;br&gt;至少要笑着追随&lt;cn=000D&gt;！</t>
  </si>
  <si>
    <t>10740</t>
  </si>
  <si>
    <t>&lt;vd=1272&gt;&lt;vp=0020&gt;アツロウ…。</t>
  </si>
  <si>
    <t>&lt;vd=1272&gt;&lt;vp=0020&gt;笃郎……</t>
  </si>
  <si>
    <t>10741</t>
  </si>
  <si>
    <t>&lt;vd=1272&gt;&lt;vp=0021&gt;もう、アツロウのくせに&lt;br&gt;ちょっとカッコいいじゃん！</t>
  </si>
  <si>
    <t>&lt;vd=1272&gt;&lt;vp=0021&gt;真是的，区区笃郎，&lt;br&gt;却有点帅耶！</t>
  </si>
  <si>
    <t>10742</t>
  </si>
  <si>
    <t>&lt;vd=1272&gt;&lt;vp=0022&gt;クセに、は余計だろ！&lt;br&gt;だからソデコなんだよ、オマエ。</t>
  </si>
  <si>
    <t>&lt;vd=1272&gt;&lt;vp=0022&gt;『区区』是多余的！&lt;br&gt;袖子你这人真是的。</t>
  </si>
  <si>
    <t>10743</t>
  </si>
  <si>
    <t>&lt;vd=1272&gt;&lt;vp=0023&gt;この…！&lt;br&gt;ソデコってゆーなっ！</t>
  </si>
  <si>
    <t>&lt;vd=1272&gt;&lt;vp=0023&gt;你……！&lt;br&gt;不准叫我『袖子』！</t>
  </si>
  <si>
    <t>10744</t>
  </si>
  <si>
    <t>&lt;vd=1272&gt;&lt;vp=0024&gt;キミについて来て良かった。&lt;br&gt;これで、本当に正しい世界が&lt;br&gt;始まるんだね…。</t>
  </si>
  <si>
    <t>&lt;vd=1272&gt;&lt;vp=0024&gt;能追随你来真是太好了。&lt;br&gt;这样，真正正确的世界&lt;br&gt;就会开始……</t>
  </si>
  <si>
    <t>10745</t>
  </si>
  <si>
    <t>&lt;vd=1272&gt;&lt;vp=0025&gt;…お疲れ様でした、&lt;cn=000C&gt;さん。&lt;br&gt;神の願いは成就されました。</t>
  </si>
  <si>
    <t>&lt;vd=1272&gt;&lt;vp=0025&gt;……辛苦了，&lt;cn=000C&gt;同学。&lt;br&gt;神的愿望已经实现。</t>
  </si>
  <si>
    <t>10746</t>
  </si>
  <si>
    <t>&lt;vd=1272&gt;&lt;vp=0026&gt;悪魔の王は主の御許にひざまずき、&lt;br&gt;その力は秩序のために用いられます。</t>
  </si>
  <si>
    <t>&lt;vd=1272&gt;&lt;vp=0026&gt;恶魔之王在主的面前跪下，&lt;br&gt;其力量将为秩序所用。</t>
  </si>
  <si>
    <t>10747</t>
  </si>
  <si>
    <t>&lt;vd=1272&gt;&lt;vp=0027&gt;わずかな罪も混沌も無い、&lt;br&gt;完全なる秩序の世界が、&lt;br&gt;訪れるでしょう…。</t>
  </si>
  <si>
    <t>&lt;vd=1272&gt;&lt;vp=0027&gt;也就是说，&lt;br&gt;没有丝毫罪恶或混沌，&lt;br&gt;完全的秩序世界将会到来……</t>
  </si>
  <si>
    <t>10748</t>
  </si>
  <si>
    <t>&lt;vd=1275&gt;&lt;vp=0000&gt;…では、&lt;cn=000C&gt;さん。&lt;br&gt;まずは封鎖内の人々の&lt;br&gt;安全を確保しましょう。&lt;p&gt;&lt;vd=1275&gt;&lt;vp=0001&gt;早速ですが、東京中の悪魔に、&lt;br&gt;人間を襲わないよう命じて下さい。&lt;br&gt;そして、魔界に帰るようにと。</t>
  </si>
  <si>
    <t>&lt;vd=1275&gt;&lt;vp=0000&gt;……那么，&lt;cn=000C&gt;同学。&lt;br&gt;请先确保封锁内人们的安全吧。&lt;p&gt;&lt;vd=1275&gt;&lt;vp=0001&gt;请尽快向东京内的恶魔下令，&lt;br&gt;不许袭击人类。&lt;br&gt;然后，让它们返回魔界。</t>
  </si>
  <si>
    <t>10749</t>
  </si>
  <si>
    <t>次のイベントをスキップしますか？</t>
  </si>
  <si>
    <t>10750</t>
  </si>
  <si>
    <t>イベントスキップ</t>
  </si>
  <si>
    <t>10751</t>
  </si>
  <si>
    <t>&lt;vd=1277&gt;&lt;vp=0043&gt;あ、青空だ！</t>
  </si>
  <si>
    <t>&lt;vd=1277&gt;&lt;vp=0043&gt;啊，是蓝天！</t>
  </si>
  <si>
    <t>10752</t>
  </si>
  <si>
    <t>&lt;vd=1277&gt;&lt;vp=0044&gt;バ・ベルを配下に納め、門を閉じたので&lt;br&gt;空からも邪気が消えたのですね。&lt;br&gt;…本当にお疲れ様でした。</t>
  </si>
  <si>
    <t>&lt;vd=1277&gt;&lt;vp=0044&gt;因为把巴・贝尔纳入麾下，关上了门，&lt;br&gt;邪气也从空中消失了呢……&lt;br&gt;真是辛苦了。</t>
  </si>
  <si>
    <t>10753</t>
  </si>
  <si>
    <t>&lt;vd=1277&gt;&lt;vp=0000&gt;う〜ん…！&lt;br&gt;良い気持ちっ！</t>
  </si>
  <si>
    <t>&lt;vd=1277&gt;&lt;vp=0000&gt;嗯～～&lt;br&gt;好舒畅！</t>
  </si>
  <si>
    <t>10754</t>
  </si>
  <si>
    <t>&lt;vd=1277&gt;&lt;vp=0001&gt;はは、そうだね。&lt;br&gt;疲れたけど、何だか、&lt;br&gt;とても充実した気分だよ。</t>
  </si>
  <si>
    <t>&lt;vd=1277&gt;&lt;vp=0001&gt;哈哈，说得也是。&lt;br&gt;虽然很累，&lt;br&gt;但总觉得心里很充实。</t>
  </si>
  <si>
    <t>10755</t>
  </si>
  <si>
    <t>&lt;vd=1277&gt;&lt;vp=0002&gt;うん…！&lt;br&gt;私たち、やり遂げたんだね！&lt;br&gt;もう悪魔に怯えなくていいよ！</t>
  </si>
  <si>
    <t>&lt;vd=1277&gt;&lt;vp=0002&gt;嗯……！&lt;br&gt;我们成功了！&lt;br&gt;不用再害怕恶魔了！</t>
  </si>
  <si>
    <t>10756</t>
  </si>
  <si>
    <t>&lt;vd=1277&gt;&lt;vp=0003&gt;ええ、その通りです。&lt;br&gt;救世主の命によって、&lt;br&gt;悪魔たちは魔界へ帰りました。</t>
  </si>
  <si>
    <t>&lt;vd=1277&gt;&lt;vp=0003&gt;是的，正是如此。&lt;br&gt;在救世主的命令下，&lt;br&gt;恶魔们回到了魔界。</t>
  </si>
  <si>
    <t>10757</t>
  </si>
  <si>
    <t>&lt;vd=1277&gt;&lt;vp=0004&gt;封鎖は解除され、&lt;br&gt;人々は平和な日常を取り戻す。&lt;br&gt;…全て、救世主様のお陰です。</t>
  </si>
  <si>
    <t>&lt;vd=1277&gt;&lt;vp=0004&gt;封锁解除，&lt;br&gt;人们恢复和平的日常生活……&lt;br&gt;这一切都是多亏了救世主大人。</t>
  </si>
  <si>
    <t>10758</t>
  </si>
  <si>
    <t>封鎖は解除され、&lt;br&gt;人々は平和な日常を取り戻す。&lt;br&gt;…全て、救世主様のお陰です。</t>
  </si>
  <si>
    <t>封锁解除，&lt;br&gt;人们恢复和平的日常生活……&lt;br&gt;这一切都是多亏了救世主大人。</t>
  </si>
  <si>
    <t>10759</t>
  </si>
  <si>
    <t>救世主ね</t>
  </si>
  <si>
    <t>叫我救世主啊</t>
  </si>
  <si>
    <t>10760</t>
  </si>
  <si>
    <t>救世主って呼ぶな</t>
  </si>
  <si>
    <t>不要叫我救世主</t>
  </si>
  <si>
    <t>10761</t>
  </si>
  <si>
    <t>&lt;vd=1277&gt;&lt;vp=0005&gt;…はい。&lt;br&gt;あなたは悪魔を退け、&lt;br&gt;人々を救った救世主なのです。</t>
  </si>
  <si>
    <t>&lt;vd=1277&gt;&lt;vp=0005&gt;……是。&lt;br&gt;您是击退恶魔，&lt;br&gt;拯救了人们的救世主。</t>
  </si>
  <si>
    <t>10762</t>
  </si>
  <si>
    <t>&lt;vd=1277&gt;&lt;vp=0006&gt;フフフ、慣れませんか？&lt;br&gt;あなたは悪魔を退け、&lt;br&gt;人々を救った救世主なのです。</t>
  </si>
  <si>
    <t>&lt;vd=1277&gt;&lt;vp=0006&gt;呵呵，还不习惯吗？&lt;br&gt;您是击退恶魔，&lt;br&gt;拯救了人们的救世主。</t>
  </si>
  <si>
    <t>10763</t>
  </si>
  <si>
    <t>&lt;vd=1277&gt;&lt;vp=0007&gt;落ち着かないと仰るのであれば、&lt;br&gt;私たちお傍にいるものは、&lt;br&gt;今まで通りにお呼びしますが…。</t>
  </si>
  <si>
    <t>&lt;vd=1277&gt;&lt;vp=0007&gt;如果您觉得这让您无法冷静，&lt;br&gt;那我们还是&lt;br&gt;像以前一样称呼您吧……</t>
  </si>
  <si>
    <t>10764</t>
  </si>
  <si>
    <t>&lt;vd=1277&gt;&lt;vp=0008&gt;深い信仰を持つ者たちの心まで、&lt;br&gt;遮る事は出来ません。&lt;br&gt;…早く慣れて下さいね。</t>
  </si>
  <si>
    <t>&lt;vd=1277&gt;&lt;vp=0008&gt;但我们可无法阻止他人&lt;br&gt;深信您是救世主。&lt;br&gt;……请您快点习惯吧。</t>
  </si>
  <si>
    <t>10765</t>
  </si>
  <si>
    <t>&lt;vd=1277&gt;&lt;vp=0009&gt;フフフッ…！&lt;br&gt;何か変な感じだね、救世主様？</t>
  </si>
  <si>
    <t>&lt;vd=1277&gt;&lt;vp=0009&gt;呵呵……！&lt;br&gt;感觉好奇怪哦，救世主大人？</t>
  </si>
  <si>
    <t>10766</t>
  </si>
  <si>
    <t>&lt;vd=1277&gt;&lt;vp=000A&gt;あ…あのさ、&lt;br&gt;念のため、聞いておきたいんだけど、&lt;br&gt;オレたちの余命って…どうなの？</t>
  </si>
  <si>
    <t>&lt;vd=1277&gt;&lt;vp=000A&gt;那……那个，&lt;br&gt;为了保险起见，我想问一下，&lt;br&gt;我们的存活天数……怎样？</t>
  </si>
  <si>
    <t>10767</t>
  </si>
  <si>
    <t>&lt;vd=1277&gt;&lt;vp=000B&gt;あっ…そうだ！&lt;br&gt;まさか数字が、&lt;br&gt;出てたりしないよね▷</t>
  </si>
  <si>
    <t>10768</t>
  </si>
  <si>
    <t>あっ…そうだ！&lt;br&gt;まさか数字が、&lt;br&gt;出てたりしないよね▷</t>
  </si>
  <si>
    <t>10769</t>
  </si>
  <si>
    <t>ゼロだよ</t>
  </si>
  <si>
    <t>是0哟</t>
  </si>
  <si>
    <t>10770</t>
  </si>
  <si>
    <t>出てない</t>
  </si>
  <si>
    <t>没出现了</t>
  </si>
  <si>
    <t>10771</t>
  </si>
  <si>
    <t>&lt;vd=1277&gt;&lt;vp=000C&gt;……！&lt;br&gt;う、ウソッ▷</t>
  </si>
  <si>
    <t>10772</t>
  </si>
  <si>
    <t>&lt;vd=1277&gt;&lt;vp=000D&gt;…&lt;cn=000C&gt;さん。&lt;br&gt;あなたは救世主なのですから、&lt;br&gt;そういうご冗談は控えて頂かなくては。</t>
  </si>
  <si>
    <t>&lt;vd=1277&gt;&lt;vp=000D&gt;……&lt;cn=000C&gt;同学。&lt;br&gt;你可是救世主，&lt;br&gt;请不要开这种玩笑。</t>
  </si>
  <si>
    <t>10773</t>
  </si>
  <si>
    <t>&lt;vd=1277&gt;&lt;vp=000E&gt;もうっ、バカ！&lt;br&gt;驚かせないでよ！</t>
  </si>
  <si>
    <t>&lt;vd=1277&gt;&lt;vp=000E&gt;真是的，笨蛋！&lt;br&gt;不要吓我啦！</t>
  </si>
  <si>
    <t>10774</t>
  </si>
  <si>
    <t>&lt;vd=1277&gt;&lt;vp=000F&gt;だよね、だよね▷&lt;br&gt;やったー！&lt;br&gt;ちゃんと生き延びたんだ！</t>
  </si>
  <si>
    <t>10775</t>
  </si>
  <si>
    <t>&lt;vd=1277&gt;&lt;vp=0010&gt;さて…&lt;cn=000C&gt;さん。</t>
  </si>
  <si>
    <t>&lt;vd=1277&gt;&lt;vp=0010&gt;那么……&lt;cn=000C&gt;同学。</t>
  </si>
  <si>
    <t>10776</t>
  </si>
  <si>
    <t>&lt;vd=1277&gt;&lt;vp=0011&gt;悪魔を退け、人々を救った&lt;br&gt;あなたの名は、神の代行者として&lt;br&gt;世に知れ渡りました。</t>
  </si>
  <si>
    <t>&lt;vd=1277&gt;&lt;vp=0011&gt;击退恶魔，拯救人类的你，&lt;br&gt;将以神的代理人之名广为人知。</t>
  </si>
  <si>
    <t>10777</t>
  </si>
  <si>
    <t>&lt;vd=1277&gt;&lt;vp=0012&gt;これから&lt;cn=000C&gt;さんは救世主として、&lt;br&gt;神のご意思を行うべく、&lt;br&gt;振る舞わねばなりません。</t>
  </si>
  <si>
    <t>&lt;vd=1277&gt;&lt;vp=0012&gt;从今以后，&lt;cn=000C&gt;同学必须以救世主的身份，&lt;br&gt;为了神的意志而行动。</t>
  </si>
  <si>
    <t>10778</t>
  </si>
  <si>
    <t>&lt;vd=1277&gt;&lt;vp=0013&gt;救世主としてか…。&lt;br&gt;俺たち、その手伝いをするんだろ？&lt;br&gt;具体的に何をするんだ？</t>
  </si>
  <si>
    <t>&lt;vd=1277&gt;&lt;vp=0013&gt;救世主的身份吗……&lt;br&gt;我们也要帮忙的，对吧？&lt;br&gt;具体来说要做什么？</t>
  </si>
  <si>
    <t>10779</t>
  </si>
  <si>
    <t>&lt;vd=1277&gt;&lt;vp=0014&gt;人々を神の秩序へと導く事…。&lt;br&gt;それが救世主の役割です。</t>
  </si>
  <si>
    <t>&lt;vd=1277&gt;&lt;vp=0014&gt;引导人们回归神的秩序……&lt;br&gt;这就是救世主的职责。</t>
  </si>
  <si>
    <t>10780</t>
  </si>
  <si>
    <t>&lt;vd=1277&gt;&lt;vp=0015&gt;世界は変わり、これまであった&lt;br&gt;人の価値観ではなく、神の価値観によって、&lt;br&gt;世界は治められる。</t>
  </si>
  <si>
    <t>&lt;vd=1277&gt;&lt;vp=0015&gt;世界将会改变，&lt;br&gt;不是以人类的价值观，&lt;br&gt;而是以神的价值观来治理世界。</t>
  </si>
  <si>
    <t>10781</t>
  </si>
  <si>
    <t>&lt;vd=1277&gt;&lt;vp=0016&gt;…この事を世の人々に、&lt;br&gt;広め伝えなければなりません。</t>
  </si>
  <si>
    <t>&lt;vd=1277&gt;&lt;vp=0016&gt;……必须将这件事&lt;br&gt;广为世人所知。</t>
  </si>
  <si>
    <t>10782</t>
  </si>
  <si>
    <t>&lt;vd=1277&gt;&lt;vp=0017&gt;神の価値観で創られる世界…？&lt;br&gt;それが、神の秩序って事？</t>
  </si>
  <si>
    <t>&lt;vd=1277&gt;&lt;vp=0017&gt;以神的价值观创造的世界……？&lt;br&gt;那就是神的秩序？</t>
  </si>
  <si>
    <t>10783</t>
  </si>
  <si>
    <t>&lt;vd=1277&gt;&lt;vp=0018&gt;はい、その通りです。&lt;br&gt;他人を愛し、自らも愛され、&lt;br&gt;人々が幸福な生を送れるように。</t>
  </si>
  <si>
    <t>&lt;vd=1277&gt;&lt;vp=0018&gt;是的，正是如此。&lt;br&gt;要爱他人，也要被他人所爱，&lt;br&gt;人们才能过着幸福的生活。</t>
  </si>
  <si>
    <t>10784</t>
  </si>
  <si>
    <t>&lt;vd=1277&gt;&lt;vp=0019&gt;逆に言えば、他人を騙したり、&lt;br&gt;傷つけたりする行為は、&lt;br&gt;厳しく罰さねばなりません。</t>
  </si>
  <si>
    <t>&lt;vd=1277&gt;&lt;vp=0019&gt;反过来说，&lt;br&gt;有欺骗他人、伤害他人的行为，&lt;br&gt;就必须受到严厉的惩罚。</t>
  </si>
  <si>
    <t>10785</t>
  </si>
  <si>
    <t>&lt;vd=1277&gt;&lt;vp=001A&gt;うん、そうだね。&lt;br&gt;神の世界に、犯罪や危険は要らない。&lt;br&gt;みんながみんな、幸せに暮らすんだ。</t>
  </si>
  <si>
    <t>&lt;vd=1277&gt;&lt;vp=001A&gt;嗯，没错。&lt;br&gt;神的世界不需要犯罪或危险，&lt;br&gt;大家都能幸福地生活。</t>
  </si>
  <si>
    <t>10786</t>
  </si>
  <si>
    <t>&lt;vd=1277&gt;&lt;vp=001B&gt;でも…問題はどうやって、&lt;br&gt;罪を犯す人たちを取り締まるかだね。</t>
  </si>
  <si>
    <t>&lt;vd=1277&gt;&lt;vp=001B&gt;可是……问题在于&lt;br&gt;要如何取缔犯罪的人呢？</t>
  </si>
  <si>
    <t>10787</t>
  </si>
  <si>
    <t>&lt;vd=1277&gt;&lt;vp=001C&gt;ボクたちだけじゃ、&lt;br&gt;どんな小さな罪も見逃さないなんて、&lt;br&gt;そんな事は不可能だよ。</t>
  </si>
  <si>
    <t>&lt;vd=1277&gt;&lt;vp=001C&gt;光靠我们，&lt;br&gt;可做不到&lt;br&gt;再小的罪行都不放过。</t>
  </si>
  <si>
    <t>10788</t>
  </si>
  <si>
    <t>&lt;vd=1277&gt;&lt;vp=001D&gt;まぁ…神の世界なんだし、&lt;br&gt;犯罪や危険ってのは要らないよな。&lt;br&gt;人間全員が、幸せに暮らさないと。</t>
  </si>
  <si>
    <t>&lt;vd=1277&gt;&lt;vp=001D&gt;不过……毕竟是神的世界，&lt;br&gt;不需要犯罪或危险吧。&lt;br&gt;必须让所有人类都幸福地生活。</t>
  </si>
  <si>
    <t>10789</t>
  </si>
  <si>
    <t>&lt;vd=1277&gt;&lt;vp=001E&gt;でも…問題はどうやって、&lt;br&gt;罪を犯す連中を取り締まるかだ。</t>
  </si>
  <si>
    <t>&lt;vd=1277&gt;&lt;vp=001E&gt;可是……问题在于&lt;br&gt;再小的罪行都不放过。</t>
  </si>
  <si>
    <t>10790</t>
  </si>
  <si>
    <t>&lt;vd=1277&gt;&lt;vp=001F&gt;俺たちだけじゃ、&lt;br&gt;どんな小さな罪も見逃さないなんて、&lt;br&gt;そんな事は不可能だぜ？</t>
  </si>
  <si>
    <t>&lt;vd=1277&gt;&lt;vp=001F&gt;光靠我们，&lt;br&gt;可做不到&lt;br&gt;そんな事は不可能だぜ？</t>
  </si>
  <si>
    <t>10791</t>
  </si>
  <si>
    <t>&lt;vd=1277&gt;&lt;vp=0020&gt;う〜ん…それじゃどうするの？&lt;br&gt;そんなの、警察官をいっぱいにしても、&lt;br&gt;全然ムリだよ！</t>
  </si>
  <si>
    <t>&lt;vd=1277&gt;&lt;vp=0020&gt;唔……那要怎么办？&lt;br&gt;就算增加好多好多的警察，&lt;br&gt;也完全办不到哦！</t>
  </si>
  <si>
    <t>10792</t>
  </si>
  <si>
    <t>&lt;vd=1277&gt;&lt;vp=0021&gt;う〜ん…それじゃどうするの？&lt;br&gt;そんなの、警察官を増やすとか、&lt;br&gt;そんなんじゃ、全然ムリだよ？</t>
  </si>
  <si>
    <t>&lt;vd=1277&gt;&lt;vp=0021&gt;唔……那要怎么办？&lt;br&gt;就算增加好多好多的警察，&lt;br&gt;也完全办不到哦！</t>
  </si>
  <si>
    <t>10793</t>
  </si>
  <si>
    <t>&lt;vd=1277&gt;&lt;vp=0022&gt;これまでの世界では、罪を犯しても&lt;br&gt;露見さえしなければ、&lt;br&gt;罰を逃れる事が出来ました。</t>
  </si>
  <si>
    <t>&lt;vd=1277&gt;&lt;vp=0022&gt;以前的世界，&lt;br&gt;就算犯罪，&lt;br&gt;只要不被发现就能逃过惩罚。</t>
  </si>
  <si>
    <t>10794</t>
  </si>
  <si>
    <t>&lt;vd=1277&gt;&lt;vp=0023&gt;ですがこれからは違います。&lt;br&gt;神の眼は、どんな小さな罪も&lt;br&gt;見逃す事はありません。</t>
  </si>
  <si>
    <t>&lt;vd=1277&gt;&lt;vp=0023&gt;但是从今以后不一样了。&lt;br&gt;神的眼睛不会放过&lt;br&gt;任何微小的罪行。</t>
  </si>
  <si>
    <t>10795</t>
  </si>
  <si>
    <t>&lt;vd=1277&gt;&lt;vp=0024&gt;天使はそのために地上に留まり、&lt;br&gt;罪人はどこにいても必ず見つけ出され、&lt;br&gt;そして裁かれるのです。</t>
  </si>
  <si>
    <t>&lt;vd=1277&gt;&lt;vp=0024&gt;天使会为此而留在地上，&lt;br&gt;罪人无论在哪里都一定会被发现，&lt;br&gt;然后受到制裁。</t>
  </si>
  <si>
    <t>10796</t>
  </si>
  <si>
    <t>&lt;vd=1277&gt;&lt;vp=0025&gt;天使が相手じゃ、絶対に見付かるよね。&lt;br&gt;うわぁ…それは正しく生きなきゃ。</t>
  </si>
  <si>
    <t>&lt;vd=1277&gt;&lt;vp=0025&gt;如果对手是天使，绝对会被发现呢。&lt;br&gt;哇……那就必须要活得正直了。</t>
  </si>
  <si>
    <t>10797</t>
  </si>
  <si>
    <t>&lt;vd=1277&gt;&lt;vp=0026&gt;でもでもっ！&lt;br&gt;正しく生きてさえいれば、&lt;br&gt;何の問題もないんでしょ？</t>
  </si>
  <si>
    <t>&lt;vd=1277&gt;&lt;vp=0026&gt;可是可是！&lt;br&gt;只要活得正直，&lt;br&gt;就不会有任何问题了吧？</t>
  </si>
  <si>
    <t>10798</t>
  </si>
  <si>
    <t>&lt;vd=1277&gt;&lt;vp=0027&gt;それどころか、何の心配もしないで&lt;br&gt;生きていけるんだよね？&lt;br&gt;それって凄いよ！</t>
  </si>
  <si>
    <t>&lt;vd=1277&gt;&lt;vp=0027&gt;不仅如此，&lt;br&gt;还能无忧无虑地生活对吧？&lt;br&gt;那很厉害耶！</t>
  </si>
  <si>
    <t>10799</t>
  </si>
  <si>
    <t>&lt;vd=1277&gt;&lt;vp=0028&gt;ああ、そうだね。&lt;br&gt;でも正しく生きてさえいれば、&lt;br&gt;何の問題もないんだ。</t>
  </si>
  <si>
    <t>&lt;vd=1277&gt;&lt;vp=0028&gt;是啊，没错。&lt;br&gt;但是只要活得正直，&lt;br&gt;就不会有任何问题。</t>
  </si>
  <si>
    <t>10800</t>
  </si>
  <si>
    <t>&lt;vd=1277&gt;&lt;vp=0029&gt;それどころか、何の心配もしないで&lt;br&gt;生きていけるんだから、&lt;br&gt;それは素晴らしい事だと思うよ？</t>
  </si>
  <si>
    <t>&lt;vd=1277&gt;&lt;vp=0029&gt;不仅如此，&lt;br&gt;还能无忧无虑地生活&lt;br&gt;我觉得那很不错哦。</t>
  </si>
  <si>
    <t>10801</t>
  </si>
  <si>
    <t>&lt;vd=1277&gt;&lt;vp=002A&gt;だけどさ…そう簡単にいくか？</t>
  </si>
  <si>
    <t>&lt;vd=1277&gt;&lt;vp=002A&gt;可是……有那么容易做到吗？</t>
  </si>
  <si>
    <t>10802</t>
  </si>
  <si>
    <t>&lt;vd=1277&gt;&lt;vp=002B&gt;どんな小さな罪も犯しちゃダメって、&lt;br&gt;全然、気が抜けないと思うけど。</t>
  </si>
  <si>
    <t>&lt;vd=1277&gt;&lt;vp=002B&gt;无论多么小的罪恶都不可以犯，&lt;br&gt;完全不能松懈了。</t>
  </si>
  <si>
    <t>10803</t>
  </si>
  <si>
    <t>どんな小さな罪も犯しちゃダメって、&lt;br&gt;全然、気が抜けないと思うけど。</t>
  </si>
  <si>
    <t>无论多么小的罪恶都不可以犯，&lt;br&gt;完全不能松懈了。</t>
  </si>
  <si>
    <t>10804</t>
  </si>
  <si>
    <t>そう？</t>
  </si>
  <si>
    <t>是吗？</t>
  </si>
  <si>
    <t>10805</t>
  </si>
  <si>
    <t>今までが悪かった</t>
  </si>
  <si>
    <t>是以前不对了</t>
  </si>
  <si>
    <t>10806</t>
  </si>
  <si>
    <t>&lt;vd=1277&gt;&lt;vp=002C&gt;…だよなぁ？&lt;br&gt;オレにはちょっと、&lt;br&gt;窮屈な日常に思えるんだ。</t>
  </si>
  <si>
    <t>&lt;vd=1277&gt;&lt;vp=002C&gt;……就是吧？&lt;br&gt;我觉得有点太拘束了。</t>
  </si>
  <si>
    <t>10807</t>
  </si>
  <si>
    <t>&lt;vd=1277&gt;&lt;vp=002D&gt;…そうかなぁ？&lt;br&gt;オレの思い過ごしか？</t>
  </si>
  <si>
    <t>&lt;vd=1277&gt;&lt;vp=002D&gt;……是吗？&lt;br&gt;是我多心了吗？</t>
  </si>
  <si>
    <t>10808</t>
  </si>
  <si>
    <t>&lt;vd=1277&gt;&lt;vp=002E&gt;…今までが？&lt;br&gt;まぁ、そうも言えるけどさ。</t>
  </si>
  <si>
    <t>&lt;vd=1277&gt;&lt;vp=002E&gt;……以前不对吗？&lt;br&gt;不过，也可以这么说啦。</t>
  </si>
  <si>
    <t>10809</t>
  </si>
  <si>
    <t>&lt;vd=1277&gt;&lt;vp=002F&gt;特に難しい事はありませんよ。&lt;br&gt;取り締まられて困るのは、&lt;br&gt;罪を犯そうと考える者だけです。</t>
  </si>
  <si>
    <t>&lt;vd=1277&gt;&lt;vp=002F&gt;这不是什么特别困难的事。&lt;br&gt;只有打算犯罪的人&lt;br&gt;才会因为受到取缔而感到困扰。</t>
  </si>
  <si>
    <t>10810</t>
  </si>
  <si>
    <t>&lt;vd=1277&gt;&lt;vp=0030&gt;そもそも悪事を働く事を前提に&lt;br&gt;生きる者が、どれほどいるでしょうか？&lt;br&gt;多くの人々には、何の問題もないのです。</t>
  </si>
  <si>
    <t>&lt;vd=1277&gt;&lt;vp=0030&gt;说到底，&lt;br&gt;以从事坏事为前提而活的人有多少呢？&lt;br&gt;对许多人来说，这没有任何问题。</t>
  </si>
  <si>
    <t>10811</t>
  </si>
  <si>
    <t>&lt;vd=1277&gt;&lt;vp=0031&gt;自分が行動する前に、&lt;br&gt;それが他人にどう影響するか、&lt;br&gt;少しだけ考えれば良いだけです。</t>
  </si>
  <si>
    <t>&lt;vd=1277&gt;&lt;vp=0031&gt;在自己行动之前，&lt;br&gt;只要稍微思考一下&lt;br&gt;会对他人造成什么影响就好。</t>
  </si>
  <si>
    <t>10812</t>
  </si>
  <si>
    <t>&lt;vd=1277&gt;&lt;vp=0032&gt;人が迷惑するような行為を避ける。&lt;br&gt;それは人々が生活する上で、&lt;br&gt;当然の配慮ではありませんか？</t>
  </si>
  <si>
    <t>&lt;vd=1277&gt;&lt;vp=0032&gt;避免给人添麻烦的行为。&lt;br&gt;这不是人们在生活上&lt;br&gt;理所当然的顾虑吗？</t>
  </si>
  <si>
    <t>10813</t>
  </si>
  <si>
    <t>&lt;vd=1277&gt;&lt;vp=0033&gt;ん〜…そうか。&lt;br&gt;当たり前の事をするだけか。</t>
  </si>
  <si>
    <t>&lt;vd=1277&gt;&lt;vp=0033&gt;嗯～……是吗？&lt;br&gt;只是做理所当然的事吗？</t>
  </si>
  <si>
    <t>10814</t>
  </si>
  <si>
    <t>&lt;vd=1277&gt;&lt;vp=0034&gt;人間一人一人が他者を思いやる。&lt;br&gt;その気持ちこそが、&lt;br&gt;秩序ある世界を創るのです。</t>
  </si>
  <si>
    <t>&lt;vd=1277&gt;&lt;vp=0034&gt;每个人都要为他人着想。&lt;br&gt;有这样的想法，&lt;br&gt;才会创造出有秩序的世界。</t>
  </si>
  <si>
    <t>10815</t>
  </si>
  <si>
    <t>&lt;vd=1277&gt;&lt;vp=0035&gt;また、レミエルは私に告げました。&lt;br&gt;神の教えを、魔王が広める事に、&lt;br&gt;特別な意味があるのだと…。</t>
  </si>
  <si>
    <t>&lt;vd=1277&gt;&lt;vp=0035&gt;此外，我听雷米尔说，&lt;br&gt;魔王推广神的教诲&lt;br&gt;其实有特别的意义……</t>
  </si>
  <si>
    <t>10816</t>
  </si>
  <si>
    <t>&lt;vd=1277&gt;&lt;vp=0036&gt;え…どうしてだ？&lt;br&gt;魔王が関係して来るのかよ。</t>
  </si>
  <si>
    <t>&lt;vd=1277&gt;&lt;vp=0036&gt;咦……为什么？&lt;br&gt;还跟魔王有关吗。</t>
  </si>
  <si>
    <t>10817</t>
  </si>
  <si>
    <t>&lt;vd=1277&gt;&lt;vp=0037&gt;これからは悪魔にも、&lt;br&gt;神の秩序の下で生きる、&lt;br&gt;この世界の一員となってもらうからです。</t>
  </si>
  <si>
    <t>&lt;vd=1277&gt;&lt;vp=0037&gt;因为今后恶魔也要在&lt;br&gt;神的秩序下生活，&lt;br&gt;成为这个世界的一分子。</t>
  </si>
  <si>
    <t>10818</t>
  </si>
  <si>
    <t>&lt;vd=1277&gt;&lt;vp=0038&gt;そこで魔王である&lt;cn=000C&gt;さんが、&lt;br&gt;秩序をもって生きる事で、&lt;br&gt;悪魔を秩序の下に導いて下さい。</t>
  </si>
  <si>
    <t>&lt;vd=1277&gt;&lt;vp=0038&gt;所以，身为魔王的&lt;cn=000C&gt;同学，&lt;br&gt;请你秉持秩序而活，&lt;br&gt;引导恶魔回归秩序。</t>
  </si>
  <si>
    <t>10819</t>
  </si>
  <si>
    <t>そこで魔王である&lt;cn=000C&gt;さんが、&lt;br&gt;秩序をもって生きる事で、&lt;br&gt;悪魔を秩序の下に導いて下さい。</t>
  </si>
  <si>
    <t>所以，身为魔王的&lt;cn=000C&gt;同学，&lt;br&gt;请你秉持秩序而活，&lt;br&gt;引导恶魔回归秩序。</t>
  </si>
  <si>
    <t>10820</t>
  </si>
  <si>
    <t>悪魔を？</t>
  </si>
  <si>
    <t>引导恶魔？</t>
  </si>
  <si>
    <t>10821</t>
  </si>
  <si>
    <t>なるほど</t>
  </si>
  <si>
    <t>原来如此</t>
  </si>
  <si>
    <t>10822</t>
  </si>
  <si>
    <t>&lt;vd=1277&gt;&lt;vp=0039&gt;あ、悪魔を？</t>
  </si>
  <si>
    <t>&lt;vd=1277&gt;&lt;vp=0039&gt;引、引导恶魔？</t>
  </si>
  <si>
    <t>10823</t>
  </si>
  <si>
    <t>&lt;vd=1277&gt;&lt;vp=003A&gt;その通りです。&lt;br&gt;悪魔は魔王である&lt;cn=000C&gt;さんの&lt;br&gt;行いを観察しています。</t>
  </si>
  <si>
    <t>&lt;vd=1277&gt;&lt;vp=003A&gt;没错。&lt;br&gt;恶魔会观察身为魔王的&lt;cn=000C&gt;同学&lt;br&gt;所采取的行动。</t>
  </si>
  <si>
    <t>10824</t>
  </si>
  <si>
    <t>&lt;vd=1277&gt;&lt;vp=003B&gt;&lt;cn=000C&gt;さんが悪魔の力を用いて&lt;br&gt;神の秩序を広める中で、悪魔たちは、&lt;br&gt;神の教えに触れる事になります。</t>
  </si>
  <si>
    <t>&lt;vd=1277&gt;&lt;vp=003B&gt;身为魔王的&lt;cn=000C&gt;同学，&lt;br&gt;使用恶魔之力推广神的秩序时，&lt;br&gt;恶魔们也会接触到神的教诲。</t>
  </si>
  <si>
    <t>10825</t>
  </si>
  <si>
    <t>&lt;vd=1277&gt;&lt;vp=003C&gt;これまで秩序に触れる事さえなかった&lt;br&gt;悪魔たちに、その機会を与える事。&lt;br&gt;それが平和への第一歩なのです。</t>
  </si>
  <si>
    <t>&lt;vd=1277&gt;&lt;vp=003C&gt;给予过去从未接触过秩序的恶魔们&lt;br&gt;接触秩序的机会，&lt;br&gt;这就是迈向和平的第一步。</t>
  </si>
  <si>
    <t>10826</t>
  </si>
  <si>
    <t>&lt;vd=1277&gt;&lt;vp=003D&gt;神の秩序は、少しずつ罪を浄化し、&lt;br&gt;いずれは悪魔たちに、&lt;br&gt;本質的な変化をもたらす事でしょう。</t>
  </si>
  <si>
    <t>&lt;vd=1277&gt;&lt;vp=003D&gt;神的秩序会一点一点地净化罪恶，&lt;br&gt;迟早会对恶魔们带来本质上的变化。</t>
  </si>
  <si>
    <t>10827</t>
  </si>
  <si>
    <t>&lt;vd=1277&gt;&lt;vp=003E&gt;へぇ…凄い！&lt;br&gt;人間だけじゃなくて、&lt;br&gt;悪魔まで変えちゃうんだ！</t>
  </si>
  <si>
    <t>&lt;vd=1277&gt;&lt;vp=003E&gt;哦……好厉害！&lt;br&gt;不只人类，&lt;br&gt;连恶魔都能改变！</t>
  </si>
  <si>
    <t>10828</t>
  </si>
  <si>
    <t>&lt;vd=1277&gt;&lt;vp=003F&gt;人間だけじゃなくて、&lt;br&gt;悪魔まで変えられるんだ…？&lt;br&gt;凄い力なんだね、救世主って。</t>
  </si>
  <si>
    <t>&lt;vd=1277&gt;&lt;vp=003F&gt;不只人类，&lt;br&gt;连恶魔都能改变……？&lt;br&gt;救世主的力量还真厉害。</t>
  </si>
  <si>
    <t>10829</t>
  </si>
  <si>
    <t>&lt;vd=1277&gt;&lt;vp=0040&gt;レミエルの言葉を借りれば、&lt;br&gt;それは魔王でありながら、救世主である&lt;br&gt;&lt;cn=000C&gt;さんのみが扱える御業です。</t>
  </si>
  <si>
    <t>&lt;vd=1277&gt;&lt;vp=0040&gt;借用一下雷米尔的话，&lt;br&gt;这是只有身为魔王，&lt;br&gt;同时也是救世主的&lt;cn=000C&gt;同学才能办到的伟业。</t>
  </si>
  <si>
    <t>10830</t>
  </si>
  <si>
    <t>&lt;vd=1277&gt;&lt;vp=0041&gt;天使、人、悪魔、それら全てが&lt;br&gt;わけ隔てなく、神の下へ帰る世界。&lt;br&gt;それが神の願う平和なのです。</t>
  </si>
  <si>
    <t>&lt;vd=1277&gt;&lt;vp=0041&gt;天使、人类、恶魔，&lt;br&gt;所有生物都能毫无隔阂地回归神的怀抱。&lt;br&gt;这就是神所期盼的和平。</t>
  </si>
  <si>
    <t>10831</t>
  </si>
  <si>
    <t>&lt;vd=1277&gt;&lt;vp=0042&gt;明日からは、この崇高な目標の実現に&lt;br&gt;努める事になります。&lt;br&gt;…頑張りましょう。</t>
  </si>
  <si>
    <t>&lt;vd=1277&gt;&lt;vp=0042&gt;从明天起，&lt;br&gt;我将致力于实现这个崇高的目标……&lt;br&gt;一起加油吧。</t>
  </si>
  <si>
    <t>10832</t>
  </si>
  <si>
    <t>ds_event2m18.cmp</t>
  </si>
  <si>
    <t>する</t>
  </si>
  <si>
    <t>10833</t>
  </si>
  <si>
    <t>アツロウ、ユズ、アマネ以外は？</t>
  </si>
  <si>
    <t>10834</t>
  </si>
  <si>
    <t>ミドリ、ケイスケをＰＣに</t>
  </si>
  <si>
    <t>10835</t>
  </si>
  <si>
    <t>必須　４８０１〜４８０８</t>
  </si>
  <si>
    <t>10836</t>
  </si>
  <si>
    <t>必須　４８０９〜４８１６</t>
  </si>
  <si>
    <t>10837</t>
  </si>
  <si>
    <t>必須　４８１７〜４８２１</t>
  </si>
  <si>
    <t>10838</t>
  </si>
  <si>
    <t>任意　４８３０〜４８３７</t>
  </si>
  <si>
    <t>10839</t>
  </si>
  <si>
    <t>任意　４８３８〜４８４６</t>
  </si>
  <si>
    <t>10840</t>
  </si>
  <si>
    <t>任意　４８４７〜４８５１</t>
  </si>
  <si>
    <t>10841</t>
  </si>
  <si>
    <t>４８０１</t>
  </si>
  <si>
    <t>10842</t>
  </si>
  <si>
    <t>４８０２</t>
  </si>
  <si>
    <t>10843</t>
  </si>
  <si>
    <t>４８０３</t>
  </si>
  <si>
    <t>10844</t>
  </si>
  <si>
    <t>４８０４</t>
  </si>
  <si>
    <t>10845</t>
  </si>
  <si>
    <t>４８０５</t>
  </si>
  <si>
    <t>10846</t>
  </si>
  <si>
    <t>４８０６</t>
  </si>
  <si>
    <t>10847</t>
  </si>
  <si>
    <t>４８０７</t>
  </si>
  <si>
    <t>10848</t>
  </si>
  <si>
    <t>４８０８</t>
  </si>
  <si>
    <t>10849</t>
  </si>
  <si>
    <t>４８０９</t>
  </si>
  <si>
    <t>10850</t>
  </si>
  <si>
    <t>４８１０</t>
  </si>
  <si>
    <t>10851</t>
  </si>
  <si>
    <t>４８１１</t>
  </si>
  <si>
    <t>10852</t>
  </si>
  <si>
    <t>４８１２</t>
  </si>
  <si>
    <t>10853</t>
  </si>
  <si>
    <t>４８１３</t>
  </si>
  <si>
    <t>10854</t>
  </si>
  <si>
    <t>４８１４</t>
  </si>
  <si>
    <t>10855</t>
  </si>
  <si>
    <t>４８１５</t>
  </si>
  <si>
    <t>10856</t>
  </si>
  <si>
    <t>４８１６</t>
  </si>
  <si>
    <t>10857</t>
  </si>
  <si>
    <t>４８１７</t>
  </si>
  <si>
    <t>10858</t>
  </si>
  <si>
    <t>４８１８（サカス戦前）</t>
  </si>
  <si>
    <t>10859</t>
  </si>
  <si>
    <t>４８１９（サカス戦）</t>
  </si>
  <si>
    <t>10860</t>
  </si>
  <si>
    <t>４８２０（サカス戦後１）</t>
  </si>
  <si>
    <t>10861</t>
  </si>
  <si>
    <t>４８５８（サカス戦後２）</t>
  </si>
  <si>
    <t>10862</t>
  </si>
  <si>
    <t>４８５９（サカスクリア後）</t>
  </si>
  <si>
    <t>10863</t>
  </si>
  <si>
    <t>４８２１（エピローグ）</t>
  </si>
  <si>
    <t>10864</t>
  </si>
  <si>
    <t>４８６０（エピローグ２）</t>
  </si>
  <si>
    <t>10865</t>
  </si>
  <si>
    <t>４８３０</t>
  </si>
  <si>
    <t>10866</t>
  </si>
  <si>
    <t>４８３１</t>
  </si>
  <si>
    <t>10867</t>
  </si>
  <si>
    <t>４８３２</t>
  </si>
  <si>
    <t>10868</t>
  </si>
  <si>
    <t>４８３３</t>
  </si>
  <si>
    <t>10869</t>
  </si>
  <si>
    <t>４８３４</t>
  </si>
  <si>
    <t>10870</t>
  </si>
  <si>
    <t>４８３５</t>
  </si>
  <si>
    <t>10871</t>
  </si>
  <si>
    <t>４８３６</t>
  </si>
  <si>
    <t>10872</t>
  </si>
  <si>
    <t>４８３７</t>
  </si>
  <si>
    <t>10873</t>
  </si>
  <si>
    <t>４８３８</t>
  </si>
  <si>
    <t>10874</t>
  </si>
  <si>
    <t>４８３９</t>
  </si>
  <si>
    <t>10875</t>
  </si>
  <si>
    <t>４８４０</t>
  </si>
  <si>
    <t>10876</t>
  </si>
  <si>
    <t>４８４１</t>
  </si>
  <si>
    <t>10877</t>
  </si>
  <si>
    <t>４８４２</t>
  </si>
  <si>
    <t>10878</t>
  </si>
  <si>
    <t>４８４３</t>
  </si>
  <si>
    <t>10879</t>
  </si>
  <si>
    <t>４８４４</t>
  </si>
  <si>
    <t>10880</t>
  </si>
  <si>
    <t>４８４５</t>
  </si>
  <si>
    <t>10881</t>
  </si>
  <si>
    <t>４８４６</t>
  </si>
  <si>
    <t>10882</t>
  </si>
  <si>
    <t>４８４７</t>
  </si>
  <si>
    <t>10883</t>
  </si>
  <si>
    <t>４８４８</t>
  </si>
  <si>
    <t>10884</t>
  </si>
  <si>
    <t>４８４９</t>
  </si>
  <si>
    <t>10885</t>
  </si>
  <si>
    <t>４８５０</t>
  </si>
  <si>
    <t>10886</t>
  </si>
  <si>
    <t>４８５１</t>
  </si>
  <si>
    <t>10887</t>
  </si>
  <si>
    <t>&lt;vd=12C1&gt;&lt;vp=0000&gt;お早うございます、&lt;cn=000C&gt;さん。&lt;br&gt;昨夜はよく眠れましたか？</t>
  </si>
  <si>
    <t>10888</t>
  </si>
  <si>
    <t>お早うございます、&lt;cn=000C&gt;さん。&lt;br&gt;昨夜はよく眠れましたか？</t>
  </si>
  <si>
    <t>10889</t>
  </si>
  <si>
    <t>うん</t>
  </si>
  <si>
    <t>10890</t>
  </si>
  <si>
    <t>眠い</t>
  </si>
  <si>
    <t>10891</t>
  </si>
  <si>
    <t>&lt;vd=12C1&gt;&lt;vp=0001&gt;フフ、良かった。&lt;br&gt;では早速ですが、今朝までの&lt;br&gt;状況をお知らせ致します。</t>
  </si>
  <si>
    <t>10892</t>
  </si>
  <si>
    <t>&lt;vd=12C1&gt;&lt;vp=0002&gt;フフ、お疲れなのですね。&lt;br&gt;済みませんが、今朝までの&lt;br&gt;状況をお知らせ致します。</t>
  </si>
  <si>
    <t>10893</t>
  </si>
  <si>
    <t>&lt;vd=12C1&gt;&lt;vp=0003&gt;…つい先ほど、&lt;br&gt;封鎖が解除されました。</t>
  </si>
  <si>
    <t>10894</t>
  </si>
  <si>
    <t>&lt;vd=12C1&gt;&lt;vp=0004&gt;検問はありますが、&lt;br&gt;特に問題のない方々については、&lt;br&gt;封鎖内外の移動が許されています。</t>
  </si>
  <si>
    <t>10895</t>
  </si>
  <si>
    <t>&lt;vd=12C1&gt;&lt;vp=0005&gt;え…検問？&lt;br&gt;問題のない人って、&lt;br&gt;どういう事？</t>
  </si>
  <si>
    <t>10896</t>
  </si>
  <si>
    <t>&lt;vd=12C1&gt;&lt;vp=0006&gt;え…検問？&lt;br&gt;問題のない人って、&lt;br&gt;どういう事？</t>
  </si>
  <si>
    <t>10897</t>
  </si>
  <si>
    <t>&lt;vd=12C1&gt;&lt;vp=0007&gt;簡単に申し上げるなら、&lt;br&gt;封鎖中に罪を犯さなかった方です。</t>
  </si>
  <si>
    <t>10898</t>
  </si>
  <si>
    <t>&lt;vd=12C1&gt;&lt;vp=0008&gt;この７日間に大きな罪を犯した者や&lt;br&gt;ＣＯＭＰを所有しているままの者には&lt;br&gt;神の裁きが下されます。</t>
  </si>
  <si>
    <t>10899</t>
  </si>
  <si>
    <t>&lt;vd=12C1&gt;&lt;vp=0009&gt;うへぇ…、&lt;br&gt;罪を隠す事は出来ないんだろ？&lt;br&gt;それって、逃げ場もないって事だよな。</t>
  </si>
  <si>
    <t>10900</t>
  </si>
  <si>
    <t>&lt;vd=12C1&gt;&lt;vp=000A&gt;っていうか、犯罪は分かるけど、&lt;br&gt;どうしてＣＯＭＰを持ってるだけで&lt;br&gt;問題になるんだよ？</t>
  </si>
  <si>
    <t>10901</t>
  </si>
  <si>
    <t>&lt;vd=12C1&gt;&lt;vp=000B&gt;悪魔の力は強大であり、その力を手に&lt;br&gt;する事は人にとって禁忌です。&lt;br&gt;人が禁忌を犯す事を神は望みません。</t>
  </si>
  <si>
    <t>10902</t>
  </si>
  <si>
    <t>&lt;vd=12C1&gt;&lt;vp=000C&gt;それに、もう人々が悪魔に&lt;br&gt;襲われる心配はありません。&lt;br&gt;魔王の命で、魔界へ帰還していますから。</t>
  </si>
  <si>
    <t>10903</t>
  </si>
  <si>
    <t>&lt;vd=12C1&gt;&lt;vp=000D&gt;あ…そっか。&lt;br&gt;危害を加える悪魔がいないから、&lt;br&gt;もう自衛手段も要らないんだな。</t>
  </si>
  <si>
    <t>10904</t>
  </si>
  <si>
    <t>&lt;vd=12C1&gt;&lt;vp=000E&gt;そもそも、悪魔の力にすがる事は、&lt;br&gt;人が堕落するきっかけとなり得ます。&lt;br&gt;ＣＯＭＰはそれを体現する物ですから。</t>
  </si>
  <si>
    <t>10905</t>
  </si>
  <si>
    <t>&lt;vd=12C1&gt;&lt;vp=000F&gt;以降、ＣＯＭＰの所持が認められるのは&lt;br&gt;天使に許可を受けた翔門会と、&lt;br&gt;救世主のお傍に仕える我々だけです。</t>
  </si>
  <si>
    <t>10906</t>
  </si>
  <si>
    <t>&lt;vd=12C1&gt;&lt;vp=0010&gt;それらの所持者でさえ、&lt;br&gt;諸々の問題が片付き次第、&lt;br&gt;ＣＯＭＰを破棄しなければなりません。</t>
  </si>
  <si>
    <t>10907</t>
  </si>
  <si>
    <t>&lt;vd=12C1&gt;&lt;vp=0011&gt;つまり…最終的には、&lt;br&gt;ＣＯＭＰという存在そのものが、&lt;br&gt;この世界から消えるという事です。</t>
  </si>
  <si>
    <t>10908</t>
  </si>
  <si>
    <t>&lt;vd=12C1&gt;&lt;vp=0012&gt;え…でもさ、&lt;br&gt;昨日&lt;cn=000D&gt;が命令したから、&lt;br&gt;悪魔は全部いなくなったんだろ？</t>
  </si>
  <si>
    <t>10909</t>
  </si>
  <si>
    <t>&lt;vd=12C1&gt;&lt;vp=0013&gt;だったらＣＯＭＰの使い道なんて、&lt;br&gt;もうないじゃんか。&lt;br&gt;諸々の問題って、一体何だ？</t>
  </si>
  <si>
    <t>10910</t>
  </si>
  <si>
    <t>&lt;vd=12C1&gt;&lt;vp=0014&gt;…この封鎖内には、悪魔使いが持つ&lt;br&gt;ＣＯＭＰと、それによって喚び出される&lt;br&gt;悪魔が、今も存在しているのです。</t>
  </si>
  <si>
    <t>10911</t>
  </si>
  <si>
    <t>&lt;vd=12C1&gt;&lt;vp=0015&gt;え…何でだよ？&lt;br&gt;悪魔使いの悪魔も、昨日で&lt;br&gt;魔界に帰ったんじゃないの▷</t>
  </si>
  <si>
    <t>10912</t>
  </si>
  <si>
    <t>&lt;vd=12C1&gt;&lt;vp=0016&gt;…残念ながら、魔王の命令でも、&lt;br&gt;他の者と契約を成した悪魔に&lt;br&gt;命令する事は出来ないのです。</t>
  </si>
  <si>
    <t>10913</t>
  </si>
  <si>
    <t>&lt;vd=12C1&gt;&lt;vp=0017&gt;ＣＯＭＰは、悪魔と人間の契約を&lt;br&gt;媒介する装置…。</t>
  </si>
  <si>
    <t>10914</t>
  </si>
  <si>
    <t>&lt;vd=12C1&gt;&lt;vp=0018&gt;つまり契約済みのＣＯＭＰが&lt;br&gt;存在する限り、&lt;cn=000C&gt;さんの命令で、&lt;br&gt;全ての悪魔を消す事は出来ないのです。</t>
  </si>
  <si>
    <t>10915</t>
  </si>
  <si>
    <t>&lt;vd=12C1&gt;&lt;vp=0019&gt;あんまり嬉しい話じゃないね。</t>
  </si>
  <si>
    <t>10916</t>
  </si>
  <si>
    <t>&lt;vd=12C1&gt;&lt;vp=001A&gt;あ、ちなみにだけど、&lt;br&gt;神の秩序って、封鎖の外もだよね？</t>
  </si>
  <si>
    <t>10917</t>
  </si>
  <si>
    <t>&lt;vd=12C1&gt;&lt;vp=001B&gt;封鎖の外は今まで通り、&lt;br&gt;人間のルールのまま…。&lt;br&gt;なんて事はないよね？</t>
  </si>
  <si>
    <t>10918</t>
  </si>
  <si>
    <t>&lt;vd=12C1&gt;&lt;vp=001C&gt;ええ、もちろんです、&lt;br&gt;今やこの世界の全ては、&lt;br&gt;神の国となりました。</t>
  </si>
  <si>
    <t>10919</t>
  </si>
  <si>
    <t>&lt;vd=12C1&gt;&lt;vp=001D&gt;封鎖の外においても、ここと同じように&lt;br&gt;神の秩序の下で、&lt;br&gt;管理される事になります。</t>
  </si>
  <si>
    <t>10920</t>
  </si>
  <si>
    <t>&lt;vd=12C1&gt;&lt;vp=001E&gt;いよいよ新しい世界が始まる…。&lt;br&gt;これでようやく、本来あるべき、&lt;br&gt;正しい世界が実現されるんだ。</t>
  </si>
  <si>
    <t>10921</t>
  </si>
  <si>
    <t>&lt;vd=12C1&gt;&lt;vp=001F&gt;いよいよ新しい世界が始まる…。&lt;br&gt;でも、本当は平和の方がいいんだから、&lt;br&gt;ようやく正しい世界になるんだよね？</t>
  </si>
  <si>
    <t>10922</t>
  </si>
  <si>
    <t>&lt;vd=12C1&gt;&lt;vp=0020&gt;うん、そうだよね！&lt;br&gt;だって今の話が全部叶えば、&lt;br&gt;当然、戦争だってなくなっちゃうよ▷</t>
  </si>
  <si>
    <t>10923</t>
  </si>
  <si>
    <t>&lt;vd=12C1&gt;&lt;vp=0021&gt;まぁ、そうだな。&lt;br&gt;今の話が全部実現すれば、&lt;br&gt;当然、戦争だってなくなるし。</t>
  </si>
  <si>
    <t>10924</t>
  </si>
  <si>
    <t>&lt;vd=12C1&gt;&lt;vp=0022&gt;うわ、凄い！&lt;br&gt;まさに新世界って感じ！</t>
  </si>
  <si>
    <t>10925</t>
  </si>
  <si>
    <t>&lt;vd=12C1&gt;&lt;vp=0023&gt;ええ、それを少しでも早く&lt;br&gt;成し遂げるために、みなさんの&lt;br&gt;お力を貸して下さい。</t>
  </si>
  <si>
    <t>10926</t>
  </si>
  <si>
    <t>&lt;vd=12C1&gt;&lt;vp=0024&gt;今の時点では、封鎖内の無秩序な状況を&lt;br&gt;心地よく感じる者たちが、大勢います。</t>
  </si>
  <si>
    <t>10927</t>
  </si>
  <si>
    <t>&lt;vd=12C1&gt;&lt;vp=0025&gt;彼らの無法な行為が許されては、&lt;br&gt;真の平和な世界など、&lt;br&gt;夢のまた夢でしょう。</t>
  </si>
  <si>
    <t>10928</t>
  </si>
  <si>
    <t>&lt;vd=12C1&gt;&lt;vp=0026&gt;なるほど、まずはこの封鎖内で、&lt;br&gt;堕落した人々を更生する事が、&lt;br&gt;神の秩序への第一歩になるワケだね。</t>
  </si>
  <si>
    <t>10929</t>
  </si>
  <si>
    <t>&lt;vd=12C1&gt;&lt;vp=0027&gt;なるほど、まずはこの封鎖内で、&lt;br&gt;堕落した人々を更生する事が、&lt;br&gt;神の秩序への第一歩になるワケか。</t>
  </si>
  <si>
    <t>10930</t>
  </si>
  <si>
    <t>&lt;vd=12C1&gt;&lt;vp=0028&gt;正義の味方のお仕事かぁ…。&lt;br&gt;なんか格好イイかも！&lt;br&gt;よ〜し、頑張っちゃおう！</t>
  </si>
  <si>
    <t>10931</t>
  </si>
  <si>
    <t>&lt;vd=12C1&gt;&lt;vp=0029&gt;救世主&lt;cn=000D&gt;による、&lt;br&gt;本当の世直しの始まりだね！&lt;br&gt;…私も頑張んなきゃ！</t>
  </si>
  <si>
    <t>10932</t>
  </si>
  <si>
    <t>&lt;vd=12C1&gt;&lt;vp=002A&gt;まずは封鎖内の巡回ですね。&lt;br&gt;状況を把握すれば、自ずとこれから&lt;br&gt;成すべき事が見えて来るでしょう。</t>
  </si>
  <si>
    <t>10933</t>
  </si>
  <si>
    <t>&lt;vd=12C1&gt;&lt;vp=002B&gt;……。&lt;br&gt;う〜ん…。</t>
  </si>
  <si>
    <t>10934</t>
  </si>
  <si>
    <t>&lt;vd=12C1&gt;&lt;vp=002C&gt;……？&lt;br&gt;どうした、ソデコ？</t>
  </si>
  <si>
    <t>10935</t>
  </si>
  <si>
    <t>&lt;vd=12C1&gt;&lt;vp=002D&gt;あ、ううん。&lt;br&gt;何かアマネさんってさ…？&lt;br&gt;&lt;cn=000D&gt;の秘書みたいだよね。</t>
  </si>
  <si>
    <t>10936</t>
  </si>
  <si>
    <t>&lt;vd=12C1&gt;&lt;vp=002E&gt;…んおや？&lt;br&gt;ひょっとして、ソデコちゃん、&lt;br&gt;それは嫉妬ってヤツかな？</t>
  </si>
  <si>
    <t>10937</t>
  </si>
  <si>
    <t>&lt;vd=12C1&gt;&lt;vp=002F&gt;……っ！&lt;br&gt;この、アホロウ！&lt;br&gt;バッカじゃないの▷</t>
  </si>
  <si>
    <t>10938</t>
  </si>
  <si>
    <t>&lt;vd=12C1&gt;&lt;vp=0030&gt;もう、しらない！</t>
  </si>
  <si>
    <t>10939</t>
  </si>
  <si>
    <t>&lt;vd=12C1&gt;&lt;vp=0031&gt;あ、おい！&lt;br&gt;ソデコ！</t>
  </si>
  <si>
    <t>10940</t>
  </si>
  <si>
    <t>&lt;vd=12C2&gt;&lt;vp=0000&gt;お…お願いです！&lt;br&gt;返して下さいっ！</t>
  </si>
  <si>
    <t>10941</t>
  </si>
  <si>
    <t>&lt;vd=12C2&gt;&lt;vp=0001&gt;…るせぇっ！&lt;br&gt;財布くらいでガタガタ言うな！&lt;br&gt;ぶっ殺すぞクソアマが！</t>
  </si>
  <si>
    <t>10942</t>
  </si>
  <si>
    <t>&lt;vd=12C2&gt;&lt;vp=0002&gt;そんな…！&lt;br&gt;誰か…誰か来て！</t>
  </si>
  <si>
    <t>10943</t>
  </si>
  <si>
    <t>&lt;vd=12C2&gt;&lt;vp=002E&gt;神様の望む世界か…。&lt;br&gt;確かに秩序は正しい行いで&lt;br&gt;作られると思うけど…。</t>
  </si>
  <si>
    <t>10944</t>
  </si>
  <si>
    <t>&lt;vd=12C2&gt;&lt;vp=002F&gt;ああ…悪人を間引いて、正しい人を&lt;br&gt;残せば、確かに秩序は生まれるさ。&lt;br&gt;…理屈の上ではな。</t>
  </si>
  <si>
    <t>10945</t>
  </si>
  <si>
    <t>&lt;vd=12C2&gt;&lt;vp=0030&gt;…みなさんが今、&lt;br&gt;そのように感じるのも、&lt;br&gt;仕方ありません。</t>
  </si>
  <si>
    <t>10946</t>
  </si>
  <si>
    <t>&lt;vd=12C2&gt;&lt;vp=0031&gt;ですがそれは、これまでの世界が、&lt;br&gt;悪人の存在を許す世界だったからです。</t>
  </si>
  <si>
    <t>10947</t>
  </si>
  <si>
    <t>&lt;vd=12C2&gt;&lt;vp=0032&gt;…間違えてはならないのは、&lt;br&gt;神の世とは罪を罰する世界ではなく、&lt;br&gt;罪を起こさない者の世界という事です。</t>
  </si>
  <si>
    <t>10948</t>
  </si>
  <si>
    <t>&lt;vd=12C2&gt;&lt;vp=0033&gt;今は世界を創り替える時期だから、&lt;br&gt;仕方ないって事か？&lt;br&gt;何だかなぁ…。</t>
  </si>
  <si>
    <t>10949</t>
  </si>
  <si>
    <t>今は世界を創り替える時期だから、&lt;br&gt;仕方ないって事か？&lt;br&gt;何だかなぁ…。</t>
  </si>
  <si>
    <t>10950</t>
  </si>
  <si>
    <t>早くやろう</t>
  </si>
  <si>
    <t>10951</t>
  </si>
  <si>
    <t>&lt;vd=12C2&gt;&lt;vp=0034&gt;…ま、そうだよな。&lt;br&gt;もう始まってるんだから、&lt;br&gt;迷っても仕方ない。</t>
  </si>
  <si>
    <t>10952</t>
  </si>
  <si>
    <t>&lt;vd=12C2&gt;&lt;vp=0035&gt;よし、みんな。&lt;br&gt;…頑張ろうぜ！</t>
  </si>
  <si>
    <t>10953</t>
  </si>
  <si>
    <t>&lt;vd=12C3&gt;&lt;vp=0000&gt;列を乱さずに並んで下さい！&lt;br&gt;ＣＯＭＰを持っている方は、&lt;br&gt;事前に申告が必要です！</t>
  </si>
  <si>
    <t>10954</t>
  </si>
  <si>
    <t>&lt;vd=12C3&gt;&lt;vp=0001&gt;ここでＣＯＭＰを回収してるのか。&lt;br&gt;さすがにチェックが厳重だぜ。</t>
  </si>
  <si>
    <t>10955</t>
  </si>
  <si>
    <t>&lt;vd=12C3&gt;&lt;vp=0002&gt;自衛隊の後ろで天使も監視してるね。&lt;br&gt;ただのボディチェックじゃないし、&lt;br&gt;これなら絶対に隠し通せないだろう。</t>
  </si>
  <si>
    <t>10956</t>
  </si>
  <si>
    <t>&lt;vd=12C3&gt;&lt;vp=0003&gt;自衛隊の後ろで天使も監視してるね。&lt;br&gt;ただのボディチェックじゃないし、&lt;br&gt;これなら絶対に隠し通せないよ。</t>
  </si>
  <si>
    <t>10957</t>
  </si>
  <si>
    <t>&lt;vd=12C3&gt;&lt;vp=0004&gt;確かにな。&lt;br&gt;天使にウソは通じないってか…。</t>
  </si>
  <si>
    <t>10958</t>
  </si>
  <si>
    <t>&lt;vd=12C3&gt;&lt;vp=0005&gt;ＣＯＭＰを隠し持とうとする者は、&lt;br&gt;悪魔の力を私利私欲のために、&lt;br&gt;利用するつもりがあるという事です。</t>
  </si>
  <si>
    <t>10959</t>
  </si>
  <si>
    <t>&lt;vd=12C3&gt;&lt;vp=0006&gt;もしＣＯＭＰが犯罪に使われれば、&lt;br&gt;警察では取り締まれません。&lt;br&gt;ですから厳重なチェックが必要なのです。</t>
  </si>
  <si>
    <t>10960</t>
  </si>
  <si>
    <t>もしＣＯＭＰが犯罪に使われれば、&lt;br&gt;警察では取り締まれません。&lt;br&gt;ですから厳重なチェックが必要なのです。</t>
  </si>
  <si>
    <t>10961</t>
  </si>
  <si>
    <t>そうだな</t>
  </si>
  <si>
    <t>10962</t>
  </si>
  <si>
    <t>警察も使えば？</t>
  </si>
  <si>
    <t>10963</t>
  </si>
  <si>
    <t>&lt;vd=12C3&gt;&lt;vp=0007&gt;すでに起こった犯罪を&lt;br&gt;解決するのではなく、&lt;br&gt;犯罪を未然に防ぐ事の方が重要です。</t>
  </si>
  <si>
    <t>10964</t>
  </si>
  <si>
    <t>&lt;vd=12C3&gt;&lt;vp=0008&gt;ま…そうだろうな。&lt;br&gt;病気になってから治療するより、&lt;br&gt;病気にならない方がいいって事か。</t>
  </si>
  <si>
    <t>10965</t>
  </si>
  <si>
    <t>&lt;vd=12C3&gt;&lt;vp=0009&gt;確かにＣＯＭＰは、犯罪に使われる&lt;br&gt;可能性が高いからね。&lt;br&gt;世界に広めるワケにはいかないよ。</t>
  </si>
  <si>
    <t>10966</t>
  </si>
  <si>
    <t>&lt;vd=12C3&gt;&lt;vp=000A&gt;確かにＣＯＭＰは、犯罪に使われる&lt;br&gt;可能性が高いだろうし、&lt;br&gt;世界に広めるワケにはいかないな。</t>
  </si>
  <si>
    <t>10967</t>
  </si>
  <si>
    <t>&lt;vd=12C3&gt;&lt;vp=000B&gt;あ…！&lt;br&gt;検査が終わった人が、&lt;br&gt;封鎖の外に出てくよ▷</t>
  </si>
  <si>
    <t>10968</t>
  </si>
  <si>
    <t>&lt;vd=12C3&gt;&lt;vp=000C&gt;あ…！&lt;br&gt;検査が終わった人が、&lt;br&gt;封鎖の外に出てくよ▷</t>
  </si>
  <si>
    <t>10969</t>
  </si>
  <si>
    <t>&lt;vd=12C3&gt;&lt;vp=000D&gt;…って言うか、&lt;br&gt;私も早く出たいんだけど、&lt;br&gt;いつ帰れるの？</t>
  </si>
  <si>
    <t>10970</t>
  </si>
  <si>
    <t>&lt;vd=12C3&gt;&lt;vp=000E&gt;申し訳ありませんが…。&lt;br&gt;封鎖内の問題が、&lt;br&gt;全て片付いた後になると思います。</t>
  </si>
  <si>
    <t>10971</t>
  </si>
  <si>
    <t>&lt;vd=12C3&gt;&lt;vp=000F&gt;はぁ…やっぱり。&lt;br&gt;せめて電話くらいしたいな…。</t>
  </si>
  <si>
    <t>10972</t>
  </si>
  <si>
    <t>&lt;vd=12C3&gt;&lt;vp=0010&gt;封鎖が解除されたって事は、&lt;br&gt;そろそろ妨害電波も止まるよな。&lt;br&gt;そしたら携帯も使えるんじゃないか？</t>
  </si>
  <si>
    <t>10973</t>
  </si>
  <si>
    <t>&lt;vd=12C3&gt;&lt;vp=0011&gt;ちょっと、誰か！&lt;br&gt;あっちで悪魔使いが、&lt;br&gt;暴れてるわよ…！</t>
  </si>
  <si>
    <t>10974</t>
  </si>
  <si>
    <t>ちょっと、誰か！&lt;br&gt;あっちで悪魔使いが、&lt;br&gt;暴れてるわよ…！</t>
  </si>
  <si>
    <t>10975</t>
  </si>
  <si>
    <t>行くぞ</t>
  </si>
  <si>
    <t>10976</t>
  </si>
  <si>
    <t>出番だ</t>
  </si>
  <si>
    <t>10977</t>
  </si>
  <si>
    <t>&lt;vd=12C3&gt;&lt;vp=0012&gt;はい、急ぎましょう。&lt;br&gt;秩序の世界を創るべき時に、&lt;br&gt;暴挙を許すワケには参りません。</t>
  </si>
  <si>
    <t>10978</t>
  </si>
  <si>
    <t>ds_event2m19.cmp</t>
  </si>
  <si>
    <t>&lt;vd=12C5&gt;&lt;vp=0000&gt;アマネ、ちょっといいか？&lt;br&gt;さっきホンダさんが喚んでた、&lt;br&gt;スサノオってヤツ。</t>
  </si>
  <si>
    <t>10979</t>
  </si>
  <si>
    <t>&lt;vd=12C5&gt;&lt;vp=0001&gt;アレ、どういう事なんだ？&lt;br&gt;&lt;cn=000D&gt;は魔王になったのに、&lt;br&gt;言う事聞かない悪魔もいるのかよ？</t>
  </si>
  <si>
    <t>10980</t>
  </si>
  <si>
    <t>&lt;vd=12C5&gt;&lt;vp=0002&gt;ええ…本来、大半の悪魔は、&lt;br&gt;魔界の勢力に属しています。</t>
  </si>
  <si>
    <t>10981</t>
  </si>
  <si>
    <t>&lt;vd=12C5&gt;&lt;vp=0003&gt;普通、どの勢力に属する悪魔も&lt;br&gt;魔王の実力や名声から、&lt;br&gt;その命に逆らう事はありません。</t>
  </si>
  <si>
    <t>10982</t>
  </si>
  <si>
    <t>&lt;vd=12C5&gt;&lt;vp=0004&gt;ましてや&lt;cn=000C&gt;さんは、魔界でも&lt;br&gt;由緒正しく、大きな実力を持つ、&lt;br&gt;ベルの魔王ですから。</t>
  </si>
  <si>
    <t>10983</t>
  </si>
  <si>
    <t>&lt;vd=12C5&gt;&lt;vp=0005&gt;勢力に属さぬ悪魔はもちろん、&lt;br&gt;例え他の魔王に仕える悪魔であっても、&lt;br&gt;軽視できないだけの力があるのです。</t>
  </si>
  <si>
    <t>10984</t>
  </si>
  <si>
    <t>&lt;vd=12C5&gt;&lt;vp=0006&gt;ＣＯＭＰの契約によって縛られた&lt;br&gt;悪魔は除いても、他の悪魔が、&lt;br&gt;勝手に現れる事などあり得ません。</t>
  </si>
  <si>
    <t>10985</t>
  </si>
  <si>
    <t>&lt;vd=12C5&gt;&lt;vp=0007&gt;え…でも実際に、&lt;br&gt;さっき出たんだよ？</t>
  </si>
  <si>
    <t>10986</t>
  </si>
  <si>
    <t>&lt;vd=12C5&gt;&lt;vp=0008&gt;え…でも実際に、&lt;br&gt;さっき出たじゃない。</t>
  </si>
  <si>
    <t>10987</t>
  </si>
  <si>
    <t>&lt;vd=12C5&gt;&lt;vp=0009&gt;えっと、じゃあ、&lt;br&gt;ベルの魔王クラスの他の魔王に、&lt;br&gt;命令を受けたとか…？</t>
  </si>
  <si>
    <t>10988</t>
  </si>
  <si>
    <t>&lt;vd=12C5&gt;&lt;vp=000A&gt;ええっ…▷&lt;br&gt;ちょっと、折角ここまで来たのに、&lt;br&gt;そんなのたまらないよっ！</t>
  </si>
  <si>
    <t>10989</t>
  </si>
  <si>
    <t>&lt;vd=12C5&gt;&lt;vp=000B&gt;いいえ、以前レミエルに&lt;br&gt;聞いた事があるのです。</t>
  </si>
  <si>
    <t>10990</t>
  </si>
  <si>
    <t>&lt;vd=12C5&gt;&lt;vp=000C&gt;ベル神ほど、&lt;br&gt;人間界に執着を持つ魔王は&lt;br&gt;存在しないと。</t>
  </si>
  <si>
    <t>10991</t>
  </si>
  <si>
    <t>&lt;vd=12C5&gt;&lt;vp=000D&gt;ですから、他の魔王が&lt;br&gt;人間界に興味を示す可能性は、&lt;br&gt;ほぼ皆無と言っていいでしょう。</t>
  </si>
  <si>
    <t>10992</t>
  </si>
  <si>
    <t>&lt;vd=12C5&gt;&lt;vp=000E&gt;え〜、じゃあ何で&lt;br&gt;出て来たのよ、スサノオ。</t>
  </si>
  <si>
    <t>10993</t>
  </si>
  <si>
    <t>&lt;vd=12C5&gt;&lt;vp=000F&gt;ん〜、じゃあ何で、&lt;br&gt;スサノオは出て来たんだろう？</t>
  </si>
  <si>
    <t>10994</t>
  </si>
  <si>
    <t>&lt;vd=12C5&gt;&lt;vp=0010&gt;え〜、じゃあ何で、&lt;br&gt;スサノオが出て来たんだろう。</t>
  </si>
  <si>
    <t>10995</t>
  </si>
  <si>
    <t>&lt;vd=12C5&gt;&lt;vp=0011&gt;…アレが他ならぬ、&lt;br&gt;スサノオであれば、&lt;br&gt;ある程度の予想は出来ます。</t>
  </si>
  <si>
    <t>10996</t>
  </si>
  <si>
    <t>…アレが他ならぬ、&lt;br&gt;スサノオであれば、&lt;br&gt;ある程度の予想は出来ます。</t>
  </si>
  <si>
    <t>10997</t>
  </si>
  <si>
    <t>どんな？</t>
  </si>
  <si>
    <t>10998</t>
  </si>
  <si>
    <t>日本の神だから？</t>
  </si>
  <si>
    <t>10999</t>
  </si>
  <si>
    <t>&lt;vd=12C5&gt;&lt;vp=0012&gt;…スサノオが、&lt;br&gt;日本の土地神だからです。</t>
  </si>
  <si>
    <t>11000</t>
  </si>
  <si>
    <t>&lt;vd=12C5&gt;&lt;vp=0013&gt;ええ、その通りです。&lt;br&gt;スサノオは日本の土地神ですから。</t>
  </si>
  <si>
    <t>11001</t>
  </si>
  <si>
    <t>&lt;vd=12C5&gt;&lt;vp=0014&gt;は…？&lt;br&gt;土地神？</t>
  </si>
  <si>
    <t>11002</t>
  </si>
  <si>
    <t>&lt;vd=12C5&gt;&lt;vp=0015&gt;…土地神とは、&lt;br&gt;日本古来の神々を指します。</t>
  </si>
  <si>
    <t>11003</t>
  </si>
  <si>
    <t>&lt;vd=12C5&gt;&lt;vp=0016&gt;恐らく、ベルの王位争いで&lt;br&gt;東京に悪魔が溢れたため、&lt;br&gt;それと戦うために現れたのでしょう。</t>
  </si>
  <si>
    <t>11004</t>
  </si>
  <si>
    <t>&lt;vd=12C5&gt;&lt;vp=0017&gt;えっと…簡単に言うと、&lt;br&gt;縄張り争いって事かな？</t>
  </si>
  <si>
    <t>11005</t>
  </si>
  <si>
    <t>&lt;vd=12C5&gt;&lt;vp=0018&gt;それって…簡単に言うと、&lt;br&gt;縄張り争いって事か？</t>
  </si>
  <si>
    <t>11006</t>
  </si>
  <si>
    <t>&lt;vd=12C5&gt;&lt;vp=0019&gt;ええ、そう言えますね。&lt;br&gt;ですから、人間に害をなす悪魔が&lt;br&gt;現れる事とは、根本的に違うのです。</t>
  </si>
  <si>
    <t>11007</t>
  </si>
  <si>
    <t>ええ、そう言えますね。&lt;br&gt;ですから、人間に害をなす悪魔が&lt;br&gt;現れる事とは、根本的に違うのです。</t>
  </si>
  <si>
    <t>11008</t>
  </si>
  <si>
    <t>でも力を与えてた</t>
  </si>
  <si>
    <t>11009</t>
  </si>
  <si>
    <t>&lt;vd=12C5&gt;&lt;vp=001A&gt;で…でもさ、&lt;br&gt;勝手に出ただけじゃなくて、&lt;br&gt;ホンダさんに協力しちゃったよ？</t>
  </si>
  <si>
    <t>11010</t>
  </si>
  <si>
    <t>&lt;vd=12C5&gt;&lt;vp=001B&gt;でも…勝手に出ただけじゃなくて、&lt;br&gt;ホンダさんに力を貸しちゃったよね？</t>
  </si>
  <si>
    <t>11011</t>
  </si>
  <si>
    <t>&lt;vd=12C5&gt;&lt;vp=001C&gt;ああ、そうだな。&lt;br&gt;悪魔使いに力を貸す事、&lt;br&gt;それ自体が問題なんだよ。</t>
  </si>
  <si>
    <t>11012</t>
  </si>
  <si>
    <t>&lt;vd=12C5&gt;&lt;vp=001D&gt;どのみちホンダさんからは、&lt;br&gt;ＣＯＭＰを取り上げなきゃいけないし…。</t>
  </si>
  <si>
    <t>11013</t>
  </si>
  <si>
    <t>&lt;vd=12C5&gt;&lt;vp=001E&gt;…スサノオってヤツには悪いけど、&lt;br&gt;まとめて倒すしかないだろうな。</t>
  </si>
  <si>
    <t>11014</t>
  </si>
  <si>
    <t>&lt;vd=12C6&gt;&lt;vp=0000&gt;暴挙は止せっ…！&lt;br&gt;ＣＯＭＰを渡すんだ！</t>
  </si>
  <si>
    <t>11015</t>
  </si>
  <si>
    <t>&lt;vd=12C6&gt;&lt;vp=0001&gt;…るせぇな！&lt;br&gt;せっかく手に入れた力を、&lt;br&gt;手放すバカがいるか！</t>
  </si>
  <si>
    <t>11016</t>
  </si>
  <si>
    <t>&lt;vd=12C6&gt;&lt;vp=0002&gt;グハハ…その通りだぜ！&lt;br&gt;ゴチャゴチャ抜かしてると、&lt;br&gt;テメェも殺すぞ？</t>
  </si>
  <si>
    <t>11017</t>
  </si>
  <si>
    <t>&lt;vd=12C6&gt;&lt;vp=0003&gt;あれは…悪魔使いだね。&lt;br&gt;ＣＯＭＰを手放そうと&lt;br&gt;しないみたいだ。</t>
  </si>
  <si>
    <t>11018</t>
  </si>
  <si>
    <t>&lt;vd=12C6&gt;&lt;vp=0004&gt;あれって…悪魔使い？&lt;br&gt;ＣＯＭＰを手放そうと&lt;br&gt;しないみたい。</t>
  </si>
  <si>
    <t>11019</t>
  </si>
  <si>
    <t>&lt;vd=12C6&gt;&lt;vp=0005&gt;…見ろよ……。&lt;br&gt;アイツらの頭に、&lt;br&gt;死の烙印があるぜ…。</t>
  </si>
  <si>
    <t>11020</t>
  </si>
  <si>
    <t>&lt;vd=12C6&gt;&lt;vp=0006&gt;…良心の痛みを、&lt;br&gt;忘れた人なんだね。</t>
  </si>
  <si>
    <t>11021</t>
  </si>
  <si>
    <t>&lt;vd=12C6&gt;&lt;vp=0007&gt;&lt;cn=0000&gt;さん、アタシたちの出番だよ！&lt;br&gt;天使たちとの約束通り、&lt;br&gt;あの人たちを更生させないと！</t>
  </si>
  <si>
    <t>11022</t>
  </si>
  <si>
    <t>&lt;cn=0000&gt;さん、アタシたちの出番だよ！&lt;br&gt;天使たちとの約束通り、&lt;br&gt;あの人たちを更生させないと！</t>
  </si>
  <si>
    <t>11023</t>
  </si>
  <si>
    <t>&lt;vd=12C6&gt;&lt;vp=0008&gt;うんっ…！&lt;br&gt;絶対に助けようね！</t>
  </si>
  <si>
    <t>11024</t>
  </si>
  <si>
    <t>&lt;vd=12C6&gt;&lt;vp=0009&gt;そんな事、言っちゃダメ！&lt;br&gt;ホラ、助けに行こうっ！</t>
  </si>
  <si>
    <t>11025</t>
  </si>
  <si>
    <t>&lt;vd=12C6&gt;&lt;vp=000A&gt;ええ…ここは、&lt;br&gt;私たちが行かなくては。</t>
  </si>
  <si>
    <t>11026</t>
  </si>
  <si>
    <t>ええ…ここは、&lt;br&gt;私たちが行かなくては。</t>
  </si>
  <si>
    <t>11027</t>
  </si>
  <si>
    <t>&lt;vd=12C6&gt;&lt;vp=000B&gt;はい、&lt;br&gt;では参りましょう。</t>
  </si>
  <si>
    <t>11028</t>
  </si>
  <si>
    <t>&lt;vd=12C6&gt;&lt;vp=000C&gt;見過ごすワケには行きません。&lt;br&gt;さぁ、参りましょう。</t>
  </si>
  <si>
    <t>11029</t>
  </si>
  <si>
    <t>&lt;vd=12C8&gt;&lt;vp=0000&gt;うへぇ…緊張した！&lt;br&gt;烙印が消えたのに天使が来た時は、&lt;br&gt;どうなる事かと思ったよ。</t>
  </si>
  <si>
    <t>11030</t>
  </si>
  <si>
    <t>&lt;vd=12C8&gt;&lt;vp=0001&gt;ホントだよ…。&lt;br&gt;また目の前で殺されちゃうって、&lt;br&gt;ドキっとしたよね！</t>
  </si>
  <si>
    <t>11031</t>
  </si>
  <si>
    <t>&lt;vd=12C8&gt;&lt;vp=0002&gt;だけど…俺たちってスゲーな。&lt;br&gt;人を説得してさ、&lt;br&gt;マジで死の烙印を消せたんだぜ▷</t>
  </si>
  <si>
    <t>11032</t>
  </si>
  <si>
    <t>&lt;vd=12C8&gt;&lt;vp=0003&gt;天使だって見捨ててたのに、&lt;br&gt;俺たちが頑張れば、人を更生させたり&lt;br&gt;出来るんだよ！</t>
  </si>
  <si>
    <t>11033</t>
  </si>
  <si>
    <t>&lt;vd=12C8&gt;&lt;vp=0004&gt;さすがだね、&lt;cn=0000&gt;さん！&lt;br&gt;救世主、超カッコイイ！</t>
  </si>
  <si>
    <t>11034</t>
  </si>
  <si>
    <t>&lt;vd=12C8&gt;&lt;vp=0005&gt;さすがだね、&lt;cn=000C&gt;君。&lt;br&gt;キミは本当の救世主だよ。</t>
  </si>
  <si>
    <t>11035</t>
  </si>
  <si>
    <t>&lt;vd=12C8&gt;&lt;vp=0006&gt;あ…でも、もし説得に失敗して、&lt;br&gt;死の烙印を消せなかったら、&lt;br&gt;あの人たち、殺されてたんだよね…。</t>
  </si>
  <si>
    <t>11036</t>
  </si>
  <si>
    <t>&lt;vd=12C8&gt;&lt;vp=0007&gt;今回はたまたま、ＣＯＭＰを&lt;br&gt;手にした事が、あの人たちが悪事を&lt;br&gt;働いたきっかけだったけど…。</t>
  </si>
  <si>
    <t>11037</t>
  </si>
  <si>
    <t>&lt;vd=12C8&gt;&lt;vp=0008&gt;次回はもっと複雑な事情があって&lt;br&gt;罪を犯した人だったら、&lt;br&gt;…私たちで救えるのかな？</t>
  </si>
  <si>
    <t>11038</t>
  </si>
  <si>
    <t>&lt;vd=12C8&gt;&lt;vp=001C&gt;例えば、池袋の&lt;br&gt;天使に裁かれた人とかは、&lt;br&gt;どうすれば救えたの？</t>
  </si>
  <si>
    <t>11039</t>
  </si>
  <si>
    <t>例えば、池袋の&lt;br&gt;天使に裁かれた人とかは、&lt;br&gt;どうすれば救えたの？</t>
  </si>
  <si>
    <t>11040</t>
  </si>
  <si>
    <t>難しい</t>
  </si>
  <si>
    <t>11041</t>
  </si>
  <si>
    <t>救えない</t>
  </si>
  <si>
    <t>11042</t>
  </si>
  <si>
    <t>&lt;vd=12C8&gt;&lt;vp=000A&gt;うん…難しいね、&lt;br&gt;本当に…。</t>
  </si>
  <si>
    <t>11043</t>
  </si>
  <si>
    <t>&lt;vd=12C8&gt;&lt;vp=000B&gt;う〜ん…。&lt;br&gt;やっぱり諦めるしか&lt;br&gt;ないのかな…。</t>
  </si>
  <si>
    <t>11044</t>
  </si>
  <si>
    <t>&lt;vd=12C8&gt;&lt;vp=000C&gt;死の烙印が現れた罪人には、&lt;br&gt;彼らを罪に走らせた&lt;br&gt;何らかの原因があります。</t>
  </si>
  <si>
    <t>11045</t>
  </si>
  <si>
    <t>&lt;vd=12C8&gt;&lt;vp=000D&gt;そのような人間を作らないためにも、&lt;br&gt;罪を裁く世界ではなく、誰もが&lt;br&gt;罪など犯さない世界を創りましょう。</t>
  </si>
  <si>
    <t>11046</t>
  </si>
  <si>
    <t>&lt;vd=12C8&gt;&lt;vp=000E&gt;うん、そうだよね。&lt;br&gt;アマネさんの言う通りかも。</t>
  </si>
  <si>
    <t>11047</t>
  </si>
  <si>
    <t>&lt;vd=12C8&gt;&lt;vp=000F&gt;時間はかかるかもしれないけど、&lt;br&gt;みんながちょっとずつ変わって行けば、&lt;br&gt;きっと世界全部だって変わるはずだよ！</t>
  </si>
  <si>
    <t>11048</t>
  </si>
  <si>
    <t>&lt;vd=12C8&gt;&lt;vp=0010&gt;うん…そうだね。&lt;br&gt;アマネさんの言う通りかもしれない。</t>
  </si>
  <si>
    <t>11049</t>
  </si>
  <si>
    <t>&lt;vd=12C8&gt;&lt;vp=0011&gt;時間はかかるだろうけど、&lt;br&gt;人間が少しずつ変わって行けば、&lt;br&gt;きっと世界も変わるはずだよ。</t>
  </si>
  <si>
    <t>11050</t>
  </si>
  <si>
    <t>&lt;vd=12C8&gt;&lt;vp=0012&gt;まぁ、そうだよな。&lt;br&gt;アマネの言う通りかもしれない。</t>
  </si>
  <si>
    <t>11051</t>
  </si>
  <si>
    <t>&lt;vd=12C8&gt;&lt;vp=0013&gt;時間はかかるかも知れないけど、&lt;br&gt;みんなが少しずつ変わって行けば、&lt;br&gt;きっと世界だって変わるはずだよな？</t>
  </si>
  <si>
    <t>11052</t>
  </si>
  <si>
    <t>&lt;vd=12C8&gt;&lt;vp=0014&gt;そうかも知れないね。&lt;br&gt;ゴメンね、変な事言っちゃって！&lt;br&gt;私たちが創るのは、未来だもんね。</t>
  </si>
  <si>
    <t>11053</t>
  </si>
  <si>
    <t>&lt;vd=12C8&gt;&lt;vp=0015&gt;人間は今まで自分たちの行いに、&lt;br&gt;責任を感じる事なく、&lt;br&gt;生きて来る事が出来ました。</t>
  </si>
  <si>
    <t>11054</t>
  </si>
  <si>
    <t>&lt;vd=12C8&gt;&lt;vp=0016&gt;ですが、これからは違います。&lt;br&gt;自分の行いに自分で責任を持つ、&lt;br&gt;本来あるべき世界に戻るのです。</t>
  </si>
  <si>
    <t>11055</t>
  </si>
  <si>
    <t>&lt;vd=12C8&gt;&lt;vp=0017&gt;自分の行動に、自分で責任を持つ。&lt;br&gt;うん…当たり前の事だよね。</t>
  </si>
  <si>
    <t>11056</t>
  </si>
  <si>
    <t>&lt;vd=12C8&gt;&lt;vp=0018&gt;自分の行動に、自分で責任をね。&lt;br&gt;っていうか…当たり前だよね。</t>
  </si>
  <si>
    <t>11057</t>
  </si>
  <si>
    <t>&lt;vd=12C8&gt;&lt;vp=0019&gt;…その通りです。&lt;br&gt;神は決して人間に無理難題を、&lt;br&gt;押し付けているワケではありません。</t>
  </si>
  <si>
    <t>11058</t>
  </si>
  <si>
    <t>&lt;vd=12C8&gt;&lt;vp=001A&gt;ですが…当たり前の事さえ、&lt;br&gt;簡単には行えないのが、&lt;br&gt;現代に生きる人間なのです。</t>
  </si>
  <si>
    <t>11059</t>
  </si>
  <si>
    <t>ですが…当たり前の事さえ、&lt;br&gt;簡単には行えないのが、&lt;br&gt;現代に生きる人間なのです。</t>
  </si>
  <si>
    <t>11060</t>
  </si>
  <si>
    <t>長い目で見るよ</t>
  </si>
  <si>
    <t>11061</t>
  </si>
  <si>
    <t>サッサと変えよう</t>
  </si>
  <si>
    <t>11062</t>
  </si>
  <si>
    <t>&lt;vd=12C8&gt;&lt;vp=001B&gt;…はい、救世主である&lt;br&gt;あなたなら、必ずや、&lt;br&gt;人を導く事が出来るでしょう。</t>
  </si>
  <si>
    <t>11063</t>
  </si>
  <si>
    <t>&lt;vd=12C9&gt;&lt;vp=0000&gt;…うわ〜ん！&lt;br&gt;誰か、誰か…！</t>
  </si>
  <si>
    <t>11064</t>
  </si>
  <si>
    <t>&lt;vd=12C9&gt;&lt;vp=0001&gt;あれ…？&lt;br&gt;どうしたの、ボク？</t>
  </si>
  <si>
    <t>11065</t>
  </si>
  <si>
    <t>&lt;vd=12C9&gt;&lt;vp=0002&gt;あれ…？&lt;br&gt;どうしたの、ボク？</t>
  </si>
  <si>
    <t>11066</t>
  </si>
  <si>
    <t>&lt;vd=12C9&gt;&lt;vp=0003&gt;あっちでお巡りさんが…！&lt;br&gt;お、お姉ちゃんが、&lt;br&gt;殺されちゃう！</t>
  </si>
  <si>
    <t>11067</t>
  </si>
  <si>
    <t>&lt;vd=12C9&gt;&lt;vp=0004&gt;……！&lt;br&gt;皆さん、参りましょう。</t>
  </si>
  <si>
    <t>11068</t>
  </si>
  <si>
    <t>&lt;vd=12C9&gt;&lt;vp=0039&gt;…皆さん、力を合わせて&lt;br&gt;一日でも早く、死の烙印を受ける者の&lt;br&gt;いない世界を創りましょう。</t>
  </si>
  <si>
    <t>11069</t>
  </si>
  <si>
    <t>&lt;vd=12C9&gt;&lt;vp=003A&gt;それが私たちに出来る、&lt;br&gt;最高の行いなのですから。</t>
  </si>
  <si>
    <t>11070</t>
  </si>
  <si>
    <t>&lt;vd=12CA&gt;&lt;vp=0000&gt;…ねぇ、&lt;br&gt;思ったんだけどさ。</t>
  </si>
  <si>
    <t>11071</t>
  </si>
  <si>
    <t>&lt;vd=12CA&gt;&lt;vp=0001&gt;罪人からＣＯＭＰを取り上げても、&lt;br&gt;別のＣＯＭＰを手に入れちゃったら、&lt;br&gt;やっぱり意味はないんだよね？</t>
  </si>
  <si>
    <t>11072</t>
  </si>
  <si>
    <t>罪人からＣＯＭＰを取り上げても、&lt;br&gt;別のＣＯＭＰを手に入れちゃったら、&lt;br&gt;やっぱり意味はないんだよね？</t>
  </si>
  <si>
    <t>11073</t>
  </si>
  <si>
    <t>心配ない</t>
  </si>
  <si>
    <t>11074</t>
  </si>
  <si>
    <t>&lt;vd=12CA&gt;&lt;vp=0002&gt;…やっぱり？&lt;br&gt;それって、どうすれば&lt;br&gt;いいんだろう？</t>
  </si>
  <si>
    <t>11075</t>
  </si>
  <si>
    <t>&lt;vd=12CA&gt;&lt;vp=0003&gt;いやいや、&lt;br&gt;そこは心配いらないだろ。</t>
  </si>
  <si>
    <t>11076</t>
  </si>
  <si>
    <t>&lt;vd=12CA&gt;&lt;vp=0004&gt;…え？&lt;br&gt;どうして心配いらないの？</t>
  </si>
  <si>
    <t>11077</t>
  </si>
  <si>
    <t>&lt;vd=12CA&gt;&lt;vp=0005&gt;だって、ＣＯＭＰを配ってたのは、&lt;br&gt;翔門会だったじゃないか。</t>
  </si>
  <si>
    <t>11078</t>
  </si>
  <si>
    <t>&lt;vd=12CA&gt;&lt;vp=0006&gt;それって主上であるベル・ベリトを&lt;br&gt;人間界に喚ぶために、東京を魔界化する&lt;br&gt;必要があったからだよな？</t>
  </si>
  <si>
    <t>11079</t>
  </si>
  <si>
    <t>&lt;vd=12CA&gt;&lt;vp=0007&gt;だけど今は、その必要もないし、&lt;br&gt;むしろ天使の命令で、&lt;br&gt;ＣＯＭＰを回収してくれてる。</t>
  </si>
  <si>
    <t>11080</t>
  </si>
  <si>
    <t>&lt;vd=12CA&gt;&lt;vp=0008&gt;ええ、その通りです。&lt;br&gt;ですのでＣＯＭＰの入手は非常に&lt;br&gt;困難です。</t>
  </si>
  <si>
    <t>11081</t>
  </si>
  <si>
    <t>&lt;vd=12CA&gt;&lt;vp=0009&gt;確かに他の悪魔使いからＣＯＭＰを&lt;br&gt;奪うという方法もありますが…。</t>
  </si>
  <si>
    <t>11082</t>
  </si>
  <si>
    <t>&lt;vd=12CA&gt;&lt;vp=000A&gt;あ…そっか。&lt;br&gt;私たちが少しずつでも回収すれば、&lt;br&gt;その内、ＣＯＭＰもなくなるんだ。</t>
  </si>
  <si>
    <t>11083</t>
  </si>
  <si>
    <t>&lt;vd=12CA&gt;&lt;vp=000B&gt;何だぁ…良かった。&lt;br&gt;昨日までの事が頭にあったから、&lt;br&gt;簡単に手に入るような気がしてたよ！</t>
  </si>
  <si>
    <t>11084</t>
  </si>
  <si>
    <t>ds_event2m1a.cmp</t>
  </si>
  <si>
    <t>&lt;vd=12CB&gt;&lt;vp=0000&gt;荒ぶる神スサノオか。&lt;br&gt;この力があれば…。</t>
  </si>
  <si>
    <t>11085</t>
  </si>
  <si>
    <t>&lt;vd=12CB&gt;&lt;vp=0001&gt;あ…見付けた！&lt;br&gt;ホンダさんだよ、&lt;br&gt;あそこにいる…！</t>
  </si>
  <si>
    <t>11086</t>
  </si>
  <si>
    <t>&lt;vd=12CD&gt;&lt;vp=0000&gt;オオクニヌシが、&lt;br&gt;悪魔使いに力を与えていた、&lt;br&gt;黒幕だったのかよ…。</t>
  </si>
  <si>
    <t>11087</t>
  </si>
  <si>
    <t>&lt;vd=12CD&gt;&lt;vp=0001&gt;ねぇ、アマネさん。&lt;br&gt;オオクニヌシってどんな神様なの？</t>
  </si>
  <si>
    <t>11088</t>
  </si>
  <si>
    <t>&lt;vd=12CD&gt;&lt;vp=0002&gt;…簡単に申し上げると、&lt;br&gt;日本という国を創り上げた神です。</t>
  </si>
  <si>
    <t>11089</t>
  </si>
  <si>
    <t>&lt;vd=12CD&gt;&lt;vp=0003&gt;しかしどうやらオオクニヌシには、&lt;br&gt;自分で国を治めようという考えが&lt;br&gt;なかったようですね。</t>
  </si>
  <si>
    <t>11090</t>
  </si>
  <si>
    <t>&lt;vd=12CD&gt;&lt;vp=0004&gt;彼は国を治める権利を、&lt;br&gt;他の者に譲っており、それが&lt;br&gt;国譲りと呼ばれているのです。</t>
  </si>
  <si>
    <t>11091</t>
  </si>
  <si>
    <t>&lt;vd=12CD&gt;&lt;vp=0005&gt;ああ、だからオオクニヌシを&lt;br&gt;納得させるのに、その国譲りを&lt;br&gt;持ち出したって事か。</t>
  </si>
  <si>
    <t>11092</t>
  </si>
  <si>
    <t>&lt;vd=12CD&gt;&lt;vp=0006&gt;国譲りの儀、か…。&lt;br&gt;永遠の罰を受けた者を&lt;br&gt;救うのが条件だったね。</t>
  </si>
  <si>
    <t>11093</t>
  </si>
  <si>
    <t>&lt;vd=12CD&gt;&lt;vp=0007&gt;国譲りの儀、かぁ…。&lt;br&gt;永遠の罰を受けた者を&lt;br&gt;救えって言ってたよね？</t>
  </si>
  <si>
    <t>11094</t>
  </si>
  <si>
    <t>&lt;vd=12CD&gt;&lt;vp=0008&gt;国譲りの儀、ね…。&lt;br&gt;永遠の罰を受けた者を&lt;br&gt;救えって言ってたよね？</t>
  </si>
  <si>
    <t>11095</t>
  </si>
  <si>
    <t>&lt;vd=12CD&gt;&lt;vp=0009&gt;永遠の罰を受けた者が誰か、&lt;br&gt;&lt;cn=000C&gt;さんはすでにご存じかと&lt;br&gt;思いますが…。</t>
  </si>
  <si>
    <t>11096</t>
  </si>
  <si>
    <t>永遠の罰を受けた者が誰か、&lt;br&gt;&lt;cn=000C&gt;さんはすでにご存じかと&lt;br&gt;思いますが…。</t>
  </si>
  <si>
    <t>11097</t>
  </si>
  <si>
    <t>思い当たる</t>
  </si>
  <si>
    <t>11098</t>
  </si>
  <si>
    <t>翔門会教祖</t>
  </si>
  <si>
    <t>11099</t>
  </si>
  <si>
    <t>従兄弟のナオヤ</t>
  </si>
  <si>
    <t>11100</t>
  </si>
  <si>
    <t>&lt;vd=12CD&gt;&lt;vp=000A&gt;いいえ、違います。&lt;br&gt;それはあなたの従兄を指すのです。</t>
  </si>
  <si>
    <t>11101</t>
  </si>
  <si>
    <t>&lt;vd=12CD&gt;&lt;vp=000B&gt;ええ、その通りです。&lt;br&gt;それはあなたの従兄を指すのです。</t>
  </si>
  <si>
    <t>11102</t>
  </si>
  <si>
    <t>&lt;vd=12CD&gt;&lt;vp=000C&gt;…お忘れですか？&lt;br&gt;あなたの従兄の事を。</t>
  </si>
  <si>
    <t>11103</t>
  </si>
  <si>
    <t>&lt;vd=12CD&gt;&lt;vp=000D&gt;あ…そういえば、&lt;br&gt;昨日戦った時、そんな事を&lt;br&gt;言ってたような…。</t>
  </si>
  <si>
    <t>11104</t>
  </si>
  <si>
    <t>&lt;vd=12CD&gt;&lt;vp=000E&gt;&lt;cn=000C&gt;様がアベルであったように、&lt;br&gt;彼はカインだった…。</t>
  </si>
  <si>
    <t>11105</t>
  </si>
  <si>
    <t>&lt;vd=12CD&gt;&lt;vp=0028&gt;カインは弟ア・ベルを殺し、&lt;br&gt;神に永遠の罰を受け、&lt;br&gt;今に至っています。</t>
  </si>
  <si>
    <t>11106</t>
  </si>
  <si>
    <t>&lt;vd=12CD&gt;&lt;vp=0029&gt;昨日、言っていたことね？&lt;br&gt;彼が自分から罪を悟らなければ、&lt;br&gt;その罰は終わらない…。</t>
  </si>
  <si>
    <t>11107</t>
  </si>
  <si>
    <t>&lt;vd=12CD&gt;&lt;vp=002A&gt;昨日、言っていた事だね。&lt;br&gt;彼が自分から罪を悟らなければ、&lt;br&gt;その罰は終わらない…。</t>
  </si>
  <si>
    <t>11108</t>
  </si>
  <si>
    <t>&lt;vd=12CD&gt;&lt;vp=002B&gt;昨日、言っていた事だよね？&lt;br&gt;ナオヤさんが自分から罪を悟らなきゃ、&lt;br&gt;その罰は終わらないんだ…。</t>
  </si>
  <si>
    <t>11109</t>
  </si>
  <si>
    <t>&lt;vd=12CD&gt;&lt;vp=002C&gt;って言ってもなぁ…。&lt;br&gt;あの人、多分オレたちが思うより、&lt;br&gt;全然キツイ人生を送って来てるだろ？</t>
  </si>
  <si>
    <t>11110</t>
  </si>
  <si>
    <t>&lt;vd=12CD&gt;&lt;vp=002D&gt;…色んな事考えて、結果、&lt;br&gt;神様に復讐しようって思って、&lt;br&gt;オレたちにＣＯＭＰを渡したんだぜ。</t>
  </si>
  <si>
    <t>11111</t>
  </si>
  <si>
    <t>&lt;vd=12CD&gt;&lt;vp=002E&gt;うん…こんな事になったのも、&lt;br&gt;全部、私がナオヤさんから&lt;br&gt;ＣＯＭＰを預かったからだもんね。</t>
  </si>
  <si>
    <t>11112</t>
  </si>
  <si>
    <t>うん…こんな事になったのも、&lt;br&gt;全部、私がナオヤさんから&lt;br&gt;ＣＯＭＰを預かったからだもんね。</t>
  </si>
  <si>
    <t>11113</t>
  </si>
  <si>
    <t>でも助かったよ</t>
  </si>
  <si>
    <t>11114</t>
  </si>
  <si>
    <t>悪いのは翔門会</t>
  </si>
  <si>
    <t>11115</t>
  </si>
  <si>
    <t>&lt;vd=12CD&gt;&lt;vp=002F&gt;あ…う、うん。&lt;br&gt;まぁ、それはそうだけど…。</t>
  </si>
  <si>
    <t>11116</t>
  </si>
  <si>
    <t>&lt;vd=12CD&gt;&lt;vp=0030&gt;…ええ、私も同感です。&lt;br&gt;あなた方がＣＯＭＰを手にしたからこそ、&lt;br&gt;&lt;cn=000C&gt;さんは救世主になれたのです。</t>
  </si>
  <si>
    <t>11117</t>
  </si>
  <si>
    <t>&lt;vd=12CD&gt;&lt;vp=0031&gt;う…うん。&lt;br&gt;まぁ、それはそうだけど…。</t>
  </si>
  <si>
    <t>11118</t>
  </si>
  <si>
    <t>&lt;vd=12CD&gt;&lt;vp=0032&gt;でもさ、もしＣＯＭＰナシで、&lt;br&gt;封鎖に巻き込まれてたら…、&lt;br&gt;オレたち生き残れたかわかんないぜ？</t>
  </si>
  <si>
    <t>11119</t>
  </si>
  <si>
    <t>&lt;vd=12CD&gt;&lt;vp=0033&gt;…ええ、私も同感です。&lt;br&gt;あなた方がＣＯＭＰを手にしたからこそ、&lt;br&gt;&lt;cn=000C&gt;さんは救世主になれたのです。</t>
  </si>
  <si>
    <t>11120</t>
  </si>
  <si>
    <t>&lt;vd=12CD&gt;&lt;vp=0034&gt;そこは考え方次第ね。&lt;br&gt;彼はみんなを封鎖に&lt;br&gt;巻き込んだけれど…。</t>
  </si>
  <si>
    <t>11121</t>
  </si>
  <si>
    <t>&lt;vd=12CD&gt;&lt;vp=0035&gt;生き残るためにＣＯＭＰという名の、&lt;br&gt;力とチャンスも与えてくれたわ？</t>
  </si>
  <si>
    <t>11122</t>
  </si>
  <si>
    <t>&lt;vd=12CD&gt;&lt;vp=0036&gt;うん、そこは考え方の問題だね。&lt;br&gt;ナオヤさんはみんなを封鎖に&lt;br&gt;巻き込んだけれど…。</t>
  </si>
  <si>
    <t>11123</t>
  </si>
  <si>
    <t>&lt;vd=12CD&gt;&lt;vp=0037&gt;生き残るためにＣＯＭＰという名の、&lt;br&gt;力とチャンスも与えてくれたんだ。</t>
  </si>
  <si>
    <t>11124</t>
  </si>
  <si>
    <t>&lt;vd=12CD&gt;&lt;vp=0038&gt;うん、それって考え方次第だよね？&lt;br&gt;確かにナオヤさんはみんなを&lt;br&gt;封鎖に巻き込んでるけど…。</t>
  </si>
  <si>
    <t>11125</t>
  </si>
  <si>
    <t>&lt;vd=12CD&gt;&lt;vp=003D&gt;生き残るためにＣＯＭＰっていう、&lt;br&gt;力とチャンスも与えてくれたモン。</t>
  </si>
  <si>
    <t>11126</t>
  </si>
  <si>
    <t>&lt;vd=12CD&gt;&lt;vp=0039&gt;うん…そうかも。&lt;br&gt;それにさ、最終的な決断は、&lt;br&gt;ちゃんと&lt;cn=000D&gt;に任せてくれたよね？</t>
  </si>
  <si>
    <t>11127</t>
  </si>
  <si>
    <t>うん…そうかも。&lt;br&gt;それにさ、最終的な決断は、&lt;br&gt;ちゃんと&lt;cn=000D&gt;に任せてくれたよね？</t>
  </si>
  <si>
    <t>11128</t>
  </si>
  <si>
    <t>不器用な人だ</t>
  </si>
  <si>
    <t>11129</t>
  </si>
  <si>
    <t>ナオヤに感謝</t>
  </si>
  <si>
    <t>11130</t>
  </si>
  <si>
    <t>&lt;vd=12CD&gt;&lt;vp=003A&gt;アハハ…！&lt;br&gt;確かに素直じゃないもんな、あの人。</t>
  </si>
  <si>
    <t>11131</t>
  </si>
  <si>
    <t>&lt;vd=12CD&gt;&lt;vp=003B&gt;ね、やっぱりそんな気がする。&lt;br&gt;オオクニヌシの試練とかじゃなくても、&lt;br&gt;ちゃんと助けたいよね…。</t>
  </si>
  <si>
    <t>11132</t>
  </si>
  <si>
    <t>&lt;vd=12CD&gt;&lt;vp=003C&gt;…でも、どうすれば私たちで、&lt;br&gt;ナオヤさんを助けられるんだろう。&lt;br&gt;だって神様の与えた罰なんだよ？</t>
  </si>
  <si>
    <t>11133</t>
  </si>
  <si>
    <t>&lt;vd=12CD&gt;&lt;vp=000F&gt;…諦めてはいけません。&lt;br&gt;まずは彼と話す事から、&lt;br&gt;始めるしかないでしょう。</t>
  </si>
  <si>
    <t>11134</t>
  </si>
  <si>
    <t>&lt;vd=12CD&gt;&lt;vp=0011&gt;でもさ、期限は夕方までだぜ？&lt;br&gt;…失敗しちまったらどうなるんだ？</t>
  </si>
  <si>
    <t>11135</t>
  </si>
  <si>
    <t>でもさ、期限は夕方までだぜ？&lt;br&gt;…失敗しちまったらどうなるんだ？</t>
  </si>
  <si>
    <t>11136</t>
  </si>
  <si>
    <t>死ぬ</t>
  </si>
  <si>
    <t>11137</t>
  </si>
  <si>
    <t>余命ゼロ</t>
  </si>
  <si>
    <t>11138</t>
  </si>
  <si>
    <t>大ピンチ</t>
  </si>
  <si>
    <t>11139</t>
  </si>
  <si>
    <t>&lt;vd=12CD&gt;&lt;vp=0012&gt;え…何で断言でき…、&lt;br&gt;…ああっ！&lt;br&gt;余命がゼロなんだな▷</t>
  </si>
  <si>
    <t>11140</t>
  </si>
  <si>
    <t>&lt;vd=12CD&gt;&lt;vp=0013&gt;何だって▷&lt;br&gt;おいおい…、&lt;br&gt;カンベンしてくれよ！</t>
  </si>
  <si>
    <t>11141</t>
  </si>
  <si>
    <t>&lt;vd=12CD&gt;&lt;vp=0014&gt;大ピンチってまさか…、&lt;br&gt;失敗したら死ぬなんて事ないよな▷</t>
  </si>
  <si>
    <t>11142</t>
  </si>
  <si>
    <t>&lt;vd=12CD&gt;&lt;vp=0015&gt;お、おい、&lt;cn=000D&gt;！&lt;br&gt;オレたちの余命は▷</t>
  </si>
  <si>
    <t>11143</t>
  </si>
  <si>
    <t>お、おい、&lt;cn=000D&gt;！&lt;br&gt;オレたちの余命は▷</t>
  </si>
  <si>
    <t>11144</t>
  </si>
  <si>
    <t>&lt;vd=12CD&gt;&lt;vp=0016&gt;何だって▷&lt;br&gt;おいおい…、&lt;br&gt;カンベンしてくれよ！</t>
  </si>
  <si>
    <t>11145</t>
  </si>
  <si>
    <t>&lt;vd=12CD&gt;&lt;vp=0017&gt;は…はは。&lt;br&gt;その反応を見りゃ分かるぜ。&lt;br&gt;…ゼロって事だろ？</t>
  </si>
  <si>
    <t>11146</t>
  </si>
  <si>
    <t>&lt;vd=12CD&gt;&lt;vp=0018&gt;オオクニヌシは、国譲りに&lt;br&gt;失敗したら、日本を壊して、&lt;br&gt;創り直すって言ってたよね？</t>
  </si>
  <si>
    <t>11147</t>
  </si>
  <si>
    <t>&lt;vd=12CD&gt;&lt;vp=0019&gt;オオクニヌシは、国譲りに&lt;br&gt;失敗したら、日本を壊して、&lt;br&gt;創り直すって言ってたよね？</t>
  </si>
  <si>
    <t>11148</t>
  </si>
  <si>
    <t>&lt;vd=12CD&gt;&lt;vp=001A&gt;まさにリセットじゃねぇか！&lt;br&gt;このままだと、それに巻き込まれて&lt;br&gt;死ぬって事だよな、多分…。</t>
  </si>
  <si>
    <t>11149</t>
  </si>
  <si>
    <t>まさにリセットじゃねぇか！&lt;br&gt;このままだと、それに巻き込まれて&lt;br&gt;死ぬって事だよな、多分…。</t>
  </si>
  <si>
    <t>11150</t>
  </si>
  <si>
    <t>急ごう</t>
  </si>
  <si>
    <t>11151</t>
  </si>
  <si>
    <t>&lt;vd=12CD&gt;&lt;vp=001D&gt;何のんびりしてんのよ！&lt;br&gt;夕方まであまり時間ないんだから、&lt;br&gt;急いでナオヤさんを探さなきゃ！</t>
  </si>
  <si>
    <t>11152</t>
  </si>
  <si>
    <t>&lt;vd=12CD&gt;&lt;vp=001F&gt;うんっ…！&lt;br&gt;もう時間ないもんね、&lt;br&gt;すぐにナオヤさんを探そうよ！</t>
  </si>
  <si>
    <t>11153</t>
  </si>
  <si>
    <t>邪教の館．ｅｘｅにてスサノオが&lt;br&gt;合体可能になりました。</t>
  </si>
  <si>
    <t>须佐之男&lt;br&gt;已可在邪教之馆.exe合成。</t>
  </si>
  <si>
    <t>11154</t>
  </si>
  <si>
    <t>&lt;vd=12CE&gt;&lt;vp=0000&gt;お〜い、ナオヤさ〜ん！&lt;br&gt;…って、そんな簡単に、&lt;br&gt;見付かるはずないよなぁ…。</t>
  </si>
  <si>
    <t>11155</t>
  </si>
  <si>
    <t>&lt;vd=12CE&gt;&lt;vp=0004&gt;…なぁ、&lt;cn=000D&gt;。&lt;br&gt;オマエ、あの人の居場所に、&lt;br&gt;何か心当たりないの？</t>
  </si>
  <si>
    <t>11156</t>
  </si>
  <si>
    <t>…なぁ、&lt;cn=000D&gt;。&lt;br&gt;オマエ、あの人の居場所に、&lt;br&gt;何か心当たりないの？</t>
  </si>
  <si>
    <t>11157</t>
  </si>
  <si>
    <t>人気のない所</t>
  </si>
  <si>
    <t>11158</t>
  </si>
  <si>
    <t>人気の多い所</t>
  </si>
  <si>
    <t>11159</t>
  </si>
  <si>
    <t>&lt;vd=12CE&gt;&lt;vp=0001&gt;あ…なるほど、&lt;br&gt;だからここに来てみたのか。</t>
  </si>
  <si>
    <t>11160</t>
  </si>
  <si>
    <t>&lt;vd=12CE&gt;&lt;vp=0002&gt;え…だったらココにいても&lt;br&gt;見つかんないだろ▷&lt;br&gt;何でここに来たんだよ？</t>
  </si>
  <si>
    <t>11161</t>
  </si>
  <si>
    <t>&lt;vd=12CE&gt;&lt;vp=0003&gt;でもさ、会いにくくない？&lt;br&gt;昨日あれだけ戦っちゃったし…。</t>
  </si>
  <si>
    <t>11162</t>
  </si>
  <si>
    <t>&lt;vd=12CE&gt;&lt;vp=0005&gt;それも我々に課せられた&lt;br&gt;試練だと思うしかありません。&lt;br&gt;逃げていても解決はしませんから。</t>
  </si>
  <si>
    <t>11163</t>
  </si>
  <si>
    <t>&lt;vd=12CE&gt;&lt;vp=0006&gt;ねぇ…あそこ！&lt;br&gt;アレ、ナオヤさんだよね▷</t>
  </si>
  <si>
    <t>11164</t>
  </si>
  <si>
    <t>&lt;vd=12CE&gt;&lt;vp=0007&gt;ねぇ…あの人が、&lt;br&gt;そうじゃないかな。</t>
  </si>
  <si>
    <t>11165</t>
  </si>
  <si>
    <t>&lt;vd=12CE&gt;&lt;vp=0008&gt;あ…いたっ！&lt;br&gt;あそこにナオヤさん発見！</t>
  </si>
  <si>
    <t>11166</t>
  </si>
  <si>
    <t>&lt;vd=12CE&gt;&lt;vp=0009&gt;…って、何か、&lt;br&gt;悪魔使いに囲まれてるよ▷</t>
  </si>
  <si>
    <t>11167</t>
  </si>
  <si>
    <t>&lt;vd=12CE&gt;&lt;vp=000A&gt;今の彼はＣＯＭＰを持っていません。&lt;br&gt;…このままでは危険ですね。</t>
  </si>
  <si>
    <t>11168</t>
  </si>
  <si>
    <t>今の彼はＣＯＭＰを持っていません。&lt;br&gt;…このままでは危険ですね。</t>
  </si>
  <si>
    <t>11169</t>
  </si>
  <si>
    <t>&lt;vd=12CE&gt;&lt;vp=000B&gt;おうっ…！</t>
  </si>
  <si>
    <t>11170</t>
  </si>
  <si>
    <t>&lt;vd=12CE&gt;&lt;vp=000C&gt;いや、いつものナオヤさんなら&lt;br&gt;心配ないけど、今はオオクニヌシが&lt;br&gt;悪魔使いに力を貸してるんだぜ▷</t>
  </si>
  <si>
    <t>11171</t>
  </si>
  <si>
    <t>&lt;vd=12CE&gt;&lt;vp=000D&gt;万が一って事もあるし、&lt;br&gt;助けに行くしかないだろ！</t>
  </si>
  <si>
    <t>11172</t>
  </si>
  <si>
    <t>&lt;vd=12CE&gt;&lt;vp=0016&gt;…ご無事で何よりです、&lt;br&gt;お久しぶりですね。</t>
  </si>
  <si>
    <t>11173</t>
  </si>
  <si>
    <t>&lt;vd=12CE&gt;&lt;vp=0017&gt;…失せろ。&lt;br&gt;俺に用はないはずだ、&lt;br&gt;恩でも売りに来たか？</t>
  </si>
  <si>
    <t>11174</t>
  </si>
  <si>
    <t>…失せろ。&lt;br&gt;俺に用はないはずだ、&lt;br&gt;恩でも売りに来たか？</t>
  </si>
  <si>
    <t>11175</t>
  </si>
  <si>
    <t>買ってくれ</t>
  </si>
  <si>
    <t>11176</t>
  </si>
  <si>
    <t>用事が出来た</t>
  </si>
  <si>
    <t>11177</t>
  </si>
  <si>
    <t>&lt;vd=12CE&gt;&lt;vp=0018&gt;フフフ…なるほどな。&lt;br&gt;さては何か困り事か？</t>
  </si>
  <si>
    <t>11178</t>
  </si>
  <si>
    <t>&lt;vd=12CE&gt;&lt;vp=0019&gt;…何だと？&lt;br&gt;フフフ…なるほどな。&lt;br&gt;さては何か困り事か。</t>
  </si>
  <si>
    <t>11179</t>
  </si>
  <si>
    <t>&lt;vd=12CE&gt;&lt;vp=001A&gt;…私たちはカインとしてのあなたと&lt;br&gt;話すために、ここへ来たのです。</t>
  </si>
  <si>
    <t>11180</t>
  </si>
  <si>
    <t>&lt;vd=12CE&gt;&lt;vp=001B&gt;フン…何が違うというのだ。&lt;br&gt;この肉体に与えられた名が、&lt;br&gt;ナオヤというだけだろう。</t>
  </si>
  <si>
    <t>11181</t>
  </si>
  <si>
    <t>&lt;vd=12CE&gt;&lt;vp=001C&gt;…俺の本質は永劫に変わらん。&lt;br&gt;前世も、今世も、来世もな。</t>
  </si>
  <si>
    <t>11182</t>
  </si>
  <si>
    <t>…俺の本質は永劫に変わらん。&lt;br&gt;前世も、今世も、来世もな。</t>
  </si>
  <si>
    <t>11183</t>
  </si>
  <si>
    <t>どうして変わらない？</t>
  </si>
  <si>
    <t>11184</t>
  </si>
  <si>
    <t>変わろうとしよう</t>
  </si>
  <si>
    <t>11185</t>
  </si>
  <si>
    <t>&lt;vd=12CE&gt;&lt;vp=001D&gt;お前の好きな神にでも聞くといい。&lt;br&gt;俺に永遠の罰を与えたのは、&lt;br&gt;他ならぬ、あの神なのだからな。</t>
  </si>
  <si>
    <t>11186</t>
  </si>
  <si>
    <t>&lt;vd=12CE&gt;&lt;vp=001E&gt;お前には分かるまい…。&lt;br&gt;いや、分かる必要もないさ。&lt;br&gt;永劫に生きる事の苦痛をな。</t>
  </si>
  <si>
    <t>11187</t>
  </si>
  <si>
    <t>お前には分かるまい…。&lt;br&gt;いや、分かる必要もないさ。&lt;br&gt;永劫に生きる事の苦痛をな。</t>
  </si>
  <si>
    <t>11188</t>
  </si>
  <si>
    <t>努力する</t>
  </si>
  <si>
    <t>11189</t>
  </si>
  <si>
    <t>分からん</t>
  </si>
  <si>
    <t>11190</t>
  </si>
  <si>
    <t>&lt;vd=12CE&gt;&lt;vp=001F&gt;…お前には分からんだろうな。&lt;br&gt;神に愛され続けるお前には、&lt;br&gt;分かるはずもない…。</t>
  </si>
  <si>
    <t>11191</t>
  </si>
  <si>
    <t>…お前には分からんだろう。&lt;br&gt;神に愛され続けるお前には、&lt;br&gt;分かるはずもない…。</t>
  </si>
  <si>
    <t>11192</t>
  </si>
  <si>
    <t>&lt;vd=12CE&gt;&lt;vp=0020&gt;ほぅ…分かる努力だと？&lt;br&gt;キレイ事を言うものだ、&lt;br&gt;さすがは救世主様だな。</t>
  </si>
  <si>
    <t>11193</t>
  </si>
  <si>
    <t>&lt;vd=12CE&gt;&lt;vp=0021&gt;ハハハッ…決して分かるまい！&lt;br&gt;歩んできた道が違うのだからな。</t>
  </si>
  <si>
    <t>11194</t>
  </si>
  <si>
    <t>&lt;vd=12CE&gt;&lt;vp=0022&gt;あるいはお前が、俺が望んだように&lt;br&gt;魔王となり、神を倒す道を選んでいれば、&lt;br&gt;少しは理解する事も出来たかもしれん。</t>
  </si>
  <si>
    <t>11195</t>
  </si>
  <si>
    <t>&lt;vd=12CE&gt;&lt;vp=0023&gt;だがお前は、それを拒絶し、&lt;br&gt;神と共に歩む道を選んだ。&lt;br&gt;…今さら何の用がある。</t>
  </si>
  <si>
    <t>11196</t>
  </si>
  <si>
    <t>だがお前は、それを拒絶し、&lt;br&gt;神と共に歩む道を選んだ。&lt;br&gt;…今さら何の用がある。</t>
  </si>
  <si>
    <t>11197</t>
  </si>
  <si>
    <t>ナオヤを助けたい</t>
  </si>
  <si>
    <t>11198</t>
  </si>
  <si>
    <t>&lt;vd=12CE&gt;&lt;vp=0024&gt;話は終わりだな？&lt;br&gt;では、俺は行くぞ。</t>
  </si>
  <si>
    <t>11199</t>
  </si>
  <si>
    <t>&lt;vd=12CE&gt;&lt;vp=0025&gt;ちょ…ちょっと待って！&lt;br&gt;&lt;cn=000D&gt;の話を聞いて！</t>
  </si>
  <si>
    <t>11200</t>
  </si>
  <si>
    <t>&lt;vd=12CE&gt;&lt;vp=0042&gt;…何だと言うんだ。&lt;br&gt;サッサと話せ。</t>
  </si>
  <si>
    <t>11201</t>
  </si>
  <si>
    <t>…何だと言うんだ。&lt;br&gt;サッサと話せ。</t>
  </si>
  <si>
    <t>11202</t>
  </si>
  <si>
    <t>&lt;vd=12CE&gt;&lt;vp=0026&gt;…俺を助ける？&lt;br&gt;お前が、俺を助けるだと？</t>
  </si>
  <si>
    <t>11203</t>
  </si>
  <si>
    <t>&lt;vd=12CE&gt;&lt;vp=0027&gt;ッハハハハハハ…！</t>
  </si>
  <si>
    <t>11204</t>
  </si>
  <si>
    <t>&lt;vd=12CE&gt;&lt;vp=0028&gt;面白い…やってみせろ。&lt;br&gt;さぁ、どうするんだ？</t>
  </si>
  <si>
    <t>11205</t>
  </si>
  <si>
    <t>&lt;vd=12CE&gt;&lt;vp=0029&gt;…お前には分かるまい。&lt;br&gt;俺が神に受けたあの屈辱も、&lt;br&gt;日ごとに増すこの苦痛も！</t>
  </si>
  <si>
    <t>11206</t>
  </si>
  <si>
    <t>&lt;vd=12CE&gt;&lt;vp=002A&gt;貴様などに分かるはずもない。&lt;br&gt;俺の事を理解できるのは、&lt;br&gt;世界でたった独り、この俺だけだ。</t>
  </si>
  <si>
    <t>11207</t>
  </si>
  <si>
    <t>&lt;vd=12CE&gt;&lt;vp=002B&gt;…失せろ。&lt;br&gt;これ以上、俺に付きまとえば、&lt;br&gt;殺す…。</t>
  </si>
  <si>
    <t>11208</t>
  </si>
  <si>
    <t>&lt;vd=12CE&gt;&lt;vp=002C&gt;…残念ですが、今彼を追っても、&lt;br&gt;話し合いは出来ませんね。</t>
  </si>
  <si>
    <t>11209</t>
  </si>
  <si>
    <t>&lt;vd=12CE&gt;&lt;vp=002D&gt;それより…&lt;cn=000C&gt;さん、&lt;br&gt;先ほどの彼の話から、&lt;br&gt;何か得られましたか？</t>
  </si>
  <si>
    <t>11210</t>
  </si>
  <si>
    <t>それより…&lt;cn=000C&gt;さん、&lt;br&gt;先ほどの彼の話から、&lt;br&gt;何か得られましたか？</t>
  </si>
  <si>
    <t>11211</t>
  </si>
  <si>
    <t>変化を拒んでいる</t>
  </si>
  <si>
    <t>11212</t>
  </si>
  <si>
    <t>理解を求めている</t>
  </si>
  <si>
    <t>11213</t>
  </si>
  <si>
    <t>&lt;vd=12CE&gt;&lt;vp=002E&gt;ああ…確かに、&lt;br&gt;そんな感じだったな。</t>
  </si>
  <si>
    <t>11214</t>
  </si>
  <si>
    <t>&lt;vd=12CE&gt;&lt;vp=002F&gt;あ…でもそれだけじゃないよね？&lt;br&gt;『お前には分からない』、&lt;br&gt;って言ってたし…。</t>
  </si>
  <si>
    <t>11215</t>
  </si>
  <si>
    <t>&lt;vd=12CE&gt;&lt;vp=0030&gt;それって、理解して欲しいっていう&lt;br&gt;感情の裏返しなんじゃないかな？</t>
  </si>
  <si>
    <t>11216</t>
  </si>
  <si>
    <t>&lt;vd=12CE&gt;&lt;vp=0031&gt;うん、そうだよね。&lt;br&gt;『お前には分からない』、&lt;br&gt;って言ってたし…。</t>
  </si>
  <si>
    <t>11217</t>
  </si>
  <si>
    <t>&lt;vd=12CE&gt;&lt;vp=0032&gt;それって、理解して欲しいっていう&lt;br&gt;感情の裏返しなんじゃないかな？</t>
  </si>
  <si>
    <t>11218</t>
  </si>
  <si>
    <t>&lt;vd=12CE&gt;&lt;vp=0033&gt;ああ、それにずっと&lt;br&gt;変わらない事を、望んでるっていうか、&lt;br&gt;変わる事を拒んでる感じもしたな。</t>
  </si>
  <si>
    <t>11219</t>
  </si>
  <si>
    <t>&lt;vd=12CE&gt;&lt;vp=0039&gt;うん…どうやらまずは、&lt;br&gt;あの人の心が歪んでしまった原因を、&lt;br&gt;突き止めた方が良さそうだね。</t>
  </si>
  <si>
    <t>11220</t>
  </si>
  <si>
    <t>うん…どうやらまずは、&lt;br&gt;あの人の心が歪んでしまった原因を、&lt;br&gt;突き止めた方が良さそうだね。</t>
  </si>
  <si>
    <t>11221</t>
  </si>
  <si>
    <t>どうやって？</t>
  </si>
  <si>
    <t>要怎么做？</t>
  </si>
  <si>
    <t>11222</t>
  </si>
  <si>
    <t>カインを調べよう</t>
  </si>
  <si>
    <t>11223</t>
  </si>
  <si>
    <t>&lt;vd=12CE&gt;&lt;vp=003A&gt;うん…って言うかまずは、&lt;br&gt;ナオヤさんがああなっちゃった原因を、&lt;br&gt;突き止めた方が良さそうじゃない？</t>
  </si>
  <si>
    <t>11224</t>
  </si>
  <si>
    <t>うん…って言うかまずは、&lt;br&gt;ナオヤさんがああなっちゃった原因を、&lt;br&gt;突き止めた方が良さそうじゃない？</t>
  </si>
  <si>
    <t>11225</t>
  </si>
  <si>
    <t>&lt;vd=12CE&gt;&lt;vp=003B&gt;…そうですね。&lt;br&gt;ではカインという人間について、&lt;br&gt;詳しい人物を探してみましょう。</t>
  </si>
  <si>
    <t>11226</t>
  </si>
  <si>
    <t>&lt;vd=12CE&gt;&lt;vp=003C&gt;うん、そうだね。&lt;br&gt;人を理解するって、&lt;br&gt;本当に難しい事だけど…。</t>
  </si>
  <si>
    <t>11227</t>
  </si>
  <si>
    <t>&lt;vd=12CE&gt;&lt;vp=003D&gt;心からカインを理解しないと、&lt;br&gt;彼を永遠の罰から救う方法なんて、&lt;br&gt;見つからないだろうからね。</t>
  </si>
  <si>
    <t>11228</t>
  </si>
  <si>
    <t>&lt;vd=12CE&gt;&lt;vp=003E&gt;…&lt;cn=000C&gt;くん、&lt;br&gt;諦めずに頑張ろう。</t>
  </si>
  <si>
    <t>11229</t>
  </si>
  <si>
    <t>&lt;vd=12CE&gt;&lt;vp=003F&gt;うん、そうだね。&lt;br&gt;人を理解するって、&lt;br&gt;本当に難しい事だけど…。</t>
  </si>
  <si>
    <t>11230</t>
  </si>
  <si>
    <t>&lt;vd=12CE&gt;&lt;vp=0040&gt;本当にカインを理解しないと、&lt;br&gt;ナオヤさんとも分かり合えないと思うし。</t>
  </si>
  <si>
    <t>11231</t>
  </si>
  <si>
    <t>&lt;vd=12CE&gt;&lt;vp=0041&gt;…&lt;cn=000D&gt;、&lt;br&gt;一緒に頑張ろうね！</t>
  </si>
  <si>
    <t>11232</t>
  </si>
  <si>
    <t>ds_event2m1b.cmp</t>
  </si>
  <si>
    <t>以前にアズマと戦ったことは？</t>
  </si>
  <si>
    <t>11233</t>
  </si>
  <si>
    <t>戦ったことにする</t>
  </si>
  <si>
    <t>11234</t>
  </si>
  <si>
    <t>戦っていないことにする</t>
  </si>
  <si>
    <t>11235</t>
  </si>
  <si>
    <t>事前にホンダと話している？</t>
  </si>
  <si>
    <t>11236</t>
  </si>
  <si>
    <t>話したことにする</t>
  </si>
  <si>
    <t>11237</t>
  </si>
  <si>
    <t>話していないことにする</t>
  </si>
  <si>
    <t>11238</t>
  </si>
  <si>
    <t>&lt;vd=12CF&gt;&lt;vp=0000&gt;これはアマネ様…。&lt;br&gt;それに…救世主御一行様も、&lt;br&gt;ご一緒ですね。</t>
  </si>
  <si>
    <t>11239</t>
  </si>
  <si>
    <t>&lt;vd=12CF&gt;&lt;vp=0001&gt;あれ…アズマって人だ。&lt;br&gt;何だ、まだ翔門会にいたのかよ。&lt;br&gt;とっくに逃げたと思ってたぜ。</t>
  </si>
  <si>
    <t>11240</t>
  </si>
  <si>
    <t>&lt;vd=12CF&gt;&lt;vp=0002&gt;あなた方に敗れ、途方に暮れていた私に、&lt;br&gt;アマネ様がお声をかけて下さったのです。</t>
  </si>
  <si>
    <t>11241</t>
  </si>
  <si>
    <t>&lt;vd=12CF&gt;&lt;vp=0003&gt;今の私は翔門会に尽くす、一介の信徒…。&lt;br&gt;あなた方に対しても何一つ、&lt;br&gt;恥じる事はありませんから。</t>
  </si>
  <si>
    <t>11242</t>
  </si>
  <si>
    <t>&lt;vd=12CF&gt;&lt;vp=0004&gt;へぇ…変わったんだね。&lt;br&gt;何か、雰囲気まで別人みたい。</t>
  </si>
  <si>
    <t>11243</t>
  </si>
  <si>
    <t>&lt;vd=12CF&gt;&lt;vp=0005&gt;これはアマネ様…。&lt;br&gt;それに…救世主御一行様も、&lt;br&gt;ご一緒ですね。</t>
  </si>
  <si>
    <t>11244</t>
  </si>
  <si>
    <t>&lt;vd=12CF&gt;&lt;vp=0006&gt;ちょうど良い所で会いましたね。&lt;br&gt;救世主様、アズマからカインについて、&lt;br&gt;話を聞いてみてはいかがでしょうか。</t>
  </si>
  <si>
    <t>11245</t>
  </si>
  <si>
    <t>&lt;vd=12CF&gt;&lt;vp=0007&gt;…もちろんでございます。&lt;br&gt;私でお役に立てる事があれば、&lt;br&gt;何でもお聞き下さい。</t>
  </si>
  <si>
    <t>11246</t>
  </si>
  <si>
    <t>…もちろんでございます。&lt;br&gt;私でお役に立てる事があれば、&lt;br&gt;何でもお聞き下さい。</t>
  </si>
  <si>
    <t>11247</t>
  </si>
  <si>
    <t>カインを救う方法</t>
  </si>
  <si>
    <t>11248</t>
  </si>
  <si>
    <t>アツロウくん？</t>
  </si>
  <si>
    <t>11249</t>
  </si>
  <si>
    <t>&lt;vd=12CF&gt;&lt;vp=0008&gt;ボクたちは、何としてもカインを&lt;br&gt;救わなければならないんです。</t>
  </si>
  <si>
    <t>11250</t>
  </si>
  <si>
    <t>&lt;vd=12CF&gt;&lt;vp=0009&gt;アタシたち、何とかしてカインを&lt;br&gt;救わなきゃいけないの！</t>
  </si>
  <si>
    <t>11251</t>
  </si>
  <si>
    <t>&lt;vd=12CF&gt;&lt;vp=000A&gt;私たちナオ…じゃないや、&lt;br&gt;カインを救う方法を探しているんです。</t>
  </si>
  <si>
    <t>11252</t>
  </si>
  <si>
    <t>&lt;vd=12CF&gt;&lt;vp=000B&gt;はい…え？&lt;br&gt;おいおい、俺に言わすのかよ。&lt;br&gt;…しょうがねーなぁ。</t>
  </si>
  <si>
    <t>11253</t>
  </si>
  <si>
    <t>&lt;vd=12CF&gt;&lt;vp=000C&gt;オレたち今、カインを永遠の罰から&lt;br&gt;助ける方法を探してるんだ。</t>
  </si>
  <si>
    <t>11254</t>
  </si>
  <si>
    <t>&lt;vd=12CF&gt;&lt;vp=000D&gt;だからさ、その方法を何か知ってたら、&lt;br&gt;どんな小さな事でも教えて欲しいんだよ。</t>
  </si>
  <si>
    <t>11255</t>
  </si>
  <si>
    <t>&lt;cn=0000&gt;たちはアズマに&lt;br&gt;詳しい事情を説明した…。</t>
  </si>
  <si>
    <t>11256</t>
  </si>
  <si>
    <t>&lt;vd=12CF&gt;&lt;vp=000E&gt;…なるほど、事情は分かりました。&lt;br&gt;それではカインについて、&lt;br&gt;私が知る限りの事をお話しします。</t>
  </si>
  <si>
    <t>11257</t>
  </si>
  <si>
    <t>…なるほど、事情は分かりました。&lt;br&gt;それではカインについて、&lt;br&gt;私が知る限りの事をお話しします。</t>
  </si>
  <si>
    <t>11258</t>
  </si>
  <si>
    <t>早く</t>
  </si>
  <si>
    <t>11259</t>
  </si>
  <si>
    <t>&lt;vd=12CF&gt;&lt;vp=000F&gt;神によって生み出された最初の人間、&lt;br&gt;アダムには何人かの息子がいました。</t>
  </si>
  <si>
    <t>11260</t>
  </si>
  <si>
    <t>&lt;vd=12CF&gt;&lt;vp=0010&gt;カインはその内の一人であり、&lt;br&gt;そしてアベルの兄でもあります。</t>
  </si>
  <si>
    <t>11261</t>
  </si>
  <si>
    <t>&lt;vd=12CF&gt;&lt;vp=0011&gt;カインは地を耕し、&lt;br&gt;農作物をつくる事に&lt;br&gt;自らの生きるべき道を見出し…。</t>
  </si>
  <si>
    <t>11262</t>
  </si>
  <si>
    <t>&lt;vd=12CF&gt;&lt;vp=0012&gt;アベルは羊を飼い、それを育てる事に、&lt;br&gt;生きるべき道を見出しました。&lt;br&gt;…ここまではよろしいですか？</t>
  </si>
  <si>
    <t>11263</t>
  </si>
  <si>
    <t>&lt;vd=12CF&gt;&lt;vp=0013&gt;ん…別に変な所はないけど。&lt;br&gt;それがどうして殺人なんて…、&lt;br&gt;あ、兄弟の仲が悪かったとか？</t>
  </si>
  <si>
    <t>11264</t>
  </si>
  <si>
    <t>&lt;vd=12CF&gt;&lt;vp=0014&gt;いいえ、そのような記述は、&lt;br&gt;どの書物にも見当たりません。</t>
  </si>
  <si>
    <t>11265</t>
  </si>
  <si>
    <t>&lt;vd=12CF&gt;&lt;vp=0015&gt;う〜ん、それじゃどうして、&lt;br&gt;殺人事件なんて、&lt;br&gt;起こっちまったんだ？</t>
  </si>
  <si>
    <t>11266</t>
  </si>
  <si>
    <t>&lt;vd=12CF&gt;&lt;vp=0016&gt;では次に、その痛ましき&lt;br&gt;事件についてお話ししましょう。</t>
  </si>
  <si>
    <t>11267</t>
  </si>
  <si>
    <t>&lt;vd=12CF&gt;&lt;vp=0017&gt;ある日、神はカインとアベルに、&lt;br&gt;自分に対しての供え物を、&lt;br&gt;供えるようにと、命じました。</t>
  </si>
  <si>
    <t>11268</t>
  </si>
  <si>
    <t>&lt;vd=12CF&gt;&lt;vp=0018&gt;カインは畑でとれた作物を供え、&lt;br&gt;アベルは丸々と太った羊の初子を、&lt;br&gt;それぞれ神に供えたのです。</t>
  </si>
  <si>
    <t>11269</t>
  </si>
  <si>
    <t>&lt;vd=12CF&gt;&lt;vp=0019&gt;なるほどね…カインは、&lt;br&gt;畑を耕してたから農作物を…。</t>
  </si>
  <si>
    <t>11270</t>
  </si>
  <si>
    <t>&lt;vd=12CF&gt;&lt;vp=001A&gt;アベルは羊飼いだったから、&lt;br&gt;羊の子供を供えたって事だよね。&lt;br&gt;…それが殺人になるの？</t>
  </si>
  <si>
    <t>11271</t>
  </si>
  <si>
    <t>&lt;vd=12CF&gt;&lt;vp=001B&gt;ええ、これらの供物を前にして、&lt;br&gt;神はアベルの供え物を喜んだのです。</t>
  </si>
  <si>
    <t>11272</t>
  </si>
  <si>
    <t>&lt;vd=12CF&gt;&lt;vp=001C&gt;これに理不尽さを感じたカインは、&lt;br&gt;怒りに顔を伏せ、そしてその怒りが、&lt;br&gt;アベルを殺す動機になりました。</t>
  </si>
  <si>
    <t>11273</t>
  </si>
  <si>
    <t>&lt;vd=12CF&gt;&lt;vp=001D&gt;…これが、世界で初めて起きた&lt;br&gt;殺人に関する真実です。</t>
  </si>
  <si>
    <t>11274</t>
  </si>
  <si>
    <t>…これが、世界で初めて起きた&lt;br&gt;殺人に関する真実です。</t>
  </si>
  <si>
    <t>11275</t>
  </si>
  <si>
    <t>カインに同情</t>
  </si>
  <si>
    <t>11276</t>
  </si>
  <si>
    <t>アベルに同情</t>
  </si>
  <si>
    <t>11277</t>
  </si>
  <si>
    <t>&lt;vd=12CF&gt;&lt;vp=001E&gt;カインの怒りを理解されたのですね。&lt;br&gt;しかし、その怒りのために殺された、&lt;br&gt;アベルの事も忘れてはなりません。</t>
  </si>
  <si>
    <t>11278</t>
  </si>
  <si>
    <t>&lt;vd=12CF&gt;&lt;vp=001F&gt;ええ…罪もなく、&lt;br&gt;殺されてしまったのですから、&lt;br&gt;同情するのは当然ですね。</t>
  </si>
  <si>
    <t>11279</t>
  </si>
  <si>
    <t>&lt;vd=12CF&gt;&lt;vp=0020&gt;ともかく、こうして世界で&lt;br&gt;最初の殺人が起こったのです。&lt;br&gt;…しかし本当の罪はここから始まります。</t>
  </si>
  <si>
    <t>11280</t>
  </si>
  <si>
    <t>&lt;vd=12CF&gt;&lt;vp=0021&gt;当然、神はカインがアベルを殺した事を&lt;br&gt;知っていたのですが、神はカインに、&lt;br&gt;『アベルはどこか？』と問うたのです。</t>
  </si>
  <si>
    <t>11281</t>
  </si>
  <si>
    <t>&lt;vd=12CF&gt;&lt;vp=0022&gt;その問いに対しカインは、&lt;br&gt;『知らない。自分は弟の番人ではない』&lt;br&gt;と言い放ちました。</t>
  </si>
  <si>
    <t>11282</t>
  </si>
  <si>
    <t>その問いに対しカインは、&lt;br&gt;『知らない。自分は弟の番人ではない』&lt;br&gt;と言い放ちました。</t>
  </si>
  <si>
    <t>11283</t>
  </si>
  <si>
    <t>ウソつきだ</t>
  </si>
  <si>
    <t>11284</t>
  </si>
  <si>
    <t>罪の自覚がない？</t>
  </si>
  <si>
    <t>11285</t>
  </si>
  <si>
    <t>&lt;vd=12CF&gt;&lt;vp=0023&gt;自分で殺しておきながら、&lt;br&gt;知らないと言ったのですから、&lt;br&gt;そういう事になりますね。</t>
  </si>
  <si>
    <t>11286</t>
  </si>
  <si>
    <t>&lt;vd=12CF&gt;&lt;vp=0024&gt;カインは偽りを述べたのです。&lt;br&gt;しかし、神を前にして、&lt;br&gt;偽りなど何の意味もありません。</t>
  </si>
  <si>
    <t>11287</t>
  </si>
  <si>
    <t>&lt;vd=12CF&gt;&lt;vp=0025&gt;ええ、世界で最初の殺人ですから、&lt;br&gt;確かに悪い事をしたという&lt;br&gt;自覚さえ無かったのでしょうね。</t>
  </si>
  <si>
    <t>11288</t>
  </si>
  <si>
    <t>&lt;vd=12CF&gt;&lt;vp=0026&gt;結局は大地がカインの犯行を教え、&lt;br&gt;殺人は露見してしまいます。</t>
  </si>
  <si>
    <t>11289</t>
  </si>
  <si>
    <t>&lt;vd=12CF&gt;&lt;vp=0027&gt;そして神は、カインに永遠の時間と、&lt;br&gt;カインを守る『７倍の復讐』という&lt;br&gt;呪いをかけました。</t>
  </si>
  <si>
    <t>11290</t>
  </si>
  <si>
    <t>そして神は、カインに永遠の時間と、&lt;br&gt;カインを守る『７倍の復讐』という&lt;br&gt;呪いをかけました。</t>
  </si>
  <si>
    <t>11291</t>
  </si>
  <si>
    <t>永遠の時間？</t>
  </si>
  <si>
    <t>11292</t>
  </si>
  <si>
    <t>７倍の復讐？</t>
  </si>
  <si>
    <t>11293</t>
  </si>
  <si>
    <t>&lt;vd=12CF&gt;&lt;vp=0028&gt;はい、その通りです。&lt;br&gt;神はカインに、自らの罪と&lt;br&gt;向き合うための時間を与えたのです。</t>
  </si>
  <si>
    <t>11294</t>
  </si>
  <si>
    <t>&lt;vd=12CF&gt;&lt;vp=0029&gt;あ、ちょっと待って！&lt;br&gt;質問っ…『７倍の復讐』&lt;br&gt;っていうのは何？</t>
  </si>
  <si>
    <t>11295</t>
  </si>
  <si>
    <t>&lt;vd=12CF&gt;&lt;vp=002A&gt;あ、済みません。&lt;br&gt;その…『７倍の復讐』&lt;br&gt;というのは何ですか？</t>
  </si>
  <si>
    <t>11296</t>
  </si>
  <si>
    <t>&lt;vd=12CF&gt;&lt;vp=002B&gt;殺人者カインを殺そうとする者は&lt;br&gt;その７倍の復讐を受けるであろう。&lt;br&gt;…神はそう仰ったのです。</t>
  </si>
  <si>
    <t>11297</t>
  </si>
  <si>
    <t>&lt;vd=12CF&gt;&lt;vp=002C&gt;復讐の怨嗟は終わらないものです。&lt;br&gt;だから復讐に復讐で応じないように、&lt;br&gt;このような事を定めたのでしょう。</t>
  </si>
  <si>
    <t>11298</t>
  </si>
  <si>
    <t>&lt;vd=12CF&gt;&lt;vp=002D&gt;故にカインはその身の安全を得ながら&lt;br&gt;永遠に罪と向き合う事になりました。</t>
  </si>
  <si>
    <t>11299</t>
  </si>
  <si>
    <t>&lt;vd=12CF&gt;&lt;vp=002E&gt;そしてカインは国を追われ、&lt;br&gt;永遠に放浪する身となりました。</t>
  </si>
  <si>
    <t>11300</t>
  </si>
  <si>
    <t>&lt;vd=12CF&gt;&lt;vp=002F&gt;自らの罪を永遠に忘れない事…。&lt;br&gt;それは神がカインに与えたもうた&lt;br&gt;試練と言えるかもしれません。</t>
  </si>
  <si>
    <t>11301</t>
  </si>
  <si>
    <t>自らの罪を永遠に忘れない事…。&lt;br&gt;それは神がカインに与えたもうた&lt;br&gt;試練と言えるかもしれません。</t>
  </si>
  <si>
    <t>11302</t>
  </si>
  <si>
    <t>罰じゃない？</t>
  </si>
  <si>
    <t>11303</t>
  </si>
  <si>
    <t>&lt;vd=12CF&gt;&lt;vp=0030&gt;え…ちょっと納得できないんだけど、&lt;br&gt;試練って事は、神様は全部分かってて、&lt;br&gt;それを仕組んだって事？</t>
  </si>
  <si>
    <t>11304</t>
  </si>
  <si>
    <t>&lt;vd=12CF&gt;&lt;vp=0031&gt;神とは全能者なのです。&lt;br&gt;当然、先を見通す力もお持ちでしょう。</t>
  </si>
  <si>
    <t>11305</t>
  </si>
  <si>
    <t>&lt;vd=12CF&gt;&lt;vp=0032&gt;故にカインが罪を犯した事を罰するより&lt;br&gt;犯した罪とどう向き合うかを、&lt;br&gt;求めたのではないでしょうか？</t>
  </si>
  <si>
    <t>11306</t>
  </si>
  <si>
    <t>&lt;vd=12CF&gt;&lt;vp=0033&gt;農耕者であるカイン。&lt;br&gt;彼は羊を求められた時、その状況に&lt;br&gt;怒りを覚えるべきではなかった。</t>
  </si>
  <si>
    <t>11307</t>
  </si>
  <si>
    <t>&lt;vd=12CF&gt;&lt;vp=0034&gt;また怒りを覚えたからといって、&lt;br&gt;殺人を犯すべきではなかった。</t>
  </si>
  <si>
    <t>11308</t>
  </si>
  <si>
    <t>&lt;vd=12CF&gt;&lt;vp=0035&gt;殺人を犯したとしても、&lt;br&gt;それを隠すべきではなかった。</t>
  </si>
  <si>
    <t>11309</t>
  </si>
  <si>
    <t>&lt;vd=12CF&gt;&lt;vp=0036&gt;これらはカインに対しての&lt;br&gt;一連の試練だったと、私は考えます。</t>
  </si>
  <si>
    <t>11310</t>
  </si>
  <si>
    <t>&lt;vd=12CF&gt;&lt;vp=0037&gt;そして最後に国を追われる事になり、&lt;br&gt;その一連の試練から何を学ぶか…。&lt;br&gt;これが現在も続くカインの試練です。</t>
  </si>
  <si>
    <t>11311</t>
  </si>
  <si>
    <t>&lt;vd=12CF&gt;&lt;vp=0038&gt;…聞いてて思ったんだけどさ、&lt;br&gt;神がカインに試練の連続を&lt;br&gt;与えたのは分かった。</t>
  </si>
  <si>
    <t>11312</t>
  </si>
  <si>
    <t>&lt;vd=12CF&gt;&lt;vp=0039&gt;でもそれじゃ、アベルが殺される事も、&lt;br&gt;神の試練の中に組み込まれていたって&lt;br&gt;事になるんじゃないか？</t>
  </si>
  <si>
    <t>11313</t>
  </si>
  <si>
    <t>&lt;vd=12CF&gt;&lt;vp=003A&gt;まさか神が、アベルが殺される可能性を&lt;br&gt;考えていなかったとは思えないだろ。</t>
  </si>
  <si>
    <t>11314</t>
  </si>
  <si>
    <t>&lt;vd=12CF&gt;&lt;vp=003B&gt;はい、全知全能である神は、&lt;br&gt;当然そうなる事も分かっていたはずです。</t>
  </si>
  <si>
    <t>11315</t>
  </si>
  <si>
    <t>&lt;vd=12CF&gt;&lt;vp=003C&gt;それじゃ、まるでアベルが&lt;br&gt;見殺しにされたようなもんじゃないか。&lt;br&gt;どうして神はそんな事をしたんだ？</t>
  </si>
  <si>
    <t>11316</t>
  </si>
  <si>
    <t>&lt;vd=12CF&gt;&lt;vp=003D&gt;神のお考えを、我々人間が&lt;br&gt;推し量る事など出来ません。</t>
  </si>
  <si>
    <t>11317</t>
  </si>
  <si>
    <t>&lt;vd=12CF&gt;&lt;vp=003E&gt;しかしそれでも答えを求めるのであれば、&lt;br&gt;『神の真意』を考える事が必要でしょう。</t>
  </si>
  <si>
    <t>11318</t>
  </si>
  <si>
    <t>&lt;vd=12CF&gt;&lt;vp=003F&gt;そうですね…、&lt;br&gt;まずはヨブ記などを考察されると&lt;br&gt;良いかもしれません。</t>
  </si>
  <si>
    <t>11319</t>
  </si>
  <si>
    <t>&lt;vd=12CF&gt;&lt;vp=0040&gt;よ…ヨブ記？</t>
  </si>
  <si>
    <t>11320</t>
  </si>
  <si>
    <t>&lt;vd=12CF&gt;&lt;vp=0041&gt;残念ながら、私から&lt;br&gt;お伝え出来るのはこの程度です。&lt;br&gt;それでは救世主様、お気をつけて。</t>
  </si>
  <si>
    <t>11321</t>
  </si>
  <si>
    <t>&lt;vd=12CF&gt;&lt;vp=0042&gt;神の真意、ね…。</t>
  </si>
  <si>
    <t>11322</t>
  </si>
  <si>
    <t>&lt;vd=12CF&gt;&lt;vp=0043&gt;カインが悟る日まで、&lt;br&gt;永遠に続く罰、か…。</t>
  </si>
  <si>
    <t>11323</t>
  </si>
  <si>
    <t>カインが悟る日まで、&lt;br&gt;永遠に続く罰、か…。</t>
  </si>
  <si>
    <t>11324</t>
  </si>
  <si>
    <t>悟れば終わる</t>
  </si>
  <si>
    <t>11325</t>
  </si>
  <si>
    <t>何を悟るかが問題</t>
  </si>
  <si>
    <t>11326</t>
  </si>
  <si>
    <t>&lt;vd=12CF&gt;&lt;vp=0045&gt;問題は、カインが何を悟るか。&lt;br&gt;神の求める悟りに至れるか、ですね。</t>
  </si>
  <si>
    <t>11327</t>
  </si>
  <si>
    <t>&lt;vd=12CF&gt;&lt;vp=0046&gt;あ〜、そうだよね。&lt;br&gt;神様が求める悟りって、&lt;br&gt;一体、どんな事だろう？</t>
  </si>
  <si>
    <t>11328</t>
  </si>
  <si>
    <t>&lt;vd=12CF&gt;&lt;vp=0047&gt;神の求める悟り…？&lt;br&gt;そんなのわかんねーよ…。</t>
  </si>
  <si>
    <t>11329</t>
  </si>
  <si>
    <t>&lt;vd=12CF&gt;&lt;vp=0048&gt;ねぇ、さっきの話で&lt;br&gt;気付いたんだけど…。</t>
  </si>
  <si>
    <t>11330</t>
  </si>
  <si>
    <t>&lt;vd=12CF&gt;&lt;vp=0049&gt;神はカインを見捨てて&lt;br&gt;ないんじゃないかな？</t>
  </si>
  <si>
    <t>11331</t>
  </si>
  <si>
    <t>&lt;vd=12CF&gt;&lt;vp=004A&gt;でもさ、さっきの話で&lt;br&gt;気付いたんだけど…。</t>
  </si>
  <si>
    <t>11332</t>
  </si>
  <si>
    <t>&lt;vd=12CF&gt;&lt;vp=004B&gt;神様って、カインを見捨てて&lt;br&gt;ないような感じがしない？</t>
  </si>
  <si>
    <t>11333</t>
  </si>
  <si>
    <t>&lt;vd=12CF&gt;&lt;vp=004C&gt;あ…まぁ、言われてみれば、&lt;br&gt;そんな感じはするよな。</t>
  </si>
  <si>
    <t>11334</t>
  </si>
  <si>
    <t>&lt;vd=12CF&gt;&lt;vp=00A4&gt;だとしたら…それをナオヤさんに、&lt;br&gt;分かってもらえる方法ってないかな。&lt;br&gt;そうすれば、考え方も変わんないか？</t>
  </si>
  <si>
    <t>11335</t>
  </si>
  <si>
    <t>&lt;vd=12CF&gt;&lt;vp=004D&gt;ところでさ…。&lt;br&gt;さっきアズマの言ってた&lt;br&gt;ヨブ記って…どんな話なんだ？</t>
  </si>
  <si>
    <t>11336</t>
  </si>
  <si>
    <t>ところでさ…。&lt;br&gt;さっきアズマの言ってた&lt;br&gt;ヨブ記って…どんな話なんだ？</t>
  </si>
  <si>
    <t>11337</t>
  </si>
  <si>
    <t>知りたい</t>
  </si>
  <si>
    <t>11338</t>
  </si>
  <si>
    <t>神の期待に応えた男</t>
  </si>
  <si>
    <t>11339</t>
  </si>
  <si>
    <t>&lt;vd=12CF&gt;&lt;vp=004E&gt;分かりました。&lt;br&gt;では、私が知っている事を&lt;br&gt;お教えしましょう。</t>
  </si>
  <si>
    <t>11340</t>
  </si>
  <si>
    <t>&lt;vd=12CF&gt;&lt;vp=004F&gt;&lt;cn=000C&gt;さんは御存じのようですね。&lt;br&gt;ですが…念のため、私から&lt;br&gt;詳しくご説明致しましょう。</t>
  </si>
  <si>
    <t>11341</t>
  </si>
  <si>
    <t>ds_event2m1c.cmp</t>
  </si>
  <si>
    <t>事前にアズマと話している？</t>
  </si>
  <si>
    <t>11342</t>
  </si>
  <si>
    <t>&lt;vd=12D0&gt;&lt;vp=0000&gt;……。</t>
  </si>
  <si>
    <t>11343</t>
  </si>
  <si>
    <t>&lt;vd=12D0&gt;&lt;vp=0001&gt;あ…なあ、&lt;br&gt;あそこにいるのって、&lt;br&gt;ホンダさんだよな。</t>
  </si>
  <si>
    <t>11344</t>
  </si>
  <si>
    <t>&lt;vd=12D0&gt;&lt;vp=0002&gt;…かなり落ち込んでるみたい。&lt;br&gt;当たり前だよね…私たちが、&lt;br&gt;脱出を邪魔しちゃったから…。</t>
  </si>
  <si>
    <t>11345</t>
  </si>
  <si>
    <t>&lt;vd=12D0&gt;&lt;vp=0003&gt;え〜でも、あれは仕方なかったよ！</t>
  </si>
  <si>
    <t>11346</t>
  </si>
  <si>
    <t>&lt;vd=12D0&gt;&lt;vp=0004&gt;封鎖からＣＯＭＰを持ち出されたり、&lt;br&gt;スサノオの力で暴れられたら、&lt;br&gt;大変な事になっちゃうモン！</t>
  </si>
  <si>
    <t>11347</t>
  </si>
  <si>
    <t>&lt;vd=12D0&gt;&lt;vp=0005&gt;まぁでも…、アレは仕方ないだろ？</t>
  </si>
  <si>
    <t>11348</t>
  </si>
  <si>
    <t>&lt;vd=12D0&gt;&lt;vp=0006&gt;封鎖からＣＯＭＰを持ち出されたり、&lt;br&gt;スサノオの力で暴れられたら、&lt;br&gt;たまんないしさ。</t>
  </si>
  <si>
    <t>11349</t>
  </si>
  <si>
    <t>&lt;vd=12D0&gt;&lt;vp=0007&gt;うん…。&lt;br&gt;そうだけど…。</t>
  </si>
  <si>
    <t>11350</t>
  </si>
  <si>
    <t>&lt;vd=12D0&gt;&lt;vp=0008&gt;なぁ、そう言えばさ。&lt;br&gt;ホンダさんって、悪魔とか神話に&lt;br&gt;詳しいんじゃないか？</t>
  </si>
  <si>
    <t>11351</t>
  </si>
  <si>
    <t>&lt;vd=12D0&gt;&lt;vp=0009&gt;ほら、カイドーがパズスを喚んだ時も、&lt;br&gt;どんな悪魔か知ってたしさ。</t>
  </si>
  <si>
    <t>11352</t>
  </si>
  <si>
    <t>ほら、カイドーがパズスを喚んだ時も、&lt;br&gt;どんな悪魔か知ってたしさ。</t>
  </si>
  <si>
    <t>11353</t>
  </si>
  <si>
    <t>カインの事も？</t>
  </si>
  <si>
    <t>11354</t>
  </si>
  <si>
    <t>&lt;vd=12D0&gt;&lt;vp=000A&gt;ああ、だったらさ…。&lt;br&gt;カインについても、&lt;br&gt;何か聞けないかな？</t>
  </si>
  <si>
    <t>11355</t>
  </si>
  <si>
    <t>&lt;vd=12D0&gt;&lt;vp=000B&gt;ああ、だよな。&lt;br&gt;話を聞いてみようぜ！</t>
  </si>
  <si>
    <t>11356</t>
  </si>
  <si>
    <t>&lt;vd=12D0&gt;&lt;vp=000C&gt;…ホンダさんっ、&lt;br&gt;こんちはッス！</t>
  </si>
  <si>
    <t>11357</t>
  </si>
  <si>
    <t>&lt;vd=12D0&gt;&lt;vp=000D&gt;やぁ…君たち。&lt;br&gt;私はもうＣＯＭＰを持っていない、&lt;br&gt;これ以上戦うつもりはないよ。</t>
  </si>
  <si>
    <t>11358</t>
  </si>
  <si>
    <t>&lt;vd=12D0&gt;&lt;vp=000E&gt;あ…いや違うんすよ！&lt;br&gt;戦いに来たワケじゃないっス。</t>
  </si>
  <si>
    <t>11359</t>
  </si>
  <si>
    <t>&lt;vd=12D0&gt;&lt;vp=000F&gt;オレたち、ホンダさんに、&lt;br&gt;聞きたい事があって来たんスよ。</t>
  </si>
  <si>
    <t>11360</t>
  </si>
  <si>
    <t>&lt;vd=12D0&gt;&lt;vp=0010&gt;……。&lt;br&gt;…悪いが気分じゃないんだ。</t>
  </si>
  <si>
    <t>11361</t>
  </si>
  <si>
    <t>……。&lt;br&gt;…悪いが気分じゃないんだ。</t>
  </si>
  <si>
    <t>11362</t>
  </si>
  <si>
    <t>それでも聞いて</t>
  </si>
  <si>
    <t>11363</t>
  </si>
  <si>
    <t>実はオオクニヌシが</t>
  </si>
  <si>
    <t>11364</t>
  </si>
  <si>
    <t>&lt;vd=12D0&gt;&lt;vp=0011&gt;実はオレたち、カインを永遠の罰から&lt;br&gt;救う方法を探しているんです！</t>
  </si>
  <si>
    <t>11365</t>
  </si>
  <si>
    <t>&lt;cn=0000&gt;たちはホンダに&lt;br&gt;詳しい事情を説明した。</t>
  </si>
  <si>
    <t>11366</t>
  </si>
  <si>
    <t>&lt;vd=12D0&gt;&lt;vp=0012&gt;国譲り…オオクニヌシに、&lt;br&gt;そんな条件を出されたのか。&lt;br&gt;そのためにカインを救いたいと？</t>
  </si>
  <si>
    <t>11367</t>
  </si>
  <si>
    <t>&lt;vd=12D0&gt;&lt;vp=0013&gt;ええ、でもそうじゃなくても、&lt;br&gt;こんな機会、二度とないんすよ！</t>
  </si>
  <si>
    <t>11368</t>
  </si>
  <si>
    <t>&lt;vd=12D0&gt;&lt;vp=0048&gt;…ナオヤさんを救えて、&lt;br&gt;この国も助かるなら、オレたちで&lt;br&gt;やんなきゃって思ったんす！</t>
  </si>
  <si>
    <t>11369</t>
  </si>
  <si>
    <t>&lt;vd=12D0&gt;&lt;vp=0014&gt;お願いします！&lt;br&gt;どんな小さな事でもいいんです！&lt;br&gt;知ってる事を教えて下さい！</t>
  </si>
  <si>
    <t>11370</t>
  </si>
  <si>
    <t>&lt;vd=12D0&gt;&lt;vp=0015&gt;……。</t>
  </si>
  <si>
    <t>11371</t>
  </si>
  <si>
    <t>だから協力して</t>
  </si>
  <si>
    <t>11372</t>
  </si>
  <si>
    <t>話だけでも聞かせて</t>
  </si>
  <si>
    <t>11373</t>
  </si>
  <si>
    <t>&lt;vd=12D0&gt;&lt;vp=0016&gt;お願い！&lt;br&gt;アタシたちだけじゃなく、&lt;br&gt;みんなを助けるためなの！</t>
  </si>
  <si>
    <t>11374</t>
  </si>
  <si>
    <t>&lt;vd=12D0&gt;&lt;vp=0017&gt;お願いします、ホンダさん！&lt;br&gt;私たちだけじゃなくて、&lt;br&gt;みんなを助けるためなんです！</t>
  </si>
  <si>
    <t>11375</t>
  </si>
  <si>
    <t>&lt;vd=12D0&gt;&lt;vp=0018&gt;……。&lt;p&gt;&lt;vd=12D0&gt;&lt;vp=0019&gt;わかった…話せる事は話すよ。</t>
  </si>
  <si>
    <t>11376</t>
  </si>
  <si>
    <t>&lt;vd=12D0&gt;&lt;vp=001A&gt;……！&lt;br&gt;ありがとうございます！</t>
  </si>
  <si>
    <t>11377</t>
  </si>
  <si>
    <t>&lt;vd=12D0&gt;&lt;vp=001B&gt;…断っておくが、&lt;br&gt;私は学者でも何でもない。&lt;br&gt;だから私見でしか語れない。</t>
  </si>
  <si>
    <t>11378</t>
  </si>
  <si>
    <t>&lt;vd=12D0&gt;&lt;vp=001C&gt;はい、構いません。&lt;br&gt;ぜひお願いします。</t>
  </si>
  <si>
    <t>11379</t>
  </si>
  <si>
    <t>&lt;vd=12D0&gt;&lt;vp=001D&gt;うん…！&lt;br&gt;それでもいいから教えて！</t>
  </si>
  <si>
    <t>11380</t>
  </si>
  <si>
    <t>&lt;vd=12D0&gt;&lt;vp=001E&gt;はい…！&lt;br&gt;ぜひお願いします！</t>
  </si>
  <si>
    <t>11381</t>
  </si>
  <si>
    <t>&lt;vd=12D0&gt;&lt;vp=001F&gt;カインは人類最古の殺人者だが、&lt;br&gt;その事については、&lt;br&gt;もう誰かに聞いたかい？</t>
  </si>
  <si>
    <t>11382</t>
  </si>
  <si>
    <t>&lt;vd=12D0&gt;&lt;vp=0020&gt;あ…ええ、&lt;br&gt;翔門会のアズマって人に。</t>
  </si>
  <si>
    <t>11383</t>
  </si>
  <si>
    <t>&lt;vd=12D0&gt;&lt;vp=0021&gt;わかった、&lt;br&gt;ではその部分は省こう。</t>
  </si>
  <si>
    <t>11384</t>
  </si>
  <si>
    <t>&lt;vd=12D0&gt;&lt;vp=0022&gt;え…ええ、&lt;br&gt;とりあえずは。</t>
  </si>
  <si>
    <t>11385</t>
  </si>
  <si>
    <t>&lt;vd=12D0&gt;&lt;vp=0024&gt;正確な知識を得たいなら、&lt;br&gt;専門家を探して、その人に聞いてくれ。</t>
  </si>
  <si>
    <t>11386</t>
  </si>
  <si>
    <t>&lt;vd=12D0&gt;&lt;vp=0025&gt;今は単に、兄カインが弟アベルを殺し、&lt;br&gt;その罪から国を追放になった。&lt;br&gt;…とだけ言っておくよ。</t>
  </si>
  <si>
    <t>11387</t>
  </si>
  <si>
    <t>&lt;vd=12D0&gt;&lt;vp=0026&gt;カインの物語において、&lt;br&gt;私が最も興味を惹かれるのは…。</t>
  </si>
  <si>
    <t>11388</t>
  </si>
  <si>
    <t>&lt;vd=12D0&gt;&lt;vp=0027&gt;『全知全能であるはずの神は、&lt;br&gt;なぜカインに殺人を犯させたか』だ。</t>
  </si>
  <si>
    <t>11389</t>
  </si>
  <si>
    <t>&lt;vd=12D0&gt;&lt;vp=0028&gt;そう考えた場合、カインは殺人の&lt;br&gt;加害者ではなく、神の行いによる&lt;br&gt;犠牲者として捉える事が出来る。</t>
  </si>
  <si>
    <t>11390</t>
  </si>
  <si>
    <t>そう考えた場合、カインは殺人の&lt;br&gt;加害者ではなく、神の行いによる&lt;br&gt;犠牲者として捉える事が出来る。</t>
  </si>
  <si>
    <t>11391</t>
  </si>
  <si>
    <t>興味深い</t>
  </si>
  <si>
    <t>11392</t>
  </si>
  <si>
    <t>なぜだろう？</t>
  </si>
  <si>
    <t>11393</t>
  </si>
  <si>
    <t>&lt;vd=12D0&gt;&lt;vp=0029&gt;カインだけではなく、多くの物語は&lt;br&gt;時として登場人物の経験を伝え、それを&lt;br&gt;聞く者に教訓を与えるためにある。</t>
  </si>
  <si>
    <t>11394</t>
  </si>
  <si>
    <t>&lt;vd=12D0&gt;&lt;vp=002A&gt;例えば『熱湯に触れると火傷するぞ』、&lt;br&gt;と忠告する時の事を想像してくれ。</t>
  </si>
  <si>
    <t>11395</t>
  </si>
  <si>
    <t>&lt;vd=12D0&gt;&lt;vp=002B&gt;忠告された相手は当然、&lt;br&gt;熱湯に注意を払うだろうが…。</t>
  </si>
  <si>
    <t>11396</t>
  </si>
  <si>
    <t>&lt;vd=12D0&gt;&lt;vp=002C&gt;触れるとどうなってしまうのかは、&lt;br&gt;伝わっていないから、適切な注意が&lt;br&gt;払われるとは限らないんだ。</t>
  </si>
  <si>
    <t>11397</t>
  </si>
  <si>
    <t>&lt;vd=12D0&gt;&lt;vp=002D&gt;だが…自分が経験しなくても、&lt;br&gt;誰かが火傷を負って苦しむ様を見れば、&lt;br&gt;その危険を的確に理解するだろう？</t>
  </si>
  <si>
    <t>11398</t>
  </si>
  <si>
    <t>&lt;vd=12D0&gt;&lt;vp=002E&gt;…つまり人間に教訓を&lt;br&gt;与えるためには、見せしめを作る事が、&lt;br&gt;最も効果的なんだよ。</t>
  </si>
  <si>
    <t>11399</t>
  </si>
  <si>
    <t>&lt;vd=12D0&gt;&lt;vp=002F&gt;私は…カインは神によって、&lt;br&gt;見せしめに選ばれたのでは&lt;br&gt;ないかと思うんだ。</t>
  </si>
  <si>
    <t>11400</t>
  </si>
  <si>
    <t>私は…カインは神によって、&lt;br&gt;見せしめに選ばれたのでは&lt;br&gt;ないかと思うんだ。</t>
  </si>
  <si>
    <t>11401</t>
  </si>
  <si>
    <t>ホント？</t>
  </si>
  <si>
    <t>11402</t>
  </si>
  <si>
    <t>ヒドイな</t>
  </si>
  <si>
    <t>11403</t>
  </si>
  <si>
    <t>&lt;vd=12D0&gt;&lt;vp=0031&gt;ああ、少なくとも私はそう思うよ。&lt;br&gt;実際、カインだけではなく、&lt;br&gt;様々な物語にそうした生贄が登場する。</t>
  </si>
  <si>
    <t>11404</t>
  </si>
  <si>
    <t>&lt;vd=12D0&gt;&lt;vp=0032&gt;多くの人間に学ばせるために、&lt;br&gt;一人の人間を見せしめにする。&lt;br&gt;…神はそれを行う存在なんだ。</t>
  </si>
  <si>
    <t>11405</t>
  </si>
  <si>
    <t>&lt;vd=12D0&gt;&lt;vp=0034&gt;私が知る話の中で、&lt;br&gt;最も悲惨な生贄となったのは、&lt;br&gt;ヨブ記に登場するヨブだね。</t>
  </si>
  <si>
    <t>11406</t>
  </si>
  <si>
    <t>私が知る話の中で、&lt;br&gt;最も悲惨な生贄となったのは、&lt;br&gt;ヨブ記に登場するヨブだね。</t>
  </si>
  <si>
    <t>11407</t>
  </si>
  <si>
    <t>へぇ〜</t>
  </si>
  <si>
    <t>11408</t>
  </si>
  <si>
    <t>ヨブ記って？</t>
  </si>
  <si>
    <t>11409</t>
  </si>
  <si>
    <t>&lt;vd=12D0&gt;&lt;vp=0035&gt;…わかったかい？&lt;br&gt;では、私の話は終わりだ。&lt;br&gt;独りにしてくれないか。</t>
  </si>
  <si>
    <t>11410</t>
  </si>
  <si>
    <t>&lt;vd=12D0&gt;&lt;vp=0036&gt;それは別の誰かに聞いてくれ。&lt;br&gt;悪いが私の話は終わりだ、&lt;br&gt;独りにしてくれないか。</t>
  </si>
  <si>
    <t>11411</t>
  </si>
  <si>
    <t>&lt;vd=12D0&gt;&lt;vp=0033&gt;…これで私の話は終わりだ、&lt;br&gt;独りにしてくれないか。</t>
  </si>
  <si>
    <t>11412</t>
  </si>
  <si>
    <t>&lt;vd=12D0&gt;&lt;vp=0037&gt;ありがとうございました。&lt;br&gt;あの…ホンダさん、大丈夫ですか？&lt;br&gt;…顔色が…。</t>
  </si>
  <si>
    <t>11413</t>
  </si>
  <si>
    <t>&lt;vd=12D0&gt;&lt;vp=0038&gt;……。&lt;br&gt;息子は死んだよ。</t>
  </si>
  <si>
    <t>11414</t>
  </si>
  <si>
    <t>&lt;vd=12D0&gt;&lt;vp=0039&gt;……！&lt;br&gt;えっ…▷</t>
  </si>
  <si>
    <t>11415</t>
  </si>
  <si>
    <t>&lt;vd=12D0&gt;&lt;vp=003A&gt;封鎖の外と連絡が取れた、&lt;br&gt;そこで知ったんだよ。&lt;br&gt;…間に合わなかったんだ。</t>
  </si>
  <si>
    <t>11416</t>
  </si>
  <si>
    <t>&lt;vd=12D0&gt;&lt;vp=003B&gt;あ…その…。&lt;br&gt;お悔やみ申し上げます。</t>
  </si>
  <si>
    <t>11417</t>
  </si>
  <si>
    <t>&lt;vd=12D0&gt;&lt;vp=003C&gt;ぅ…その…。&lt;br&gt;お、お悔やみ申し上げます。</t>
  </si>
  <si>
    <t>11418</t>
  </si>
  <si>
    <t>&lt;vd=12D0&gt;&lt;vp=003D&gt;だからもう私に構うな。&lt;br&gt;…放っておいてくれ、&lt;br&gt;独りにさせてくれっ！</t>
  </si>
  <si>
    <t>11419</t>
  </si>
  <si>
    <t>だからもう私に構うな。&lt;br&gt;…放っておいてくれ、&lt;br&gt;独りにさせてくれっ！</t>
  </si>
  <si>
    <t>11420</t>
  </si>
  <si>
    <t>&lt;vd=12D0&gt;&lt;vp=003E&gt;ホンダさん…、&lt;br&gt;色々ありがとうございました。</t>
  </si>
  <si>
    <t>11421</t>
  </si>
  <si>
    <t>&lt;vd=12D0&gt;&lt;vp=003F&gt;……。</t>
  </si>
  <si>
    <t>11422</t>
  </si>
  <si>
    <t>&lt;vd=12D0&gt;&lt;vp=0040&gt;ホンダさん…&lt;br&gt;可哀想…。</t>
  </si>
  <si>
    <t>11423</t>
  </si>
  <si>
    <t>&lt;vd=12D0&gt;&lt;vp=0041&gt;…そっか、&lt;br&gt;息子さんが…。</t>
  </si>
  <si>
    <t>11424</t>
  </si>
  <si>
    <t>&lt;vd=12D0&gt;&lt;vp=0042&gt;…ホンダさん…、&lt;br&gt;あんなに会いたがってたのに…。</t>
  </si>
  <si>
    <t>11425</t>
  </si>
  <si>
    <t>&lt;vd=12D0&gt;&lt;vp=0043&gt;ねぇねぇ、救世主って&lt;br&gt;亡くなった人を救ったり…ってのは&lt;br&gt;いくら何でもムリか…。</t>
  </si>
  <si>
    <t>11426</t>
  </si>
  <si>
    <t>&lt;vd=12D0&gt;&lt;vp=0044&gt;あのさ…例えばだけど、&lt;br&gt;救世主ってのは亡くなった人を&lt;br&gt;救ったりとか…出来ないよな。</t>
  </si>
  <si>
    <t>11427</t>
  </si>
  <si>
    <t>&lt;vd=12D0&gt;&lt;vp=0045&gt;…ええ、いくら救世主と言えど、&lt;br&gt;それは不可能です。</t>
  </si>
  <si>
    <t>11428</t>
  </si>
  <si>
    <t>&lt;vd=12D0&gt;&lt;vp=0049&gt;……そうだよな……。</t>
  </si>
  <si>
    <t>11429</t>
  </si>
  <si>
    <t>&lt;vd=12D0&gt;&lt;vp=0046&gt;あ…こんな時に何だけどさ&lt;br&gt;忘れないうちに確認したいんだ。</t>
  </si>
  <si>
    <t>11430</t>
  </si>
  <si>
    <t>&lt;vd=12D0&gt;&lt;vp=0047&gt;ホンダさんの言ってたヨブ記って、&lt;br&gt;どんな話なんだ？</t>
  </si>
  <si>
    <t>11431</t>
  </si>
  <si>
    <t>ホンダさんの言ってたヨブ記って、&lt;br&gt;どんな話なんだ？</t>
  </si>
  <si>
    <t>11432</t>
  </si>
  <si>
    <t>自分も知りたい</t>
  </si>
  <si>
    <t>11433</t>
  </si>
  <si>
    <t>&lt;vd=12CF&gt;&lt;vp=004F&gt;&lt;cn=000C&gt;さんは御存じの様ですね。&lt;br&gt;ですが…念のため、&lt;br&gt;私から詳しくご説明致しましょう。</t>
  </si>
  <si>
    <t>11434</t>
  </si>
  <si>
    <t>&lt;vd=12CF&gt;&lt;vp=0050&gt;…ああ、&lt;br&gt;それじゃ頼む。</t>
  </si>
  <si>
    <t>11435</t>
  </si>
  <si>
    <t>&lt;vd=12CF&gt;&lt;vp=0051&gt;…それはサタンが神に挑戦した、&lt;br&gt;一言から始まりました。</t>
  </si>
  <si>
    <t>11436</t>
  </si>
  <si>
    <t>&lt;vd=12CF&gt;&lt;vp=0052&gt;『神のお気に入りのヨブは信心深い。&lt;br&gt;　だがその信心は本当だろうか？』と。</t>
  </si>
  <si>
    <t>11437</t>
  </si>
  <si>
    <t>&lt;vd=12CF&gt;&lt;vp=00A2&gt;神はそれを聞き、サタンが&lt;br&gt;ヨブを試す事を許しました。</t>
  </si>
  <si>
    <t>11438</t>
  </si>
  <si>
    <t>&lt;vd=12CF&gt;&lt;vp=0053&gt;但し、どんな酷い目に合わせても良いが、&lt;br&gt;決して直接、ヨブを殺してはならない、&lt;br&gt;という条件を付けたのです。</t>
  </si>
  <si>
    <t>11439</t>
  </si>
  <si>
    <t>&lt;vd=12CF&gt;&lt;vp=0054&gt;…そしてサタンは、&lt;br&gt;ヨブの全身に、皮膚病を&lt;br&gt;発症させました。</t>
  </si>
  <si>
    <t>11440</t>
  </si>
  <si>
    <t>&lt;vd=12CF&gt;&lt;vp=0055&gt;うわ…ヤダヤダっ！&lt;br&gt;それって殺されるより&lt;br&gt;つらいんじゃないの？</t>
  </si>
  <si>
    <t>11441</t>
  </si>
  <si>
    <t>&lt;vd=12CF&gt;&lt;vp=0056&gt;うわ…あり得ない！&lt;br&gt;それって殺されるより&lt;br&gt;つらいんじゃないかな…。</t>
  </si>
  <si>
    <t>11442</t>
  </si>
  <si>
    <t>&lt;vd=12CF&gt;&lt;vp=0057&gt;ええ、その通りです。&lt;br&gt;あまりの激痛に、誰もがヨブは、&lt;br&gt;自ら死を選ぶと思ったほどでした。</t>
  </si>
  <si>
    <t>11443</t>
  </si>
  <si>
    <t>&lt;vd=12CF&gt;&lt;vp=0058&gt;しかし自殺は神への裏切りです。&lt;br&gt;信心深いヨブは絶対に、&lt;br&gt;自ら命を絶つ事はしませんでした。</t>
  </si>
  <si>
    <t>11444</t>
  </si>
  <si>
    <t>&lt;vd=12CF&gt;&lt;vp=0059&gt;そんなヨブを３人の友人が訪れて、&lt;br&gt;このように言ったのです。</t>
  </si>
  <si>
    <t>11445</t>
  </si>
  <si>
    <t>&lt;vd=12CF&gt;&lt;vp=005A&gt;『お前の病は神の教えに背いた罰だ。&lt;br&gt;　早くそれを認めて許しを請え』と。</t>
  </si>
  <si>
    <t>11446</t>
  </si>
  <si>
    <t>&lt;vd=12CF&gt;&lt;vp=005B&gt;しかしヨブは自分に非がない事を、&lt;br&gt;良く知っていたので、友人たちの&lt;br&gt;忠告を拒否したのです。</t>
  </si>
  <si>
    <t>11447</t>
  </si>
  <si>
    <t>&lt;vd=12CF&gt;&lt;vp=005C&gt;『ならばその病は何だ、罰でもなく&lt;br&gt;　そんな病を神が与えるものか！』&lt;br&gt;これにヨブはこう答えました。</t>
  </si>
  <si>
    <t>11448</t>
  </si>
  <si>
    <t>&lt;vd=12CF&gt;&lt;vp=005D&gt;『だから私はこうして神に問うのだ。&lt;br&gt;　なぜこのような仕打ちをしたのか？&lt;br&gt;　どこに非があるのか教えてほしい』と。</t>
  </si>
  <si>
    <t>11449</t>
  </si>
  <si>
    <t>&lt;vd=12CF&gt;&lt;vp=005E&gt;…凄い信念だ。&lt;br&gt;普通なら神を呪って&lt;br&gt;しまうだろうね。</t>
  </si>
  <si>
    <t>11450</t>
  </si>
  <si>
    <t>&lt;vd=12CF&gt;&lt;vp=005F&gt;…凄い信念だな。&lt;br&gt;普通なら神を呪っちまう&lt;br&gt;と思うけど。</t>
  </si>
  <si>
    <t>11451</t>
  </si>
  <si>
    <t>&lt;vd=12CF&gt;&lt;vp=0060&gt;ええ、ですがヨブは、&lt;br&gt;神を呪う事などしませんでした。&lt;br&gt;彼の思いはただ１つ…。</t>
  </si>
  <si>
    <t>11452</t>
  </si>
  <si>
    <t>&lt;vd=12CF&gt;&lt;vp=0061&gt;『自分は間違えていないはずなのに&lt;br&gt;　どうしてこうなったのか、&lt;br&gt;　神の意図を教えてほしい』</t>
  </si>
  <si>
    <t>11453</t>
  </si>
  <si>
    <t>&lt;vd=12CF&gt;&lt;vp=0062&gt;最後まで信仰を貫くヨブに、&lt;br&gt;サタンは自らの野望を諦め、&lt;br&gt;去っていきました。</t>
  </si>
  <si>
    <t>11454</t>
  </si>
  <si>
    <t>&lt;vd=12CF&gt;&lt;vp=0063&gt;その後、神により病は取り去られ、&lt;br&gt;まことの信仰を貫いた褒美として、&lt;br&gt;ヨブは長寿を約束されました。</t>
  </si>
  <si>
    <t>11455</t>
  </si>
  <si>
    <t>&lt;vd=12CF&gt;&lt;vp=0064&gt;…これがヨブ記です。</t>
  </si>
  <si>
    <t>11456</t>
  </si>
  <si>
    <t>&lt;vd=12CF&gt;&lt;vp=0065&gt;よ…ヨブの信仰心はスゴイけど、&lt;br&gt;それをサタンに示すために、&lt;br&gt;ヨブを苦しめるなんて…酷くない？</t>
  </si>
  <si>
    <t>11457</t>
  </si>
  <si>
    <t>&lt;vd=12CF&gt;&lt;vp=0066&gt;ヨブが示したのは真の信仰です。&lt;br&gt;神は決してヨブの心が折れないと、&lt;br&gt;信じていたのです。</t>
  </si>
  <si>
    <t>11458</t>
  </si>
  <si>
    <t>&lt;vd=12CF&gt;&lt;vp=0067&gt;そして全てが終わった時、&lt;br&gt;神は自らヨブに応えました。&lt;br&gt;神は最後まで見捨てないのです。</t>
  </si>
  <si>
    <t>11459</t>
  </si>
  <si>
    <t>&lt;vd=12CF&gt;&lt;vp=0068&gt;…ホンダさんが、例えていた話を&lt;br&gt;覚えていますか？</t>
  </si>
  <si>
    <t>11460</t>
  </si>
  <si>
    <t>…ホンダさんが、例えていた話を&lt;br&gt;覚えていますか？</t>
  </si>
  <si>
    <t>11461</t>
  </si>
  <si>
    <t>火傷？</t>
  </si>
  <si>
    <t>11462</t>
  </si>
  <si>
    <t>&lt;vd=12CF&gt;&lt;vp=0069&gt;ホンダさんは熱湯と火傷を例に、&lt;br&gt;誰かが苦しむさまを見る事で&lt;br&gt;本当の危険を理解すると仰いました。</t>
  </si>
  <si>
    <t>11463</t>
  </si>
  <si>
    <t>&lt;vd=12CF&gt;&lt;vp=006A&gt;はい、そうです。&lt;br&gt;誰かが苦しむさまを見る事で&lt;br&gt;本当の危険を理解すると仰いました。</t>
  </si>
  <si>
    <t>11464</t>
  </si>
  <si>
    <t>&lt;vd=12CF&gt;&lt;vp=006B&gt;つまりヨブの苦しみを見る事で、&lt;br&gt;本当の信仰を知る事が出来るのです。</t>
  </si>
  <si>
    <t>11465</t>
  </si>
  <si>
    <t>&lt;vd=12CF&gt;&lt;vp=006C&gt;ヨブ記はどんなに辛くても、&lt;br&gt;最後には信仰が勝つのだ、&lt;br&gt;という事を教えているのです。</t>
  </si>
  <si>
    <t>11466</t>
  </si>
  <si>
    <t>&lt;vd=12CF&gt;&lt;vp=006D&gt;え…でもそれを、&lt;br&gt;カインに当てはめるとどうなるの？</t>
  </si>
  <si>
    <t>11467</t>
  </si>
  <si>
    <t>え…でもそれを、&lt;br&gt;カインに当てはめるとどうなるの？</t>
  </si>
  <si>
    <t>11468</t>
  </si>
  <si>
    <t>殺人は重罪</t>
  </si>
  <si>
    <t>11469</t>
  </si>
  <si>
    <t>悟る事だ</t>
  </si>
  <si>
    <t>11470</t>
  </si>
  <si>
    <t>&lt;vd=12CF&gt;&lt;vp=006E&gt;そうだよね、&lt;br&gt;人を殺しちゃったんだもん。</t>
  </si>
  <si>
    <t>11471</t>
  </si>
  <si>
    <t>&lt;vd=12CF&gt;&lt;vp=006F&gt;たしかに殺人は重罪です。&lt;br&gt;しかしカインの物語が伝えているのは、&lt;br&gt;それだけではありません。</t>
  </si>
  <si>
    <t>11472</t>
  </si>
  <si>
    <t>&lt;vd=12CF&gt;&lt;vp=0070&gt;そうだよな、だったら最初から、&lt;br&gt;人を殺しちゃイカ〜ン！&lt;br&gt;…って言うだけでいいんだし。</t>
  </si>
  <si>
    <t>11473</t>
  </si>
  <si>
    <t>&lt;vd=12CF&gt;&lt;vp=0071&gt;ええ、つまり神はカインの物語を通じて、&lt;br&gt;人々に、苦難の先にある救いを、&lt;br&gt;示そうとしているのではないでしょうか？</t>
  </si>
  <si>
    <t>11474</t>
  </si>
  <si>
    <t>&lt;vd=12CF&gt;&lt;vp=0072&gt;その先の救い…って、&lt;br&gt;それどういう事？</t>
  </si>
  <si>
    <t>11475</t>
  </si>
  <si>
    <t>&lt;vd=12CF&gt;&lt;vp=0073&gt;恐らく、それはカインの悟り&lt;br&gt;ではないかと思います。</t>
  </si>
  <si>
    <t>11476</t>
  </si>
  <si>
    <t>&lt;vd=12CF&gt;&lt;vp=0074&gt;…悟る……。</t>
  </si>
  <si>
    <t>11477</t>
  </si>
  <si>
    <t>&lt;vd=12CF&gt;&lt;vp=0077&gt;その通りです。&lt;br&gt;…さすがですね&lt;cn=000C&gt;さん、&lt;br&gt;そのお考えは正しいと思います。</t>
  </si>
  <si>
    <t>11478</t>
  </si>
  <si>
    <t>&lt;vd=12CF&gt;&lt;vp=0078&gt;殺人の罪を犯したカインが、&lt;br&gt;その罪に向き合い、悟る事が出来れば、&lt;br&gt;それは人々の大いなる希望となります。</t>
  </si>
  <si>
    <t>11479</t>
  </si>
  <si>
    <t>&lt;vd=12CF&gt;&lt;vp=0079&gt;どんな罪人でも、最後には悟り、&lt;br&gt;悔い改める事が出来る、その証明を、&lt;br&gt;神は求めているのではないでしょうか。</t>
  </si>
  <si>
    <t>11480</t>
  </si>
  <si>
    <t>&lt;vd=12CF&gt;&lt;vp=007A&gt;じゃあそのために、&lt;br&gt;カインは永遠の罰を受けたの？</t>
  </si>
  <si>
    <t>11481</t>
  </si>
  <si>
    <t>&lt;vd=12CF&gt;&lt;vp=007B&gt;うわ…ナオヤさんって、&lt;br&gt;凄い事を試されてるんだ…。</t>
  </si>
  <si>
    <t>11482</t>
  </si>
  <si>
    <t>&lt;vd=12CF&gt;&lt;vp=007C&gt;じゃあそのために、&lt;br&gt;永遠の罰を受けたのか？</t>
  </si>
  <si>
    <t>11483</t>
  </si>
  <si>
    <t>&lt;vd=12CF&gt;&lt;vp=007D&gt;凄い事を試されてるとか、&lt;br&gt;そういうレベルじゃないぜ…。&lt;br&gt;何つーデカイ荷物よ、ソレ。</t>
  </si>
  <si>
    <t>11484</t>
  </si>
  <si>
    <t>&lt;vd=12CF&gt;&lt;vp=007E&gt;彼の罰は、まだ続いています。&lt;br&gt;それはつまり、まだ彼の試練が&lt;br&gt;終わっていない事を意味しますが…。</t>
  </si>
  <si>
    <t>11485</t>
  </si>
  <si>
    <t>&lt;vd=12CF&gt;&lt;vp=007F&gt;それより私は、その試練のために&lt;br&gt;最大の犠牲となったアベルの事を&lt;br&gt;気にしてしまいますね。</t>
  </si>
  <si>
    <t>11486</t>
  </si>
  <si>
    <t>&lt;vd=12CF&gt;&lt;vp=0080&gt;カインは永遠に生きるという罰により&lt;br&gt;悟りへといたる機会を与えられました。</t>
  </si>
  <si>
    <t>11487</t>
  </si>
  <si>
    <t>&lt;vd=12CF&gt;&lt;vp=0081&gt;ですがアベルは殺され、&lt;br&gt;悟りだけではなく、全ての事柄について&lt;br&gt;考える機会を奪われたのですから…。</t>
  </si>
  <si>
    <t>11488</t>
  </si>
  <si>
    <t>&lt;vd=12CF&gt;&lt;vp=0082&gt;うん、そう言われるとそうだね。&lt;br&gt;罰を受けているカインの方に&lt;br&gt;注目してしまうけれど…。</t>
  </si>
  <si>
    <t>11489</t>
  </si>
  <si>
    <t>&lt;vd=12CF&gt;&lt;vp=0083&gt;あ…そ、そうだよね▷&lt;br&gt;罰を受けているカインの方に&lt;br&gt;注目しちゃうけど…。</t>
  </si>
  <si>
    <t>11490</t>
  </si>
  <si>
    <t>&lt;vd=12CF&gt;&lt;vp=0084&gt;…神の子アベルよ。</t>
  </si>
  <si>
    <t>11491</t>
  </si>
  <si>
    <t>&lt;vd=12CF&gt;&lt;vp=00A3&gt;あなたは自分が殺された事を、&lt;br&gt;恨んではいないのですか？</t>
  </si>
  <si>
    <t>11492</t>
  </si>
  <si>
    <t>あなたは自分が殺された事を、&lt;br&gt;恨んではいないのですか？</t>
  </si>
  <si>
    <t>11493</t>
  </si>
  <si>
    <t>恨まない</t>
  </si>
  <si>
    <t>11494</t>
  </si>
  <si>
    <t>積年の恨み</t>
  </si>
  <si>
    <t>11495</t>
  </si>
  <si>
    <t>実感ないよ？</t>
  </si>
  <si>
    <t>11496</t>
  </si>
  <si>
    <t>&lt;vd=12CF&gt;&lt;vp=0085&gt;…アベルはカインに殺され、&lt;br&gt;全ての機会を奪われた恨みから、&lt;br&gt;魔界へ堕ち、ア・ベルとなりました。</t>
  </si>
  <si>
    <t>11497</t>
  </si>
  <si>
    <t>&lt;vd=12CF&gt;&lt;vp=0086&gt;しかし…あなたはカインを許した。&lt;br&gt;だからこそ、神に選ばれ、&lt;br&gt;救世主となったのでしょう。</t>
  </si>
  <si>
    <t>11498</t>
  </si>
  <si>
    <t>&lt;vd=12CF&gt;&lt;vp=0087&gt;アベルはカインに殺され、&lt;br&gt;その恨みからア・ベルとなりました。&lt;br&gt;深い憎しみを持っていても当然です。</t>
  </si>
  <si>
    <t>11499</t>
  </si>
  <si>
    <t>&lt;vd=12CF&gt;&lt;vp=0088&gt;ですがあなたは、今こうして、&lt;br&gt;カインを救おうとしています。&lt;br&gt;それこそが、救世主の徳なのでしょう。</t>
  </si>
  <si>
    <t>11500</t>
  </si>
  <si>
    <t>&lt;vd=12CF&gt;&lt;vp=0089&gt;ま、記憶もないんじゃ、&lt;br&gt;実感もないよな、普通…。</t>
  </si>
  <si>
    <t>11501</t>
  </si>
  <si>
    <t>&lt;vd=12CF&gt;&lt;vp=008A&gt;…アベルはカインに殺され、&lt;br&gt;全ての機会を奪われた恨みから、&lt;br&gt;魔界へ堕ち、ア・ベルとなりました。</t>
  </si>
  <si>
    <t>11502</t>
  </si>
  <si>
    <t>&lt;vd=12CF&gt;&lt;vp=008B&gt;その記憶さえ持たないという事は、&lt;br&gt;すでに恨みを捨てたのかも知れません。&lt;br&gt;だからこそ救世主たり得たのでしょう。</t>
  </si>
  <si>
    <t>11503</t>
  </si>
  <si>
    <t>&lt;vd=12CF&gt;&lt;vp=008C&gt;うん、ア・ベルの事は分かった。&lt;br&gt;でもカイン…ナオヤさんの事って、&lt;br&gt;どうすればいいんだろう？</t>
  </si>
  <si>
    <t>11504</t>
  </si>
  <si>
    <t>&lt;vd=12CF&gt;&lt;vp=008D&gt;我々は神の秩序を広めています。&lt;br&gt;そして幾人かの罪人と向き合いました。</t>
  </si>
  <si>
    <t>11505</t>
  </si>
  <si>
    <t>&lt;vd=12CF&gt;&lt;vp=008E&gt;…救われなかった方もいますが、&lt;br&gt;救われた方もいたはずです。</t>
  </si>
  <si>
    <t>11506</t>
  </si>
  <si>
    <t>&lt;vd=12CF&gt;&lt;vp=008F&gt;では救われた方たちの共通点を&lt;br&gt;考えてみてはいかがでしょうか。</t>
  </si>
  <si>
    <t>11507</t>
  </si>
  <si>
    <t>では救われた方たちの共通点を&lt;br&gt;考えてみてはいかがでしょうか。</t>
  </si>
  <si>
    <t>11508</t>
  </si>
  <si>
    <t>罪を認めた</t>
  </si>
  <si>
    <t>11509</t>
  </si>
  <si>
    <t>罪を償おうとした</t>
  </si>
  <si>
    <t>11510</t>
  </si>
  <si>
    <t>&lt;vd=12CF&gt;&lt;vp=0090&gt;…罪を認める事。&lt;br&gt;それは大切です、&lt;br&gt;しかしそれだけでしょうか？</t>
  </si>
  <si>
    <t>11511</t>
  </si>
  <si>
    <t>&lt;vd=12CF&gt;&lt;vp=0091&gt;ええ、そうですね。&lt;br&gt;私もそう感じます。</t>
  </si>
  <si>
    <t>11512</t>
  </si>
  <si>
    <t>&lt;vd=12CF&gt;&lt;vp=0092&gt;彼らは自らの犯した罪を告白し、&lt;br&gt;そしてそれを償おうとしました。</t>
  </si>
  <si>
    <t>11513</t>
  </si>
  <si>
    <t>&lt;vd=12CF&gt;&lt;vp=0093&gt;…犯してしまった罪は消せません。&lt;br&gt;ですが人間はそれらを受け入れ、&lt;br&gt;自らの行いによって償う事が出来る。</t>
  </si>
  <si>
    <t>11514</t>
  </si>
  <si>
    <t>&lt;vd=12CF&gt;&lt;vp=0094&gt;それこそ、カインが永遠の罰から&lt;br&gt;救われる道なのではないでしょうか？</t>
  </si>
  <si>
    <t>11515</t>
  </si>
  <si>
    <t>&lt;vd=12CF&gt;&lt;vp=0095&gt;だけど、彼ほどの人が&lt;br&gt;それに気付いていないとは、&lt;br&gt;正直思えないね…。</t>
  </si>
  <si>
    <t>11516</t>
  </si>
  <si>
    <t>&lt;vd=12CF&gt;&lt;vp=0096&gt;で、でもさ？&lt;br&gt;ナオヤさんほどの人が、ホントに&lt;br&gt;それに気付いてないのかな？</t>
  </si>
  <si>
    <t>11517</t>
  </si>
  <si>
    <t>&lt;vd=12CF&gt;&lt;vp=0097&gt;う〜ん、認めたくないだけかもな。&lt;br&gt;だってそれを認めたら、結局は&lt;br&gt;神様の手の上で踊らされた事になる。</t>
  </si>
  <si>
    <t>11518</t>
  </si>
  <si>
    <t>&lt;vd=12CF&gt;&lt;vp=0098&gt;…他人に利用されるのなんて、&lt;br&gt;誰だって気に入らないだろうし、&lt;br&gt;あのナオヤさんなら、なおさらだろ？</t>
  </si>
  <si>
    <t>11519</t>
  </si>
  <si>
    <t>…他人に利用されるのなんて、&lt;br&gt;誰だって気に入らないだろうし、&lt;br&gt;あのナオヤさんなら、なおさらだろ？</t>
  </si>
  <si>
    <t>11520</t>
  </si>
  <si>
    <t>分かるな</t>
  </si>
  <si>
    <t>11521</t>
  </si>
  <si>
    <t>でも認めてもらおう</t>
  </si>
  <si>
    <t>11522</t>
  </si>
  <si>
    <t>&lt;vd=12CF&gt;&lt;vp=0099&gt;はは…でも、&lt;br&gt;その気持ちを曲げてもらわなきゃ、&lt;br&gt;ダメなんだよな…。</t>
  </si>
  <si>
    <t>11523</t>
  </si>
  <si>
    <t>&lt;vd=12CF&gt;&lt;vp=009A&gt;ええ、難しいかもしれませんが、&lt;br&gt;やるしかないでしょう。</t>
  </si>
  <si>
    <t>11524</t>
  </si>
  <si>
    <t>&lt;vd=12CF&gt;&lt;vp=009B&gt;うん、そうだね…！&lt;br&gt;きっとナオヤさんだって、&lt;br&gt;わかってくれるよ！</t>
  </si>
  <si>
    <t>11525</t>
  </si>
  <si>
    <t>&lt;vd=12CF&gt;&lt;vp=009C&gt;よっしゃ…！&lt;br&gt;じゃあナオヤさんのために、&lt;br&gt;がんばろうぜ！</t>
  </si>
  <si>
    <t>11526</t>
  </si>
  <si>
    <t>ds_event2m1d.cmp</t>
  </si>
  <si>
    <t>&lt;vd=12D1&gt;&lt;vp=0000&gt;あ、ナオヤさんだよっ！&lt;br&gt;…ねぇ&lt;cn=000D&gt;、私が最初に、&lt;br&gt;少しだけ話してみていい？</t>
  </si>
  <si>
    <t>11527</t>
  </si>
  <si>
    <t>あ、ナオヤさんだよっ！&lt;br&gt;…ねぇ&lt;cn=000D&gt;、私が最初に、&lt;br&gt;少しだけ話してみていい？</t>
  </si>
  <si>
    <t>11528</t>
  </si>
  <si>
    <t>&lt;vd=12D1&gt;&lt;vp=0001&gt;うん、ありがとう。&lt;br&gt;&lt;cn=000D&gt;は、ナオヤさんの出方を&lt;br&gt;客観的に見ていて欲しいんだ。</t>
  </si>
  <si>
    <t>11529</t>
  </si>
  <si>
    <t>&lt;vd=12D1&gt;&lt;vp=0002&gt;お願いっ…！&lt;br&gt;&lt;cn=000D&gt;は、ナオヤさんの出方を&lt;br&gt;客観的に見ていて欲しいんだ。</t>
  </si>
  <si>
    <t>11530</t>
  </si>
  <si>
    <t>&lt;vd=12D1&gt;&lt;vp=0003&gt;…それじゃ、&lt;br&gt;まずは私が話すからね？</t>
  </si>
  <si>
    <t>11531</t>
  </si>
  <si>
    <t>&lt;vd=12D1&gt;&lt;vp=0004&gt;こ〜んにちは、&lt;br&gt;ナオヤさんっ！</t>
  </si>
  <si>
    <t>11532</t>
  </si>
  <si>
    <t>&lt;vd=12D1&gt;&lt;vp=0005&gt;…懲りない連中だ。&lt;br&gt;こんな所で油を売っている場合か？</t>
  </si>
  <si>
    <t>11533</t>
  </si>
  <si>
    <t>&lt;vd=12D1&gt;&lt;vp=0006&gt;ねぇ、ナオヤさん。&lt;br&gt;ナオヤさんは、どうすればカインの罰が&lt;br&gt;終わるか…とっくに分かってますよね？</t>
  </si>
  <si>
    <t>11534</t>
  </si>
  <si>
    <t>&lt;vd=12D1&gt;&lt;vp=0007&gt;……。&lt;br&gt;フン、それがどうした？</t>
  </si>
  <si>
    <t>11535</t>
  </si>
  <si>
    <t>&lt;vd=12D1&gt;&lt;vp=0008&gt;やっぱり…。&lt;br&gt;じゃあ、分かってるのに&lt;br&gt;どうして実践しないんですか？</t>
  </si>
  <si>
    <t>11536</t>
  </si>
  <si>
    <t>&lt;vd=12D1&gt;&lt;vp=0009&gt;だって…記憶を持ったまま、&lt;br&gt;生まれ変わる罰なんて…。</t>
  </si>
  <si>
    <t>11537</t>
  </si>
  <si>
    <t>&lt;vd=12D1&gt;&lt;vp=000A&gt;フン…くだらん事を。&lt;br&gt;俺にとってこの永遠の時は、&lt;br&gt;都合がいいからな。</t>
  </si>
  <si>
    <t>11538</t>
  </si>
  <si>
    <t>&lt;vd=12D1&gt;&lt;vp=000B&gt;何度でも生まれ、&lt;br&gt;無限の知識を蓄えて、&lt;br&gt;…必ず、神を殺してやる。</t>
  </si>
  <si>
    <t>11539</t>
  </si>
  <si>
    <t>何度でも生まれ、&lt;br&gt;無限の知識を蓄えて、&lt;br&gt;…必ず、神を殺してやる。</t>
  </si>
  <si>
    <t>11540</t>
  </si>
  <si>
    <t>神『も』でしょ？</t>
  </si>
  <si>
    <t>11541</t>
  </si>
  <si>
    <t>そんなに憎い？</t>
  </si>
  <si>
    <t>11542</t>
  </si>
  <si>
    <t>&lt;vd=12D1&gt;&lt;vp=000C&gt;…ほぅ、言うようになった。&lt;br&gt;俺がお前を殺した事を、&lt;br&gt;皮肉っているのか？</t>
  </si>
  <si>
    <t>11543</t>
  </si>
  <si>
    <t>&lt;vd=12D1&gt;&lt;vp=000D&gt;ッハハハハハハ！&lt;br&gt;何という愚問…何という浅はかさ。&lt;br&gt;憎しみなどという言葉では生ぬるい！</t>
  </si>
  <si>
    <t>11544</t>
  </si>
  <si>
    <t>&lt;vd=12D1&gt;&lt;vp=000E&gt;確かに俺はこの手でアベルを殺した。&lt;br&gt;だが…それをさせたのは神だ！</t>
  </si>
  <si>
    <t>11545</t>
  </si>
  <si>
    <t>&lt;vd=12D1&gt;&lt;vp=000F&gt;ヤツは全てを知っていながら、&lt;br&gt;お前を愛し、俺を侮辱した！&lt;br&gt;平等ではなく差別されたのだ！</t>
  </si>
  <si>
    <t>11546</t>
  </si>
  <si>
    <t>&lt;vd=12D1&gt;&lt;vp=0010&gt;…俺に殺意を抱かせたのは神だ、&lt;br&gt;俺には神に復讐する権利がある！</t>
  </si>
  <si>
    <t>11547</t>
  </si>
  <si>
    <t>&lt;vd=12D1&gt;&lt;vp=0011&gt;…カインよ。&lt;br&gt;しかし神はあなたに罪を犯す前に&lt;br&gt;踏み留まれとも言ったはずです。</t>
  </si>
  <si>
    <t>11548</t>
  </si>
  <si>
    <t>&lt;vd=12D1&gt;&lt;vp=0012&gt;ッハハハハハハ…！&lt;br&gt;自ら切っ掛けを作っておいて、&lt;br&gt;俺に踏み留まれだと▷</t>
  </si>
  <si>
    <t>11549</t>
  </si>
  <si>
    <t>&lt;vd=12D1&gt;&lt;vp=0013&gt;ではなぜ、ヤツはわざと俺に、&lt;br&gt;殺意を抱かせたのだ…！</t>
  </si>
  <si>
    <t>11550</t>
  </si>
  <si>
    <t>&lt;vd=12D1&gt;&lt;vp=0014&gt;俺が羊を供えぬ事などクズでも分かる！&lt;br&gt;俺を陥れようと謀っておきながら、&lt;br&gt;全てを俺に押し付けようというのか！</t>
  </si>
  <si>
    <t>11551</t>
  </si>
  <si>
    <t>俺が羊を供えぬ事などクズでも分かる！&lt;br&gt;俺を陥れようと謀っておきながら、&lt;br&gt;全てを俺に押し付けようというのか！</t>
  </si>
  <si>
    <t>11552</t>
  </si>
  <si>
    <t>妬みを教えるためだ</t>
  </si>
  <si>
    <t>11553</t>
  </si>
  <si>
    <t>行ったのはカイン</t>
  </si>
  <si>
    <t>11554</t>
  </si>
  <si>
    <t>&lt;vd=12D1&gt;&lt;vp=0015&gt;ああ、そうだ！&lt;br&gt;そして俺は妬みを知り、お前を殺した！&lt;br&gt;それでもお前は神に罪はないと言うか！</t>
  </si>
  <si>
    <t>11555</t>
  </si>
  <si>
    <t>&lt;vd=12D1&gt;&lt;vp=0016&gt;ああ、そうだ！&lt;br&gt;神の行いにより俺は殺意を抱いた！&lt;br&gt;それでもお前は神に罪はないと言うか！</t>
  </si>
  <si>
    <t>11556</t>
  </si>
  <si>
    <t>&lt;vd=12D1&gt;&lt;vp=0017&gt;いわば俺とお前は…！&lt;br&gt;共に、神の謀略によって陥れられた、&lt;br&gt;無様な犠牲者だと言うのに！</t>
  </si>
  <si>
    <t>11557</t>
  </si>
  <si>
    <t>&lt;vd=12D1&gt;&lt;vp=0018&gt;…貴様を見ているとあの男を思い出す。&lt;br&gt;神によって不幸を負わされながら、&lt;br&gt;神を愛し続けた男、ヨブをな！</t>
  </si>
  <si>
    <t>11558</t>
  </si>
  <si>
    <t>&lt;vd=12D1&gt;&lt;vp=0019&gt;神は他の者どもに教訓を与えんがために、&lt;br&gt;平然と、俺やお前を生贄に選んだ！</t>
  </si>
  <si>
    <t>11559</t>
  </si>
  <si>
    <t>&lt;vd=12D1&gt;&lt;vp=001A&gt;お前は神の傲慢さ故に、&lt;br&gt;俺の手で『死』そのものを与えられ、&lt;br&gt;その恨みから、魔界へ堕ちた！</t>
  </si>
  <si>
    <t>11560</t>
  </si>
  <si>
    <t>&lt;vd=12D1&gt;&lt;vp=001B&gt;そして今、ベルの悪魔として生まれ、&lt;br&gt;神の試練を経て尚、日夜苦難を受け、&lt;br&gt;死の危機に晒されているのだ！</t>
  </si>
  <si>
    <t>11561</t>
  </si>
  <si>
    <t>&lt;vd=12D1&gt;&lt;vp=001C&gt;…&lt;cn=0000&gt;、それでもお前は、&lt;br&gt;神を愛するというのか！</t>
  </si>
  <si>
    <t>11562</t>
  </si>
  <si>
    <t>…&lt;cn=0000&gt;、それでもお前は、&lt;br&gt;神を愛するというのか！</t>
  </si>
  <si>
    <t>11563</t>
  </si>
  <si>
    <t>見れば分かるでしょ</t>
  </si>
  <si>
    <t>11564</t>
  </si>
  <si>
    <t>&lt;vd=12D1&gt;&lt;vp=003C&gt;馬鹿者めが…！&lt;br&gt;やはりヨブと同じだな、&lt;br&gt;盲目的に神を信じるとは。</t>
  </si>
  <si>
    <t>11565</t>
  </si>
  <si>
    <t>&lt;vd=12D1&gt;&lt;vp=003D&gt;…ではなぜ、お前は魔界に堕ち、&lt;br&gt;ベルの悪魔となった？&lt;br&gt;なぜベルの王としてここにいる？</t>
  </si>
  <si>
    <t>11566</t>
  </si>
  <si>
    <t>&lt;vd=12D1&gt;&lt;vp=003E&gt;それこそが、お前が自らの死を憤り、&lt;br&gt;強い憎悪を抱いた証拠だ！</t>
  </si>
  <si>
    <t>11567</t>
  </si>
  <si>
    <t>&lt;vd=12D1&gt;&lt;vp=003F&gt;ああ…そうか。&lt;br&gt;…それともお前が憎んだのは、&lt;br&gt;神ではなく、この俺だという事か。</t>
  </si>
  <si>
    <t>11568</t>
  </si>
  <si>
    <t>&lt;vd=12D1&gt;&lt;vp=0040&gt;な…ち、違うっすよ！&lt;br&gt;ナオヤさん、&lt;cn=000D&gt;は…！</t>
  </si>
  <si>
    <t>11569</t>
  </si>
  <si>
    <t>&lt;vd=12D1&gt;&lt;vp=0041&gt;フフフ…構わんぞ？&lt;br&gt;強がるな。</t>
  </si>
  <si>
    <t>11570</t>
  </si>
  <si>
    <t>&lt;vd=12D1&gt;&lt;vp=0042&gt;そうだ…俺はかつてアベルを殺し、&lt;br&gt;そして今、お前たちを&lt;br&gt;この封鎖へと巻き込んだ張本人だ。</t>
  </si>
  <si>
    <t>11571</t>
  </si>
  <si>
    <t>&lt;vd=12D1&gt;&lt;vp=0043&gt;俺がＣＯＭＰを開発し、お前たちに&lt;br&gt;渡さなければ、お前たちは今も安全に、&lt;br&gt;封鎖の外で暮らしていた！&lt;p&gt;&lt;vd=12D1&gt;&lt;vp=0044&gt;さぁ…答えろアベル。&lt;br&gt;俺が憎いだろう？</t>
  </si>
  <si>
    <t>11572</t>
  </si>
  <si>
    <t>さぁ…答えろアベル。&lt;br&gt;俺が憎いだろう？</t>
  </si>
  <si>
    <t>11573</t>
  </si>
  <si>
    <t>ナオヤは家族</t>
  </si>
  <si>
    <t>11574</t>
  </si>
  <si>
    <t>もう憎んでいない</t>
  </si>
  <si>
    <t>11575</t>
  </si>
  <si>
    <t>ＣＯＭＰはチャンス</t>
  </si>
  <si>
    <t>11576</t>
  </si>
  <si>
    <t>&lt;vd=12D1&gt;&lt;vp=0045&gt;そうだよ…。&lt;br&gt;ナオヤさんは&lt;cn=000D&gt;の事、&lt;br&gt;全然わかってない。</t>
  </si>
  <si>
    <t>11577</t>
  </si>
  <si>
    <t>&lt;vd=12D1&gt;&lt;vp=0046&gt;生まれる前に何があったかじゃなくて&lt;br&gt;&lt;cn=000D&gt;にとってナオヤさんは、&lt;br&gt;…家族なんだからっ！</t>
  </si>
  <si>
    <t>11578</t>
  </si>
  <si>
    <t>&lt;vd=12D1&gt;&lt;vp=0047&gt;フン、何を言うかと思えば、&lt;br&gt;見苦しい詭弁を…。</t>
  </si>
  <si>
    <t>11579</t>
  </si>
  <si>
    <t>&lt;vd=12D1&gt;&lt;vp=0048&gt;…いいえ、詭弁ではありません。&lt;br&gt;憎悪の感情など持っていては、&lt;br&gt;救世主になれるはずもないのですから。</t>
  </si>
  <si>
    <t>11580</t>
  </si>
  <si>
    <t>&lt;vd=12D1&gt;&lt;vp=0049&gt;そうだよ…！&lt;br&gt;それに&lt;cn=000D&gt;にとってナオヤさんは&lt;br&gt;…大切な家族なんだからっ！</t>
  </si>
  <si>
    <t>11581</t>
  </si>
  <si>
    <t>&lt;vd=12D1&gt;&lt;vp=004A&gt;ほぅ…チャンスだと？&lt;br&gt;お前たちの日常を奪い去った&lt;br&gt;ＣＯＭＰをチャンスと呼ぶか。</t>
  </si>
  <si>
    <t>11582</t>
  </si>
  <si>
    <t>&lt;vd=12D1&gt;&lt;vp=004B&gt;…確かに戦いには巻き込まれたけど、&lt;br&gt;オレたちＣＯＭＰがなかったら、&lt;br&gt;悪魔と戦う力なんて、なかったすから。</t>
  </si>
  <si>
    <t>11583</t>
  </si>
  <si>
    <t>&lt;vd=12D1&gt;&lt;vp=004C&gt;&lt;cn=000D&gt;だって、ＣＯＭＰのお陰で、&lt;br&gt;未来を選び取る事が出来たって、&lt;br&gt;全部わかってるんすよ。</t>
  </si>
  <si>
    <t>11584</t>
  </si>
  <si>
    <t>&lt;vd=12D1&gt;&lt;vp=004D&gt;…どうしてわかってくれないの▷&lt;br&gt;彼はナオヤさんの事なんて恨んでない！&lt;br&gt;そんなの…自分で勝手に…！</t>
  </si>
  <si>
    <t>11585</t>
  </si>
  <si>
    <t>&lt;vd=12D1&gt;&lt;vp=004E&gt;クククッ…。&lt;br&gt;本音が出たな、そうだ。&lt;br&gt;全て俺が勝手に仕組んだのだからな。</t>
  </si>
  <si>
    <t>11586</t>
  </si>
  <si>
    <t>&lt;vd=12D1&gt;&lt;vp=004F&gt;……！</t>
  </si>
  <si>
    <t>11587</t>
  </si>
  <si>
    <t>&lt;vd=12D1&gt;&lt;vp=0050&gt;いい加減、認めたらどうだ？&lt;br&gt;お前たちは俺の手の上で踊らされた、&lt;br&gt;…駒として利用されたのだ。</t>
  </si>
  <si>
    <t>11588</t>
  </si>
  <si>
    <t>&lt;vd=12D1&gt;&lt;vp=0051&gt;だが気に病む事はないぞ？&lt;br&gt;お前たちが俺を憎むのは当然だ、&lt;br&gt;俺は最初からそのつもりなのだからな！</t>
  </si>
  <si>
    <t>11589</t>
  </si>
  <si>
    <t>&lt;vd=12D1&gt;&lt;vp=0052&gt;お前たちの意思など関係ない…。&lt;br&gt;俺は、俺の復讐のためだけに、&lt;br&gt;全てのものを利用するだけだ！</t>
  </si>
  <si>
    <t>11590</t>
  </si>
  <si>
    <t>お前たちの意思など関係ない…。&lt;br&gt;俺は、俺の復讐のためだけに、&lt;br&gt;全てのものを利用するだけだ！</t>
  </si>
  <si>
    <t>11591</t>
  </si>
  <si>
    <t>ウソつけ</t>
  </si>
  <si>
    <t>11592</t>
  </si>
  <si>
    <t>でも決断は任せてくれた</t>
  </si>
  <si>
    <t>11593</t>
  </si>
  <si>
    <t>&lt;vd=12D1&gt;&lt;vp=0053&gt;何…？&lt;br&gt;貴様、何を言って…。</t>
  </si>
  <si>
    <t>11594</t>
  </si>
  <si>
    <t>&lt;vd=12D1&gt;&lt;vp=0054&gt;……！&lt;br&gt;…何の話だ、覚えがないな。</t>
  </si>
  <si>
    <t>11595</t>
  </si>
  <si>
    <t>&lt;vd=12D1&gt;&lt;vp=0055&gt;そ…そうだよっ！&lt;br&gt;…魔王になるかどうか、&lt;br&gt;ちゃんと&lt;cn=000D&gt;に任せてた！</t>
  </si>
  <si>
    <t>11596</t>
  </si>
  <si>
    <t>&lt;vd=12D1&gt;&lt;vp=0056&gt;ナオヤさんがその気なら、&lt;br&gt;アタシたちの気持ちなんて無視して、&lt;br&gt;やりたいようにやれてたはずなのに…。</t>
  </si>
  <si>
    <t>11597</t>
  </si>
  <si>
    <t>&lt;vd=12D1&gt;&lt;vp=0057&gt;ナオヤさんだって、&lt;br&gt;&lt;cn=000D&gt;の事、&lt;br&gt;ちゃんと考えてくれてた…！</t>
  </si>
  <si>
    <t>11598</t>
  </si>
  <si>
    <t>&lt;vd=12D1&gt;&lt;vp=0058&gt;…ちゃんと&lt;cn=000D&gt;に、&lt;br&gt;自分の意思で、進む道を&lt;br&gt;選ばせてくれてた証拠でしょ！</t>
  </si>
  <si>
    <t>11599</t>
  </si>
  <si>
    <t>&lt;vd=12D1&gt;&lt;vp=0059&gt;……。</t>
  </si>
  <si>
    <t>11600</t>
  </si>
  <si>
    <t>信じてる</t>
  </si>
  <si>
    <t>11601</t>
  </si>
  <si>
    <t>…ナオヤ……</t>
  </si>
  <si>
    <t>11602</t>
  </si>
  <si>
    <t>&lt;vd=12D1&gt;&lt;vp=005A&gt;チッ…馬鹿馬鹿しい。&lt;br&gt;…どこまでもお人好しな連中め、&lt;br&gt;何とでもほざけばいい。</t>
  </si>
  <si>
    <t>11603</t>
  </si>
  <si>
    <t>&lt;vd=12D1&gt;&lt;vp=005B&gt;そんな事だから神に利用され、&lt;br&gt;救世主などと呼ばれるのだ。</t>
  </si>
  <si>
    <t>11604</t>
  </si>
  <si>
    <t>&lt;vd=12D1&gt;&lt;vp=005D&gt;……。&lt;br&gt;お前たちには付き合い切れん。&lt;br&gt;…俺に構うな。</t>
  </si>
  <si>
    <t>11605</t>
  </si>
  <si>
    <t>&lt;vd=12D1&gt;&lt;vp=0031&gt;あっ…ナオヤさん！&lt;br&gt;…行っちゃった。</t>
  </si>
  <si>
    <t>11606</t>
  </si>
  <si>
    <t>&lt;vd=12D1&gt;&lt;vp=0032&gt;ねぇ…&lt;cn=000D&gt;、&lt;br&gt;今のって、ダメだったのかな？</t>
  </si>
  <si>
    <t>11607</t>
  </si>
  <si>
    <t>ねぇ…&lt;cn=000D&gt;、&lt;br&gt;今のって、ダメだったのかな？</t>
  </si>
  <si>
    <t>11608</t>
  </si>
  <si>
    <t>ダメかも</t>
  </si>
  <si>
    <t>11609</t>
  </si>
  <si>
    <t>信じろ</t>
  </si>
  <si>
    <t>11610</t>
  </si>
  <si>
    <t>&lt;vd=12D1&gt;&lt;vp=0033&gt;う…やっぱり。</t>
  </si>
  <si>
    <t>11611</t>
  </si>
  <si>
    <t>&lt;vd=12D1&gt;&lt;vp=0034&gt;…わかんねーけど、&lt;br&gt;ナオヤさん…ちょっと今までと、&lt;br&gt;違った気がするぜ。</t>
  </si>
  <si>
    <t>11612</t>
  </si>
  <si>
    <t>&lt;vd=12D1&gt;&lt;vp=0035&gt;今のが…ナオヤさんを変える、&lt;br&gt;切っ掛けになってくれるといいけど。</t>
  </si>
  <si>
    <t>11613</t>
  </si>
  <si>
    <t>&lt;vd=12D1&gt;&lt;vp=0036&gt;…そうだね。&lt;br&gt;やれる事はやったし…。</t>
  </si>
  <si>
    <t>11614</t>
  </si>
  <si>
    <t>&lt;vd=12D1&gt;&lt;vp=0037&gt;…どうでしょうね。&lt;br&gt;ただ…先ほどの彼の声色は、&lt;br&gt;今までと違った印象を受けました。</t>
  </si>
  <si>
    <t>11615</t>
  </si>
  <si>
    <t>&lt;vd=12D1&gt;&lt;vp=0038&gt;我々との会話が、カインを変える、&lt;br&gt;切っ掛けになると良いのですが…。</t>
  </si>
  <si>
    <t>11616</t>
  </si>
  <si>
    <t>&lt;vd=12D1&gt;&lt;vp=0039&gt;……。&lt;br&gt;ナオヤさん…。</t>
  </si>
  <si>
    <t>11617</t>
  </si>
  <si>
    <t>&lt;vd=12D2&gt;&lt;vp=0000&gt;…ナオヤさん、あれからいないね。&lt;br&gt;どこ行っちゃったんだろう。</t>
  </si>
  <si>
    <t>11618</t>
  </si>
  <si>
    <t>&lt;vd=12D2&gt;&lt;vp=0001&gt;…ああ。&lt;br&gt;だけどここから先は&lt;br&gt;ナオヤさんを信じるしかねぇよ…。</t>
  </si>
  <si>
    <t>11619</t>
  </si>
  <si>
    <t>&lt;vd=2338&gt;&lt;vp=0005&gt;…救世主を名乗る者よ。&lt;br&gt;約束の時は来た。</t>
  </si>
  <si>
    <t>11620</t>
  </si>
  <si>
    <t>&lt;vd=12D2&gt;&lt;vp=0002&gt;げっ…！&lt;br&gt;ウワサをすれば…！</t>
  </si>
  <si>
    <t>11621</t>
  </si>
  <si>
    <t>&lt;vd=12D3&gt;&lt;vp=004C&gt;……。&lt;br&gt;この声は…。</t>
  </si>
  <si>
    <t>11622</t>
  </si>
  <si>
    <t>&lt;vd=12D3&gt;&lt;vp=004D&gt;あ…アズマ様！&lt;br&gt;本部に詰めかけていた悪魔使いたちの&lt;br&gt;悪魔が、突然消滅しました！</t>
  </si>
  <si>
    <t>11623</t>
  </si>
  <si>
    <t>&lt;vd=12D3&gt;&lt;vp=004E&gt;…そうですか、それは良かった。&lt;br&gt;救世主様がまた世界を、&lt;br&gt;救ってくれたようですね。</t>
  </si>
  <si>
    <t>11624</t>
  </si>
  <si>
    <t>&lt;vd=12D3&gt;&lt;vp=004F&gt;空から殺気が消えた…。&lt;br&gt;フン、ヤリやがったか。&lt;br&gt;ったく馬鹿には敵わねぇぜ。</t>
  </si>
  <si>
    <t>11625</t>
  </si>
  <si>
    <t>ds_event2m1e.cmp</t>
  </si>
  <si>
    <t>翔門会本部の前には、&lt;br&gt;ＣＯＭＰを渡しに来たらしき&lt;br&gt;人々の姿がある…。</t>
  </si>
  <si>
    <t>11626</t>
  </si>
  <si>
    <t>&lt;vd=12DE&gt;&lt;vp=0000&gt;これは救世主様、お喜び下さい。&lt;br&gt;天使様の勧告に従い、ＣＯＭＰを納めに&lt;br&gt;人々がこの場を訪れています。</t>
  </si>
  <si>
    <t>11627</t>
  </si>
  <si>
    <t>これは救世主様、お喜び下さい。&lt;br&gt;天使様の勧告に従い、ＣＯＭＰを納めに&lt;br&gt;人々がこの場を訪れています。</t>
  </si>
  <si>
    <t>11628</t>
  </si>
  <si>
    <t>お疲れ様</t>
  </si>
  <si>
    <t>11629</t>
  </si>
  <si>
    <t>全部集まる？</t>
  </si>
  <si>
    <t>11630</t>
  </si>
  <si>
    <t>&lt;vd=12DE&gt;&lt;vp=0001&gt;ありがとうございます。&lt;br&gt;新たな世界の秩序のため、&lt;br&gt;精一杯働きたいと思います。</t>
  </si>
  <si>
    <t>11631</t>
  </si>
  <si>
    <t>&lt;vd=12DE&gt;&lt;vp=0002&gt;…正直な所、&lt;br&gt;そうも行かないかと。</t>
  </si>
  <si>
    <t>11632</t>
  </si>
  <si>
    <t>&lt;vd=12DE&gt;&lt;vp=0003&gt;しかし、諦めずに、&lt;br&gt;新たな世界の秩序のため、&lt;br&gt;精一杯働きたいと思います。</t>
  </si>
  <si>
    <t>11633</t>
  </si>
  <si>
    <t>&lt;vd=12DE&gt;&lt;vp=0004&gt;…では、&lt;br&gt;私はこれで失礼する。</t>
  </si>
  <si>
    <t>11634</t>
  </si>
  <si>
    <t>&lt;vd=12DE&gt;&lt;vp=0005&gt;はい、伏見様。&lt;br&gt;お疲れ様でした。</t>
  </si>
  <si>
    <t>11635</t>
  </si>
  <si>
    <t>&lt;vd=12DE&gt;&lt;vp=0006&gt;ん…あれ？&lt;br&gt;アレって伏見さんじゃないか？</t>
  </si>
  <si>
    <t>11636</t>
  </si>
  <si>
    <t>&lt;vd=12DE&gt;&lt;vp=0007&gt;ああ、君たちか。</t>
  </si>
  <si>
    <t>11637</t>
  </si>
  <si>
    <t>ああ、君たちか。</t>
  </si>
  <si>
    <t>11638</t>
  </si>
  <si>
    <t>こんにちは</t>
  </si>
  <si>
    <t>你好</t>
  </si>
  <si>
    <t>11639</t>
  </si>
  <si>
    <t>&lt;vd=12DE&gt;&lt;vp=0008&gt;ちっスー。&lt;br&gt;伏見さん、こんな所で&lt;br&gt;何してるんですか？</t>
  </si>
  <si>
    <t>11640</t>
  </si>
  <si>
    <t>&lt;vd=12DE&gt;&lt;vp=0009&gt;ああ、政府からの指示でな。&lt;br&gt;回収したＣＯＭＰの扱いについて、&lt;br&gt;翔門会と打ち合わせていた所だ。</t>
  </si>
  <si>
    <t>11641</t>
  </si>
  <si>
    <t>&lt;vd=12DE&gt;&lt;vp=000A&gt;あ、なるほど。&lt;br&gt;ところで封鎖の外の&lt;br&gt;様子はどうですか？</t>
  </si>
  <si>
    <t>11642</t>
  </si>
  <si>
    <t>&lt;vd=12DE&gt;&lt;vp=000B&gt;夕べの天使による宣言は、&lt;br&gt;封鎖の外でも行われていたらしく、&lt;br&gt;多少、国民に混乱が生じたようだ。</t>
  </si>
  <si>
    <t>11643</t>
  </si>
  <si>
    <t>&lt;vd=12DE&gt;&lt;vp=000C&gt;まぁ…同時に政府から公式発表も行われ、&lt;br&gt;今のところ大きな混乱には至っていない。</t>
  </si>
  <si>
    <t>11644</t>
  </si>
  <si>
    <t>まぁ…同時に政府から公式発表も行われ、&lt;br&gt;今のところ大きな混乱には至っていない。</t>
  </si>
  <si>
    <t>11645</t>
  </si>
  <si>
    <t>政府の対応は？</t>
  </si>
  <si>
    <t>11646</t>
  </si>
  <si>
    <t>&lt;vd=12DE&gt;&lt;vp=000D&gt;それで、政府はどのように、&lt;br&gt;対応しているんですか？</t>
  </si>
  <si>
    <t>11647</t>
  </si>
  <si>
    <t>&lt;vd=12DE&gt;&lt;vp=000E&gt;それで、政府はどんな&lt;br&gt;対応をしてるんスか？</t>
  </si>
  <si>
    <t>11648</t>
  </si>
  <si>
    <t>&lt;vd=12DE&gt;&lt;vp=000F&gt;フム、今回の件で公になったが、&lt;br&gt;封鎖中から、政府の後ろには&lt;br&gt;天使がいたからな。</t>
  </si>
  <si>
    <t>11649</t>
  </si>
  <si>
    <t>&lt;vd=12DE&gt;&lt;vp=0010&gt;元より天使の意向に、&lt;br&gt;政府が逆らう事などないさ。</t>
  </si>
  <si>
    <t>11650</t>
  </si>
  <si>
    <t>&lt;vd=12DE&gt;&lt;vp=0011&gt;はは…いや、&lt;br&gt;何となく分かるッス。</t>
  </si>
  <si>
    <t>11651</t>
  </si>
  <si>
    <t>&lt;vd=12DE&gt;&lt;vp=0012&gt;えーと…分かるような、&lt;br&gt;イマイチ分からないような？</t>
  </si>
  <si>
    <t>11652</t>
  </si>
  <si>
    <t>&lt;vd=12DE&gt;&lt;vp=0013&gt;済まんが、私も自分で&lt;br&gt;外の様子を見たワケではない。&lt;br&gt;細かい説明は出来ないんだ。</t>
  </si>
  <si>
    <t>11653</t>
  </si>
  <si>
    <t>&lt;vd=12DE&gt;&lt;vp=0014&gt;とにかく今までの日本ではなくなるが、&lt;br&gt;今すぐ国が変わる訳ではないだろう。</t>
  </si>
  <si>
    <t>11654</t>
  </si>
  <si>
    <t>&lt;vd=12DE&gt;&lt;vp=0015&gt;君たちが封鎖内の状況を治めるまでには、&lt;br&gt;封鎖の外も、落ち着いているさ。</t>
  </si>
  <si>
    <t>11655</t>
  </si>
  <si>
    <t>&lt;vd=12DE&gt;&lt;vp=0016&gt;…ああ、それと最後に、&lt;br&gt;君たちに言っておかねば&lt;br&gt;ならない事がある。</t>
  </si>
  <si>
    <t>11656</t>
  </si>
  <si>
    <t>…ああ、それと最後に、&lt;br&gt;君たちに言っておかねば&lt;br&gt;ならない事がある。</t>
  </si>
  <si>
    <t>11657</t>
  </si>
  <si>
    <t>&lt;vd=12DE&gt;&lt;vp=0017&gt;…我々がふがいないばかりに、&lt;br&gt;君たちには色々迷惑をかけた。</t>
  </si>
  <si>
    <t>11658</t>
  </si>
  <si>
    <t>&lt;vd=12DE&gt;&lt;vp=0018&gt;あまつさえ、悪魔による被害をなくし&lt;br&gt;人々を危機から救ってくれたのだ。</t>
  </si>
  <si>
    <t>11659</t>
  </si>
  <si>
    <t>&lt;vd=12DE&gt;&lt;vp=0019&gt;どんな感謝の言葉を述べても、&lt;br&gt;君たちには足りないくらいだ。&lt;br&gt;…本当にありがとう。</t>
  </si>
  <si>
    <t>11660</t>
  </si>
  <si>
    <t>&lt;vd=12DE&gt;&lt;vp=001A&gt;私は任務に戻らねばならないのでな、&lt;br&gt;これで失礼するよ。</t>
  </si>
  <si>
    <t>11661</t>
  </si>
  <si>
    <t>&lt;vd=12DE&gt;&lt;vp=001B&gt;神の秩序の徹底は、封鎖の内外を問わず&lt;br&gt;行われているんだね。&lt;br&gt;…当たり前の事だけど。</t>
  </si>
  <si>
    <t>11662</t>
  </si>
  <si>
    <t>&lt;vd=12DE&gt;&lt;vp=001C&gt;うん、でもさ？&lt;br&gt;外の世界も変わらなきゃいけないから、&lt;br&gt;考え方によっては、こっちより大変だね。</t>
  </si>
  <si>
    <t>11663</t>
  </si>
  <si>
    <t>&lt;vd=12DE&gt;&lt;vp=001D&gt;外の世界も変わらなきゃいけないから、&lt;br&gt;考え方によっては、こっちより大変だね。</t>
  </si>
  <si>
    <t>11664</t>
  </si>
  <si>
    <t>&lt;vd=12DE&gt;&lt;vp=001E&gt;だってさ、外の世界には、&lt;br&gt;悪魔もいないんでしょ？&lt;br&gt;イキナリ天使じゃビックリするよね？</t>
  </si>
  <si>
    <t>11665</t>
  </si>
  <si>
    <t>&lt;vd=12DE&gt;&lt;vp=001F&gt;ええ、私たちは外の世界の混乱も&lt;br&gt;収めなければなりませんから。&lt;br&gt;まずは封鎖内の問題を片づけましょう。</t>
  </si>
  <si>
    <t>11666</t>
  </si>
  <si>
    <t>新宿を通りかかった時、&lt;br&gt;突然人々に声をかけられた。</t>
  </si>
  <si>
    <t>11667</t>
  </si>
  <si>
    <t>&lt;vd=12DF&gt;&lt;vp=0000&gt;救世主様…！&lt;br&gt;どうかお許し下さい！</t>
  </si>
  <si>
    <t>11668</t>
  </si>
  <si>
    <t>救世主様！&lt;br&gt;どうか、お許し下さい！</t>
  </si>
  <si>
    <t>11669</t>
  </si>
  <si>
    <t>まず話せ</t>
  </si>
  <si>
    <t>11670</t>
  </si>
  <si>
    <t>許す</t>
  </si>
  <si>
    <t>11671</t>
  </si>
  <si>
    <t>&lt;vd=12DF&gt;&lt;vp=0001&gt;え…？</t>
  </si>
  <si>
    <t>11672</t>
  </si>
  <si>
    <t>&lt;vd=12DF&gt;&lt;vp=0002&gt;悔い改めようとする者は、&lt;br&gt;救いを得られるのですよ。&lt;br&gt;安心して懺悔なさい。</t>
  </si>
  <si>
    <t>11673</t>
  </si>
  <si>
    <t>&lt;vd=12DF&gt;&lt;vp=0003&gt;ああ…ありがとうございます！&lt;br&gt;わ、私はコンビニ店を経営しています！</t>
  </si>
  <si>
    <t>11674</t>
  </si>
  <si>
    <t>&lt;vd=12DF&gt;&lt;vp=0004&gt;ですが、この封鎖が長引くと知った時、&lt;br&gt;私は店の商品を独り占めしました！&lt;br&gt;…どうかお許し下さい！</t>
  </si>
  <si>
    <t>11675</t>
  </si>
  <si>
    <t>&lt;vd=12DF&gt;&lt;vp=0005&gt;ぼ、ぼくも、もらった食べ物を&lt;br&gt;他の人に分けないで、食べちゃった。&lt;br&gt;ごめんなさい、許して下さい！</t>
  </si>
  <si>
    <t>11676</t>
  </si>
  <si>
    <t>&lt;vd=12DF&gt;&lt;vp=0006&gt;どうか…！&lt;br&gt;どうかお許し下さい！</t>
  </si>
  <si>
    <t>11677</t>
  </si>
  <si>
    <t>どうか…！&lt;br&gt;どうかお許し下さい！</t>
  </si>
  <si>
    <t>11678</t>
  </si>
  <si>
    <t>許すってば</t>
  </si>
  <si>
    <t>11679</t>
  </si>
  <si>
    <t>&lt;vd=12DF&gt;&lt;vp=0007&gt;大丈夫ですよ。&lt;br&gt;その心を忘れない限り、&lt;br&gt;神はあなた方を見捨てません。</t>
  </si>
  <si>
    <t>11680</t>
  </si>
  <si>
    <t>&lt;vd=12DF&gt;&lt;vp=0008&gt;お…おお！&lt;br&gt;ありがとうございます！</t>
  </si>
  <si>
    <t>11681</t>
  </si>
  <si>
    <t>&lt;vd=12DF&gt;&lt;vp=0009&gt;ありがとうございます！&lt;br&gt;もう絶対にしません！</t>
  </si>
  <si>
    <t>11682</t>
  </si>
  <si>
    <t>&lt;vd=12DF&gt;&lt;vp=000A&gt;…勝手に許しちゃっていいのか？&lt;br&gt;ま、あの人たち死の烙印はなかったけど。</t>
  </si>
  <si>
    <t>11683</t>
  </si>
  <si>
    <t>&lt;vd=12DF&gt;&lt;vp=000B&gt;フフ、大丈夫ですよ。&lt;br&gt;本当に許されないのであれば、&lt;br&gt;天使が裁きを下しに来るでしょう。</t>
  </si>
  <si>
    <t>11684</t>
  </si>
  <si>
    <t>&lt;vd=12DF&gt;&lt;vp=000C&gt;あ…彼らのためにも、それを&lt;br&gt;シッカリと伝えるべきでしたね。</t>
  </si>
  <si>
    <t>11685</t>
  </si>
  <si>
    <t>&lt;vd=12DF&gt;&lt;vp=000D&gt;まぁまぁ、いーんじゃない？&lt;br&gt;さっきの人たちは悪い事をしたって、&lt;br&gt;罪の意識があるんだもん。</t>
  </si>
  <si>
    <t>11686</t>
  </si>
  <si>
    <t>&lt;vd=12DF&gt;&lt;vp=000E&gt;だけどさ…罪の意識を持っていても&lt;br&gt;それを黙っている人も多いんだろうね。</t>
  </si>
  <si>
    <t>11687</t>
  </si>
  <si>
    <t>&lt;vd=12DF&gt;&lt;vp=000F&gt;懺悔とは己の犯した罪を告白し、&lt;br&gt;神の許しを請う行いです。</t>
  </si>
  <si>
    <t>11688</t>
  </si>
  <si>
    <t>&lt;vd=12DF&gt;&lt;vp=0010&gt;黙っている者は、その罪の重さを&lt;br&gt;自覚しているからこそ、&lt;br&gt;隠しておきたいと思うのでしょう。</t>
  </si>
  <si>
    <t>11689</t>
  </si>
  <si>
    <t>黙っている者は、その罪の重さを&lt;br&gt;自覚しているからこそ、&lt;br&gt;隠しておきたいと思うのでしょう。</t>
  </si>
  <si>
    <t>11690</t>
  </si>
  <si>
    <t>重罪は裁かれる</t>
  </si>
  <si>
    <t>11691</t>
  </si>
  <si>
    <t>&lt;vd=12DF&gt;&lt;vp=0011&gt;う〜ん…だけどもし、&lt;br&gt;大きな罪を懺悔しに来たら、&lt;br&gt;どうすりゃいいんだ？</t>
  </si>
  <si>
    <t>11692</t>
  </si>
  <si>
    <t>&lt;vd=12DF&gt;&lt;vp=0012&gt;…ええ、そうですね。&lt;br&gt;仮に黙っていても、天使にまで&lt;br&gt;隠し通す事は出来ません。</t>
  </si>
  <si>
    <t>11693</t>
  </si>
  <si>
    <t>&lt;vd=12DF&gt;&lt;vp=0013&gt;重い罪を犯した者は、いずれ&lt;br&gt;天使によって裁かれるでしょう。</t>
  </si>
  <si>
    <t>11694</t>
  </si>
  <si>
    <t>&lt;vd=12DF&gt;&lt;vp=0014&gt;う〜ん…じゃあもし、&lt;br&gt;大きな罪を懺悔しに来たら、&lt;br&gt;どうすりゃいいんだ？</t>
  </si>
  <si>
    <t>11695</t>
  </si>
  <si>
    <t>&lt;vd=12DF&gt;&lt;vp=0015&gt;その時は話を聞き、&lt;br&gt;その罪を償う方法を、&lt;br&gt;共に考えてあげましょう。</t>
  </si>
  <si>
    <t>11696</t>
  </si>
  <si>
    <t>&lt;vd=12DF&gt;&lt;vp=0016&gt;償いとは被害者のためだけでなく、&lt;br&gt;罪人が自らの罪と向き合って、&lt;br&gt;自らを戒めるためのもの。</t>
  </si>
  <si>
    <t>11697</t>
  </si>
  <si>
    <t>&lt;vd=12DF&gt;&lt;vp=0017&gt;二度と同じ罪を犯さぬよう、&lt;br&gt;罪を犯してしまった状況を&lt;br&gt;見つめ直す事なのですから。</t>
  </si>
  <si>
    <t>11698</t>
  </si>
  <si>
    <t>&lt;vd=12DF&gt;&lt;vp=0018&gt;…同じ過ちを犯さない事。&lt;br&gt;それもこれからのルールなのね。</t>
  </si>
  <si>
    <t>11699</t>
  </si>
  <si>
    <t>&lt;vd=12DF&gt;&lt;vp=0019&gt;でもそうする内に、&lt;br&gt;きっと良い世界になるよ。&lt;br&gt;それを信じて、頑張ろう！</t>
  </si>
  <si>
    <t>11700</t>
  </si>
  <si>
    <t>&lt;vd=12E0&gt;&lt;vp=0000&gt;前の人に続いて並んで下さい！&lt;br&gt;ゲート付近は大変混み合っています！</t>
  </si>
  <si>
    <t>11701</t>
  </si>
  <si>
    <t>&lt;vd=12E0&gt;&lt;vp=0001&gt;ＣＯＭＰや護身用の武器をお持ちの方は、&lt;br&gt;お近くの係員に申し出て下さい！</t>
  </si>
  <si>
    <t>11702</t>
  </si>
  <si>
    <t>&lt;vd=12E0&gt;&lt;vp=0002&gt;おっ…ここから封鎖の外に、&lt;br&gt;出られるみたいだな？</t>
  </si>
  <si>
    <t>11703</t>
  </si>
  <si>
    <t>&lt;vd=12E0&gt;&lt;vp=0003&gt;痛いわねっ！&lt;br&gt;ちょっと押さないでよ！</t>
  </si>
  <si>
    <t>11704</t>
  </si>
  <si>
    <t>&lt;vd=12E0&gt;&lt;vp=0004&gt;わ、私じゃない！&lt;br&gt;この状況じゃ仕方ないだろう！</t>
  </si>
  <si>
    <t>11705</t>
  </si>
  <si>
    <t>&lt;vd=12E0&gt;&lt;vp=0005&gt;なんですって！&lt;br&gt;アンタ、身勝手なのよ！</t>
  </si>
  <si>
    <t>11706</t>
  </si>
  <si>
    <t>&lt;vd=12E0&gt;&lt;vp=0006&gt;やだ、ケンカになっちゃう！&lt;br&gt;早く止めないと！</t>
  </si>
  <si>
    <t>11707</t>
  </si>
  <si>
    <t>&lt;vd=12E0&gt;&lt;vp=0007&gt;いけない、ケンカになってしまう！&lt;br&gt;早く止めないと！</t>
  </si>
  <si>
    <t>11708</t>
  </si>
  <si>
    <t>&lt;vd=12E0&gt;&lt;vp=0008&gt;ああ、そうだな！</t>
  </si>
  <si>
    <t>11709</t>
  </si>
  <si>
    <t>&lt;vd=12E0&gt;&lt;vp=0009&gt;あ、ちょっと待って？&lt;br&gt;ほら、あの人…。</t>
  </si>
  <si>
    <t>11710</t>
  </si>
  <si>
    <t>&lt;vd=12E0&gt;&lt;vp=000A&gt;…ん？&lt;br&gt;何する気だ？</t>
  </si>
  <si>
    <t>11711</t>
  </si>
  <si>
    <t>&lt;vd=12E0&gt;&lt;vp=000B&gt;アンタね…！&lt;br&gt;誰の態度がデカイって▷</t>
  </si>
  <si>
    <t>11712</t>
  </si>
  <si>
    <t>&lt;vd=12E0&gt;&lt;vp=000C&gt;アンタだよ、アンタ！&lt;br&gt;アンタの事に決まってるだろう！</t>
  </si>
  <si>
    <t>11713</t>
  </si>
  <si>
    <t>&lt;vd=12E0&gt;&lt;vp=000D&gt;やめなさいっ…！</t>
  </si>
  <si>
    <t>11714</t>
  </si>
  <si>
    <t>&lt;vd=12E0&gt;&lt;vp=000E&gt;……！&lt;br&gt;な、何だね、君は▷</t>
  </si>
  <si>
    <t>11715</t>
  </si>
  <si>
    <t>&lt;vd=12E0&gt;&lt;vp=000F&gt;アンタには関係ないでしょ！&lt;br&gt;引っ込んでなさいよ！</t>
  </si>
  <si>
    <t>11716</t>
  </si>
  <si>
    <t>&lt;vd=12E0&gt;&lt;vp=0010&gt;関係なくありません！&lt;br&gt;お二人は昨日の天使様の言葉を&lt;br&gt;聞かなかったんですか▷</t>
  </si>
  <si>
    <t>11717</t>
  </si>
  <si>
    <t>&lt;vd=12E0&gt;&lt;vp=0011&gt;『他人を思いやり助けよ、愛を与えよ』&lt;br&gt;そう言っていたじゃないですか！</t>
  </si>
  <si>
    <t>11718</t>
  </si>
  <si>
    <t>&lt;vd=12E0&gt;&lt;vp=0012&gt;う…そ、そうだけど…。</t>
  </si>
  <si>
    <t>11719</t>
  </si>
  <si>
    <t>&lt;vd=12E0&gt;&lt;vp=0013&gt;この混乱で苦しんでいるのは&lt;br&gt;みんな同じなんです！&lt;br&gt;だからこそ他人を思いやらないと！</t>
  </si>
  <si>
    <t>11720</t>
  </si>
  <si>
    <t>&lt;vd=12E0&gt;&lt;vp=0014&gt;……。&lt;br&gt;済まなかった。</t>
  </si>
  <si>
    <t>11721</t>
  </si>
  <si>
    <t>&lt;vd=12E0&gt;&lt;vp=0015&gt;さっきは、済みません。&lt;br&gt;態度がデカイとか言って。&lt;br&gt;混雑で苛立っていたんだ。</t>
  </si>
  <si>
    <t>11722</t>
  </si>
  <si>
    <t>&lt;vd=12E0&gt;&lt;vp=0016&gt;…こっちも言い過ぎたわ。&lt;br&gt;こんだけ混雑してるんじゃ、&lt;br&gt;押すなって方がムリだもんね。</t>
  </si>
  <si>
    <t>11723</t>
  </si>
  <si>
    <t>&lt;vd=12E0&gt;&lt;vp=0017&gt;…ビックリした。&lt;br&gt;あの女の人、なかなか凄いね。&lt;br&gt;あんな事、普通は言えないよ。</t>
  </si>
  <si>
    <t>11724</t>
  </si>
  <si>
    <t>&lt;vd=12E0&gt;&lt;vp=0018&gt;…カ〜ッコイイッ！&lt;br&gt;あの女の人、スッゴイね！&lt;br&gt;あんな事、普通は言えないよ！</t>
  </si>
  <si>
    <t>11725</t>
  </si>
  <si>
    <t>&lt;vd=12E0&gt;&lt;vp=0019&gt;うん、でもあの人のお陰で、&lt;br&gt;周りの人たちも冷静になったみたい。&lt;br&gt;…良かった。</t>
  </si>
  <si>
    <t>11726</t>
  </si>
  <si>
    <t>&lt;vd=12E0&gt;&lt;vp=001A&gt;早々に天使の言葉を&lt;br&gt;実践している方もいるのですね。</t>
  </si>
  <si>
    <t>11727</t>
  </si>
  <si>
    <t>&lt;vd=12E0&gt;&lt;vp=001B&gt;さぁ、ここはもう大丈夫のようです。&lt;br&gt;他の場所を見回りましょう。</t>
  </si>
  <si>
    <t>11728</t>
  </si>
  <si>
    <t>ds_event2m1f.cmp</t>
  </si>
  <si>
    <t>&lt;vd=12E1&gt;&lt;vp=0000&gt;…公園内を見回って来ましたが、&lt;br&gt;特に問題はなさそうでした。</t>
  </si>
  <si>
    <t>11729</t>
  </si>
  <si>
    <t>&lt;vd=12E1&gt;&lt;vp=0001&gt;多少時間がありますので、&lt;br&gt;飲み水の用意をして参ります。</t>
  </si>
  <si>
    <t>11730</t>
  </si>
  <si>
    <t>&lt;vd=12E1&gt;&lt;vp=0002&gt;あは…何かさ、アマネさんが&lt;br&gt;イキイキしてるように&lt;br&gt;見えるんだけど、気のせい？</t>
  </si>
  <si>
    <t>11731</t>
  </si>
  <si>
    <t>あは…何かさ、アマネさんが&lt;br&gt;イキイキしてるように&lt;br&gt;見えるんだけど、気のせい？</t>
  </si>
  <si>
    <t>11732</t>
  </si>
  <si>
    <t>気のせい</t>
  </si>
  <si>
    <t>11733</t>
  </si>
  <si>
    <t>気のせいじゃない</t>
  </si>
  <si>
    <t>11734</t>
  </si>
  <si>
    <t>&lt;vd=12E1&gt;&lt;vp=0003&gt;やっぱりそうなのかな？&lt;br&gt;アマネさんって感情が、&lt;br&gt;読みにくいんだよね。</t>
  </si>
  <si>
    <t>11735</t>
  </si>
  <si>
    <t>&lt;vd=12E1&gt;&lt;vp=0004&gt;やっぱりそうだよね？&lt;br&gt;アマネさんって感情が、&lt;br&gt;読みにくいんだよね。</t>
  </si>
  <si>
    <t>11736</t>
  </si>
  <si>
    <t>&lt;vd=12E1&gt;&lt;vp=0005&gt;…私が何か？</t>
  </si>
  <si>
    <t>11737</t>
  </si>
  <si>
    <t>&lt;vd=12E1&gt;&lt;vp=0006&gt;ぎゃっ…な、何でもない！&lt;br&gt;あ、アツロウどこいったのかな〜？&lt;br&gt;私、ちょっと探してくる！</t>
  </si>
  <si>
    <t>11738</t>
  </si>
  <si>
    <t>&lt;vd=12E1&gt;&lt;vp=0007&gt;済みません&lt;cn=000C&gt;さん、&lt;br&gt;実は先ほどのお話が、&lt;br&gt;聞こえてしまいました。</t>
  </si>
  <si>
    <t>11739</t>
  </si>
  <si>
    <t>&lt;vd=12E1&gt;&lt;vp=0008&gt;…&lt;cn=000C&gt;さんも、私の表情は&lt;br&gt;読みにくいと感じますか？</t>
  </si>
  <si>
    <t>11740</t>
  </si>
  <si>
    <t>…&lt;cn=000C&gt;さんも、私の表情は&lt;br&gt;読みにくいと感じますか？</t>
  </si>
  <si>
    <t>11741</t>
  </si>
  <si>
    <t>別に</t>
  </si>
  <si>
    <t>11742</t>
  </si>
  <si>
    <t>&lt;vd=12E1&gt;&lt;vp=0009&gt;…そうですか、&lt;br&gt;それは困りました。</t>
  </si>
  <si>
    <t>11743</t>
  </si>
  <si>
    <t>&lt;vd=12E1&gt;&lt;vp=000A&gt;…だといいのですが、&lt;br&gt;少し困りました。</t>
  </si>
  <si>
    <t>11744</t>
  </si>
  <si>
    <t>&lt;vd=12E1&gt;&lt;vp=000B&gt;私は幼少の頃から、&lt;br&gt;父に感情を外に出さぬように、&lt;br&gt;しつけられてきたのです。</t>
  </si>
  <si>
    <t>11745</t>
  </si>
  <si>
    <t>&lt;vd=12E1&gt;&lt;vp=000C&gt;翔門会の巫女として、信者の前では&lt;br&gt;そうあるべきだとの教えでした。</t>
  </si>
  <si>
    <t>11746</t>
  </si>
  <si>
    <t>&lt;vd=12E1&gt;&lt;vp=000D&gt;去年、国の義務教育を終えてからは、&lt;br&gt;私は進学せず、翔門会のため、&lt;br&gt;父と共に生きてきました。</t>
  </si>
  <si>
    <t>11747</t>
  </si>
  <si>
    <t>&lt;vd=12E1&gt;&lt;vp=000E&gt;…悔いるつもりはありません。&lt;br&gt;しかし、もう１つの感情がある事も&lt;br&gt;また事実なのです。</t>
  </si>
  <si>
    <t>11748</t>
  </si>
  <si>
    <t>…悔いるつもりはありません。&lt;br&gt;しかし、もう１つの感情がある事も&lt;br&gt;また事実なのです。</t>
  </si>
  <si>
    <t>11749</t>
  </si>
  <si>
    <t>ふ〜ん</t>
  </si>
  <si>
    <t>11750</t>
  </si>
  <si>
    <t>もう１つは？</t>
  </si>
  <si>
    <t>11751</t>
  </si>
  <si>
    <t>&lt;vd=12E1&gt;&lt;vp=000F&gt;…皆さんを見ていると、&lt;br&gt;自然にある感情が湧き上がるんです。</t>
  </si>
  <si>
    <t>11752</t>
  </si>
  <si>
    <t>&lt;vd=12E1&gt;&lt;vp=0010&gt;友人と遊んだり、勉強をしたり、&lt;br&gt;そして…恋をしたり…。</t>
  </si>
  <si>
    <t>11753</t>
  </si>
  <si>
    <t>&lt;vd=12E1&gt;&lt;vp=0011&gt;同じ年の女性の高校生活というものを、&lt;br&gt;経験してみたかったのです…。</t>
  </si>
  <si>
    <t>11754</t>
  </si>
  <si>
    <t>&lt;vd=12E1&gt;&lt;vp=0012&gt;もっ…申し訳ありません！&lt;br&gt;&lt;cn=000C&gt;さんに、このような事を、&lt;br&gt;申し上げてしまって…！</t>
  </si>
  <si>
    <t>11755</t>
  </si>
  <si>
    <t>もっ…申し訳ありません！&lt;br&gt;&lt;cn=000C&gt;さんに、このような事を、&lt;br&gt;申し上げてしまって…！</t>
  </si>
  <si>
    <t>11756</t>
  </si>
  <si>
    <t>ヌフフ</t>
  </si>
  <si>
    <t>11757</t>
  </si>
  <si>
    <t>&lt;vd=12E1&gt;&lt;vp=0013&gt;い…今のは忘れて下さい。&lt;br&gt;やっと神の秩序を世に広められる時に、&lt;br&gt;あまりに不謹慎でした。</t>
  </si>
  <si>
    <t>11758</t>
  </si>
  <si>
    <t>&lt;vd=12E1&gt;&lt;vp=0014&gt;…これからの私の人生は、&lt;br&gt;救世主である&lt;cn=000C&gt;さんに捧げます。&lt;br&gt;どうか、私をお導き下さいませ。</t>
  </si>
  <si>
    <t>11759</t>
  </si>
  <si>
    <t>&lt;vd=12E2&gt;&lt;vp=0000&gt;ねぇ、&lt;cn=000D&gt;。&lt;br&gt;ちょっといい？</t>
  </si>
  <si>
    <t>11760</t>
  </si>
  <si>
    <t>&lt;vd=12E2&gt;&lt;vp=0001&gt;さっきのホンダさんだけど、&lt;br&gt;どうしてオークションの契約なしに&lt;br&gt;悪魔を喚び出せたのかな？</t>
  </si>
  <si>
    <t>11761</t>
  </si>
  <si>
    <t>&lt;vd=12E2&gt;&lt;vp=001B&gt;ＣＯＭＰで悪魔と契約するのって、&lt;br&gt;初回の起動だけじゃなかった？</t>
  </si>
  <si>
    <t>11762</t>
  </si>
  <si>
    <t>&lt;vd=12E2&gt;&lt;vp=0002&gt;うん…ボクもヤマを喚び出したけど、&lt;br&gt;でもやり方は分からないな…。</t>
  </si>
  <si>
    <t>11763</t>
  </si>
  <si>
    <t>&lt;vd=12E2&gt;&lt;vp=0003&gt;そう言えば、カイドーもケイスケも&lt;br&gt;契約なしで喚び出したよな。</t>
  </si>
  <si>
    <t>11764</t>
  </si>
  <si>
    <t>&lt;vd=12E2&gt;&lt;vp=0004&gt;あ…実はナオヤさんが、&lt;br&gt;ＣＯＭＰにはそういう機能を&lt;br&gt;仕込んでる、とか！</t>
  </si>
  <si>
    <t>11765</t>
  </si>
  <si>
    <t>あ…実はナオヤさんが、&lt;br&gt;ＣＯＭＰにはそういう機能を&lt;br&gt;仕込んでる、とか！</t>
  </si>
  <si>
    <t>11766</t>
  </si>
  <si>
    <t>きっとそうだ</t>
  </si>
  <si>
    <t>11767</t>
  </si>
  <si>
    <t>強い意志だ</t>
  </si>
  <si>
    <t>11768</t>
  </si>
  <si>
    <t>&lt;vd=12E2&gt;&lt;vp=0005&gt;でもＣＯＭＰだったら、&lt;br&gt;私たちも持ってるし、&lt;br&gt;同じ事が出来てもいいじゃない？</t>
  </si>
  <si>
    <t>11769</t>
  </si>
  <si>
    <t>&lt;vd=12E2&gt;&lt;vp=0006&gt;本当にそれだけかな？&lt;br&gt;強い意志なら私たちだって、&lt;br&gt;持ってると思うんだけど…。</t>
  </si>
  <si>
    <t>11770</t>
  </si>
  <si>
    <t>&lt;vd=12E2&gt;&lt;vp=0007&gt;…確かにそうですね。&lt;br&gt;それだけではない理由が&lt;br&gt;何かあるはずです。</t>
  </si>
  <si>
    <t>11771</t>
  </si>
  <si>
    <t>&lt;vd=12E2&gt;&lt;vp=0008&gt;ねぇ、アツロウは&lt;br&gt;どう思うのよ？</t>
  </si>
  <si>
    <t>11772</t>
  </si>
  <si>
    <t>&lt;vd=12E2&gt;&lt;vp=0009&gt;う〜ん、そうだな。&lt;br&gt;意志の強さにＣＯＭＰが反応した…、&lt;br&gt;ってのが、正解じゃないかと思うよ。</t>
  </si>
  <si>
    <t>11773</t>
  </si>
  <si>
    <t>&lt;vd=12E2&gt;&lt;vp=000A&gt;……？&lt;br&gt;ＣＯＭＰだけじゃダメって事？</t>
  </si>
  <si>
    <t>11774</t>
  </si>
  <si>
    <t>&lt;vd=12E2&gt;&lt;vp=000B&gt;ホラ、前にさ。&lt;br&gt;ナオヤさんの資料を調べただろ？&lt;p&gt;&lt;vd=12E2&gt;&lt;vp=001C&gt;召喚は、ネット上の想いを抽出して&lt;br&gt;召喚のエネルギーにしてるって。</t>
  </si>
  <si>
    <t>11775</t>
  </si>
  <si>
    <t>&lt;vd=12E2&gt;&lt;vp=000C&gt;だけどネットから想いを抽出しなくても&lt;br&gt;持ち主の意志や願望が凄く高まれば…。</t>
  </si>
  <si>
    <t>11776</t>
  </si>
  <si>
    <t>&lt;vd=12E2&gt;&lt;vp=000D&gt;あとはＣＯＭＰが反応して…って事も、&lt;br&gt;充分に考えられると思うんだ。</t>
  </si>
  <si>
    <t>11777</t>
  </si>
  <si>
    <t>&lt;vd=12E2&gt;&lt;vp=000E&gt;んな事言われたって、&lt;br&gt;オレが分かる訳ないだろ？</t>
  </si>
  <si>
    <t>11778</t>
  </si>
  <si>
    <t>&lt;vd=12E2&gt;&lt;vp=000F&gt;まぁ、カンで答えて良いなら、&lt;br&gt;やっぱりＣＯＭＰがあったから&lt;br&gt;じゃないかな？</t>
  </si>
  <si>
    <t>11779</t>
  </si>
  <si>
    <t>&lt;vd=12E2&gt;&lt;vp=0010&gt;え〜、じゃあ、&lt;br&gt;ＣＯＭＰがあればいいの？</t>
  </si>
  <si>
    <t>11780</t>
  </si>
  <si>
    <t>&lt;vd=12E2&gt;&lt;vp=0011&gt;いや、それは必要条件で、&lt;br&gt;他にも要因があるんだろうけどな…。</t>
  </si>
  <si>
    <t>11781</t>
  </si>
  <si>
    <t>&lt;vd=12E2&gt;&lt;vp=0012&gt;でも悪魔召喚の知識なんてない&lt;br&gt;オレたちが悪魔を喚べるのは、&lt;br&gt;ＣＯＭＰがあるからだ。</t>
  </si>
  <si>
    <t>11782</t>
  </si>
  <si>
    <t>&lt;vd=12E2&gt;&lt;vp=0013&gt;きっとオレたちの知らない力を&lt;br&gt;ＣＯＭＰは持っているんじゃないかな。&lt;br&gt;何たって、作ったのナオヤさんだし！</t>
  </si>
  <si>
    <t>11783</t>
  </si>
  <si>
    <t>&lt;vd=12E2&gt;&lt;vp=0014&gt;…そうかも知れませんね。&lt;br&gt;いずれにしろ、ＣＯＭＰさえなければ、&lt;br&gt;同じ事は起こらないという事でしょう。</t>
  </si>
  <si>
    <t>11784</t>
  </si>
  <si>
    <t>&lt;vd=12E2&gt;&lt;vp=0015&gt;第二のホンダさんを出さないためにも&lt;br&gt;ＣＯＭＰを取り上げるしかないのね。</t>
  </si>
  <si>
    <t>11785</t>
  </si>
  <si>
    <t>&lt;vd=12E2&gt;&lt;vp=0016&gt;うん…とりあえず、&lt;br&gt;対応策が分かって良かった。</t>
  </si>
  <si>
    <t>11786</t>
  </si>
  <si>
    <t>&lt;vd=12E2&gt;&lt;vp=0017&gt;うん、そうだね！&lt;br&gt;あんな風に色んな人が&lt;br&gt;悪魔を喚びだしたら危ないもん！</t>
  </si>
  <si>
    <t>11787</t>
  </si>
  <si>
    <t>&lt;vd=12E2&gt;&lt;vp=0018&gt;やっぱり悪魔使いからは、&lt;br&gt;ＣＯＭＰを取り上げなきゃ！</t>
  </si>
  <si>
    <t>11788</t>
  </si>
  <si>
    <t>&lt;vd=12E2&gt;&lt;vp=0019&gt;そうだね…。&lt;br&gt;あんな風に色んな人が悪魔を&lt;br&gt;喚んだら、収拾がつかなくなる。</t>
  </si>
  <si>
    <t>11789</t>
  </si>
  <si>
    <t>&lt;vd=12E2&gt;&lt;vp=001A&gt;やっぱり悪魔使いからは、&lt;br&gt;ＣＯＭＰを取り上げないといけないよ。</t>
  </si>
  <si>
    <t>11790</t>
  </si>
  <si>
    <t>&lt;vd=12E3&gt;&lt;vp=0000&gt;…&lt;cn=000C&gt;さん、&lt;br&gt;どうされましたか？</t>
  </si>
  <si>
    <t>11791</t>
  </si>
  <si>
    <t>…&lt;cn=000C&gt;さん、&lt;br&gt;どうされましたか？</t>
  </si>
  <si>
    <t>11792</t>
  </si>
  <si>
    <t>スサノオってさ…</t>
  </si>
  <si>
    <t>11793</t>
  </si>
  <si>
    <t>別にない</t>
  </si>
  <si>
    <t>11794</t>
  </si>
  <si>
    <t>&lt;vd=12E3&gt;&lt;vp=0001&gt;そうそう、ソレ！&lt;br&gt;それオレも聞きたかったんだ。&lt;br&gt;戦うべき相手の事は知らないとな！</t>
  </si>
  <si>
    <t>11795</t>
  </si>
  <si>
    <t>&lt;vd=12E3&gt;&lt;vp=0002&gt;…そうですか？&lt;br&gt;ならば良いのですが。</t>
  </si>
  <si>
    <t>11796</t>
  </si>
  <si>
    <t>&lt;vd=12E3&gt;&lt;vp=0003&gt;あ、ちょっと待った！&lt;br&gt;オレが代わりに質問してもいいか？</t>
  </si>
  <si>
    <t>11797</t>
  </si>
  <si>
    <t>&lt;vd=12E3&gt;&lt;vp=0004&gt;あのさ、ホンダさんが喚び出した&lt;br&gt;スサノオってヤツについて知りたいんだ。</t>
  </si>
  <si>
    <t>11798</t>
  </si>
  <si>
    <t>&lt;vd=12E3&gt;&lt;vp=0005&gt;スサノオについてですね？&lt;br&gt;わかりました、ご説明します。</t>
  </si>
  <si>
    <t>11799</t>
  </si>
  <si>
    <t>&lt;vd=12E3&gt;&lt;vp=0006&gt;古事記によれば、黄泉の国から帰った&lt;br&gt;イザナギが鼻をすすいだ時に生まれた&lt;br&gt;荒ぶる神、それがスサノオです。</t>
  </si>
  <si>
    <t>11800</t>
  </si>
  <si>
    <t>&lt;vd=12E3&gt;&lt;vp=0007&gt;しかしその反面では、母イザナミに&lt;br&gt;会いたいと言って、父イザナギを怒らせ&lt;br&gt;追放された事もあるそうです。</t>
  </si>
  <si>
    <t>11801</t>
  </si>
  <si>
    <t>&lt;vd=12E3&gt;&lt;vp=0008&gt;荒ぶる神なのに、&lt;br&gt;母親に会いたかったなんて、&lt;br&gt;ちょっとカワイイかも…！</t>
  </si>
  <si>
    <t>11802</t>
  </si>
  <si>
    <t>&lt;vd=12E3&gt;&lt;vp=0009&gt;ひょっとして、子供に会いたいっていう&lt;br&gt;ホンダさんの強い気持ちに、&lt;br&gt;スサノオが応えたのかな？</t>
  </si>
  <si>
    <t>11803</t>
  </si>
  <si>
    <t>&lt;vd=12E3&gt;&lt;vp=000A&gt;荒ぶる神なのに、&lt;br&gt;お母さんに会いたかったなんて、&lt;br&gt;ちょっと親近感が湧くね。</t>
  </si>
  <si>
    <t>11804</t>
  </si>
  <si>
    <t>&lt;vd=12E3&gt;&lt;vp=000B&gt;ひょっとして、子供に会いたいっていう&lt;br&gt;ホンダさんの強い気持ちに、&lt;br&gt;スサノオが応えたのかな？</t>
  </si>
  <si>
    <t>11805</t>
  </si>
  <si>
    <t>&lt;vd=12E3&gt;&lt;vp=000C&gt;…充分にあり得ますね。&lt;br&gt;共感する事が、力を貸す事に&lt;br&gt;つながるのは自然な成り行きでしょう。</t>
  </si>
  <si>
    <t>11806</t>
  </si>
  <si>
    <t>&lt;vd=12E3&gt;&lt;vp=000D&gt;…もしもだけどさ。&lt;br&gt;ホンダさんだけじゃなくて家族の方も&lt;br&gt;ホンダさんに会いたがったら？</t>
  </si>
  <si>
    <t>11807</t>
  </si>
  <si>
    <t>&lt;vd=12E3&gt;&lt;vp=000E&gt;ひょっとすると、ホンダさんの子供も&lt;br&gt;力を貸しているのかも知れないよな。&lt;br&gt;いや、勝手な想像だけどさ！</t>
  </si>
  <si>
    <t>11808</t>
  </si>
  <si>
    <t>ひょっとすると、ホンダさんの子供も&lt;br&gt;力を貸しているのかも知れないよな。&lt;br&gt;いや、勝手な想像だけどさ！</t>
  </si>
  <si>
    <t>11809</t>
  </si>
  <si>
    <t>考えすぎ</t>
  </si>
  <si>
    <t>11810</t>
  </si>
  <si>
    <t>あるかも</t>
  </si>
  <si>
    <t>11811</t>
  </si>
  <si>
    <t>&lt;vd=12E3&gt;&lt;vp=000F&gt;だよな、はは…！&lt;br&gt;……。</t>
  </si>
  <si>
    <t>11812</t>
  </si>
  <si>
    <t>&lt;vd=12E3&gt;&lt;vp=0010&gt;…自分で言っといて何だけど、&lt;br&gt;もしそうだったら、&lt;br&gt;心情的に戦いにくいしさ。</t>
  </si>
  <si>
    <t>11813</t>
  </si>
  <si>
    <t>&lt;vd=12E3&gt;&lt;vp=0011&gt;う…。&lt;br&gt;自分で言っといて何だけど、&lt;br&gt;マジで、否定して欲しかったぜ。</t>
  </si>
  <si>
    <t>11814</t>
  </si>
  <si>
    <t>&lt;vd=12E3&gt;&lt;vp=0012&gt;もしそうだったら、&lt;br&gt;心情的に戦いにくいしさ。</t>
  </si>
  <si>
    <t>11815</t>
  </si>
  <si>
    <t>&lt;vd=12E3&gt;&lt;vp=0013&gt;…家族を思う気持ちに&lt;br&gt;力を貸したスサノオ、か。</t>
  </si>
  <si>
    <t>11816</t>
  </si>
  <si>
    <t>&lt;vd=12E3&gt;&lt;vp=0014&gt;荒ぶる神にも守りたいものが&lt;br&gt;あるんだね…。</t>
  </si>
  <si>
    <t>11817</t>
  </si>
  <si>
    <t>&lt;vd=12E3&gt;&lt;vp=0015&gt;ええ、そうですね…&lt;br&gt;ですが見過ごす訳にもいきません、&lt;br&gt;秩序の世界のためにも…。</t>
  </si>
  <si>
    <t>11818</t>
  </si>
  <si>
    <t>&lt;vd=12E3&gt;&lt;vp=0016&gt;うん、そうだね。&lt;br&gt;ホンダさんには悪いけど、&lt;br&gt;止めるしかないよ。</t>
  </si>
  <si>
    <t>11819</t>
  </si>
  <si>
    <t>&lt;vd=12E3&gt;&lt;vp=0017&gt;…ああ、分かってる。&lt;br&gt;ホンダさんには悪いけど、&lt;br&gt;止めるしかないよな。</t>
  </si>
  <si>
    <t>11820</t>
  </si>
  <si>
    <t>&lt;vd=12E4&gt;&lt;vp=0000&gt;ヘイ…！&lt;br&gt;そこのボーイズ・ミーツ・ガールズ！</t>
  </si>
  <si>
    <t>11821</t>
  </si>
  <si>
    <t>&lt;vd=12E4&gt;&lt;vp=0001&gt;ボーイズ・ミーツ…？&lt;br&gt;何か意味が違うんじゃ…。</t>
  </si>
  <si>
    <t>11822</t>
  </si>
  <si>
    <t>&lt;vd=12E4&gt;&lt;vp=0002&gt;うわ、ショウジさん！&lt;br&gt;どうしたんですか？</t>
  </si>
  <si>
    <t>11823</t>
  </si>
  <si>
    <t>&lt;vd=12E4&gt;&lt;vp=0003&gt;…探したわ、&lt;br&gt;もうすっごく探しちゃったわ？&lt;br&gt;歩きすぎて、足がガビ〜ンって感じね。</t>
  </si>
  <si>
    <t>11824</t>
  </si>
  <si>
    <t>&lt;vd=12E4&gt;&lt;vp=0004&gt;ガビ〜ン…。&lt;br&gt;……。</t>
  </si>
  <si>
    <t>11825</t>
  </si>
  <si>
    <t>&lt;vd=12E4&gt;&lt;vp=0005&gt;まぁ、それは置いといて……。</t>
  </si>
  <si>
    <t>11826</t>
  </si>
  <si>
    <t>&lt;vd=12E4&gt;&lt;vp=0038&gt;君たちが救世主ご一行様で、&lt;br&gt;間違いないわよね？</t>
  </si>
  <si>
    <t>11827</t>
  </si>
  <si>
    <t>君たちが救世主ご一行様で、&lt;br&gt;間違いないわよね？</t>
  </si>
  <si>
    <t>11828</t>
  </si>
  <si>
    <t>ノーコメント</t>
  </si>
  <si>
    <t>11829</t>
  </si>
  <si>
    <t>&lt;vd=12E4&gt;&lt;vp=0006&gt;ビンゴ…！&lt;br&gt;探しちゃって良かったわ。</t>
  </si>
  <si>
    <t>11830</t>
  </si>
  <si>
    <t>&lt;vd=12E4&gt;&lt;vp=0007&gt;え…でも、そんな&lt;br&gt;分かりきった事をどうして？</t>
  </si>
  <si>
    <t>11831</t>
  </si>
  <si>
    <t>&lt;vd=12E4&gt;&lt;vp=0008&gt;ノンノン…！&lt;br&gt;ウソはゴメンだわ。&lt;br&gt;ネタは上がってるのよ？</t>
  </si>
  <si>
    <t>11832</t>
  </si>
  <si>
    <t>&lt;vd=12E4&gt;&lt;vp=0009&gt;あら、黙秘？&lt;br&gt;でもダメよ、ネタは上がってるの。</t>
  </si>
  <si>
    <t>11833</t>
  </si>
  <si>
    <t>&lt;vd=12E4&gt;&lt;vp=000A&gt;あの…だったら、&lt;br&gt;聞く必要もないんじゃ…。</t>
  </si>
  <si>
    <t>11834</t>
  </si>
  <si>
    <t>&lt;vd=12E4&gt;&lt;vp=000B&gt;雰囲気よ、ルポライターだから。&lt;br&gt;それじゃ改めて君たちを、&lt;br&gt;取材させて貰えるかしら。</t>
  </si>
  <si>
    <t>11835</t>
  </si>
  <si>
    <t>&lt;vd=12E4&gt;&lt;vp=000C&gt;……？&lt;br&gt;取材…ですか？</t>
  </si>
  <si>
    <t>11836</t>
  </si>
  <si>
    <t>&lt;vd=12E4&gt;&lt;vp=000D&gt;ええ、ルポライターだもの。&lt;br&gt;私にはこの東京封鎖に関わる全てを、&lt;br&gt;報道する使命があるわ。</t>
  </si>
  <si>
    <t>11837</t>
  </si>
  <si>
    <t>&lt;vd=12E4&gt;&lt;vp=000E&gt;そのために今朝から封鎖の外に出て、&lt;br&gt;アポ取ったり、政府の臨時会見を見たり、&lt;br&gt;テンテコ舞いだったんだから。</t>
  </si>
  <si>
    <t>11838</t>
  </si>
  <si>
    <t>そのために今朝から封鎖の外に出て、&lt;br&gt;アポ取ったり、政府の臨時会見を見たり、&lt;br&gt;テンテコ舞いだったんだから。</t>
  </si>
  <si>
    <t>11839</t>
  </si>
  <si>
    <t>お疲れ</t>
  </si>
  <si>
    <t>11840</t>
  </si>
  <si>
    <t>外に出た？</t>
  </si>
  <si>
    <t>11841</t>
  </si>
  <si>
    <t>&lt;vd=12E4&gt;&lt;vp=000F&gt;何のナンノ、南野ジュンコ。&lt;br&gt;それがルポライターの使命だから。</t>
  </si>
  <si>
    <t>11842</t>
  </si>
  <si>
    <t>&lt;vd=12E4&gt;&lt;vp=0010&gt;南野…ああ、ナンノね…。&lt;br&gt;そ、それより、ショウジさん、&lt;br&gt;封鎖の外に出たんですか▷</t>
  </si>
  <si>
    <t>11843</t>
  </si>
  <si>
    <t>&lt;vd=12E4&gt;&lt;vp=0011&gt;そりゃ出たわよ、朝イチでね。&lt;br&gt;ルポライターだもの。</t>
  </si>
  <si>
    <t>11844</t>
  </si>
  <si>
    <t>&lt;vd=12E4&gt;&lt;vp=0012&gt;あ…！&lt;br&gt;外の状況ってどうでしたか▷&lt;br&gt;是非、教えて下さい！</t>
  </si>
  <si>
    <t>11845</t>
  </si>
  <si>
    <t>&lt;vd=12E4&gt;&lt;vp=0013&gt;どぅどぅ、落ち着いてよ。&lt;br&gt;そんなに食いつかれても、&lt;br&gt;特に話す事はないわ？</t>
  </si>
  <si>
    <t>11846</t>
  </si>
  <si>
    <t>&lt;vd=12E4&gt;&lt;vp=0014&gt;昨夜の天使による宣言と、&lt;br&gt;日本政府からの臨時放送のせいで、&lt;br&gt;出歩いている人はほとんどゼロだもの。</t>
  </si>
  <si>
    <t>11847</t>
  </si>
  <si>
    <t>&lt;vd=12E4&gt;&lt;vp=0015&gt;政府の臨時放送…？&lt;br&gt;どんな内容だったんですか？</t>
  </si>
  <si>
    <t>11848</t>
  </si>
  <si>
    <t>&lt;vd=12E4&gt;&lt;vp=0016&gt;政府の臨時放送…？&lt;br&gt;どんな内容だったんすか？</t>
  </si>
  <si>
    <t>11849</t>
  </si>
  <si>
    <t>&lt;vd=12E4&gt;&lt;vp=0017&gt;ええとね…昨夜、世界に響いた&lt;br&gt;天使による宣言は本物である。</t>
  </si>
  <si>
    <t>11850</t>
  </si>
  <si>
    <t>&lt;vd=12E4&gt;&lt;vp=0018&gt;日本政府はこれを歓迎し、&lt;br&gt;今後は天使の導きに従って、&lt;br&gt;日本国の運営を行うものとする。</t>
  </si>
  <si>
    <t>11851</t>
  </si>
  <si>
    <t>&lt;vd=12E4&gt;&lt;vp=0019&gt;尚、刑罰などの判断に関しても、&lt;br&gt;天使の判断に一存するため…。</t>
  </si>
  <si>
    <t>11852</t>
  </si>
  <si>
    <t>&lt;vd=12E4&gt;&lt;vp=001A&gt;我が国の法律を差し置いても、&lt;br&gt;天使の指示に従う事。</t>
  </si>
  <si>
    <t>11853</t>
  </si>
  <si>
    <t>&lt;vd=12E4&gt;&lt;vp=001B&gt;…こんな内容だったわ。&lt;br&gt;簡単に言えば、全面的に、&lt;br&gt;天使に従えって事ね。</t>
  </si>
  <si>
    <t>11854</t>
  </si>
  <si>
    <t>&lt;vd=12E4&gt;&lt;vp=001C&gt;封鎖の外の人々にしてみれば、&lt;br&gt;突然、天使や悪魔の事を聞かされて、&lt;br&gt;さぞかし困っているんだろうね。</t>
  </si>
  <si>
    <t>11855</t>
  </si>
  <si>
    <t>&lt;vd=12E4&gt;&lt;vp=001D&gt;封鎖の外のヤツらにしてみりゃ、&lt;br&gt;突然、天使や悪魔の事を聞かされて、&lt;br&gt;さぞかし困ってるんだろうなぁ。</t>
  </si>
  <si>
    <t>11856</t>
  </si>
  <si>
    <t>&lt;vd=12E4&gt;&lt;vp=001E&gt;…伏見さんの言った通りだね。&lt;br&gt;突然、天使や悪魔の事を聞かされれば、&lt;br&gt;混乱して当然だと思うよ。</t>
  </si>
  <si>
    <t>11857</t>
  </si>
  <si>
    <t>&lt;vd=12E4&gt;&lt;vp=001F&gt;…伏見さんの言った通りだな。&lt;br&gt;突然、天使や悪魔の事を聞かされりゃ、&lt;br&gt;混乱して当然だと思うぜ？</t>
  </si>
  <si>
    <t>11858</t>
  </si>
  <si>
    <t>&lt;vd=12E4&gt;&lt;vp=0020&gt;ええ、そのようね。&lt;br&gt;天使の与える刑罰が怖くて、&lt;br&gt;誰も家から出て来ないんだもの。</t>
  </si>
  <si>
    <t>11859</t>
  </si>
  <si>
    <t>&lt;vd=12E4&gt;&lt;vp=0021&gt;東京の街のド真ん中なのに、&lt;br&gt;まるでゴーストタウンだったわよ。</t>
  </si>
  <si>
    <t>11860</t>
  </si>
  <si>
    <t>&lt;vd=12E4&gt;&lt;vp=0022&gt;お陰でタクシーも掴まらないし、&lt;br&gt;移動するだけでもひと苦労。</t>
  </si>
  <si>
    <t>11861</t>
  </si>
  <si>
    <t>&lt;vd=12E4&gt;&lt;vp=0023&gt;まぁ…さすがにメディア関係や、&lt;br&gt;編集部には人だらけだったけど。</t>
  </si>
  <si>
    <t>11862</t>
  </si>
  <si>
    <t>&lt;vd=12E4&gt;&lt;vp=0024&gt;…天使の刑罰の話ばかりのようですが、&lt;br&gt;これからどういう国になるかなどの&lt;br&gt;政府発表はないのですか？</t>
  </si>
  <si>
    <t>11863</t>
  </si>
  <si>
    <t>&lt;vd=12E4&gt;&lt;vp=0025&gt;天使の宣言を、何者かが仕組んだ&lt;br&gt;大規模な電波ジャックだと思ってる人も&lt;br&gt;少なくないみたいなの。</t>
  </si>
  <si>
    <t>11864</t>
  </si>
  <si>
    <t>&lt;vd=12E4&gt;&lt;vp=0026&gt;偏った思想を持つ宗教家や、&lt;br&gt;終末論者も同じ事ね。</t>
  </si>
  <si>
    <t>11865</t>
  </si>
  <si>
    <t>&lt;vd=12E4&gt;&lt;vp=0027&gt;だからまずは天使の宣言が本物で、&lt;br&gt;政府もちゃんと認めているんだって、&lt;br&gt;通知する事に集中してるみたいね。</t>
  </si>
  <si>
    <t>11866</t>
  </si>
  <si>
    <t>&lt;vd=12E4&gt;&lt;vp=0028&gt;国の仕組みなどの説明は、&lt;br&gt;それが落ち着いてから、順を追って&lt;br&gt;説明して行くつもりじゃないかしら。</t>
  </si>
  <si>
    <t>11867</t>
  </si>
  <si>
    <t>&lt;vd=12E4&gt;&lt;vp=0029&gt;それと諸外国の大使館も、&lt;br&gt;突然の事に公式発表を&lt;br&gt;出せずにいるみたいね。</t>
  </si>
  <si>
    <t>11868</t>
  </si>
  <si>
    <t>&lt;vd=12E4&gt;&lt;vp=002A&gt;…ま、私の情報は、&lt;br&gt;とりあえずこんなところかしら。</t>
  </si>
  <si>
    <t>11869</t>
  </si>
  <si>
    <t>…ま、私の情報は、&lt;br&gt;とりあえずこんなところかしら。</t>
  </si>
  <si>
    <t>11870</t>
  </si>
  <si>
    <t>参考になった</t>
  </si>
  <si>
    <t>11871</t>
  </si>
  <si>
    <t>お陰で助かった</t>
  </si>
  <si>
    <t>11872</t>
  </si>
  <si>
    <t>&lt;vd=12E4&gt;&lt;vp=002B&gt;ええ、気にしないで。&lt;br&gt;困った時のギブアンドテイクよ、&lt;br&gt;ルポライターだもの。</t>
  </si>
  <si>
    <t>11873</t>
  </si>
  <si>
    <t>&lt;vd=12E4&gt;&lt;vp=002C&gt;あはは…それじゃ、&lt;br&gt;また何か情報があったら&lt;br&gt;是非、教えて下さい。</t>
  </si>
  <si>
    <t>11874</t>
  </si>
  <si>
    <t>&lt;vd=12E4&gt;&lt;vp=002D&gt;合点承知の助よ。&lt;br&gt;君たちよりほんの少しお姉さんだし、&lt;br&gt;私に任せておきなさい！</t>
  </si>
  <si>
    <t>11875</t>
  </si>
  <si>
    <t>&lt;vd=12E4&gt;&lt;vp=002E&gt;ほ、ほんの少し&lt;br&gt;じゃないと思うけど…、&lt;br&gt;でもありがとうございます。</t>
  </si>
  <si>
    <t>11876</t>
  </si>
  <si>
    <t>&lt;vd=12E4&gt;&lt;vp=002F&gt;あ…ねぇお姉さん！&lt;br&gt;カインについて何か知ってる？</t>
  </si>
  <si>
    <t>11877</t>
  </si>
  <si>
    <t>&lt;vd=12E4&gt;&lt;vp=0030&gt;あの…ショウジさんは&lt;br&gt;カインについて何か知ってますか？</t>
  </si>
  <si>
    <t>11878</t>
  </si>
  <si>
    <t>&lt;vd=12E4&gt;&lt;vp=0031&gt;かいん…何？&lt;br&gt;下院…政治議会の？&lt;br&gt;それともカンペー師匠のギャグ？</t>
  </si>
  <si>
    <t>11879</t>
  </si>
  <si>
    <t>&lt;vd=12E4&gt;&lt;vp=0032&gt;あ、いい…！&lt;br&gt;ムリしなくていいの！&lt;br&gt;ちょっと聞いてみただけ！</t>
  </si>
  <si>
    <t>11880</t>
  </si>
  <si>
    <t>&lt;vd=12E4&gt;&lt;vp=0033&gt;あ、いや…！&lt;br&gt;ムリしなくていいです！&lt;br&gt;ちょっと聞いてみただけですから！</t>
  </si>
  <si>
    <t>11881</t>
  </si>
  <si>
    <t>&lt;vd=12E4&gt;&lt;vp=0034&gt;…そう？&lt;br&gt;ゴメンね、任せておけ&lt;br&gt;とか言ったクセに。</t>
  </si>
  <si>
    <t>11882</t>
  </si>
  <si>
    <t>&lt;vd=12E4&gt;&lt;vp=0035&gt;ありがとうございました。&lt;br&gt;それでは、また。</t>
  </si>
  <si>
    <t>11883</t>
  </si>
  <si>
    <t>&lt;vd=12E4&gt;&lt;vp=0036&gt;キミたちも気をつけて！&lt;br&gt;……。</t>
  </si>
  <si>
    <t>11884</t>
  </si>
  <si>
    <t>&lt;vd=12E4&gt;&lt;vp=0037&gt;あら…しまった取材を忘れたわ！&lt;br&gt;でも私はめげたりしないわ。&lt;br&gt;だってルポライターだもの！</t>
  </si>
  <si>
    <t>11885</t>
  </si>
  <si>
    <t>ds_event2m20.cmp</t>
  </si>
  <si>
    <t>&lt;vd=12E5&gt;&lt;vp=0000&gt;…だから、ホンダとかいう&lt;br&gt;ヤロウがやってるのを見ただろ？</t>
  </si>
  <si>
    <t>11886</t>
  </si>
  <si>
    <t>&lt;vd=12E5&gt;&lt;vp=0001&gt;つまり、オレたちだって、&lt;br&gt;もっと強い悪魔と契約できるハズだ。</t>
  </si>
  <si>
    <t>11887</t>
  </si>
  <si>
    <t>&lt;vd=12E5&gt;&lt;vp=0002&gt;だが具体的にどうすればいい？&lt;br&gt;やり方が分からなければ、&lt;br&gt;どうする事も出来ないぞ…。</t>
  </si>
  <si>
    <t>11888</t>
  </si>
  <si>
    <t>&lt;vd=12E5&gt;&lt;vp=0003&gt;アイツがピンチになった時に、&lt;br&gt;強ぇ悪魔が出てきたじゃんか？&lt;br&gt;……マンガでも良くあるだろ？</t>
  </si>
  <si>
    <t>11889</t>
  </si>
  <si>
    <t>&lt;vd=12E5&gt;&lt;vp=0004&gt;ああ、なるほど！</t>
  </si>
  <si>
    <t>11890</t>
  </si>
  <si>
    <t>&lt;vd=12E5&gt;&lt;vp=0005&gt;つまり、オレたちも、&lt;br&gt;ピンチになればいいって事だ！</t>
  </si>
  <si>
    <t>11891</t>
  </si>
  <si>
    <t>&lt;vd=12E5&gt;&lt;vp=0006&gt;…嫌すぎる。&lt;br&gt;何か、おバカな事を&lt;br&gt;企んでるヤツらがいる…。</t>
  </si>
  <si>
    <t>11892</t>
  </si>
  <si>
    <t>&lt;vd=12E5&gt;&lt;vp=0007&gt;…ですが、彼らは&lt;br&gt;ＣＯＭＰを持っていますね。&lt;br&gt;この機に回収してしまいましょう。</t>
  </si>
  <si>
    <t>11893</t>
  </si>
  <si>
    <t>&lt;vd=12E5&gt;&lt;vp=0027&gt;ヤレヤレ…。&lt;br&gt;どうなる事かと思ったぜ。</t>
  </si>
  <si>
    <t>11894</t>
  </si>
  <si>
    <t>&lt;vd=12E5&gt;&lt;vp=0028&gt;ホンダさんがスサノオを喚んだ事で、&lt;br&gt;みんなが真似をしようと&lt;br&gt;していたのですね。</t>
  </si>
  <si>
    <t>11895</t>
  </si>
  <si>
    <t>&lt;vd=12E5&gt;&lt;vp=0029&gt;でもさ、良かったよね！&lt;br&gt;あの人たち、ちゃんと&lt;br&gt;分かってくれたじゃない▷</t>
  </si>
  <si>
    <t>11896</t>
  </si>
  <si>
    <t>&lt;vd=12E5&gt;&lt;vp=002A&gt;やっぱり自分が不幸になった人は、&lt;br&gt;他人の痛みが分かるのかな？</t>
  </si>
  <si>
    <t>11897</t>
  </si>
  <si>
    <t>&lt;vd=12E5&gt;&lt;vp=002B&gt;ああ、それは何とも言えないけど、&lt;br&gt;誰もが他の人の事を思いやれるように&lt;br&gt;なって欲しいよな！</t>
  </si>
  <si>
    <t>11898</t>
  </si>
  <si>
    <t>&lt;vd=12E5&gt;&lt;vp=002C&gt;でも、良かったね！&lt;br&gt;あの人たち、ちゃんと&lt;br&gt;分かってくれたみたいだよ？</t>
  </si>
  <si>
    <t>11899</t>
  </si>
  <si>
    <t>&lt;vd=12E5&gt;&lt;vp=002D&gt;やっぱり自分が不幸になった人は、&lt;br&gt;他人の痛みが分かるのかな？</t>
  </si>
  <si>
    <t>11900</t>
  </si>
  <si>
    <t>&lt;vd=12E5&gt;&lt;vp=002E&gt;どうだろう、でも誰もが、&lt;br&gt;他の人の事を思いやれるように&lt;br&gt;なって欲しいものだね。</t>
  </si>
  <si>
    <t>11901</t>
  </si>
  <si>
    <t>&lt;vd=12E6&gt;&lt;vp=0000&gt;あ、あなたは救世主様…。&lt;br&gt;先ほどは、ありがとうございました。</t>
  </si>
  <si>
    <t>11902</t>
  </si>
  <si>
    <t>&lt;vd=12E6&gt;&lt;vp=0001&gt;救世主様と天使様のお陰で、&lt;br&gt;お財布を取られずに済みました。&lt;br&gt;…でも…。</t>
  </si>
  <si>
    <t>11903</t>
  </si>
  <si>
    <t>救世主様と天使様のお陰で、&lt;br&gt;お財布を取られずに済みました。&lt;br&gt;…でも…。</t>
  </si>
  <si>
    <t>11904</t>
  </si>
  <si>
    <t>でも？</t>
  </si>
  <si>
    <t>11905</t>
  </si>
  <si>
    <t>ショック？</t>
  </si>
  <si>
    <t>11906</t>
  </si>
  <si>
    <t>&lt;vd=12E6&gt;&lt;vp=0002&gt;あの…人が死ぬのを、&lt;br&gt;あんなに間近で見たので、&lt;br&gt;ちょっと…。</t>
  </si>
  <si>
    <t>11907</t>
  </si>
  <si>
    <t>&lt;vd=12E6&gt;&lt;vp=0003&gt;…はい。&lt;br&gt;人の死をあんなに間近で見たので、&lt;br&gt;ちょっと…。</t>
  </si>
  <si>
    <t>11908</t>
  </si>
  <si>
    <t>&lt;vd=12E6&gt;&lt;vp=0004&gt;そうよね…。&lt;br&gt;まさか目の前で、&lt;br&gt;天使に殺されちゃうなんてさ…。</t>
  </si>
  <si>
    <t>11909</t>
  </si>
  <si>
    <t>&lt;vd=12E6&gt;&lt;vp=0005&gt;あの時、私がお財布を諦めていたら、&lt;br&gt;あの人は助かったのかと思うと…。</t>
  </si>
  <si>
    <t>11910</t>
  </si>
  <si>
    <t>あの時、私がお財布を諦めていたら、&lt;br&gt;あの人は助かったのかと思うと…。</t>
  </si>
  <si>
    <t>11911</t>
  </si>
  <si>
    <t>救えないよ</t>
  </si>
  <si>
    <t>11912</t>
  </si>
  <si>
    <t>&lt;vd=12E6&gt;&lt;vp=0006&gt;え…そう、なんですね。&lt;br&gt;どうやっても救えなかったんだ…。</t>
  </si>
  <si>
    <t>11913</t>
  </si>
  <si>
    <t>&lt;vd=12E6&gt;&lt;vp=0007&gt;…いいえ。&lt;br&gt;あなたが何をしたところで、&lt;br&gt;あの者を救う事は出来ませんでした。</t>
  </si>
  <si>
    <t>11914</t>
  </si>
  <si>
    <t>&lt;vd=12E6&gt;&lt;vp=0008&gt;え…そ、そうなんですね…。</t>
  </si>
  <si>
    <t>11915</t>
  </si>
  <si>
    <t>&lt;vd=12E6&gt;&lt;vp=0009&gt;あの者はこれまでに行った罪により、&lt;br&gt;すでに死の裁きを受ける事が&lt;br&gt;決まっていたのです。</t>
  </si>
  <si>
    <t>11916</t>
  </si>
  <si>
    <t>&lt;vd=12E6&gt;&lt;vp=000A&gt;で…でも、そんなの&lt;br&gt;どうして分かるんですか？</t>
  </si>
  <si>
    <t>11917</t>
  </si>
  <si>
    <t>&lt;vd=12E6&gt;&lt;vp=000B&gt;こればかりは信じてもらうしか&lt;br&gt;ありませんが、私たちの目には、&lt;br&gt;天使が下した裁定が見えています。</t>
  </si>
  <si>
    <t>11918</t>
  </si>
  <si>
    <t>&lt;vd=12E6&gt;&lt;vp=000C&gt;…あの者について、あなたが&lt;br&gt;気に病む必要はありません。</t>
  </si>
  <si>
    <t>11919</t>
  </si>
  <si>
    <t>&lt;vd=12E6&gt;&lt;vp=000D&gt;そうですか…。&lt;br&gt;でも…怖いですね。</t>
  </si>
  <si>
    <t>11920</t>
  </si>
  <si>
    <t>&lt;vd=12E6&gt;&lt;vp=000E&gt;私だって、いつ裁かれるか&lt;br&gt;分からないんですよね？</t>
  </si>
  <si>
    <t>11921</t>
  </si>
  <si>
    <t>私だって、いつ裁かれるか&lt;br&gt;分からないんですよね？</t>
  </si>
  <si>
    <t>11922</t>
  </si>
  <si>
    <t>気をつけろ</t>
  </si>
  <si>
    <t>11923</t>
  </si>
  <si>
    <t>&lt;vd=12E6&gt;&lt;vp=000F&gt;え…？&lt;br&gt;そうなんですか？</t>
  </si>
  <si>
    <t>11924</t>
  </si>
  <si>
    <t>&lt;vd=12E6&gt;&lt;vp=0010&gt;あ…はい、&lt;br&gt;気をつけます。</t>
  </si>
  <si>
    <t>11925</t>
  </si>
  <si>
    <t>&lt;vd=12E6&gt;&lt;vp=0011&gt;そうですね。&lt;br&gt;ですが、必要以上に&lt;br&gt;心配する事はありません。</t>
  </si>
  <si>
    <t>11926</t>
  </si>
  <si>
    <t>&lt;vd=12E6&gt;&lt;vp=0012&gt;心配して何も出来なくなるより、&lt;br&gt;誰かの迷惑にならないか、&lt;br&gt;それを考えて行動して下さい。</t>
  </si>
  <si>
    <t>11927</t>
  </si>
  <si>
    <t>&lt;vd=12E6&gt;&lt;vp=0013&gt;身勝手な行動は、他の人を不幸にします。&lt;br&gt;そして不幸はその人だけに留まらず、&lt;br&gt;さらに周囲の人を不幸にするのです。</t>
  </si>
  <si>
    <t>11928</t>
  </si>
  <si>
    <t>&lt;vd=12E6&gt;&lt;vp=0014&gt;ですから常に自分の行動について考え&lt;br&gt;人を思いやる生き方を心がければ、&lt;br&gt;何の心配も要らないのです。</t>
  </si>
  <si>
    <t>11929</t>
  </si>
  <si>
    <t>&lt;vd=12E6&gt;&lt;vp=0017&gt;そうやって一人一人が相手を思いやれば&lt;br&gt;みんなが気持ちよく、&lt;br&gt;幸せに暮らせるんだよ！</t>
  </si>
  <si>
    <t>11930</t>
  </si>
  <si>
    <t>&lt;vd=12E6&gt;&lt;vp=0015&gt;…そうだったんですか。&lt;br&gt;ありがとうございます！</t>
  </si>
  <si>
    <t>11931</t>
  </si>
  <si>
    <t>&lt;vd=12E6&gt;&lt;vp=0016&gt;今の言葉で胸のつかえがとれました。&lt;br&gt;本当に、ありがとうございました。</t>
  </si>
  <si>
    <t>11932</t>
  </si>
  <si>
    <t>デバッグＭＥＳ：&lt;br&gt;烙印処理は現在バグっています。</t>
  </si>
  <si>
    <t>11933</t>
  </si>
  <si>
    <t>&lt;vd=12E7&gt;&lt;vp=0000&gt;よしてくれ…！&lt;br&gt;私は関係ない！</t>
  </si>
  <si>
    <t>11934</t>
  </si>
  <si>
    <t>&lt;vd=12E7&gt;&lt;vp=0001&gt;関係なんて知らねぇよ！&lt;br&gt;テメェら悪魔使いはみんな一緒だ！</t>
  </si>
  <si>
    <t>11935</t>
  </si>
  <si>
    <t>&lt;vd=12E7&gt;&lt;vp=0002&gt;何だろう…？&lt;br&gt;普通の人と悪魔使いが、&lt;br&gt;もめてるみたいだよ▷</t>
  </si>
  <si>
    <t>11936</t>
  </si>
  <si>
    <t>&lt;vd=12E7&gt;&lt;vp=0003&gt;うわぁ…。&lt;br&gt;しかも、死の烙印付きだぜ。</t>
  </si>
  <si>
    <t>11937</t>
  </si>
  <si>
    <t>うわぁ…。&lt;br&gt;しかも、死の烙印付きだぜ。</t>
  </si>
  <si>
    <t>11938</t>
  </si>
  <si>
    <t>困った</t>
  </si>
  <si>
    <t>11939</t>
  </si>
  <si>
    <t>&lt;vd=12E7&gt;&lt;vp=0004&gt;はい、もちろんです。&lt;br&gt;では参りましょう。</t>
  </si>
  <si>
    <t>11940</t>
  </si>
  <si>
    <t>&lt;vd=12E7&gt;&lt;vp=0005&gt;困っている場合ではありません、&lt;br&gt;止めに入りましょう。</t>
  </si>
  <si>
    <t>11941</t>
  </si>
  <si>
    <t>&lt;vd=12E7&gt;&lt;vp=0006&gt;悪魔使いは平気で人を殺すからな。&lt;br&gt;そんな害虫はオレが排除してやる、&lt;br&gt;それが世のためなんだよ！</t>
  </si>
  <si>
    <t>11942</t>
  </si>
  <si>
    <t>&lt;vd=12E7&gt;&lt;vp=0007&gt;ち、違う…！&lt;br&gt;私はそんな事はしない！&lt;br&gt;信じてくれ、本当だ！</t>
  </si>
  <si>
    <t>11943</t>
  </si>
  <si>
    <t>&lt;vd=12E7&gt;&lt;vp=0008&gt;だったら何で今も&lt;br&gt;ＣＯＭＰを持ってる？&lt;br&gt;早く手放せばいいだろうが！</t>
  </si>
  <si>
    <t>11944</t>
  </si>
  <si>
    <t>&lt;vd=12E7&gt;&lt;vp=0009&gt;そ、それは…。</t>
  </si>
  <si>
    <t>11945</t>
  </si>
  <si>
    <t>&lt;vd=12E7&gt;&lt;vp=000A&gt;そこまでです。&lt;br&gt;後は私たちがお話を伺いましょう。</t>
  </si>
  <si>
    <t>11946</t>
  </si>
  <si>
    <t>&lt;vd=12E7&gt;&lt;vp=000B&gt;何だテメェら、ジャマすんじゃねぇ！&lt;br&gt;一緒に殺っちまうぞ、コラァ！</t>
  </si>
  <si>
    <t>11947</t>
  </si>
  <si>
    <t>&lt;vd=12E7&gt;&lt;vp=000C&gt;ちょ、おいおい…。&lt;br&gt;オッサン、落ち着けって。</t>
  </si>
  <si>
    <t>11948</t>
  </si>
  <si>
    <t>&lt;vd=12E7&gt;&lt;vp=000D&gt;…あぁ？&lt;br&gt;そいつはＣＯＭＰを持ってんだよ！</t>
  </si>
  <si>
    <t>11949</t>
  </si>
  <si>
    <t>&lt;vd=12E7&gt;&lt;vp=000E&gt;つまり、人を襲う気でいるんだ、&lt;br&gt;そんな悪人をかばうのかよ！</t>
  </si>
  <si>
    <t>11950</t>
  </si>
  <si>
    <t>つまり、人を襲う気でいるんだ、&lt;br&gt;そんな悪人をかばうのかよ！</t>
  </si>
  <si>
    <t>11951</t>
  </si>
  <si>
    <t>かばいます</t>
  </si>
  <si>
    <t>11952</t>
  </si>
  <si>
    <t>ＣＯＭＰは取り上げる</t>
  </si>
  <si>
    <t>11953</t>
  </si>
  <si>
    <t>&lt;vd=12E7&gt;&lt;vp=000F&gt;…何だと▷</t>
  </si>
  <si>
    <t>11954</t>
  </si>
  <si>
    <t>&lt;vd=12E7&gt;&lt;vp=0010&gt;そりゃ無抵抗で殺されそうに&lt;br&gt;なってるんだから、普通かばうだろ？</t>
  </si>
  <si>
    <t>11955</t>
  </si>
  <si>
    <t>&lt;vd=12E7&gt;&lt;vp=0011&gt;この人が持ってるＣＯＭＰは、&lt;br&gt;オレたちが回収するからさ。</t>
  </si>
  <si>
    <t>11956</t>
  </si>
  <si>
    <t>&lt;vd=12E7&gt;&lt;vp=0012&gt;む…だったら、&lt;br&gt;とっとと回収しろや！</t>
  </si>
  <si>
    <t>11957</t>
  </si>
  <si>
    <t>&lt;vd=12E7&gt;&lt;vp=0013&gt;…悪魔使いの方。&lt;br&gt;私たちの事はご存じですね？&lt;br&gt;ＣＯＭＰの回収にご協力下さい。</t>
  </si>
  <si>
    <t>11958</t>
  </si>
  <si>
    <t>&lt;vd=12E7&gt;&lt;vp=0014&gt;し、しかしこんな状況じゃ、&lt;br&gt;ＣＯＭＰを手放す方が不安じゃないか！</t>
  </si>
  <si>
    <t>11959</t>
  </si>
  <si>
    <t>し、しかしこんな状況じゃ、&lt;br&gt;ＣＯＭＰを手放す方が不安じゃないか！</t>
  </si>
  <si>
    <t>11960</t>
  </si>
  <si>
    <t>神を信じろ</t>
  </si>
  <si>
    <t>11961</t>
  </si>
  <si>
    <t>教えに背くの？</t>
  </si>
  <si>
    <t>11962</t>
  </si>
  <si>
    <t>&lt;vd=12E7&gt;&lt;vp=0015&gt;神を…？</t>
  </si>
  <si>
    <t>11963</t>
  </si>
  <si>
    <t>&lt;vd=12E7&gt;&lt;vp=0016&gt;うぅ…。</t>
  </si>
  <si>
    <t>11964</t>
  </si>
  <si>
    <t>&lt;vd=12E7&gt;&lt;vp=0017&gt;ＣＯＭＰは悪魔の力に溺れ、&lt;br&gt;堕落した者の象徴となります。</t>
  </si>
  <si>
    <t>11965</t>
  </si>
  <si>
    <t>&lt;vd=12E7&gt;&lt;vp=0018&gt;天使による裁きを受けたくなければ、&lt;br&gt;今ここで手放しなさい。</t>
  </si>
  <si>
    <t>11966</t>
  </si>
  <si>
    <t>&lt;vd=12E7&gt;&lt;vp=0019&gt;わ、分かったよ…。</t>
  </si>
  <si>
    <t>11967</t>
  </si>
  <si>
    <t>ＣＯＭＰを受け取った！</t>
  </si>
  <si>
    <t>11968</t>
  </si>
  <si>
    <t>&lt;vd=12E7&gt;&lt;vp=001A&gt;それじゃ、これは壊すぜ？&lt;br&gt;よっ…と！</t>
  </si>
  <si>
    <t>11969</t>
  </si>
  <si>
    <t>&lt;vd=12E7&gt;&lt;vp=001C&gt;…これでもう、&lt;br&gt;この方に用はありませんね？</t>
  </si>
  <si>
    <t>11970</t>
  </si>
  <si>
    <t>&lt;vd=12E7&gt;&lt;vp=001D&gt;…チッ！</t>
  </si>
  <si>
    <t>11971</t>
  </si>
  <si>
    <t>&lt;vd=12E7&gt;&lt;vp=001E&gt;そんじゃ、後はオレたちに任せて、&lt;br&gt;大人しく家に帰って下さい。</t>
  </si>
  <si>
    <t>11972</t>
  </si>
  <si>
    <t>&lt;vd=12E7&gt;&lt;vp=001F&gt;分かった…。</t>
  </si>
  <si>
    <t>11973</t>
  </si>
  <si>
    <t>&lt;vd=12E7&gt;&lt;vp=0020&gt;あいつがＣＯＭＰを手放したなら、&lt;br&gt;オレにも用はないな。&lt;br&gt;オレも帰らせてもらうぜ。</t>
  </si>
  <si>
    <t>11974</t>
  </si>
  <si>
    <t>あいつがＣＯＭＰを手放したなら、&lt;br&gt;オレにも用はないな。&lt;br&gt;オレも帰らせてもらうぜ。</t>
  </si>
  <si>
    <t>11975</t>
  </si>
  <si>
    <t>ダメだよ</t>
  </si>
  <si>
    <t>11976</t>
  </si>
  <si>
    <t>ちょっと待て</t>
  </si>
  <si>
    <t>11977</t>
  </si>
  <si>
    <t>&lt;vd=12E7&gt;&lt;vp=0021&gt;……！&lt;br&gt;あンだとぉ▷</t>
  </si>
  <si>
    <t>11978</t>
  </si>
  <si>
    <t>&lt;vd=12E7&gt;&lt;vp=0022&gt;あなたは先ほどの悪魔使いを&lt;br&gt;殺すと言っていましたが、&lt;br&gt;今までにも人を殺したのですか？</t>
  </si>
  <si>
    <t>11979</t>
  </si>
  <si>
    <t>&lt;vd=12E7&gt;&lt;vp=0023&gt;……▷&lt;br&gt;ああ、殺したさ！&lt;br&gt;だが殺られる前に殺っただけだ！</t>
  </si>
  <si>
    <t>11980</t>
  </si>
  <si>
    <t>&lt;vd=12E7&gt;&lt;vp=0024&gt;だがな…！&lt;br&gt;悪魔使いは、ＣＯＭＰの力で、&lt;br&gt;人を殺していたんだ！</t>
  </si>
  <si>
    <t>11981</t>
  </si>
  <si>
    <t>だがな…！&lt;br&gt;悪魔使いは、ＣＯＭＰの力で、&lt;br&gt;人を殺していたんだ！</t>
  </si>
  <si>
    <t>11982</t>
  </si>
  <si>
    <t>だから殺した？</t>
  </si>
  <si>
    <t>11983</t>
  </si>
  <si>
    <t>きっかけは？</t>
  </si>
  <si>
    <t>11984</t>
  </si>
  <si>
    <t>&lt;vd=12E7&gt;&lt;vp=0025&gt;だから言っただろう？&lt;br&gt;殺られる前に殺ったんだよ！</t>
  </si>
  <si>
    <t>11985</t>
  </si>
  <si>
    <t>&lt;vd=12E7&gt;&lt;vp=0026&gt;では、そうなったきっかけは&lt;br&gt;何だったのですか？</t>
  </si>
  <si>
    <t>11986</t>
  </si>
  <si>
    <t>&lt;vd=12E7&gt;&lt;vp=0027&gt;…フン、世話になった人が殺されたんだ。&lt;br&gt;犯人は悪魔使いだったって話でな。</t>
  </si>
  <si>
    <t>11987</t>
  </si>
  <si>
    <t>&lt;vd=12E7&gt;&lt;vp=0028&gt;だから、オレは悪魔使いを探した。&lt;br&gt;その人の無念を晴らしてやろうと&lt;br&gt;思ってな！</t>
  </si>
  <si>
    <t>11988</t>
  </si>
  <si>
    <t>&lt;vd=12E7&gt;&lt;vp=0029&gt;幸い犯人はすぐに見つかって、&lt;br&gt;オレの復讐は終わった。</t>
  </si>
  <si>
    <t>11989</t>
  </si>
  <si>
    <t>&lt;vd=12E7&gt;&lt;vp=002A&gt;だが、どうだ？&lt;br&gt;平気で人殺しをする悪魔使いは&lt;br&gt;そこら中にいやがった！</t>
  </si>
  <si>
    <t>11990</t>
  </si>
  <si>
    <t>&lt;vd=12E7&gt;&lt;vp=002B&gt;悪魔使いは自分で手を下さないから、&lt;br&gt;人を殺す事を何とも思っちゃいない！</t>
  </si>
  <si>
    <t>11991</t>
  </si>
  <si>
    <t>&lt;vd=12E7&gt;&lt;vp=002C&gt;そんなヤツらを殺しても、&lt;br&gt;何の害もねーだろうが！</t>
  </si>
  <si>
    <t>11992</t>
  </si>
  <si>
    <t>そんなヤツらを殺しても、&lt;br&gt;何の害もねーだろうが！</t>
  </si>
  <si>
    <t>11993</t>
  </si>
  <si>
    <t>良く殺せたね</t>
  </si>
  <si>
    <t>11994</t>
  </si>
  <si>
    <t>悪魔と戦ったの？</t>
  </si>
  <si>
    <t>11995</t>
  </si>
  <si>
    <t>&lt;vd=12E7&gt;&lt;vp=002D&gt;は…何言ってやがる。&lt;br&gt;そんなモンは簡単だぜ？</t>
  </si>
  <si>
    <t>11996</t>
  </si>
  <si>
    <t>&lt;vd=12E7&gt;&lt;vp=002E&gt;悪魔使いを殺すのに、&lt;br&gt;悪魔と戦う必要なんてねぇよ。</t>
  </si>
  <si>
    <t>11997</t>
  </si>
  <si>
    <t>&lt;vd=12E7&gt;&lt;vp=002F&gt;悪魔使いだって四六時中、悪魔を&lt;br&gt;喚び出している訳じゃないからな。</t>
  </si>
  <si>
    <t>11998</t>
  </si>
  <si>
    <t>&lt;vd=12E7&gt;&lt;vp=0030&gt;普通に近づいて、油断してる所を襲えば、&lt;br&gt;悪魔を喚ぶヒマなんてねぇよ。</t>
  </si>
  <si>
    <t>11999</t>
  </si>
  <si>
    <t>&lt;vd=12E7&gt;&lt;vp=0031&gt;とにかく、オレはそうやって&lt;br&gt;平気で人殺しをする悪魔使いを殺した。</t>
  </si>
  <si>
    <t>12000</t>
  </si>
  <si>
    <t>&lt;vd=12E7&gt;&lt;vp=0032&gt;それでもオレが悪いって言うのか？&lt;br&gt;オレが悪魔使いを殺したから、&lt;br&gt;助かった連中もいるんだぜ？</t>
  </si>
  <si>
    <t>12001</t>
  </si>
  <si>
    <t>それでもオレが悪いって言うのか？&lt;br&gt;オレが悪魔使いを殺したから、&lt;br&gt;助かった連中もいるんだぜ？</t>
  </si>
  <si>
    <t>12002</t>
  </si>
  <si>
    <t>同情する</t>
  </si>
  <si>
    <t>12003</t>
  </si>
  <si>
    <t>でも良くない</t>
  </si>
  <si>
    <t>12004</t>
  </si>
  <si>
    <t>&lt;vd=12E7&gt;&lt;vp=0033&gt;ハッ…だろう？&lt;br&gt;話が分かるじゃねぇか。</t>
  </si>
  <si>
    <t>12005</t>
  </si>
  <si>
    <t>&lt;vd=12E7&gt;&lt;vp=0034&gt;殺人は殺人だってか？&lt;br&gt;ケッ…！</t>
  </si>
  <si>
    <t>12006</t>
  </si>
  <si>
    <t>&lt;vd=12E7&gt;&lt;vp=0035&gt;最初は復讐、そしてそれからは、&lt;br&gt;人助けのため…そこまでは分かりました。</t>
  </si>
  <si>
    <t>12007</t>
  </si>
  <si>
    <t>&lt;vd=12E7&gt;&lt;vp=0036&gt;しかし先ほどの悪魔使いは、&lt;br&gt;明らかに敵意はなかったと思います。</t>
  </si>
  <si>
    <t>12008</t>
  </si>
  <si>
    <t>&lt;vd=12E7&gt;&lt;vp=0037&gt;……。&lt;br&gt;何が言いてぇんだ？</t>
  </si>
  <si>
    <t>12009</t>
  </si>
  <si>
    <t>&lt;vd=12E7&gt;&lt;vp=0038&gt;まるであなたは悪魔使いを獲物のように&lt;br&gt;狩りを楽しんでいた。&lt;br&gt;…違いますか？</t>
  </si>
  <si>
    <t>12010</t>
  </si>
  <si>
    <t>&lt;vd=12E7&gt;&lt;vp=0039&gt;狩りを楽しむだと？&lt;br&gt;それじゃオレがクソ悪魔使いどもと&lt;br&gt;同じだって言うのか▷</t>
  </si>
  <si>
    <t>12011</t>
  </si>
  <si>
    <t>狩りを楽しむだと？&lt;br&gt;それじゃオレがクソ悪魔使いどもと&lt;br&gt;同じだって言うのか▷</t>
  </si>
  <si>
    <t>12012</t>
  </si>
  <si>
    <t>分かるだろ</t>
  </si>
  <si>
    <t>12013</t>
  </si>
  <si>
    <t>&lt;vd=12E7&gt;&lt;vp=003A&gt;黙ってンじゃねぇ！&lt;br&gt;はっきり言いやがれ！&lt;br&gt;オレはクソ悪魔使いと同じか？</t>
  </si>
  <si>
    <t>12014</t>
  </si>
  <si>
    <t>黙ってンじゃねぇ！&lt;br&gt;はっきり言いやがれ！&lt;br&gt;オレはクソ悪魔使いと同じか？</t>
  </si>
  <si>
    <t>12015</t>
  </si>
  <si>
    <t>&lt;vd=12E7&gt;&lt;vp=003B&gt;…クソったれ！&lt;br&gt;救世主様は人の心が読めるってか？</t>
  </si>
  <si>
    <t>12016</t>
  </si>
  <si>
    <t>&lt;vd=12E7&gt;&lt;vp=003C&gt;つまり、自分が悪い行いをしていたと&lt;br&gt;認める訳ですね？</t>
  </si>
  <si>
    <t>12017</t>
  </si>
  <si>
    <t>&lt;vd=12E7&gt;&lt;vp=003D&gt;…最初は確かに復讐だったんだ。&lt;br&gt;２度目は、弱い者を守るためにやった。&lt;br&gt;その時は感謝されたさ。</t>
  </si>
  <si>
    <t>12018</t>
  </si>
  <si>
    <t>&lt;vd=12E7&gt;&lt;vp=003E&gt;感謝される事が嬉しくて、&lt;br&gt;悪魔使いを殺して…その内、&lt;br&gt;感謝とか関係なくなってた…。</t>
  </si>
  <si>
    <t>12019</t>
  </si>
  <si>
    <t>&lt;vd=12E7&gt;&lt;vp=003F&gt;悪魔使いってだけで、殺しても許される。&lt;br&gt;そんな風に思い始めて…クソッ！&lt;br&gt;どこから間違っちまったんだろうな！</t>
  </si>
  <si>
    <t>12020</t>
  </si>
  <si>
    <t>&lt;vd=12E7&gt;&lt;vp=0040&gt;なぁ、救世主さんよ。&lt;br&gt;オレは狂っちまったのか？&lt;br&gt;もうダメなのか…？</t>
  </si>
  <si>
    <t>12021</t>
  </si>
  <si>
    <t>なぁ、救世主さんよ。&lt;br&gt;オレは狂っちまったのか？&lt;br&gt;もうダメなのか…？</t>
  </si>
  <si>
    <t>12022</t>
  </si>
  <si>
    <t>間に合うよ</t>
  </si>
  <si>
    <t>12023</t>
  </si>
  <si>
    <t>厳しいかも</t>
  </si>
  <si>
    <t>12024</t>
  </si>
  <si>
    <t>&lt;vd=12E7&gt;&lt;vp=0041&gt;……。&lt;br&gt;そうか、ダメか。</t>
  </si>
  <si>
    <t>12025</t>
  </si>
  <si>
    <t>&lt;vd=12E7&gt;&lt;vp=0042&gt;いいえ、そうではありません。&lt;br&gt;救世主である&lt;cn=000C&gt;さんは、&lt;br&gt;厳しい状況だと仰ったのです。</t>
  </si>
  <si>
    <t>12026</t>
  </si>
  <si>
    <t>&lt;vd=12E7&gt;&lt;vp=0043&gt;…簡単な事ではありませんが、&lt;br&gt;まだやり直す事は出来るはずです。</t>
  </si>
  <si>
    <t>12027</t>
  </si>
  <si>
    <t>&lt;vd=12E7&gt;&lt;vp=0044&gt;……！&lt;br&gt;それは本当か？</t>
  </si>
  <si>
    <t>12028</t>
  </si>
  <si>
    <t>&lt;vd=12E7&gt;&lt;vp=0045&gt;うん…！&lt;br&gt;死の烙印が消えたもんね。</t>
  </si>
  <si>
    <t>12029</t>
  </si>
  <si>
    <t>&lt;vd=12E7&gt;&lt;vp=0046&gt;…はァ？&lt;br&gt;烙印って、何だそりゃ。</t>
  </si>
  <si>
    <t>12030</t>
  </si>
  <si>
    <t>&lt;vd=12E7&gt;&lt;vp=0047&gt;あはは、&lt;br&gt;こっちの話だよ！</t>
  </si>
  <si>
    <t>12031</t>
  </si>
  <si>
    <t>&lt;vd=12E7&gt;&lt;vp=0048&gt;つまりさ、&lt;cn=000D&gt;と話して、&lt;br&gt;さっきまでと気分が変わったでしょ？</t>
  </si>
  <si>
    <t>12032</t>
  </si>
  <si>
    <t>&lt;vd=12E7&gt;&lt;vp=0049&gt;…そういえば、そうだな。&lt;br&gt;穏やかな気持ちになったっつーか、&lt;br&gt;張りつめた気持ちが消えたと言うか。</t>
  </si>
  <si>
    <t>12033</t>
  </si>
  <si>
    <t>&lt;vd=12E7&gt;&lt;vp=004A&gt;話し合いを行う前のあなたは、&lt;br&gt;最早、救う事の出来ない者として、&lt;br&gt;裁きを受ける状態にあったのです。</t>
  </si>
  <si>
    <t>12034</t>
  </si>
  <si>
    <t>&lt;vd=12E7&gt;&lt;vp=004B&gt;しかし&lt;cn=000C&gt;さんと話すうちに、&lt;br&gt;あなたは自分を見つめ直し、&lt;br&gt;善の心を取り戻しました。</t>
  </si>
  <si>
    <t>12035</t>
  </si>
  <si>
    <t>&lt;vd=12E7&gt;&lt;vp=004C&gt;人を殺めた事実は取り消せません。&lt;br&gt;しかし、今から償う事は出来ます。</t>
  </si>
  <si>
    <t>12036</t>
  </si>
  <si>
    <t>&lt;vd=12E7&gt;&lt;vp=004D&gt;…分かったよ。&lt;br&gt;お前たちの言う通りだ。</t>
  </si>
  <si>
    <t>12037</t>
  </si>
  <si>
    <t>&lt;vd=12E7&gt;&lt;vp=004E&gt;オレは警察に自首する。&lt;br&gt;そして今まで犯した罪を償って来るよ。</t>
  </si>
  <si>
    <t>12038</t>
  </si>
  <si>
    <t>&lt;vd=12E7&gt;&lt;vp=004F&gt;ありがとな、救世主のニィちゃん。&lt;br&gt;今日ここでアンタと会わなかったら、&lt;br&gt;オレは本当に終わっていたかも知れねぇ。</t>
  </si>
  <si>
    <t>12039</t>
  </si>
  <si>
    <t>&lt;vd=12E7&gt;&lt;vp=0050&gt;…お見事でした。</t>
  </si>
  <si>
    <t>12040</t>
  </si>
  <si>
    <t>&lt;vd=12E7&gt;&lt;vp=0051&gt;まさか、死の烙印が現れた者を、&lt;br&gt;話すだけで救ってしまうとは。&lt;br&gt;さすがは神の代行者たる救世主です。</t>
  </si>
  <si>
    <t>12041</t>
  </si>
  <si>
    <t>まさか、死の烙印が現れた者を、&lt;br&gt;話すだけで救ってしまうとは。&lt;br&gt;さすがは神の代行者たる救世主です。</t>
  </si>
  <si>
    <t>12042</t>
  </si>
  <si>
    <t>みんなのお陰</t>
  </si>
  <si>
    <t>12043</t>
  </si>
  <si>
    <t>&lt;vd=12E7&gt;&lt;vp=0052&gt;…ご謙遜を。&lt;br&gt;&lt;cn=000C&gt;さんをサポートするのが、&lt;br&gt;私たちの役割ですので。</t>
  </si>
  <si>
    <t>12044</t>
  </si>
  <si>
    <t>&lt;vd=12E7&gt;&lt;vp=0053&gt;いやぁ、ホントに良かったよ！&lt;br&gt;あんな怖いオッサンでも、&lt;br&gt;死なずに済むとホッとするモンだなぁ。</t>
  </si>
  <si>
    <t>12045</t>
  </si>
  <si>
    <t>&lt;vd=12E7&gt;&lt;vp=0054&gt;アタシね…？&lt;br&gt;初めて神の秩序の世界って聞いた時、&lt;br&gt;大変そうだなぁって思った。</t>
  </si>
  <si>
    <t>12046</t>
  </si>
  <si>
    <t>&lt;vd=12E7&gt;&lt;vp=0055&gt;変化について行けない人がいっぱい出て、&lt;br&gt;世の中が混乱しちゃうかもって…。</t>
  </si>
  <si>
    <t>12047</t>
  </si>
  <si>
    <t>&lt;vd=12E7&gt;&lt;vp=0056&gt;でもさ、こうしてみると、&lt;br&gt;そこまでヒドイ人ってあんまりいなくて&lt;br&gt;正直、ホッとするよね！</t>
  </si>
  <si>
    <t>12048</t>
  </si>
  <si>
    <t>&lt;vd=12E7&gt;&lt;vp=0057&gt;私ね、神の秩序の世界って聞いた時、&lt;br&gt;凄く大変な事になったって、&lt;br&gt;ちょっと怖じ気づいちゃったんだ。</t>
  </si>
  <si>
    <t>12049</t>
  </si>
  <si>
    <t>&lt;vd=12E7&gt;&lt;vp=0058&gt;変化について行けない人がいっぱい出て、&lt;br&gt;世の中が混乱するだろうから…、&lt;br&gt;それを導くなんて出来るのかなって。</t>
  </si>
  <si>
    <t>12050</t>
  </si>
  <si>
    <t>&lt;vd=12E7&gt;&lt;vp=0059&gt;でも、こうして実際にやってみると、&lt;br&gt;そこまでヒドイ人ってあんまりいなくて&lt;br&gt;正直、ホッとしてるんだ。</t>
  </si>
  <si>
    <t>12051</t>
  </si>
  <si>
    <t>&lt;vd=12E7&gt;&lt;vp=005A&gt;うん…やっぱり誰もが心の中に、&lt;br&gt;正しく生きたいって気持ちを&lt;br&gt;持っているのかもしれないね。</t>
  </si>
  <si>
    <t>12052</t>
  </si>
  <si>
    <t>&lt;vd=12E7&gt;&lt;vp=005B&gt;ええ、そうですね。&lt;br&gt;誰もが正しく生きたいという気持ちを&lt;br&gt;どこかで持っているのかも知れません。</t>
  </si>
  <si>
    <t>12053</t>
  </si>
  <si>
    <t>&lt;vd=12E7&gt;&lt;vp=005C&gt;うん…！&lt;br&gt;いい世界にしようね！</t>
  </si>
  <si>
    <t>12054</t>
  </si>
  <si>
    <t>ds_event2m21.cmp</t>
  </si>
  <si>
    <t>&lt;vd=12E8&gt;&lt;vp=0000&gt;ん…あぁ、久しぶりだね。&lt;br&gt;アンタ、元気でやってんの？</t>
  </si>
  <si>
    <t>12055</t>
  </si>
  <si>
    <t>ん…あぁ、久しぶりだね。&lt;br&gt;アンタ、元気でやってんの？</t>
  </si>
  <si>
    <t>12056</t>
  </si>
  <si>
    <t>元気だ</t>
  </si>
  <si>
    <t>12057</t>
  </si>
  <si>
    <t>そうでも</t>
  </si>
  <si>
    <t>12058</t>
  </si>
  <si>
    <t>&lt;vd=12E8&gt;&lt;vp=0001&gt;そうかい、それは何よりだ。&lt;br&gt;ま、体には気をつけなよ。&lt;br&gt;もうあんた一人の体じゃないんだろ？</t>
  </si>
  <si>
    <t>12059</t>
  </si>
  <si>
    <t>&lt;vd=12E8&gt;&lt;vp=0002&gt;ハッ…疲れがたまってんのかい？&lt;br&gt;もうあんた一人の体じゃないんだ、&lt;br&gt;体には気をつけなよ？</t>
  </si>
  <si>
    <t>12060</t>
  </si>
  <si>
    <t>&lt;vd=12E8&gt;&lt;vp=0003&gt;…アンタの事は聞いたよ。&lt;br&gt;救世主になったんだろ？</t>
  </si>
  <si>
    <t>12061</t>
  </si>
  <si>
    <t>&lt;vd=12E8&gt;&lt;vp=0004&gt;魔王になったのに救世主って。&lt;br&gt;やっぱりアンタ、変わってるねぇ？</t>
  </si>
  <si>
    <t>12062</t>
  </si>
  <si>
    <t>&lt;vd=12E8&gt;&lt;vp=0005&gt;反骨精神とはちょっと違うけどさ、&lt;br&gt;ロックっぽくはあるね、面白いよ。</t>
  </si>
  <si>
    <t>12063</t>
  </si>
  <si>
    <t>&lt;vd=12E8&gt;&lt;vp=0006&gt;しかしまぁ…人間のためだからって、&lt;br&gt;良く決心したよ、バカだねアンタ。</t>
  </si>
  <si>
    <t>12064</t>
  </si>
  <si>
    <t>しかしまぁ…人間のためだからって、&lt;br&gt;良く決心したよ、バカだねアンタ。</t>
  </si>
  <si>
    <t>12065</t>
  </si>
  <si>
    <t>ハルもね</t>
  </si>
  <si>
    <t>12066</t>
  </si>
  <si>
    <t>&lt;vd=12E8&gt;&lt;vp=0007&gt;…アタシかい？&lt;br&gt;ああ、確かにアタシもみんなに向けて、&lt;br&gt;歌は歌ってるけどさ…。</t>
  </si>
  <si>
    <t>12067</t>
  </si>
  <si>
    <t>&lt;vd=12E8&gt;&lt;vp=0008&gt;ハハハハッ…！&lt;br&gt;アンタ、やっぱ面白いよ。</t>
  </si>
  <si>
    <t>12068</t>
  </si>
  <si>
    <t>&lt;vd=12E8&gt;&lt;vp=0009&gt;まぁ、アンタはアンタ、&lt;br&gt;アタシはアタシに出来る事をすりゃ良い。&lt;br&gt;でもね…。</t>
  </si>
  <si>
    <t>12069</t>
  </si>
  <si>
    <t>&lt;vd=12E8&gt;&lt;vp=000A&gt;アタシがやってる歌ってのは、&lt;br&gt;アートと同じでさ、共感できる&lt;br&gt;ヤツらにだけ響くんだよ。</t>
  </si>
  <si>
    <t>12070</t>
  </si>
  <si>
    <t>&lt;vd=12E8&gt;&lt;vp=000B&gt;アタシがみんなを、じゃなくて&lt;br&gt;みんながアタシの歌に共感してる。&lt;br&gt;だからアンタとは違うのさ。</t>
  </si>
  <si>
    <t>12071</t>
  </si>
  <si>
    <t>&lt;vd=12E8&gt;&lt;vp=000C&gt;アンタは他人のために、&lt;br&gt;自分を犠牲に出来る人間だ。&lt;br&gt;アタシには逆立ちしたってムリさ。</t>
  </si>
  <si>
    <t>12072</t>
  </si>
  <si>
    <t>&lt;vd=12E8&gt;&lt;vp=000D&gt;ああ、他人のためにっていえば、&lt;br&gt;さっき面白い光景を見たよ。</t>
  </si>
  <si>
    <t>12073</t>
  </si>
  <si>
    <t>&lt;vd=12E8&gt;&lt;vp=000E&gt;どうみてもチンピラなんだけどね、&lt;br&gt;そいつが困っていたバァさんに、&lt;br&gt;手を貸してたんだ。</t>
  </si>
  <si>
    <t>12074</t>
  </si>
  <si>
    <t>&lt;vd=12E8&gt;&lt;vp=000F&gt;最初はね、話しかけたチンピラも&lt;br&gt;話しかけられたバァさんも、&lt;br&gt;ギクシャクしてたんだ。</t>
  </si>
  <si>
    <t>12075</t>
  </si>
  <si>
    <t>&lt;vd=12E8&gt;&lt;vp=0010&gt;チンピラなんて、&lt;br&gt;慣れない敬語使って、&lt;br&gt;しどろもどろでさ！</t>
  </si>
  <si>
    <t>12076</t>
  </si>
  <si>
    <t>&lt;vd=12E8&gt;&lt;vp=0011&gt;…だけど不思議だね。&lt;br&gt;それを見てた他の人まで集まってきて、&lt;br&gt;最後はみんなでバァさんを助けてんだ。</t>
  </si>
  <si>
    <t>12077</t>
  </si>
  <si>
    <t>…だけど不思議だね。&lt;br&gt;それを見てた他の人まで集まってきて、&lt;br&gt;最後はみんなでバァさんを助けてんだ。</t>
  </si>
  <si>
    <t>12078</t>
  </si>
  <si>
    <t>いい話だ</t>
  </si>
  <si>
    <t>12079</t>
  </si>
  <si>
    <t>変わってきた</t>
  </si>
  <si>
    <t>12080</t>
  </si>
  <si>
    <t>&lt;vd=12E8&gt;&lt;vp=0012&gt;ああ、本当にいい光景だったよ。&lt;br&gt;見てたアタシまでさ、&lt;br&gt;胸が熱くなる感じっていうか…。</t>
  </si>
  <si>
    <t>12081</t>
  </si>
  <si>
    <t>&lt;vd=12E8&gt;&lt;vp=0013&gt;ああ、そうだね。&lt;br&gt;昨日までとも、封鎖前とも違う、&lt;br&gt;世界が新しくなった感じだよ。</t>
  </si>
  <si>
    <t>12082</t>
  </si>
  <si>
    <t>&lt;vd=12E8&gt;&lt;vp=0014&gt;つまり、アンタのやってる事って、&lt;br&gt;人々を幸せにしてるって事さ。</t>
  </si>
  <si>
    <t>12083</t>
  </si>
  <si>
    <t>&lt;vd=12E8&gt;&lt;vp=0015&gt;…自信持っていいよ。&lt;br&gt;応援しているからさ、&lt;br&gt;最後まで頑張りな！</t>
  </si>
  <si>
    <t>12084</t>
  </si>
  <si>
    <t>&lt;vd=12E9&gt;&lt;vp=0000&gt;…アレは…。&lt;br&gt;&lt;cn=000C&gt;さん、あそこを。</t>
  </si>
  <si>
    <t>12085</t>
  </si>
  <si>
    <t>&lt;vd=12E9&gt;&lt;vp=0001&gt;え…天使▷&lt;br&gt;何か、アタシたちに&lt;br&gt;用事があるみたい…。</t>
  </si>
  <si>
    <t>12086</t>
  </si>
  <si>
    <t>&lt;vd=12E9&gt;&lt;vp=0002&gt;げ…天使▷&lt;br&gt;何か、俺たちに&lt;br&gt;用事があるみたいだぜ？</t>
  </si>
  <si>
    <t>12087</t>
  </si>
  <si>
    <t>&lt;vd=12EA&gt;&lt;vp=0000&gt;あ…救世主様。&lt;br&gt;先ほどはありがとうございました。</t>
  </si>
  <si>
    <t>12088</t>
  </si>
  <si>
    <t>&lt;vd=12EA&gt;&lt;vp=0001&gt;救世主様が、あのヤクザ者を&lt;br&gt;更生させるところを拝見して、&lt;br&gt;心が洗われる思いでした。</t>
  </si>
  <si>
    <t>12089</t>
  </si>
  <si>
    <t>救世主様が、あのヤクザ者を&lt;br&gt;更生させるところを拝見して、&lt;br&gt;心が洗われる思いでした。</t>
  </si>
  <si>
    <t>12090</t>
  </si>
  <si>
    <t>相手のお陰</t>
  </si>
  <si>
    <t>12091</t>
  </si>
  <si>
    <t>&lt;vd=12EA&gt;&lt;vp=0002&gt;ああ…、&lt;br&gt;さすがは救世主様です！</t>
  </si>
  <si>
    <t>12092</t>
  </si>
  <si>
    <t>&lt;vd=12EA&gt;&lt;vp=0003&gt;たしかに救世主様のお言葉を&lt;br&gt;聞き入れたあの男も、それだけ&lt;br&gt;人間が出来ていたのでしょう。</t>
  </si>
  <si>
    <t>12093</t>
  </si>
  <si>
    <t>&lt;vd=12EA&gt;&lt;vp=0004&gt;しかし、それも救世主様のお力が&lt;br&gt;あっての事だと思います。</t>
  </si>
  <si>
    <t>12094</t>
  </si>
  <si>
    <t>&lt;vd=12EA&gt;&lt;vp=0005&gt;あなたも良くＣＯＭＰを手放しましたね。&lt;br&gt;もし、いつまでも手放さなければ、&lt;br&gt;裁きを受ける事になっていたでしょう。</t>
  </si>
  <si>
    <t>12095</t>
  </si>
  <si>
    <t>&lt;vd=12EA&gt;&lt;vp=0006&gt;……！&lt;br&gt;裁き…ですか。&lt;br&gt;そうならなくて良かったです。</t>
  </si>
  <si>
    <t>12096</t>
  </si>
  <si>
    <t>&lt;vd=12EA&gt;&lt;vp=0007&gt;ＣＯＭＰを手放して、救世主様が&lt;br&gt;あのヤクザ者を説得するのを見て…、&lt;br&gt;それから自分の状況を考えました。</t>
  </si>
  <si>
    <t>12097</t>
  </si>
  <si>
    <t>&lt;vd=12EA&gt;&lt;vp=0008&gt;それまでの私は自分に自信がなかった。&lt;br&gt;だからＣＯＭＰを手にした時、&lt;br&gt;何だか変われた気がしたんです。</t>
  </si>
  <si>
    <t>12098</t>
  </si>
  <si>
    <t>それまでの私は自分に自信がなかった。&lt;br&gt;だからＣＯＭＰを手にした時、&lt;br&gt;何だか変われた気がしたんです。</t>
  </si>
  <si>
    <t>12099</t>
  </si>
  <si>
    <t>&lt;vd=12EA&gt;&lt;vp=0009&gt;ええ、でもそれは自分の力じゃなくて、&lt;br&gt;ＣＯＭＰの力だったんですよね。</t>
  </si>
  <si>
    <t>12100</t>
  </si>
  <si>
    <t>&lt;vd=12EA&gt;&lt;vp=000A&gt;はい、仰る通りです。&lt;br&gt;あれは自分の力なんかじゃなくて、&lt;br&gt;ＣＯＭＰの力だったんですよね。</t>
  </si>
  <si>
    <t>12101</t>
  </si>
  <si>
    <t>&lt;vd=12EA&gt;&lt;vp=000B&gt;ＣＯＭＰを手にして、&lt;br&gt;そして手放して…気付きました。</t>
  </si>
  <si>
    <t>12102</t>
  </si>
  <si>
    <t>&lt;vd=12EA&gt;&lt;vp=000C&gt;自分の気持ちが変わらなければ、&lt;br&gt;何にもならないんだって。</t>
  </si>
  <si>
    <t>12103</t>
  </si>
  <si>
    <t>&lt;vd=12EA&gt;&lt;vp=000D&gt;こうして見てみると、早く新しい世界に&lt;br&gt;なじもうと、積極的に行動している人が&lt;br&gt;いる事が分かります。</t>
  </si>
  <si>
    <t>12104</t>
  </si>
  <si>
    <t>&lt;vd=12EA&gt;&lt;vp=000E&gt;私も早く変わらなきゃ…。&lt;br&gt;今ではそんな気持ちになりました。</t>
  </si>
  <si>
    <t>12105</t>
  </si>
  <si>
    <t>&lt;vd=12EA&gt;&lt;vp=000F&gt;私は救世主様にお会い出来て、&lt;br&gt;本当に幸運でした。</t>
  </si>
  <si>
    <t>12106</t>
  </si>
  <si>
    <t>&lt;vd=12EA&gt;&lt;vp=0010&gt;これからも我々をお導き下さい。&lt;br&gt;本当にありがとうございました！</t>
  </si>
  <si>
    <t>12107</t>
  </si>
  <si>
    <t>&lt;vd=12EA&gt;&lt;vp=0011&gt;良かったね、あの人。&lt;br&gt;誰に言われなくても、&lt;br&gt;自分で気付ける人もいるんだよ。</t>
  </si>
  <si>
    <t>12108</t>
  </si>
  <si>
    <t>&lt;vd=12EA&gt;&lt;vp=0012&gt;そういう人たちのためにも、&lt;br&gt;ボクたちは頑張らないとね！</t>
  </si>
  <si>
    <t>12109</t>
  </si>
  <si>
    <t>&lt;vd=12EA&gt;&lt;vp=0013&gt;良かったね、あの人！&lt;br&gt;というか、スゴくない▷&lt;br&gt;だって自分で気付いたんでしょ？</t>
  </si>
  <si>
    <t>12110</t>
  </si>
  <si>
    <t>&lt;vd=12EA&gt;&lt;vp=0014&gt;ああいう人がいるって分かると、&lt;br&gt;アタシたちのやってる事が&lt;br&gt;良い事だってよく分かるね！</t>
  </si>
  <si>
    <t>12111</t>
  </si>
  <si>
    <t>&lt;vd=12EA&gt;&lt;vp=0015&gt;そういう人たちのためにも、&lt;br&gt;この調子で頑張ろうよ！</t>
  </si>
  <si>
    <t>12112</t>
  </si>
  <si>
    <t>翔門会本部の前を通りかかった時、&lt;br&gt;多くの信者が建物の外に出ているのが&lt;br&gt;目に付いた。</t>
  </si>
  <si>
    <t>12113</t>
  </si>
  <si>
    <t>&lt;vd=12EB&gt;&lt;vp=0000&gt;あれって、翔門会本部だよね？&lt;br&gt;みんな建物から出てるけど、&lt;br&gt;何かあったのかな？</t>
  </si>
  <si>
    <t>12114</t>
  </si>
  <si>
    <t>あれって、翔門会本部だよね？&lt;br&gt;みんな建物から出てるけど、&lt;br&gt;何かあったのかな？</t>
  </si>
  <si>
    <t>12115</t>
  </si>
  <si>
    <t>問題発生か？</t>
  </si>
  <si>
    <t>12116</t>
  </si>
  <si>
    <t>行ってみよう</t>
  </si>
  <si>
    <t>12117</t>
  </si>
  <si>
    <t>&lt;vd=12EB&gt;&lt;vp=0001&gt;あれって、翔門会本部だよな？&lt;br&gt;みんな建物から出てるけど、&lt;br&gt;いったい、何があったんだ？</t>
  </si>
  <si>
    <t>12118</t>
  </si>
  <si>
    <t>あれって、翔門会本部だよな？&lt;br&gt;みんな建物から出てるけど、&lt;br&gt;いったい、何があったんだ？</t>
  </si>
  <si>
    <t>12119</t>
  </si>
  <si>
    <t>&lt;vd=12EB&gt;&lt;vp=0002&gt;そうかも知れないな。&lt;br&gt;行ってみようぜ！</t>
  </si>
  <si>
    <t>12120</t>
  </si>
  <si>
    <t>&lt;vd=12EB&gt;&lt;vp=0003&gt;ああ、そうだな。&lt;br&gt;行ってみようぜ！</t>
  </si>
  <si>
    <t>12121</t>
  </si>
  <si>
    <t>&lt;vd=12EB&gt;&lt;vp=0004&gt;あ…これは救世主様！&lt;br&gt;それに、アマネ様まで。</t>
  </si>
  <si>
    <t>12122</t>
  </si>
  <si>
    <t>あ…これは救世主様！&lt;br&gt;それに、アマネ様まで。</t>
  </si>
  <si>
    <t>12123</t>
  </si>
  <si>
    <t>無事か？</t>
  </si>
  <si>
    <t>12124</t>
  </si>
  <si>
    <t>&lt;vd=12EB&gt;&lt;vp=0005&gt;あ、はい。&lt;br&gt;ご心配おかけしました。</t>
  </si>
  <si>
    <t>12125</t>
  </si>
  <si>
    <t>&lt;vd=12EB&gt;&lt;vp=0006&gt;実は救世主様の事を&lt;br&gt;認めない悪魔使いたちが、&lt;br&gt;ここを襲撃してきまして…。</t>
  </si>
  <si>
    <t>12126</t>
  </si>
  <si>
    <t>&lt;vd=12EB&gt;&lt;vp=0007&gt;…やはりそうですか。&lt;br&gt;それで、被害は？</t>
  </si>
  <si>
    <t>12127</t>
  </si>
  <si>
    <t>&lt;vd=12EB&gt;&lt;vp=0008&gt;我々の方が数が多かったので、&lt;br&gt;今日の所は諦めて去ったようです。</t>
  </si>
  <si>
    <t>12128</t>
  </si>
  <si>
    <t>&lt;vd=12EB&gt;&lt;vp=0009&gt;なるほど…。&lt;br&gt;それでこんな人数が外に出て、&lt;br&gt;見張っているんだね。</t>
  </si>
  <si>
    <t>12129</t>
  </si>
  <si>
    <t>&lt;vd=12EB&gt;&lt;vp=000A&gt;今日のところは…か。&lt;br&gt;それでこんな人数が外に出て、&lt;br&gt;にらみを利かせていたんだな？</t>
  </si>
  <si>
    <t>12130</t>
  </si>
  <si>
    <t>&lt;vd=12EB&gt;&lt;vp=000B&gt;…はい。&lt;br&gt;ご心配をおかけしました。</t>
  </si>
  <si>
    <t>12131</t>
  </si>
  <si>
    <t>…はい。&lt;br&gt;ご心配をおかけしました。</t>
  </si>
  <si>
    <t>12132</t>
  </si>
  <si>
    <t>頑張って</t>
  </si>
  <si>
    <t>12133</t>
  </si>
  <si>
    <t>黙って立ち去る</t>
  </si>
  <si>
    <t>一言不发离去</t>
  </si>
  <si>
    <t>12134</t>
  </si>
  <si>
    <t>&lt;vd=12EB&gt;&lt;vp=000C&gt;はい…！&lt;br&gt;ありがとうございます！</t>
  </si>
  <si>
    <t>12135</t>
  </si>
  <si>
    <t>&lt;vd=12EB&gt;&lt;vp=000D&gt;今日の所は帰ったって事は、&lt;br&gt;また襲われる可能性があるんだろ？&lt;br&gt;…あっぶねーなぁ。</t>
  </si>
  <si>
    <t>12136</t>
  </si>
  <si>
    <t>&lt;vd=12EB&gt;&lt;vp=000E&gt;うん…オオクニヌシが力を貸したから、&lt;br&gt;悪魔使いたちが強気になってるのかも。</t>
  </si>
  <si>
    <t>12137</t>
  </si>
  <si>
    <t>うん…オオクニヌシが力を貸したから、&lt;br&gt;悪魔使いたちが強気になってるのかも。</t>
  </si>
  <si>
    <t>12138</t>
  </si>
  <si>
    <t>ナオヤを救おう</t>
  </si>
  <si>
    <t>12139</t>
  </si>
  <si>
    <t>しばらくの辛抱だ</t>
  </si>
  <si>
    <t>12140</t>
  </si>
  <si>
    <t>&lt;vd=12EB&gt;&lt;vp=000F&gt;うん、そうだね！&lt;br&gt;早くナオヤさんを助けて、&lt;br&gt;オオクニヌシを納得させないと！</t>
  </si>
  <si>
    <t>12141</t>
  </si>
  <si>
    <t>赤坂トンネルでイヅナと話した？</t>
  </si>
  <si>
    <t>12142</t>
  </si>
  <si>
    <t>話してないことにする</t>
  </si>
  <si>
    <t>12143</t>
  </si>
  <si>
    <t>&lt;vd=12EC&gt;&lt;vp=0000&gt;ねぇ、アマネさんって、&lt;br&gt;日本の神話にも詳しいの？</t>
  </si>
  <si>
    <t>12144</t>
  </si>
  <si>
    <t>&lt;vd=12EC&gt;&lt;vp=0001&gt;……？&lt;br&gt;多少は存じていますが。</t>
  </si>
  <si>
    <t>12145</t>
  </si>
  <si>
    <t>&lt;vd=12EC&gt;&lt;vp=0002&gt;だったらさ！&lt;br&gt;オオクニヌシって、どんな神様か、&lt;br&gt;詳しく教えてくれない？</t>
  </si>
  <si>
    <t>12146</t>
  </si>
  <si>
    <t>&lt;vd=12EC&gt;&lt;vp=0003&gt;イヅナさんから、&lt;br&gt;出雲大社に祀られている、&lt;br&gt;日本を創った神様って聞いたけど…。</t>
  </si>
  <si>
    <t>12147</t>
  </si>
  <si>
    <t>&lt;vd=12EC&gt;&lt;vp=0004&gt;うん…！&lt;br&gt;もうちょっと詳しい事は、&lt;br&gt;知っておきたいよね！</t>
  </si>
  <si>
    <t>12148</t>
  </si>
  <si>
    <t>&lt;vd=12EC&gt;&lt;vp=0005&gt;そうだね…情報は多い方がいい。&lt;br&gt;もう少し詳しい事を知りたいね。</t>
  </si>
  <si>
    <t>12149</t>
  </si>
  <si>
    <t>&lt;vd=12EC&gt;&lt;vp=0006&gt;分かりました、ご説明します。&lt;br&gt;オオクニヌシは日本書紀や&lt;br&gt;古事記に記される日本の国津神です。</t>
  </si>
  <si>
    <t>12150</t>
  </si>
  <si>
    <t>&lt;vd=12EC&gt;&lt;vp=0007&gt;…そういえば、スサノオの娘である&lt;br&gt;スセリヒメを妻にめとっていますね。</t>
  </si>
  <si>
    <t>12151</t>
  </si>
  <si>
    <t>…そういえば、スサノオの娘である&lt;br&gt;スセリヒメを妻にめとっていますね。</t>
  </si>
  <si>
    <t>12152</t>
  </si>
  <si>
    <t>他は？</t>
  </si>
  <si>
    <t>12153</t>
  </si>
  <si>
    <t>&lt;vd=12EC&gt;&lt;vp=0008&gt;しかし…スセリヒメと出会うまでに、&lt;br&gt;オオクニヌシは２度死んでいます。</t>
  </si>
  <si>
    <t>12154</t>
  </si>
  <si>
    <t>&lt;vd=12EC&gt;&lt;vp=000A&gt;ええっ、２度も！&lt;br&gt;何でそんなに死んじゃったの▷</t>
  </si>
  <si>
    <t>12155</t>
  </si>
  <si>
    <t>&lt;vd=12EC&gt;&lt;vp=000B&gt;彼の兄たちに殺されたのです。&lt;br&gt;１度目は焼き殺され…、&lt;br&gt;２度目は潰されました。</t>
  </si>
  <si>
    <t>12156</t>
  </si>
  <si>
    <t>&lt;vd=12EC&gt;&lt;vp=000C&gt;その度に母であるサシクニワカヒメが&lt;br&gt;彼を生き返らせたのです。</t>
  </si>
  <si>
    <t>12157</t>
  </si>
  <si>
    <t>&lt;vd=12EC&gt;&lt;vp=000D&gt;そして３度目…。</t>
  </si>
  <si>
    <t>12158</t>
  </si>
  <si>
    <t>&lt;vd=12EC&gt;&lt;vp=000E&gt;兄たちに矢で射殺されそうになった&lt;br&gt;オオクニヌシはとうとう逃げだしました。</t>
  </si>
  <si>
    <t>12159</t>
  </si>
  <si>
    <t>&lt;vd=12EC&gt;&lt;vp=000F&gt;そこでスサノオの治める国に&lt;br&gt;行き着いたのです。</t>
  </si>
  <si>
    <t>12160</t>
  </si>
  <si>
    <t>&lt;vd=12EC&gt;&lt;vp=0010&gt;凄い…波瀾万丈ね。&lt;br&gt;絶対に見習いたくない…。</t>
  </si>
  <si>
    <t>12161</t>
  </si>
  <si>
    <t>&lt;vd=12EC&gt;&lt;vp=0011&gt;ええ、その壮絶な経験の末に、&lt;br&gt;スサノオに国創りを命じられ、&lt;br&gt;出来たのがこの日本なのです。</t>
  </si>
  <si>
    <t>12162</t>
  </si>
  <si>
    <t>ええ、その壮絶な経験の末に、&lt;br&gt;スサノオに国創りを命じられ、&lt;br&gt;出来たのがこの日本なのです。</t>
  </si>
  <si>
    <t>12163</t>
  </si>
  <si>
    <t>オオクニヌシが創った？</t>
  </si>
  <si>
    <t>12164</t>
  </si>
  <si>
    <t>日本は人間のものだ</t>
  </si>
  <si>
    <t>12165</t>
  </si>
  <si>
    <t>&lt;vd=12EC&gt;&lt;vp=0012&gt;だからスサノオが倒れた時に、&lt;br&gt;オオクニヌシが出てきたんだ…。</t>
  </si>
  <si>
    <t>12166</t>
  </si>
  <si>
    <t>&lt;vd=12EC&gt;&lt;vp=0013&gt;…だよね？&lt;br&gt;創ったのが彼だとしても、&lt;br&gt;実際に住んでるのは私たちだよ！</t>
  </si>
  <si>
    <t>12167</t>
  </si>
  <si>
    <t>&lt;vd=12EC&gt;&lt;vp=0014&gt;創った者と、住んでいる者。&lt;br&gt;互いに譲れないものがありますね。</t>
  </si>
  <si>
    <t>12168</t>
  </si>
  <si>
    <t>&lt;vd=12EC&gt;&lt;vp=0015&gt;いずれにしても、&lt;br&gt;救世主である&lt;cn=000C&gt;さんが、&lt;br&gt;この国の民を導くためには…。</t>
  </si>
  <si>
    <t>12169</t>
  </si>
  <si>
    <t>&lt;vd=12EC&gt;&lt;vp=0016&gt;オオクニヌシからの国譲りを、&lt;br&gt;成し遂げなければなりません。</t>
  </si>
  <si>
    <t>12170</t>
  </si>
  <si>
    <t>&lt;vd=12EC&gt;&lt;vp=0017&gt;うん…。&lt;br&gt;大変だけど、がんばろう！</t>
  </si>
  <si>
    <t>12171</t>
  </si>
  <si>
    <t>ds_event2m22.cmp</t>
  </si>
  <si>
    <t>&lt;vd=12EE&gt;&lt;vp=0000&gt;止まれっ…！&lt;br&gt;この先は立ち入り禁止よ！</t>
  </si>
  <si>
    <t>12172</t>
  </si>
  <si>
    <t>&lt;vd=12EE&gt;&lt;vp=0001&gt;わっ…！&lt;br&gt;ちょっと、タンマ！</t>
  </si>
  <si>
    <t>12173</t>
  </si>
  <si>
    <t>&lt;vd=12EE&gt;&lt;vp=0002&gt;…あら、君たち。&lt;br&gt;どうしてこんな所に？</t>
  </si>
  <si>
    <t>12174</t>
  </si>
  <si>
    <t>…あら、君たち。&lt;br&gt;どうしてこんな所に？</t>
  </si>
  <si>
    <t>12175</t>
  </si>
  <si>
    <t>見回り</t>
  </si>
  <si>
    <t>12176</t>
  </si>
  <si>
    <t>オオクニヌシ</t>
  </si>
  <si>
    <t>12177</t>
  </si>
  <si>
    <t>カインだ</t>
  </si>
  <si>
    <t>12178</t>
  </si>
  <si>
    <t>&lt;vd=12EE&gt;&lt;vp=0003&gt;それはご苦労様。&lt;br&gt;でも何か困ったような顔してるわね、&lt;br&gt;良かったら相談に乗るわよ。</t>
  </si>
  <si>
    <t>12179</t>
  </si>
  <si>
    <t>&lt;vd=12EE&gt;&lt;vp=0004&gt;…オオクニヌシ？&lt;br&gt;ここに来ても何も分からないわよ。&lt;br&gt;一体、何があったの？</t>
  </si>
  <si>
    <t>12180</t>
  </si>
  <si>
    <t>&lt;vd=12EE&gt;&lt;vp=0005&gt;…カイン？&lt;br&gt;ここに来ても何も分からないわよ。</t>
  </si>
  <si>
    <t>12181</t>
  </si>
  <si>
    <t>&lt;vd=12EE&gt;&lt;vp=0006&gt;他の事だったら、少しは相談に&lt;br&gt;乗れるかもしれないけれど。</t>
  </si>
  <si>
    <t>12182</t>
  </si>
  <si>
    <t>&lt;vd=12EE&gt;&lt;vp=0007&gt;あ…それじゃ！&lt;br&gt;オオクニヌシについて、&lt;br&gt;何か知ってる事はありますか？</t>
  </si>
  <si>
    <t>12183</t>
  </si>
  <si>
    <t>&lt;vd=12EE&gt;&lt;vp=0008&gt;…オオクニヌシ？</t>
  </si>
  <si>
    <t>12184</t>
  </si>
  <si>
    <t>&lt;vd=12EE&gt;&lt;vp=0009&gt;実はオオクニヌシに、&lt;br&gt;厄介な問題を突きつけられちゃって。</t>
  </si>
  <si>
    <t>12185</t>
  </si>
  <si>
    <t>&lt;vd=12EE&gt;&lt;vp=000A&gt;…なるほど。&lt;br&gt;救世主というのも大変ね。</t>
  </si>
  <si>
    <t>12186</t>
  </si>
  <si>
    <t>&lt;vd=12EE&gt;&lt;vp=000B&gt;イヅナさんはオオクニヌシについて、&lt;br&gt;知ってる事ないの？</t>
  </si>
  <si>
    <t>12187</t>
  </si>
  <si>
    <t>&lt;vd=12EE&gt;&lt;vp=000C&gt;イヅナさんはオオクニヌシについて、&lt;br&gt;知ってる事ってありますか？</t>
  </si>
  <si>
    <t>12188</t>
  </si>
  <si>
    <t>&lt;vd=12EE&gt;&lt;vp=000D&gt;そうね…。</t>
  </si>
  <si>
    <t>12189</t>
  </si>
  <si>
    <t>&lt;vd=12EE&gt;&lt;vp=000E&gt;出雲大社にまつられている神様で、&lt;br&gt;スクナビコナと兄弟になって、&lt;br&gt;日本を創った…これくらいね。</t>
  </si>
  <si>
    <t>12190</t>
  </si>
  <si>
    <t>&lt;vd=12EE&gt;&lt;vp=000F&gt;後は最近、好戦的になった悪魔使いが&lt;br&gt;その名前を良く口にしているわ。</t>
  </si>
  <si>
    <t>12191</t>
  </si>
  <si>
    <t>後は最近、好戦的になった悪魔使いが&lt;br&gt;その名前を良く口にしているわ。</t>
  </si>
  <si>
    <t>12192</t>
  </si>
  <si>
    <t>悪魔使いが？</t>
  </si>
  <si>
    <t>12193</t>
  </si>
  <si>
    <t>他に何か言ってた？</t>
  </si>
  <si>
    <t>12194</t>
  </si>
  <si>
    <t>&lt;vd=12EE&gt;&lt;vp=0010&gt;オオクニヌシに力を貰ったとか、&lt;br&gt;そんな事を言って、&lt;br&gt;ここを突破しようとしたのよ。</t>
  </si>
  <si>
    <t>12195</t>
  </si>
  <si>
    <t>&lt;vd=12EE&gt;&lt;vp=0011&gt;連中、ＣＯＭＰを外の世界に持ち出す&lt;br&gt;つもりだったみたいね。</t>
  </si>
  <si>
    <t>12196</t>
  </si>
  <si>
    <t>&lt;vd=12EE&gt;&lt;vp=0012&gt;えっ…それって、&lt;br&gt;大丈夫だったんですか？</t>
  </si>
  <si>
    <t>12197</t>
  </si>
  <si>
    <t>&lt;vd=12EE&gt;&lt;vp=0013&gt;見ての通り、平気よ。&lt;br&gt;まさか私がＣＯＭＰを持ってるとは&lt;br&gt;思わずに、油断していたみたい。</t>
  </si>
  <si>
    <t>12198</t>
  </si>
  <si>
    <t>&lt;vd=12EE&gt;&lt;vp=0014&gt;でも、ここが外と繋がっている事を&lt;br&gt;知っているようだったから…、&lt;br&gt;大勢で来られたら危険だわ。</t>
  </si>
  <si>
    <t>12199</t>
  </si>
  <si>
    <t>&lt;vd=12EE&gt;&lt;vp=0015&gt;うわぁ…その前に、&lt;br&gt;私たちで事態を解決します！&lt;br&gt;夕方までしか時間がないし…。</t>
  </si>
  <si>
    <t>12200</t>
  </si>
  <si>
    <t>&lt;vd=12EE&gt;&lt;vp=0016&gt;…夕方？&lt;br&gt;ずいぶん急いでるようね？</t>
  </si>
  <si>
    <t>12201</t>
  </si>
  <si>
    <t>&lt;vd=12EE&gt;&lt;vp=0017&gt;オオクニヌシに出された試練が、&lt;br&gt;夕方までという条件なんです。</t>
  </si>
  <si>
    <t>12202</t>
  </si>
  <si>
    <t>&lt;vd=12EE&gt;&lt;vp=0018&gt;それを過ぎたら、オオクニヌシは&lt;br&gt;この日本を壊して創り直すって…。</t>
  </si>
  <si>
    <t>12203</t>
  </si>
  <si>
    <t>&lt;vd=12EE&gt;&lt;vp=0019&gt;オオクニヌシに出された試練が、&lt;br&gt;夕方までって条件なの！</t>
  </si>
  <si>
    <t>12204</t>
  </si>
  <si>
    <t>&lt;vd=12EE&gt;&lt;vp=001A&gt;それを過ぎたら、オオクニヌシは&lt;br&gt;この日本を壊して創り直すんだって！</t>
  </si>
  <si>
    <t>12205</t>
  </si>
  <si>
    <t>&lt;vd=12EE&gt;&lt;vp=001B&gt;…何ですって▷&lt;br&gt;日本を壊して創り直す…？</t>
  </si>
  <si>
    <t>12206</t>
  </si>
  <si>
    <t>&lt;vd=12EE&gt;&lt;vp=001C&gt;…何て事なの。&lt;br&gt;やっと君たちが悪魔を無害にして、&lt;br&gt;封鎖が解かれ始めたのに。</t>
  </si>
  <si>
    <t>12207</t>
  </si>
  <si>
    <t>&lt;vd=12EE&gt;&lt;vp=001D&gt;…また君たちに日本の未来を&lt;br&gt;背負わせてしまったのね。</t>
  </si>
  <si>
    <t>12208</t>
  </si>
  <si>
    <t>&lt;vd=12EE&gt;&lt;vp=001E&gt;日本を守りたくて部隊に入ったのに、&lt;br&gt;何ひとつ、代わってあげられない…。</t>
  </si>
  <si>
    <t>12209</t>
  </si>
  <si>
    <t>日本を守りたくて部隊に入ったのに、&lt;br&gt;何ひとつ、代わってあげられない…。</t>
  </si>
  <si>
    <t>12210</t>
  </si>
  <si>
    <t>人それぞれだ</t>
  </si>
  <si>
    <t>12211</t>
  </si>
  <si>
    <t>&lt;vd=12EE&gt;&lt;vp=001F&gt;…せめて、君たちが&lt;br&gt;オオクニヌシの試練に集中できるように、&lt;br&gt;ここは私が、命に代えても守ってみせる。</t>
  </si>
  <si>
    <t>12212</t>
  </si>
  <si>
    <t>&lt;vd=12EE&gt;&lt;vp=0020&gt;&lt;vd=12EE&gt;&lt;vp=0020&gt;だから…最後まで諦めずに頑張って。&lt;br&gt;応援しか出来ないけれど、&lt;br&gt;私はいつでも、キミたちの味方よ。</t>
  </si>
  <si>
    <t>12213</t>
  </si>
  <si>
    <t>&lt;vd=12EF&gt;&lt;vp=0000&gt;みなさん、危険です！&lt;br&gt;決して上野方面には、&lt;br&gt;近づかないようにして下さい！</t>
  </si>
  <si>
    <t>12214</t>
  </si>
  <si>
    <t>&lt;vd=12EF&gt;&lt;vp=0001&gt;……？&lt;br&gt;どうしたのですか？</t>
  </si>
  <si>
    <t>12215</t>
  </si>
  <si>
    <t>&lt;vd=12EF&gt;&lt;vp=0002&gt;あ…アマネ様、それに救世主様も！&lt;br&gt;上野で悪魔使いたちが、&lt;br&gt;自衛隊に攻撃を始めたのです！</t>
  </si>
  <si>
    <t>12216</t>
  </si>
  <si>
    <t>あ…アマネ様、それに救世主様も！&lt;br&gt;上野で悪魔使いたちが、&lt;br&gt;自衛隊に攻撃を始めたのです！</t>
  </si>
  <si>
    <t>12217</t>
  </si>
  <si>
    <t>すぐ向かう</t>
  </si>
  <si>
    <t>12218</t>
  </si>
  <si>
    <t>自衛隊に任せよう</t>
  </si>
  <si>
    <t>12219</t>
  </si>
  <si>
    <t>&lt;vd=12EF&gt;&lt;vp=0003&gt;お願いします、お力をお貸し下さい！&lt;br&gt;あの悪魔使いたちは強すぎて、&lt;br&gt;自衛隊では歯が立ちません！</t>
  </si>
  <si>
    <t>12220</t>
  </si>
  <si>
    <t>&lt;vd=12EF&gt;&lt;vp=0004&gt;わかりました、&lt;br&gt;すぐに我々が向かいます。</t>
  </si>
  <si>
    <t>12221</t>
  </si>
  <si>
    <t>&lt;vd=12EF&gt;&lt;vp=0005&gt;ありがとうございます！&lt;br&gt;どうかご無事で…！</t>
  </si>
  <si>
    <t>12222</t>
  </si>
  <si>
    <t>&lt;vd=12F1&gt;&lt;vp=0000&gt;ああ、ご無事でしたか。&lt;br&gt;救世主様…。</t>
  </si>
  <si>
    <t>12223</t>
  </si>
  <si>
    <t>ああ、ご無事でしたか。&lt;br&gt;救世主様…。</t>
  </si>
  <si>
    <t>12224</t>
  </si>
  <si>
    <t>楽勝</t>
  </si>
  <si>
    <t>12225</t>
  </si>
  <si>
    <t>&lt;vd=12F1&gt;&lt;vp=0001&gt;さすがは救世主様…。&lt;br&gt;あの辺りは今以上に、&lt;br&gt;厳重に警戒しておきますので！</t>
  </si>
  <si>
    <t>12226</t>
  </si>
  <si>
    <t>&lt;vd=12F1&gt;&lt;vp=0002&gt;ふへ〜…いや参った。&lt;br&gt;カイドーがいてくれて助かったよ！</t>
  </si>
  <si>
    <t>12227</t>
  </si>
  <si>
    <t>&lt;vd=12F1&gt;&lt;vp=0003&gt;自衛隊のヤローどもが&lt;br&gt;あんまり危なっかしいから、&lt;br&gt;見るに見かねてな。</t>
  </si>
  <si>
    <t>12228</t>
  </si>
  <si>
    <t>&lt;vd=12F1&gt;&lt;vp=0004&gt;それにしてもどうなってんだ？&lt;br&gt;悪魔使いの連中、&lt;br&gt;やけにヤル気じゃねぇか。</t>
  </si>
  <si>
    <t>12229</t>
  </si>
  <si>
    <t>&lt;vd=12F1&gt;&lt;vp=002C&gt;それがオオクニヌシって&lt;br&gt;奴がいてさ…。</t>
  </si>
  <si>
    <t>12230</t>
  </si>
  <si>
    <t>&lt;cn=0000&gt;たちはカイドーに、&lt;br&gt;オオクニヌシに出された条件を説明した。</t>
  </si>
  <si>
    <t>12231</t>
  </si>
  <si>
    <t>&lt;vd=12F1&gt;&lt;vp=0006&gt;はぁ…オオクニヌシの試練ね。&lt;br&gt;つーかオマエら、ホント&lt;br&gt;そういうのに巻き込まれンのな？</t>
  </si>
  <si>
    <t>12232</t>
  </si>
  <si>
    <t>&lt;vd=12F1&gt;&lt;vp=0007&gt;ナハハハ…。&lt;br&gt;返す言葉もゴザイマセン…。</t>
  </si>
  <si>
    <t>12233</t>
  </si>
  <si>
    <t>&lt;vd=12F1&gt;&lt;vp=0008&gt;とりあえず上野は何とかなったがヨ。&lt;br&gt;この調子じゃ、他の場所も&lt;br&gt;同じ様な事になってンぞ？</t>
  </si>
  <si>
    <t>12234</t>
  </si>
  <si>
    <t>とりあえず上野は何とかなったがヨ、&lt;br&gt;この調子じゃ、他の場所も&lt;br&gt;同じ様な事になってンぞ？</t>
  </si>
  <si>
    <t>12235</t>
  </si>
  <si>
    <t>協力して！</t>
  </si>
  <si>
    <t>12236</t>
  </si>
  <si>
    <t>&lt;vd=12F1&gt;&lt;vp=0009&gt;…二階堂さん。&lt;br&gt;よろしければ、このままあなたの&lt;br&gt;お力を貸して頂けないでしょうか？</t>
  </si>
  <si>
    <t>12237</t>
  </si>
  <si>
    <t>&lt;vd=12F1&gt;&lt;vp=000A&gt;あ…？&lt;br&gt;…協力だぁ？</t>
  </si>
  <si>
    <t>12238</t>
  </si>
  <si>
    <t>&lt;vd=12F1&gt;&lt;vp=000B&gt;アレ…そういえばカイドー、&lt;br&gt;そのＣＯＭＰどうしたんだよ？</t>
  </si>
  <si>
    <t>12239</t>
  </si>
  <si>
    <t>&lt;vd=12F1&gt;&lt;vp=000C&gt;お前のは、前にオレたちが&lt;br&gt;壊したはずじゃ…。</t>
  </si>
  <si>
    <t>12240</t>
  </si>
  <si>
    <t>&lt;vd=12F1&gt;&lt;vp=000D&gt;あ…コレか？&lt;br&gt;上野を守ってた翔門会のだ。&lt;br&gt;怪我して動けなくなってたからヨ。</t>
  </si>
  <si>
    <t>12241</t>
  </si>
  <si>
    <t>&lt;vd=12F1&gt;&lt;vp=000E&gt;ちっと借りたってワケだ。&lt;br&gt;まぁ、初めてじゃねーし、&lt;br&gt;契約もサッサと済ませてな。</t>
  </si>
  <si>
    <t>12242</t>
  </si>
  <si>
    <t>&lt;vd=12F1&gt;&lt;vp=000F&gt;おいおい…気をつけろよ？&lt;br&gt;一応さ、一般人は持っちゃいけないって、&lt;br&gt;天使に言われてんだからさ。</t>
  </si>
  <si>
    <t>12243</t>
  </si>
  <si>
    <t>&lt;vd=12F1&gt;&lt;vp=0010&gt;ええ、であればこそ、&lt;br&gt;我々の仲間として正式に、&lt;br&gt;ご協力頂ければと思ったのですが。</t>
  </si>
  <si>
    <t>12244</t>
  </si>
  <si>
    <t>&lt;vd=12F1&gt;&lt;vp=0011&gt;一般人がＣＯＭＰを所持する事は、&lt;br&gt;神によって禁じられています。</t>
  </si>
  <si>
    <t>12245</t>
  </si>
  <si>
    <t>&lt;vd=12F1&gt;&lt;vp=0012&gt;ですから我々の仲間として正式に、&lt;br&gt;ご協力頂ければと思ったのですが。</t>
  </si>
  <si>
    <t>12246</t>
  </si>
  <si>
    <t>&lt;vd=12F1&gt;&lt;vp=0013&gt;ったくメンドクセー…。&lt;br&gt;テメェらと知り合ってから、&lt;br&gt;いいトコねぇぞコラ。</t>
  </si>
  <si>
    <t>12247</t>
  </si>
  <si>
    <t>&lt;vd=12F1&gt;&lt;vp=0014&gt;…しゃーねぇから協力してやンヨ。&lt;br&gt;オマエらが気張ってンのに、&lt;br&gt;イヤとは言えねぇだろ。</t>
  </si>
  <si>
    <t>12248</t>
  </si>
  <si>
    <t>&lt;vd=12F1&gt;&lt;vp=0015&gt;ありがとうございます、&lt;br&gt;二階堂さん。</t>
  </si>
  <si>
    <t>12249</t>
  </si>
  <si>
    <t>&lt;vd=12F1&gt;&lt;vp=0016&gt;うるせータコ。&lt;br&gt;二階堂って呼ぶんじゃねぇ。</t>
  </si>
  <si>
    <t>12250</t>
  </si>
  <si>
    <t>&lt;vd=12F1&gt;&lt;vp=0017&gt;…オマエらがオオクニヌシの出した&lt;br&gt;問題を解決する間、悪魔使いが封鎖を&lt;br&gt;出ねぇように、戦ってやっからヨ。</t>
  </si>
  <si>
    <t>12251</t>
  </si>
  <si>
    <t>&lt;vd=12F1&gt;&lt;vp=0018&gt;とっとと終わらせろ。&lt;br&gt;いい加減、この封鎖にはウンザリだぜ。</t>
  </si>
  <si>
    <t>12252</t>
  </si>
  <si>
    <t>&lt;vd=12F1&gt;&lt;vp=0019&gt;うん…！&lt;br&gt;早くナオヤさんを説得しないと！&lt;br&gt;…もう時間がないよ！</t>
  </si>
  <si>
    <t>12253</t>
  </si>
  <si>
    <t>&lt;vd=12F1&gt;&lt;vp=001A&gt;ハァ…相変わらず、&lt;br&gt;ドタバタだな、テメェらは。</t>
  </si>
  <si>
    <t>12254</t>
  </si>
  <si>
    <t>&lt;vd=12F1&gt;&lt;vp=001B&gt;だがヨ…負けんじゃねーぞ。&lt;br&gt;オマエらのやってる事で、&lt;br&gt;少しずつ世界は良くなってンぜ？</t>
  </si>
  <si>
    <t>12255</t>
  </si>
  <si>
    <t>&lt;vd=12F1&gt;&lt;vp=001C&gt;ホント…▷&lt;br&gt;どんな風に？</t>
  </si>
  <si>
    <t>12256</t>
  </si>
  <si>
    <t>&lt;vd=12F1&gt;&lt;vp=001D&gt;お…本当か▷&lt;br&gt;どんな風に？</t>
  </si>
  <si>
    <t>12257</t>
  </si>
  <si>
    <t>&lt;vd=12F1&gt;&lt;vp=001E&gt;俺の知ってる渋谷の連中が、&lt;br&gt;朝、封鎖の外に出てったンだ。</t>
  </si>
  <si>
    <t>12258</t>
  </si>
  <si>
    <t>&lt;vd=12F1&gt;&lt;vp=001F&gt;だけど昼過ぎに、また戻って来てな。&lt;br&gt;ワケを聞いたら、罪滅ぼしだとヨ。&lt;br&gt;ったく…ワケわかんねー。</t>
  </si>
  <si>
    <t>12259</t>
  </si>
  <si>
    <t>&lt;vd=12F1&gt;&lt;vp=0020&gt;一度外に出たのに、&lt;br&gt;罪滅ぼしをするために、&lt;br&gt;また戻ってきたんだね…。</t>
  </si>
  <si>
    <t>12260</t>
  </si>
  <si>
    <t>&lt;vd=12F1&gt;&lt;vp=0021&gt;一度外に出たのに、&lt;br&gt;罪滅ぼしをするために、&lt;br&gt;また戻ってきたんだ…！</t>
  </si>
  <si>
    <t>12261</t>
  </si>
  <si>
    <t>&lt;vd=12F1&gt;&lt;vp=0022&gt;ああ、連中ケガ人を運び出す&lt;br&gt;手伝いをしたり、荷物運んだりしてンだ。</t>
  </si>
  <si>
    <t>12262</t>
  </si>
  <si>
    <t>&lt;vd=12F1&gt;&lt;vp=0023&gt;何だホレ…天使が言っていた奴だヨ。&lt;br&gt;隣人を愛せ、だったか？</t>
  </si>
  <si>
    <t>12263</t>
  </si>
  <si>
    <t>&lt;vd=12F1&gt;&lt;vp=0024&gt;昨日まで、オマエらが人のために&lt;br&gt;働いてたのを見て、&lt;br&gt;何か感じたんじゃねーのか？</t>
  </si>
  <si>
    <t>12264</t>
  </si>
  <si>
    <t>&lt;vd=12F1&gt;&lt;vp=0025&gt;ま…だからヨ。&lt;br&gt;俺も少しはオマエらに、&lt;br&gt;協力すっかと思ったワケだ。</t>
  </si>
  <si>
    <t>12265</t>
  </si>
  <si>
    <t>&lt;vd=12F1&gt;&lt;vp=0026&gt;オオクニヌシだか知らねーが、&lt;br&gt;ンなヤツ、サッサとぶっ殺せ。&lt;br&gt;…絶対に負けんじゃねーぞ。</t>
  </si>
  <si>
    <t>12266</t>
  </si>
  <si>
    <t>オオクニヌシだか知らねーが、&lt;br&gt;ンなヤツ、サッサとぶっ殺せ。&lt;br&gt;…絶対に負けんじゃねーぞ。</t>
  </si>
  <si>
    <t>12267</t>
  </si>
  <si>
    <t>負けないよ</t>
  </si>
  <si>
    <t>12268</t>
  </si>
  <si>
    <t>&lt;vd=12F1&gt;&lt;vp=0027&gt;フン…じゃあな。</t>
  </si>
  <si>
    <t>12269</t>
  </si>
  <si>
    <t>&lt;vd=12F1&gt;&lt;vp=0028&gt;アタシたちがやってる事、&lt;br&gt;ちゃんと見てくれる人がいるんだね！</t>
  </si>
  <si>
    <t>12270</t>
  </si>
  <si>
    <t>&lt;vd=12F1&gt;&lt;vp=0029&gt;うん、ボクたちの行動は、&lt;br&gt;着実に実を結んでるんだよ。</t>
  </si>
  <si>
    <t>12271</t>
  </si>
  <si>
    <t>&lt;vd=12F1&gt;&lt;vp=002A&gt;ぃよ〜しっ！&lt;br&gt;何だか、今の話を聞いて、&lt;br&gt;余計やる気が出てきたよ！</t>
  </si>
  <si>
    <t>12272</t>
  </si>
  <si>
    <t>&lt;vd=12F1&gt;&lt;vp=002B&gt;はは、そうだな！&lt;br&gt;ヨッシャ、頑張ろうぜ！</t>
  </si>
  <si>
    <t>12273</t>
  </si>
  <si>
    <t>&lt;vd=12F3&gt;&lt;vp=0000&gt;おーい、そこの人！&lt;br&gt;力を貸してくれっ！</t>
  </si>
  <si>
    <t>12274</t>
  </si>
  <si>
    <t>&lt;vd=12F3&gt;&lt;vp=0001&gt;……？&lt;br&gt;どうしたんだろう？</t>
  </si>
  <si>
    <t>12275</t>
  </si>
  <si>
    <t>&lt;vd=12F3&gt;&lt;vp=0002&gt;……？&lt;br&gt;何があったんだろう？</t>
  </si>
  <si>
    <t>12276</t>
  </si>
  <si>
    <t>おーい、そこの人！&lt;br&gt;力を貸してくれっ！</t>
  </si>
  <si>
    <t>12277</t>
  </si>
  <si>
    <t>呼んでるね</t>
  </si>
  <si>
    <t>12278</t>
  </si>
  <si>
    <t>面倒はイヤだな</t>
  </si>
  <si>
    <t>12279</t>
  </si>
  <si>
    <t>&lt;vd=12F3&gt;&lt;vp=0003&gt;とにかく困ってるみたいだ、&lt;br&gt;…行ってみようぜ！</t>
  </si>
  <si>
    <t>12280</t>
  </si>
  <si>
    <t>ds_event2m23.cmp</t>
  </si>
  <si>
    <t>&lt;vd=12F3&gt;&lt;vp=0012&gt;ビックリ…ビックリだよ！&lt;br&gt;悪魔が命令しないのに出てきて、&lt;br&gt;人助けをしたよ▷</t>
  </si>
  <si>
    <t>12281</t>
  </si>
  <si>
    <t>&lt;vd=12F3&gt;&lt;vp=0013&gt;それにしても驚いたね…。&lt;br&gt;命令されていない悪魔が、&lt;br&gt;人助けのために出てくるなんて。</t>
  </si>
  <si>
    <t>12282</t>
  </si>
  <si>
    <t>&lt;vd=12F3&gt;&lt;vp=0014&gt;っていうか今の何▷&lt;br&gt;命令されてない悪魔が出てきて、&lt;br&gt;しかも人助けしたよ！</t>
  </si>
  <si>
    <t>12283</t>
  </si>
  <si>
    <t>&lt;vd=12F3&gt;&lt;vp=0015&gt;ああ…もう何がなんだか！&lt;br&gt;い、今のって…悪魔の更生って&lt;br&gt;考えても良いのか？</t>
  </si>
  <si>
    <t>12284</t>
  </si>
  <si>
    <t>&lt;vd=12F3&gt;&lt;vp=0016&gt;…あまりの事で、&lt;br&gt;私にもわかりかねますが…。</t>
  </si>
  <si>
    <t>12285</t>
  </si>
  <si>
    <t>&lt;vd=12F3&gt;&lt;vp=0017&gt;恐らく、ベルの王たる&lt;cn=000C&gt;さんが、&lt;br&gt;良い行いをしている事で、&lt;br&gt;悪魔が善行に興味を示したのでしょう。</t>
  </si>
  <si>
    <t>12286</t>
  </si>
  <si>
    <t>&lt;vd=12F3&gt;&lt;vp=0018&gt;救世主の行い次第で、&lt;br&gt;悪魔に影響を与える事が出来るという、&lt;br&gt;良い証になりました…。</t>
  </si>
  <si>
    <t>12287</t>
  </si>
  <si>
    <t>&lt;vd=12F3&gt;&lt;vp=0019&gt;すっ…ごいじゃん！&lt;br&gt;私たちの良い行いで、&lt;br&gt;悪魔たちも変わっていったんだね！</t>
  </si>
  <si>
    <t>12288</t>
  </si>
  <si>
    <t>&lt;vd=12F3&gt;&lt;vp=001A&gt;まだまだ先は長いでしょうが、&lt;br&gt;このまま進みましょう。&lt;br&gt;全ての悪魔に善意を目覚めさせるまで！</t>
  </si>
  <si>
    <t>12289</t>
  </si>
  <si>
    <t>&lt;vd=2328&gt;&lt;vp=0000&gt;&lt;c=02&gt;…我が名はメタトロン。&lt;br&gt;真なる父の代行者にして、&lt;br&gt;天の軍団を束ねる者。&lt;c=FF&gt;&lt;p&gt;&lt;vd=2328&gt;&lt;vp=0000&gt;&lt;c=02&gt;汝ら、小さき者よ。&lt;br&gt;我が声を聞くが良い。&lt;c=FF&gt;</t>
  </si>
  <si>
    <t>12290</t>
  </si>
  <si>
    <t>&lt;vd=0AFE&gt;&lt;vp=000E&gt;メタトロン…！&lt;br&gt;小唯一神と呼ばれる天使だ。&lt;br&gt;こんなヤツまで現れたか。</t>
  </si>
  <si>
    <t>12291</t>
  </si>
  <si>
    <t>&lt;vd=0AFE&gt;&lt;vp=000F&gt;ハァ…？&lt;br&gt;何だ、その小…何とかってのは。</t>
  </si>
  <si>
    <t>12292</t>
  </si>
  <si>
    <t>&lt;vd=0AFE&gt;&lt;vp=0010&gt;……！&lt;br&gt;小唯一神だって▷</t>
  </si>
  <si>
    <t>12293</t>
  </si>
  <si>
    <t>&lt;vd=0AFE&gt;&lt;vp=0011&gt;えぇぇっ…！&lt;br&gt;そ、そんなに偉い人なの▷</t>
  </si>
  <si>
    <t>12294</t>
  </si>
  <si>
    <t>&lt;vd=0AFE&gt;&lt;vp=0012&gt;神に次ぐ地位を持つ、&lt;br&gt;化け物だと言う事さ…。&lt;p&gt;&lt;vd=0AFE&gt;&lt;vp=0013&gt;お前たち、ヤツの言葉を良く聞いておけ。&lt;br&gt;ヤツの言葉は、他の天使のそれとは違う。&lt;br&gt;神自らの言葉に等しいからだ。</t>
  </si>
  <si>
    <t>12295</t>
  </si>
  <si>
    <t>&lt;vd=2328&gt;&lt;vp=0000&gt;&lt;c=02&gt;我、主の代行者として、&lt;br&gt;汝ら人に告ぐ。&lt;c=FF&gt;&lt;p&gt;&lt;vd=2328&gt;&lt;vp=0000&gt;&lt;c=02&gt;汝ら、愚かにも幾度となく&lt;br&gt;差し伸べられたる神の慈悲を拒み、&lt;br&gt;その手を払い除け続けたり。&lt;c=FF&gt;&lt;p&gt;&lt;vd=2328&gt;&lt;vp=0000&gt;&lt;c=02&gt;神の慈悲とて、無限ではなく、&lt;br&gt;最早、人の上に光は降らず、&lt;br&gt;神の御言葉が降りる事もない。&lt;c=FF&gt;&lt;p&gt;&lt;vd=2328&gt;&lt;vp=0001&gt;&lt;c=02&gt;…人よ、心して聞け。&lt;br&gt;神はこの時を限りに、人を導く光を&lt;br&gt;永遠に閉ざされり。&lt;c=FF&gt;&lt;p&gt;&lt;vd=2328&gt;&lt;vp=0002&gt;&lt;c=02&gt;例え、世界が加護を失い、&lt;br&gt;暗闇に閉ざされようとも、&lt;br&gt;汝ら人に、救いの道はない。&lt;c=FF&gt;&lt;p&gt;&lt;vd=2328&gt;&lt;vp=0002&gt;&lt;c=02&gt;永劫の闇を彷徨い、&lt;br&gt;導く者もないまま、&lt;br&gt;宛てもなく、生きるが良い。&lt;c=FF&gt;</t>
  </si>
  <si>
    <t>12296</t>
  </si>
  <si>
    <t>&lt;vd=0AFE&gt;&lt;vp=0014&gt;……！&lt;br&gt;それって…神様が、&lt;br&gt;人間を見捨てるって事かよ！</t>
  </si>
  <si>
    <t>12297</t>
  </si>
  <si>
    <t>&lt;vd=0AFE&gt;&lt;vp=0015&gt;いい加減、オレも頭に来たぜ！&lt;br&gt;勝手に管理し始めたあげく、&lt;br&gt;今度は見限るって言うのかよ！&lt;p&gt;&lt;vd=0AFE&gt;&lt;vp=0016&gt;思い通りにならなくて、&lt;br&gt;イジケるなんて、そんなの、&lt;br&gt;…子供のワガママだろっ！</t>
  </si>
  <si>
    <t>12298</t>
  </si>
  <si>
    <t>&lt;vd=2328&gt;&lt;vp=0003&gt;&lt;c=02&gt;口を慎め、人よ。&lt;br&gt;汝らこそ、神に与えられし、&lt;br&gt;楽園に暮らしながら…。&lt;c=FF&gt;&lt;p&gt;&lt;vd=2328&gt;&lt;vp=0000&gt;&lt;c=02&gt;己が欲望を満たさんがために、&lt;br&gt;禁断の力に触れんとする。&lt;c=FF&gt;&lt;p&gt;&lt;vd=2328&gt;&lt;vp=0001&gt;&lt;c=02&gt;その罰さえ拒み、誓いを立てるも、&lt;br&gt;人の力のみで、悪魔の力を&lt;br&gt;消す事能わず。&lt;c=FF&gt;&lt;p&gt;&lt;vd=2328&gt;&lt;vp=0002&gt;&lt;c=02&gt;…あまつさえ我らによる統治を拒み、&lt;br&gt;御使いにまで、刃を向ける始末。&lt;br&gt;人よ、汝らの汚れはいかほどか。&lt;c=FF&gt;</t>
  </si>
  <si>
    <t>12299</t>
  </si>
  <si>
    <t>&lt;vd=0AFE&gt;&lt;vp=0017&gt;うっ…！&lt;br&gt;それは…その…。</t>
  </si>
  <si>
    <t>12300</t>
  </si>
  <si>
    <t>&lt;vd=0AFE&gt;&lt;vp=0018&gt;違うよっ…！&lt;br&gt;私たちはただ、&lt;br&gt;生きようとしただけじゃない！</t>
  </si>
  <si>
    <t>12301</t>
  </si>
  <si>
    <t>&lt;vd=0AFE&gt;&lt;vp=0019&gt;誰だって、あんな風に閉じ込められて、&lt;br&gt;死ぬような目にあえば、助けてって、&lt;br&gt;思っちゃうのは仕方ないでしょ！</t>
  </si>
  <si>
    <t>12302</t>
  </si>
  <si>
    <t>&lt;vd=2328&gt;&lt;vp=0000&gt;&lt;c=02&gt;御言葉は真実。&lt;br&gt;汝らの言葉、その威光を、&lt;br&gt;遮る事、能わず。&lt;c=FF&gt;&lt;p&gt;&lt;vd=2328&gt;&lt;vp=0003&gt;&lt;c=02&gt;例え、人の世が悪魔に溢れんとも、&lt;br&gt;努々、我らにすがる事なかれ。&lt;c=FF&gt;&lt;p&gt;&lt;vd=2328&gt;&lt;vp=0001&gt;&lt;c=02&gt;全ての御使いは、この世界を捨て、&lt;br&gt;汚らわしき悪魔を滅する事にのみ、&lt;br&gt;力を注ぐであろう。&lt;c=FF&gt;&lt;p&gt;&lt;vd=2328&gt;&lt;vp=0002&gt;&lt;c=02&gt;…人よ、哀しき仔よ。&lt;br&gt;最早我らの目に、&lt;br&gt;汝らが映る事はない。&lt;c=FF&gt;</t>
  </si>
  <si>
    <t>12303</t>
  </si>
  <si>
    <t>台詞チェック用に、&lt;br&gt;パーティーの設定を変更しますか？&lt;br&gt;&lt;c=01&gt;通常プレイ続行には支障が出ます&lt;c=FF&gt;</t>
  </si>
  <si>
    <t>12304</t>
  </si>
  <si>
    <t>設定する</t>
  </si>
  <si>
    <t>12305</t>
  </si>
  <si>
    <t>パーティー追加メンバーは？&lt;br&gt;&lt;c=05&gt;同時に初ＰＣフラグも操作します&lt;c=FF&gt;</t>
  </si>
  <si>
    <t>12306</t>
  </si>
  <si>
    <t>ミドリのみ</t>
  </si>
  <si>
    <t>12307</t>
  </si>
  <si>
    <t>ミドリ、ケイスケ</t>
  </si>
  <si>
    <t>12308</t>
  </si>
  <si>
    <t>ミドリ、カイドー</t>
  </si>
  <si>
    <t>12309</t>
  </si>
  <si>
    <t>ミドリ、ケイスケ、カイドー</t>
  </si>
  <si>
    <t>12310</t>
  </si>
  <si>
    <t>ＰＣは変更しない</t>
  </si>
  <si>
    <t>12311</t>
  </si>
  <si>
    <t>ミドリは一緒に封鎖を脱出した？</t>
  </si>
  <si>
    <t>12312</t>
  </si>
  <si>
    <t>脱出したことにする</t>
  </si>
  <si>
    <t>12313</t>
  </si>
  <si>
    <t>脱出していないことにする</t>
  </si>
  <si>
    <t>12314</t>
  </si>
  <si>
    <t>現状（脱出した）のまま</t>
  </si>
  <si>
    <t>12315</t>
  </si>
  <si>
    <t>現状（脱出していない）のまま</t>
  </si>
  <si>
    <t>12316</t>
  </si>
  <si>
    <t>ルートフラグは？</t>
  </si>
  <si>
    <t>12317</t>
  </si>
  <si>
    <t>残虐ルート　ＯＮ　に</t>
  </si>
  <si>
    <t>12318</t>
  </si>
  <si>
    <t>残虐ルート　ＯＦＦ　に</t>
  </si>
  <si>
    <t>12319</t>
  </si>
  <si>
    <t>現在のまま（残虐ＯＮ）</t>
  </si>
  <si>
    <t>12320</t>
  </si>
  <si>
    <t>現在のまま（残虐ＯＦＦ）</t>
  </si>
  <si>
    <t>12321</t>
  </si>
  <si>
    <t>パーティー追加メンバーは？&lt;br&gt;&lt;c=05&gt;同時に初ＰＣフラグも操作します&lt;br&gt;&lt;c=03&gt;マリは強制的に外されます&lt;c=FF&gt;</t>
  </si>
  <si>
    <t>12322</t>
  </si>
  <si>
    <t>ジャアクのみＰＣ</t>
  </si>
  <si>
    <t>12323</t>
  </si>
  <si>
    <t>ジャアク、マリ</t>
  </si>
  <si>
    <t>12324</t>
  </si>
  <si>
    <t>マリのみ</t>
  </si>
  <si>
    <t>12325</t>
  </si>
  <si>
    <t>ジャアクもマリも非ＰＣ</t>
  </si>
  <si>
    <t>12326</t>
  </si>
  <si>
    <t>パーティー追加メンバーは？&lt;br&gt;&lt;c=05&gt;同時に初ＰＣフラグも操作します</t>
  </si>
  <si>
    <t>12327</t>
  </si>
  <si>
    <t>ジャアクのみＰＣに</t>
  </si>
  <si>
    <t>12328</t>
  </si>
  <si>
    <t>ケイスケのみ</t>
  </si>
  <si>
    <t>12329</t>
  </si>
  <si>
    <t>７日目までの行動で、&lt;br&gt;カイドーのＣＯＭＰは&lt;br&gt;どうしたことにする？</t>
  </si>
  <si>
    <t>12330</t>
  </si>
  <si>
    <t>非破壊にする</t>
  </si>
  <si>
    <t>12331</t>
  </si>
  <si>
    <t>破壊済みにする</t>
  </si>
  <si>
    <t>12332</t>
  </si>
  <si>
    <t>現状（破壊済み）のまま</t>
  </si>
  <si>
    <t>12333</t>
  </si>
  <si>
    <t>現状（非破壊）のまま</t>
  </si>
  <si>
    <t>12334</t>
  </si>
  <si>
    <t>特殊効果チェックする？&lt;br&gt;しない？</t>
  </si>
  <si>
    <t>12335</t>
  </si>
  <si>
    <t>２２　エピローグＭ１</t>
  </si>
  <si>
    <t>12336</t>
  </si>
  <si>
    <t>２３　エピローグＭ２</t>
  </si>
  <si>
    <t>12337</t>
  </si>
  <si>
    <t>２７　メタトロン</t>
  </si>
  <si>
    <t>12338</t>
  </si>
  <si>
    <t>２８　エピローグＭ１</t>
  </si>
  <si>
    <t>12339</t>
  </si>
  <si>
    <t>２９　エピローグＭ２</t>
  </si>
  <si>
    <t>12340</t>
  </si>
  <si>
    <t>３０　バ・ベルに勝利Ｍ１</t>
  </si>
  <si>
    <t>12341</t>
  </si>
  <si>
    <t>３１　バ・ベルに勝利Ｍ２</t>
  </si>
  <si>
    <t>12342</t>
  </si>
  <si>
    <t>３２　主人公、魔王覚醒</t>
  </si>
  <si>
    <t>12343</t>
  </si>
  <si>
    <t>３３　２画面演出（青空）</t>
  </si>
  <si>
    <t>12344</t>
  </si>
  <si>
    <t>３５　メタトロン登場（Ｅ）</t>
  </si>
  <si>
    <t>12345</t>
  </si>
  <si>
    <t>３８　エピローグ</t>
  </si>
  <si>
    <t>12346</t>
  </si>
  <si>
    <t>３９　メタトロン登場（Ｃ）</t>
  </si>
  <si>
    <t>12347</t>
  </si>
  <si>
    <t>４０　エンディングＣ（ＧＤ）</t>
  </si>
  <si>
    <t>12348</t>
  </si>
  <si>
    <t>４１　エンディングＣ（ＢＤ）</t>
  </si>
  <si>
    <t>12349</t>
  </si>
  <si>
    <t>２５</t>
  </si>
  <si>
    <t>12350</t>
  </si>
  <si>
    <t>２６</t>
  </si>
  <si>
    <t>12351</t>
  </si>
  <si>
    <t>２７</t>
  </si>
  <si>
    <t>12352</t>
  </si>
  <si>
    <t>次</t>
  </si>
  <si>
    <t>12353</t>
  </si>
  <si>
    <t>続ける？</t>
  </si>
  <si>
    <t>12354</t>
  </si>
  <si>
    <t>終わる</t>
  </si>
  <si>
    <t>12355</t>
  </si>
  <si>
    <t>ds_event2m24.cmp</t>
  </si>
  <si>
    <t>どちらを確認しますか？</t>
  </si>
  <si>
    <t>12356</t>
  </si>
  <si>
    <t>前半（Ｍ２〜Ｍ３）</t>
  </si>
  <si>
    <t>12357</t>
  </si>
  <si>
    <t>後半（Ｍ４〜Ｍ６）</t>
  </si>
  <si>
    <t>12358</t>
  </si>
  <si>
    <t>ジャアクフロスト仲間にする？</t>
  </si>
  <si>
    <t>12359</t>
  </si>
  <si>
    <t>&lt;vd=0EED&gt;&lt;vp=0011&gt;&lt;c=01&gt;ベルの魔王は魔界の軍勢を統べ、&lt;br&gt;魔界において、天軍との&lt;br&gt;初戦に勝利した。&lt;p&gt;&lt;vd=0EED&gt;&lt;vp=0012&gt;&lt;c=01&gt;&lt;cn=0000&gt;にこれほどの統率力が&lt;br&gt;あるとは、俺も嬉しい誤算だ。&lt;p&gt;&lt;vd=0EED&gt;&lt;vp=0013&gt;&lt;c=01&gt;戦いは予想以上に有利に進んでいる。&lt;br&gt;この分なら、&lt;cn=0000&gt;が人間界へ&lt;br&gt;戻る日も、そう遠くないだろう。&lt;p&gt;&lt;vd=0EED&gt;&lt;vp=0014&gt;&lt;c=01&gt;期待して待っているといい。&lt;p&gt;&lt;vd=0EED&gt;&lt;vp=0015&gt;&lt;c=01&gt;追伸：アツロウ、お前の夢は、&lt;br&gt;儚く消えそうだな？</t>
  </si>
  <si>
    <t>&lt;vd=0EED&gt;&lt;vp=0011&gt;&lt;c=01&gt;由贝尔之魔王统帅的魔界军，&lt;br&gt;在魔界与天界军交战，&lt;br&gt;取得了首胜。&lt;p&gt;&lt;vd=0EED&gt;&lt;vp=0012&gt;&lt;c=01&gt;出乎我意料，&lt;cn=0000&gt;居然这么有领导力，&lt;br&gt;真是喜闻乐见。&lt;p&gt;&lt;vd=0EED&gt;&lt;vp=0013&gt;&lt;c=01&gt;战斗的进展比预期的还要顺利。&lt;br&gt;照这个进度看，&lt;br&gt;&lt;cn=0000&gt;很快就可以回人间界了吧。&lt;p&gt;&lt;vd=0EED&gt;&lt;vp=0014&gt;&lt;c=01&gt;尽请期待吧。&lt;p&gt;&lt;vd=0EED&gt;&lt;vp=0015&gt;&lt;c=01&gt;P.S.：笃郎你的美梦破灭了吧？</t>
  </si>
  <si>
    <t>12360</t>
  </si>
  <si>
    <t>どっちを見る</t>
  </si>
  <si>
    <t>12361</t>
  </si>
  <si>
    <t>結界を張った</t>
  </si>
  <si>
    <t>12362</t>
  </si>
  <si>
    <t>結界を張っていない</t>
  </si>
  <si>
    <t>12363</t>
  </si>
  <si>
    <t>カイドーを仲間にする？</t>
  </si>
  <si>
    <t>12364</t>
  </si>
  <si>
    <t>ケイスケを仲間にする？</t>
  </si>
  <si>
    <t>12365</t>
  </si>
  <si>
    <t>&lt;vd=0AAD&gt;&lt;vp=001D&gt;やぁ…テロリスト諸君。&lt;br&gt;危ない所だったね。&lt;br&gt;次からは気を付けたまえ？</t>
  </si>
  <si>
    <t>12366</t>
  </si>
  <si>
    <t>殺せばいい</t>
  </si>
  <si>
    <t>12367</t>
  </si>
  <si>
    <t>手出しをしない</t>
  </si>
  <si>
    <t>12368</t>
  </si>
  <si>
    <t>&lt;vd=0ED9&gt;&lt;vp=005D&gt;天使のみを排除し、如何に攻撃を&lt;br&gt;受けようと、人間に手出しはしない。&lt;br&gt;…構わないな？</t>
  </si>
  <si>
    <t>12369</t>
  </si>
  <si>
    <t>天使のみを排除し、如何に攻撃を&lt;br&gt;受けようと、人間に手出しはしない。&lt;br&gt;…構わないな？</t>
  </si>
  <si>
    <t>12370</t>
  </si>
  <si>
    <t>&lt;vd=0ED9&gt;&lt;vp=005E&gt;…良いだろう。&lt;br&gt;それがお前の選択ならば、&lt;br&gt;オレは従うのみだ。</t>
  </si>
  <si>
    <t>12371</t>
  </si>
  <si>
    <t>ds_event2m26.cmp</t>
  </si>
  <si>
    <t>&lt;vd=12F3&gt;&lt;vp=0018&gt;救世主の行い次第で、&lt;br&gt;悪魔に影響を与える事ができるという、&lt;br&gt;良い証になりました…。</t>
  </si>
  <si>
    <t>12372</t>
  </si>
  <si>
    <t>ds_event2m27.cmp</t>
  </si>
  <si>
    <t>&lt;vd=0620&gt;&lt;vp=0000&gt;あ〜、ノドかわいた…。</t>
  </si>
  <si>
    <t>12373</t>
  </si>
  <si>
    <t>&lt;vd=0620&gt;&lt;vp=0001&gt;私、汗拭きたい…。</t>
  </si>
  <si>
    <t>12374</t>
  </si>
  <si>
    <t>&lt;vd=0620&gt;&lt;vp=0002&gt;少し休まないか？&lt;br&gt;オレ、トイレ行って来るわ。</t>
  </si>
  <si>
    <t>12375</t>
  </si>
  <si>
    <t>&lt;vd=0620&gt;&lt;vp=0003&gt;私も休憩して来る。&lt;br&gt;水道、混んでないといいなぁ…。</t>
  </si>
  <si>
    <t>12376</t>
  </si>
  <si>
    <t>&lt;cn=0000&gt;が１人になるのを&lt;br&gt;見計らっていたかのように&lt;br&gt;アマネが近づいて来た…。</t>
  </si>
  <si>
    <t>12377</t>
  </si>
  <si>
    <t>&lt;vd=0620&gt;&lt;vp=0004&gt;…再びお会いしましたね。&lt;br&gt;強き人の子、&lt;cn=0000&gt;よ。&lt;p&gt;&lt;vd=0620&gt;&lt;vp=0005&gt;裁定の日は近づき、&lt;br&gt;あなた方人間の運命も、&lt;br&gt;残りわずかとなりました…。</t>
  </si>
  <si>
    <t>12378</t>
  </si>
  <si>
    <t>裁定の日は近づき、&lt;br&gt;あなた方人間の運命も、&lt;br&gt;残りわずかとなりました…。</t>
  </si>
  <si>
    <t>12379</t>
  </si>
  <si>
    <t>お願いだから待って</t>
  </si>
  <si>
    <t>12380</t>
  </si>
  <si>
    <t>何とかしてみせる</t>
  </si>
  <si>
    <t>12381</t>
  </si>
  <si>
    <t>&lt;vd=0620&gt;&lt;vp=0006&gt;…勘違いなさらないで下さい。&lt;br&gt;私は、終わりを告げに、&lt;br&gt;来たのではありません。</t>
  </si>
  <si>
    <t>12382</t>
  </si>
  <si>
    <t>&lt;vd=0620&gt;&lt;vp=0008&gt;…ええ、期待しております。&lt;br&gt;&lt;cn=0000&gt;、あなたにはその力がある。</t>
  </si>
  <si>
    <t>12383</t>
  </si>
  <si>
    <t>&lt;vd=0620&gt;&lt;vp=0009&gt;私は天使、神の使徒です。&lt;p&gt;&lt;vd=0620&gt;&lt;vp=0010&gt;決して、あなた方に力を貸す事も、&lt;br&gt;そして裁定なく、手を下す事も、&lt;br&gt;あり得ません…。&lt;p&gt;&lt;vd=0620&gt;&lt;vp=0011&gt;…ですが、&lt;cn=0000&gt;よ。</t>
  </si>
  <si>
    <t>12384</t>
  </si>
  <si>
    <t>&lt;vd=0620&gt;&lt;vp=0012&gt;…私はあなたにこそ、&lt;br&gt;神の言葉を伝え継ぐ者として立ち、&lt;br&gt;人々を導く標となって欲しいのです。</t>
  </si>
  <si>
    <t>12385</t>
  </si>
  <si>
    <t>…私はあなたにこそ、&lt;br&gt;神の言葉を伝え継ぐ者として立ち、&lt;br&gt;人々を導く標となって欲しいのです。</t>
  </si>
  <si>
    <t>12386</t>
  </si>
  <si>
    <t>導くとは？</t>
  </si>
  <si>
    <t>12387</t>
  </si>
  <si>
    <t>なぜだ？</t>
  </si>
  <si>
    <t>12388</t>
  </si>
  <si>
    <t>&lt;vd=0620&gt;&lt;vp=0013&gt;はい…。&lt;br&gt;一言で表すならば、&lt;br&gt;『救世主』となって欲しいのです。&lt;p&gt;&lt;vd=0620&gt;&lt;vp=0014&gt;人々を神の光へと導き、&lt;br&gt;世界をあるべき姿へ運ぶ、&lt;br&gt;神の申し子…。&lt;p&gt;&lt;vd=0620&gt;&lt;vp=0015&gt;ベル・デルを倒し、その力を得た&lt;br&gt;あなたには、人にして唯一、&lt;br&gt;その資格が与えられるのです。</t>
  </si>
  <si>
    <t>12389</t>
  </si>
  <si>
    <t>&lt;vd=0620&gt;&lt;vp=0016&gt;それは、あなたがベル・デルを倒し、&lt;br&gt;その力を身に宿したから…。&lt;p&gt;&lt;vd=0620&gt;&lt;vp=0017&gt;あなたは、人々を神の光へと導き、&lt;br&gt;世界をあるべき姿へ運ぶ、&lt;br&gt;『救世主』となる力を得たのです。</t>
  </si>
  <si>
    <t>12390</t>
  </si>
  <si>
    <t>&lt;vd=0620&gt;&lt;vp=0018&gt;あなたの役割は、神の言葉を伝え、&lt;br&gt;人々を導く事…この世界を、&lt;br&gt;神の国とする事に他なりません。</t>
  </si>
  <si>
    <t>12391</t>
  </si>
  <si>
    <t>あなたの役割は、神の言葉を伝え、&lt;br&gt;人々を導く事…この世界を、&lt;br&gt;神の国とする事に他なりません。</t>
  </si>
  <si>
    <t>12392</t>
  </si>
  <si>
    <t>人を管理する手伝いか？</t>
  </si>
  <si>
    <t>12393</t>
  </si>
  <si>
    <t>なったら助けてくれるの？</t>
  </si>
  <si>
    <t>12394</t>
  </si>
  <si>
    <t>&lt;vd=0620&gt;&lt;vp=0019&gt;…&lt;cn=0000&gt;、間違えてはいけません。&lt;br&gt;この世界は、あくまで人間のために&lt;br&gt;形作られ、与えられたもの。&lt;p&gt;&lt;vd=0620&gt;&lt;vp=0020&gt;あなたがもし、人々を率い、&lt;br&gt;神の御許にひざまずいたとしても、&lt;br&gt;それは何ら変わる事はありません。</t>
  </si>
  <si>
    <t>12395</t>
  </si>
  <si>
    <t>&lt;vd=0620&gt;&lt;vp=0021&gt;自ら罪を改め、神に頭を垂れる事と、&lt;br&gt;試練に破れ、世界を負う資格がないと&lt;br&gt;判断される事は違うのですから…。</t>
  </si>
  <si>
    <t>12396</t>
  </si>
  <si>
    <t>&lt;vd=0620&gt;&lt;vp=0022&gt;…&lt;cn=0000&gt;、間違えてはいけません。&lt;br&gt;死の恐怖に怯え、仮初めの悔いを以て&lt;br&gt;神にすがり付くのは、愚かな事です。&lt;p&gt;&lt;vd=0620&gt;&lt;vp=0023&gt;今、あなたの前にある恐怖は、&lt;br&gt;あなた方、人間が自ら招き、&lt;br&gt;自ら作り出した愚かな罪…。</t>
  </si>
  <si>
    <t>12397</t>
  </si>
  <si>
    <t>&lt;vd=0620&gt;&lt;vp=0024&gt;この種を自らの手で摘まぬ限り、&lt;br&gt;あなた方に安息の時は訪れません。&lt;p&gt;&lt;vd=0620&gt;&lt;vp=0025&gt;自ら罪を改め、神に頭を垂れる事と、&lt;br&gt;この恐怖から逃げるために、世界という&lt;br&gt;荷を投げ出す事は違うのですから…。</t>
  </si>
  <si>
    <t>12398</t>
  </si>
  <si>
    <t>&lt;vd=0620&gt;&lt;vp=0026&gt;あなたがそれをなし得たその時、&lt;br&gt;神の慈愛は清らかなる者を助け、&lt;br&gt;あらゆる悪は排除されるでしょう。&lt;p&gt;&lt;vd=0620&gt;&lt;vp=0027&gt;私たち天使は喜びの歌を歌い、&lt;br&gt;世界には貧富の差もなく、&lt;br&gt;如何なる争いも終わりを迎えます。&lt;p&gt;&lt;vd=0620&gt;&lt;vp=0028&gt;その時人は、原初より続く罪を許され、&lt;br&gt;恒久的な平和がついに実現し、&lt;br&gt;地上は完全な楽園となるのです。</t>
  </si>
  <si>
    <t>12399</t>
  </si>
  <si>
    <t>その時人は、原初より続く罪を許され、&lt;br&gt;恒久的な平和がついに実現し、&lt;br&gt;地上は完全な楽園となるのです。</t>
  </si>
  <si>
    <t>12400</t>
  </si>
  <si>
    <t>&lt;vd=0620&gt;&lt;vp=0029&gt;…今は、そうおっしゃられても&lt;br&gt;仕方がありません。&lt;br&gt;ただ…。</t>
  </si>
  <si>
    <t>12401</t>
  </si>
  <si>
    <t>&lt;vd=0620&gt;&lt;vp=0030&gt;…ありがとう。&lt;br&gt;あなたに、感謝の意を伝えましょう。</t>
  </si>
  <si>
    <t>12402</t>
  </si>
  <si>
    <t>&lt;vd=0620&gt;&lt;vp=0031&gt;忘れないで下さい、&lt;br&gt;心の片隅に留めておいて下さい。&lt;br&gt;私は…あなた方を救いたいのです。&lt;p&gt;&lt;vd=0620&gt;&lt;vp=0032&gt;あなた方の行く道に、&lt;br&gt;神の光が、あふれますように…。</t>
  </si>
  <si>
    <t>12403</t>
  </si>
  <si>
    <t>&lt;vd=0620&gt;&lt;vp=0033&gt;……？&lt;br&gt;今の…アマネか？&lt;br&gt;それとも例の天使…。</t>
  </si>
  <si>
    <t>12404</t>
  </si>
  <si>
    <t>……？&lt;br&gt;今の…アマネか？&lt;br&gt;それとも例の天使…。</t>
  </si>
  <si>
    <t>12405</t>
  </si>
  <si>
    <t>レミエルだ</t>
  </si>
  <si>
    <t>12406</t>
  </si>
  <si>
    <t>&lt;vd=0620&gt;&lt;vp=0034&gt;な、何だよ…。&lt;br&gt;教えてくれたっていいじゃんか。</t>
  </si>
  <si>
    <t>12407</t>
  </si>
  <si>
    <t>&lt;vd=0620&gt;&lt;vp=0035&gt;…何言われたんだよ？</t>
  </si>
  <si>
    <t>12408</t>
  </si>
  <si>
    <t>&lt;vd=0620&gt;&lt;vp=0036&gt;レミエル…そっか。&lt;br&gt;何か真面目な話してたみたいだけど…。</t>
  </si>
  <si>
    <t>12409</t>
  </si>
  <si>
    <t>&lt;vd=0620&gt;&lt;vp=0037&gt;…何言われたんだよ？</t>
  </si>
  <si>
    <t>12410</t>
  </si>
  <si>
    <t>…何言われたんだよ？</t>
  </si>
  <si>
    <t>12411</t>
  </si>
  <si>
    <t>内緒だ</t>
  </si>
  <si>
    <t>12412</t>
  </si>
  <si>
    <t>&lt;vd=0620&gt;&lt;vp=0038&gt;あっ、ひでぇぞ&lt;cn=000D&gt;！&lt;br&gt;ソデコにチクってやるからなっ！</t>
  </si>
  <si>
    <t>12413</t>
  </si>
  <si>
    <t>&lt;vd=0641&gt;&lt;vp=0000&gt;ひっ…や、やめてくれ！&lt;br&gt;たのむよっ…！</t>
  </si>
  <si>
    <t>12414</t>
  </si>
  <si>
    <t>&lt;vd=0641&gt;&lt;vp=0001&gt;ダメだ、例外はない。&lt;br&gt;悪魔使いは、全員死んでもらう。</t>
  </si>
  <si>
    <t>12415</t>
  </si>
  <si>
    <t>&lt;vd=0641&gt;&lt;vp=0002&gt;ひぃいいいっ…！&lt;br&gt;助けてくれぇっ！</t>
  </si>
  <si>
    <t>12416</t>
  </si>
  <si>
    <t>これはデバッグメッセージです。&lt;br&gt;ＣＯＭＰ拡大の経路イベントを&lt;br&gt;見ているようにしますか？</t>
  </si>
  <si>
    <t>12417</t>
  </si>
  <si>
    <t>&lt;vd=0624&gt;&lt;vp=0000&gt;あの人たち…悪魔使いを全員殺せば、&lt;br&gt;本当に自分たちが助けてもらえると&lt;br&gt;思ってるのかな…。</t>
  </si>
  <si>
    <t>12418</t>
  </si>
  <si>
    <t>&lt;vd=0624&gt;&lt;vp=0001&gt;そんなワケないじゃない！&lt;br&gt;…バカみたい…。</t>
  </si>
  <si>
    <t>12419</t>
  </si>
  <si>
    <t>そんなワケないじゃない！&lt;br&gt;…バカみたい…。</t>
  </si>
  <si>
    <t>12420</t>
  </si>
  <si>
    <t>外に出たいんだよ</t>
  </si>
  <si>
    <t>12421</t>
  </si>
  <si>
    <t>任務だと思い込んでる</t>
  </si>
  <si>
    <t>12422</t>
  </si>
  <si>
    <t>&lt;vd=0624&gt;&lt;vp=0002&gt;うん…分かってる。&lt;br&gt;みんな、壊れちゃってるよ…。</t>
  </si>
  <si>
    <t>12423</t>
  </si>
  <si>
    <t>&lt;vd=0624&gt;&lt;vp=0003&gt;ああ…。&lt;br&gt;誰だってこんな事になれば、&lt;br&gt;必死にもなるさ。</t>
  </si>
  <si>
    <t>12424</t>
  </si>
  <si>
    <t>&lt;vd=0624&gt;&lt;vp=0004&gt;まぁ、ＣＯＭＰは壊したし、&lt;br&gt;奴らもしばらくは、&lt;br&gt;無茶は出来ないはずだ。</t>
  </si>
  <si>
    <t>12425</t>
  </si>
  <si>
    <t>&lt;vd=0624&gt;&lt;vp=0005&gt;でも…また別のＣＯＭＰを&lt;br&gt;手に入れたりされたら、&lt;br&gt;意味がないんじゃないかな…。</t>
  </si>
  <si>
    <t>12426</t>
  </si>
  <si>
    <t>&lt;vd=0624&gt;&lt;vp=0006&gt;そうなんだよな…。&lt;br&gt;根本的には、何も解決してないってのが&lt;br&gt;歯がゆいぜ…。</t>
  </si>
  <si>
    <t>12427</t>
  </si>
  <si>
    <t>&lt;vd=0624&gt;&lt;vp=0007&gt;オレンジの服の上に、黒い上着を着てる、&lt;br&gt;細い目の男が、ＣＯＭＰをばらまいて&lt;br&gt;いるらしいけど…。</t>
  </si>
  <si>
    <t>12428</t>
  </si>
  <si>
    <t>&lt;vd=0624&gt;&lt;vp=0008&gt;クソっ…！&lt;br&gt;ソイツのせいで治安は乱れて、&lt;br&gt;力のある奴は何でもやり放題だぜ！</t>
  </si>
  <si>
    <t>12429</t>
  </si>
  <si>
    <t>&lt;vd=0624&gt;&lt;vp=0009&gt;翔門会が、ベル・ベリトって悪魔を&lt;br&gt;喚び出すために、意図的に&lt;br&gt;ばらまいているらしいけど…。</t>
  </si>
  <si>
    <t>12430</t>
  </si>
  <si>
    <t>&lt;vd=0624&gt;&lt;vp=0010&gt;クソっ…！&lt;br&gt;奴らのせいで治安は乱れて、&lt;br&gt;力のある奴は何でもやり放題だぜ！</t>
  </si>
  <si>
    <t>12431</t>
  </si>
  <si>
    <t>&lt;vd=0624&gt;&lt;vp=0011&gt;なぁ、ジンさんも気にしてたけど、&lt;br&gt;これだけの数のＣＯＭＰを、&lt;br&gt;一体、誰が配ったんだ…？&lt;p&gt;&lt;vd=0624&gt;&lt;vp=0012&gt;ソイツは何の目的で、&lt;br&gt;無差別にＣＯＭＰを、&lt;br&gt;ばらまいたんだろう…。</t>
  </si>
  <si>
    <t>12432</t>
  </si>
  <si>
    <t>&lt;vd=0624&gt;&lt;vp=0013&gt;なぁ、ちょっと不思議なんだけどさ。&lt;br&gt;これだけの数のＣＯＭＰを、&lt;br&gt;一体、誰が配ったんだ…？&lt;p&gt;&lt;vd=0624&gt;&lt;vp=0014&gt;ソイツは何の目的で、&lt;br&gt;無差別にＣＯＭＰを、&lt;br&gt;ばらまいたんだろう…。</t>
  </si>
  <si>
    <t>12433</t>
  </si>
  <si>
    <t>&lt;vd=0624&gt;&lt;vp=0015&gt;うん…確かに変だよね。&lt;p&gt;&lt;vd=0624&gt;&lt;vp=0016&gt;まるで街が悪魔だらけになって、&lt;br&gt;もっと状況が悪くなるのを、&lt;br&gt;誰かが望んでいるみたい…。</t>
  </si>
  <si>
    <t>12434</t>
  </si>
  <si>
    <t>&lt;vd=0624&gt;&lt;vp=0017&gt;…だとすれば、ソイツの目的は&lt;br&gt;確実に果たされてるぜ。&lt;p&gt;&lt;vd=0624&gt;&lt;vp=0018&gt;見てみろよ、治安は乱れて、&lt;br&gt;力のある奴は何でもやり放題だ…。</t>
  </si>
  <si>
    <t>12435</t>
  </si>
  <si>
    <t>&lt;vd=0624&gt;&lt;vp=0019&gt;自然と、この状況に慣れて来た、&lt;br&gt;自分がイヤになるぜ…。</t>
  </si>
  <si>
    <t>12436</t>
  </si>
  <si>
    <t>自然と、この状況に慣れて来た、&lt;br&gt;自分がイヤになるぜ…。</t>
  </si>
  <si>
    <t>12437</t>
  </si>
  <si>
    <t>確かにイヤだ</t>
  </si>
  <si>
    <t>12438</t>
  </si>
  <si>
    <t>気にしてるヒマはない</t>
  </si>
  <si>
    <t>12439</t>
  </si>
  <si>
    <t>&lt;vd=0624&gt;&lt;vp=0020&gt;ああ…。</t>
  </si>
  <si>
    <t>12440</t>
  </si>
  <si>
    <t>&lt;vd=0624&gt;&lt;vp=0021&gt;とにかく、リミットは明日だ。&lt;br&gt;絶対にオレたちで悪魔を何とかして、&lt;br&gt;こんな状況、終わらせてやろうぜ！</t>
  </si>
  <si>
    <t>12441</t>
  </si>
  <si>
    <t>&lt;vd=0624&gt;&lt;vp=0022&gt;分かってるよ…。&lt;br&gt;絶対にオレたちで悪魔を何とかして、&lt;br&gt;こんな状況、終わらせてやろうぜ！</t>
  </si>
  <si>
    <t>12442</t>
  </si>
  <si>
    <t>これはデバッグメッセージです。&lt;br&gt;このイベントの前にイヅナからベリトに&lt;br&gt;ついて聞いている事にしますか？</t>
  </si>
  <si>
    <t>12443</t>
  </si>
  <si>
    <t>聞いている</t>
  </si>
  <si>
    <t>12444</t>
  </si>
  <si>
    <t>聞いていない</t>
  </si>
  <si>
    <t>12445</t>
  </si>
  <si>
    <t>ショウジのイベントの&lt;br&gt;ＣＯＭＰを広めるものを&lt;br&gt;見た事にしますか？</t>
  </si>
  <si>
    <t>12446</t>
  </si>
  <si>
    <t>イヅナと翔門会の信者が&lt;br&gt;一緒にいるのを見つけた。&lt;p&gt;どうやら一戦を交え、&lt;br&gt;勝利したイヅナが信者から、&lt;br&gt;情報を聞き出しているようだ…。</t>
  </si>
  <si>
    <t>12447</t>
  </si>
  <si>
    <t>&lt;vd=0633&gt;&lt;vp=0000&gt;う、くっ…強い…。&lt;br&gt;にわか悪魔使いめが…！</t>
  </si>
  <si>
    <t>12448</t>
  </si>
  <si>
    <t>&lt;vd=0633&gt;&lt;vp=0001&gt;…もう一度聞くわ。&lt;br&gt;半年前の浅草の事件は、&lt;br&gt;翔門会の仕業ね？</t>
  </si>
  <si>
    <t>12449</t>
  </si>
  <si>
    <t>&lt;vd=0633&gt;&lt;vp=0002&gt;くっ…そ、そうだ。</t>
  </si>
  <si>
    <t>12450</t>
  </si>
  <si>
    <t>&lt;vd=0633&gt;&lt;vp=0003&gt;…理由を言いなさい。</t>
  </si>
  <si>
    <t>12451</t>
  </si>
  <si>
    <t>&lt;vd=0633&gt;&lt;vp=0004&gt;…し、知らない。&lt;br&gt;ジコクテンとかいう奴を、&lt;br&gt;倒すためだ…。</t>
  </si>
  <si>
    <t>12452</t>
  </si>
  <si>
    <t>&lt;vd=0633&gt;&lt;vp=0005&gt;…ジコクテン？&lt;br&gt;どういう意味なの？</t>
  </si>
  <si>
    <t>12453</t>
  </si>
  <si>
    <t>&lt;vd=0633&gt;&lt;vp=0006&gt;だから、知らないんだ…！&lt;p&gt;&lt;vd=0633&gt;&lt;vp=0007&gt;ジコクテンは昔から東京にいる、&lt;br&gt;悪魔みたいなもので…。&lt;p&gt;&lt;vd=0633&gt;&lt;vp=0008&gt;ソイツを倒せば、&lt;br&gt;悪魔の召喚がしやすくなるって&lt;br&gt;話だった…。</t>
  </si>
  <si>
    <t>12454</t>
  </si>
  <si>
    <t>&lt;vd=0633&gt;&lt;vp=0009&gt;…悪魔の召喚を容易にするために、&lt;br&gt;別の悪魔を倒した…？&lt;p&gt;&lt;vd=0633&gt;&lt;vp=0010&gt;おかしいわ…。&lt;br&gt;浅草が襲撃されたのは半年前よ。&lt;br&gt;まだ召喚プログラムは完成していない。</t>
  </si>
  <si>
    <t>12455</t>
  </si>
  <si>
    <t>&lt;vd=0633&gt;&lt;vp=0011&gt;…答えなさい！&lt;br&gt;改造されたＣＯＭＰなしで、&lt;br&gt;どうやってジコクテンを倒したの！</t>
  </si>
  <si>
    <t>12456</t>
  </si>
  <si>
    <t>&lt;vd=0633&gt;&lt;vp=0012&gt;本当に知らないんだ！&lt;br&gt;浅草を襲撃したのは、&lt;br&gt;アマネ様と幹部の数人だ。&lt;p&gt;&lt;vd=0633&gt;&lt;vp=0013&gt;その内、生き延びたのは、&lt;br&gt;アマネ様と幹部のうち１人だけ…。&lt;p&gt;&lt;vd=0633&gt;&lt;vp=0014&gt;ウワサじゃアマネ様が、&lt;br&gt;ジコクテンを倒したらしいが、&lt;br&gt;それ以外、オレは何も知らない！</t>
  </si>
  <si>
    <t>12457</t>
  </si>
  <si>
    <t>&lt;vd=0633&gt;&lt;vp=0015&gt;アマネ…あの巫女が、&lt;br&gt;ジコクテンを倒した…？&lt;br&gt;一体、何者なの…。</t>
  </si>
  <si>
    <t>12458</t>
  </si>
  <si>
    <t>&lt;vd=0633&gt;&lt;vp=0016&gt;…ふ、ふん…！&lt;br&gt;貴様らごときが、翔門会に逆らうなんて&lt;br&gt;最初からムダなんだよ！</t>
  </si>
  <si>
    <t>12459</t>
  </si>
  <si>
    <t>&lt;vd=0633&gt;&lt;vp=0017&gt;…何ですって？</t>
  </si>
  <si>
    <t>12460</t>
  </si>
  <si>
    <t>&lt;vd=0633&gt;&lt;vp=0018&gt;オマエたち政府に出来たのは、&lt;br&gt;この東京を封鎖する事だけじゃないか！&lt;p&gt;&lt;vd=0633&gt;&lt;vp=0019&gt;…翔門会は違う。&lt;br&gt;悪魔さえも従えて、&lt;br&gt;人々の命を救ってるんだ！</t>
  </si>
  <si>
    <t>12461</t>
  </si>
  <si>
    <t>&lt;vd=0633&gt;&lt;vp=0020&gt;教祖様の教えに従っていれば、&lt;br&gt;どんな災いからも、&lt;br&gt;守ってもらえるんだ！&lt;p&gt;&lt;vd=0633&gt;&lt;vp=0021&gt;教祖様、万歳っ！&lt;br&gt;ベル・ベリト様、万歳っ！</t>
  </si>
  <si>
    <t>12462</t>
  </si>
  <si>
    <t>&lt;vd=0633&gt;&lt;vp=0022&gt;クッ…止まれ！&lt;br&gt;止まらないと撃つわよっ！</t>
  </si>
  <si>
    <t>12463</t>
  </si>
  <si>
    <t>&lt;vd=0633&gt;&lt;vp=0023&gt;クソ…逃げられたか。</t>
  </si>
  <si>
    <t>12464</t>
  </si>
  <si>
    <t>&lt;vd=0633&gt;&lt;vp=0024&gt;イヅナさん！</t>
  </si>
  <si>
    <t>12465</t>
  </si>
  <si>
    <t>&lt;vd=0633&gt;&lt;vp=0025&gt;ああ…君たち。&lt;br&gt;フ…見られていたのね。</t>
  </si>
  <si>
    <t>12466</t>
  </si>
  <si>
    <t>&lt;vd=0633&gt;&lt;vp=0026&gt;たまたま通りがかったんです。&lt;br&gt;…撃たなかったんですね、&lt;br&gt;さっきの奴の事。</t>
  </si>
  <si>
    <t>12467</t>
  </si>
  <si>
    <t>&lt;vd=0633&gt;&lt;vp=0027&gt;…彼らも一応、国民の１人よ。&lt;br&gt;封鎖を守るためならまだしも、&lt;br&gt;情報を聞くためだけに撃つのもね…。</t>
  </si>
  <si>
    <t>12468</t>
  </si>
  <si>
    <t>&lt;vd=0633&gt;&lt;vp=0028&gt;…安心しました。</t>
  </si>
  <si>
    <t>12469</t>
  </si>
  <si>
    <t>&lt;vd=0633&gt;&lt;vp=0029&gt;え…？</t>
  </si>
  <si>
    <t>12470</t>
  </si>
  <si>
    <t>&lt;vd=0633&gt;&lt;vp=0030&gt;ええ。&lt;br&gt;少なくともイヅナさんは…。&lt;p&gt;&lt;vd=0633&gt;&lt;vp=0031&gt;ただ封鎖内の人を殺せばいいって、&lt;br&gt;思ってるワケじゃないって、&lt;br&gt;分かりましたから。</t>
  </si>
  <si>
    <t>12471</t>
  </si>
  <si>
    <t>&lt;vd=0633&gt;&lt;vp=0032&gt;フ…私もまだまだ甘い、か。</t>
  </si>
  <si>
    <t>12472</t>
  </si>
  <si>
    <t>&lt;vd=0633&gt;&lt;vp=0033&gt;ところで、翔門会は浅草で、&lt;br&gt;ジコクテンっていう奴を、&lt;br&gt;倒してたんですね…。&lt;p&gt;&lt;vd=0633&gt;&lt;vp=0034&gt;悪魔みたいなものだって&lt;br&gt;言ってましたけど、&lt;br&gt;一体、何なんスかソイツ…。</t>
  </si>
  <si>
    <t>12473</t>
  </si>
  <si>
    <t>&lt;vd=0633&gt;&lt;vp=0035&gt;…分からないわ。&lt;br&gt;悪魔の召喚を容易にするために、&lt;br&gt;ソイツを倒したらしいけど。&lt;p&gt;&lt;vd=0633&gt;&lt;vp=0036&gt;…それとアイツ、&lt;br&gt;最後に『ベル・ベリト様』って&lt;br&gt;言ってたわね…。</t>
  </si>
  <si>
    <t>12474</t>
  </si>
  <si>
    <t>…それとアイツ、&lt;br&gt;最後に『ベル・ベリト様』って&lt;br&gt;言ってたわね…。</t>
  </si>
  <si>
    <t>12475</t>
  </si>
  <si>
    <t>悪魔の名前だ</t>
  </si>
  <si>
    <t>12476</t>
  </si>
  <si>
    <t>前に言っていた？</t>
  </si>
  <si>
    <t>12477</t>
  </si>
  <si>
    <t>新しいベルだ</t>
  </si>
  <si>
    <t>12478</t>
  </si>
  <si>
    <t>やっぱりそうか</t>
  </si>
  <si>
    <t>12479</t>
  </si>
  <si>
    <t>&lt;vd=0633&gt;&lt;vp=0037&gt;ええ…翔門会が、&lt;br&gt;奉じてる主上って奴の名前ね。</t>
  </si>
  <si>
    <t>12480</t>
  </si>
  <si>
    <t>&lt;vd=0633&gt;&lt;vp=0038&gt;…何ですって？</t>
  </si>
  <si>
    <t>12481</t>
  </si>
  <si>
    <t>&lt;vd=0633&gt;&lt;vp=0039&gt;え…ああ、いや！&lt;br&gt;そんな悪魔の名前を、&lt;br&gt;何度か耳にしたんスよ！</t>
  </si>
  <si>
    <t>12482</t>
  </si>
  <si>
    <t>&lt;vd=0633&gt;&lt;vp=0040&gt;だから、その…、&lt;br&gt;またベルだなぁって！&lt;br&gt;な、なっ、&lt;cn=000D&gt;！</t>
  </si>
  <si>
    <t>12483</t>
  </si>
  <si>
    <t>&lt;vd=0633&gt;&lt;vp=0041&gt;…何ですって？</t>
  </si>
  <si>
    <t>12484</t>
  </si>
  <si>
    <t>&lt;vd=0633&gt;&lt;vp=0042&gt;え…ああ、&lt;br&gt;翔門会はベル・ベリトって&lt;br&gt;いう悪魔のために…。&lt;p&gt;&lt;vd=0633&gt;&lt;vp=0043&gt;ＣＯＭＰをばらまいてるって&lt;br&gt;ウワサがあったんスよ。</t>
  </si>
  <si>
    <t>12485</t>
  </si>
  <si>
    <t>&lt;vd=0633&gt;&lt;vp=0044&gt;なるほど…それが本当なら、&lt;br&gt;翔門会の信奉している主上ってのは、&lt;br&gt;悪魔だという事になるわね…。</t>
  </si>
  <si>
    <t>12486</t>
  </si>
  <si>
    <t>&lt;vd=0633&gt;&lt;vp=0045&gt;とにかくあなたたち、&lt;br&gt;この件は他言無用で頼むわ。&lt;p&gt;&lt;vd=0633&gt;&lt;vp=0046&gt;私たちの動きを、&lt;br&gt;まだ奴らに知られたくないの。</t>
  </si>
  <si>
    <t>12487</t>
  </si>
  <si>
    <t>私たちの動きを、&lt;br&gt;まだ奴らに知られたくないの。</t>
  </si>
  <si>
    <t>12488</t>
  </si>
  <si>
    <t>もう遅いと思うけど？</t>
  </si>
  <si>
    <t>12489</t>
  </si>
  <si>
    <t>&lt;vd=0633&gt;&lt;vp=0047&gt;いいえ…。&lt;p&gt;&lt;vd=0633&gt;&lt;vp=0048&gt;翔門会はまだ、私たちをそれほど&lt;br&gt;重要視していないわ。&lt;br&gt;フ…なめられたものだけどね。</t>
  </si>
  <si>
    <t>12490</t>
  </si>
  <si>
    <t>&lt;vd=0633&gt;&lt;vp=0049&gt;とにかく…私は奴らの動きを、&lt;br&gt;もっと詳しく探ってみる。&lt;br&gt;もう、時間がないからね…。</t>
  </si>
  <si>
    <t>12491</t>
  </si>
  <si>
    <t>とにかく…私は奴らの動きを、&lt;br&gt;もっと詳しく探ってみる。&lt;br&gt;もう、時間がないからね…。</t>
  </si>
  <si>
    <t>12492</t>
  </si>
  <si>
    <t>時間がない？</t>
  </si>
  <si>
    <t>12493</t>
  </si>
  <si>
    <t>そういえば明日か</t>
  </si>
  <si>
    <t>12494</t>
  </si>
  <si>
    <t>&lt;vd=0633&gt;&lt;vp=0050&gt;…そうよ。&lt;br&gt;タイムリミットは…、&lt;br&gt;明日…１８時…。</t>
  </si>
  <si>
    <t>12495</t>
  </si>
  <si>
    <t>&lt;vd=0633&gt;&lt;vp=0051&gt;ええっ▷&lt;br&gt;じ…１８時？</t>
  </si>
  <si>
    <t>12496</t>
  </si>
  <si>
    <t>&lt;vd=0633&gt;&lt;vp=0052&gt;そうよ…。&lt;br&gt;だから、時間がないの。</t>
  </si>
  <si>
    <t>12497</t>
  </si>
  <si>
    <t>&lt;vd=0633&gt;&lt;vp=0053&gt;じゃあ、私は行くわね。&lt;br&gt;君たちも気をつけて。</t>
  </si>
  <si>
    <t>12498</t>
  </si>
  <si>
    <t>&lt;vd=0633&gt;&lt;vp=0054&gt;１８時か…。&lt;br&gt;明日だってのは分かっていたけど、&lt;br&gt;実際に時間を知ると…クソっ！</t>
  </si>
  <si>
    <t>12499</t>
  </si>
  <si>
    <t>…１８時か…。&lt;br&gt;明日だってのは分かっていたけど、&lt;br&gt;実際に時間を知ると…くそっ！</t>
  </si>
  <si>
    <t>12500</t>
  </si>
  <si>
    <t>覚悟していた事だ</t>
  </si>
  <si>
    <t>12501</t>
  </si>
  <si>
    <t>キツイね</t>
  </si>
  <si>
    <t>12502</t>
  </si>
  <si>
    <t>&lt;vd=0633&gt;&lt;vp=0055&gt;まぁ、そうなんだけどさ…。</t>
  </si>
  <si>
    <t>12503</t>
  </si>
  <si>
    <t>&lt;vd=0633&gt;&lt;vp=0056&gt;ああ、まったくだぜ…。</t>
  </si>
  <si>
    <t>12504</t>
  </si>
  <si>
    <t>&lt;vd=0633&gt;&lt;vp=0057&gt;まぁ…落ち込んでいても仕方ない。&lt;br&gt;オレたちはオレたちの&lt;br&gt;出来る事をしようぜ。</t>
  </si>
  <si>
    <t>12505</t>
  </si>
  <si>
    <t>&lt;vd=0633&gt;&lt;vp=0058&gt;そういえば、さっきのイヅナさんと&lt;br&gt;翔門会信者のしていた話だけどさ。&lt;p&gt;&lt;vd=0633&gt;&lt;vp=0059&gt;ＣＯＭＰが完成する前に、&lt;br&gt;アマネは浅草で、&lt;br&gt;ジコクテンを倒してたんだろ？&lt;p&gt;&lt;vd=0633&gt;&lt;vp=0060&gt;なぁ、&lt;cn=000D&gt;。&lt;br&gt;一体、どうやってだと思う？</t>
  </si>
  <si>
    <t>12506</t>
  </si>
  <si>
    <t>なぁ、&lt;cn=000D&gt;。&lt;br&gt;一体、どうやってだと思う？</t>
  </si>
  <si>
    <t>12507</t>
  </si>
  <si>
    <t>悪魔召喚だろ？</t>
  </si>
  <si>
    <t>12508</t>
  </si>
  <si>
    <t>天使の力じゃない？</t>
  </si>
  <si>
    <t>12509</t>
  </si>
  <si>
    <t>気合だよ</t>
  </si>
  <si>
    <t>12510</t>
  </si>
  <si>
    <t>&lt;vd=0633&gt;&lt;vp=0061&gt;普通に儀式を使って&lt;br&gt;悪魔を喚び出したってのか？</t>
  </si>
  <si>
    <t>12511</t>
  </si>
  <si>
    <t>&lt;vd=0633&gt;&lt;vp=0062&gt;昨日、ＣＯＭＰ開発に携わった信者が&lt;br&gt;教えてくれたじゃない？&lt;br&gt;アマネの中に悪魔がいるかもって。&lt;p&gt;&lt;vd=0633&gt;&lt;vp=0063&gt;それを使ったんじゃない？</t>
  </si>
  <si>
    <t>12512</t>
  </si>
  <si>
    <t>&lt;vd=0633&gt;&lt;vp=0064&gt;中にいる悪魔を使うったって…、&lt;br&gt;それってどうやるんだ？&lt;br&gt;う〜ん、情報が少な過ぎるか…。</t>
  </si>
  <si>
    <t>12513</t>
  </si>
  <si>
    <t>&lt;vd=0633&gt;&lt;vp=0065&gt;アマネにとりついてる&lt;br&gt;天使のレミエルって事か？</t>
  </si>
  <si>
    <t>12514</t>
  </si>
  <si>
    <t>&lt;vd=0633&gt;&lt;vp=0066&gt;…でも、何かおかしくないか？&lt;br&gt;だって、そのジコクテンを倒すと&lt;br&gt;悪魔が召喚しやすくなるんだろ？&lt;p&gt;&lt;vd=0633&gt;&lt;vp=0067&gt;もし天使が手を貸したとするなら、&lt;br&gt;天使のクセに悪魔を喚び出すのに&lt;br&gt;力を貸しちまう事になるぜ？</t>
  </si>
  <si>
    <t>12515</t>
  </si>
  <si>
    <t>&lt;vd=0633&gt;&lt;vp=0068&gt;あのな…。&lt;br&gt;気合で悪魔倒せないだろ？&lt;br&gt;何言っちゃってんだよ、オマエ。</t>
  </si>
  <si>
    <t>12516</t>
  </si>
  <si>
    <t>&lt;vd=0633&gt;&lt;vp=0069&gt;う〜ん…全然分からないな。&lt;br&gt;アマネは一体どうやって、&lt;br&gt;ジコクテンを倒したんだろう…。</t>
  </si>
  <si>
    <t>12517</t>
  </si>
  <si>
    <t>&lt;vd=0633&gt;&lt;vp=0070&gt;ま、考えても仕方ないか。&lt;br&gt;とりあえず、頭の隅にだけ&lt;br&gt;置いておこうぜ…！</t>
  </si>
  <si>
    <t>12518</t>
  </si>
  <si>
    <t>ds_event2m28.cmp</t>
  </si>
  <si>
    <t>&lt;vd=0637&gt;&lt;vp=0000&gt;…不気味だ。</t>
  </si>
  <si>
    <t>12519</t>
  </si>
  <si>
    <t>…不気味だ。</t>
  </si>
  <si>
    <t>12520</t>
  </si>
  <si>
    <t>何が？</t>
  </si>
  <si>
    <t>12521</t>
  </si>
  <si>
    <t>ホンダさん？</t>
  </si>
  <si>
    <t>12522</t>
  </si>
  <si>
    <t>&lt;vd=0637&gt;&lt;vp=0001&gt;…ああ、君たちか。&lt;br&gt;空だよ…大気がよどんでいる。&lt;p&gt;&lt;vd=0637&gt;&lt;vp=0002&gt;瘴気というのかな…、&lt;br&gt;空が赤く染まっているんだ。</t>
  </si>
  <si>
    <t>12523</t>
  </si>
  <si>
    <t>&lt;vd=0637&gt;&lt;vp=0003&gt;ええ…オレたちも、&lt;br&gt;気になってはいたんですけど…。&lt;br&gt;アレ、何なんスかね…？</t>
  </si>
  <si>
    <t>12524</t>
  </si>
  <si>
    <t>&lt;vd=0637&gt;&lt;vp=0004&gt;分からない…でも、&lt;br&gt;これだけ、悪魔があふれてるんだ。&lt;p&gt;&lt;vd=0637&gt;&lt;vp=0005&gt;世界が、壊れ始めているのかも&lt;br&gt;しれないね…。&lt;p&gt;&lt;vd=0637&gt;&lt;vp=0006&gt;昨日より今日、今日よりも明日。&lt;br&gt;段々と瘴気は濃くなり、&lt;br&gt;やがて、この空は真紅に染まる…。</t>
  </si>
  <si>
    <t>12525</t>
  </si>
  <si>
    <t>&lt;vd=0637&gt;&lt;vp=0007&gt;ほ、ホンダさん？&lt;br&gt;その…大丈夫っスか？</t>
  </si>
  <si>
    <t>12526</t>
  </si>
  <si>
    <t>&lt;vd=0637&gt;&lt;vp=0008&gt;ん…ああ、すまない。&lt;br&gt;私は大丈夫だ。&lt;p&gt;&lt;vd=0637&gt;&lt;vp=0009&gt;でも…こんな状況じゃ、&lt;br&gt;人の心がおかしくなって行っても、&lt;br&gt;何の疑問もない。&lt;p&gt;&lt;vd=0637&gt;&lt;vp=0010&gt;一刻も早く、この封鎖から、&lt;br&gt;逃げ出したい気分だよ…。</t>
  </si>
  <si>
    <t>12527</t>
  </si>
  <si>
    <t>一刻も早く、この封鎖から、&lt;br&gt;逃げ出したい気分だよ…。</t>
  </si>
  <si>
    <t>12528</t>
  </si>
  <si>
    <t>ムリです</t>
  </si>
  <si>
    <t>12529</t>
  </si>
  <si>
    <t>自衛隊がいる</t>
  </si>
  <si>
    <t>12530</t>
  </si>
  <si>
    <t>&lt;vd=0637&gt;&lt;vp=0011&gt;…そうだね、自衛隊がいる。&lt;br&gt;封鎖を突破するなら、&lt;br&gt;彼らを何とかしないと。</t>
  </si>
  <si>
    <t>12531</t>
  </si>
  <si>
    <t>…そうだね、自衛隊がいる。&lt;br&gt;封鎖を突破するなら、&lt;br&gt;彼らを何とかしないと。</t>
  </si>
  <si>
    <t>12532</t>
  </si>
  <si>
    <t>息子に会いたい？</t>
  </si>
  <si>
    <t>12533</t>
  </si>
  <si>
    <t>無茶はダメだ</t>
  </si>
  <si>
    <t>12534</t>
  </si>
  <si>
    <t>&lt;vd=0637&gt;&lt;vp=0012&gt;…君も家庭を持てば分かる。</t>
  </si>
  <si>
    <t>12535</t>
  </si>
  <si>
    <t>&lt;vd=0637&gt;&lt;vp=0013&gt;もしも手術が失敗していたら…、&lt;br&gt;もしも、術後の経過が、&lt;br&gt;思わしくなかったら…！</t>
  </si>
  <si>
    <t>12536</t>
  </si>
  <si>
    <t>&lt;vd=0637&gt;&lt;vp=0014&gt;…そう思うと、&lt;br&gt;正気じゃいられないんだ。&lt;br&gt;まぁ…今は、耐えるしかないがね。</t>
  </si>
  <si>
    <t>12537</t>
  </si>
  <si>
    <t>&lt;vd=0637&gt;&lt;vp=0015&gt;…分かっているさ。&lt;br&gt;息子のためにも、無謀な事は出来ない。</t>
  </si>
  <si>
    <t>12538</t>
  </si>
  <si>
    <t>&lt;vd=0637&gt;&lt;vp=0016&gt;だが…もしも、手術が失敗していたら？&lt;br&gt;もしも、術後の経過が、&lt;br&gt;思わしくなかったら…？</t>
  </si>
  <si>
    <t>12539</t>
  </si>
  <si>
    <t>&lt;vd=0637&gt;&lt;vp=0017&gt;…そう思うと、&lt;br&gt;正気じゃいられないんだ。&lt;br&gt;まぁ…今は、耐えるしかないがね。</t>
  </si>
  <si>
    <t>12540</t>
  </si>
  <si>
    <t>&lt;vd=0637&gt;&lt;vp=0018&gt;…君たちも気をつけてくれ。</t>
  </si>
  <si>
    <t>12541</t>
  </si>
  <si>
    <t>&lt;vd=0637&gt;&lt;vp=0019&gt;ホンダさんの気持ちも&lt;br&gt;分かるよね…。&lt;p&gt;&lt;vd=0637&gt;&lt;vp=0020&gt;あの封鎖の向こうに、&lt;br&gt;家族がいるんだもん。&lt;p&gt;&lt;vd=0637&gt;&lt;vp=0021&gt;すぐに出て行って&lt;br&gt;あげたくもなるよ…。</t>
  </si>
  <si>
    <t>12542</t>
  </si>
  <si>
    <t>&lt;vd=0637&gt;&lt;vp=0022&gt;ああ…帰ろうな、オレたちも。&lt;br&gt;あの向こうには、&lt;br&gt;自分たちの家が待ってるんだ…。</t>
  </si>
  <si>
    <t>12543</t>
  </si>
  <si>
    <t>&lt;vd=0637&gt;&lt;vp=0023&gt;うん…。</t>
  </si>
  <si>
    <t>12544</t>
  </si>
  <si>
    <t>&lt;vd=0642&gt;&lt;vp=0000&gt;よし！&lt;br&gt;そっちからも追い込め！&lt;br&gt;逃がすなよっ！</t>
  </si>
  <si>
    <t>12545</t>
  </si>
  <si>
    <t>&lt;vd=0642&gt;&lt;vp=0001&gt;…何だ▷&lt;br&gt;やけに騒がしいな？</t>
  </si>
  <si>
    <t>12546</t>
  </si>
  <si>
    <t>&lt;vd=0642&gt;&lt;vp=0002&gt;また悪魔が暴れてるのかな…？</t>
  </si>
  <si>
    <t>12547</t>
  </si>
  <si>
    <t>&lt;vd=0642&gt;&lt;vp=0003&gt;どうかな…。&lt;br&gt;それにしちゃ様子がおかしいぜ？&lt;br&gt;行ってみよう！</t>
  </si>
  <si>
    <t>12548</t>
  </si>
  <si>
    <t>&lt;vd=0636&gt;&lt;vp=0000&gt;ありがホ〜！&lt;p&gt;&lt;vd=0636&gt;&lt;vp=0001&gt;愛は種族なんて、&lt;br&gt;ピョンと越えるものだと、&lt;br&gt;良く分かったホ〜！&lt;p&gt;&lt;vd=0636&gt;&lt;vp=0002&gt;オマエたちがチンピの時は、&lt;br&gt;オイラが助けに行くホ！&lt;br&gt;それまで、さらばだホ〜！</t>
  </si>
  <si>
    <t>12549</t>
  </si>
  <si>
    <t>&lt;vd=0636&gt;&lt;vp=0003&gt;チンピ、ね…ふ〜。&lt;br&gt;まさか悪魔に協力するなんて&lt;br&gt;思いもしなかったよ…。</t>
  </si>
  <si>
    <t>12550</t>
  </si>
  <si>
    <t>&lt;vd=0636&gt;&lt;vp=0004&gt;ああ。&lt;p&gt;&lt;vd=0636&gt;&lt;vp=0005&gt;しかも、仲間を逃がすために&lt;br&gt;敵に立ち向かう悪魔だなんて、&lt;br&gt;ビックリだったな。</t>
  </si>
  <si>
    <t>12551</t>
  </si>
  <si>
    <t>&lt;vd=0636&gt;&lt;vp=0006&gt;うん…。&lt;br&gt;ボクのヤマもそうだけど、&lt;br&gt;悪魔が全て悪いとは限らないんだね。</t>
  </si>
  <si>
    <t>12552</t>
  </si>
  <si>
    <t>&lt;vd=0636&gt;&lt;vp=0007&gt;ああ、そう思うよ。&lt;p&gt;&lt;vd=0636&gt;&lt;vp=0008&gt;確かに悪魔は危険だけどさ、&lt;br&gt;だからって、何もかも消そうとする&lt;br&gt;政府の対応って、どうなんだろうな？</t>
  </si>
  <si>
    <t>12553</t>
  </si>
  <si>
    <t>確かに悪魔は危険だけどさ、&lt;br&gt;だからって、何もかも消そうとする&lt;br&gt;政府の対応って、どうなんだろうな？</t>
  </si>
  <si>
    <t>12554</t>
  </si>
  <si>
    <t>政府にも一理ある</t>
  </si>
  <si>
    <t>12555</t>
  </si>
  <si>
    <t>悪魔の活用を教えよう</t>
  </si>
  <si>
    <t>12556</t>
  </si>
  <si>
    <t>&lt;vd=0636&gt;&lt;vp=0009&gt;そうかな…。&lt;br&gt;でもそれって、基本的には&lt;br&gt;『臭いものにはフタ』の精神だろ？&lt;p&gt;&lt;vd=0636&gt;&lt;vp=0010&gt;そんなの、絶対に&lt;br&gt;建設的じゃないじゃんか。&lt;br&gt;オレはその考えを改めさせたいんだよ。</t>
  </si>
  <si>
    <t>12557</t>
  </si>
  <si>
    <t>&lt;vd=0636&gt;&lt;vp=0011&gt;そうだな…。&lt;br&gt;真面目な話、政府が悪魔の有効活用を&lt;br&gt;考えれば、世界は変わると思うんだ。</t>
  </si>
  <si>
    <t>12558</t>
  </si>
  <si>
    <t>&lt;vd=0636&gt;&lt;vp=0012&gt;まぁ…その場合、奴らの背後にいる&lt;br&gt;天使たちが何て言うのか、&lt;br&gt;想像も付かないけどさ…。</t>
  </si>
  <si>
    <t>12559</t>
  </si>
  <si>
    <t>&lt;vd=0636&gt;&lt;vp=0013&gt;あの子、ちゃんと&lt;br&gt;アタシのこと覚えててくれた…。&lt;br&gt;頑張ったんだね、ジャア君。</t>
  </si>
  <si>
    <t>12560</t>
  </si>
  <si>
    <t>&lt;vd=0636&gt;&lt;vp=0014&gt;やっぱり…あの子って、&lt;br&gt;前にミドリちゃんが、&lt;br&gt;愛が何とかって話してた悪魔だよね？</t>
  </si>
  <si>
    <t>12561</t>
  </si>
  <si>
    <t>&lt;vd=0636&gt;&lt;vp=0015&gt;じ、ジャア君だっけ？&lt;br&gt;…あの子、昔から&lt;br&gt;あんなに黒かった▷</t>
  </si>
  <si>
    <t>12562</t>
  </si>
  <si>
    <t>&lt;vd=0636&gt;&lt;vp=0016&gt;ううん、きっと凄く頑張ったんだよ。&lt;br&gt;凄く強くなってたね。&lt;br&gt;えらいぞ、ジャア君！</t>
  </si>
  <si>
    <t>12563</t>
  </si>
  <si>
    <t>&lt;vd=0636&gt;&lt;vp=0017&gt;が…頑張ったのと、&lt;br&gt;黒くなったのは、関係ないけどね…。</t>
  </si>
  <si>
    <t>12564</t>
  </si>
  <si>
    <t>&lt;vd=0636&gt;&lt;vp=0018&gt;…それにしても、凄いよね。&lt;br&gt;悪魔だってちゃんと話せば、&lt;br&gt;分かってくれるって事かな…？</t>
  </si>
  <si>
    <t>12565</t>
  </si>
  <si>
    <t>…それにしても、凄いよね。&lt;br&gt;悪魔だってちゃんと話せば、&lt;br&gt;分かってくれるって事かな…？</t>
  </si>
  <si>
    <t>12566</t>
  </si>
  <si>
    <t>出来る</t>
  </si>
  <si>
    <t>12567</t>
  </si>
  <si>
    <t>&lt;vd=0636&gt;&lt;vp=0019&gt;うん、そうそう！&lt;br&gt;愛があれば可能だよね！</t>
  </si>
  <si>
    <t>12568</t>
  </si>
  <si>
    <t>&lt;vd=0636&gt;&lt;vp=0020&gt;やっぱりそうかな…。&lt;br&gt;そりゃそうよね、あんな悪魔、&lt;br&gt;滅多にいるはずないか…。</t>
  </si>
  <si>
    <t>12569</t>
  </si>
  <si>
    <t>&lt;vd=0603&gt;&lt;vp=0000&gt;…よぅ。&lt;br&gt;アンタ、東間さんだろ？&lt;p&gt;&lt;vd=0603&gt;&lt;vp=0001&gt;…アヤの事、&lt;br&gt;聞かせてもらいに来たぜ？</t>
  </si>
  <si>
    <t>12570</t>
  </si>
  <si>
    <t>&lt;vd=0603&gt;&lt;vp=0002&gt;あなたは…？&lt;br&gt;フ…聞くだけムダですね。&lt;br&gt;アヤ、とは誰の事です？</t>
  </si>
  <si>
    <t>12571</t>
  </si>
  <si>
    <t>&lt;vd=0603&gt;&lt;vp=0003&gt;オイ、細目…。&lt;br&gt;とぼけてんじゃねぇよ。</t>
  </si>
  <si>
    <t>12572</t>
  </si>
  <si>
    <t>&lt;vd=0603&gt;&lt;vp=0004&gt;おやおや、勇ましい方だ。&lt;br&gt;どうです…？&lt;br&gt;あなたも我が翔門会に入られては。&lt;p&gt;&lt;vd=0603&gt;&lt;vp=0005&gt;そうすれば教えて差し上げますよ、&lt;br&gt;…神谷詠司さん。</t>
  </si>
  <si>
    <t>12573</t>
  </si>
  <si>
    <t>&lt;vd=0603&gt;&lt;vp=0006&gt;ほぉ…。&lt;br&gt;名前まで知ってんのか。</t>
  </si>
  <si>
    <t>12574</t>
  </si>
  <si>
    <t>&lt;vd=0603&gt;&lt;vp=0007&gt;…だったら、&lt;br&gt;俺がどういう奴かも、&lt;br&gt;分かってんだよな？&lt;p&gt;&lt;vd=0603&gt;&lt;vp=0008&gt;早めに吐いちまえ…、&lt;br&gt;楽になるぜ？</t>
  </si>
  <si>
    <t>12575</t>
  </si>
  <si>
    <t>&lt;vd=0603&gt;&lt;vp=0009&gt;それは、否定のお答えでしょうか？&lt;br&gt;やれやれ…仕方のない方だ。&lt;p&gt;&lt;vd=0603&gt;&lt;vp=0010&gt;よろしいですか？&lt;br&gt;あなたの持っているＣＯＭＰで、&lt;br&gt;私を傷つける事は不可能なのです。</t>
  </si>
  <si>
    <t>12576</t>
  </si>
  <si>
    <t>&lt;vd=0603&gt;&lt;vp=0011&gt;…大した自信だな？</t>
  </si>
  <si>
    <t>12577</t>
  </si>
  <si>
    <t>&lt;vd=0603&gt;&lt;vp=0012&gt;自信…？&lt;br&gt;いいえ、違います。&lt;br&gt;あなた方の知らない、事実ですよ。&lt;p&gt;&lt;vd=0603&gt;&lt;vp=0013&gt;無知とは罪…。&lt;br&gt;罪は裁かれねばなりません。</t>
  </si>
  <si>
    <t>12578</t>
  </si>
  <si>
    <t>&lt;vd=0603&gt;&lt;vp=0014&gt;…まだ気づかないのですか？&lt;br&gt;あなたはもう、&lt;br&gt;私の手の内にいるのですよ。</t>
  </si>
  <si>
    <t>12579</t>
  </si>
  <si>
    <t>これはデバッグメッセージです。&lt;br&gt;余命非表示の場合は余命ＯＮを選択して。&lt;br&gt;（余命が出てる場合は通常プレイ）</t>
  </si>
  <si>
    <t>12580</t>
  </si>
  <si>
    <t>余命表示ＯＮ</t>
  </si>
  <si>
    <t>12581</t>
  </si>
  <si>
    <t>&lt;vd=0605&gt;&lt;vp=0000&gt;アヤ…。&lt;br&gt;本当にいなくなっちまったのか…。&lt;br&gt;フ…おかしな話だぜ…。</t>
  </si>
  <si>
    <t>12582</t>
  </si>
  <si>
    <t>アヤ…。&lt;br&gt;本当にいなくなっちまったのか…。&lt;br&gt;フ…おかしな話だぜ…。</t>
  </si>
  <si>
    <t>12583</t>
  </si>
  <si>
    <t>見つけます</t>
  </si>
  <si>
    <t>12584</t>
  </si>
  <si>
    <t>&lt;vd=0605&gt;&lt;vp=0001&gt;関係ない話に付き合わせて、&lt;br&gt;悪かったな…。&lt;br&gt;…ありがとうよ。</t>
  </si>
  <si>
    <t>12585</t>
  </si>
  <si>
    <t>&lt;vd=0605&gt;&lt;vp=0002&gt;…ありがとう。&lt;br&gt;その優しさがあれば、&lt;br&gt;お前の仲間は幸せだぜ。</t>
  </si>
  <si>
    <t>12586</t>
  </si>
  <si>
    <t>&lt;vd=0605&gt;&lt;vp=0003&gt;分かってたんだ…、&lt;br&gt;アヤはもう、この世界にいない。</t>
  </si>
  <si>
    <t>12587</t>
  </si>
  <si>
    <t>&lt;vd=0605&gt;&lt;vp=0004&gt;…アイツが消えたあの日から、&lt;br&gt;俺はとっくに気づいてた。&lt;br&gt;二度と…戻って来ねぇって…。</t>
  </si>
  <si>
    <t>12588</t>
  </si>
  <si>
    <t>&lt;vd=0605&gt;&lt;vp=0005&gt;俺は…目を背けたんだ。&lt;br&gt;アイツを失うのが怖くて…、&lt;br&gt;今日まで、逃げてたんだよ。</t>
  </si>
  <si>
    <t>12589</t>
  </si>
  <si>
    <t>俺は…目を背けたんだ。&lt;br&gt;アイツを失うのが怖くて…、&lt;br&gt;今日まで、逃げてたんだよ。</t>
  </si>
  <si>
    <t>12590</t>
  </si>
  <si>
    <t>大丈夫ですか？</t>
  </si>
  <si>
    <t>12591</t>
  </si>
  <si>
    <t>&lt;vd=0605&gt;&lt;vp=0006&gt;フ…無様なもんだ。</t>
  </si>
  <si>
    <t>12592</t>
  </si>
  <si>
    <t>&lt;vd=0605&gt;&lt;vp=0007&gt;…ああ。&lt;br&gt;大丈夫だ、もう逃げねぇ。</t>
  </si>
  <si>
    <t>12593</t>
  </si>
  <si>
    <t>&lt;vd=0605&gt;&lt;vp=0008&gt;少し…時間をくれ。&lt;br&gt;俺は、アヤといたこの世界を…、&lt;br&gt;どうするべきなのか…。</t>
  </si>
  <si>
    <t>12594</t>
  </si>
  <si>
    <t>&lt;vd=0605&gt;&lt;vp=0009&gt;俺に…何が出来るのかを…、&lt;br&gt;知りたいんだ。</t>
  </si>
  <si>
    <t>12595</t>
  </si>
  <si>
    <t>&lt;vd=0605&gt;&lt;vp=0010&gt;悪いな…独りにしてくれ。</t>
  </si>
  <si>
    <t>12596</t>
  </si>
  <si>
    <t>&lt;vd=0605&gt;&lt;vp=0011&gt;ジンさん…大丈夫かな。</t>
  </si>
  <si>
    <t>12597</t>
  </si>
  <si>
    <t>&lt;vd=0605&gt;&lt;vp=0012&gt;…そっとしておこうぜ。&lt;br&gt;あの人は…こんな事で、&lt;br&gt;潰れちまう人じゃないさ…。</t>
  </si>
  <si>
    <t>12598</t>
  </si>
  <si>
    <t>&lt;vd=0605&gt;&lt;vp=0013&gt;うん…。</t>
  </si>
  <si>
    <t>12599</t>
  </si>
  <si>
    <t>イヅナと翔門会の信者が&lt;br&gt;一緒にいるのを見つけた。&lt;p&gt;イヅナは必死に、&lt;br&gt;信者を説得しているようだ…。</t>
  </si>
  <si>
    <t>12600</t>
  </si>
  <si>
    <t>&lt;vd=0634&gt;&lt;vp=0000&gt;…でっ、でも…。&lt;br&gt;ベル・ベリト様は、&lt;br&gt;私たちを救って下さるって…！</t>
  </si>
  <si>
    <t>12601</t>
  </si>
  <si>
    <t>&lt;vd=0634&gt;&lt;vp=0001&gt;そんな事を言っている場合じゃないの、&lt;br&gt;この状況を見て分かるでしょう？</t>
  </si>
  <si>
    <t>12602</t>
  </si>
  <si>
    <t>&lt;vd=0634&gt;&lt;vp=0002&gt;あなたから聞いた事は、&lt;br&gt;誰にも言わないわ…。</t>
  </si>
  <si>
    <t>12603</t>
  </si>
  <si>
    <t>&lt;vd=0634&gt;&lt;vp=0003&gt;お願い、私を信じて。&lt;br&gt;私は、あなたたちを…、&lt;br&gt;この国を、救いたいのっ…！</t>
  </si>
  <si>
    <t>12604</t>
  </si>
  <si>
    <t>&lt;vd=0634&gt;&lt;vp=0004&gt;う…。&lt;p&gt;…ほ、本当なのね？&lt;br&gt;私が話したって事は、&lt;br&gt;誰にも話さないのね…？</t>
  </si>
  <si>
    <t>12605</t>
  </si>
  <si>
    <t>&lt;vd=0634&gt;&lt;vp=0005&gt;ええ…約束するわ。&lt;br&gt;だから教えて。&lt;p&gt;&lt;vd=0634&gt;&lt;vp=0006&gt;ＣＯＭＰも持たないアマネが、&lt;br&gt;どうやってジコクテンを倒したの？</t>
  </si>
  <si>
    <t>12606</t>
  </si>
  <si>
    <t>&lt;vd=0634&gt;&lt;vp=0007&gt;そ、それは…。</t>
  </si>
  <si>
    <t>12607</t>
  </si>
  <si>
    <t>&lt;vd=0634&gt;&lt;vp=0008&gt;…私なら、ここにおります。</t>
  </si>
  <si>
    <t>12608</t>
  </si>
  <si>
    <t>&lt;vd=0634&gt;&lt;vp=0009&gt;……▷&lt;br&gt;翔門会の巫女…、&lt;br&gt;あなたがアマネ、ね…。</t>
  </si>
  <si>
    <t>12609</t>
  </si>
  <si>
    <t>&lt;vd=0634&gt;&lt;vp=0010&gt;私の事をお探しなのでしょう？&lt;br&gt;でしたら、質問には&lt;br&gt;私からお答えしましょう…。</t>
  </si>
  <si>
    <t>12610</t>
  </si>
  <si>
    <t>&lt;vd=0634&gt;&lt;vp=0011&gt;そう…だったら、話は早いわ。&lt;br&gt;あなたは半年前、浅草を襲撃し、&lt;br&gt;ジコクテンを倒した…。&lt;p&gt;&lt;vd=0634&gt;&lt;vp=0012&gt;その頃はまだ、&lt;br&gt;改造ＣＯＭＰや召喚プログラムも、&lt;br&gt;完成していないはずよ。&lt;p&gt;&lt;vd=0634&gt;&lt;vp=0013&gt;一体どうやって、&lt;br&gt;そのジコクテンを倒したの▷</t>
  </si>
  <si>
    <t>12611</t>
  </si>
  <si>
    <t>&lt;vd=0634&gt;&lt;vp=0014&gt;ベル・ベリト様の配下、&lt;br&gt;イザ・ベルの力を借りたのです。&lt;p&gt;&lt;vd=0634&gt;&lt;vp=0015&gt;…翔門会の奉ずる、大いなる存在、&lt;br&gt;ベル・ベリト様は偉大なお方…。&lt;p&gt;&lt;vd=0634&gt;&lt;vp=0016&gt;我が父と契約を交わしたベリト様は、&lt;br&gt;御自らの配下、イザ・ベルなる悪魔を&lt;br&gt;私の中に遣わしました…。&lt;p&gt;&lt;vd=0634&gt;&lt;vp=0017&gt;私は彼女に喚びかけ、&lt;br&gt;その力を使う事で、&lt;br&gt;ジコクテン様を倒したのです。</t>
  </si>
  <si>
    <t>12612</t>
  </si>
  <si>
    <t>&lt;vd=0634&gt;&lt;vp=0018&gt;イザ・ベル…。&lt;br&gt;あなたの中に…悪魔が？</t>
  </si>
  <si>
    <t>12613</t>
  </si>
  <si>
    <t>&lt;vd=0634&gt;&lt;vp=0019&gt;…ええ。&lt;p&gt;&lt;vd=0634&gt;&lt;vp=0020&gt;もっとも、プログラムの補助なしに&lt;br&gt;悪魔を喚び出す事は、&lt;br&gt;多大な精神力を消費します。&lt;p&gt;&lt;vd=0634&gt;&lt;vp=0021&gt;召喚で力を使い果たした私は、&lt;br&gt;その後何日も、意識を失いました。&lt;p&gt;&lt;vd=0634&gt;&lt;vp=0022&gt;ジコクテン様との戦いで傷ついた&lt;br&gt;イザ・ベルも、今は私の中で、&lt;br&gt;回復を待っています…。</t>
  </si>
  <si>
    <t>12614</t>
  </si>
  <si>
    <t>&lt;vd=0634&gt;&lt;vp=0023&gt;つまり、その力を使えるのは、&lt;br&gt;あなただけという事ね…。&lt;p&gt;&lt;vd=0634&gt;&lt;vp=0024&gt;…これ以上、翔門会の&lt;br&gt;好きにされては困るの。&lt;p&gt;&lt;vd=0634&gt;&lt;vp=0025&gt;改造ＣＯＭＰを持つ悪魔使いでさえ、&lt;br&gt;危険なのに、ＣＯＭＰなしでも&lt;br&gt;悪魔を召喚できる人間なんて…。</t>
  </si>
  <si>
    <t>12615</t>
  </si>
  <si>
    <t>&lt;vd=0634&gt;&lt;vp=0026&gt;…あなたを野放しには出来ない。&lt;br&gt;悪いけど、ここで死んでもらうわ…。</t>
  </si>
  <si>
    <t>12616</t>
  </si>
  <si>
    <t>&lt;vd=0634&gt;&lt;vp=0027&gt;おやめなさい…。&lt;br&gt;今のあなたの力で、&lt;br&gt;私に勝つ事は不可能です。&lt;p&gt;&lt;vd=0634&gt;&lt;vp=0028&gt;…それに。&lt;br&gt;万が一、私を殺せたとしても、&lt;br&gt;あなたの目的は果たせません。</t>
  </si>
  <si>
    <t>12617</t>
  </si>
  <si>
    <t>&lt;vd=0634&gt;&lt;vp=0029&gt;……▷&lt;br&gt;どういう事？</t>
  </si>
  <si>
    <t>12618</t>
  </si>
  <si>
    <t>&lt;vd=0634&gt;&lt;vp=0030&gt;イザ・ベルの使役者である私が死ねば、&lt;br&gt;イザ・ベルは、この世界に&lt;br&gt;解き放たれます。&lt;p&gt;&lt;vd=0634&gt;&lt;vp=0031&gt;…あなたは私と戦い、&lt;br&gt;さらに、自由となった彼女を&lt;br&gt;相手にする覚悟がおありなのですか？</t>
  </si>
  <si>
    <t>12619</t>
  </si>
  <si>
    <t>&lt;vd=0634&gt;&lt;vp=0032&gt;クッ…！</t>
  </si>
  <si>
    <t>12620</t>
  </si>
  <si>
    <t>&lt;vd=0634&gt;&lt;vp=0033&gt;…我々はこれで失礼します。&lt;br&gt;あまりご無理をなさらぬよう。</t>
  </si>
  <si>
    <t>12621</t>
  </si>
  <si>
    <t>&lt;vd=0634&gt;&lt;vp=0034&gt;…チッ！&lt;br&gt;こっちも命賭けなのよ…！&lt;p&gt;&lt;vd=0634&gt;&lt;vp=0035&gt;ムリでも何でもやってやる…。&lt;br&gt;何とかして翔門会を止める方法を&lt;br&gt;考えるしかないわ…。</t>
  </si>
  <si>
    <t>12622</t>
  </si>
  <si>
    <t>&lt;vd=0634&gt;&lt;vp=0036&gt;&lt;cn=000D&gt;…今の聞いた？</t>
  </si>
  <si>
    <t>12623</t>
  </si>
  <si>
    <t>&lt;cn=000D&gt;…今の聞いた？</t>
  </si>
  <si>
    <t>12624</t>
  </si>
  <si>
    <t>聞いた</t>
  </si>
  <si>
    <t>12625</t>
  </si>
  <si>
    <t>&lt;vd=0634&gt;&lt;vp=0037&gt;アマネさんの中の悪魔が、&lt;br&gt;ジコクテンを倒したって、&lt;br&gt;言ってたね…。</t>
  </si>
  <si>
    <t>12626</t>
  </si>
  <si>
    <t>&lt;vd=0634&gt;&lt;vp=0038&gt;ああ…。&lt;br&gt;自分の中に悪魔がいるって、&lt;br&gt;どんな気分だよ…。</t>
  </si>
  <si>
    <t>12627</t>
  </si>
  <si>
    <t>&lt;vd=0634&gt;&lt;vp=0039&gt;それにしても、&lt;br&gt;イザ・ベル、とはな…。</t>
  </si>
  <si>
    <t>12628</t>
  </si>
  <si>
    <t>それにしても、&lt;br&gt;イザ・ベル、とはな…。</t>
  </si>
  <si>
    <t>12629</t>
  </si>
  <si>
    <t>またベルだ</t>
  </si>
  <si>
    <t>12630</t>
  </si>
  <si>
    <t>複雑だ</t>
  </si>
  <si>
    <t>12631</t>
  </si>
  <si>
    <t>&lt;vd=0634&gt;&lt;vp=0040&gt;ああ。&lt;br&gt;翔門会の信奉してる奴が、&lt;br&gt;ベル・ベリトだろ…？&lt;p&gt;&lt;vd=0634&gt;&lt;vp=0041&gt;教祖がソイツと契約した事で、&lt;br&gt;アマネの中に遣わしたのが、&lt;br&gt;イザ・ベル…。</t>
  </si>
  <si>
    <t>12632</t>
  </si>
  <si>
    <t>&lt;vd=0634&gt;&lt;vp=0042&gt;う〜ん、何だか良く&lt;br&gt;分からなくなって来たぜ。</t>
  </si>
  <si>
    <t>12633</t>
  </si>
  <si>
    <t>う〜ん、何だか良く&lt;br&gt;分からなくなって来たぜ。</t>
  </si>
  <si>
    <t>12634</t>
  </si>
  <si>
    <t>ベリトの配下なんでしょ？</t>
  </si>
  <si>
    <t>12635</t>
  </si>
  <si>
    <t>&lt;vd=0634&gt;&lt;vp=0043&gt;ん…？&lt;br&gt;ああ、そう言ってたな。</t>
  </si>
  <si>
    <t>12636</t>
  </si>
  <si>
    <t>&lt;vd=0634&gt;&lt;vp=0044&gt;…え？&lt;br&gt;だってそうだろう？&lt;p&gt;&lt;vd=0634&gt;&lt;vp=0045&gt;ベル・ベリトの配下に、&lt;br&gt;イザ・ベルがいるんだぜ？&lt;br&gt;どっちにもベルが付くじゃないか。</t>
  </si>
  <si>
    <t>12637</t>
  </si>
  <si>
    <t>&lt;vd=0634&gt;&lt;vp=0046&gt;ねぇ、ベルって名前が付く悪魔は、&lt;br&gt;誰が王様になるか、&lt;br&gt;争ってるんだよね？&lt;p&gt;&lt;vd=0634&gt;&lt;vp=0047&gt;なのに何で、イザ・ベルは、&lt;br&gt;ベル・ベリトの配下に&lt;br&gt;なっちゃってるの？</t>
  </si>
  <si>
    <t>12638</t>
  </si>
  <si>
    <t>&lt;vd=0634&gt;&lt;vp=0048&gt;ベルって名前の付く悪魔が、&lt;br&gt;全部争ってるわけじゃないって事？&lt;p&gt;&lt;vd=0634&gt;&lt;vp=0049&gt;それとも、ベリトっていう奴の方が、&lt;br&gt;強いからなの…？</t>
  </si>
  <si>
    <t>12639</t>
  </si>
  <si>
    <t>&lt;vd=0634&gt;&lt;vp=0050&gt;その辺は、まだ分からないな…。&lt;br&gt;とにかく、ソイツらの名前だけでも&lt;br&gt;覚えておいた方が良さそうだ。</t>
  </si>
  <si>
    <t>12640</t>
  </si>
  <si>
    <t>&lt;vd=0634&gt;&lt;vp=0051&gt;オレたちは、今日の１８時に戦う、&lt;br&gt;ベル・イアルに集中しなきゃならない。</t>
  </si>
  <si>
    <t>12641</t>
  </si>
  <si>
    <t>&lt;vd=0634&gt;&lt;vp=0052&gt;うん…。&lt;br&gt;ラプラスメールにあった&lt;br&gt;日比谷の火災だね。</t>
  </si>
  <si>
    <t>12642</t>
  </si>
  <si>
    <t>&lt;vd=0634&gt;&lt;vp=0053&gt;ああ！&lt;br&gt;何にしてもソイツを片付けてから、&lt;br&gt;調べる方がいいだろう。</t>
  </si>
  <si>
    <t>12643</t>
  </si>
  <si>
    <t>&lt;vd=0634&gt;&lt;vp=0054&gt;何にしてもソイツを片付けてから、&lt;br&gt;調べる方がいいだろう。</t>
  </si>
  <si>
    <t>12644</t>
  </si>
  <si>
    <t>楽勝だ</t>
  </si>
  <si>
    <t>12645</t>
  </si>
  <si>
    <t>勝てないかも</t>
  </si>
  <si>
    <t>12646</t>
  </si>
  <si>
    <t>&lt;vd=0634&gt;&lt;vp=0055&gt;楽勝…？&lt;br&gt;ぷっ、あははは！&lt;p&gt;&lt;vd=0634&gt;&lt;vp=0056&gt;珍しいね、&lt;cn=000D&gt;が、&lt;br&gt;そんな冗談言うなんてさ。</t>
  </si>
  <si>
    <t>12647</t>
  </si>
  <si>
    <t>&lt;vd=0634&gt;&lt;vp=0057&gt;…でも、ありがと。&lt;br&gt;ちょっと気が楽になったかも。</t>
  </si>
  <si>
    <t>12648</t>
  </si>
  <si>
    <t>&lt;vd=0634&gt;&lt;vp=0058&gt;…不安はみんな同じだよね。&lt;br&gt;当たり前だよ…、&lt;br&gt;だって、相手は悪魔だもん。</t>
  </si>
  <si>
    <t>12649</t>
  </si>
  <si>
    <t>&lt;vd=0634&gt;&lt;vp=0059&gt;でもさ…、&lt;br&gt;絶対に負けたくない。&lt;br&gt;だから…頑張ろ、&lt;cn=000D&gt;。</t>
  </si>
  <si>
    <t>12650</t>
  </si>
  <si>
    <t>ds_event2m29.cmp</t>
  </si>
  <si>
    <t>これはデバッグメッセージです。&lt;br&gt;５日目にどの状況になっている？</t>
  </si>
  <si>
    <t>12651</t>
  </si>
  <si>
    <t>ケイスケと戦っている</t>
  </si>
  <si>
    <t>12652</t>
  </si>
  <si>
    <t>カイドーと戦っている</t>
  </si>
  <si>
    <t>12653</t>
  </si>
  <si>
    <t>カイドーとミドリと戦っている</t>
  </si>
  <si>
    <t>12654</t>
  </si>
  <si>
    <t>ケイスケを仲間に入れますか？</t>
  </si>
  <si>
    <t>12655</t>
  </si>
  <si>
    <t>仲間にする</t>
  </si>
  <si>
    <t>12656</t>
  </si>
  <si>
    <t>仲間にしない</t>
  </si>
  <si>
    <t>12657</t>
  </si>
  <si>
    <t>これはデバッグメッセージです。&lt;br&gt;マリは生存していますか？</t>
  </si>
  <si>
    <t>12658</t>
  </si>
  <si>
    <t>生存している</t>
  </si>
  <si>
    <t>还活着</t>
  </si>
  <si>
    <t>12659</t>
  </si>
  <si>
    <t>死亡した</t>
  </si>
  <si>
    <t>12660</t>
  </si>
  <si>
    <t>&lt;vd=0623&gt;&lt;vp=0000&gt;…よぉ、オマエら。</t>
  </si>
  <si>
    <t>12661</t>
  </si>
  <si>
    <t>&lt;vd=0623&gt;&lt;vp=0001&gt;か…カイドー。&lt;br&gt;無事だったんだな、良かった。</t>
  </si>
  <si>
    <t>12662</t>
  </si>
  <si>
    <t>&lt;vd=0623&gt;&lt;vp=0002&gt;ヘッ…オレが、オマエらに&lt;br&gt;心配されるほど弱く見えンかヨ？&lt;br&gt;オマエらこそ、無事で何よりだぜ。</t>
  </si>
  <si>
    <t>12663</t>
  </si>
  <si>
    <t>&lt;vd=0623&gt;&lt;vp=0003&gt;ははっ、何とか無事だよ！&lt;br&gt;心配してくれたのか？</t>
  </si>
  <si>
    <t>12664</t>
  </si>
  <si>
    <t>&lt;vd=0623&gt;&lt;vp=0004&gt;ぬかせ、テメェの心配はしてねぇヨ、&lt;br&gt;パソコンヤローが。</t>
  </si>
  <si>
    <t>12665</t>
  </si>
  <si>
    <t>&lt;vd=0623&gt;&lt;vp=0005&gt;ぱ、ぱそこん野郎…▷</t>
  </si>
  <si>
    <t>12666</t>
  </si>
  <si>
    <t>&lt;vd=0623&gt;&lt;vp=0006&gt;で…オレの探してた、&lt;br&gt;メガネヤローの話だがな…。</t>
  </si>
  <si>
    <t>12667</t>
  </si>
  <si>
    <t>&lt;vd=0623&gt;&lt;vp=0007&gt;……！&lt;br&gt;あ…ああ、何だ？</t>
  </si>
  <si>
    <t>12668</t>
  </si>
  <si>
    <t>&lt;vd=0623&gt;&lt;vp=0008&gt;…メンドクセーから、&lt;br&gt;探すのはやめだ。</t>
  </si>
  <si>
    <t>12669</t>
  </si>
  <si>
    <t>&lt;vd=0623&gt;&lt;vp=0009&gt;ソイツに会ったら伝えてくれ。&lt;br&gt;拾った命、大事に使えってな？</t>
  </si>
  <si>
    <t>12670</t>
  </si>
  <si>
    <t>&lt;vd=0623&gt;&lt;vp=0010&gt;…借りは返したぜ、&lt;br&gt;これでチャラにしとけ。</t>
  </si>
  <si>
    <t>12671</t>
  </si>
  <si>
    <t>&lt;vd=0623&gt;&lt;vp=0011&gt;カイドー…。</t>
  </si>
  <si>
    <t>12672</t>
  </si>
  <si>
    <t>&lt;vd=0623&gt;&lt;vp=0012&gt;じゃあな、ボンクラども。&lt;br&gt;また、生きて会おうぜ。</t>
  </si>
  <si>
    <t>12673</t>
  </si>
  <si>
    <t>&lt;vd=0623&gt;&lt;vp=0013&gt;…ソイツにも、親しい奴はいるだろ。&lt;br&gt;人が死ぬってのは、&lt;br&gt;なかなか、ツレェもんだからヨ。</t>
  </si>
  <si>
    <t>12674</t>
  </si>
  <si>
    <t>&lt;vd=0623&gt;&lt;vp=0014&gt;カイドー…。</t>
  </si>
  <si>
    <t>12675</t>
  </si>
  <si>
    <t>&lt;vd=0623&gt;&lt;vp=0015&gt;じゃあな、ボンクラども。&lt;br&gt;また、生きて会おうぜ。</t>
  </si>
  <si>
    <t>12676</t>
  </si>
  <si>
    <t>&lt;vd=0623&gt;&lt;vp=0016&gt;…みんな、ボクは…。</t>
  </si>
  <si>
    <t>12677</t>
  </si>
  <si>
    <t>&lt;vd=0623&gt;&lt;vp=0017&gt;いいよ…何も言うなって。&lt;br&gt;カイドーなりに、&lt;br&gt;許してくれたんだ…。</t>
  </si>
  <si>
    <t>12678</t>
  </si>
  <si>
    <t>&lt;vd=0623&gt;&lt;vp=0018&gt;いいよ…何も言うなって。&lt;br&gt;カイドーなりに、&lt;br&gt;許してくれたんだ…。</t>
  </si>
  <si>
    <t>12679</t>
  </si>
  <si>
    <t>&lt;vd=0623&gt;&lt;vp=0019&gt;…これで、ケイスケの件は、&lt;br&gt;ちゃんと終わったな。</t>
  </si>
  <si>
    <t>12680</t>
  </si>
  <si>
    <t>&lt;vd=0623&gt;&lt;vp=0020&gt;…これで、ケイスケの件は、&lt;br&gt;ちゃんと終わったな。</t>
  </si>
  <si>
    <t>12681</t>
  </si>
  <si>
    <t>&lt;vd=0623&gt;&lt;vp=0021&gt;…はぁ。</t>
  </si>
  <si>
    <t>12682</t>
  </si>
  <si>
    <t>&lt;vd=0623&gt;&lt;vp=0022&gt;…ったく、オメェは。&lt;br&gt;いつまでウジウジしてやがんだ、&lt;br&gt;たかがＣＯＭＰだろうがヨ。</t>
  </si>
  <si>
    <t>12683</t>
  </si>
  <si>
    <t>&lt;vd=0623&gt;&lt;vp=0023&gt;でも…、&lt;br&gt;あれがなきゃ…。</t>
  </si>
  <si>
    <t>12684</t>
  </si>
  <si>
    <t>&lt;vd=0623&gt;&lt;vp=0024&gt;大体、人助けするなんざ、&lt;br&gt;アホくせぇだろうが。&lt;p&gt;&lt;vd=0623&gt;&lt;vp=0025&gt;ＣＯＭＰが無くなりゃ、&lt;br&gt;ちったぁ楽できンだろ。</t>
  </si>
  <si>
    <t>12685</t>
  </si>
  <si>
    <t>&lt;vd=0623&gt;&lt;vp=0026&gt;だって…、&lt;br&gt;正義の味方は、絶対に&lt;br&gt;負けちゃいけないんだよ？&lt;p&gt;&lt;vd=0623&gt;&lt;vp=0027&gt;なのにさ…。</t>
  </si>
  <si>
    <t>12686</t>
  </si>
  <si>
    <t>&lt;vd=0623&gt;&lt;vp=0028&gt;…オレぁヨ、正義とか悪とか、&lt;br&gt;そんなモンに興味はねぇ。</t>
  </si>
  <si>
    <t>12687</t>
  </si>
  <si>
    <t>&lt;vd=0623&gt;&lt;vp=0029&gt;だがな…、&lt;br&gt;アイツらはオレたちに勝った。&lt;p&gt;&lt;vd=0623&gt;&lt;vp=0030&gt;そりゃ、オレたちの分まで、&lt;br&gt;勝たなきゃならねぇ責任を、&lt;br&gt;全部、背負ったって事だ…。&lt;p&gt;&lt;vd=0623&gt;&lt;vp=0031&gt;もう…、&lt;br&gt;奴らに逃げ道はねぇ。</t>
  </si>
  <si>
    <t>12688</t>
  </si>
  <si>
    <t>&lt;vd=0623&gt;&lt;vp=0032&gt;オレたちはヨ、&lt;br&gt;先にリタイヤ出来たんだ。&lt;br&gt;かえってラッキーだぜ？&lt;p&gt;&lt;vd=0623&gt;&lt;vp=0033&gt;オラ…元気出しやがれ、オタク女。</t>
  </si>
  <si>
    <t>12689</t>
  </si>
  <si>
    <t>&lt;vd=0623&gt;&lt;vp=0034&gt;う…じゃあさ…、&lt;br&gt;今度、悪魔が出てきたら、&lt;br&gt;カイぴょんが守ってくれる…？</t>
  </si>
  <si>
    <t>12690</t>
  </si>
  <si>
    <t>&lt;vd=0623&gt;&lt;vp=0035&gt;フン…面白ぇ。&lt;br&gt;悪魔でも何でも、&lt;br&gt;フルボッコしてやンぜ。</t>
  </si>
  <si>
    <t>12691</t>
  </si>
  <si>
    <t>&lt;vd=0623&gt;&lt;vp=0036&gt;…ってオマエ。&lt;br&gt;今何つった、この…！</t>
  </si>
  <si>
    <t>12692</t>
  </si>
  <si>
    <t>&lt;vd=0623&gt;&lt;vp=0037&gt;うわ〜っ！&lt;br&gt;カイぴょん怒った！&lt;br&gt;カイぴょん怒ったぁ！</t>
  </si>
  <si>
    <t>12693</t>
  </si>
  <si>
    <t>&lt;vd=0623&gt;&lt;vp=0038&gt;…な、何やってんだろう。&lt;br&gt;あの子たちは…。</t>
  </si>
  <si>
    <t>12694</t>
  </si>
  <si>
    <t>&lt;vd=0623&gt;&lt;vp=0039&gt;はは…意外と上手く、&lt;br&gt;やれてるみたいだね。&lt;br&gt;でも…。</t>
  </si>
  <si>
    <t>12695</t>
  </si>
  <si>
    <t>&lt;vd=0623&gt;&lt;vp=0040&gt;カイドー君の言う通り、&lt;br&gt;ボクたちには、彼らの分まで&lt;br&gt;勝たなければならない責任がある…。&lt;p&gt;&lt;vd=0623&gt;&lt;vp=0041&gt;きっとやり遂げよう、&lt;br&gt;彼らのためにも…。</t>
  </si>
  <si>
    <t>12696</t>
  </si>
  <si>
    <t>&lt;vd=0623&gt;&lt;vp=0042&gt;…よぉ、オマエら。</t>
  </si>
  <si>
    <t>12697</t>
  </si>
  <si>
    <t>&lt;vd=0623&gt;&lt;vp=0043&gt;カイドー…。</t>
  </si>
  <si>
    <t>12698</t>
  </si>
  <si>
    <t>&lt;vd=0623&gt;&lt;vp=0044&gt;…気に入らねぇか。&lt;br&gt;当然だ、憎めばいいさ。</t>
  </si>
  <si>
    <t>12699</t>
  </si>
  <si>
    <t>…気に入らねぇか。&lt;br&gt;当然だ、憎めばいいさ。</t>
  </si>
  <si>
    <t>12700</t>
  </si>
  <si>
    <t>もういいよ</t>
  </si>
  <si>
    <t>12701</t>
  </si>
  <si>
    <t>なぜ殺した！</t>
  </si>
  <si>
    <t>12702</t>
  </si>
  <si>
    <t>&lt;vd=0623&gt;&lt;vp=0045&gt;……？&lt;br&gt;オマエ…いや、何でもねぇ。</t>
  </si>
  <si>
    <t>12703</t>
  </si>
  <si>
    <t>&lt;vd=0623&gt;&lt;vp=0046&gt;…許せねぇなら、&lt;br&gt;オマエらもオレを殺せ。&lt;br&gt;逃げも隠れもしねぇヨ。</t>
  </si>
  <si>
    <t>12704</t>
  </si>
  <si>
    <t>&lt;vd=0623&gt;&lt;vp=0047&gt;…確かに、オマエは、&lt;br&gt;ケイスケと同じ事をしただけだ。&lt;br&gt;そんな事、分かってる！</t>
  </si>
  <si>
    <t>12705</t>
  </si>
  <si>
    <t>&lt;vd=0623&gt;&lt;vp=0048&gt;でも…何でオマエ…！&lt;br&gt;あそこまでする事は&lt;br&gt;なかっただろうっ…！</t>
  </si>
  <si>
    <t>12706</t>
  </si>
  <si>
    <t>&lt;vd=0623&gt;&lt;vp=0049&gt;オイ…テメェら、&lt;br&gt;何かかん違いしてねぇかヨ？</t>
  </si>
  <si>
    <t>12707</t>
  </si>
  <si>
    <t>&lt;vd=0623&gt;&lt;vp=0050&gt;えっ…？</t>
  </si>
  <si>
    <t>12708</t>
  </si>
  <si>
    <t>&lt;vd=0623&gt;&lt;vp=0051&gt;…アイツは、自分で最後まで&lt;br&gt;退かない道を選んだ。&lt;p&gt;&lt;vd=0623&gt;&lt;vp=0052&gt;ワビ入れて、自分の筋を曲げるより、&lt;br&gt;殺されたって譲れねぇ、&lt;br&gt;自分のプライドを守ったんだ。</t>
  </si>
  <si>
    <t>12709</t>
  </si>
  <si>
    <t>ワビ入れて、自分の筋を曲げるより、&lt;br&gt;殺されたって譲れねぇ、&lt;br&gt;自分のプライドを守ったんだ。</t>
  </si>
  <si>
    <t>12710</t>
  </si>
  <si>
    <t>そんなの詭弁だ！</t>
  </si>
  <si>
    <t>12711</t>
  </si>
  <si>
    <t>&lt;vd=0623&gt;&lt;vp=0053&gt;どう思われても構わねぇ…、&lt;br&gt;好きにすりゃいい。</t>
  </si>
  <si>
    <t>12712</t>
  </si>
  <si>
    <t>&lt;vd=0623&gt;&lt;vp=0054&gt;…アイツとオレは、良く似てる。&lt;br&gt;お互い分かってたんだヨ、&lt;br&gt;戦えば、殺し合いになるってな…。</t>
  </si>
  <si>
    <t>12713</t>
  </si>
  <si>
    <t>&lt;vd=0623&gt;&lt;vp=0055&gt;フン…いい根性してやがったぜ。&lt;br&gt;最後の最後まで、オレに&lt;br&gt;食らい付こうとしたんだからな…。</t>
  </si>
  <si>
    <t>12714</t>
  </si>
  <si>
    <t>&lt;vd=0623&gt;&lt;vp=0056&gt;…ケイスケ…。</t>
  </si>
  <si>
    <t>12715</t>
  </si>
  <si>
    <t>&lt;vd=0623&gt;&lt;vp=0057&gt;…悪かったな。</t>
  </si>
  <si>
    <t>12716</t>
  </si>
  <si>
    <t>&lt;vd=0623&gt;&lt;vp=0058&gt;えっ…？</t>
  </si>
  <si>
    <t>12717</t>
  </si>
  <si>
    <t>&lt;vd=0623&gt;&lt;vp=0059&gt;…アイツ、良い奴だったろうヨ。&lt;br&gt;あんな形で会わなきゃ、&lt;br&gt;ツルんでたかもしれねぇ…。&lt;p&gt;&lt;vd=0623&gt;&lt;vp=0060&gt;それに…強ぇ奴だったぜ、&lt;br&gt;戦いも、心もな。</t>
  </si>
  <si>
    <t>12718</t>
  </si>
  <si>
    <t>&lt;vd=0623&gt;&lt;vp=0061&gt;……。</t>
  </si>
  <si>
    <t>12719</t>
  </si>
  <si>
    <t>&lt;vd=0623&gt;&lt;vp=0062&gt;…じゃあな、テメェら。&lt;br&gt;生き残れよ…。</t>
  </si>
  <si>
    <t>12720</t>
  </si>
  <si>
    <t>&lt;vd=0623&gt;&lt;vp=0063&gt;何か…悔しいよ。&lt;br&gt;…何も、言い返せなかった。&lt;p&gt;&lt;vd=0623&gt;&lt;vp=0064&gt;カイドーの方が…よっぽど、&lt;br&gt;私たちより、ケイスケ君を&lt;br&gt;分かってたみたいでさ…。</t>
  </si>
  <si>
    <t>12721</t>
  </si>
  <si>
    <t>カイドーの方が…よっぽど、&lt;br&gt;私たちより、ケイスケ君を&lt;br&gt;分かってたみたいでさ…。</t>
  </si>
  <si>
    <t>12722</t>
  </si>
  <si>
    <t>そうかもしれない</t>
  </si>
  <si>
    <t>12723</t>
  </si>
  <si>
    <t>でも許せない</t>
  </si>
  <si>
    <t>12724</t>
  </si>
  <si>
    <t>&lt;vd=0623&gt;&lt;vp=0065&gt;私たち…もっとちゃんと、&lt;br&gt;色んな事、考えなきゃ、&lt;br&gt;ダメだよね…。</t>
  </si>
  <si>
    <t>12725</t>
  </si>
  <si>
    <t>&lt;vd=0623&gt;&lt;vp=0066&gt;&lt;cn=000D&gt;…。&lt;br&gt;うん、気持ちは分かる、けど…。</t>
  </si>
  <si>
    <t>12726</t>
  </si>
  <si>
    <t>&lt;vd=0623&gt;&lt;vp=0067&gt;…行こうぜ。</t>
  </si>
  <si>
    <t>12727</t>
  </si>
  <si>
    <t>&lt;vd=0623&gt;&lt;vp=0068&gt;アツロウ…。</t>
  </si>
  <si>
    <t>12728</t>
  </si>
  <si>
    <t>&lt;vd=0623&gt;&lt;vp=0069&gt;…泣いても、わめいても、&lt;br&gt;ケイスケは帰って来ない。</t>
  </si>
  <si>
    <t>12729</t>
  </si>
  <si>
    <t>&lt;vd=0623&gt;&lt;vp=0070&gt;…だったらオレは、&lt;br&gt;今のオレに出来る事をする。</t>
  </si>
  <si>
    <t>12730</t>
  </si>
  <si>
    <t>&lt;vd=0623&gt;&lt;vp=0071&gt;それが…オレの、&lt;br&gt;ケイスケへの答えだ…。</t>
  </si>
  <si>
    <t>12731</t>
  </si>
  <si>
    <t>&lt;vd=0643&gt;&lt;vp=0000&gt;うわあ〜ん！</t>
  </si>
  <si>
    <t>12732</t>
  </si>
  <si>
    <t>&lt;vd=0643&gt;&lt;vp=0001&gt;ほら、早く来なさい！&lt;br&gt;こんな所にいたら危ないから！</t>
  </si>
  <si>
    <t>12733</t>
  </si>
  <si>
    <t>&lt;vd=0643&gt;&lt;vp=0002&gt;…どうしたんですか▷</t>
  </si>
  <si>
    <t>12734</t>
  </si>
  <si>
    <t>&lt;vd=0643&gt;&lt;vp=0006&gt;どうしたも、こうしたもないよ！&lt;br&gt;悪魔使い同士がケンカを始めたんだよ！&lt;br&gt;アタシらがそばにいるってのに！&lt;p&gt;&lt;vd=0643&gt;&lt;vp=0007&gt;あの警官がいなかったら、&lt;br&gt;無事に逃げられたかどうか…。&lt;p&gt;&lt;vd=0643&gt;&lt;vp=0008&gt;まったく！&lt;br&gt;これだから悪魔使いは&lt;br&gt;信用できないってんだよ！</t>
  </si>
  <si>
    <t>12735</t>
  </si>
  <si>
    <t>&lt;vd=0643&gt;&lt;vp=0009&gt;ちょ…何て事…！&lt;br&gt;信じらんない！&lt;br&gt;&lt;cn=000D&gt;、止めに行こうっ！</t>
  </si>
  <si>
    <t>12736</t>
  </si>
  <si>
    <t>&lt;vd=0643&gt;&lt;vp=0010&gt;アンタら、危ないよ！&lt;br&gt;…もう、知らないからね！</t>
  </si>
  <si>
    <t>12737</t>
  </si>
  <si>
    <t>&lt;vd=0644&gt;&lt;vp=0000&gt;…明日で終わっちゃうかも&lt;br&gt;しれないのに…。&lt;br&gt;どうしてこんな…。</t>
  </si>
  <si>
    <t>12738</t>
  </si>
  <si>
    <t>…明日で終わっちゃうかも&lt;br&gt;しれないのに…。&lt;br&gt;どうしてこんな…。</t>
  </si>
  <si>
    <t>12739</t>
  </si>
  <si>
    <t>だから余計に焦るんだ</t>
  </si>
  <si>
    <t>12740</t>
  </si>
  <si>
    <t>力ずくで脱出する気だろ</t>
  </si>
  <si>
    <t>12741</t>
  </si>
  <si>
    <t>&lt;vd=0644&gt;&lt;vp=0001&gt;え…？&lt;br&gt;どういう事？</t>
  </si>
  <si>
    <t>12742</t>
  </si>
  <si>
    <t>&lt;vd=0644&gt;&lt;vp=0002&gt;…悪魔使いには余命が見えてるからな。&lt;br&gt;もう時間がない事が、分かるはずだ。&lt;p&gt;&lt;vd=0644&gt;&lt;vp=0003&gt;時間がないって分かるから、余計に焦る。&lt;br&gt;力を付けて、この封鎖を出たいんだ。&lt;p&gt;&lt;vd=0644&gt;&lt;vp=0004&gt;…封鎖を出るためには、&lt;br&gt;力が必要だろ？</t>
  </si>
  <si>
    <t>12743</t>
  </si>
  <si>
    <t>&lt;vd=0644&gt;&lt;vp=0005&gt;……！</t>
  </si>
  <si>
    <t>12744</t>
  </si>
  <si>
    <t>&lt;vd=0644&gt;&lt;vp=0006&gt;それって…、&lt;br&gt;マズイよ、そんな事したら！</t>
  </si>
  <si>
    <t>12745</t>
  </si>
  <si>
    <t>&lt;vd=0644&gt;&lt;vp=0007&gt;ああ…。&lt;p&gt;&lt;vd=0644&gt;&lt;vp=0008&gt;いずれにせよ、封鎖を突破しようと&lt;br&gt;考える奴らが出てくるのは、&lt;br&gt;時間の問題だ。&lt;p&gt;&lt;vd=0644&gt;&lt;vp=0009&gt;封鎖が天使に守られてるとしても、&lt;br&gt;オレたちに残された時間は、&lt;br&gt;少ないって事だろうな…。</t>
  </si>
  <si>
    <t>12746</t>
  </si>
  <si>
    <t>これはデバッグメッセージです。&lt;br&gt;アマネとサーバーの場所を教えてもらう&lt;br&gt;約束をしている事にしますか？</t>
  </si>
  <si>
    <t>12747</t>
  </si>
  <si>
    <t>約束した</t>
  </si>
  <si>
    <t>12748</t>
  </si>
  <si>
    <t>約束していない</t>
  </si>
  <si>
    <t>12749</t>
  </si>
  <si>
    <t>これはデバッグメッセージです。&lt;br&gt;ジンの迷い②を見ているようにしますか？</t>
  </si>
  <si>
    <t>12750</t>
  </si>
  <si>
    <t>これはデバッグメッセージです。&lt;br&gt;ナオヤ資料を&lt;br&gt;解読した事にしますか？</t>
  </si>
  <si>
    <t>12751</t>
  </si>
  <si>
    <t>解読した</t>
  </si>
  <si>
    <t>12752</t>
  </si>
  <si>
    <t>解読してない</t>
  </si>
  <si>
    <t>12753</t>
  </si>
  <si>
    <t>これはデバッグメッセージです。&lt;br&gt;天使の忠告を見てるようにしますか？</t>
  </si>
  <si>
    <t>12754</t>
  </si>
  <si>
    <t>&lt;vd=0638&gt;&lt;vp=0000&gt;なぁ、ちょっといいか？&lt;br&gt;オマエだけに話があるんだ。</t>
  </si>
  <si>
    <t>12755</t>
  </si>
  <si>
    <t>&lt;cn=0000&gt;はアツロウに呼び出された…。</t>
  </si>
  <si>
    <t>12756</t>
  </si>
  <si>
    <t>&lt;vd=0638&gt;&lt;vp=0001&gt;オレなりに色々考えた事を&lt;br&gt;オマエに聞いて欲しいんだ。&lt;br&gt;どちらかというと、現状のまとめかな。</t>
  </si>
  <si>
    <t>12757</t>
  </si>
  <si>
    <t>オレなりに色々考えた事を&lt;br&gt;オマエに聞いて欲しいんだ。&lt;br&gt;どちらかというと、現状のまとめかな。</t>
  </si>
  <si>
    <t>12758</t>
  </si>
  <si>
    <t>じゃあ話して</t>
  </si>
  <si>
    <t>那就当面说吧</t>
  </si>
  <si>
    <t>12759</t>
  </si>
  <si>
    <t>&lt;vd=0638&gt;&lt;vp=0002&gt;アマネ…いや天使レミエルから、&lt;br&gt;条件付きだけど、サーバーへの行き方を&lt;br&gt;教えてもらえる約束があるだろ？&lt;p&gt;&lt;vd=0638&gt;&lt;vp=0003&gt;あとはハルの持ってるシーケンサーから&lt;br&gt;サウンドファイルのリストを探し出せば、&lt;br&gt;ジンさんの願いは叶うかもしれない…。</t>
  </si>
  <si>
    <t>12760</t>
  </si>
  <si>
    <t>&lt;vd=0638&gt;&lt;vp=0004&gt;…だけど本当はさ、&lt;br&gt;オレは、違う方法を考えていたんだ。</t>
  </si>
  <si>
    <t>12761</t>
  </si>
  <si>
    <t>&lt;vd=0638&gt;&lt;vp=0005&gt;…確かにそれも、１つの手だとは思う。&lt;br&gt;だけどオレは違う可能性を考えてたんだ。</t>
  </si>
  <si>
    <t>12762</t>
  </si>
  <si>
    <t>&lt;vd=0638&gt;&lt;vp=0006&gt;ナオヤさんの資料を、&lt;br&gt;調べる限りの話なんだけどさ…。</t>
  </si>
  <si>
    <t>12763</t>
  </si>
  <si>
    <t>&lt;vd=0638&gt;&lt;vp=0007&gt;ナオヤさんの資料を、&lt;br&gt;調べた限りの話なんだけどさ…。</t>
  </si>
  <si>
    <t>12764</t>
  </si>
  <si>
    <t>&lt;vd=0638&gt;&lt;vp=0008&gt;召喚サーバーへアクセス出来れば、&lt;br&gt;全ての悪魔を制御する事は、&lt;br&gt;不可能じゃないんだよ。</t>
  </si>
  <si>
    <t>12765</t>
  </si>
  <si>
    <t>召喚サーバーへアクセス出来れば、&lt;br&gt;全ての悪魔を制御する事は、&lt;br&gt;不可能じゃないんだよ。</t>
  </si>
  <si>
    <t>12766</t>
  </si>
  <si>
    <t>それは凄いね</t>
  </si>
  <si>
    <t>12767</t>
  </si>
  <si>
    <t>じゃあやろうよ</t>
  </si>
  <si>
    <t>12768</t>
  </si>
  <si>
    <t>&lt;vd=0638&gt;&lt;vp=0009&gt;…でも、今のオレじゃムリなんだ。&lt;br&gt;クソっ…悔しいけど、どう計算しても、&lt;br&gt;オレの実力じゃ間に合わないんだよ…。</t>
  </si>
  <si>
    <t>12769</t>
  </si>
  <si>
    <t>&lt;vd=0638&gt;&lt;vp=0010&gt;正直、明日のタイムリミットまでに、&lt;br&gt;それが出来る人間なんて、&lt;br&gt;ナオヤさんくらいしかいない。</t>
  </si>
  <si>
    <t>12770</t>
  </si>
  <si>
    <t>正直、明日のタイムリミットまでに、&lt;br&gt;それが出来る人間なんて、&lt;br&gt;ナオヤさんくらいしかいない。</t>
  </si>
  <si>
    <t>12771</t>
  </si>
  <si>
    <t>それは困ったね</t>
  </si>
  <si>
    <t>12772</t>
  </si>
  <si>
    <t>アツロウなら出来るよ！</t>
  </si>
  <si>
    <t>12773</t>
  </si>
  <si>
    <t>&lt;vd=0638&gt;&lt;vp=0011&gt;ああ…。&lt;br&gt;でも、何度考えてみても、&lt;br&gt;あの人にしか出来ない。</t>
  </si>
  <si>
    <t>12774</t>
  </si>
  <si>
    <t>&lt;vd=0638&gt;&lt;vp=0012&gt;へへ…ありがたいけどさ！</t>
  </si>
  <si>
    <t>12775</t>
  </si>
  <si>
    <t>&lt;vd=0638&gt;&lt;vp=0013&gt;オレは、そんな不確定要素に、&lt;br&gt;オマエらの命を賭けたくないんだ。</t>
  </si>
  <si>
    <t>12776</t>
  </si>
  <si>
    <t>&lt;vd=0638&gt;&lt;vp=0014&gt;…約束通り、サーバーの場所を&lt;br&gt;教えてもらうためにも、&lt;br&gt;やっぱりナオヤさんの協力が必要だ。&lt;p&gt;&lt;vd=0638&gt;&lt;vp=0015&gt;だから…。&lt;br&gt;オレはやっぱり、もう一度、&lt;br&gt;ナオヤさんに会う必要があると思う。</t>
  </si>
  <si>
    <t>12777</t>
  </si>
  <si>
    <t>&lt;vd=0638&gt;&lt;vp=0016&gt;…これがオレの考えだ。&lt;br&gt;良かったら、オマエも協力してくれ！&lt;br&gt;正直、頼りにしてるぜ！</t>
  </si>
  <si>
    <t>12778</t>
  </si>
  <si>
    <t>&lt;vd=0638&gt;&lt;vp=0017&gt;オレ、悪魔の力は、凄いと思ってた。&lt;br&gt;今まで不可能だった事が、&lt;br&gt;悪魔の力で可能になるんだからな。&lt;p&gt;&lt;vd=0638&gt;&lt;vp=0018&gt;…だから、悪魔の力を完全に制御して、&lt;br&gt;悪魔を恐れる必要なんてないんだって&lt;br&gt;政府に教えてやろうって考えてた。</t>
  </si>
  <si>
    <t>12779</t>
  </si>
  <si>
    <t>&lt;vd=0638&gt;&lt;vp=0019&gt;…悪魔を制御できれば、&lt;br&gt;全て解決すると思ってたんだ。&lt;br&gt;でも…。</t>
  </si>
  <si>
    <t>12780</t>
  </si>
  <si>
    <t>&lt;vd=0638&gt;&lt;vp=0020&gt;…その、悪魔のせいで、&lt;br&gt;親友が死んじまった…。</t>
  </si>
  <si>
    <t>12781</t>
  </si>
  <si>
    <t>&lt;vd=0638&gt;&lt;vp=0021&gt;ケイスケは、悪魔さえいなければ、&lt;br&gt;死ぬ事はなかったハズなんだ！&lt;br&gt;…オレ、もう自信ないよ。</t>
  </si>
  <si>
    <t>12782</t>
  </si>
  <si>
    <t>ケイスケは、悪魔さえいなければ、&lt;br&gt;死ぬ事はなかったハズなんだ！&lt;br&gt;…オレ、もう自信ないよ。</t>
  </si>
  <si>
    <t>12783</t>
  </si>
  <si>
    <t>自分を責めるな</t>
  </si>
  <si>
    <t>12784</t>
  </si>
  <si>
    <t>&lt;vd=0638&gt;&lt;vp=0022&gt;…悪りぃな、&lt;br&gt;いきなりグチっちまってさ…。</t>
  </si>
  <si>
    <t>12785</t>
  </si>
  <si>
    <t>&lt;vd=0638&gt;&lt;vp=0023&gt;…はは、&lt;br&gt;こんなこと言われても困るよな…。&lt;br&gt;つい、グチっちまった…。</t>
  </si>
  <si>
    <t>12786</t>
  </si>
  <si>
    <t>&lt;vd=0638&gt;&lt;vp=0024&gt;よし！&lt;br&gt;ジンさんが目指すものが成功すれば、&lt;br&gt;悪魔から解放される！&lt;p&gt;&lt;vd=0638&gt;&lt;vp=0025&gt;今からはシャンとするぞ！&lt;br&gt;行こうぜ、&lt;cn=000D&gt;！</t>
  </si>
  <si>
    <t>12787</t>
  </si>
  <si>
    <t>&lt;vd=0638&gt;&lt;vp=0026&gt;よし！&lt;br&gt;今からはシャンとするぞ！&lt;br&gt;行こうぜ、&lt;cn=000D&gt;！</t>
  </si>
  <si>
    <t>12788</t>
  </si>
  <si>
    <t>&lt;vd=0638&gt;&lt;vp=0027&gt;…明日の１８時までに、&lt;br&gt;この状況を何とかしないと、&lt;br&gt;最終決断が実行されちまう。&lt;p&gt;&lt;vd=0638&gt;&lt;vp=0028&gt;オレたちで何とかして、&lt;br&gt;それを止められないかな？</t>
  </si>
  <si>
    <t>12789</t>
  </si>
  <si>
    <t>オレたちで何とかして、&lt;br&gt;それを止められないかな？</t>
  </si>
  <si>
    <t>12790</t>
  </si>
  <si>
    <t>ムリだね</t>
  </si>
  <si>
    <t>12791</t>
  </si>
  <si>
    <t>何か作戦が？</t>
  </si>
  <si>
    <t>12792</t>
  </si>
  <si>
    <t>&lt;vd=0638&gt;&lt;vp=0029&gt;まぁ、聞いてくれよ…。&lt;br&gt;悪魔ってさ、今人間が持ってる&lt;br&gt;技術なんて、はるかに超えた存在だろ？&lt;p&gt;&lt;vd=0638&gt;&lt;vp=0030&gt;その力を、オレたちは制御してる。&lt;br&gt;今は全ての悪魔じゃないけど、&lt;br&gt;きっとその方法もあるはずだよな？</t>
  </si>
  <si>
    <t>12793</t>
  </si>
  <si>
    <t>その力を、オレたちは制御してる。&lt;br&gt;今は全ての悪魔じゃないけど、&lt;br&gt;きっとその方法もあるはずだよな？</t>
  </si>
  <si>
    <t>12794</t>
  </si>
  <si>
    <t>あるの？</t>
  </si>
  <si>
    <t>12795</t>
  </si>
  <si>
    <t>&lt;vd=0638&gt;&lt;vp=0031&gt;ああ、あるさ…！</t>
  </si>
  <si>
    <t>12796</t>
  </si>
  <si>
    <t>&lt;vd=0638&gt;&lt;vp=0032&gt;もし全ての悪魔を完全に制御できれば、&lt;br&gt;それは凄く有用性の高い、&lt;br&gt;純粋な力になり得るんだ。</t>
  </si>
  <si>
    <t>12797</t>
  </si>
  <si>
    <t>&lt;vd=0638&gt;&lt;vp=0033&gt;オレたちがそれに成功して&lt;br&gt;政府にアピール出来たなら、&lt;br&gt;この封鎖も解除されないかな。</t>
  </si>
  <si>
    <t>12798</t>
  </si>
  <si>
    <t>オレたちがそれに成功して&lt;br&gt;政府にアピール出来たなら、&lt;br&gt;この封鎖も解除されないかな。</t>
  </si>
  <si>
    <t>12799</t>
  </si>
  <si>
    <t>甘い考えだ</t>
  </si>
  <si>
    <t>12800</t>
  </si>
  <si>
    <t>&lt;vd=0638&gt;&lt;vp=0034&gt;…だよな？</t>
  </si>
  <si>
    <t>12801</t>
  </si>
  <si>
    <t>&lt;vd=0638&gt;&lt;vp=0035&gt;確か、サリエルって名乗った天使も、&lt;br&gt;悪魔を制御すれば、&lt;br&gt;及第点だって言ってたはずだ。</t>
  </si>
  <si>
    <t>12802</t>
  </si>
  <si>
    <t>&lt;vd=0638&gt;&lt;vp=0036&gt;政府が納得して、天使も納得するなら、&lt;br&gt;助かる可能性は充分にある！</t>
  </si>
  <si>
    <t>12803</t>
  </si>
  <si>
    <t>&lt;vd=0638&gt;&lt;vp=0037&gt;…だからオレはＣＯＭＰを&lt;br&gt;解析して、安全に悪魔を制御する&lt;br&gt;方法を見つけたいと思ってるんだ。</t>
  </si>
  <si>
    <t>12804</t>
  </si>
  <si>
    <t>&lt;vd=0638&gt;&lt;vp=0038&gt;…だよな？</t>
  </si>
  <si>
    <t>12805</t>
  </si>
  <si>
    <t>&lt;vd=0638&gt;&lt;vp=0039&gt;だからオレはＣＯＭＰを&lt;br&gt;解析して、安全に悪魔を制御する&lt;br&gt;方法を見つけたいと思ってるんだ。</t>
  </si>
  <si>
    <t>12806</t>
  </si>
  <si>
    <t>&lt;vd=0638&gt;&lt;vp=0040&gt;そうかなぁ？&lt;p&gt;&lt;vd=0638&gt;&lt;vp=0041&gt;確か、サリエルって名乗った天使も、&lt;br&gt;悪魔を制御すれば、&lt;br&gt;及第点だって言ってたはずだ。&lt;p&gt;&lt;vd=0638&gt;&lt;vp=0042&gt;政府が納得して、天使も納得するなら、&lt;br&gt;助かる可能性は充分にあると思うんだ。</t>
  </si>
  <si>
    <t>12807</t>
  </si>
  <si>
    <t>&lt;vd=0638&gt;&lt;vp=0043&gt;…だからオレはＣＯＭＰを解析して、&lt;br&gt;安全に悪魔を制御する方法を&lt;br&gt;見つけたいと思ってる。</t>
  </si>
  <si>
    <t>12808</t>
  </si>
  <si>
    <t>&lt;vd=0638&gt;&lt;vp=0044&gt;そうかなぁ…？&lt;br&gt;だって、完全に悪魔を制御できるなら、&lt;br&gt;天使の危惧だって、消えるはずだぜ？&lt;p&gt;&lt;vd=0638&gt;&lt;vp=0045&gt;だからオレは、ＣＯＭＰを解析して、&lt;br&gt;安全に悪魔を制御する方法を&lt;br&gt;見つけたいと思ってるんだ。</t>
  </si>
  <si>
    <t>12809</t>
  </si>
  <si>
    <t>&lt;vd=0638&gt;&lt;vp=0046&gt;悪魔を制御する理論だって、&lt;br&gt;多少は分かってるんだ。&lt;p&gt;&lt;vd=0638&gt;&lt;vp=0047&gt;もっと詳しい内容が必要になったら、&lt;br&gt;まだ翔門会に資料があるかもしれない。&lt;br&gt;それを手に入れればいいんだよ。</t>
  </si>
  <si>
    <t>12810</t>
  </si>
  <si>
    <t>もっと詳しい内容が必要になったら、&lt;br&gt;まだ翔門会に資料があるかもしれない。&lt;br&gt;それを手に入れればいいんだよ。</t>
  </si>
  <si>
    <t>12811</t>
  </si>
  <si>
    <t>またはナオヤか</t>
  </si>
  <si>
    <t>12812</t>
  </si>
  <si>
    <t>&lt;vd=0638&gt;&lt;vp=0048&gt;ああ、オレはそう思う。</t>
  </si>
  <si>
    <t>12813</t>
  </si>
  <si>
    <t>&lt;vd=0638&gt;&lt;vp=0049&gt;ああ、もちろんそれも、&lt;br&gt;視野に入れて考えてる。</t>
  </si>
  <si>
    <t>12814</t>
  </si>
  <si>
    <t>&lt;vd=0638&gt;&lt;vp=0050&gt;悪魔制御に必要な旋律は、&lt;br&gt;ＣＯＭＰか、サーバーに入ってる。&lt;br&gt;必要なものは全てそろってるんだよ！</t>
  </si>
  <si>
    <t>12815</t>
  </si>
  <si>
    <t>&lt;vd=0638&gt;&lt;vp=0051&gt;あとは、時間…時間だけなんだ！&lt;br&gt;それなのに、明日の１８時までしかない！&lt;br&gt;解析する時間がないんだ！</t>
  </si>
  <si>
    <t>12816</t>
  </si>
  <si>
    <t>&lt;vd=0638&gt;&lt;vp=0052&gt;悪魔の力は、オレたちに&lt;br&gt;新たな可能性を与えてくれる！&lt;br&gt;悪魔の力を持てば、生活が変わるんだ！</t>
  </si>
  <si>
    <t>12817</t>
  </si>
  <si>
    <t>&lt;vd=0638&gt;&lt;vp=0053&gt;別に誰もが使える必要なんてないんだ。&lt;br&gt;要するに悪魔の便利な力で、&lt;br&gt;人間の生活が豊かになればいいんだから。</t>
  </si>
  <si>
    <t>12818</t>
  </si>
  <si>
    <t>別に誰もが使える必要なんてないんだ。&lt;br&gt;要するに悪魔の便利な力で、&lt;br&gt;人間の生活が豊かになればいいんだから。</t>
  </si>
  <si>
    <t>12819</t>
  </si>
  <si>
    <t>発電所みたいなものか</t>
  </si>
  <si>
    <t>12820</t>
  </si>
  <si>
    <t>&lt;vd=0638&gt;&lt;vp=0054&gt;そうそう、そういう事だよ！&lt;br&gt;個人に発電所はいらない。&lt;br&gt;作られた電気を使えればいいだけだ。</t>
  </si>
  <si>
    <t>12821</t>
  </si>
  <si>
    <t>&lt;vd=0638&gt;&lt;vp=0055&gt;…だけどこのままじゃ、&lt;br&gt;この革新的な技術が、闇に葬られる。&lt;br&gt;悪魔ってだけで便利な力が消されちまう。</t>
  </si>
  <si>
    <t>12822</t>
  </si>
  <si>
    <t>&lt;vd=0638&gt;&lt;vp=0056&gt;だから、オレたちで&lt;br&gt;悪魔を完全に制御できるっていう事を&lt;br&gt;政府にアピールして…。&lt;p&gt;&lt;vd=0638&gt;&lt;vp=0057&gt;悪魔の有用性を分かってもらうしか、&lt;br&gt;ないと思うんだよ！&lt;p&gt;&lt;vd=0638&gt;&lt;vp=0058&gt;…それに、悪魔が制御できるなら、&lt;br&gt;もう封鎖の必要はないだろ？&lt;p&gt;&lt;vd=0638&gt;&lt;vp=0059&gt;政府も、天使も納得するだろうし、&lt;br&gt;人間の手には新しい力が残る。&lt;br&gt;こんなにいい事は、ないじゃないか。&lt;p&gt;&lt;vd=0638&gt;&lt;vp=0060&gt;オレは諦めないぜ…？&lt;br&gt;最後の最後まで、あがいて、&lt;br&gt;必ず悪魔を制御してみせるよ…！</t>
  </si>
  <si>
    <t>12823</t>
  </si>
  <si>
    <t>&lt;vd=0638&gt;&lt;vp=0061&gt;…明日の１８時までに、&lt;br&gt;この状況を何とかしないと、&lt;br&gt;最終決断が実行されちまうだろ？</t>
  </si>
  <si>
    <t>12824</t>
  </si>
  <si>
    <t>…明日の１８時までに、&lt;br&gt;この状況を何とかしないと、&lt;br&gt;最終決断が実行されちまうだろ？</t>
  </si>
  <si>
    <t>12825</t>
  </si>
  <si>
    <t>それが？</t>
  </si>
  <si>
    <t>12826</t>
  </si>
  <si>
    <t>&lt;vd=0638&gt;&lt;vp=0062&gt;それをやめさせる方法って、&lt;br&gt;何があるかって考えたんだよ。&lt;br&gt;…で、ある結論に至った。</t>
  </si>
  <si>
    <t>12827</t>
  </si>
  <si>
    <t>それをやめさせる方法って、&lt;br&gt;何があるかって考えたんだよ。&lt;br&gt;…で、ある結論に至った。</t>
  </si>
  <si>
    <t>12828</t>
  </si>
  <si>
    <t>&lt;vd=0638&gt;&lt;vp=0063&gt;悪魔の力がもし安全に、&lt;br&gt;しかも電気やガスみたいに、&lt;br&gt;普通に使えるとしたら…便利だろ？</t>
  </si>
  <si>
    <t>12829</t>
  </si>
  <si>
    <t>悪魔の力がもし安全に、&lt;br&gt;しかも電気やガスみたいに、&lt;br&gt;普通に使えるとしたら…便利だろ？</t>
  </si>
  <si>
    <t>12830</t>
  </si>
  <si>
    <t>何が言いたい？</t>
  </si>
  <si>
    <t>12831</t>
  </si>
  <si>
    <t>&lt;vd=0638&gt;&lt;vp=0064&gt;…政府だってバカじゃない。&lt;p&gt;&lt;vd=0638&gt;&lt;vp=0065&gt;きっと、軍事利用とか、&lt;br&gt;そういう事も視野に入れて、&lt;br&gt;悪魔の力を考えたはずだ…。&lt;p&gt;&lt;vd=0638&gt;&lt;vp=0066&gt;でも、恐らく天使の存在や、&lt;br&gt;悪魔の力の大きさのせいで、&lt;br&gt;腰が引けてるだけなんだ…。&lt;p&gt;&lt;vd=0638&gt;&lt;vp=0067&gt;だから、奴らは安全だっていう&lt;br&gt;保証さえあれば、飛びついて来る。</t>
  </si>
  <si>
    <t>12832</t>
  </si>
  <si>
    <t>だから、奴らは安全だっていう&lt;br&gt;保証さえあれば、飛びついて来る。</t>
  </si>
  <si>
    <t>12833</t>
  </si>
  <si>
    <t>出来ると思えない</t>
  </si>
  <si>
    <t>12834</t>
  </si>
  <si>
    <t>可能性はあるの？</t>
  </si>
  <si>
    <t>12835</t>
  </si>
  <si>
    <t>&lt;vd=0638&gt;&lt;vp=0068&gt;…いいや、出来るはずだ。&lt;p&gt;&lt;vd=0638&gt;&lt;vp=0069&gt;オレたちはＣＯＭＰで悪魔を使役してる。&lt;br&gt;逆らわれた事、ないだろ？&lt;br&gt;ここに、解決の糸口がある…。</t>
  </si>
  <si>
    <t>12836</t>
  </si>
  <si>
    <t>&lt;vd=0638&gt;&lt;vp=0070&gt;…ああ、あるはずだ。&lt;p&gt;&lt;vd=0638&gt;&lt;vp=0071&gt;オレたちはＣＯＭＰで悪魔を使役してる。&lt;br&gt;逆らわれた事、ないだろ？&lt;br&gt;ここに、解決の糸口がある…。</t>
  </si>
  <si>
    <t>12837</t>
  </si>
  <si>
    <t>&lt;vd=0638&gt;&lt;vp=0072&gt;あとはオレに知識や、&lt;br&gt;せめて充分な時間があれば…。&lt;br&gt;必ず、解決してみせるのに…！&lt;p&gt;&lt;vd=0638&gt;&lt;vp=0073&gt;どうにかしたいけど、&lt;br&gt;こればかりは、どうにもならない…。</t>
  </si>
  <si>
    <t>12838</t>
  </si>
  <si>
    <t>&lt;vd=0638&gt;&lt;vp=0074&gt;悔しいぜ…。&lt;br&gt;一週間もあった時間が、&lt;br&gt;こんなにも短いものだったなんてな…。&lt;p&gt;&lt;vd=0638&gt;&lt;vp=0075&gt;あ…悪りぃ、グチっちまった。</t>
  </si>
  <si>
    <t>12839</t>
  </si>
  <si>
    <t>&lt;vd=0638&gt;&lt;vp=0076&gt;オレも…諦めないから、&lt;br&gt;最後の最後まで、あがいてみようぜ…！</t>
  </si>
  <si>
    <t>12840</t>
  </si>
  <si>
    <t>ds_event2m2a.cmp</t>
  </si>
  <si>
    <t>これはデバッグメッセージです。&lt;br&gt;ケイスケを仲間にしますか？&lt;br&gt;（台詞確認用）</t>
  </si>
  <si>
    <t>12841</t>
  </si>
  <si>
    <t>&lt;vd=0632&gt;&lt;vp=0000&gt;…来たか、&lt;cn=0000&gt;。</t>
  </si>
  <si>
    <t>12842</t>
  </si>
  <si>
    <t>&lt;vd=0632&gt;&lt;vp=0001&gt;こんな所にいたのね！</t>
  </si>
  <si>
    <t>12843</t>
  </si>
  <si>
    <t>&lt;vd=0632&gt;&lt;vp=0002&gt;ここは俺の家だぞ？&lt;br&gt;俺がいて不都合はないだろう。</t>
  </si>
  <si>
    <t>12844</t>
  </si>
  <si>
    <t>&lt;vd=0632&gt;&lt;vp=0003&gt;う…。</t>
  </si>
  <si>
    <t>12845</t>
  </si>
  <si>
    <t>&lt;vd=0632&gt;&lt;vp=0004&gt;さて…時間もない事だし、&lt;br&gt;話を進めようか…。</t>
  </si>
  <si>
    <t>12846</t>
  </si>
  <si>
    <t>&lt;vd=0632&gt;&lt;vp=0005&gt;封鎖はすでに６日を迎え、&lt;br&gt;人々は悪魔に苦しめられてきた…。&lt;p&gt;&lt;vd=0632&gt;&lt;vp=0006&gt;政府の定めたタイムリミットも、&lt;br&gt;すぐそこまで迫っている。</t>
  </si>
  <si>
    <t>12847</t>
  </si>
  <si>
    <t>&lt;vd=0632&gt;&lt;vp=0007&gt;だがな…、&lt;br&gt;この状況が生まれたのは、&lt;br&gt;何も悪魔のせいだけじゃない。&lt;p&gt;&lt;vd=0632&gt;&lt;vp=0008&gt;封鎖を指示したのも、&lt;br&gt;リミットを定めたのも、&lt;br&gt;政府の裏にいる天使どもだ。&lt;p&gt;&lt;vd=0632&gt;&lt;vp=0009&gt;…つまり、人間を苦しめているのは、&lt;br&gt;悪魔だけでなく、天使も同じだ。</t>
  </si>
  <si>
    <t>12848</t>
  </si>
  <si>
    <t>&lt;vd=0632&gt;&lt;vp=0010&gt;さて…&lt;cn=0000&gt;。&lt;br&gt;この状況に抗するためのカードは、&lt;br&gt;お前の手元にある。</t>
  </si>
  <si>
    <t>12849</t>
  </si>
  <si>
    <t>さて…&lt;cn=0000&gt;。&lt;br&gt;この状況に抗するためのカードは、&lt;br&gt;お前の手元にある。</t>
  </si>
  <si>
    <t>12850</t>
  </si>
  <si>
    <t>ナオヤのお勧めは？</t>
  </si>
  <si>
    <t>12851</t>
  </si>
  <si>
    <t>&lt;vd=0632&gt;&lt;vp=0011&gt;いくつも、あるだろう？&lt;p&gt;&lt;vd=0632&gt;&lt;vp=0012&gt;人間の力で悪魔に対処する選択、&lt;br&gt;天使の言葉に従い、救世主となる選択…。</t>
  </si>
  <si>
    <t>12852</t>
  </si>
  <si>
    <t>&lt;vd=0632&gt;&lt;vp=0013&gt;…だがな、&lt;cn=0000&gt;。&lt;br&gt;それは切り札じゃない。&lt;p&gt;&lt;vd=0632&gt;&lt;vp=0014&gt;俺の考える最良の選択は、&lt;br&gt;お前がベルの王となる事だ。</t>
  </si>
  <si>
    <t>12853</t>
  </si>
  <si>
    <t>&lt;vd=0632&gt;&lt;vp=0015&gt;フフ…ずいぶんと素直じゃないか。&lt;br&gt;では言おう、&lt;cn=0000&gt;。&lt;p&gt;&lt;vd=0632&gt;&lt;vp=0016&gt;俺の考える最良の選択は、&lt;br&gt;お前がベルの王となる事だ。</t>
  </si>
  <si>
    <t>12854</t>
  </si>
  <si>
    <t>俺の考える最良の選択は、&lt;br&gt;お前がベルの王となる事だ。</t>
  </si>
  <si>
    <t>12855</t>
  </si>
  <si>
    <t>それで封鎖は解除される？</t>
  </si>
  <si>
    <t>12856</t>
  </si>
  <si>
    <t>&lt;vd=0632&gt;&lt;vp=0017&gt;…この封鎖を解除したいのだろう？&lt;br&gt;お前がベルの王となり、&lt;br&gt;政府に交渉を持ちかけるんだよ。</t>
  </si>
  <si>
    <t>12857</t>
  </si>
  <si>
    <t>…この封鎖を解除したいのだろう？&lt;br&gt;お前がベルの王となり、&lt;br&gt;政府に交渉を持ちかけるんだよ。</t>
  </si>
  <si>
    <t>12858</t>
  </si>
  <si>
    <t>魔王の力で脅す？</t>
  </si>
  <si>
    <t>12859</t>
  </si>
  <si>
    <t>交渉に応じるかな？</t>
  </si>
  <si>
    <t>12860</t>
  </si>
  <si>
    <t>&lt;vd=0632&gt;&lt;vp=0018&gt;…魔王の力を使えば、&lt;br&gt;悪魔を従える事は容易だ。&lt;p&gt;&lt;vd=0632&gt;&lt;vp=0019&gt;その力を使って、封鎖を行っている&lt;br&gt;連中と交渉する事も出来るぞ？</t>
  </si>
  <si>
    <t>12861</t>
  </si>
  <si>
    <t>その力を使って、封鎖を行っている&lt;br&gt;連中と交渉する事も出来るぞ？</t>
  </si>
  <si>
    <t>12862</t>
  </si>
  <si>
    <t>&lt;vd=0632&gt;&lt;vp=0020&gt;…そうだ。&lt;br&gt;魔王としての力を政府に見せつければ、&lt;br&gt;連中は交渉に応じざるを得まい。</t>
  </si>
  <si>
    <t>12863</t>
  </si>
  <si>
    <t>&lt;vd=0632&gt;&lt;vp=0021&gt;フン…魔王の力を前にして、&lt;br&gt;無能な政府に何が出来る？</t>
  </si>
  <si>
    <t>12864</t>
  </si>
  <si>
    <t>&lt;vd=0632&gt;&lt;vp=0022&gt;万が一にも、愚かな政府が&lt;br&gt;それを拒否するなら…、&lt;br&gt;悪魔に命じて、封鎖など潰してしまえ。</t>
  </si>
  <si>
    <t>12865</t>
  </si>
  <si>
    <t>&lt;vd=0632&gt;&lt;vp=0023&gt;山手線内に悪魔を留めておけないのなら、&lt;br&gt;この封鎖も、そして最終決断さえも、&lt;br&gt;奴らの手札は全て無に帰すのだ。</t>
  </si>
  <si>
    <t>12866</t>
  </si>
  <si>
    <t>&lt;vd=0632&gt;&lt;vp=0024&gt;いくら無能な日本政府でも、&lt;br&gt;国民をムダに殺しはするまい…。</t>
  </si>
  <si>
    <t>12867</t>
  </si>
  <si>
    <t>&lt;vd=0632&gt;&lt;vp=0025&gt;…なるほど！&lt;br&gt;ムダだと分かってれば、&lt;br&gt;政府も無茶はしないか…。</t>
  </si>
  <si>
    <t>12868</t>
  </si>
  <si>
    <t>&lt;vd=0632&gt;&lt;vp=0026&gt;…だが、封鎖の解除だけではない。&lt;br&gt;俺が&lt;cn=0000&gt;に、ベルの王を勧める&lt;br&gt;もう１つ大きな理由がある。</t>
  </si>
  <si>
    <t>12869</t>
  </si>
  <si>
    <t>…だが、封鎖の解除だけではない。&lt;br&gt;俺が&lt;cn=0000&gt;に、ベルの王を勧める&lt;br&gt;もう１つ大きな理由がある。</t>
  </si>
  <si>
    <t>12870</t>
  </si>
  <si>
    <t>それは何？</t>
  </si>
  <si>
    <t>12871</t>
  </si>
  <si>
    <t>世界征服？</t>
  </si>
  <si>
    <t>12872</t>
  </si>
  <si>
    <t>&lt;vd=0632&gt;&lt;vp=0027&gt;フッ…ベルの王になれば&lt;br&gt;そんな事は容易かろう。&lt;br&gt;…だが、俺の狙いは違う。</t>
  </si>
  <si>
    <t>12873</t>
  </si>
  <si>
    <t>&lt;vd=0632&gt;&lt;vp=0028&gt;俺はな、&lt;cn=0000&gt;。&lt;br&gt;神の試練そのものを…永久に排除する。</t>
  </si>
  <si>
    <t>12874</t>
  </si>
  <si>
    <t>俺はな、&lt;cn=0000&gt;。&lt;br&gt;神の試練そのものを…永久に排除する。</t>
  </si>
  <si>
    <t>12875</t>
  </si>
  <si>
    <t>出来るのか？</t>
  </si>
  <si>
    <t>12876</t>
  </si>
  <si>
    <t>最高です</t>
  </si>
  <si>
    <t>12877</t>
  </si>
  <si>
    <t>&lt;vd=0632&gt;&lt;vp=0029&gt;フフ…お前の前にいるのは誰だ？&lt;br&gt;俺に不可能などない。</t>
  </si>
  <si>
    <t>12878</t>
  </si>
  <si>
    <t>&lt;vd=0632&gt;&lt;vp=0030&gt;フフ…分かるか？&lt;br&gt;それは連綿と受け継がれて来た、&lt;br&gt;人間の悲願でもある。</t>
  </si>
  <si>
    <t>12879</t>
  </si>
  <si>
    <t>&lt;vd=0632&gt;&lt;vp=0031&gt;従弟よ…神の課す試練は、&lt;br&gt;これが初めてだと思うのか？</t>
  </si>
  <si>
    <t>12880</t>
  </si>
  <si>
    <t>&lt;vd=0632&gt;&lt;vp=0032&gt;例え、人の力で悪魔を退けたとしても、&lt;br&gt;魔界や悪魔の存在が、&lt;br&gt;永久に消え去るワケではない…。&lt;p&gt;&lt;vd=0632&gt;&lt;vp=0033&gt;他の誰かが悪魔を喚び起こせば、&lt;br&gt;その時、神は再び同じ試練を&lt;br&gt;人間に課すだろう。&lt;p&gt;&lt;vd=0632&gt;&lt;vp=0034&gt;天使に従い、神の望みを叶えたとしても、&lt;br&gt;人がまた道を踏み外せば、&lt;br&gt;また、別の試練がやって来る…。</t>
  </si>
  <si>
    <t>12881</t>
  </si>
  <si>
    <t>&lt;vd=0632&gt;&lt;vp=0035&gt;…現に、奴はかつて人の築いた&lt;br&gt;英知の塔の存在を良しとせず、&lt;br&gt;言語によって人々を分断したではないか。&lt;p&gt;&lt;vd=0632&gt;&lt;vp=0036&gt;分かるか…&lt;cn=0000&gt;。&lt;br&gt;人間を苦しめる根本的な存在は、誰だ？</t>
  </si>
  <si>
    <t>12882</t>
  </si>
  <si>
    <t>分かるか…&lt;cn=0000&gt;。&lt;br&gt;人間を苦しめる根本的な存在は、誰だ？</t>
  </si>
  <si>
    <t>12883</t>
  </si>
  <si>
    <t>…神だ</t>
  </si>
  <si>
    <t>12884</t>
  </si>
  <si>
    <t>&lt;vd=0632&gt;&lt;vp=0037&gt;フフ…分からないか？&lt;br&gt;では教えてやろう。</t>
  </si>
  <si>
    <t>12885</t>
  </si>
  <si>
    <t>&lt;vd=0632&gt;&lt;vp=0038&gt;それは…神だ。</t>
  </si>
  <si>
    <t>12886</t>
  </si>
  <si>
    <t>&lt;vd=0632&gt;&lt;vp=0039&gt;全知全能と讃えられ、&lt;br&gt;天の高みに君臨する神こそが、&lt;br&gt;人を苦しめる元凶に他ならない！</t>
  </si>
  <si>
    <t>12887</t>
  </si>
  <si>
    <t>&lt;vd=0632&gt;&lt;vp=0040&gt;フフ…上出来だ。&lt;p&gt;&lt;vd=0632&gt;&lt;vp=0041&gt;全知全能と讃えられ、&lt;br&gt;天の高みに君臨する神こそが、&lt;br&gt;人を苦しめる元凶に他ならない！</t>
  </si>
  <si>
    <t>12888</t>
  </si>
  <si>
    <t>&lt;vd=0632&gt;&lt;vp=0042&gt;…&lt;cn=0000&gt;、お前が神に打ち勝ち、&lt;br&gt;人が奴の駒ではない事を示せば、&lt;br&gt;神の試練など、二度と訪れる事はない。</t>
  </si>
  <si>
    <t>12889</t>
  </si>
  <si>
    <t>…&lt;cn=0000&gt;、お前が神に打ち勝ち、&lt;br&gt;人が奴の駒ではない事を示せば、&lt;br&gt;神の試練など、二度と訪れる事はない。</t>
  </si>
  <si>
    <t>12890</t>
  </si>
  <si>
    <t>神に打ち勝つ？</t>
  </si>
  <si>
    <t>12891</t>
  </si>
  <si>
    <t>二度と…？</t>
  </si>
  <si>
    <t>12892</t>
  </si>
  <si>
    <t>&lt;vd=0632&gt;&lt;vp=0043&gt;文字通りだよ、&lt;br&gt;神を討ち滅ぼすのだ…。</t>
  </si>
  <si>
    <t>12893</t>
  </si>
  <si>
    <t>&lt;vd=0632&gt;&lt;vp=0044&gt;そう、二度とだ…、&lt;br&gt;お前が神を討ち滅ぼす。</t>
  </si>
  <si>
    <t>12894</t>
  </si>
  <si>
    <t>&lt;vd=0632&gt;&lt;vp=0045&gt;神そのものに勝利する事は、&lt;br&gt;人間たちの足かせを取り除き、&lt;br&gt;永久の自由を保証する事に等しい。</t>
  </si>
  <si>
    <t>12895</t>
  </si>
  <si>
    <t>&lt;vd=0632&gt;&lt;vp=0046&gt;&lt;cn=0000&gt;…確かに人間は、&lt;br&gt;神によって形作られた。&lt;p&gt;&lt;vd=0632&gt;&lt;vp=0047&gt;…だが今や、人間たちの力の前には、&lt;br&gt;神の加護など不要。</t>
  </si>
  <si>
    <t>12896</t>
  </si>
  <si>
    <t>&lt;vd=0632&gt;&lt;vp=0048&gt;親が子を手放すように、&lt;br&gt;我々は今、神の束縛から、&lt;br&gt;解き放たれなければならない！&lt;p&gt;&lt;vd=0632&gt;&lt;vp=0049&gt;…&lt;cn=0000&gt;よ。&lt;br&gt;真実の自由を手にするために、&lt;br&gt;お前が神と戦うのだ！</t>
  </si>
  <si>
    <t>12897</t>
  </si>
  <si>
    <t>…&lt;cn=0000&gt;よ。&lt;br&gt;真実の自由を手にするために、&lt;br&gt;お前が神と戦うのだ！</t>
  </si>
  <si>
    <t>12898</t>
  </si>
  <si>
    <t>神は不要？</t>
  </si>
  <si>
    <t>12899</t>
  </si>
  <si>
    <t>勝てるかな？</t>
  </si>
  <si>
    <t>12900</t>
  </si>
  <si>
    <t>&lt;vd=0632&gt;&lt;vp=0050&gt;自分たちの姿を見てみろ…。&lt;br&gt;お前たちは、神さえも見捨てた&lt;br&gt;この封鎖の中を立派に生き抜いた。</t>
  </si>
  <si>
    <t>12901</t>
  </si>
  <si>
    <t>&lt;vd=0632&gt;&lt;vp=0051&gt;むしろ神こそが、明日この東京に訪れる&lt;br&gt;滅びの原因に違いないではないか！</t>
  </si>
  <si>
    <t>12902</t>
  </si>
  <si>
    <t>&lt;vd=0632&gt;&lt;vp=0052&gt;…&lt;cn=0000&gt;、神の時代は終わったのだ。&lt;br&gt;今こそ、人の時代を作らねばならない。</t>
  </si>
  <si>
    <t>12903</t>
  </si>
  <si>
    <t>&lt;vd=0632&gt;&lt;vp=0053&gt;フフ…不安だろうな、当然だ。&lt;br&gt;心配するな、俺が協力してやる。&lt;p&gt;&lt;vd=0632&gt;&lt;vp=0054&gt;それとも何だ…？</t>
  </si>
  <si>
    <t>12904</t>
  </si>
  <si>
    <t>&lt;vd=0632&gt;&lt;vp=0055&gt;俺は勝算もなく&lt;br&gt;お前を死地へと追いやる、非道な兄か？</t>
  </si>
  <si>
    <t>12905</t>
  </si>
  <si>
    <t>&lt;vd=0632&gt;&lt;vp=0056&gt;お前がベルの王となれば、&lt;br&gt;神を討ち破る事も、不可能ではない。&lt;br&gt;さぁ…心を決めろ、&lt;cn=0000&gt;。</t>
  </si>
  <si>
    <t>12906</t>
  </si>
  <si>
    <t>&lt;vd=0632&gt;&lt;vp=0057&gt;じ…自分が王になればいいでしょ▷&lt;br&gt;神と戦うなら誰だっていいじゃない！&lt;br&gt;何で&lt;cn=000D&gt;を巻き込むのよっ！</t>
  </si>
  <si>
    <t>12907</t>
  </si>
  <si>
    <t>&lt;vd=0632&gt;&lt;vp=0058&gt;…ほぅ、別に構わないぞ？&lt;br&gt;誰が王になってもな。&lt;p&gt;&lt;vd=0632&gt;&lt;vp=0059&gt;だが…人間の中で&lt;br&gt;ベルの王位争いに参ずる資格を得たのは、&lt;br&gt;&lt;cn=0000&gt;だけだ。</t>
  </si>
  <si>
    <t>12908</t>
  </si>
  <si>
    <t>&lt;vd=0632&gt;&lt;vp=0060&gt;となると…、&lt;br&gt;他に王になれる可能性があるのは、&lt;br&gt;ベルの名を冠する悪魔だけだな。</t>
  </si>
  <si>
    <t>12909</t>
  </si>
  <si>
    <t>&lt;vd=0632&gt;&lt;vp=0061&gt;…いいのか？&lt;br&gt;悪魔はＣＯＭＰの支配を離れ、&lt;br&gt;この世界は地獄と化すぞ…？</t>
  </si>
  <si>
    <t>12910</t>
  </si>
  <si>
    <t>&lt;vd=0632&gt;&lt;vp=0062&gt;う…それは…。</t>
  </si>
  <si>
    <t>12911</t>
  </si>
  <si>
    <t>&lt;vd=0632&gt;&lt;vp=0063&gt;…分かるか？&lt;br&gt;それを止められるのは、&lt;cn=0000&gt;だけだ。&lt;p&gt;&lt;vd=0632&gt;&lt;vp=0064&gt;ベルの王となり、&lt;br&gt;悪魔を束ねる事は、&lt;br&gt;人間を救う事にもなるのだよ。</t>
  </si>
  <si>
    <t>12912</t>
  </si>
  <si>
    <t>&lt;vd=0632&gt;&lt;vp=0065&gt;…良く考えろ、&lt;cn=0000&gt;。&lt;br&gt;お前が救わねば、人間に未来はない。</t>
  </si>
  <si>
    <t>12913</t>
  </si>
  <si>
    <t>&lt;vd=0632&gt;&lt;vp=0066&gt;明日になれば、神の手によって、&lt;br&gt;多くの人間が命を奪われる…。</t>
  </si>
  <si>
    <t>12914</t>
  </si>
  <si>
    <t>&lt;vd=0632&gt;&lt;vp=0067&gt;…今夜、もう一度会おう。&lt;br&gt;それまで、心を決めておけ。&lt;br&gt;待っているぞ。</t>
  </si>
  <si>
    <t>12915</t>
  </si>
  <si>
    <t>&lt;vd=0632&gt;&lt;vp=0068&gt;結局、選べって言ってるだけで、&lt;br&gt;&lt;cn=000D&gt;に強制してるじゃない！&lt;br&gt;あんなの…ズルイよ！</t>
  </si>
  <si>
    <t>12916</t>
  </si>
  <si>
    <t>&lt;vd=0632&gt;&lt;vp=0069&gt;ああ…。&lt;p&gt;&lt;vd=0632&gt;&lt;vp=0070&gt;ナオヤさんは、何が何でも&lt;br&gt;&lt;cn=000D&gt;をベルの王にするつもりだ。&lt;br&gt;そして…神と戦わせたいらしい。</t>
  </si>
  <si>
    <t>12917</t>
  </si>
  <si>
    <t>&lt;vd=0632&gt;&lt;vp=0071&gt;…神の存在がある限り、&lt;br&gt;今を乗り越えても、&lt;br&gt;必ずまた、試練の時が来る。&lt;p&gt;&lt;vd=0632&gt;&lt;vp=0072&gt;…悪魔の力を手に入れて、&lt;br&gt;神そのものと戦い、根本的に&lt;br&gt;それを終わらせようっていうのか…。</t>
  </si>
  <si>
    <t>12918</t>
  </si>
  <si>
    <t>&lt;vd=0632&gt;&lt;vp=0073&gt;…ボクは、反対だね。&lt;br&gt;神そのものに打ち勝って、&lt;br&gt;試練をなくしてしまおうなんて…。</t>
  </si>
  <si>
    <t>12919</t>
  </si>
  <si>
    <t>&lt;vd=0632&gt;&lt;vp=0074&gt;そもそも今回だって、&lt;br&gt;試練を招いたのは人間じゃないか。&lt;br&gt;悪いのは、神や天使たちじゃない！&lt;p&gt;&lt;vd=0632&gt;&lt;vp=0075&gt;神に怯え、怖れるからこそ、&lt;br&gt;人は正しく生きていける。</t>
  </si>
  <si>
    <t>12920</t>
  </si>
  <si>
    <t>&lt;vd=0632&gt;&lt;vp=0076&gt;もしも、人間が神を打ち倒して、&lt;br&gt;自分たちの支配する世界になったら…。&lt;br&gt;弱者を虐げる野性の世界になってしまう。</t>
  </si>
  <si>
    <t>12921</t>
  </si>
  <si>
    <t>もしも、人間が神を打ち倒して、&lt;br&gt;自分たちの支配する世界になったら…。&lt;br&gt;弱者を虐げる野性の世界になってしまう。</t>
  </si>
  <si>
    <t>12922</t>
  </si>
  <si>
    <t>&lt;vd=0632&gt;&lt;vp=0077&gt;うん、そうだよ。&lt;br&gt;…人は弱い生き物だ、&lt;br&gt;神なしでは生きられないよ。</t>
  </si>
  <si>
    <t>12923</t>
  </si>
  <si>
    <t>&lt;vd=0632&gt;&lt;vp=0078&gt;…ボクも人を信じたいけど。</t>
  </si>
  <si>
    <t>12924</t>
  </si>
  <si>
    <t>&lt;vd=0632&gt;&lt;vp=0079&gt;だけど、もしそれが本当なら、&lt;br&gt;世界に犯罪なんて、&lt;br&gt;存在しないはずじゃないかな…。</t>
  </si>
  <si>
    <t>12925</t>
  </si>
  <si>
    <t>ds_event2m2b.cmp</t>
  </si>
  <si>
    <t>これはデバッグメッセージです。&lt;br&gt;戦闘０５０２でケイスケに賛同している&lt;br&gt;ようにしますか？</t>
  </si>
  <si>
    <t>12926</t>
  </si>
  <si>
    <t>ケイスケに賛同</t>
  </si>
  <si>
    <t>12927</t>
  </si>
  <si>
    <t>ケイスケに否定</t>
  </si>
  <si>
    <t>12928</t>
  </si>
  <si>
    <t>ケイスケを仲間に入れます。</t>
  </si>
  <si>
    <t>12929</t>
  </si>
  <si>
    <t>この場合、ミドリはいないはずなので&lt;br&gt;仲間から外れます。</t>
  </si>
  <si>
    <t>12930</t>
  </si>
  <si>
    <t>ミドリを仲間に入れます。&lt;br&gt;（必ずいるはずなので）</t>
  </si>
  <si>
    <t>12931</t>
  </si>
  <si>
    <t>ケイスケはどの状態に&lt;br&gt;なっているようにしますか？</t>
  </si>
  <si>
    <t>12932</t>
  </si>
  <si>
    <t>生きていて仲間になっている</t>
  </si>
  <si>
    <t>12933</t>
  </si>
  <si>
    <t>生きているけど仲間ではない</t>
  </si>
  <si>
    <t>12934</t>
  </si>
  <si>
    <t>死んでいる</t>
  </si>
  <si>
    <t>12935</t>
  </si>
  <si>
    <t>ケイスケ仲間になります</t>
  </si>
  <si>
    <t>12936</t>
  </si>
  <si>
    <t>これはデバッグメッセージです。&lt;br&gt;ナオヤの資料を&lt;br&gt;解析している事にしますか？</t>
  </si>
  <si>
    <t>12937</t>
  </si>
  <si>
    <t>解析した</t>
  </si>
  <si>
    <t>12938</t>
  </si>
  <si>
    <t>解析していない</t>
  </si>
  <si>
    <t>12939</t>
  </si>
  <si>
    <t>&lt;vd=0630&gt;&lt;vp=0000&gt;…&lt;cn=000C&gt;&lt;cn=0000&gt;よ。&lt;br&gt;先ほどは人間の知恵による&lt;br&gt;解決の方法を聞かせて頂きました。&lt;p&gt;&lt;vd=0630&gt;&lt;vp=0001&gt;ですが、その上であなたに、&lt;br&gt;神の御意志を伝えます。</t>
  </si>
  <si>
    <t>12940</t>
  </si>
  <si>
    <t>&lt;vd=0630&gt;&lt;vp=0002&gt;…来ましたね、&lt;cn=000C&gt;&lt;cn=0000&gt;よ。&lt;br&gt;あなたに、神の御意志を伝えます。</t>
  </si>
  <si>
    <t>12941</t>
  </si>
  <si>
    <t>&lt;vd=0630&gt;&lt;vp=0003&gt;えぇ、何▷&lt;br&gt;か、神様の意志…？</t>
  </si>
  <si>
    <t>12942</t>
  </si>
  <si>
    <t>&lt;vd=0630&gt;&lt;vp=0004&gt;…神の意志？&lt;br&gt;突然何を言い出すんだ？</t>
  </si>
  <si>
    <t>12943</t>
  </si>
  <si>
    <t>&lt;vd=0630&gt;&lt;vp=0005&gt;神の意志って…、&lt;br&gt;突然何を言い出すの？</t>
  </si>
  <si>
    <t>12944</t>
  </si>
  <si>
    <t>&lt;vd=0630&gt;&lt;vp=0006&gt;…人々を救うために必要な事です。</t>
  </si>
  <si>
    <t>12945</t>
  </si>
  <si>
    <t>&lt;vd=0630&gt;&lt;vp=0007&gt;&lt;cn=000C&gt;&lt;cn=0000&gt;よ、&lt;br&gt;あなたは人間たちを導き、&lt;br&gt;正しき道を示さねばなりません。&lt;p&gt;&lt;vd=0630&gt;&lt;vp=0008&gt;それが…神の御意志です。&lt;p&gt;&lt;vd=0630&gt;&lt;vp=0009&gt;この封鎖は、人間が禁じられた力に&lt;br&gt;手を染め、悪魔を喚び出した事に&lt;br&gt;端を発しています。&lt;p&gt;&lt;vd=0630&gt;&lt;vp=0010&gt;どんな理由であろうと、&lt;br&gt;この世界から悪魔が消えれば、&lt;br&gt;封鎖は解かれ、日常が戻るでしょう。&lt;p&gt;&lt;vd=0630&gt;&lt;vp=0011&gt;ですが、&lt;cn=0000&gt;…。&lt;br&gt;果たして人の選び取る道は、&lt;br&gt;本当にそれで良いのでしょうか？&lt;p&gt;&lt;vd=0630&gt;&lt;vp=0012&gt;この試練を機会に&lt;br&gt;歩み始めるべき最善の道は、&lt;br&gt;他にあるのではないでしょうか…。</t>
  </si>
  <si>
    <t>12946</t>
  </si>
  <si>
    <t>この試練を機会に&lt;br&gt;歩み始めるべき最善の道は、&lt;br&gt;他にあるのではないでしょうか…。</t>
  </si>
  <si>
    <t>12947</t>
  </si>
  <si>
    <t>神に従う道？</t>
  </si>
  <si>
    <t>12948</t>
  </si>
  <si>
    <t>悪魔を活用する道？</t>
  </si>
  <si>
    <t>12949</t>
  </si>
  <si>
    <t>&lt;vd=0630&gt;&lt;vp=0013&gt;素晴らしいお答えですね、&lt;br&gt;その通りです…。&lt;p&gt;&lt;vd=0630&gt;&lt;vp=0014&gt;そしてあなたが、神の教えを広め、&lt;br&gt;人々を神の御許へと導く、&lt;br&gt;救世主となるのです。</t>
  </si>
  <si>
    <t>12950</t>
  </si>
  <si>
    <t>&lt;vd=0630&gt;&lt;vp=0015&gt;いいえ、そうではありません。&lt;p&gt;&lt;vd=0630&gt;&lt;vp=0016&gt;あなたが、神の教えを広め、&lt;br&gt;人々を神の御許へと導く、&lt;br&gt;救世主となるのです。</t>
  </si>
  <si>
    <t>12951</t>
  </si>
  <si>
    <t>&lt;vd=0630&gt;&lt;vp=0017&gt;ちょ…ちょっと待ってくれ。&lt;br&gt;どうして&lt;cn=000D&gt;なんだ？&lt;p&gt;&lt;vd=0630&gt;&lt;vp=0018&gt;悪魔使いなら他にも沢山いるし、&lt;br&gt;何もオレたちじゃなくたって&lt;br&gt;いいんじゃないのか？</t>
  </si>
  <si>
    <t>12952</t>
  </si>
  <si>
    <t>&lt;vd=0630&gt;&lt;vp=0019&gt;何でそんな重荷、&lt;cn=000D&gt;にばっかり&lt;br&gt;背負わせようとするんだよ！</t>
  </si>
  <si>
    <t>12953</t>
  </si>
  <si>
    <t>&lt;vd=0630&gt;&lt;vp=0020&gt;…他の人間では、なし得ないのです。&lt;p&gt;&lt;vd=0630&gt;&lt;vp=0021&gt;彼は、ベル・デルを倒し、&lt;br&gt;ベルの王となる資格を得ました。</t>
  </si>
  <si>
    <t>12954</t>
  </si>
  <si>
    <t>&lt;vd=0630&gt;&lt;vp=0022&gt;それは、現在この東京に存在する&lt;br&gt;悪魔の全てを従え得る資格を、&lt;br&gt;持つという事に他なりません。&lt;p&gt;&lt;vd=0630&gt;&lt;vp=0023&gt;人が人である限り、&lt;br&gt;救世主とはなり得ない…。&lt;p&gt;&lt;vd=0630&gt;&lt;vp=0024&gt;人の身にありながら、&lt;br&gt;ベルの王たり得る&lt;cn=0000&gt;のみが、&lt;br&gt;救世主となる資格を持つのです。</t>
  </si>
  <si>
    <t>12955</t>
  </si>
  <si>
    <t>人の身にありながら、&lt;br&gt;ベルの王たり得る&lt;cn=0000&gt;のみが、&lt;br&gt;救世主となる資格を持つのです。</t>
  </si>
  <si>
    <t>12956</t>
  </si>
  <si>
    <t>それで人は救える？</t>
  </si>
  <si>
    <t>12957</t>
  </si>
  <si>
    <t>ベルの王が救世主？</t>
  </si>
  <si>
    <t>12958</t>
  </si>
  <si>
    <t>&lt;vd=0630&gt;&lt;vp=0025&gt;もちろんです。&lt;br&gt;その道こそが、真に人間を救う&lt;br&gt;唯一にして完全な対処なのですから。</t>
  </si>
  <si>
    <t>12959</t>
  </si>
  <si>
    <t>&lt;vd=0630&gt;&lt;vp=0026&gt;…いいえ、ベルの王である事と、&lt;br&gt;救世主となる事は全くの別です。&lt;p&gt;&lt;vd=0630&gt;&lt;vp=0027&gt;あなたはベルの王となりし後も、&lt;br&gt;救世主たる道を歩まねばなりません。&lt;p&gt;&lt;vd=0630&gt;&lt;vp=0028&gt;あなたがもし、ベルの王となりし後、&lt;br&gt;自らの欲望のために&lt;br&gt;その力を使うならば…。&lt;p&gt;&lt;vd=0630&gt;&lt;vp=0029&gt;私は神の名の下に、あなたを&lt;br&gt;断罪しなければなりません。</t>
  </si>
  <si>
    <t>12960</t>
  </si>
  <si>
    <t>&lt;vd=0630&gt;&lt;vp=0030&gt;…&lt;cn=000C&gt;&lt;cn=0000&gt;よ、&lt;br&gt;覚悟を決めなさい。&lt;p&gt;&lt;vd=0630&gt;&lt;vp=0031&gt;あなたの歩むべき道は、&lt;br&gt;私がアマネを通して&lt;br&gt;指し示してあげましょう。</t>
  </si>
  <si>
    <t>12961</t>
  </si>
  <si>
    <t>あなたの歩むべき道は、&lt;br&gt;私がアマネを通して&lt;br&gt;指し示してあげましょう。</t>
  </si>
  <si>
    <t>12962</t>
  </si>
  <si>
    <t>あなたは誰？</t>
  </si>
  <si>
    <t>12963</t>
  </si>
  <si>
    <t>イザ・ベルは？</t>
  </si>
  <si>
    <t>12964</t>
  </si>
  <si>
    <t>&lt;vd=0630&gt;&lt;vp=0032&gt;…以前にも申し上げた通り、&lt;br&gt;私の名はレミエル。&lt;p&gt;&lt;vd=0630&gt;&lt;vp=0033&gt;主の御使いにして、&lt;br&gt;あなた方を監視する者です。</t>
  </si>
  <si>
    <t>12965</t>
  </si>
  <si>
    <t>&lt;vd=0630&gt;&lt;vp=0034&gt;その身体には、もう１人。&lt;br&gt;イザ・ベルっていう&lt;br&gt;悪魔もいるんじゃないの？&lt;p&gt;&lt;vd=0630&gt;&lt;vp=0035&gt;それが本当なら、&lt;br&gt;あなたが天使だなんて証拠、&lt;br&gt;何もないわ！&lt;p&gt;&lt;vd=0630&gt;&lt;vp=0036&gt;悪魔が私たちを、&lt;br&gt;騙そうとしてるかも&lt;br&gt;しれないじゃない…！</t>
  </si>
  <si>
    <t>12966</t>
  </si>
  <si>
    <t>&lt;vd=0630&gt;&lt;vp=0037&gt;そうよ…！&lt;p&gt;&lt;vd=0630&gt;&lt;vp=0038&gt;その身体には、もう１人、&lt;br&gt;イザ・ベルっていう&lt;br&gt;悪魔もいるんでしょ？&lt;p&gt;&lt;vd=0630&gt;&lt;vp=0039&gt;それが本当なら、&lt;br&gt;あなたが天使だなんて証拠、&lt;br&gt;何もないわ！&lt;p&gt;&lt;vd=0630&gt;&lt;vp=0040&gt;悪魔が私たちを、&lt;br&gt;騙そうとしてるかも&lt;br&gt;しれないじゃない…！</t>
  </si>
  <si>
    <t>12967</t>
  </si>
  <si>
    <t>&lt;vd=0630&gt;&lt;vp=0041&gt;…口を慎みなさい、人間よ。&lt;br&gt;あなたには我ら天使と、卑しき悪魔の&lt;br&gt;違いも分からないのですか…？</t>
  </si>
  <si>
    <t>12968</t>
  </si>
  <si>
    <t>&lt;vd=0630&gt;&lt;vp=0042&gt;……！&lt;br&gt;あ…う…。</t>
  </si>
  <si>
    <t>12969</t>
  </si>
  <si>
    <t>&lt;vd=0630&gt;&lt;vp=0043&gt;……。&lt;br&gt;この娘、アマネには小さき頃より、&lt;br&gt;神魔の声を聞く力がありました。&lt;p&gt;&lt;vd=0630&gt;&lt;vp=0044&gt;それゆえに、ベル・ベリトは&lt;br&gt;この娘に目をつけ、自らの配下、&lt;br&gt;イザ・ベルの依代としたのです。</t>
  </si>
  <si>
    <t>12970</t>
  </si>
  <si>
    <t>&lt;vd=0630&gt;&lt;vp=0045&gt;それを知った私は、&lt;br&gt;ベリトの野望を探るため、&lt;br&gt;この娘の中に身を隠しました。&lt;p&gt;&lt;vd=0630&gt;&lt;vp=0046&gt;ですが…、&lt;br&gt;ベルの名を冠する悪魔の力は強大です。&lt;p&gt;&lt;vd=0630&gt;&lt;vp=0047&gt;ジコクテンとの戦いで受けた傷も癒え、&lt;br&gt;力を取り戻しつつあるイザ・ベルは、&lt;br&gt;アマネの意識を侵食しつつあります。&lt;p&gt;&lt;vd=0630&gt;&lt;vp=0048&gt;そこで私は、自らの力を&lt;br&gt;イザ・ベルとアマネの意識を&lt;br&gt;眠らせる事に傾けました。&lt;p&gt;&lt;vd=0630&gt;&lt;vp=0049&gt;そして、あなた方に&lt;br&gt;接触を持ったのです。</t>
  </si>
  <si>
    <t>12971</t>
  </si>
  <si>
    <t>&lt;vd=0630&gt;&lt;vp=0050&gt;そ、それで…、&lt;br&gt;今アマネさんは？</t>
  </si>
  <si>
    <t>12972</t>
  </si>
  <si>
    <t>&lt;vd=0630&gt;&lt;vp=0051&gt;ご安心なさい…。&lt;br&gt;人の意識は、あなた方が思うよりも、&lt;br&gt;はるかに広大な容積を持っています。&lt;p&gt;&lt;vd=0630&gt;&lt;vp=0052&gt;アマネが眠りについている今、&lt;br&gt;彼女の精神が、イザ・ベルに&lt;br&gt;乗っ取られる危険性はありません。</t>
  </si>
  <si>
    <t>12973</t>
  </si>
  <si>
    <t>&lt;vd=0630&gt;&lt;vp=0053&gt;…もう一度言います、&lt;br&gt;&lt;cn=000C&gt;&lt;cn=0000&gt;よ。&lt;p&gt;&lt;vd=0630&gt;&lt;vp=0054&gt;神はあなたが人々を導き、&lt;br&gt;正しき世界を創り上げる事を&lt;br&gt;望んでおられます…。&lt;p&gt;&lt;vd=0630&gt;&lt;vp=0055&gt;&lt;cn=0000&gt;、神の御言葉に従い、&lt;br&gt;世界の救世主となりなさい。</t>
  </si>
  <si>
    <t>12974</t>
  </si>
  <si>
    <t>&lt;cn=0000&gt;、神の御言葉に従い、&lt;br&gt;世界の救世主となりなさい。</t>
  </si>
  <si>
    <t>12975</t>
  </si>
  <si>
    <t>悪くないね</t>
  </si>
  <si>
    <t>12976</t>
  </si>
  <si>
    <t>イヤだと言ったら？</t>
  </si>
  <si>
    <t>12977</t>
  </si>
  <si>
    <t>&lt;vd=0630&gt;&lt;vp=0056&gt;ありがとう、あなたの清き心に&lt;br&gt;感謝の意を示します。&lt;p&gt;&lt;vd=0630&gt;&lt;vp=0057&gt;あなたが救世主となれば、&lt;br&gt;世界は救われ、全ての人に等しく、&lt;br&gt;救いの手は差し伸べられるでしょう。&lt;p&gt;&lt;vd=0630&gt;&lt;vp=0058&gt;人々は悪の誘惑を断ち切り、&lt;br&gt;心を闇に染める事もなく、&lt;br&gt;永遠の幸せを得るのです…。&lt;p&gt;&lt;vd=0630&gt;&lt;vp=0059&gt;それは、&lt;cn=0000&gt;。&lt;br&gt;ただ、あなたのみが&lt;br&gt;もたらす事の出来る、至上の楽園…。&lt;p&gt;&lt;vd=0630&gt;&lt;vp=0060&gt;そしてその時こそ、&lt;br&gt;人は新たな霊的ステージへと&lt;br&gt;進む事が出来るでしょう。</t>
  </si>
  <si>
    <t>12978</t>
  </si>
  <si>
    <t>&lt;vd=0630&gt;&lt;vp=0061&gt;…残念ですが、あなたが拒めば、&lt;br&gt;救いの道は閉ざされます。&lt;p&gt;&lt;vd=0630&gt;&lt;vp=0062&gt;節度を超えた行いでさえなければ、&lt;br&gt;どのような手段で悪魔を退けても、&lt;br&gt;封鎖の解除は約束しましょう…。&lt;p&gt;&lt;vd=0630&gt;&lt;vp=0063&gt;ですが、&lt;cn=0000&gt;。&lt;br&gt;人の可能性は閉ざされ、苦しみの時は&lt;br&gt;永劫に続いていくのですよ…。&lt;p&gt;&lt;vd=0630&gt;&lt;vp=0064&gt;…良く考えなさい。&lt;p&gt;&lt;vd=0630&gt;&lt;vp=0065&gt;今この時、人々を真の幸福へと導き、&lt;br&gt;至上の楽園へと導けるのは、&lt;br&gt;&lt;cn=0000&gt;、あなただけなのですから。</t>
  </si>
  <si>
    <t>12979</t>
  </si>
  <si>
    <t>&lt;vd=0630&gt;&lt;vp=0066&gt;…&lt;cn=0000&gt;さん、&lt;br&gt;どうするんですか？</t>
  </si>
  <si>
    <t>12980</t>
  </si>
  <si>
    <t>&lt;vd=0630&gt;&lt;vp=0067&gt;…&lt;cn=000C&gt;君、&lt;br&gt;どうするんだい？</t>
  </si>
  <si>
    <t>12981</t>
  </si>
  <si>
    <t>&lt;vd=0630&gt;&lt;vp=0068&gt;…&lt;cn=000D&gt;、&lt;br&gt;どうするの？</t>
  </si>
  <si>
    <t>12982</t>
  </si>
  <si>
    <t>&lt;vd=0630&gt;&lt;vp=0069&gt;…しばし、猶予の時を与えます。&lt;br&gt;あなたの心が決まる頃、&lt;br&gt;再びお会いする事に致しましょう。</t>
  </si>
  <si>
    <t>12983</t>
  </si>
  <si>
    <t>&lt;vd=0630&gt;&lt;vp=0070&gt;ま、待ってくれ！&lt;br&gt;教えて欲しい事があるんだ！</t>
  </si>
  <si>
    <t>12984</t>
  </si>
  <si>
    <t>&lt;vd=0630&gt;&lt;vp=0071&gt;…何でしょう。&lt;br&gt;あなた方に告げられる事は、&lt;br&gt;多くありませんが…。</t>
  </si>
  <si>
    <t>12985</t>
  </si>
  <si>
    <t>&lt;vd=0630&gt;&lt;vp=0072&gt;悪魔召喚プログラムを動かしている、&lt;br&gt;サーバーの場所を教えてくれ！</t>
  </si>
  <si>
    <t>12986</t>
  </si>
  <si>
    <t>&lt;vd=0630&gt;&lt;vp=0073&gt;…木原篤郎。&lt;p&gt;&lt;vd=0630&gt;&lt;vp=0074&gt;あなたが悪魔の力を利用し、&lt;br&gt;人々のために使おうと&lt;br&gt;考えている事は分かっています。&lt;p&gt;&lt;vd=0630&gt;&lt;vp=0075&gt;ですが前にも言ったように、&lt;br&gt;サーバーへ至る道は、&lt;br&gt;世界を滅亡にさらす危険な賭け…。&lt;p&gt;&lt;vd=0630&gt;&lt;vp=0076&gt;そんなリスクを犯してまで、&lt;br&gt;あなた方に世界の行く末を&lt;br&gt;賭けるわけには、いかないのです。</t>
  </si>
  <si>
    <t>12987</t>
  </si>
  <si>
    <t>&lt;vd=0630&gt;&lt;vp=0077&gt;あ、ああ…！&lt;br&gt;確かにオレたちは無力だ。</t>
  </si>
  <si>
    <t>12988</t>
  </si>
  <si>
    <t>&lt;vd=0630&gt;&lt;vp=0078&gt;だけど…！&lt;br&gt;人間はこれまでだって、&lt;br&gt;危機を乗り越えて、ここまで来た！&lt;p&gt;&lt;vd=0630&gt;&lt;vp=0079&gt;オマエは人間の可能性に賭けたいって、&lt;br&gt;言ってたじゃないか！</t>
  </si>
  <si>
    <t>12989</t>
  </si>
  <si>
    <t>&lt;vd=0630&gt;&lt;vp=0080&gt;だったら…オレたちに、&lt;br&gt;召喚プログラムを書き換えるための&lt;br&gt;ヒントをくれたっていいだろう！</t>
  </si>
  <si>
    <t>12990</t>
  </si>
  <si>
    <t>&lt;vd=0630&gt;&lt;vp=0081&gt;…良いでしょう。&lt;br&gt;試練の条件は、人間が自らの力で、&lt;br&gt;悪魔に対処する事。&lt;p&gt;&lt;vd=0630&gt;&lt;vp=0082&gt;それが人間の選択だというのなら、&lt;br&gt;例え世界が滅びようとも、&lt;br&gt;導くのは我らの務めです。</t>
  </si>
  <si>
    <t>12991</t>
  </si>
  <si>
    <t>&lt;vd=0630&gt;&lt;vp=0083&gt;ほ、本当か…▷</t>
  </si>
  <si>
    <t>12992</t>
  </si>
  <si>
    <t>&lt;vd=0630&gt;&lt;vp=0084&gt;…ただし、条件があります。&lt;p&gt;&lt;vd=0630&gt;&lt;vp=0085&gt;明日までに、悪魔を制御し得るだけの&lt;br&gt;知識と方法をそろえなさい。&lt;p&gt;&lt;vd=0630&gt;&lt;vp=0086&gt;それが出来るのであれば、&lt;br&gt;召喚サーバーへと至る道を、&lt;br&gt;私が、あなた方に示しましょう。</t>
  </si>
  <si>
    <t>12993</t>
  </si>
  <si>
    <t>&lt;vd=0630&gt;&lt;vp=0087&gt;…行っちゃったね。</t>
  </si>
  <si>
    <t>12994</t>
  </si>
  <si>
    <t>&lt;vd=0630&gt;&lt;vp=0088&gt;ああ…。</t>
  </si>
  <si>
    <t>12995</t>
  </si>
  <si>
    <t>&lt;vd=0630&gt;&lt;vp=0089&gt;…&lt;cn=000D&gt;がベルの王になって、&lt;br&gt;救世主になるの？&lt;br&gt;本気なのかな…。</t>
  </si>
  <si>
    <t>12996</t>
  </si>
  <si>
    <t>&lt;vd=0630&gt;&lt;vp=0090&gt;…ボクは、賛成だよ。&lt;br&gt;本当に神の世界が訪れるなら、&lt;br&gt;それが一番に決まってる。&lt;p&gt;&lt;vd=0630&gt;&lt;vp=0091&gt;正しい人間が救われ、&lt;br&gt;本来あるべき秩序が取り戻される…。&lt;br&gt;ようやく、世界は変われるんだ。</t>
  </si>
  <si>
    <t>12997</t>
  </si>
  <si>
    <t>&lt;vd=0630&gt;&lt;vp=0092&gt;ボクは力を貸すよ、&lt;br&gt;&lt;cn=000C&gt;君のために。</t>
  </si>
  <si>
    <t>12998</t>
  </si>
  <si>
    <t>ds_event2m2c.cmp</t>
  </si>
  <si>
    <t>これはデバッグメッセージです。&lt;br&gt;ジンにアズマの情報を与え、&lt;br&gt;その現場に行っているようにしますか？</t>
  </si>
  <si>
    <t>12999</t>
  </si>
  <si>
    <t>情報を与え、現場に行った</t>
  </si>
  <si>
    <t>13000</t>
  </si>
  <si>
    <t>情報だけ与えた</t>
  </si>
  <si>
    <t>13001</t>
  </si>
  <si>
    <t>何も教えなかった</t>
  </si>
  <si>
    <t>13002</t>
  </si>
  <si>
    <t>これはデバッグメッセージです。&lt;br&gt;ナオヤの資料を解析している&lt;br&gt;事にしますか？</t>
  </si>
  <si>
    <t>13003</t>
  </si>
  <si>
    <t>これはデバッグメッセージです。&lt;br&gt;ハルが死亡した事にしますか？</t>
  </si>
  <si>
    <t>13004</t>
  </si>
  <si>
    <t>生きている</t>
  </si>
  <si>
    <t>13005</t>
  </si>
  <si>
    <t>&lt;vd=0631&gt;&lt;vp=0000&gt;よぅ…探したぜ？</t>
  </si>
  <si>
    <t>13006</t>
  </si>
  <si>
    <t>&lt;vd=0631&gt;&lt;vp=0001&gt;じ…ジンさん▷&lt;br&gt;あ…その…大丈夫ですか？</t>
  </si>
  <si>
    <t>13007</t>
  </si>
  <si>
    <t>&lt;vd=0631&gt;&lt;vp=0002&gt;ああ…。&lt;br&gt;さっきは、ちゃんとした&lt;br&gt;礼も言わずに、悪かったな。</t>
  </si>
  <si>
    <t>13008</t>
  </si>
  <si>
    <t>&lt;vd=0631&gt;&lt;vp=0003&gt;え…い、いえ、全然ですよ！&lt;br&gt;お礼なんてそんな…！</t>
  </si>
  <si>
    <t>13009</t>
  </si>
  <si>
    <t>&lt;vd=0631&gt;&lt;vp=0004&gt;フフ…相変わらず元気みたいで、&lt;br&gt;安心したよ。&lt;br&gt;…あれから、俺も考えたんだ。</t>
  </si>
  <si>
    <t>13010</t>
  </si>
  <si>
    <t>&lt;vd=0631&gt;&lt;vp=0005&gt;……。&lt;br&gt;アヤさんの事…ですか？</t>
  </si>
  <si>
    <t>13011</t>
  </si>
  <si>
    <t>&lt;vd=0631&gt;&lt;vp=0006&gt;…ああ。&lt;br&gt;確かにアヤは消えちまった、&lt;br&gt;もう…戻る事もないだろう。&lt;p&gt;&lt;vd=0631&gt;&lt;vp=0007&gt;……。</t>
  </si>
  <si>
    <t>13012</t>
  </si>
  <si>
    <t>&lt;vd=0631&gt;&lt;vp=0008&gt;…アイツはな、&lt;br&gt;何でも音楽にしちまうんだ。&lt;p&gt;&lt;vd=0631&gt;&lt;vp=0009&gt;公園の緑も、夕空の月も、&lt;br&gt;鳥のさえずりも…ほんの小さな&lt;br&gt;出来事でさえ、幸せだって言ってた。&lt;p&gt;&lt;vd=0631&gt;&lt;vp=0010&gt;俺には全く分からなくて、&lt;br&gt;良く感謝の心が足りないって、&lt;br&gt;ケンカになったぜ…。&lt;p&gt;&lt;vd=0631&gt;&lt;vp=0011&gt;…オカシな女だろ？&lt;br&gt;ロックバンドのヴォーカル&lt;br&gt;だったクセによ…。</t>
  </si>
  <si>
    <t>13013</t>
  </si>
  <si>
    <t>&lt;vd=0631&gt;&lt;vp=0012&gt;ジンさん…。</t>
  </si>
  <si>
    <t>13014</t>
  </si>
  <si>
    <t>&lt;vd=0631&gt;&lt;vp=0013&gt;…俺は、もう迷わない。&lt;p&gt;&lt;vd=0631&gt;&lt;vp=0014&gt;アヤはこの世界を愛してた。&lt;br&gt;少なくとも、今みたいな状況を、&lt;br&gt;アヤが望んでたはずはない。&lt;p&gt;&lt;vd=0631&gt;&lt;vp=0015&gt;だから…、&lt;br&gt;俺は、全ての悪魔を消す。</t>
  </si>
  <si>
    <t>13015</t>
  </si>
  <si>
    <t>だから…、&lt;br&gt;俺は、全ての悪魔を消す。</t>
  </si>
  <si>
    <t>13016</t>
  </si>
  <si>
    <t>消したくない</t>
  </si>
  <si>
    <t>13017</t>
  </si>
  <si>
    <t>&lt;vd=0631&gt;&lt;vp=0016&gt;フッ…君たちには、&lt;br&gt;世話になりっ放しだな。&lt;br&gt;今度は一杯おごるぜ…。&lt;p&gt;&lt;vd=0631&gt;&lt;vp=0017&gt;おっと…もちろん、&lt;br&gt;アルコールは抜きだがな。</t>
  </si>
  <si>
    <t>13018</t>
  </si>
  <si>
    <t>&lt;vd=0631&gt;&lt;vp=0018&gt;あはは…！&lt;br&gt;うんとサービスして下さいね？</t>
  </si>
  <si>
    <t>13019</t>
  </si>
  <si>
    <t>&lt;vd=0631&gt;&lt;vp=0019&gt;さて…冗談はここまでだ。&lt;br&gt;君たちの知っている事を、&lt;br&gt;教えて欲しい。</t>
  </si>
  <si>
    <t>13020</t>
  </si>
  <si>
    <t>&lt;vd=0631&gt;&lt;vp=0020&gt;一体どうすれば、&lt;br&gt;悪魔を消せるか知ってるのか？</t>
  </si>
  <si>
    <t>13021</t>
  </si>
  <si>
    <t>一体どうすれば、&lt;br&gt;悪魔を消せるか知ってるのか？</t>
  </si>
  <si>
    <t>13022</t>
  </si>
  <si>
    <t>知らないよ</t>
  </si>
  <si>
    <t>13023</t>
  </si>
  <si>
    <t>サーバーを止めればいい</t>
  </si>
  <si>
    <t>13024</t>
  </si>
  <si>
    <t>&lt;vd=0631&gt;&lt;vp=0021&gt;…なぁ、&lt;cn=000D&gt;。&lt;br&gt;まだ確定じゃないけど、一応サーバーの&lt;br&gt;話もした方がいいんじゃないか？</t>
  </si>
  <si>
    <t>13025</t>
  </si>
  <si>
    <t>&lt;vd=0631&gt;&lt;vp=0022&gt;サーバー…？</t>
  </si>
  <si>
    <t>13026</t>
  </si>
  <si>
    <t>&lt;vd=0631&gt;&lt;vp=0023&gt;あ、えっと…。&lt;p&gt;&lt;vd=0631&gt;&lt;vp=0024&gt;悪魔召喚プログラムを動かしてる&lt;br&gt;サーバーを止めれば、&lt;br&gt;悪魔を召喚できなくなるって話っス。</t>
  </si>
  <si>
    <t>13027</t>
  </si>
  <si>
    <t>&lt;vd=0631&gt;&lt;vp=0025&gt;…その話、&lt;br&gt;詳しく俺に話せるか？</t>
  </si>
  <si>
    <t>13028</t>
  </si>
  <si>
    <t>…その話、&lt;br&gt;詳しく俺に話せるか？</t>
  </si>
  <si>
    <t>13029</t>
  </si>
  <si>
    <t>アツロウからどうぞ</t>
  </si>
  <si>
    <t>13030</t>
  </si>
  <si>
    <t>&lt;cn=0000&gt;は、今までの事を&lt;br&gt;ジンに話した…。</t>
  </si>
  <si>
    <t>13031</t>
  </si>
  <si>
    <t>&lt;vd=0631&gt;&lt;vp=0026&gt;なるほど…、&lt;br&gt;そういう事か。</t>
  </si>
  <si>
    <t>13032</t>
  </si>
  <si>
    <t>&lt;vd=0631&gt;&lt;vp=0027&gt;あ、え、オレ？&lt;br&gt;ええとですね…。</t>
  </si>
  <si>
    <t>13033</t>
  </si>
  <si>
    <t>アツロウは、今までの事を&lt;br&gt;ジンに話した…。</t>
  </si>
  <si>
    <t>13034</t>
  </si>
  <si>
    <t>&lt;vd=0631&gt;&lt;vp=0028&gt;ええ…。&lt;p&gt;&lt;vd=0631&gt;&lt;vp=0029&gt;だから、召喚サーバーを止めれば、&lt;br&gt;悪魔が喚び出されるのは、&lt;br&gt;防げるハズなんスよ。</t>
  </si>
  <si>
    <t>13035</t>
  </si>
  <si>
    <t>&lt;vd=0631&gt;&lt;vp=0030&gt;…つまり、少なくともこれ以上、&lt;br&gt;悪魔が増える事はなくなるワケだな…。&lt;p&gt;&lt;vd=0631&gt;&lt;vp=0031&gt;…それで、サーバーのある場所は&lt;br&gt;知ってるのか？</t>
  </si>
  <si>
    <t>13036</t>
  </si>
  <si>
    <t>…それで、サーバーのある場所は&lt;br&gt;知っているのか？</t>
  </si>
  <si>
    <t>13037</t>
  </si>
  <si>
    <t>神の下らしい</t>
  </si>
  <si>
    <t>13038</t>
  </si>
  <si>
    <t>&lt;vd=0631&gt;&lt;vp=0032&gt;…どういう事だ？</t>
  </si>
  <si>
    <t>13039</t>
  </si>
  <si>
    <t>&lt;vd=0631&gt;&lt;vp=0033&gt;えっと、翔門会から聞いたんです。&lt;br&gt;詳しい事は分からなくて…。</t>
  </si>
  <si>
    <t>13040</t>
  </si>
  <si>
    <t>&lt;vd=0631&gt;&lt;vp=0034&gt;そうか…。</t>
  </si>
  <si>
    <t>13041</t>
  </si>
  <si>
    <t>&lt;vd=0631&gt;&lt;vp=0035&gt;えっと、翔門会には&lt;br&gt;ちょっと聞いたんですけど…、&lt;br&gt;詳しい事は分からなくて…。</t>
  </si>
  <si>
    <t>13042</t>
  </si>
  <si>
    <t>&lt;vd=0631&gt;&lt;vp=0036&gt;翔門会、な…。&lt;br&gt;やれやれ…またアイツらか。</t>
  </si>
  <si>
    <t>13043</t>
  </si>
  <si>
    <t>&lt;vd=0631&gt;&lt;vp=0037&gt;ええ。&lt;br&gt;でも簡単に教えては…。</t>
  </si>
  <si>
    <t>13044</t>
  </si>
  <si>
    <t>&lt;vd=0631&gt;&lt;vp=0038&gt;じゃ、試してみるか。</t>
  </si>
  <si>
    <t>13045</t>
  </si>
  <si>
    <t>&lt;vd=0631&gt;&lt;vp=0039&gt;あ…え▷&lt;br&gt;ジンさん…行動早っ！</t>
  </si>
  <si>
    <t>13046</t>
  </si>
  <si>
    <t>&lt;vd=0631&gt;&lt;vp=0040&gt;…なぁ、&lt;br&gt;ジンさんの後を追おうぜ！</t>
  </si>
  <si>
    <t>13047</t>
  </si>
  <si>
    <t>&lt;vd=0631&gt;&lt;vp=0041&gt;えっ…？&lt;br&gt;どうしたの、アツロウ？</t>
  </si>
  <si>
    <t>13048</t>
  </si>
  <si>
    <t>&lt;vd=0631&gt;&lt;vp=0042&gt;何言ってんだよ！&lt;br&gt;ジンさんと一緒なら、翔門会から&lt;br&gt;情報を聞き出しやすいだろ？</t>
  </si>
  <si>
    <t>13049</t>
  </si>
  <si>
    <t>&lt;vd=0631&gt;&lt;vp=0043&gt;それにジンさんは、&lt;br&gt;あのアズマって幹部の一件がある！&lt;br&gt;独りじゃ危ないじゃんか！</t>
  </si>
  <si>
    <t>13050</t>
  </si>
  <si>
    <t>&lt;vd=0631&gt;&lt;vp=0044&gt;…悪魔を消したって、&lt;br&gt;制御したっていいんだ。&lt;p&gt;&lt;vd=0631&gt;&lt;vp=0045&gt;召喚サーバーさえ見つかれば、&lt;br&gt;どっちにしろ封鎖を解除する事は&lt;br&gt;出来るんだぞ！</t>
  </si>
  <si>
    <t>13051</t>
  </si>
  <si>
    <t>&lt;vd=0631&gt;&lt;vp=0046&gt;…そっか！&lt;br&gt;そうかもしれないね！</t>
  </si>
  <si>
    <t>13052</t>
  </si>
  <si>
    <t>&lt;vd=0631&gt;&lt;vp=0047&gt;よし…！&lt;br&gt;行こうぜ、&lt;cn=000D&gt;！</t>
  </si>
  <si>
    <t>13053</t>
  </si>
  <si>
    <t>&lt;vd=0631&gt;&lt;vp=0048&gt;…そうか。&lt;br&gt;フッ…上手くいかないもんだな。&lt;p&gt;&lt;vd=0631&gt;&lt;vp=0049&gt;…いいんじゃないか？&lt;br&gt;君たちには、君たちの&lt;br&gt;考えがあるんだろ？&lt;p&gt;&lt;vd=0631&gt;&lt;vp=0050&gt;俺は悪魔を消すために動いてみる。&lt;br&gt;君たちは君たちの道を行くといいさ。&lt;br&gt;じゃ、幸運を祈るぜ…。</t>
  </si>
  <si>
    <t>13054</t>
  </si>
  <si>
    <t>&lt;vd=0631&gt;&lt;vp=0051&gt;…はぁ。&lt;br&gt;私って超バッド…。</t>
  </si>
  <si>
    <t>13055</t>
  </si>
  <si>
    <t>&lt;vd=0631&gt;&lt;vp=0052&gt;あ…ショウジさん、&lt;br&gt;どうかしたんですか？</t>
  </si>
  <si>
    <t>13056</t>
  </si>
  <si>
    <t>&lt;vd=0631&gt;&lt;vp=0053&gt;ああ…キミたち、&lt;br&gt;良かった、生きてたのね。&lt;p&gt;&lt;vd=0631&gt;&lt;vp=0054&gt;…さっき、翔門会の連中が、&lt;br&gt;男の人をリンチしてたのよ…。</t>
  </si>
  <si>
    <t>13057</t>
  </si>
  <si>
    <t>&lt;vd=0631&gt;&lt;vp=0055&gt;そんな…。</t>
  </si>
  <si>
    <t>13058</t>
  </si>
  <si>
    <t>&lt;vd=0631&gt;&lt;vp=0056&gt;もちろん、そんなの許せなくて、&lt;br&gt;私も大声で止めに入ったんだけど…。&lt;br&gt;手遅れでね…。&lt;p&gt;&lt;vd=0631&gt;&lt;vp=0057&gt;その人…前に私を助けてくれた&lt;br&gt;お兄さんだったの…。</t>
  </si>
  <si>
    <t>13059</t>
  </si>
  <si>
    <t>&lt;vd=0631&gt;&lt;vp=0058&gt;……！</t>
  </si>
  <si>
    <t>13060</t>
  </si>
  <si>
    <t>&lt;vd=0631&gt;&lt;vp=0059&gt;私、恩人を助けられなかった…。&lt;p&gt;&lt;vd=0631&gt;&lt;vp=0060&gt;はは…笑っちゃうわよね。&lt;br&gt;ジャーナリストとか、偉そうな&lt;br&gt;肩書き付けて…サイアク…。&lt;p&gt;&lt;vd=0631&gt;&lt;vp=0061&gt;ねぇ…お願いだから、&lt;br&gt;キミたちは何があっても、生き延びて。&lt;br&gt;じゃあ…またね…。</t>
  </si>
  <si>
    <t>13061</t>
  </si>
  <si>
    <t>&lt;vd=0631&gt;&lt;vp=0062&gt;ね…ねぇ…。&lt;br&gt;翔門会にリンチされた人って、&lt;br&gt;もしかして…。</t>
  </si>
  <si>
    <t>13062</t>
  </si>
  <si>
    <t>ね…ねぇ…。&lt;br&gt;翔門会にリンチされた人って、&lt;br&gt;もしかして…。</t>
  </si>
  <si>
    <t>13063</t>
  </si>
  <si>
    <t>ジンさんだ</t>
  </si>
  <si>
    <t>13064</t>
  </si>
  <si>
    <t>&lt;vd=0631&gt;&lt;vp=0063&gt;…クソっ…！&lt;br&gt;オレたちのせいだ…オレたちが、&lt;br&gt;あんな事、教えなければ…！</t>
  </si>
  <si>
    <t>13065</t>
  </si>
  <si>
    <t>&lt;vd=0631&gt;&lt;vp=0064&gt;ジンさんだろ…クソっ…！&lt;br&gt;オレたちのせいだ…オレたちが、&lt;br&gt;あんな事、教えなければ…！</t>
  </si>
  <si>
    <t>13066</t>
  </si>
  <si>
    <t>&lt;vd=0631&gt;&lt;vp=0065&gt;こんな事なら、あの時ジンさんに&lt;br&gt;ついて行くべきだったんだ…！</t>
  </si>
  <si>
    <t>13067</t>
  </si>
  <si>
    <t>&lt;vd=0631&gt;&lt;vp=0066&gt;…よぅ。&lt;br&gt;ハルのシーケンサーは&lt;br&gt;見つかったか？</t>
  </si>
  <si>
    <t>13068</t>
  </si>
  <si>
    <t>…よぅ。&lt;br&gt;ハルのシーケンサーは&lt;br&gt;見つかったか？</t>
  </si>
  <si>
    <t>13069</t>
  </si>
  <si>
    <t>まだ</t>
  </si>
  <si>
    <t>13070</t>
  </si>
  <si>
    <t>&lt;vd=0631&gt;&lt;vp=0067&gt;へぇ…やるじゃないか、&lt;br&gt;どこにあったんだ？</t>
  </si>
  <si>
    <t>13071</t>
  </si>
  <si>
    <t>&lt;vd=0631&gt;&lt;vp=0068&gt;ちょ…何言ってんのよ、&lt;cn=000D&gt;！&lt;br&gt;ごめんなさい、ジンさん。&lt;br&gt;まだ見つかってないんです…。</t>
  </si>
  <si>
    <t>13072</t>
  </si>
  <si>
    <t>&lt;vd=0631&gt;&lt;vp=0069&gt;そうか…。</t>
  </si>
  <si>
    <t>13073</t>
  </si>
  <si>
    <t>&lt;vd=0631&gt;&lt;vp=0070&gt;まぁ、俺の方も似たようなもんだ。&lt;br&gt;…つくづく自分の無力さが、&lt;br&gt;イヤになるぜ…。</t>
  </si>
  <si>
    <t>13074</t>
  </si>
  <si>
    <t>&lt;vd=0631&gt;&lt;vp=0071&gt;ジンさん…。&lt;br&gt;どうかしたんですか…？</t>
  </si>
  <si>
    <t>13075</t>
  </si>
  <si>
    <t>&lt;vd=0631&gt;&lt;vp=0072&gt;…アヤの手掛かりを探してたんだ。</t>
  </si>
  <si>
    <t>13076</t>
  </si>
  <si>
    <t>&lt;vd=0631&gt;&lt;vp=0073&gt;あ…。</t>
  </si>
  <si>
    <t>13077</t>
  </si>
  <si>
    <t>&lt;vd=0631&gt;&lt;vp=0074&gt;翔門会が怪しいと踏んで、&lt;br&gt;色々かぎ回ってはみたが、&lt;br&gt;それらしい情報は出てこない…。</t>
  </si>
  <si>
    <t>13078</t>
  </si>
  <si>
    <t>&lt;vd=0631&gt;&lt;vp=0075&gt;それは…、&lt;br&gt;ジンさんのせいじゃ…。</t>
  </si>
  <si>
    <t>13079</t>
  </si>
  <si>
    <t>&lt;vd=0631&gt;&lt;vp=0076&gt;…ハルも死んだ。&lt;br&gt;恐らくは…アヤも…。&lt;p&gt;&lt;vd=0631&gt;&lt;vp=0077&gt;せめて、本当の事だけでも&lt;br&gt;分かればと思ったんだがな…。</t>
  </si>
  <si>
    <t>13080</t>
  </si>
  <si>
    <t>&lt;vd=0631&gt;&lt;vp=0078&gt;ハッ…情けないぜ…。&lt;br&gt;俺にはその力さえねぇんだ…。&lt;br&gt;ウンザリだぜ…。</t>
  </si>
  <si>
    <t>13081</t>
  </si>
  <si>
    <t>&lt;vd=0631&gt;&lt;vp=0079&gt;…恐らく、&lt;br&gt;アヤは生きちゃいない。&lt;br&gt;分かるんだよ…心がな。&lt;p&gt;&lt;vd=0631&gt;&lt;vp=0080&gt;せめて、本当の事だけでも&lt;br&gt;分かればと思ったんだが…。</t>
  </si>
  <si>
    <t>13082</t>
  </si>
  <si>
    <t>&lt;vd=0631&gt;&lt;vp=0081&gt;ハッ…情けないぜ…。&lt;br&gt;俺にはその力さえねぇんだ…。&lt;br&gt;ウンザリだぜ…。</t>
  </si>
  <si>
    <t>13083</t>
  </si>
  <si>
    <t>&lt;vd=0631&gt;&lt;vp=0082&gt;ジンさん…。</t>
  </si>
  <si>
    <t>13084</t>
  </si>
  <si>
    <t>住宅街で話す、&lt;br&gt;アマネとジンを見つけた…。</t>
  </si>
  <si>
    <t>13085</t>
  </si>
  <si>
    <t>&lt;vd=0625&gt;&lt;vp=0000&gt;なるほど…。&lt;br&gt;あなたの望みは分かりました。</t>
  </si>
  <si>
    <t>13086</t>
  </si>
  <si>
    <t>&lt;vd=0625&gt;&lt;vp=0001&gt;ですが、召喚サーバーに&lt;br&gt;行かせるわけには参りません。</t>
  </si>
  <si>
    <t>13087</t>
  </si>
  <si>
    <t>&lt;vd=0625&gt;&lt;vp=0002&gt;なぜだ…！&lt;p&gt;&lt;vd=0625&gt;&lt;vp=0003&gt;俺は東京を元に戻したい。&lt;br&gt;そのためには、サーバーへ行かなきゃ&lt;br&gt;話にならないだろうが。</t>
  </si>
  <si>
    <t>13088</t>
  </si>
  <si>
    <t>&lt;vd=0625&gt;&lt;vp=0004&gt;…諦めなさい。&lt;p&gt;&lt;vd=0625&gt;&lt;vp=0005&gt;普通の人間には、サーバーまで&lt;br&gt;到達する事さえ不可能です。&lt;p&gt;&lt;vd=0625&gt;&lt;vp=0006&gt;仮に、サーバーを止めたとしても、&lt;br&gt;悪魔を消せるワケではありません。&lt;br&gt;東京を元に戻す事は…不可能です。</t>
  </si>
  <si>
    <t>13089</t>
  </si>
  <si>
    <t>&lt;vd=0625&gt;&lt;vp=0007&gt;悪魔の増加を止めるだけでもいい。&lt;br&gt;増える事さえなきゃ、&lt;br&gt;あとは俺が始末してやるさ…！</t>
  </si>
  <si>
    <t>13090</t>
  </si>
  <si>
    <t>&lt;vd=0625&gt;&lt;vp=0008&gt;…それも、明日までの話。&lt;br&gt;残されたわずかな時間で、&lt;br&gt;あなたに出来る事ではありません。</t>
  </si>
  <si>
    <t>13091</t>
  </si>
  <si>
    <t>…それも、明日までの話。&lt;br&gt;残されたわずかな時間で、&lt;br&gt;あなたに出来る事ではありません。</t>
  </si>
  <si>
    <t>13092</t>
  </si>
  <si>
    <t>不可能じゃない</t>
  </si>
  <si>
    <t>13093</t>
  </si>
  <si>
    <t>&lt;vd=0625&gt;&lt;vp=0009&gt;…いや、&lt;br&gt;不可能じゃないかもしれないぜ？</t>
  </si>
  <si>
    <t>13094</t>
  </si>
  <si>
    <t>&lt;vd=0625&gt;&lt;vp=0010&gt;あなた方は…。&lt;p&gt;&lt;vd=0625&gt;&lt;vp=0011&gt;不可能ではないと、仰いましたね。&lt;br&gt;具体的な方法を知っているのですか？</t>
  </si>
  <si>
    <t>13095</t>
  </si>
  <si>
    <t>…不可能ではないと仰いましたね。&lt;br&gt;具体的な方法を知っているのですか？</t>
  </si>
  <si>
    <t>13096</t>
  </si>
  <si>
    <t>ナオヤの資料がある</t>
  </si>
  <si>
    <t>13097</t>
  </si>
  <si>
    <t>詳しくはアツロウから</t>
  </si>
  <si>
    <t>13098</t>
  </si>
  <si>
    <t>&lt;cn=0000&gt;はナオヤの残した資料の内容と、&lt;br&gt;悪魔召喚プログラムに、ある旋律が&lt;br&gt;使われている事を説明した…。</t>
  </si>
  <si>
    <t>13099</t>
  </si>
  <si>
    <t>&lt;vd=0625&gt;&lt;vp=0012&gt;旋律…。&lt;br&gt;悪魔召喚プログラムに、歌が…？</t>
  </si>
  <si>
    <t>13100</t>
  </si>
  <si>
    <t>&lt;vd=0625&gt;&lt;vp=0013&gt;…ああ、ナオヤさんの残した資料に、&lt;br&gt;そういう記述があるんだ。</t>
  </si>
  <si>
    <t>13101</t>
  </si>
  <si>
    <t>&lt;vd=0625&gt;&lt;vp=0014&gt;…え、オレ？&lt;br&gt;あっ、ああ！</t>
  </si>
  <si>
    <t>13102</t>
  </si>
  <si>
    <t>&lt;vd=0625&gt;&lt;vp=0015&gt;えっと、ナオヤさんの残した資料を&lt;br&gt;解読したんだ。&lt;p&gt;&lt;vd=0625&gt;&lt;vp=0016&gt;…悪魔召喚プログラムには、&lt;br&gt;ある旋律が使われている。</t>
  </si>
  <si>
    <t>13103</t>
  </si>
  <si>
    <t>&lt;vd=0625&gt;&lt;vp=0017&gt;旋律…。&lt;br&gt;悪魔召喚プログラムに、音楽が…？</t>
  </si>
  <si>
    <t>13104</t>
  </si>
  <si>
    <t>&lt;vd=0625&gt;&lt;vp=0018&gt;…ああ。&lt;p&gt;&lt;vd=0625&gt;&lt;vp=0019&gt;ナオヤさんの残した資料を&lt;br&gt;解読したんだ。&lt;p&gt;&lt;vd=0625&gt;&lt;vp=0020&gt;…悪魔召喚プログラムには、&lt;br&gt;ある旋律が使われている。</t>
  </si>
  <si>
    <t>13105</t>
  </si>
  <si>
    <t>&lt;vd=0625&gt;&lt;vp=0021&gt;旋律…。&lt;br&gt;悪魔召喚プログラムに、音楽が…？</t>
  </si>
  <si>
    <t>13106</t>
  </si>
  <si>
    <t>&lt;vd=0625&gt;&lt;vp=0022&gt;該当する部分は…っと。&lt;p&gt;&lt;vd=0625&gt;&lt;vp=0023&gt;ＳＮＤ０２…召喚…効果大&lt;br&gt;ＳＮＤ１０…帰還…効果なし&lt;br&gt;…この辺りだ。&lt;p&gt;&lt;vd=0625&gt;&lt;vp=0024&gt;このＳＮＤってのは多分サウンドの略。&lt;br&gt;つまり悪魔を制御するために使った、&lt;br&gt;音楽の事だ。</t>
  </si>
  <si>
    <t>13107</t>
  </si>
  <si>
    <t>&lt;vd=0625&gt;&lt;vp=0025&gt;そしてこの資料の中に、&lt;br&gt;『帰還』と書かれたファイルも&lt;br&gt;入ってる…。&lt;p&gt;&lt;vd=0625&gt;&lt;vp=0026&gt;どうやら完成してないみたいだけど、&lt;br&gt;これを完成させてサーバーに組み込めば、&lt;br&gt;召喚サーバーは帰還サーバーに変わる。&lt;p&gt;&lt;vd=0625&gt;&lt;vp=0027&gt;つまり、今まで喚び出した悪魔の全てを、&lt;br&gt;東京から帰還させる事が出来る…！</t>
  </si>
  <si>
    <t>13108</t>
  </si>
  <si>
    <t>&lt;vd=0625&gt;&lt;vp=0028&gt;……。&lt;br&gt;なるほど、見事です。&lt;p&gt;&lt;vd=0625&gt;&lt;vp=0029&gt;ですが、その歌が完成しなかったら、&lt;br&gt;その時はどうするのですか？</t>
  </si>
  <si>
    <t>13109</t>
  </si>
  <si>
    <t>ですが…その歌が完成しなかったら、&lt;br&gt;その時はどうするのですか？</t>
  </si>
  <si>
    <t>13110</t>
  </si>
  <si>
    <t>サーバーを改造する</t>
  </si>
  <si>
    <t>13111</t>
  </si>
  <si>
    <t>どうしましょう</t>
  </si>
  <si>
    <t>13112</t>
  </si>
  <si>
    <t>&lt;cn=0000&gt;はサーバーにある&lt;br&gt;悪魔召喚プログラムを直接改造して、&lt;br&gt;全ての悪魔を制御するアイデアを伝えた！</t>
  </si>
  <si>
    <t>13113</t>
  </si>
  <si>
    <t>&lt;vd=0625&gt;&lt;vp=0030&gt;あのな、&lt;cn=000D&gt;。&lt;br&gt;もう冗談言ってる場合じゃないだろ？</t>
  </si>
  <si>
    <t>13114</t>
  </si>
  <si>
    <t>&lt;vd=0625&gt;&lt;vp=0031&gt;…もう１つ方法がある。&lt;br&gt;悪魔を完全に制御できるようになれば、&lt;br&gt;それはそれで、問題ないんだろ？&lt;p&gt;&lt;vd=0625&gt;&lt;vp=0032&gt;オレたちの使うＣＯＭＰは、&lt;br&gt;悪魔を完全に制御できるけど…。&lt;p&gt;&lt;vd=0625&gt;&lt;vp=0033&gt;その実体は、サーバーで&lt;br&gt;動いてるプログラムだ。</t>
  </si>
  <si>
    <t>13115</t>
  </si>
  <si>
    <t>&lt;vd=0625&gt;&lt;vp=0034&gt;つまり、このプログラムを改造すれば、&lt;br&gt;ＣＯＭＰに頼らなくても、&lt;br&gt;悪魔を完全に制御できるはずだ！</t>
  </si>
  <si>
    <t>13116</t>
  </si>
  <si>
    <t>&lt;vd=0625&gt;&lt;vp=0035&gt;頼む…教えてくれ！&lt;br&gt;オレたちは、召喚サーバーの場所を&lt;br&gt;知らなきゃならないんだ！</t>
  </si>
  <si>
    <t>13117</t>
  </si>
  <si>
    <t>&lt;vd=0625&gt;&lt;vp=0036&gt;……。&lt;br&gt;なるほど…無策の願いでは&lt;br&gt;ないという事ですか…。</t>
  </si>
  <si>
    <t>13118</t>
  </si>
  <si>
    <t>&lt;vd=0625&gt;&lt;vp=0037&gt;これがオレが調べた知識と方法だ！&lt;br&gt;頼む…召喚サーバーの場所を&lt;br&gt;教えてくれ！</t>
  </si>
  <si>
    <t>13119</t>
  </si>
  <si>
    <t>&lt;vd=0625&gt;&lt;vp=0038&gt;……。&lt;br&gt;なるほど…明確な答えを&lt;br&gt;用意してきたようですね…。</t>
  </si>
  <si>
    <t>13120</t>
  </si>
  <si>
    <t>&lt;vd=0625&gt;&lt;vp=0039&gt;…良いでしょう。&lt;br&gt;あなた方にサーバーへと至る道を&lt;br&gt;お教えします。</t>
  </si>
  <si>
    <t>13121</t>
  </si>
  <si>
    <t>&lt;vd=0625&gt;&lt;vp=0040&gt;……！&lt;br&gt;ほ、本当か▷</t>
  </si>
  <si>
    <t>13122</t>
  </si>
  <si>
    <t>&lt;vd=0625&gt;&lt;vp=0041&gt;…ですが、条件があります。&lt;br&gt;召喚サーバーを求める事は、&lt;br&gt;すなわち世界を危機にさらす事…。</t>
  </si>
  <si>
    <t>13123</t>
  </si>
  <si>
    <t>&lt;vd=0625&gt;&lt;vp=0042&gt;あなた方の策が、&lt;br&gt;見事に実をなす確証がなければ、&lt;br&gt;その方法を教えるわけにはいきません。&lt;p&gt;&lt;vd=0625&gt;&lt;vp=0043&gt;あなた方がその手に確証をつかんだ&lt;br&gt;その時は、私が召喚サーバーへの道を、&lt;br&gt;示して差し上げましょう。</t>
  </si>
  <si>
    <t>13124</t>
  </si>
  <si>
    <t>&lt;vd=0625&gt;&lt;vp=0044&gt;では、あなた方に、&lt;br&gt;神のご加護があらん事を…。</t>
  </si>
  <si>
    <t>13125</t>
  </si>
  <si>
    <t>&lt;vd=0625&gt;&lt;vp=0045&gt;…今の、って…。&lt;br&gt;ＯＫって事だよね…？</t>
  </si>
  <si>
    <t>13126</t>
  </si>
  <si>
    <t>&lt;vd=0625&gt;&lt;vp=0046&gt;…でもさ。&lt;br&gt;さっき言ってた歌って、&lt;br&gt;どうやって作る気なの▷&lt;p&gt;&lt;vd=0625&gt;&lt;vp=0047&gt;期限までに出来なかったら、&lt;br&gt;私たち、結局殺されちゃうんだよ▷</t>
  </si>
  <si>
    <t>13127</t>
  </si>
  <si>
    <t>期限までに出来なかったら、&lt;br&gt;私たち、結局殺されちゃうんだよ▷</t>
  </si>
  <si>
    <t>13128</t>
  </si>
  <si>
    <t>作る必要はないよ</t>
  </si>
  <si>
    <t>13129</t>
  </si>
  <si>
    <t>ハルに作ってもらう</t>
  </si>
  <si>
    <t>13130</t>
  </si>
  <si>
    <t>&lt;vd=0625&gt;&lt;vp=0048&gt;必要ない▷&lt;br&gt;って、どういう事？</t>
  </si>
  <si>
    <t>13131</t>
  </si>
  <si>
    <t>&lt;vd=0625&gt;&lt;vp=0049&gt;えっ▷&lt;br&gt;ハルにそんな事出来るの？</t>
  </si>
  <si>
    <t>13132</t>
  </si>
  <si>
    <t>&lt;vd=0625&gt;&lt;vp=0050&gt;はは…バカだな、ソデコ。&lt;br&gt;ナオヤさんの資料にあった曲は、&lt;br&gt;誰の曲だよ？</t>
  </si>
  <si>
    <t>13133</t>
  </si>
  <si>
    <t>&lt;vd=0625&gt;&lt;vp=0051&gt;それは…アヤさんの？&lt;br&gt;……！&lt;br&gt;あっ…もしかして！</t>
  </si>
  <si>
    <t>13134</t>
  </si>
  <si>
    <t>&lt;vd=0625&gt;&lt;vp=0052&gt;分かったみたいだな？&lt;br&gt;そうだよ、あれはアヤさんの曲だ。&lt;p&gt;&lt;vd=0625&gt;&lt;vp=0053&gt;…そして、ハルは今、&lt;br&gt;アヤさんのシーケンサーを預かってる。&lt;br&gt;つまり…。</t>
  </si>
  <si>
    <t>13135</t>
  </si>
  <si>
    <t>&lt;vd=0625&gt;&lt;vp=0054&gt;そうか、そうだよね！&lt;br&gt;あのシーケンサーで、&lt;br&gt;悪魔が喚べるって事は…。</t>
  </si>
  <si>
    <t>13136</t>
  </si>
  <si>
    <t>&lt;vd=0625&gt;&lt;vp=0055&gt;…ああ！&lt;br&gt;そのシーケンサーに資料の曲が&lt;br&gt;入ってる可能性が高いって事だよ！</t>
  </si>
  <si>
    <t>13137</t>
  </si>
  <si>
    <t>&lt;vd=0625&gt;&lt;vp=0056&gt;やった…やったじゃん！&lt;br&gt;凄いよ、みんな！</t>
  </si>
  <si>
    <t>13138</t>
  </si>
  <si>
    <t>&lt;vd=0625&gt;&lt;vp=0057&gt;…となるとやはり、&lt;br&gt;アヤのシーケンサーが&lt;br&gt;必要って事になるか。&lt;p&gt;&lt;vd=0625&gt;&lt;vp=0058&gt;分かった…、&lt;br&gt;俺の方でもハルを探してみるよ。</t>
  </si>
  <si>
    <t>13139</t>
  </si>
  <si>
    <t>&lt;vd=0625&gt;&lt;vp=0059&gt;…クッ！</t>
  </si>
  <si>
    <t>13140</t>
  </si>
  <si>
    <t>&lt;vd=0625&gt;&lt;vp=0060&gt;残念ですが…。&lt;br&gt;私はこれで失礼致します。</t>
  </si>
  <si>
    <t>13141</t>
  </si>
  <si>
    <t>&lt;vd=0625&gt;&lt;vp=0061&gt;…クソっ！</t>
  </si>
  <si>
    <t>13142</t>
  </si>
  <si>
    <t>&lt;vd=0625&gt;&lt;vp=0062&gt;……。&lt;br&gt;加勢してあげられなかったね…。</t>
  </si>
  <si>
    <t>13143</t>
  </si>
  <si>
    <t>&lt;vd=0625&gt;&lt;vp=0063&gt;ああ…。&lt;br&gt;でも今のオレたちじゃ、&lt;br&gt;サーバーまで辿り着いたとしても…。&lt;p&gt;&lt;vd=0625&gt;&lt;vp=0064&gt;世の中に出ちまった悪魔を、&lt;br&gt;片付ける方法が分からない。&lt;br&gt;仕方ないさ…。</t>
  </si>
  <si>
    <t>13144</t>
  </si>
  <si>
    <t>ds_event2m2d.cmp</t>
  </si>
  <si>
    <t>これはデバッグメッセージです。&lt;br&gt;ケイスケが&lt;br&gt;生存している事にしますか？</t>
  </si>
  <si>
    <t>这是调试信息。&lt;br&gt;圭介还活着吗？</t>
  </si>
  <si>
    <t>13145</t>
  </si>
  <si>
    <t>死亡している</t>
  </si>
  <si>
    <t>死了</t>
  </si>
  <si>
    <t>13146</t>
  </si>
  <si>
    <t>&lt;vd=0627&gt;&lt;vp=0000&gt;ああ…オマエらか。&lt;br&gt;…どうした？</t>
  </si>
  <si>
    <t>13147</t>
  </si>
  <si>
    <t>ああ…オマエらか。&lt;br&gt;…どうした？</t>
  </si>
  <si>
    <t>13148</t>
  </si>
  <si>
    <t>元気かい？</t>
  </si>
  <si>
    <t>13149</t>
  </si>
  <si>
    <t>&lt;vd=0627&gt;&lt;vp=0001&gt;フン…余裕だな？&lt;br&gt;明日何が起こるか知ってて、&lt;br&gt;良くそうしていられるぜ…。</t>
  </si>
  <si>
    <t>13150</t>
  </si>
  <si>
    <t>&lt;vd=0627&gt;&lt;vp=0002&gt;フン…元気だと？&lt;br&gt;明日何が起こるか知ってれば、&lt;br&gt;元気な奴なんているもんかヨ。</t>
  </si>
  <si>
    <t>13151</t>
  </si>
  <si>
    <t>&lt;vd=0627&gt;&lt;vp=0003&gt;…テメェも分かってんだろ？&lt;br&gt;明日になりゃ、オレたちはみんな、&lt;br&gt;政府の手でヤられちまう。</t>
  </si>
  <si>
    <t>13152</t>
  </si>
  <si>
    <t>…テメェも分かってんだろ？&lt;br&gt;明日になりゃ、オレたちはみんな、&lt;br&gt;政府の手でヤられちまう。</t>
  </si>
  <si>
    <t>13153</t>
  </si>
  <si>
    <t>そうらしいね</t>
  </si>
  <si>
    <t>13154</t>
  </si>
  <si>
    <t>苦渋の決断だ</t>
  </si>
  <si>
    <t>13155</t>
  </si>
  <si>
    <t>何の話？</t>
  </si>
  <si>
    <t>13156</t>
  </si>
  <si>
    <t>&lt;vd=0627&gt;&lt;vp=0004&gt;フン…偽善は、よせ。&lt;br&gt;どんな理由であろうと、&lt;br&gt;人殺しには変わりねぇ…。</t>
  </si>
  <si>
    <t>13157</t>
  </si>
  <si>
    <t>&lt;vd=0627&gt;&lt;vp=0005&gt;フン…ごまかしてンじゃねぇヨ。&lt;br&gt;オレも自分で調べた事だ、&lt;br&gt;…安心しろ、誰にもしゃべりゃしねぇ。</t>
  </si>
  <si>
    <t>13158</t>
  </si>
  <si>
    <t>&lt;vd=0627&gt;&lt;vp=0006&gt;ま、オマエらに言わせりゃ、&lt;br&gt;オレも政府の連中と変わりゃしねぇがヨ。</t>
  </si>
  <si>
    <t>13159</t>
  </si>
  <si>
    <t>&lt;vd=0627&gt;&lt;vp=0007&gt;…オレは、どっちでも構わねぇ。&lt;p&gt;&lt;vd=0627&gt;&lt;vp=0008&gt;どうせ百年も経ちゃ、&lt;br&gt;オレたちは全員死んでる。&lt;br&gt;いつ死んだって変わりはねぇさ。</t>
  </si>
  <si>
    <t>13160</t>
  </si>
  <si>
    <t>&lt;vd=0627&gt;&lt;vp=0009&gt;…だがな、こんな目に合わされて、&lt;br&gt;ただ死んでやるってのも芸がねぇ。</t>
  </si>
  <si>
    <t>13161</t>
  </si>
  <si>
    <t>&lt;vd=0627&gt;&lt;vp=0010&gt;…正義だ、倫理だ、道徳だと、&lt;br&gt;弱者が数でほざきやがるが、&lt;br&gt;んなモン、クソ喰らえだぜ。&lt;p&gt;&lt;vd=0627&gt;&lt;vp=0011&gt;テメェの利益を守るために、&lt;br&gt;他人を守るフリまでして、&lt;br&gt;自分は善人だと、ほざいてやがる。</t>
  </si>
  <si>
    <t>13162</t>
  </si>
  <si>
    <t>&lt;vd=0627&gt;&lt;vp=0012&gt;…この国を見ろヨ？&lt;br&gt;友達も、肉親も、恋人も、&lt;br&gt;騙し合い、奪い合って、潰し合う。</t>
  </si>
  <si>
    <t>13163</t>
  </si>
  <si>
    <t>&lt;vd=0627&gt;&lt;vp=0013&gt;どいつもコイツも偽善、偽善、偽善。&lt;br&gt;頭の悪さにヘドが出るぜ…。</t>
  </si>
  <si>
    <t>13164</t>
  </si>
  <si>
    <t>&lt;vd=0627&gt;&lt;vp=0014&gt;このオレと同じ、悪のツラだろうが。</t>
  </si>
  <si>
    <t>13165</t>
  </si>
  <si>
    <t>&lt;vd=0627&gt;&lt;vp=0015&gt;…欲しがって何が悪い？&lt;br&gt;ムカついて何が悪い？&lt;br&gt;人間ってのは、そういう生きモンだ！</t>
  </si>
  <si>
    <t>13166</t>
  </si>
  <si>
    <t>&lt;vd=0627&gt;&lt;vp=0016&gt;…だったら、&lt;br&gt;素直にそのツラ見せりゃいい！&lt;p&gt;&lt;vd=0627&gt;&lt;vp=0017&gt;…思い知らせてやンヨ、&lt;br&gt;この腐れた封鎖も、自衛隊の連中も、&lt;br&gt;何もかも、全てブッ壊してやる…。</t>
  </si>
  <si>
    <t>13167</t>
  </si>
  <si>
    <t>…思い知らせてやンヨ。&lt;br&gt;この腐れた封鎖も、自衛隊の連中も、&lt;br&gt;何もかも、全てブッ壊してやる…。</t>
  </si>
  <si>
    <t>13168</t>
  </si>
  <si>
    <t>全く同感だ</t>
  </si>
  <si>
    <t>13169</t>
  </si>
  <si>
    <t>&lt;vd=0627&gt;&lt;vp=0018&gt;…何だ、ビビったか？&lt;br&gt;ま、それが普通の反応だ。&lt;p&gt;無&lt;vd=0627&gt;&lt;vp=0019&gt;理に賛同する必要はねぇさ。&lt;br&gt;その腐った道徳心を、&lt;br&gt;死ぬまで大事に抱えてろ。</t>
  </si>
  <si>
    <t>13170</t>
  </si>
  <si>
    <t>無理に賛同する必要はねぇさ。&lt;br&gt;その腐った道徳心を、&lt;br&gt;死ぬまで大事に抱えてろ。</t>
  </si>
  <si>
    <t>13171</t>
  </si>
  <si>
    <t>道徳心などない</t>
  </si>
  <si>
    <t>13172</t>
  </si>
  <si>
    <t>ビビってすみません</t>
  </si>
  <si>
    <t>13173</t>
  </si>
  <si>
    <t>&lt;vd=0627&gt;&lt;vp=0020&gt;ほぉ…いいね、オマエ。&lt;br&gt;ククククッ…気に入ったぜ！</t>
  </si>
  <si>
    <t>13174</t>
  </si>
  <si>
    <t>&lt;vd=0627&gt;&lt;vp=0021&gt;捨てる命ならオレと来い、&lt;br&gt;この腐れた世界をブッ壊してやる！</t>
  </si>
  <si>
    <t>13175</t>
  </si>
  <si>
    <t>&lt;vd=0627&gt;&lt;vp=0022&gt;…たった今、&lt;br&gt;オレの命はオマエにくれてやる。&lt;br&gt;オマエの命は、オレのモンだ。</t>
  </si>
  <si>
    <t>13176</t>
  </si>
  <si>
    <t>&lt;vd=0627&gt;&lt;vp=0023&gt;例え、世界を敵に回しても、&lt;br&gt;オレがオマエを守ってやる。&lt;br&gt;…オマエも、オレを裏切るんじゃねぇ。</t>
  </si>
  <si>
    <t>13177</t>
  </si>
  <si>
    <t>例え、世界を敵に回しても、&lt;br&gt;オレがオマエを守ってやる。&lt;br&gt;…オマエも、オレを裏切るんじゃねぇ。</t>
  </si>
  <si>
    <t>13178</t>
  </si>
  <si>
    <t>それはどうかな</t>
  </si>
  <si>
    <t>13179</t>
  </si>
  <si>
    <t>&lt;vd=0627&gt;&lt;vp=0024&gt;ブッ…ははははっ！&lt;br&gt;まったく、面白ぇヤロウだぜ。&lt;br&gt;オラ、話を進めんゾ！</t>
  </si>
  <si>
    <t>13180</t>
  </si>
  <si>
    <t>&lt;vd=0627&gt;&lt;vp=0025&gt;…言うじゃねぇか。&lt;br&gt;話を進めるぜ？</t>
  </si>
  <si>
    <t>13181</t>
  </si>
  <si>
    <t>&lt;vd=0627&gt;&lt;vp=0026&gt;…オレたちにはＣＯＭＰがある。&lt;br&gt;出回ってるＣＯＭＰを、&lt;br&gt;１台でも多く手に入れるんだ。&lt;p&gt;&lt;vd=0627&gt;&lt;vp=0027&gt;まずは…翔門会だな。&lt;br&gt;奴らはＣＯＭＰを持ってる&lt;br&gt;人間の中で、間違いなく最大勢力だ。&lt;p&gt;&lt;vd=0627&gt;&lt;vp=0028&gt;まずはＣＯＭＰを作ってる場所を&lt;br&gt;突き止めて、そこを占拠する。&lt;br&gt;それから…奴らの拠点を潰すンだ。&lt;p&gt;&lt;vd=0627&gt;&lt;vp=0029&gt;ＣＯＭＰを持ってる連中で、&lt;br&gt;従わねぇ奴は、力ずくでも&lt;br&gt;ＣＯＭＰを奪い取る…。</t>
  </si>
  <si>
    <t>13182</t>
  </si>
  <si>
    <t>ＣＯＭＰを持ってる連中で、&lt;br&gt;従わねぇ奴は、力ずくでも&lt;br&gt;ＣＯＭＰを奪い取る…。</t>
  </si>
  <si>
    <t>13183</t>
  </si>
  <si>
    <t>強引だな</t>
  </si>
  <si>
    <t>13184</t>
  </si>
  <si>
    <t>それから？</t>
  </si>
  <si>
    <t>13185</t>
  </si>
  <si>
    <t>&lt;vd=0627&gt;&lt;vp=0030&gt;……？&lt;br&gt;黙ってたら殺されるんだ、&lt;br&gt;多少強引でもしかたねぇだろ？</t>
  </si>
  <si>
    <t>13186</t>
  </si>
  <si>
    <t>&lt;vd=0627&gt;&lt;vp=0031&gt;チームの連中は、オレに絶対服従だ。&lt;br&gt;頭のキレる奴にＣＯＭＰを渡し、&lt;br&gt;敵対する連中をブッ潰す…。</t>
  </si>
  <si>
    <t>13187</t>
  </si>
  <si>
    <t>&lt;vd=0627&gt;&lt;vp=0032&gt;あとは封鎖をブッ壊して、&lt;br&gt;外の世界の連中も、悪魔の力で&lt;br&gt;ねじ伏せりゃ…世界はオレたちのモンだ。</t>
  </si>
  <si>
    <t>13188</t>
  </si>
  <si>
    <t>&lt;vd=0627&gt;&lt;vp=0033&gt;ちょっ…ちょっと待てよ！&lt;br&gt;さっきから聞いてりゃ、&lt;br&gt;無茶ばっか言いやがって。</t>
  </si>
  <si>
    <t>13189</t>
  </si>
  <si>
    <t>&lt;vd=0627&gt;&lt;vp=0034&gt;オレは…別に、&lt;br&gt;&lt;cn=000D&gt;がカイドーと組むなら、&lt;br&gt;…ついて行くけどさ。&lt;p&gt;&lt;vd=0627&gt;&lt;vp=0035&gt;やるなら、もっと計画的にやれよ。&lt;br&gt;大体、カイドーのチームの連中、&lt;br&gt;本当に裏切る奴とか出ないのか？</t>
  </si>
  <si>
    <t>13190</t>
  </si>
  <si>
    <t>&lt;vd=0627&gt;&lt;vp=0036&gt;フン…人間は裏切る生きモンだ。&lt;br&gt;オレは奴らなんざ、&lt;br&gt;ハナから信用しちゃいねぇヨ。</t>
  </si>
  <si>
    <t>13191</t>
  </si>
  <si>
    <t>&lt;vd=0627&gt;&lt;vp=0037&gt;……？&lt;br&gt;じゃあ、どうすんだよ。</t>
  </si>
  <si>
    <t>13192</t>
  </si>
  <si>
    <t>&lt;vd=0627&gt;&lt;vp=0038&gt;そこがオマエの出番だろ、&lt;br&gt;パソコンヤロー。&lt;br&gt;ちったぁ頭使え、アホ。</t>
  </si>
  <si>
    <t>13193</t>
  </si>
  <si>
    <t>&lt;vd=0627&gt;&lt;vp=0039&gt;だ、誰がアホだ！</t>
  </si>
  <si>
    <t>13194</t>
  </si>
  <si>
    <t>&lt;vd=0627&gt;&lt;vp=0040&gt;…つ、つまり他の連中のＣＯＭＰに、&lt;br&gt;機能制限を付けりゃいいんだな？&lt;br&gt;そのくらい、オレにも出来るさ！</t>
  </si>
  <si>
    <t>13195</t>
  </si>
  <si>
    <t>&lt;vd=0627&gt;&lt;vp=0041&gt;ほぉ…アホは撤回だな。&lt;br&gt;やるじゃねぇか、パソコンヤロー。</t>
  </si>
  <si>
    <t>13196</t>
  </si>
  <si>
    <t>&lt;vd=0627&gt;&lt;vp=0042&gt;ムキ〜っ…！&lt;br&gt;そっちも撤回しろよっ！</t>
  </si>
  <si>
    <t>13197</t>
  </si>
  <si>
    <t>&lt;vd=0627&gt;&lt;vp=0043&gt;っははははは！&lt;br&gt;さて…駒はそろったな？</t>
  </si>
  <si>
    <t>13198</t>
  </si>
  <si>
    <t>&lt;vd=0627&gt;&lt;vp=0044&gt;翔門会の施設は、今探させてるが、&lt;br&gt;オマエらも見つけたら教えてくれ。&lt;br&gt;その方が手間が省けるからな…。</t>
  </si>
  <si>
    <t>13199</t>
  </si>
  <si>
    <t>&lt;vd=0627&gt;&lt;vp=0045&gt;クククッ…！&lt;br&gt;面白くなりそうじゃねぇか…。</t>
  </si>
  <si>
    <t>13200</t>
  </si>
  <si>
    <t>&lt;vd=0627&gt;&lt;vp=0046&gt;っははははは…！&lt;br&gt;別に構わねぇさ、そんなモンだろ。&lt;br&gt;…じゃあな、生き残れヨ。</t>
  </si>
  <si>
    <t>13201</t>
  </si>
  <si>
    <t>&lt;vd=0629&gt;&lt;vp=0000&gt;ああ、オマエらか。&lt;p&gt;&lt;vd=0629&gt;&lt;vp=0001&gt;……？&lt;br&gt;何だ、嬉しそうな顔だな？</t>
  </si>
  <si>
    <t>13202</t>
  </si>
  <si>
    <t>……？&lt;br&gt;何だ、嬉しそうな顔だな？</t>
  </si>
  <si>
    <t>13203</t>
  </si>
  <si>
    <t>ＣＯＭＰの製造所を見つけた</t>
  </si>
  <si>
    <t>13204</t>
  </si>
  <si>
    <t>&lt;vd=0629&gt;&lt;vp=0002&gt;ほぉ…やるじゃねぇか、&lt;br&gt;さすがはオレの見込んだヤローだ。&lt;p&gt;&lt;vd=0629&gt;&lt;vp=0003&gt;…場所を教えてくれ、&lt;br&gt;チームの連中を向かわせる。</t>
  </si>
  <si>
    <t>13205</t>
  </si>
  <si>
    <t>…場所を教えてくれ、&lt;br&gt;チームの連中を向かわせる。</t>
  </si>
  <si>
    <t>13206</t>
  </si>
  <si>
    <t>場所を教える</t>
  </si>
  <si>
    <t>13207</t>
  </si>
  <si>
    <t>教えないよ</t>
  </si>
  <si>
    <t>13208</t>
  </si>
  <si>
    <t>&lt;vd=0629&gt;&lt;vp=0004&gt;ったく…性格の悪ぃヤロウだな。&lt;br&gt;ホラ、とっとと教えろヨ。</t>
  </si>
  <si>
    <t>13209</t>
  </si>
  <si>
    <t>ったく…性格の悪ぃヤロウだな。&lt;br&gt;ホラ、とっとと教えろヨ。</t>
  </si>
  <si>
    <t>13210</t>
  </si>
  <si>
    <t>&lt;cn=0000&gt;は、ＣＯＭＰ製造所の場所を、&lt;br&gt;カイドーに教えた…。</t>
  </si>
  <si>
    <t>13211</t>
  </si>
  <si>
    <t>&lt;vd=0629&gt;&lt;vp=0005&gt;…なるほどな。&lt;br&gt;よし、後はチームに任せときゃいい。&lt;br&gt;なぁに、襲撃はお得意ヨ…。&lt;p&gt;&lt;vd=0629&gt;&lt;vp=0006&gt;さて、オレたちはのんびりしとくか。&lt;br&gt;また夜にでも落ち合おうや！&lt;br&gt;じゃあ、な。</t>
  </si>
  <si>
    <t>13212</t>
  </si>
  <si>
    <t>&lt;vd=0629&gt;&lt;vp=0007&gt;…本当に、&lt;br&gt;これでいいのかな？</t>
  </si>
  <si>
    <t>13213</t>
  </si>
  <si>
    <t>&lt;vd=0629&gt;&lt;vp=0008&gt;…カイドーの奴、&lt;br&gt;本当に嬉しそうだったね。</t>
  </si>
  <si>
    <t>13214</t>
  </si>
  <si>
    <t>&lt;vd=0629&gt;&lt;vp=0009&gt;おいおい、んじゃ意味もなく&lt;br&gt;ニヤケてんかヨ？&lt;br&gt;…やたら怖ぇぞ、オマエら。</t>
  </si>
  <si>
    <t>13215</t>
  </si>
  <si>
    <t>&lt;vd=0629&gt;&lt;vp=0010&gt;ちょっと、&lt;cn=000D&gt;。&lt;br&gt;ＣＯＭＰ製造所の場所、&lt;br&gt;教えてあげないの？</t>
  </si>
  <si>
    <t>13216</t>
  </si>
  <si>
    <t>&lt;vd=0629&gt;&lt;vp=0011&gt;ＣＯＭＰ製造所の場所だぁ？&lt;br&gt;何だヨ、じらす気だったンか。&lt;p&gt;&lt;vd=0629&gt;&lt;vp=0012&gt;ったく…性格の悪ぃヤロウだぜ。&lt;br&gt;ホラ、とっとと教えろヨ。</t>
  </si>
  <si>
    <t>13217</t>
  </si>
  <si>
    <t>&lt;vd=0629&gt;&lt;vp=0013&gt;…なるほどな。&lt;br&gt;よし、後はチームに任せときゃいい。&lt;br&gt;なぁに、襲撃はお得意ヨ…。&lt;p&gt;&lt;vd=0629&gt;&lt;vp=0014&gt;さて、オレたちはのんびりしとくか。&lt;br&gt;また夜にでも落ち合おうや！&lt;br&gt;じゃあ、な。</t>
  </si>
  <si>
    <t>13218</t>
  </si>
  <si>
    <t>&lt;vd=0629&gt;&lt;vp=0015&gt;…本当に、&lt;br&gt;これでいいのかな？</t>
  </si>
  <si>
    <t>13219</t>
  </si>
  <si>
    <t>&lt;vd=0629&gt;&lt;vp=0016&gt;…カイドーの奴、&lt;br&gt;本当に嬉しそうだったね。</t>
  </si>
  <si>
    <t>13220</t>
  </si>
  <si>
    <t>これはデバッグメッセージです。&lt;br&gt;セカンドプレイの場合、台詞が変わります。&lt;br&gt;セカンドプレイにしますか？</t>
  </si>
  <si>
    <t>13221</t>
  </si>
  <si>
    <t>セカンドプレイＯＮ</t>
  </si>
  <si>
    <t>13222</t>
  </si>
  <si>
    <t>セカンドプレイＯＦＦ</t>
  </si>
  <si>
    <t>13223</t>
  </si>
  <si>
    <t>&lt;vd=0635&gt;&lt;vp=0000&gt;やぁやぁやぁ…、&lt;br&gt;これは&lt;cn=0000&gt;君。&lt;p&gt;&lt;vd=0635&gt;&lt;vp=0001&gt;奇遇だねぇ？&lt;br&gt;こんなトコで会うなんて。</t>
  </si>
  <si>
    <t>13224</t>
  </si>
  <si>
    <t>奇遇だねぇ？&lt;br&gt;こんなトコで会うなんて。</t>
  </si>
  <si>
    <t>13225</t>
  </si>
  <si>
    <t>わざとだろ</t>
  </si>
  <si>
    <t>13226</t>
  </si>
  <si>
    <t>&lt;vd=0635&gt;&lt;vp=0002&gt;フフフ…疑り深いなぁ、&lt;br&gt;でも、どうかなぁ？&lt;br&gt;そうかもしれないねぇ？</t>
  </si>
  <si>
    <t>13227</t>
  </si>
  <si>
    <t>&lt;vd=0635&gt;&lt;vp=0003&gt;そんな事よりさ？&lt;br&gt;とうとう明日でこの世界とも、&lt;br&gt;お別れになるかもしれないねぇ。&lt;p&gt;&lt;vd=0635&gt;&lt;vp=0004&gt;…その昔、&lt;br&gt;この世界が始まる時の事だ。&lt;p&gt;&lt;vd=0635&gt;&lt;vp=0005&gt;神は７つの昼と夜をもって、&lt;br&gt;天と地と世界の全てを創り上げた。&lt;p&gt;&lt;vd=0635&gt;&lt;vp=0006&gt;…今回の試練では、&lt;br&gt;それと同じだけの時間をかけて&lt;br&gt;この世界が試されたんだねぇ？&lt;p&gt;&lt;vd=0635&gt;&lt;vp=0007&gt;さて…。&lt;br&gt;じゃあ、この試練っていうのは、&lt;br&gt;誰の望みで始まった事なんだろうね？</t>
  </si>
  <si>
    <t>13228</t>
  </si>
  <si>
    <t>じゃあ、この試練っていうのは、&lt;br&gt;誰の望みで始まった事なんだろうね？</t>
  </si>
  <si>
    <t>13229</t>
  </si>
  <si>
    <t>何の話だ</t>
  </si>
  <si>
    <t>13230</t>
  </si>
  <si>
    <t>&lt;vd=0635&gt;&lt;vp=0008&gt;っはははは！&lt;br&gt;そうだよねぇ、知らないよねぇ？</t>
  </si>
  <si>
    <t>13231</t>
  </si>
  <si>
    <t>&lt;vd=0635&gt;&lt;vp=0009&gt;何って、今キミたちが置かれてる&lt;br&gt;この状況の話でしょ？&lt;br&gt;ボクの話を聞いてなかったのかな？</t>
  </si>
  <si>
    <t>13232</t>
  </si>
  <si>
    <t>&lt;vd=0635&gt;&lt;vp=0010&gt;…世界を手のひらに乗せているつもりで、&lt;br&gt;ふと足下を見たら、自分も他の存在の&lt;br&gt;手のひらの上にいた…。&lt;p&gt;&lt;vd=0635&gt;&lt;vp=0011&gt;この世界では、そんな事ばかりが&lt;br&gt;繰り返され続けているのさ。&lt;br&gt;ククククククッ…。</t>
  </si>
  <si>
    <t>13233</t>
  </si>
  <si>
    <t>この世界では、そんな事ばかりが&lt;br&gt;繰り返され続けているのさ。&lt;br&gt;ククククククッ…。</t>
  </si>
  <si>
    <t>13234</t>
  </si>
  <si>
    <t>オマエは誰だ？</t>
  </si>
  <si>
    <t>13235</t>
  </si>
  <si>
    <t>&lt;vd=0635&gt;&lt;vp=0012&gt;誰だろうねぇ？&lt;br&gt;ボクの目的なんかも、&lt;br&gt;気になるところだよねぇ…？</t>
  </si>
  <si>
    <t>13236</t>
  </si>
  <si>
    <t>&lt;vd=0635&gt;&lt;vp=0013&gt;ん？&lt;br&gt;ああ、もういいんだよ。&lt;br&gt;その話、飽きちゃったからさ？</t>
  </si>
  <si>
    <t>13237</t>
  </si>
  <si>
    <t>&lt;vd=0635&gt;&lt;vp=0014&gt;そんな事より、今日もボクから&lt;br&gt;ちょっとした情報をあげようかな？</t>
  </si>
  <si>
    <t>13238</t>
  </si>
  <si>
    <t>&lt;vd=0635&gt;&lt;vp=0015&gt;…キミってさ、ベルの王位争いの話は、&lt;br&gt;もう知っているよねぇ？</t>
  </si>
  <si>
    <t>13239</t>
  </si>
  <si>
    <t>…キミってさ、ベルの王位争いの話は、&lt;br&gt;もう知っているよねぇ？</t>
  </si>
  <si>
    <t>13240</t>
  </si>
  <si>
    <t>それなりに</t>
  </si>
  <si>
    <t>13241</t>
  </si>
  <si>
    <t>&lt;vd=0635&gt;&lt;vp=0016&gt;ん〜、結構、結構。&lt;br&gt;じゃ、キミの巻き込まれた&lt;br&gt;王位争いの話をしてあげようねぇ…。</t>
  </si>
  <si>
    <t>13242</t>
  </si>
  <si>
    <t>&lt;vd=0635&gt;&lt;vp=0017&gt;この世界に現れたベルたちは、&lt;br&gt;残り５人…。&lt;p&gt;&lt;vd=0635&gt;&lt;vp=0018&gt;中でも最大の力を持ち、&lt;br&gt;最もベルの玉座に近いのが、&lt;br&gt;…ベル・ベリトだ。&lt;p&gt;&lt;vd=0635&gt;&lt;vp=0019&gt;そして彼の下には、&lt;br&gt;２人のベルが付き従っている。</t>
  </si>
  <si>
    <t>13243</t>
  </si>
  <si>
    <t>そして彼の下には、&lt;br&gt;２人のベルが付き従っている。</t>
  </si>
  <si>
    <t>13244</t>
  </si>
  <si>
    <t>イザ・ベルがその１人？</t>
  </si>
  <si>
    <t>13245</t>
  </si>
  <si>
    <t>２人のベル？</t>
  </si>
  <si>
    <t>13246</t>
  </si>
  <si>
    <t>&lt;vd=0635&gt;&lt;vp=0020&gt;…ん？&lt;br&gt;イザ・ベルがアマネの中に、&lt;br&gt;いる事は知っているでしょ？&lt;p&gt;&lt;vd=0635&gt;&lt;vp=0021&gt;ベル・ベリトは人間界への尖兵として、&lt;br&gt;イザ・ベルをアマネの中に降ろしたのさ。&lt;p&gt;&lt;vd=0635&gt;&lt;vp=0022&gt;翔門会の教祖とも、&lt;br&gt;利害が一致した様子だしねぇ？</t>
  </si>
  <si>
    <t>13247</t>
  </si>
  <si>
    <t>&lt;vd=0635&gt;&lt;vp=0023&gt;…おやおや？&lt;p&gt;&lt;vd=0635&gt;&lt;vp=0024&gt;キミたちはまだ、ベル・ゼブブの&lt;br&gt;話を聞いた事はないのかい？&lt;br&gt;おや…これはしゃべり過ぎたかな。&lt;p&gt;&lt;vd=0635&gt;&lt;vp=0025&gt;まぁ、いいよね！&lt;br&gt;ついでに教えてあげようかな。&lt;p&gt;&lt;vd=0635&gt;&lt;vp=0026&gt;大いなる闇の右腕、ベル・ゼブブ。&lt;br&gt;本来ベル・ベリトにも匹敵する&lt;br&gt;実力の持ち主なんだけど…。&lt;p&gt;&lt;vd=0635&gt;&lt;vp=0027&gt;彼はずいぶんと厄介な人の腹心でねぇ…。</t>
  </si>
  <si>
    <t>13248</t>
  </si>
  <si>
    <t>&lt;vd=0635&gt;&lt;vp=0028&gt;何でか知らないけど、&lt;br&gt;彼のボスは、彼をベル・ベリトの下へ&lt;br&gt;送り届けさせたみたいだねぇ？&lt;p&gt;&lt;vd=0635&gt;&lt;vp=0029&gt;…まぁ、彼のボスは、&lt;br&gt;ボクなんかには、&lt;br&gt;考えも及ばないお人だから。&lt;p&gt;&lt;vd=0635&gt;&lt;vp=0030&gt;そういえば…近々こっちの世界を&lt;br&gt;訪れる予定もあるって聞いたよ？&lt;p&gt;&lt;vd=0635&gt;&lt;vp=0031&gt;クックックック…！&lt;br&gt;キミたちも、会えるといいねぇ？</t>
  </si>
  <si>
    <t>13249</t>
  </si>
  <si>
    <t>&lt;vd=0635&gt;&lt;vp=0032&gt;どんな経緯かは、ボクにも、&lt;br&gt;分からないけど、ベル・ベリトに&lt;br&gt;力を貸しているみたいだよ？&lt;p&gt;&lt;vd=0635&gt;&lt;vp=0033&gt;ベル・ベリトに敵対する以上、&lt;br&gt;キミたちは、彼との戦いも&lt;br&gt;さけられないだろうねぇ…？</t>
  </si>
  <si>
    <t>13250</t>
  </si>
  <si>
    <t>&lt;vd=0635&gt;&lt;vp=0034&gt;それでね？&lt;br&gt;当のベル・ベリトだけどさ…。&lt;p&gt;&lt;vd=0635&gt;&lt;vp=0035&gt;翔門会の信者がいっぱい彼を信仰して、&lt;br&gt;心の力を与えたおかげで、&lt;br&gt;だいぶ力を増したみたいだ。&lt;p&gt;&lt;vd=0635&gt;&lt;vp=0036&gt;…ベルの王が決まれば、&lt;br&gt;多くの悪魔がベル・ベリトに&lt;br&gt;従うだろうねぇ。</t>
  </si>
  <si>
    <t>13251</t>
  </si>
  <si>
    <t>…ベルの王が決まれば、&lt;br&gt;多くの悪魔がベル・ベリトに&lt;br&gt;従うだろうねぇ。</t>
  </si>
  <si>
    <t>13252</t>
  </si>
  <si>
    <t>ベリトが王になる？</t>
  </si>
  <si>
    <t>13253</t>
  </si>
  <si>
    <t>ベリトを王にはさせない！</t>
  </si>
  <si>
    <t>13254</t>
  </si>
  <si>
    <t>&lt;vd=0635&gt;&lt;vp=0037&gt;うんうん、そうだねぇ？&lt;br&gt;このままでは、そうなるだろうね。</t>
  </si>
  <si>
    <t>13255</t>
  </si>
  <si>
    <t>&lt;vd=0635&gt;&lt;vp=0038&gt;その意気はいいけど、&lt;br&gt;このままではベル・ベリトが&lt;br&gt;王になってしまうよ…？</t>
  </si>
  <si>
    <t>13256</t>
  </si>
  <si>
    <t>&lt;vd=0635&gt;&lt;vp=0039&gt;フフフ…悪魔たちは強大な指導者を得て、&lt;br&gt;いよいよ神と戦う準備が整うワケだ…。&lt;p&gt;&lt;vd=0635&gt;&lt;vp=0040&gt;可哀相にねぇ…。&lt;br&gt;人間には神の試練だとか&lt;br&gt;言っちゃってるクセにさ？&lt;p&gt;&lt;vd=0635&gt;&lt;vp=0041&gt;元を辿れば、天使と悪魔の争いに、&lt;br&gt;人間が巻き込まれたってだけの&lt;br&gt;話だよねぇ…？</t>
  </si>
  <si>
    <t>13257</t>
  </si>
  <si>
    <t>元を辿れば、天使と悪魔の争いに、&lt;br&gt;人間が巻き込まれたってだけの&lt;br&gt;話だよねぇ…？</t>
  </si>
  <si>
    <t>13258</t>
  </si>
  <si>
    <t>人間は無関係だったのか</t>
  </si>
  <si>
    <t>13259</t>
  </si>
  <si>
    <t>そうみたいだね</t>
  </si>
  <si>
    <t>好像是这样</t>
  </si>
  <si>
    <t>13260</t>
  </si>
  <si>
    <t>&lt;vd=0635&gt;&lt;vp=0042&gt;う〜ん、無関係とまでは言わないけど、&lt;br&gt;人間なんて、きっかけに過ぎないって&lt;br&gt;事だよねぇ…。</t>
  </si>
  <si>
    <t>13261</t>
  </si>
  <si>
    <t>&lt;vd=0635&gt;&lt;vp=0043&gt;…ま、そんな事、ボクにとっては、&lt;br&gt;どうだっていい話だけどさ。&lt;p&gt;&lt;vd=0635&gt;&lt;vp=0044&gt;さて…もしキミが、王位争いに勝って、&lt;br&gt;ベルの王となった暁には、&lt;br&gt;どんな世界が訪れるのかなぁ？&lt;p&gt;&lt;vd=0635&gt;&lt;vp=0045&gt;…クックックック！&lt;br&gt;楽しみで仕方ないよ…。</t>
  </si>
  <si>
    <t>13262</t>
  </si>
  <si>
    <t>&lt;vd=0635&gt;&lt;vp=0046&gt;ともかく、当面のキミたちは、&lt;br&gt;今日のベル・イアルを討ち破る事が、&lt;br&gt;大きな目的だろうけどねぇ…？&lt;p&gt;&lt;vd=0635&gt;&lt;vp=0047&gt;これからも、&lt;br&gt;活躍に期待しているよ…。</t>
  </si>
  <si>
    <t>13263</t>
  </si>
  <si>
    <t>&lt;vd=0635&gt;&lt;vp=0048&gt;ボクは特等席にいるからね、&lt;br&gt;キミの活躍に期待しているよ…。</t>
  </si>
  <si>
    <t>13264</t>
  </si>
  <si>
    <t>&lt;vd=0635&gt;&lt;vp=0049&gt;ま、また消えた…！&lt;br&gt;アイツ、一体、何者なのよ…。</t>
  </si>
  <si>
    <t>13265</t>
  </si>
  <si>
    <t>&lt;vd=0635&gt;&lt;vp=0050&gt;…それにしても、ベル・ベリトかぁ。&lt;br&gt;ベルの付く悪魔が、ソイツの下に、&lt;br&gt;２人もいるみたいだね…。</t>
  </si>
  <si>
    <t>13266</t>
  </si>
  <si>
    <t>&lt;vd=0635&gt;&lt;vp=0051&gt;ああ…。&lt;br&gt;だけどオレたちが気を遣うべきは、&lt;br&gt;ベル・イアルが先だ。&lt;p&gt;&lt;vd=0635&gt;&lt;vp=0052&gt;まずは、余命０の今日を乗り越えて、&lt;br&gt;それからその先を考えようぜ…。</t>
  </si>
  <si>
    <t>13267</t>
  </si>
  <si>
    <t>ds_event2m2e.cmp</t>
  </si>
  <si>
    <t>&lt;vd=0622&gt;&lt;vp=0000&gt;…人間よ、&lt;br&gt;お前に忠告を与えよう。</t>
  </si>
  <si>
    <t>13268</t>
  </si>
  <si>
    <t>&lt;vd=0622&gt;&lt;vp=0001&gt;なっ…何だ▷&lt;br&gt;何なんだアンタ…！</t>
  </si>
  <si>
    <t>13269</t>
  </si>
  <si>
    <t>&lt;vd=0622&gt;&lt;vp=0002&gt;…堕落した人間どもは、&lt;br&gt;ついに天の禁忌である&lt;br&gt;悪魔の力を喚び起こすに至った。&lt;p&gt;&lt;vd=0622&gt;&lt;vp=0003&gt;しかし…慈悲深き御心の主は、&lt;br&gt;これを試練へと転じ、&lt;br&gt;人に自ら悔い改める機を与えた…。</t>
  </si>
  <si>
    <t>13270</t>
  </si>
  <si>
    <t>&lt;vd=0622&gt;&lt;vp=0004&gt;だ…だからアンタ何なんだよ！&lt;br&gt;いきなり主とか試練とか…、&lt;br&gt;ワケ分かんねぇって！</t>
  </si>
  <si>
    <t>13271</t>
  </si>
  <si>
    <t>&lt;vd=0622&gt;&lt;vp=0005&gt;分からぬか…ムリもない。&lt;br&gt;貴様らのような下郎の身体を借りて、&lt;br&gt;わざわざ助言を与えているのだからな。&lt;p&gt;&lt;vd=0622&gt;&lt;vp=0006&gt;…口を慎め人よ。&lt;br&gt;そして我が言葉を聞くのだ。&lt;p&gt;&lt;vd=0622&gt;&lt;vp=0007&gt;我は天使サリエル…。&lt;br&gt;主の御業を伝え、人の死を司る、&lt;br&gt;御使いの１人である。</t>
  </si>
  <si>
    <t>13272</t>
  </si>
  <si>
    <t>&lt;vd=0622&gt;&lt;vp=0008&gt;え…天使サリエルぅ▷</t>
  </si>
  <si>
    <t>13273</t>
  </si>
  <si>
    <t>&lt;vd=0622&gt;&lt;vp=0009&gt;て…天使サリエルだって？</t>
  </si>
  <si>
    <t>13274</t>
  </si>
  <si>
    <t>&lt;vd=0622&gt;&lt;vp=0010&gt;ま、マジかよ…。&lt;br&gt;本当に天使なのか…▷</t>
  </si>
  <si>
    <t>13275</t>
  </si>
  <si>
    <t>&lt;vd=0622&gt;&lt;vp=0011&gt;我が言葉は我が主のためにあり、&lt;br&gt;真実のみを告げるものなり。&lt;br&gt;嘘も偽りも、そこにあってはならぬ。</t>
  </si>
  <si>
    <t>13276</t>
  </si>
  <si>
    <t>&lt;vd=0622&gt;&lt;vp=0012&gt;…聞け、人よ。</t>
  </si>
  <si>
    <t>13277</t>
  </si>
  <si>
    <t>&lt;vd=0622&gt;&lt;vp=0013&gt;人が悪魔を退け、自らの内に眠る&lt;br&gt;悪のささやきを御するならば、&lt;br&gt;主は人を見捨てぬおつもりだ…。&lt;p&gt;&lt;vd=0622&gt;&lt;vp=0014&gt;つまり、人は神の試練を乗り越えたと&lt;br&gt;判断され、この世界は、&lt;br&gt;再び人の手へと委ねられる。&lt;p&gt;&lt;vd=0622&gt;&lt;vp=0015&gt;だが…悪魔に飲まれ、&lt;br&gt;己の身を闇に染めるのであれば、&lt;br&gt;もはや貴様らに自由はない。&lt;p&gt;&lt;vd=0622&gt;&lt;vp=0016&gt;…我らは日本政府の願いを聞き入れ、&lt;br&gt;すでに７日の猶予を与えた。</t>
  </si>
  <si>
    <t>13278</t>
  </si>
  <si>
    <t>…我らは日本政府の願いを聞き入れ、&lt;br&gt;すでに７日の猶予を与えた。</t>
  </si>
  <si>
    <t>13279</t>
  </si>
  <si>
    <t>封鎖は政府の決断？</t>
  </si>
  <si>
    <t>13280</t>
  </si>
  <si>
    <t>これが猶予か？</t>
  </si>
  <si>
    <t>13281</t>
  </si>
  <si>
    <t>&lt;vd=0622&gt;&lt;vp=0017&gt;…その通りだ。</t>
  </si>
  <si>
    <t>13282</t>
  </si>
  <si>
    <t>&lt;vd=0622&gt;&lt;vp=0018&gt;我ら天使は即時に、人の自由を&lt;br&gt;剥奪すべく心を決めたが、&lt;br&gt;主は再び人を信じた…。&lt;p&gt;&lt;vd=0622&gt;&lt;vp=0019&gt;汝らの政府は、自らを律し、&lt;br&gt;悪魔の流出を防ぐ事と引き換えに、&lt;br&gt;７日の猶予を得たのである。</t>
  </si>
  <si>
    <t>13283</t>
  </si>
  <si>
    <t>&lt;vd=0622&gt;&lt;vp=0020&gt;…この試練は人間の本質そのものを、&lt;br&gt;見るために行われている。&lt;p&gt;&lt;vd=0622&gt;&lt;vp=0021&gt;だが人よ…お前は考えねばならない。&lt;br&gt;真の幸福とは何か、神の真意とは何か。&lt;br&gt;そして、人の進むべき道はどこなのかを。&lt;p&gt;&lt;vd=0622&gt;&lt;vp=0022&gt;我らとて、人間が憎いワケではないのだ。&lt;p&gt;&lt;vd=0622&gt;&lt;vp=0023&gt;&lt;cn=000C&gt;&lt;cn=0000&gt;、どうかお前が神の御許へ&lt;br&gt;立ち返り、世界を至上の楽園へ導く、&lt;br&gt;その手助けをしてくれる事を願う。</t>
  </si>
  <si>
    <t>13284</t>
  </si>
  <si>
    <t>&lt;cn=000C&gt;&lt;cn=0000&gt;、どうかお前が神の御許へ&lt;br&gt;立ち返り、世界を至上の楽園へ導く、&lt;br&gt;その手助けをしてくれる事を願う。</t>
  </si>
  <si>
    <t>13285</t>
  </si>
  <si>
    <t>救世主の事？</t>
  </si>
  <si>
    <t>13286</t>
  </si>
  <si>
    <t>それどういう意味だっけ？</t>
  </si>
  <si>
    <t>13287</t>
  </si>
  <si>
    <t>&lt;vd=0622&gt;&lt;vp=0024&gt;そう…。&lt;br&gt;お前が救世主となり、&lt;br&gt;人々を導くのだ。</t>
  </si>
  <si>
    <t>13288</t>
  </si>
  <si>
    <t>&lt;vd=0622&gt;&lt;vp=0025&gt;…記憶に刻み込め。&lt;br&gt;お前が救世主となり、&lt;br&gt;人々を導く事だ。</t>
  </si>
  <si>
    <t>13289</t>
  </si>
  <si>
    <t>&lt;vd=0622&gt;&lt;vp=0026&gt;…主の御業あらば、&lt;br&gt;世界には、恒久の平和が訪れる。&lt;p&gt;&lt;vd=0622&gt;&lt;vp=0027&gt;争いの炎は消え、憎しみを持つ者もなく、&lt;br&gt;悲しみに痛む心さえ救われるだろう。&lt;p&gt;&lt;vd=0622&gt;&lt;vp=0028&gt;人が天を追われてより失われていた、&lt;br&gt;神と、人と、我ら天使の共に暮らす、&lt;br&gt;かつての世界が復活するのだ…。&lt;p&gt;&lt;vd=0622&gt;&lt;vp=0029&gt;人よ、どうかこの試練を機として、&lt;br&gt;人の行いを改め、主への感謝を&lt;br&gt;忘れる事なく生きてはくれまいか。</t>
  </si>
  <si>
    <t>13290</t>
  </si>
  <si>
    <t>&lt;vd=0622&gt;&lt;vp=0030&gt;ちょ…ちょっと待ってくれ！</t>
  </si>
  <si>
    <t>13291</t>
  </si>
  <si>
    <t>&lt;vd=0622&gt;&lt;vp=0031&gt;人間が、自分たちの培った力で&lt;br&gt;悪魔に対処しても、&lt;br&gt;それでもいいんだろ▷&lt;p&gt;&lt;vd=0622&gt;&lt;vp=0032&gt;オレたちが悪魔の力を&lt;br&gt;完全に制御できても、&lt;br&gt;それじゃ認めてくれないのか？</t>
  </si>
  <si>
    <t>13292</t>
  </si>
  <si>
    <t>&lt;vd=0622&gt;&lt;vp=0033&gt;…汝らがそれをなし得れば、&lt;br&gt;この封鎖が解かれ、&lt;br&gt;元の生活に戻る事は保証しよう。</t>
  </si>
  <si>
    <t>13293</t>
  </si>
  <si>
    <t>&lt;vd=0622&gt;&lt;vp=0034&gt;だが…。&lt;p&gt;&lt;vd=0622&gt;&lt;vp=0035&gt;我らは、人が悪魔を傍らに置きながら、&lt;br&gt;その誘惑を退けられるほどに、&lt;br&gt;心強き者とは思えぬ。&lt;p&gt;&lt;vd=0622&gt;&lt;vp=0036&gt;…いずれの時か、人が再び心を闇に&lt;br&gt;染めれば、我らが人に猶予を&lt;br&gt;与える事は出来ない。</t>
  </si>
  <si>
    <t>13294</t>
  </si>
  <si>
    <t>&lt;vd=0622&gt;&lt;vp=0037&gt;そのような哀しき結末を、&lt;br&gt;主も、人も、そして我らも、&lt;br&gt;誰も望む者はおるまい…。</t>
  </si>
  <si>
    <t>13295</t>
  </si>
  <si>
    <t>&lt;vd=0622&gt;&lt;vp=0038&gt;う…まぁ、&lt;br&gt;その通りだけど…。</t>
  </si>
  <si>
    <t>13296</t>
  </si>
  <si>
    <t>&lt;vd=0622&gt;&lt;vp=0039&gt;…人よ、自らの意志で、&lt;br&gt;レミエルの示した道を歩むのだ。&lt;p&gt;&lt;vd=0622&gt;&lt;vp=0040&gt;我らは人を苦しめるために、&lt;br&gt;存在するわけではない。&lt;br&gt;人を救うため、ここに降りたのだ。&lt;p&gt;&lt;vd=0622&gt;&lt;vp=0041&gt;良く考え、決断せよ…。&lt;br&gt;我らは、人間が平和なる道を&lt;br&gt;選ぶ事を望む…。</t>
  </si>
  <si>
    <t>13297</t>
  </si>
  <si>
    <t>&lt;vd=0639&gt;&lt;vp=0000&gt;あのさ…&lt;cn=000D&gt;。&lt;br&gt;話があるんだけど…。</t>
  </si>
  <si>
    <t>13298</t>
  </si>
  <si>
    <t>&lt;vd=0639&gt;&lt;vp=0001&gt;…あと１日で、この状況を&lt;br&gt;どうにかする方法って考えてる？</t>
  </si>
  <si>
    <t>13299</t>
  </si>
  <si>
    <t>&lt;vd=0639&gt;&lt;vp=0002&gt;私の考えなんだけど、&lt;br&gt;封鎖の内側にいつまでもいないで、&lt;br&gt;早く外に出るべきだと思うんだ。</t>
  </si>
  <si>
    <t>13300</t>
  </si>
  <si>
    <t>封鎖の内側にいつまでもいないで、&lt;br&gt;早く外に出るべきだと思うんだ。</t>
  </si>
  <si>
    <t>13301</t>
  </si>
  <si>
    <t>それはダメだよ</t>
  </si>
  <si>
    <t>13302</t>
  </si>
  <si>
    <t>それも考えるべき</t>
  </si>
  <si>
    <t>13303</t>
  </si>
  <si>
    <t>&lt;vd=0639&gt;&lt;vp=0003&gt;うん…でもさ。&lt;br&gt;こんな狂った状況を、&lt;br&gt;あと１日で本当に変えられる？</t>
  </si>
  <si>
    <t>13304</t>
  </si>
  <si>
    <t>&lt;vd=0639&gt;&lt;vp=0004&gt;１日なんて、あっという間だし、&lt;br&gt;それに失敗しちゃったら…。&lt;br&gt;そう考えると私、怖いよ…。</t>
  </si>
  <si>
    <t>13305</t>
  </si>
  <si>
    <t>&lt;vd=0639&gt;&lt;vp=0005&gt;例えば、私たちが&lt;br&gt;封鎖の外に出ちゃえば、&lt;br&gt;封鎖の意味はなくなるよね？&lt;p&gt;&lt;vd=0639&gt;&lt;vp=0006&gt;…結果的にその方が、&lt;br&gt;他の人も助かるんじゃないかって、&lt;br&gt;そう思うんだ…。&lt;p&gt;&lt;vd=0639&gt;&lt;vp=0007&gt;私の考え、&lt;br&gt;真剣に検討してくれると嬉しいな…。</t>
  </si>
  <si>
    <t>13306</t>
  </si>
  <si>
    <t>&lt;vd=0639&gt;&lt;vp=0008&gt;…うん。</t>
  </si>
  <si>
    <t>13307</t>
  </si>
  <si>
    <t>&lt;vd=0639&gt;&lt;vp=0009&gt;ＣＯＭＰを持つ私たちが&lt;br&gt;外に出ちゃえば、封鎖を続ける意味も&lt;br&gt;なくなると思うんだ…。&lt;p&gt;&lt;vd=0639&gt;&lt;vp=0010&gt;そうしたら、みんなも助かって&lt;br&gt;一石二鳥じゃない？</t>
  </si>
  <si>
    <t>13308</t>
  </si>
  <si>
    <t>&lt;vd=0639&gt;&lt;vp=0011&gt;私の考え、&lt;br&gt;真剣に検討してくれると嬉しいな…。</t>
  </si>
  <si>
    <t>13309</t>
  </si>
  <si>
    <t>&lt;vd=0639&gt;&lt;vp=0012&gt;ねぇ、&lt;cn=000D&gt;。&lt;br&gt;今日ってさ、&lt;br&gt;私たちの余命の日でしょ…？</t>
  </si>
  <si>
    <t>13310</t>
  </si>
  <si>
    <t>ねぇ、&lt;cn=000D&gt;。&lt;br&gt;今日ってさ、&lt;br&gt;私たちの余命の日でしょ…？</t>
  </si>
  <si>
    <t>13311</t>
  </si>
  <si>
    <t>急にどうしたの？</t>
  </si>
  <si>
    <t>13312</t>
  </si>
  <si>
    <t>&lt;vd=0639&gt;&lt;vp=0013&gt;あ…ううん、ごめんね！&lt;br&gt;ただ…何ていうんだろ？&lt;br&gt;ちゃんと、乗り越えたいなって…。</t>
  </si>
  <si>
    <t>13313</t>
  </si>
  <si>
    <t>あ…ううん、ごめんね！&lt;br&gt;ただ…何ていうんだろ？&lt;br&gt;ちゃんと、乗り越えたいなって…。</t>
  </si>
  <si>
    <t>13314</t>
  </si>
  <si>
    <t>やるしかないよね</t>
  </si>
  <si>
    <t>13315</t>
  </si>
  <si>
    <t>&lt;vd=0639&gt;&lt;vp=0014&gt;…うん。&lt;br&gt;それにさ、明日の事もね。</t>
  </si>
  <si>
    <t>13316</t>
  </si>
  <si>
    <t>…うん。&lt;br&gt;それにさ、明日の事もね。</t>
  </si>
  <si>
    <t>13317</t>
  </si>
  <si>
    <t>最後の日だね</t>
  </si>
  <si>
    <t>13318</t>
  </si>
  <si>
    <t>必ず生き延びよう</t>
  </si>
  <si>
    <t>13319</t>
  </si>
  <si>
    <t>&lt;vd=0639&gt;&lt;vp=0015&gt;うん…。&lt;p&gt;&lt;vd=0639&gt;&lt;vp=0016&gt;今までやってきた事も、&lt;br&gt;全部、明日で終わる。&lt;br&gt;…成功しても、失敗しても。</t>
  </si>
  <si>
    <t>13320</t>
  </si>
  <si>
    <t>今までやってきた事も、&lt;br&gt;全部、明日で終わる。&lt;br&gt;…成功しても、失敗しても。</t>
  </si>
  <si>
    <t>13321</t>
  </si>
  <si>
    <t>成功させるよ</t>
  </si>
  <si>
    <t>13322</t>
  </si>
  <si>
    <t>失敗したらゴメン</t>
  </si>
  <si>
    <t>13323</t>
  </si>
  <si>
    <t>&lt;vd=0639&gt;&lt;vp=0017&gt;うん…そうだよね。&lt;br&gt;そのために７日間も&lt;br&gt;頑張って来たんだもん！</t>
  </si>
  <si>
    <t>13324</t>
  </si>
  <si>
    <t>&lt;vd=0639&gt;&lt;vp=0018&gt;最後で失敗しちゃったら、&lt;br&gt;…私、怒るよ？</t>
  </si>
  <si>
    <t>13325</t>
  </si>
  <si>
    <t>&lt;vd=0639&gt;&lt;vp=0019&gt;んもぅっ…&lt;cn=000D&gt;のバカ！&lt;p&gt;&lt;vd=0639&gt;&lt;vp=0020&gt;普通は女の子が不安な時とか、&lt;br&gt;大丈夫だよって、&lt;br&gt;言ってくれるもんでしょ▷</t>
  </si>
  <si>
    <t>13326</t>
  </si>
  <si>
    <t>&lt;vd=0639&gt;&lt;vp=0021&gt;あの…ゴメンね？&lt;br&gt;封鎖始まってから、その…&lt;br&gt;色々、わがままとか言っちゃって…。</t>
  </si>
  <si>
    <t>13327</t>
  </si>
  <si>
    <t>&lt;vd=0639&gt;&lt;vp=0022&gt;私…怖くて、さ…。&lt;br&gt;何でこんな目にあわなきゃ&lt;br&gt;いけないんだろうって思って…。</t>
  </si>
  <si>
    <t>13328</t>
  </si>
  <si>
    <t>&lt;vd=0639&gt;&lt;vp=0023&gt;誰かに…八つ当たり、&lt;br&gt;したかったんだと思う…。</t>
  </si>
  <si>
    <t>13329</t>
  </si>
  <si>
    <t>&lt;vd=0639&gt;&lt;vp=0024&gt;でも…それじゃ結局、&lt;br&gt;暴動を起こしたりしてる人たちと&lt;br&gt;変わらないんだって思ったの。</t>
  </si>
  <si>
    <t>13330</t>
  </si>
  <si>
    <t>&lt;vd=0639&gt;&lt;vp=0025&gt;私ね…もう、迷ったりしないから。&lt;br&gt;最後まで、&lt;cn=000D&gt;を信じるって、&lt;br&gt;決めたから…。</t>
  </si>
  <si>
    <t>13331</t>
  </si>
  <si>
    <t>&lt;vd=0639&gt;&lt;vp=0026&gt;だからさ…。&lt;br&gt;どんな結果になってもいいから、&lt;br&gt;一緒に頑張ろう？</t>
  </si>
  <si>
    <t>13332</t>
  </si>
  <si>
    <t>&lt;vd=0639&gt;&lt;vp=0027&gt;私は絶対に、&lt;br&gt;&lt;cn=000D&gt;のこと応援してるから！&lt;br&gt;えへへ…&lt;c=09&gt;★&lt;c=FF&gt;</t>
  </si>
  <si>
    <t>13333</t>
  </si>
  <si>
    <t>&lt;vd=0639&gt;&lt;vp=0028&gt;あ〜何か恥ずかしくなった！&lt;br&gt;そ、それじゃ、戻ろっか！</t>
  </si>
  <si>
    <t>13334</t>
  </si>
  <si>
    <t>&lt;vd=0617&gt;&lt;vp=0000&gt;…おや。&lt;br&gt;ダメダメ君、遅かったねぇ？</t>
  </si>
  <si>
    <t>13335</t>
  </si>
  <si>
    <t>…おや。&lt;br&gt;ダメダメ君、遅かったねぇ？</t>
  </si>
  <si>
    <t>13336</t>
  </si>
  <si>
    <t>何の事？</t>
  </si>
  <si>
    <t>13337</t>
  </si>
  <si>
    <t>&lt;vd=0617&gt;&lt;vp=0001&gt;…キミはすでに、&lt;br&gt;ベル・イアルと戦う資格を失った。&lt;p&gt;&lt;vd=0617&gt;&lt;vp=0002&gt;良かったじゃないか、&lt;br&gt;何の努力もしてないのに、&lt;br&gt;死ななくて済むよ？</t>
  </si>
  <si>
    <t>13338</t>
  </si>
  <si>
    <t>&lt;vd=0617&gt;&lt;vp=0003&gt;…運命は、ちょっとした事で、&lt;br&gt;いとも簡単に変わってしまう。</t>
  </si>
  <si>
    <t>13339</t>
  </si>
  <si>
    <t>&lt;vd=0617&gt;&lt;vp=0004&gt;…キミと関わって来た人の死が、&lt;br&gt;キミの未来を変えてしまったのかも&lt;br&gt;しれないねぇ…？&lt;p&gt;&lt;vd=0617&gt;&lt;vp=0005&gt;もっとも…それがキミにとって、&lt;br&gt;マイナスであるとも限らないけどさ？&lt;p&gt;&lt;vd=0617&gt;&lt;vp=0006&gt;さぁ…最後の１日だ。&lt;br&gt;諦めずに楽しんでくれたまえ。</t>
  </si>
  <si>
    <t>13340</t>
  </si>
  <si>
    <t>&lt;vd=0617&gt;&lt;vp=0007&gt;…ん？&lt;br&gt;なぁ、今の奴って…！&lt;br&gt;例のチャラくさい男じゃなかったか▷</t>
  </si>
  <si>
    <t>13341</t>
  </si>
  <si>
    <t>&lt;vd=0617&gt;&lt;vp=0008&gt;お、おい&lt;cn=000D&gt;！&lt;br&gt;何をぼーっとしてんだよ▷</t>
  </si>
  <si>
    <t>13342</t>
  </si>
  <si>
    <t>お…おい、&lt;cn=000D&gt;？&lt;br&gt;何をぼーっとしてんだよ▷</t>
  </si>
  <si>
    <t>13343</t>
  </si>
  <si>
    <t>余命が１に変わった</t>
  </si>
  <si>
    <t>13344</t>
  </si>
  <si>
    <t>不思議な事があった</t>
  </si>
  <si>
    <t>13345</t>
  </si>
  <si>
    <t>&lt;vd=0617&gt;&lt;vp=0009&gt;…不思議な事？&lt;br&gt;な、何だよ…頭の上なんか、&lt;br&gt;ず〜っと見て…。</t>
  </si>
  <si>
    <t>13346</t>
  </si>
  <si>
    <t>…不思議な事？&lt;br&gt;な、何だよ…オレの頭の上なんか、&lt;br&gt;ず〜っと見て…。</t>
  </si>
  <si>
    <t>13347</t>
  </si>
  <si>
    <t>&lt;vd=0617&gt;&lt;vp=0010&gt;おいっ、大丈夫かよ？&lt;br&gt;何だよ、教えろって！</t>
  </si>
  <si>
    <t>13348</t>
  </si>
  <si>
    <t>おいっ、大丈夫かよ？&lt;br&gt;何だよ、教えろって！</t>
  </si>
  <si>
    <t>13349</t>
  </si>
  <si>
    <t>&lt;vd=0617&gt;&lt;vp=0011&gt;…余命が１になった▷&lt;br&gt;おい、本当かよ、それ！</t>
  </si>
  <si>
    <t>13350</t>
  </si>
  <si>
    <t>余命が１になった▷&lt;br&gt;おい、本当かよ、それ！</t>
  </si>
  <si>
    <t>13351</t>
  </si>
  <si>
    <t>運命が変わったんだ</t>
  </si>
  <si>
    <t>13352</t>
  </si>
  <si>
    <t>イアルと戦わなくなったから</t>
  </si>
  <si>
    <t>13353</t>
  </si>
  <si>
    <t>&lt;vd=0617&gt;&lt;vp=0012&gt;運命が変わった▷&lt;br&gt;ど、どういう事なんだ？</t>
  </si>
  <si>
    <t>13354</t>
  </si>
  <si>
    <t>&lt;vd=0617&gt;&lt;vp=0013&gt;なぁ、シッカリしてくれよ！&lt;br&gt;教えろって、&lt;cn=000D&gt;！</t>
  </si>
  <si>
    <t>13355</t>
  </si>
  <si>
    <t>なぁ、シッカリしてくれよ！&lt;br&gt;教えろって、&lt;cn=000D&gt;！</t>
  </si>
  <si>
    <t>13356</t>
  </si>
  <si>
    <t>イアルと戦わなくなった</t>
  </si>
  <si>
    <t>13357</t>
  </si>
  <si>
    <t>お払い箱だってさ</t>
  </si>
  <si>
    <t>13358</t>
  </si>
  <si>
    <t>&lt;vd=0617&gt;&lt;vp=0014&gt;……！&lt;br&gt;さっきの男に言われたのか▷&lt;br&gt;一体、どういう意味なんだよ▷</t>
  </si>
  <si>
    <t>13359</t>
  </si>
  <si>
    <t>&lt;vd=0617&gt;&lt;vp=0015&gt;なぁ、シッカリしてくれよ！&lt;br&gt;教えろって、&lt;cn=000D&gt;！</t>
  </si>
  <si>
    <t>13360</t>
  </si>
  <si>
    <t>&lt;vd=0617&gt;&lt;vp=0016&gt;……！&lt;br&gt;まさか、さっきの男…、&lt;br&gt;それを言いに来たのか▷</t>
  </si>
  <si>
    <t>13361</t>
  </si>
  <si>
    <t>&lt;vd=0617&gt;&lt;vp=0017&gt;でも、ベル・イアルと&lt;br&gt;戦わなくなったって…、&lt;br&gt;一体、どうしてだろう…？</t>
  </si>
  <si>
    <t>13362</t>
  </si>
  <si>
    <t>&lt;vd=0617&gt;&lt;vp=0018&gt;余命が変わったのは嬉しいけど…。&lt;br&gt;これって喜んで…いいのか？</t>
  </si>
  <si>
    <t>13363</t>
  </si>
  <si>
    <t>余命が変わったのは嬉しいけど…。&lt;br&gt;これって喜んで…いいのか？</t>
  </si>
  <si>
    <t>虽然我很高兴余命变长…。但是这样就感到高兴…真的好吗？</t>
  </si>
  <si>
    <t>13364</t>
  </si>
  <si>
    <t>そうでもなさそう</t>
  </si>
  <si>
    <t>13365</t>
  </si>
  <si>
    <t>まぁいいんじゃない？</t>
  </si>
  <si>
    <t>13366</t>
  </si>
  <si>
    <t>&lt;vd=0617&gt;&lt;vp=0019&gt;マジかよ…。&lt;br&gt;何だ、何を失敗しちまったんだ▷&lt;br&gt;クソ…分からねぇ…。</t>
  </si>
  <si>
    <t>13367</t>
  </si>
  <si>
    <t>&lt;vd=0617&gt;&lt;vp=0020&gt;そ…そうか？&lt;br&gt;まぁ、だったらいいんだけどさ。&lt;br&gt;何か、イヤな予感がするぜ…？</t>
  </si>
  <si>
    <t>13368</t>
  </si>
  <si>
    <t>&lt;vd=0617&gt;&lt;vp=0021&gt;…アタシたち、&lt;br&gt;何かマズイ事、&lt;br&gt;しちゃったのかな…？</t>
  </si>
  <si>
    <t>13369</t>
  </si>
  <si>
    <t>&lt;vd=0617&gt;&lt;vp=0022&gt;ボクたちは…、&lt;br&gt;何かマズイ事を&lt;br&gt;してしまったのかな…？</t>
  </si>
  <si>
    <t>13370</t>
  </si>
  <si>
    <t>&lt;vd=0617&gt;&lt;vp=0023&gt;…私たち、&lt;br&gt;何かマズイ事、&lt;br&gt;しちゃったのかな…？</t>
  </si>
  <si>
    <t>13371</t>
  </si>
  <si>
    <t>&lt;vd=0617&gt;&lt;vp=0024&gt;待ってたよ、&lt;cn=0000&gt;君。&lt;br&gt;…この先にベル・イアルがいる。&lt;br&gt;キミたちの余命を握るベルの悪魔だ。&lt;p&gt;&lt;vd=0617&gt;&lt;vp=0025&gt;かつてキミの倒したベル・デルは、&lt;br&gt;冥界に囚われていて、真の力とは&lt;br&gt;ほど遠い能力しか持っていなかった…。&lt;p&gt;&lt;vd=0617&gt;&lt;vp=0026&gt;でも、今度の相手は違うよ？&lt;br&gt;正真正銘、ベルの名を冠する&lt;br&gt;強大な悪魔だ…勝てるかなぁ？</t>
  </si>
  <si>
    <t>13372</t>
  </si>
  <si>
    <t>でも、今度の相手は違うよ？&lt;br&gt;正真正銘、ベルの名を冠する&lt;br&gt;強大な悪魔だ…勝てるかなぁ？</t>
  </si>
  <si>
    <t>13373</t>
  </si>
  <si>
    <t>何を期待してる？</t>
  </si>
  <si>
    <t>13374</t>
  </si>
  <si>
    <t>ベルの正体は？</t>
  </si>
  <si>
    <t>13375</t>
  </si>
  <si>
    <t>&lt;vd=0617&gt;&lt;vp=0027&gt;っははははは…！&lt;br&gt;何って、そりゃあキミが、&lt;br&gt;ベルの王になる事さ！&lt;p&gt;&lt;vd=0617&gt;&lt;vp=0028&gt;…人間がベルの力を手に入れるなんて、&lt;br&gt;前代未聞の事なんだよ…。&lt;p&gt;&lt;vd=0617&gt;&lt;vp=0029&gt;分かるかい？&lt;br&gt;これは革命だ！&lt;p&gt;&lt;vd=0617&gt;&lt;vp=0030&gt;神の子として形作られ、&lt;br&gt;無限の可能性を秘めたキミたち人間と…。&lt;p&gt;&lt;vd=0617&gt;&lt;vp=0031&gt;その力ゆえ、神に蔑まれ、&lt;br&gt;奈落の底へと叩き落された悪魔が、&lt;br&gt;その時、真に手を携えるんだ…。&lt;p&gt;&lt;vd=0617&gt;&lt;vp=0032&gt;ゾクゾクするだろう？&lt;br&gt;世界は変わる…。&lt;br&gt;再び創世が訪れるんだ！&lt;p&gt;&lt;vd=0617&gt;&lt;vp=0033&gt;イッツ・ワンダフル！&lt;br&gt;これこそが最高のショーじゃないかっ▶</t>
  </si>
  <si>
    <t>13376</t>
  </si>
  <si>
    <t>&lt;vd=0617&gt;&lt;vp=0034&gt;んん…？&lt;p&gt;&lt;vd=0617&gt;&lt;vp=0035&gt;そうか、キミはまだ、&lt;br&gt;ベルの王の何たるかも、&lt;br&gt;知らないままだったんだねぇ？&lt;p&gt;&lt;vd=0617&gt;&lt;vp=0036&gt;クククククッ…！&lt;br&gt;いいよ、じゃあ特別に&lt;br&gt;ボクが教えてあげようか。</t>
  </si>
  <si>
    <t>13377</t>
  </si>
  <si>
    <t>クククククッ…！&lt;br&gt;いいよ、じゃあ特別に&lt;br&gt;ボクが教えてあげようか。</t>
  </si>
  <si>
    <t>13378</t>
  </si>
  <si>
    <t>ベルの王って何？</t>
  </si>
  <si>
    <t>13379</t>
  </si>
  <si>
    <t>なぜベルは複数いる？</t>
  </si>
  <si>
    <t>13380</t>
  </si>
  <si>
    <t>&lt;vd=0617&gt;&lt;vp=0037&gt;元々『ベル』はアッカド語で、&lt;br&gt;『主』を意味する言葉だ…。&lt;p&gt;&lt;vd=0617&gt;&lt;vp=0038&gt;紀元前２５００年頃…キミたちでいう&lt;br&gt;古代メソポタミアの時代だね？&lt;br&gt;この世界を支配した強大な存在の名さ。&lt;p&gt;&lt;vd=0617&gt;&lt;vp=0039&gt;ところが紀元前６００年頃、&lt;br&gt;彼は『唯一神』を名乗る、他の存在…。&lt;p&gt;&lt;vd=0617&gt;&lt;vp=0040&gt;…つまり、コイツこそが、&lt;br&gt;この世界を創世したと伝えられる、&lt;br&gt;現在の『神』だねぇ…。</t>
  </si>
  <si>
    <t>13381</t>
  </si>
  <si>
    <t>&lt;vd=0617&gt;&lt;vp=0041&gt;ソイツとの戦いに敗れて力を奪われ、&lt;br&gt;人の命を供物として求める偶像神として、&lt;br&gt;貶められてしまったんだよ。&lt;p&gt;&lt;vd=0617&gt;&lt;vp=0042&gt;だが、大半の力を奪われ、&lt;br&gt;その座を追い落とされたはずのベルは…。&lt;p&gt;&lt;vd=0617&gt;&lt;vp=0043&gt;幾多に分かたれた今でさえも、&lt;br&gt;魔界の実力者として君臨している…。</t>
  </si>
  <si>
    <t>13382</t>
  </si>
  <si>
    <t>&lt;vd=0617&gt;&lt;vp=0044&gt;…この事を考えても、&lt;br&gt;一体、始原のベルがどれほどの力を&lt;br&gt;有していたか…分かるよねぇ？</t>
  </si>
  <si>
    <t>13383</t>
  </si>
  <si>
    <t>&lt;vd=0617&gt;&lt;vp=0045&gt;クククッ…いい質問だねぇ。&lt;br&gt;かつて『神』との戦いに敗れたベルは、&lt;br&gt;力を奪われ、その座を追われてしまった。&lt;p&gt;&lt;vd=0617&gt;&lt;vp=0046&gt;元が強大な存在だったからねぇ…。&lt;br&gt;魔界へ堕ちる際、その存在を&lt;br&gt;保つ事が出来なかったんだろう。&lt;p&gt;&lt;vd=0617&gt;&lt;vp=0047&gt;ベルは魔界へ堕ちる際、&lt;br&gt;幾多の流れる星となって、&lt;br&gt;それぞれ別個の存在となったんだ。&lt;p&gt;&lt;vd=0617&gt;&lt;vp=0048&gt;それが…、&lt;br&gt;ベルの悪魔たちだよ。&lt;p&gt;&lt;vd=0617&gt;&lt;vp=0049&gt;…時を経て、我が身に宿るベルの力に&lt;br&gt;目覚めたベルの悪魔たちは、&lt;br&gt;神への恨みを抱いて立ち上がった。&lt;p&gt;&lt;vd=0617&gt;&lt;vp=0050&gt;他のベルを倒して始原の力を取り戻し、&lt;br&gt;再び至高の存在、ベルの王として、&lt;br&gt;この世界に蘇るためにね…。</t>
  </si>
  <si>
    <t>13384</t>
  </si>
  <si>
    <t>&lt;vd=0617&gt;&lt;vp=0051&gt;さて…話が長くなっちゃったねぇ？&lt;br&gt;キミの顔も見飽きたし、&lt;br&gt;ボクはもう行くよ。&lt;p&gt;&lt;vd=0617&gt;&lt;vp=0052&gt;じゃあ…、&lt;br&gt;キミに勝利の栄光あれ！</t>
  </si>
  <si>
    <t>13385</t>
  </si>
  <si>
    <t>&lt;vd=0617&gt;&lt;vp=0053&gt;どうしたんだ、&lt;cn=000D&gt;？&lt;br&gt;ぼうっと立ち尽くして…。</t>
  </si>
  <si>
    <t>13386</t>
  </si>
  <si>
    <t>&lt;vd=0617&gt;&lt;vp=0054&gt;…ラプラスメールにあったのって、&lt;br&gt;この奥の野外音楽堂だよな。&lt;br&gt;炎の悪魔、ベル・イアル…か。</t>
  </si>
  <si>
    <t>13387</t>
  </si>
  <si>
    <t>&lt;vd=0617&gt;&lt;vp=0055&gt;ソイツに勝たない限り、&lt;br&gt;オレたちに明日はないんだ。&lt;br&gt;気合い入れていこうぜっ▶</t>
  </si>
  <si>
    <t>13388</t>
  </si>
  <si>
    <t>ds_event2m2f.cmp</t>
  </si>
  <si>
    <t>これはデバッグメッセージです。&lt;br&gt;余命の表示を行いますか？</t>
  </si>
  <si>
    <t>13389</t>
  </si>
  <si>
    <t>表示する</t>
  </si>
  <si>
    <t>13390</t>
  </si>
  <si>
    <t>表示しない</t>
  </si>
  <si>
    <t>13391</t>
  </si>
  <si>
    <t>これはデバッグメッセージです。&lt;br&gt;アマネから悪魔を帰還させる歌の&lt;br&gt;完成を引き換えにサーバーの道を&lt;br&gt;教えてもらえる約束を取りつけている？</t>
  </si>
  <si>
    <t>13392</t>
  </si>
  <si>
    <t>約束をしている</t>
  </si>
  <si>
    <t>13393</t>
  </si>
  <si>
    <t>約束をしていない</t>
  </si>
  <si>
    <t>13394</t>
  </si>
  <si>
    <t>&lt;vd=0619&gt;&lt;vp=0000&gt;…やったっ！&lt;br&gt;ハルさんを助けられたよ！&lt;p&gt;&lt;vd=0619&gt;&lt;vp=0001&gt;ラプラスメールの予言を、&lt;br&gt;変える事が出来たんだね！</t>
  </si>
  <si>
    <t>13395</t>
  </si>
  <si>
    <t>&lt;vd=0619&gt;&lt;vp=0002&gt;ああ…！&lt;br&gt;オレたちでやったんだ。</t>
  </si>
  <si>
    <t>13396</t>
  </si>
  <si>
    <t>&lt;vd=0619&gt;&lt;vp=0003&gt;例の男が言ってた&lt;br&gt;ベル・イアルだって倒した！&lt;br&gt;オレたち、また運命を変えたんだ！</t>
  </si>
  <si>
    <t>13397</t>
  </si>
  <si>
    <t>&lt;vd=0619&gt;&lt;vp=0004&gt;うんっ…！&lt;br&gt;はぁ〜緊張したよ、&lt;br&gt;みんな、お疲れ様っ！</t>
  </si>
  <si>
    <t>13398</t>
  </si>
  <si>
    <t>&lt;vd=0619&gt;&lt;vp=0005&gt;…はは。&lt;p&gt;&lt;vd=0619&gt;&lt;vp=0006&gt;まったく、アンタたち&lt;br&gt;何て奴らなんだい。&lt;br&gt;あんなバケモノまで倒しちまうとはさ…。</t>
  </si>
  <si>
    <t>13399</t>
  </si>
  <si>
    <t>&lt;vd=0619&gt;&lt;vp=0007&gt;…なぁ、アイツはアタシの歌が&lt;br&gt;どうとか言ってたけど…。&lt;br&gt;あれは一体、何の話なんだい？</t>
  </si>
  <si>
    <t>13400</t>
  </si>
  <si>
    <t>…なぁ、アイツはアタシの歌が&lt;br&gt;どうとか言ってたけど…。&lt;br&gt;あれは一体、何の話なんだい？</t>
  </si>
  <si>
    <t>13401</t>
  </si>
  <si>
    <t>歌を奪おうとしてた</t>
  </si>
  <si>
    <t>13402</t>
  </si>
  <si>
    <t>分からないです</t>
  </si>
  <si>
    <t>13403</t>
  </si>
  <si>
    <t>&lt;vd=0619&gt;&lt;vp=0008&gt;ちょっと、&lt;cn=000D&gt;！&lt;br&gt;どうしてこういう時まで、&lt;br&gt;フザケちゃうのよ？&lt;p&gt;&lt;vd=0619&gt;&lt;vp=0009&gt;ちゃんと原因は分かってるでしょ！</t>
  </si>
  <si>
    <t>13404</t>
  </si>
  <si>
    <t>&lt;vd=0619&gt;&lt;vp=0010&gt;ハルさんが狙われるのは、&lt;br&gt;その歌のせいなんです。</t>
  </si>
  <si>
    <t>13405</t>
  </si>
  <si>
    <t>&lt;vd=0619&gt;&lt;vp=0011&gt;…歌？&lt;br&gt;アタシの歌が？</t>
  </si>
  <si>
    <t>13406</t>
  </si>
  <si>
    <t>…歌？&lt;br&gt;アタシの歌が？</t>
  </si>
  <si>
    <t>13407</t>
  </si>
  <si>
    <t>召喚に使われてる</t>
  </si>
  <si>
    <t>13408</t>
  </si>
  <si>
    <t>いい歌だ！</t>
  </si>
  <si>
    <t>13409</t>
  </si>
  <si>
    <t>&lt;vd=0619&gt;&lt;vp=0012&gt;…へ？&lt;br&gt;あ、ああ…ありがとう。</t>
  </si>
  <si>
    <t>13410</t>
  </si>
  <si>
    <t>&lt;vd=0619&gt;&lt;vp=0013&gt;ち・が・う・で・しょっ！</t>
  </si>
  <si>
    <t>13411</t>
  </si>
  <si>
    <t>&lt;vd=0619&gt;&lt;vp=0014&gt;ね、ちゃんと説明してあげて？</t>
  </si>
  <si>
    <t>13412</t>
  </si>
  <si>
    <t>&lt;cn=0000&gt;は、悪魔召喚プログラムに、&lt;br&gt;アヤの作った旋律が、&lt;br&gt;使われている事を話した…。</t>
  </si>
  <si>
    <t>13413</t>
  </si>
  <si>
    <t>&lt;vd=0619&gt;&lt;vp=0015&gt;アヤさんの…旋律？&lt;br&gt;それって、もしかして…。</t>
  </si>
  <si>
    <t>13414</t>
  </si>
  <si>
    <t>アヤさんの…旋律？&lt;br&gt;それって、もしかして…。</t>
  </si>
  <si>
    <t>13415</t>
  </si>
  <si>
    <t>シーケンサーの中にある</t>
  </si>
  <si>
    <t>13416</t>
  </si>
  <si>
    <t>ハルが使ってるのと同じだ</t>
  </si>
  <si>
    <t>13417</t>
  </si>
  <si>
    <t>&lt;vd=0619&gt;&lt;vp=0016&gt;…この中に▷&lt;br&gt;だから悪魔たちは、&lt;br&gt;アタシに付きまとってたのか…。</t>
  </si>
  <si>
    <t>13418</t>
  </si>
  <si>
    <t>&lt;vd=0619&gt;&lt;vp=0017&gt;……▷&lt;br&gt;じゃあ…このシーケンサーに、&lt;br&gt;入ってる曲も…？</t>
  </si>
  <si>
    <t>13419</t>
  </si>
  <si>
    <t>&lt;vd=0619&gt;&lt;vp=0018&gt;だから悪魔たちは、&lt;br&gt;アタシに付きまとってたのか…。</t>
  </si>
  <si>
    <t>13420</t>
  </si>
  <si>
    <t>&lt;vd=0619&gt;&lt;vp=0019&gt;…ええ、恐らく。&lt;br&gt;それで、ここからが重要なんですけど…。</t>
  </si>
  <si>
    <t>13421</t>
  </si>
  <si>
    <t>&lt;vd=0619&gt;&lt;vp=0020&gt;ハル、ここにいたか！&lt;br&gt;それに君たちも…。</t>
  </si>
  <si>
    <t>13422</t>
  </si>
  <si>
    <t>&lt;vd=0619&gt;&lt;vp=0021&gt;ジン…？</t>
  </si>
  <si>
    <t>13423</t>
  </si>
  <si>
    <t>&lt;vd=0619&gt;&lt;vp=0022&gt;お前…まさか、&lt;br&gt;また悪魔に襲われたのか▷&lt;br&gt;ケガは？</t>
  </si>
  <si>
    <t>13424</t>
  </si>
  <si>
    <t>&lt;vd=0619&gt;&lt;vp=0023&gt;はは…見りゃ分かるだろう？&lt;br&gt;大丈夫だよ。&lt;br&gt;彼らに助けてもらったからね…。</t>
  </si>
  <si>
    <t>13425</t>
  </si>
  <si>
    <t>&lt;vd=0619&gt;&lt;vp=0024&gt;そうか…なら、いいんだ。&lt;br&gt;君たちには本当に世話になるな、&lt;br&gt;恩に着るよ。</t>
  </si>
  <si>
    <t>13426</t>
  </si>
  <si>
    <t>&lt;vd=0619&gt;&lt;vp=0025&gt;何だよ、アンタ…。&lt;br&gt;アタシを探してたんだろう？&lt;br&gt;何の用だい？</t>
  </si>
  <si>
    <t>13427</t>
  </si>
  <si>
    <t>&lt;vd=0619&gt;&lt;vp=0026&gt;…ああ。&lt;br&gt;アヤの事で、話がある。</t>
  </si>
  <si>
    <t>13428</t>
  </si>
  <si>
    <t>&lt;vd=0619&gt;&lt;vp=0027&gt;…アヤさんの？</t>
  </si>
  <si>
    <t>13429</t>
  </si>
  <si>
    <t>&lt;vd=0619&gt;&lt;vp=0028&gt;まずは…謝るべきだろうな。&lt;br&gt;色々、すまなかった。&lt;br&gt;実は…。</t>
  </si>
  <si>
    <t>13430</t>
  </si>
  <si>
    <t>ジンは、これまでの経緯を&lt;br&gt;ハルに説明した…。</t>
  </si>
  <si>
    <t>13431</t>
  </si>
  <si>
    <t>&lt;vd=0619&gt;&lt;vp=0029&gt;…そう、アヤさんがね。</t>
  </si>
  <si>
    <t>13432</t>
  </si>
  <si>
    <t>&lt;vd=0619&gt;&lt;vp=0030&gt;…黙っていて悪かった。&lt;br&gt;お前はアヤに頼り切っていたからな、&lt;br&gt;真実を伝えるわけにはいかなかった。&lt;p&gt;&lt;vd=0619&gt;&lt;vp=0031&gt;それに俺も、認めたくなくてな。&lt;br&gt;だが…ようやく目が覚めたよ。</t>
  </si>
  <si>
    <t>13433</t>
  </si>
  <si>
    <t>&lt;vd=0619&gt;&lt;vp=0032&gt;…知ってたさ。</t>
  </si>
  <si>
    <t>13434</t>
  </si>
  <si>
    <t>&lt;vd=0619&gt;&lt;vp=0033&gt;……▷&lt;br&gt;ハル…お前…。</t>
  </si>
  <si>
    <t>13435</t>
  </si>
  <si>
    <t>&lt;vd=0619&gt;&lt;vp=0034&gt;ハッ…バカでも分かるだろ？&lt;br&gt;気づいてなかったのかい？</t>
  </si>
  <si>
    <t>13436</t>
  </si>
  <si>
    <t>&lt;vd=0619&gt;&lt;vp=0035&gt;アヤさんが消えてからのアンタ、&lt;br&gt;虚ろで、無気力で、&lt;br&gt;まるで死んでるみたいだった。</t>
  </si>
  <si>
    <t>13437</t>
  </si>
  <si>
    <t>&lt;vd=0619&gt;&lt;vp=0036&gt;アンタはアタシに、死を願うなって&lt;br&gt;言ったけど…あれは自分に、&lt;br&gt;言い聞かせてたんじゃないのかい？</t>
  </si>
  <si>
    <t>13438</t>
  </si>
  <si>
    <t>&lt;vd=0619&gt;&lt;vp=0037&gt;…アタシも、アンタも、&lt;br&gt;いつもどこかで死を願ってたんだ。</t>
  </si>
  <si>
    <t>13439</t>
  </si>
  <si>
    <t>&lt;vd=0619&gt;&lt;vp=0038&gt;でも…。&lt;br&gt;アタシも、同じだ。&lt;p&gt;&lt;vd=0619&gt;&lt;vp=0039&gt;アヤさんの残したシーケンサーに&lt;br&gt;合わせて歌っていたら、&lt;br&gt;悪魔が出てきて…。&lt;p&gt;&lt;vd=0619&gt;&lt;vp=0040&gt;ああ、アヤさんはこうして&lt;br&gt;いなくなったんじゃないかって、&lt;br&gt;気づき始めてた…。</t>
  </si>
  <si>
    <t>13440</t>
  </si>
  <si>
    <t>&lt;vd=0619&gt;&lt;vp=0041&gt;なのに…アタシはそれがイヤで、&lt;br&gt;気づかないフリをしてたんだ…。&lt;br&gt;認めたく…なかったんだよ。</t>
  </si>
  <si>
    <t>13441</t>
  </si>
  <si>
    <t>&lt;vd=0619&gt;&lt;vp=0042&gt;…ハル…。</t>
  </si>
  <si>
    <t>13442</t>
  </si>
  <si>
    <t>&lt;vd=0619&gt;&lt;vp=0043&gt;でもね…。&lt;br&gt;アタシもやめた。&lt;br&gt;バカバカしくて、やってらんないよ。</t>
  </si>
  <si>
    <t>13443</t>
  </si>
  <si>
    <t>&lt;vd=0619&gt;&lt;vp=0044&gt;勝手に他人助けて…、&lt;br&gt;勝手に悪魔なんか喚び出して…、&lt;br&gt;勝手に独りで…消えやがってさ…！&lt;p&gt;&lt;vd=0619&gt;&lt;vp=0045&gt;…アタシはこの子らを手伝う。&lt;br&gt;アヤさんが悪魔を喚び出したのなら、&lt;br&gt;アタシが悪魔を消してやる！</t>
  </si>
  <si>
    <t>13444</t>
  </si>
  <si>
    <t>&lt;vd=0619&gt;&lt;vp=0046&gt;アタシは…Ｄ−ＶＡなんだ！&lt;br&gt;アヤさんの後を継げるのは、&lt;br&gt;アタシだけなんだからね！</t>
  </si>
  <si>
    <t>13445</t>
  </si>
  <si>
    <t>&lt;vd=0619&gt;&lt;vp=0047&gt;ハル…。&lt;br&gt;…そうだな、その通りだよ。</t>
  </si>
  <si>
    <t>13446</t>
  </si>
  <si>
    <t>&lt;vd=0619&gt;&lt;vp=0048&gt;うん…！&lt;br&gt;やっぱりハルさんはカッコイイっ▶</t>
  </si>
  <si>
    <t>13447</t>
  </si>
  <si>
    <t>&lt;vd=0619&gt;&lt;vp=0049&gt;えっと…。&lt;br&gt;早速なんだけど、&lt;br&gt;そのシーケンサーを…。</t>
  </si>
  <si>
    <t>13448</t>
  </si>
  <si>
    <t>&lt;vd=0619&gt;&lt;vp=0050&gt;んもうっ、オタクロウっ！&lt;br&gt;ちょっとは空気を読みなさいよ！&lt;br&gt;今は感動のシーンでしょ▷</t>
  </si>
  <si>
    <t>13449</t>
  </si>
  <si>
    <t>&lt;vd=0619&gt;&lt;vp=0051&gt;だ・れ・が、オタクロウだっ▶&lt;br&gt;んなこと言ったって、&lt;br&gt;オレたちには時間がないんだって！</t>
  </si>
  <si>
    <t>13450</t>
  </si>
  <si>
    <t>&lt;vd=0619&gt;&lt;vp=0052&gt;はいはいはい、そこまで！&lt;br&gt;分かったからケンカはやめな、&lt;br&gt;まったく…子供じゃないんだから。</t>
  </si>
  <si>
    <t>13451</t>
  </si>
  <si>
    <t>&lt;vd=0619&gt;&lt;vp=0053&gt;…で、このシーケンサーが必要なんだろ、&lt;br&gt;何を見りゃいいんだい？</t>
  </si>
  <si>
    <t>13452</t>
  </si>
  <si>
    <t>&lt;vd=0619&gt;&lt;vp=0054&gt;あ…す、すんません。</t>
  </si>
  <si>
    <t>13453</t>
  </si>
  <si>
    <t>&lt;vd=0619&gt;&lt;vp=0055&gt;じゃあ…そのシーケンサーに、&lt;br&gt;ＳＮＤ１１って曲、入ってますか？</t>
  </si>
  <si>
    <t>13454</t>
  </si>
  <si>
    <t>&lt;vd=0619&gt;&lt;vp=0056&gt;ＳＮＤ１１だって？&lt;br&gt;…それ、アヤさんから&lt;br&gt;宿題って渡された曲だ。&lt;p&gt;&lt;vd=0619&gt;&lt;vp=0057&gt;何でアンタが、&lt;br&gt;そんなこと知ってるんだい？</t>
  </si>
  <si>
    <t>13455</t>
  </si>
  <si>
    <t>&lt;vd=0619&gt;&lt;vp=0058&gt;ビンゴ▶&lt;br&gt;それだ、それです！</t>
  </si>
  <si>
    <t>13456</t>
  </si>
  <si>
    <t>&lt;vd=0619&gt;&lt;vp=0059&gt;ね、ねぇ。&lt;br&gt;その曲だけでいいの？</t>
  </si>
  <si>
    <t>13457</t>
  </si>
  <si>
    <t>&lt;vd=0619&gt;&lt;vp=0060&gt;ああっ！&lt;br&gt;その曲こそ、&lt;br&gt;オレたちの探してた曲なんだ！&lt;p&gt;&lt;vd=0619&gt;&lt;vp=0061&gt;ほら、ナオヤさんの資料にあっただろ？&lt;br&gt;『ＳＮＤ１１…帰還…効果小』って&lt;br&gt;ヤツだよ。&lt;p&gt;&lt;vd=0619&gt;&lt;vp=0062&gt;他のファイルは『召喚』だけど、&lt;br&gt;この曲だけは、&lt;br&gt;効果が『帰還』になってる。</t>
  </si>
  <si>
    <t>13458</t>
  </si>
  <si>
    <t>他のファイルは『召喚』だけど、&lt;br&gt;この曲だけは、&lt;br&gt;効果が『帰還』になってる。</t>
  </si>
  <si>
    <t>13459</t>
  </si>
  <si>
    <t>悪魔を帰す曲か</t>
  </si>
  <si>
    <t>13460</t>
  </si>
  <si>
    <t>それが何か？</t>
  </si>
  <si>
    <t>13461</t>
  </si>
  <si>
    <t>&lt;vd=0619&gt;&lt;vp=0063&gt;『帰還』って事は、&lt;br&gt;喚び出した悪魔を…帰すって事▷</t>
  </si>
  <si>
    <t>13462</t>
  </si>
  <si>
    <t>&lt;vd=0619&gt;&lt;vp=0064&gt;そういう事さ▶</t>
  </si>
  <si>
    <t>13463</t>
  </si>
  <si>
    <t>&lt;vd=0619&gt;&lt;vp=0065&gt;なるほどね、&lt;br&gt;でも…。</t>
  </si>
  <si>
    <t>13464</t>
  </si>
  <si>
    <t>&lt;vd=0619&gt;&lt;vp=0066&gt;この曲は未完成なんだよ。&lt;br&gt;まだ各パートがバラバラのままで、&lt;br&gt;演奏なんて出来やしない…。</t>
  </si>
  <si>
    <t>13465</t>
  </si>
  <si>
    <t>&lt;vd=0619&gt;&lt;vp=0067&gt;え…それじゃ、&lt;br&gt;ダメって事っスか…？</t>
  </si>
  <si>
    <t>13466</t>
  </si>
  <si>
    <t>&lt;vd=0619&gt;&lt;vp=0068&gt;…期限は、明日までだね？</t>
  </si>
  <si>
    <t>13467</t>
  </si>
  <si>
    <t>&lt;vd=0619&gt;&lt;vp=0069&gt;え…？</t>
  </si>
  <si>
    <t>13468</t>
  </si>
  <si>
    <t>&lt;vd=0619&gt;&lt;vp=0070&gt;期限は、明日まであるんだろって、&lt;br&gt;聞いたんだよ。&lt;p&gt;&lt;vd=0619&gt;&lt;vp=0071&gt;どんな仕組みか知らないけど、&lt;br&gt;さっきの悪魔に捕まってから、&lt;br&gt;シーケンサーが息を吹き返したんだ。&lt;p&gt;&lt;vd=0619&gt;&lt;vp=0072&gt;…今なら、曲が作れる。</t>
  </si>
  <si>
    <t>13469</t>
  </si>
  <si>
    <t>&lt;vd=0619&gt;&lt;vp=0073&gt;えっ▷&lt;br&gt;それじゃ…！</t>
  </si>
  <si>
    <t>13470</t>
  </si>
  <si>
    <t>&lt;vd=0619&gt;&lt;vp=0074&gt;ハル、間に合うのか？</t>
  </si>
  <si>
    <t>13471</t>
  </si>
  <si>
    <t>&lt;vd=0619&gt;&lt;vp=0075&gt;…やってやるさ！&lt;br&gt;アヤさんが、ジンのいる世界を&lt;br&gt;こんな風にしたいワケがない。&lt;p&gt;&lt;vd=0619&gt;&lt;vp=0076&gt;きっとこうなる事が分かってて、&lt;br&gt;アタシにこの曲を託したんだ…。&lt;p&gt;&lt;vd=0619&gt;&lt;vp=0077&gt;ここでやらなきゃ…、&lt;br&gt;アタシは一生、後悔する…！</t>
  </si>
  <si>
    <t>13472</t>
  </si>
  <si>
    <t>&lt;vd=0619&gt;&lt;vp=0078&gt;ハル…。</t>
  </si>
  <si>
    <t>13473</t>
  </si>
  <si>
    <t>&lt;vd=0619&gt;&lt;vp=0079&gt;はは…何て顔してんだい！&lt;br&gt;アヤさんが合格点出すような&lt;br&gt;立派な歌に仕上げてやるよ！</t>
  </si>
  <si>
    <t>13474</t>
  </si>
  <si>
    <t>&lt;vd=0619&gt;&lt;vp=0080&gt;フ…すまない。</t>
  </si>
  <si>
    <t>13475</t>
  </si>
  <si>
    <t>&lt;vd=0619&gt;&lt;vp=0081&gt;せ、政府の決めたタイムリミットは、&lt;br&gt;１８時なんスよ！&lt;br&gt;それまでに、頼みます…！</t>
  </si>
  <si>
    <t>13476</t>
  </si>
  <si>
    <t>&lt;vd=0619&gt;&lt;vp=0083&gt;へぇ…言ってくれるじゃん。&lt;br&gt;アタシの歌に何十万の人の命が&lt;br&gt;かかってるってワケだ？&lt;p&gt;&lt;vd=0619&gt;&lt;vp=0083&gt;こりゃあ…、&lt;br&gt;意地でもサイコーの歌にしなきゃ&lt;br&gt;恨まれちまう。</t>
  </si>
  <si>
    <t>13477</t>
  </si>
  <si>
    <t>&lt;vd=0619&gt;&lt;vp=0084&gt;フフ…そうかもしれないな？</t>
  </si>
  <si>
    <t>13478</t>
  </si>
  <si>
    <t>&lt;vd=0619&gt;&lt;vp=0085&gt;アタシは作業に入るから、&lt;br&gt;悪いけど、独りにしといて。&lt;br&gt;よし、頑張っちまおう！</t>
  </si>
  <si>
    <t>13479</t>
  </si>
  <si>
    <t>&lt;vd=0619&gt;&lt;vp=0086&gt;これで、曲は大丈夫だな。</t>
  </si>
  <si>
    <t>13480</t>
  </si>
  <si>
    <t>これで、曲は大丈夫だな。</t>
  </si>
  <si>
    <t>13481</t>
  </si>
  <si>
    <t>明日は頑張りましょう！</t>
  </si>
  <si>
    <t>13482</t>
  </si>
  <si>
    <t>これで行けますね！</t>
  </si>
  <si>
    <t>13483</t>
  </si>
  <si>
    <t>&lt;vd=0619&gt;&lt;vp=0087&gt;そうだな！</t>
  </si>
  <si>
    <t>13484</t>
  </si>
  <si>
    <t>&lt;vd=0619&gt;&lt;vp=0088&gt;…大体、事情は分かったよ。&lt;br&gt;で、アタシに何をして欲しいんだい？</t>
  </si>
  <si>
    <t>13485</t>
  </si>
  <si>
    <t>&lt;vd=0619&gt;&lt;vp=0089&gt;う〜ん…。&lt;p&gt;&lt;vd=0619&gt;&lt;vp=0090&gt;その曲の作り方を教えてもらえたら、&lt;br&gt;オレでも悪魔をどうこう出来る曲が&lt;br&gt;作れる…のかな？</t>
  </si>
  <si>
    <t>13486</t>
  </si>
  <si>
    <t>&lt;vd=0619&gt;&lt;vp=0091&gt;はは…アンタそりゃ無茶だよ。&lt;br&gt;一体、この中にいくつの曲が&lt;br&gt;入ってると思ってるんだい？</t>
  </si>
  <si>
    <t>13487</t>
  </si>
  <si>
    <t>&lt;vd=0619&gt;&lt;vp=0092&gt;しかも歌のどの部分で、アタシが&lt;br&gt;悪魔を喚んでるか分からない以上、&lt;br&gt;教えるってのはキビシイね…。</t>
  </si>
  <si>
    <t>13488</t>
  </si>
  <si>
    <t>&lt;vd=0619&gt;&lt;vp=0093&gt;…だよなぁ。&lt;p&gt;&lt;vd=0619&gt;&lt;vp=0094&gt;とするとやっぱり、悪魔の対処は&lt;br&gt;&lt;cn=000D&gt;がベルの王になるか、&lt;br&gt;他の方法をナオヤさんに聞くか…。</t>
  </si>
  <si>
    <t>13489</t>
  </si>
  <si>
    <t>&lt;vd=0619&gt;&lt;vp=0095&gt;…役に立てなくて、すまないね。&lt;br&gt;もし、アタシの歌が必要になったら、&lt;br&gt;いつでも呼んでおくれ。&lt;p&gt;&lt;vd=0619&gt;&lt;vp=0096&gt;アンタらのためなら、&lt;br&gt;どこでだって歌うからさ。</t>
  </si>
  <si>
    <t>13490</t>
  </si>
  <si>
    <t>&lt;vd=0619&gt;&lt;vp=0097&gt;はい、&lt;br&gt;ありがとうございます！</t>
  </si>
  <si>
    <t>13491</t>
  </si>
  <si>
    <t>&lt;vd=0619&gt;&lt;vp=0098&gt;ね…歌の件は残念だったけど、&lt;br&gt;ハルが助かって良かったね。</t>
  </si>
  <si>
    <t>13492</t>
  </si>
  <si>
    <t>&lt;vd=0619&gt;&lt;vp=0099&gt;ああ、ベル・イアルは倒せたしな。&lt;br&gt;悪い事ばっかじゃなかった。&lt;br&gt;まぁ、今回は良しとするか！</t>
  </si>
  <si>
    <t>13493</t>
  </si>
  <si>
    <t>ds_event2m30.cmp</t>
  </si>
  <si>
    <t>これはデバッグメッセージです。&lt;br&gt;ハルが死亡している事にしますか？</t>
  </si>
  <si>
    <t>13494</t>
  </si>
  <si>
    <t>これはデバッグメッセージです。&lt;br&gt;カイドーに翔門会の施設を教え、&lt;br&gt;夜に会う約束をしている。</t>
  </si>
  <si>
    <t>13495</t>
  </si>
  <si>
    <t>これはデバッグメッセージです。&lt;br&gt;アマネから悪魔を帰還させる歌の&lt;br&gt;完成を引き換えにサーバーの道を&lt;br&gt;教えてもらえる約束を取りつけている。</t>
  </si>
  <si>
    <t>13496</t>
  </si>
  <si>
    <t>&lt;vd=0610&gt;&lt;vp=0000&gt;…もう、夜になっちゃったね。&lt;p&gt;&lt;vd=0610&gt;&lt;vp=0001&gt;…明日の１８時には、&lt;br&gt;政府の最終決断が実行されて…。&lt;br&gt;私たち、全員殺されちゃうんだ。</t>
  </si>
  <si>
    <t>13497</t>
  </si>
  <si>
    <t>…明日の１８時には、&lt;br&gt;政府の最終決断が実行されて…。&lt;br&gt;私たち、全員殺されちゃうんだ。</t>
  </si>
  <si>
    <t>13498</t>
  </si>
  <si>
    <t>不安だね</t>
  </si>
  <si>
    <t>13499</t>
  </si>
  <si>
    <t>&lt;vd=0610&gt;&lt;vp=0002&gt;…本当かな？&lt;br&gt;本当に大丈夫…？</t>
  </si>
  <si>
    <t>13500</t>
  </si>
  <si>
    <t>&lt;vd=0610&gt;&lt;vp=0003&gt;うん…、&lt;br&gt;やっぱり怖い…。</t>
  </si>
  <si>
    <t>13501</t>
  </si>
  <si>
    <t>&lt;vd=0610&gt;&lt;vp=0004&gt;イヅナさんたちも、&lt;br&gt;手詰まりみたいだったな…。&lt;br&gt;もう、誰かに期待してられないぜ。</t>
  </si>
  <si>
    <t>13502</t>
  </si>
  <si>
    <t>&lt;vd=0610&gt;&lt;vp=0005&gt;…うん。&lt;p&gt;&lt;vd=0610&gt;&lt;vp=0006&gt;アマネさんの中にいる&lt;br&gt;イザ・ベルって悪魔が、&lt;br&gt;ジコクテンを倒したんだよね？</t>
  </si>
  <si>
    <t>13503</t>
  </si>
  <si>
    <t>&lt;vd=0610&gt;&lt;vp=0007&gt;でも…その情報だけじゃ…。</t>
  </si>
  <si>
    <t>13504</t>
  </si>
  <si>
    <t>&lt;vd=0610&gt;&lt;vp=0008&gt;う〜ん…アマネの中にいるんじゃ、&lt;br&gt;イザ・ベルって悪魔にも、&lt;br&gt;手出しは出来ないしな…。</t>
  </si>
  <si>
    <t>13505</t>
  </si>
  <si>
    <t>&lt;vd=0610&gt;&lt;vp=0009&gt;はぁ…ここに来て、&lt;br&gt;政府の特殊部隊は、何も出来る事が&lt;br&gt;なくなったってワケだ…。</t>
  </si>
  <si>
    <t>13506</t>
  </si>
  <si>
    <t>&lt;vd=0610&gt;&lt;vp=0010&gt;…だから、アタシたちが頑張るんだよ。&lt;br&gt;最後まで、あきらめちゃダメ！&lt;br&gt;正義はきっと勝つんだから▶</t>
  </si>
  <si>
    <t>13507</t>
  </si>
  <si>
    <t>&lt;vd=0610&gt;&lt;vp=0011&gt;…まだ、死ぬと決まったワケじゃない。&lt;br&gt;ボクは最後まで諦めずに、&lt;br&gt;自分の出来る事をするよ…。</t>
  </si>
  <si>
    <t>13508</t>
  </si>
  <si>
    <t>&lt;vd=0610&gt;&lt;vp=0012&gt;政府はともかく、&lt;br&gt;裏で糸を引いてる天使たちには、&lt;br&gt;慈悲も期待できそうにないよな。</t>
  </si>
  <si>
    <t>13509</t>
  </si>
  <si>
    <t>&lt;vd=0610&gt;&lt;vp=0013&gt;ヤツらは、どうあっても、&lt;br&gt;自分たちで責任を取るまで、&lt;br&gt;人間を許さないだろうな…。</t>
  </si>
  <si>
    <t>13510</t>
  </si>
  <si>
    <t>ヤツらは、どうあっても、&lt;br&gt;自分たちで責任を取るまで、&lt;br&gt;人間を許す気はなさそうだ…。</t>
  </si>
  <si>
    <t>13511</t>
  </si>
  <si>
    <t>ムカつく</t>
  </si>
  <si>
    <t>13512</t>
  </si>
  <si>
    <t>悪魔を消すか制御しよう</t>
  </si>
  <si>
    <t>13513</t>
  </si>
  <si>
    <t>&lt;vd=0610&gt;&lt;vp=0014&gt;ああ…本っ当に、&lt;br&gt;胸クソ悪いぜ…！</t>
  </si>
  <si>
    <t>13514</t>
  </si>
  <si>
    <t>&lt;vd=0610&gt;&lt;vp=0015&gt;…悪魔の力を制御できれば、&lt;br&gt;及第点っていう部分が、&lt;br&gt;せめてもの救いかもしれないな…。</t>
  </si>
  <si>
    <t>13515</t>
  </si>
  <si>
    <t>&lt;vd=0610&gt;&lt;vp=0016&gt;確かにそう言ってたけどさ！&lt;br&gt;…まぁ、そこはせめてもの救いか…。</t>
  </si>
  <si>
    <t>13516</t>
  </si>
  <si>
    <t>&lt;vd=0610&gt;&lt;vp=0017&gt;でも、私は…、&lt;br&gt;今日は上手くいったと思うよ。</t>
  </si>
  <si>
    <t>13517</t>
  </si>
  <si>
    <t>&lt;vd=0610&gt;&lt;vp=0018&gt;ベル・イアルも倒したし、&lt;br&gt;ハルも助けられたし！</t>
  </si>
  <si>
    <t>13518</t>
  </si>
  <si>
    <t>&lt;vd=0610&gt;&lt;vp=0019&gt;まぁ、確かにそうだな。&lt;br&gt;死の運命は回避できたし…。&lt;p&gt;&lt;vd=0610&gt;&lt;vp=0020&gt;王位争いも、オレたちは順調に&lt;br&gt;勝ち進んだって事だろ？</t>
  </si>
  <si>
    <t>13519</t>
  </si>
  <si>
    <t>&lt;vd=0610&gt;&lt;vp=0021&gt;…でも、油断は出来ないぜ。&lt;br&gt;オレたちは、最終決断ってヤツを、&lt;br&gt;止めなきゃいけないんだからな。</t>
  </si>
  <si>
    <t>13520</t>
  </si>
  <si>
    <t>…でも、油断は出来ないぜ。&lt;br&gt;オレたちは、最終決断ってヤツを、&lt;br&gt;止めなきゃいけないんだからな。</t>
  </si>
  <si>
    <t>13521</t>
  </si>
  <si>
    <t>止められるよ</t>
  </si>
  <si>
    <t>13522</t>
  </si>
  <si>
    <t>気を引き締めよう</t>
  </si>
  <si>
    <t>13523</t>
  </si>
  <si>
    <t>&lt;vd=0610&gt;&lt;vp=0022&gt;ああ…！&lt;br&gt;信じて、頑張ろうぜ！</t>
  </si>
  <si>
    <t>13524</t>
  </si>
  <si>
    <t>&lt;vd=0610&gt;&lt;vp=0023&gt;…そうだな。&lt;br&gt;明日が終わるまでは、&lt;br&gt;油断なんかするものか！</t>
  </si>
  <si>
    <t>13525</t>
  </si>
  <si>
    <t>&lt;vd=0610&gt;&lt;vp=0024&gt;ふ〜…何だか、&lt;br&gt;ドッと疲れが出ちゃった感じ…。</t>
  </si>
  <si>
    <t>13526</t>
  </si>
  <si>
    <t>&lt;vd=0610&gt;&lt;vp=0025&gt;ねぇ、そろそろ休まない？</t>
  </si>
  <si>
    <t>13527</t>
  </si>
  <si>
    <t>&lt;vd=0610&gt;&lt;vp=0026&gt;ああ、そうだな。</t>
  </si>
  <si>
    <t>13528</t>
  </si>
  <si>
    <t>&lt;vd=0610&gt;&lt;vp=0027&gt;…明日のために、&lt;br&gt;身体を休めた方がいいよね。</t>
  </si>
  <si>
    <t>13529</t>
  </si>
  <si>
    <t>&lt;vd=0610&gt;&lt;vp=0028&gt;泣いても笑っても、&lt;br&gt;明日が最後か…。&lt;br&gt;悔いが残らないようにしなきゃね！</t>
  </si>
  <si>
    <t>13530</t>
  </si>
  <si>
    <t>&lt;vd=0610&gt;&lt;vp=0029&gt;うん…！&lt;br&gt;さってと…、&lt;br&gt;じゃ、寝る準備開始っ！</t>
  </si>
  <si>
    <t>13531</t>
  </si>
  <si>
    <t>これはデバッグメッセージです。&lt;br&gt;ルート分岐などに関わる&lt;br&gt;好感度の操作を行いますか？</t>
  </si>
  <si>
    <t>13532</t>
  </si>
  <si>
    <t>アマネの好感度はどうしますか？</t>
  </si>
  <si>
    <t>13533</t>
  </si>
  <si>
    <t>合格値、４５へ</t>
  </si>
  <si>
    <t>13534</t>
  </si>
  <si>
    <t>失敗値、０へ</t>
  </si>
  <si>
    <t>13535</t>
  </si>
  <si>
    <t>カイドーの好感度はどうしますか？</t>
  </si>
  <si>
    <t>13536</t>
  </si>
  <si>
    <t>合格値、４４へ</t>
  </si>
  <si>
    <t>13537</t>
  </si>
  <si>
    <t>イヅナの好感度はどうしますか？</t>
  </si>
  <si>
    <t>13538</t>
  </si>
  <si>
    <t>合格値、１６へ</t>
  </si>
  <si>
    <t>13539</t>
  </si>
  <si>
    <t>これはデバッグメッセージです。&lt;br&gt;カイドールートを&lt;br&gt;行けるようにしますか？</t>
  </si>
  <si>
    <t>13540</t>
  </si>
  <si>
    <t>行ける</t>
  </si>
  <si>
    <t>13541</t>
  </si>
  <si>
    <t>行けない</t>
  </si>
  <si>
    <t>13542</t>
  </si>
  <si>
    <t>これはデバッグメッセージです。&lt;br&gt;ジンルートを行けるようにしますか？</t>
  </si>
  <si>
    <t>13543</t>
  </si>
  <si>
    <t>これはデバッグメッセージです。&lt;br&gt;アツロウルートを行けるようにしますか？&lt;br&gt;（ジンルートが行けるか行けないかで&lt;br&gt;　メールの内容が変わります）</t>
  </si>
  <si>
    <t>13544</t>
  </si>
  <si>
    <t>これはデバッグメッセージです。&lt;br&gt;ナオヤルートを行けるようにしますか？</t>
  </si>
  <si>
    <t>13545</t>
  </si>
  <si>
    <t>これはデバッグメッセージです。&lt;br&gt;アマネルートを行けるようにしますか？</t>
  </si>
  <si>
    <t>13546</t>
  </si>
  <si>
    <t>メールを読み終えると、&lt;br&gt;見覚えのある男がやって来た…。</t>
  </si>
  <si>
    <t>13547</t>
  </si>
  <si>
    <t>&lt;vd=0610&gt;&lt;vp=0030&gt;おや、また会ったね？&lt;br&gt;良く生き残ったじゃないか。&lt;br&gt;感心、感心。&lt;p&gt;&lt;vd=0610&gt;&lt;vp=0031&gt;でもねぇ…？&lt;br&gt;明日、み〜んな死んじゃうんだ。&lt;br&gt;惜しいねぇ、実に惜しい。</t>
  </si>
  <si>
    <t>13548</t>
  </si>
  <si>
    <t>でもねぇ…？&lt;br&gt;明日、み〜んな死んじゃうんだ。&lt;br&gt;惜しいねぇ、実に惜しい。</t>
  </si>
  <si>
    <t>13549</t>
  </si>
  <si>
    <t>まだ終わってない</t>
  </si>
  <si>
    <t>13550</t>
  </si>
  <si>
    <t>そうだねぇ</t>
  </si>
  <si>
    <t>13551</t>
  </si>
  <si>
    <t>&lt;vd=0610&gt;&lt;vp=0032&gt;ククククッ…！&lt;br&gt;キミならそう言うと思ったよ。</t>
  </si>
  <si>
    <t>13552</t>
  </si>
  <si>
    <t>&lt;vd=0610&gt;&lt;vp=0033&gt;おやおや、その言い方は、&lt;br&gt;もしかしてボクの真似かい？&lt;br&gt;あんまり似てないねぇ…？</t>
  </si>
  <si>
    <t>13553</t>
  </si>
  <si>
    <t>&lt;vd=0610&gt;&lt;vp=0034&gt;ま、キミがどう思うかは別としてさ。&lt;br&gt;…キミなら残された時間で、&lt;br&gt;運命を変える事が出来るかもね。</t>
  </si>
  <si>
    <t>13554</t>
  </si>
  <si>
    <t>ま、キミがどう思うかは別としてさ。&lt;br&gt;…キミなら残された時間で、&lt;br&gt;運命を変える事が出来るかもね。</t>
  </si>
  <si>
    <t>13555</t>
  </si>
  <si>
    <t>&lt;vd=0610&gt;&lt;vp=0035&gt;ククククッ…！&lt;br&gt;信じても、信じなくてもいい。&lt;br&gt;それはキミの自由だもの。</t>
  </si>
  <si>
    <t>13556</t>
  </si>
  <si>
    <t>&lt;vd=0610&gt;&lt;vp=0036&gt;おおっと！&lt;br&gt;焦らないでよ？&lt;br&gt;今から、ちゃんと話してあげるからさ。</t>
  </si>
  <si>
    <t>13557</t>
  </si>
  <si>
    <t>&lt;vd=0610&gt;&lt;vp=0037&gt;…人の想いは力だ。&lt;br&gt;これは、奇しくもナオヤ君の&lt;br&gt;召喚プログラムが立証済みだね？&lt;p&gt;&lt;vd=0610&gt;&lt;vp=0038&gt;…だったら、その力を利用すれば、&lt;br&gt;世界を変えられるかもしれない。&lt;br&gt;運命も、変えられるかもしれない。&lt;p&gt;&lt;vd=0610&gt;&lt;vp=0039&gt;…キミが心を通わせ、&lt;br&gt;共に運命の道を歩みたい存在と、&lt;br&gt;一緒に歩んで行くといいよ。</t>
  </si>
  <si>
    <t>13558</t>
  </si>
  <si>
    <t>…キミが心を通わせ、&lt;br&gt;共に運命の道を歩みたい存在と、&lt;br&gt;一緒に歩んで行くといいよ。</t>
  </si>
  <si>
    <t>13559</t>
  </si>
  <si>
    <t>それは誰？</t>
  </si>
  <si>
    <t>13560</t>
  </si>
  <si>
    <t>どんな道が？</t>
  </si>
  <si>
    <t>13561</t>
  </si>
  <si>
    <t>&lt;vd=0610&gt;&lt;vp=0040&gt;おや…たった今、&lt;br&gt;キミはその人からメールを&lt;br&gt;受け取ったんじゃないのかい？&lt;p&gt;&lt;vd=0610&gt;&lt;vp=0041&gt;手をたずさえて共に進もうと、&lt;br&gt;誘いを受けたはずだよ？</t>
  </si>
  <si>
    <t>13562</t>
  </si>
  <si>
    <t>&lt;vd=0610&gt;&lt;vp=0042&gt;もっとも、今のキミには&lt;br&gt;彼女と進む事しか&lt;br&gt;出来ないだろうけどね…。&lt;p&gt;&lt;vd=0610&gt;&lt;vp=0043&gt;…生きるか死ぬかはキミたち次第。&lt;br&gt;それに、キミたちが封鎖を破った後、&lt;br&gt;何が起こるのか…考えた方がいいよ？</t>
  </si>
  <si>
    <t>13563</t>
  </si>
  <si>
    <t>&lt;vd=0610&gt;&lt;vp=0044&gt;…もちろん、道は無限に広がっている。&lt;br&gt;誰がどんな道を目指すのか、&lt;br&gt;キミはすでにそれを知っているはずだ…。</t>
  </si>
  <si>
    <t>13564</t>
  </si>
  <si>
    <t>…もちろん、道は無限に広がっている。&lt;br&gt;誰がどんな道を目指すのか、&lt;br&gt;キミはすでにそれを知っているはずだ…。</t>
  </si>
  <si>
    <t>13565</t>
  </si>
  <si>
    <t>それぞれを詳しく</t>
  </si>
  <si>
    <t>13566</t>
  </si>
  <si>
    <t>当然知っている</t>
  </si>
  <si>
    <t>13567</t>
  </si>
  <si>
    <t>&lt;vd=0610&gt;&lt;vp=0045&gt;ははは…あまりにお誘いが多くて、&lt;br&gt;迷っているのかな？&lt;br&gt;人気者はツライねぇ…？</t>
  </si>
  <si>
    <t>13568</t>
  </si>
  <si>
    <t>&lt;vd=0610&gt;&lt;vp=0046&gt;キミの気持ちは、良く分かるよ。&lt;br&gt;大きく分けて５つの道だ。</t>
  </si>
  <si>
    <t>13569</t>
  </si>
  <si>
    <t>&lt;vd=0610&gt;&lt;vp=0047&gt;ははは…あまりにお誘いが多くて、&lt;br&gt;迷っているのかな？&lt;br&gt;人気者はツライねぇ…？</t>
  </si>
  <si>
    <t>13570</t>
  </si>
  <si>
    <t>&lt;vd=0610&gt;&lt;vp=0048&gt;キミの気持ちは、良く分かるよ。&lt;br&gt;大きく分けて４つの道だ。</t>
  </si>
  <si>
    <t>13571</t>
  </si>
  <si>
    <t>&lt;vd=0610&gt;&lt;vp=0049&gt;ははは…あまりにお誘いが多くて、&lt;br&gt;迷っているのかな？&lt;br&gt;人気者はツライねぇ…？</t>
  </si>
  <si>
    <t>13572</t>
  </si>
  <si>
    <t>&lt;vd=0610&gt;&lt;vp=0050&gt;キミの気持ちは、良く分かるよ。&lt;br&gt;大きく分けて３つの道だ。</t>
  </si>
  <si>
    <t>13573</t>
  </si>
  <si>
    <t>&lt;vd=0610&gt;&lt;vp=0051&gt;ははは…あまりにお誘いが多くて、&lt;br&gt;迷っているのかな？&lt;br&gt;人気者はツライねぇ…？</t>
  </si>
  <si>
    <t>13574</t>
  </si>
  <si>
    <t>&lt;vd=0610&gt;&lt;vp=0052&gt;キミの気持ちは、良く分かるよ。&lt;br&gt;大きく分けて２つの道だ。</t>
  </si>
  <si>
    <t>13575</t>
  </si>
  <si>
    <t>&lt;vd=0610&gt;&lt;vp=0053&gt;果たしてキミが歩むのは、&lt;br&gt;どんな道だろうねぇ…？</t>
  </si>
  <si>
    <t>13576</t>
  </si>
  <si>
    <t>果たしてキミが歩むのは、&lt;br&gt;どんな道だろうねぇ…？</t>
  </si>
  <si>
    <t>13577</t>
  </si>
  <si>
    <t>神の創る世界</t>
  </si>
  <si>
    <t>13578</t>
  </si>
  <si>
    <t>魔王となる世界</t>
  </si>
  <si>
    <t>13579</t>
  </si>
  <si>
    <t>悪魔を制御する世界</t>
  </si>
  <si>
    <t>13580</t>
  </si>
  <si>
    <t>悪魔を消す世界</t>
  </si>
  <si>
    <t>13581</t>
  </si>
  <si>
    <t>他の方法は？</t>
  </si>
  <si>
    <t>13582</t>
  </si>
  <si>
    <t>聞く必要はない</t>
  </si>
  <si>
    <t>13583</t>
  </si>
  <si>
    <t>&lt;vd=0610&gt;&lt;vp=0054&gt;これは、天使の言葉に従い、&lt;br&gt;神の創る世界に進む道だねぇ。&lt;p&gt;&lt;vd=0610&gt;&lt;vp=0055&gt;神の望む世界を続ける限り、&lt;br&gt;神の試練は確かに回避されるだろう。&lt;p&gt;&lt;vd=0610&gt;&lt;vp=0056&gt;絶対の秩序によって統治された世界は、&lt;br&gt;不正や争いなど許されない完璧な世界だ。</t>
  </si>
  <si>
    <t>13584</t>
  </si>
  <si>
    <t>&lt;vd=0610&gt;&lt;vp=0057&gt;…それを素晴らしいと考えるか、&lt;br&gt;きゅうくつだと感じるかは、&lt;br&gt;キミ次第だ。&lt;p&gt;&lt;vd=0610&gt;&lt;vp=0058&gt;だけどこの封鎖を指揮し、キミたちを&lt;br&gt;苦しめた天使たちの言う事を、&lt;br&gt;キミは素直に聞けるのかな…？</t>
  </si>
  <si>
    <t>13585</t>
  </si>
  <si>
    <t>&lt;vd=0610&gt;&lt;vp=0059&gt;これは、ベルの王となり、&lt;br&gt;数多の悪魔を配下に置く事で、&lt;br&gt;人間をその被害から救う道だ。&lt;p&gt;&lt;vd=0610&gt;&lt;vp=0060&gt;そして…その力を用いて神と戦い、&lt;br&gt;未来永劫の自由を&lt;br&gt;勝ち取る事になる…。</t>
  </si>
  <si>
    <t>13586</t>
  </si>
  <si>
    <t>&lt;vd=0610&gt;&lt;vp=0061&gt;…当然、神の救済はなくなるけど、&lt;br&gt;不当な神の裁きや試練も、&lt;br&gt;永久的になくす事が出来るねぇ。&lt;p&gt;&lt;vd=0610&gt;&lt;vp=0062&gt;ただし、単純に力のみが優劣を決める、&lt;br&gt;弱肉強食の世界だからね…。&lt;br&gt;まぁ、多少の自然淘汰は免れないかな。</t>
  </si>
  <si>
    <t>13587</t>
  </si>
  <si>
    <t>&lt;vd=0610&gt;&lt;vp=0063&gt;これは、神の創る未来に進むでもなく、&lt;br&gt;ベルの王になるワケでもない。&lt;br&gt;全てを人間が決める世界だ…。&lt;p&gt;&lt;vd=0610&gt;&lt;vp=0064&gt;人間の自由意志は尊重された上に、&lt;br&gt;今より進歩した便利な生活を送れる&lt;br&gt;未来になるだろうねぇ。</t>
  </si>
  <si>
    <t>13588</t>
  </si>
  <si>
    <t>&lt;vd=0610&gt;&lt;vp=0065&gt;…たださ、人間がもう一度、&lt;br&gt;悪魔の誘惑に屈してしまえば、&lt;br&gt;神の試練は再び訪れる…。&lt;p&gt;&lt;vd=0610&gt;&lt;vp=0066&gt;何だか進歩も衰退もしない、&lt;br&gt;現状維持になっちゃう気もするよねぇ？</t>
  </si>
  <si>
    <t>13589</t>
  </si>
  <si>
    <t>&lt;vd=0610&gt;&lt;vp=0067&gt;フフ…これはキミたちが&lt;br&gt;一番選びそうな道じゃないかと、&lt;br&gt;ボクは予想してるんだよねぇ…。&lt;p&gt;&lt;vd=0610&gt;&lt;vp=0068&gt;封鎖が始まる前と何ひとつ変わらない、&lt;br&gt;平和で、平凡で、退屈で、退廃的な、&lt;br&gt;キミたち人間の世界が戻ってくる。&lt;p&gt;&lt;vd=0610&gt;&lt;vp=0069&gt;…人間は馴れ合いが大好きだからねぇ？&lt;br&gt;臭いものにはフタをして、見えない所へ&lt;br&gt;押しやってしまおうって話だよ。</t>
  </si>
  <si>
    <t>13590</t>
  </si>
  <si>
    <t>&lt;vd=0610&gt;&lt;vp=0070&gt;…ただ、悪魔を消し去るワケだから&lt;br&gt;悪魔の便利さも手に入らない。&lt;p&gt;&lt;vd=0610&gt;&lt;vp=0071&gt;そして、また人間が悪魔を喚び出せば&lt;br&gt;同じ事の繰り返し…。&lt;br&gt;神の試練は再び訪れる。&lt;p&gt;&lt;vd=0610&gt;&lt;vp=0072&gt;つまらないねぇ…実につまらない。&lt;br&gt;ボクは全然、面白くないよ、&lt;br&gt;この道だけは選ばないで欲しいなぁ。</t>
  </si>
  <si>
    <t>13591</t>
  </si>
  <si>
    <t>&lt;vd=0610&gt;&lt;vp=0073&gt;おや…もっと別の方法に&lt;br&gt;興味があるのかい？&lt;br&gt;いいだろう、教えてあげるよ。&lt;p&gt;&lt;vd=0610&gt;&lt;vp=0074&gt;自分で未来を決める事を放棄して、&lt;br&gt;封鎖の外に逃げ出す事だよ。&lt;p&gt;&lt;vd=0610&gt;&lt;vp=0075&gt;だって悪魔使いなら、&lt;br&gt;その力を使って封鎖を突破する事も、&lt;br&gt;不可能じゃないでしょ？&lt;p&gt;&lt;vd=0610&gt;&lt;vp=0076&gt;…ただ、生きるか死ぬかはキミたち次第。&lt;br&gt;それに、キミたちが封鎖を破った後、&lt;br&gt;何が起こるのか…考えた方がいいよ？</t>
  </si>
  <si>
    <t>13592</t>
  </si>
  <si>
    <t>&lt;vd=0610&gt;&lt;vp=0077&gt;へぇ…キミの心は&lt;br&gt;すでに決まっている、というところかな？&lt;br&gt;さすがはナオヤ君の弟…おっと、従弟だ。</t>
  </si>
  <si>
    <t>13593</t>
  </si>
  <si>
    <t>&lt;vd=0610&gt;&lt;vp=0078&gt;ともかく、明日で最後だ。&lt;br&gt;頑張ってくれたまえ…。</t>
  </si>
  <si>
    <t>13594</t>
  </si>
  <si>
    <t>男の姿はいつの間にか、&lt;br&gt;消え去ってしまった…。</t>
  </si>
  <si>
    <t>13595</t>
  </si>
  <si>
    <t>ds_event2m31.cmp</t>
  </si>
  <si>
    <t>これはデバッグメッセージです。&lt;br&gt;マリを仲間に出来るように&lt;br&gt;しますか？</t>
  </si>
  <si>
    <t>13596</t>
  </si>
  <si>
    <t>仲間に出来るようにする</t>
  </si>
  <si>
    <t>13597</t>
  </si>
  <si>
    <t>仲間に出来ないようにする</t>
  </si>
  <si>
    <t>13598</t>
  </si>
  <si>
    <t>&lt;vd=0611&gt;&lt;vp=0000&gt;…来たな。</t>
  </si>
  <si>
    <t>13599</t>
  </si>
  <si>
    <t>&lt;vd=0611&gt;&lt;vp=0001&gt;俺は東京から、悪魔を消す。&lt;br&gt;この街を元の姿に戻すんだ。&lt;br&gt;力を…貸してくれないか？</t>
  </si>
  <si>
    <t>13600</t>
  </si>
  <si>
    <t>俺は東京から、悪魔を消す。&lt;br&gt;この街を元の姿に戻すんだ。&lt;br&gt;力を…貸してくれないか？</t>
  </si>
  <si>
    <t>13601</t>
  </si>
  <si>
    <t>少し考えたい</t>
  </si>
  <si>
    <t>13602</t>
  </si>
  <si>
    <t>力を貸します</t>
  </si>
  <si>
    <t>13603</t>
  </si>
  <si>
    <t>&lt;vd=0611&gt;&lt;vp=0002&gt;ああ…。&lt;br&gt;急がなくていい、&lt;br&gt;ゆっくり考えてくれ。</t>
  </si>
  <si>
    <t>13604</t>
  </si>
  <si>
    <t>&lt;vd=0611&gt;&lt;vp=0003&gt;…ありがとう。</t>
  </si>
  <si>
    <t>13605</t>
  </si>
  <si>
    <t>ジンが仲間になった！</t>
  </si>
  <si>
    <t>13606</t>
  </si>
  <si>
    <t>&lt;vd=0611&gt;&lt;vp=0004&gt;へへ…こちらこそ、&lt;br&gt;よろしくお願いするっス！</t>
  </si>
  <si>
    <t>13607</t>
  </si>
  <si>
    <t>&lt;vd=0611&gt;&lt;vp=0005&gt;よし…明日の行動を、&lt;br&gt;打ち合わせておこう。</t>
  </si>
  <si>
    <t>13608</t>
  </si>
  <si>
    <t>&lt;vd=0611&gt;&lt;vp=0006&gt;悪魔を帰す歌が作れるなら、&lt;br&gt;翔門会の巫女が、サーバーへの道を&lt;br&gt;教えてくれると言っていたな…？</t>
  </si>
  <si>
    <t>13609</t>
  </si>
  <si>
    <t>悪魔を帰す歌が作れるなら、&lt;br&gt;翔門会の巫女が、サーバーへの道を&lt;br&gt;教えてくれると言っていたな…？</t>
  </si>
  <si>
    <t>13610</t>
  </si>
  <si>
    <t>アマネに会いに行こう</t>
  </si>
  <si>
    <t>13611</t>
  </si>
  <si>
    <t>ハルの歌は完成した？</t>
  </si>
  <si>
    <t>13612</t>
  </si>
  <si>
    <t>&lt;vd=0611&gt;&lt;vp=0007&gt;ああ、そうだな。&lt;br&gt;夜が明けたら、&lt;br&gt;巫女のところに行ってみよう。&lt;p&gt;&lt;vd=0611&gt;&lt;vp=0008&gt;もちろん、その前にハルに会って、&lt;br&gt;歌の完成を確認するのが先だが…。</t>
  </si>
  <si>
    <t>13613</t>
  </si>
  <si>
    <t>&lt;vd=0611&gt;&lt;vp=0009&gt;ああ、ハルの歌がなければ、&lt;br&gt;この計画は成り立たないからな。&lt;p&gt;&lt;vd=0611&gt;&lt;vp=0010&gt;夜が明けたらハルに会って、&lt;br&gt;歌の完成を確認しよう。</t>
  </si>
  <si>
    <t>13614</t>
  </si>
  <si>
    <t>&lt;vd=0611&gt;&lt;vp=0011&gt;ハルの歌が完成したら、&lt;br&gt;いよいよサーバーに行くんスね▶</t>
  </si>
  <si>
    <t>13615</t>
  </si>
  <si>
    <t>&lt;vd=0611&gt;&lt;vp=0012&gt;ああ、そうなるだろうな。&lt;br&gt;明日はハードな１日になりそうだ…。</t>
  </si>
  <si>
    <t>13616</t>
  </si>
  <si>
    <t>&lt;vd=0611&gt;&lt;vp=0013&gt;話はまとまったようだな。&lt;br&gt;…明日は決戦だ、&lt;br&gt;今日はゆっくり休んでおけよ。</t>
  </si>
  <si>
    <t>13617</t>
  </si>
  <si>
    <t>&lt;vd=0611&gt;&lt;vp=0014&gt;ああ、そうなるだろうな。&lt;br&gt;明日はハードな１日になりそうだ、&lt;br&gt;今日はゆっくり休んでおけよ…。</t>
  </si>
  <si>
    <t>13618</t>
  </si>
  <si>
    <t>&lt;vd=0611&gt;&lt;vp=0015&gt;うっス！</t>
  </si>
  <si>
    <t>13619</t>
  </si>
  <si>
    <t>これはデバッグメッセージです。&lt;br&gt;ミドリがいるバージョンを見る？</t>
  </si>
  <si>
    <t>13620</t>
  </si>
  <si>
    <t>これはデバッグメッセージです。&lt;br&gt;ナオヤの誘いを見た？</t>
  </si>
  <si>
    <t>13621</t>
  </si>
  <si>
    <t>見てない</t>
  </si>
  <si>
    <t>13622</t>
  </si>
  <si>
    <t>&lt;vd=0612&gt;&lt;vp=0000&gt;…来たな、&lt;cn=0000&gt;。&lt;br&gt;首尾は上々だぜ？&lt;br&gt;クックックック…！&lt;p&gt;&lt;vd=0612&gt;&lt;vp=0001&gt;ＣＯＭＰの製造所は押さえた。&lt;br&gt;…アタマ数もそろったし、&lt;br&gt;あとは計画を詰めるだけだな…。</t>
  </si>
  <si>
    <t>13623</t>
  </si>
  <si>
    <t>&lt;vd=0612&gt;&lt;vp=0002&gt;面白い顔ぶれだな？&lt;br&gt;…いい傾向だ。</t>
  </si>
  <si>
    <t>13624</t>
  </si>
  <si>
    <t>&lt;vd=0612&gt;&lt;vp=0003&gt;&lt;cn=0000&gt;にもようやく、&lt;br&gt;野望の芽が芽吹いたか。</t>
  </si>
  <si>
    <t>13625</t>
  </si>
  <si>
    <t>&lt;vd=0612&gt;&lt;vp=0004&gt;……？&lt;br&gt;アンタは確か…。</t>
  </si>
  <si>
    <t>13626</t>
  </si>
  <si>
    <t>&lt;vd=0612&gt;&lt;vp=0005&gt;……。&lt;br&gt;誰だテメェ…。</t>
  </si>
  <si>
    <t>13627</t>
  </si>
  <si>
    <t>&lt;vd=0612&gt;&lt;vp=0006&gt;初めまして、カイドー君。&lt;br&gt;&lt;cn=0000&gt;の従兄のナオヤだ。&lt;p&gt;&lt;vd=0612&gt;&lt;vp=0007&gt;ＣＯＭＰを使って、&lt;br&gt;世界を征服する気なんだろう？&lt;br&gt;残念だが、それはムリな話だ。</t>
  </si>
  <si>
    <t>13628</t>
  </si>
  <si>
    <t>&lt;vd=0612&gt;&lt;vp=0008&gt;…どういう意味だ。</t>
  </si>
  <si>
    <t>13629</t>
  </si>
  <si>
    <t>&lt;vd=0612&gt;&lt;vp=0009&gt;フフフ…ＣＯＭＰの機能で、&lt;br&gt;制御できる悪魔には限りがある。&lt;p&gt;&lt;vd=0612&gt;&lt;vp=0010&gt;例え現存する全てのＣＯＭＰを&lt;br&gt;集めたとしても、この世界に現れた&lt;br&gt;全ての悪魔を制御する事は…不可能だ。</t>
  </si>
  <si>
    <t>13630</t>
  </si>
  <si>
    <t>例え現存する全てのＣＯＭＰを&lt;br&gt;集めたとしても、この世界に現れた&lt;br&gt;全ての悪魔を制御する事は…不可能だ。</t>
  </si>
  <si>
    <t>13631</t>
  </si>
  <si>
    <t>確かにそうだ</t>
  </si>
  <si>
    <t>13632</t>
  </si>
  <si>
    <t>&lt;vd=0612&gt;&lt;vp=0011&gt;フフ…理解が早くて助かるな。&lt;p&gt;&lt;vd=0612&gt;&lt;vp=0012&gt;さて…。&lt;br&gt;では全ての悪魔を従わせる方法が&lt;br&gt;あると言ったら…どうする？</t>
  </si>
  <si>
    <t>13633</t>
  </si>
  <si>
    <t>&lt;vd=0612&gt;&lt;vp=0013&gt;…簡単な話だ。&lt;br&gt;ＣＯＭＰを使わずに、&lt;br&gt;全ての悪魔を従わせればいい。</t>
  </si>
  <si>
    <t>13634</t>
  </si>
  <si>
    <t>&lt;vd=0612&gt;&lt;vp=0014&gt;…俺の言いたい事は、&lt;br&gt;もう分かるな、&lt;cn=0000&gt;。</t>
  </si>
  <si>
    <t>13635</t>
  </si>
  <si>
    <t>…俺の言いたい事は、&lt;br&gt;もう分かるな、&lt;cn=0000&gt;。</t>
  </si>
  <si>
    <t>13636</t>
  </si>
  <si>
    <t>分かる</t>
  </si>
  <si>
    <t>13637</t>
  </si>
  <si>
    <t>&lt;vd=0612&gt;&lt;vp=0015&gt;おいおい…。&lt;br&gt;オマエらで、勝手に話を進めンな。&lt;br&gt;分かるように説明しろヨ。</t>
  </si>
  <si>
    <t>13638</t>
  </si>
  <si>
    <t>&lt;vd=0612&gt;&lt;vp=0016&gt;簡単な話だ…現在この東京で続く&lt;br&gt;ベルの王位争いに勝利し、&lt;br&gt;&lt;cn=0000&gt;が魔王となればいい…。</t>
  </si>
  <si>
    <t>13639</t>
  </si>
  <si>
    <t>&lt;vd=0612&gt;&lt;vp=0017&gt;ほぉ…魔王、か。&lt;br&gt;いい響きだ、気に入ったぜ。&lt;br&gt;クックックック…。</t>
  </si>
  <si>
    <t>13640</t>
  </si>
  <si>
    <t>&lt;vd=0612&gt;&lt;vp=0018&gt;フフフ…カイドー君、&lt;br&gt;やめた方がいいな。&lt;br&gt;魔王になれるのは、&lt;cn=0000&gt;だけだ。</t>
  </si>
  <si>
    <t>13641</t>
  </si>
  <si>
    <t>&lt;vd=0612&gt;&lt;vp=0019&gt;チッ…！&lt;br&gt;&lt;cn=0000&gt;ン家はバケモノだらけだな？&lt;br&gt;人の心まで読めンのかヨ…。</t>
  </si>
  <si>
    <t>13642</t>
  </si>
  <si>
    <t>&lt;vd=0612&gt;&lt;vp=0020&gt;…だが、何でオレじゃいけねぇ？&lt;br&gt;なりてぇ奴が、なりゃいいだろうが。</t>
  </si>
  <si>
    <t>13643</t>
  </si>
  <si>
    <t>&lt;vd=0612&gt;&lt;vp=0021&gt;フフ…バケモノとは心外だな。&lt;br&gt;&lt;cn=0000&gt;はすでにベル・デルを倒し、&lt;br&gt;その身に力を宿している…。&lt;p&gt;&lt;vd=0612&gt;&lt;vp=0022&gt;すでに残るベルの数は、わずかだ。&lt;br&gt;ベルの力は収束を始め、&lt;br&gt;その加護は日増しに強くなっている。&lt;p&gt;&lt;vd=0612&gt;&lt;vp=0023&gt;生来、ベルに祝福された者のみが、&lt;br&gt;ベルの力をその身に宿し、&lt;br&gt;王となる資格を得る事が出来るのだ。</t>
  </si>
  <si>
    <t>13644</t>
  </si>
  <si>
    <t>&lt;vd=0612&gt;&lt;vp=0024&gt;フン…良くは分からねぇが、&lt;br&gt;&lt;cn=0000&gt;なら、そのベルの王とやらに&lt;br&gt;なれるンだな？&lt;p&gt;&lt;vd=0612&gt;&lt;vp=0025&gt;だったら、オレは構わねぇ。&lt;br&gt;コイツと約束した事だからな…。</t>
  </si>
  <si>
    <t>13645</t>
  </si>
  <si>
    <t>&lt;vd=0612&gt;&lt;vp=0026&gt;フフフ…ずいぶんと&lt;br&gt;信頼されているようじゃないか、&lt;cn=0000&gt;。&lt;br&gt;良い友人を持ったものだ。</t>
  </si>
  <si>
    <t>13646</t>
  </si>
  <si>
    <t>&lt;vd=0612&gt;&lt;vp=0027&gt;…それと、もう１つ。&lt;br&gt;お前が魔王になってこそ、&lt;br&gt;封鎖内の人間は救われるのだ。</t>
  </si>
  <si>
    <t>13647</t>
  </si>
  <si>
    <t>&lt;vd=0612&gt;&lt;vp=0028&gt;…俺の言葉を、&lt;br&gt;憶えているだろうな、&lt;cn=0000&gt;？&lt;p&gt;&lt;vd=0612&gt;&lt;vp=0029&gt;魔王の力を見せつけ、&lt;br&gt;封鎖を行う連中を交渉の場に着かせろ。&lt;br&gt;…他に封鎖を解除する道はない。</t>
  </si>
  <si>
    <t>13648</t>
  </si>
  <si>
    <t>&lt;vd=0612&gt;&lt;vp=0030&gt;…魔王の力を使えば、&lt;br&gt;悪魔を従える事は容易だ。&lt;p&gt;&lt;vd=0612&gt;&lt;vp=0031&gt;その力を使って、封鎖を行っている&lt;br&gt;連中と交渉する事も出来る。</t>
  </si>
  <si>
    <t>13649</t>
  </si>
  <si>
    <t>その力を使って、封鎖を行っている&lt;br&gt;連中と交渉する事も出来る。</t>
  </si>
  <si>
    <t>13650</t>
  </si>
  <si>
    <t>&lt;vd=0612&gt;&lt;vp=0032&gt;…そうだ。&lt;br&gt;魔王としての力を政府に見せつければ、&lt;br&gt;連中は交渉に応じざるを得まい。</t>
  </si>
  <si>
    <t>13651</t>
  </si>
  <si>
    <t>&lt;vd=0612&gt;&lt;vp=0033&gt;フン…魔王の力を前にして、&lt;br&gt;無能な政府に何が出来る？</t>
  </si>
  <si>
    <t>13652</t>
  </si>
  <si>
    <t>&lt;vd=0612&gt;&lt;vp=0034&gt;万が一にも、愚かな政府が&lt;br&gt;それを拒否するなら…、&lt;br&gt;悪魔に命じて、封鎖など潰してしまえ。</t>
  </si>
  <si>
    <t>13653</t>
  </si>
  <si>
    <t>&lt;vd=0612&gt;&lt;vp=0035&gt;山手線内に悪魔を留めておけないのなら、&lt;br&gt;この封鎖も、そして最終決断さえも、&lt;br&gt;奴らの手札は全て無に帰すのだ。&lt;p&gt;&lt;vd=0612&gt;&lt;vp=0036&gt;いくら無能な日本政府でも、&lt;br&gt;国民をムダに殺しはするまい…。</t>
  </si>
  <si>
    <t>13654</t>
  </si>
  <si>
    <t>&lt;vd=0612&gt;&lt;vp=0037&gt;ほぉ…楽しめそうだな？&lt;br&gt;一石二鳥ってワケか。</t>
  </si>
  <si>
    <t>13655</t>
  </si>
  <si>
    <t>&lt;vd=0612&gt;&lt;vp=0038&gt;だが…魔王になる道を選ぶなら、&lt;br&gt;１つだけ、覚悟しなければならない。</t>
  </si>
  <si>
    <t>13656</t>
  </si>
  <si>
    <t>だが…魔王になる道を選ぶなら、&lt;br&gt;１つだけ、覚悟しなければならない。</t>
  </si>
  <si>
    <t>13657</t>
  </si>
  <si>
    <t>何を？</t>
  </si>
  <si>
    <t>啥啊？</t>
  </si>
  <si>
    <t>13658</t>
  </si>
  <si>
    <t>構わないよ</t>
  </si>
  <si>
    <t>13659</t>
  </si>
  <si>
    <t>神との戦いか</t>
  </si>
  <si>
    <t>13660</t>
  </si>
  <si>
    <t>&lt;vd=0612&gt;&lt;vp=0039&gt;フフフ…何だ、&lt;br&gt;お前も未来を見通す力を&lt;br&gt;身に付けたのか？</t>
  </si>
  <si>
    <t>13661</t>
  </si>
  <si>
    <t>&lt;vd=0612&gt;&lt;vp=0040&gt;グッド…その通りだ。</t>
  </si>
  <si>
    <t>13662</t>
  </si>
  <si>
    <t>&lt;vd=0612&gt;&lt;vp=0041&gt;お前が魔王になれば、&lt;br&gt;封鎖は解かれ、人間たちは救われる。</t>
  </si>
  <si>
    <t>13663</t>
  </si>
  <si>
    <t>&lt;vd=0612&gt;&lt;vp=0042&gt;…だがその反面、封鎖を指揮する&lt;br&gt;天使たちや、その頂点に立つ者も&lt;br&gt;黙ってはいないだろう。</t>
  </si>
  <si>
    <t>13664</t>
  </si>
  <si>
    <t>…だがその反面、封鎖を指揮する&lt;br&gt;天使たちや、その頂点に立つ者も&lt;br&gt;黙ってはいないだろう。</t>
  </si>
  <si>
    <t>13665</t>
  </si>
  <si>
    <t>頂点に立つ者？</t>
  </si>
  <si>
    <t>13666</t>
  </si>
  <si>
    <t>やっぱり神か</t>
  </si>
  <si>
    <t>13667</t>
  </si>
  <si>
    <t>&lt;vd=0612&gt;&lt;vp=0043&gt;…つまり、神との戦いが始まる。</t>
  </si>
  <si>
    <t>13668</t>
  </si>
  <si>
    <t>&lt;vd=0612&gt;&lt;vp=0044&gt;…いい洞察力だな、&lt;cn=0000&gt;。&lt;br&gt;正にその通りだ。</t>
  </si>
  <si>
    <t>13669</t>
  </si>
  <si>
    <t>&lt;vd=0612&gt;&lt;vp=0045&gt;…これは誇るべき事だ！&lt;br&gt;&lt;cn=0000&gt;、俺の言葉を憶えているか？</t>
  </si>
  <si>
    <t>13670</t>
  </si>
  <si>
    <t>&lt;vd=0612&gt;&lt;vp=0046&gt;お前が神に勝利する事は、&lt;br&gt;人間たちの足かせを取り除き、&lt;br&gt;その鎖を断ち切る事に他ならない。</t>
  </si>
  <si>
    <t>13671</t>
  </si>
  <si>
    <t>&lt;vd=0612&gt;&lt;vp=0047&gt;お前がその偉業をなし得れば、&lt;br&gt;二度と…神の理不尽な試練など、&lt;br&gt;甘んじて受ける事はない！</t>
  </si>
  <si>
    <t>13672</t>
  </si>
  <si>
    <t>&lt;vd=0612&gt;&lt;vp=0048&gt;そして人間は…、&lt;br&gt;永久に、真実の自由を&lt;br&gt;手にする事になるだろう…！</t>
  </si>
  <si>
    <t>13673</t>
  </si>
  <si>
    <t>&lt;vd=0612&gt;&lt;vp=0049&gt;&lt;cn=0000&gt;が魔王になれば、封鎖を指揮する&lt;br&gt;天使たちや、その頂点に立つ者も&lt;br&gt;黙ってはいないだろう…。</t>
  </si>
  <si>
    <t>13674</t>
  </si>
  <si>
    <t>&lt;cn=0000&gt;が魔王になれば、封鎖を指揮する&lt;br&gt;天使たちや、その頂点に立つ者も&lt;br&gt;黙ってはいないだろう…。</t>
  </si>
  <si>
    <t>13675</t>
  </si>
  <si>
    <t>頂点に立つ者って？</t>
  </si>
  <si>
    <t>13676</t>
  </si>
  <si>
    <t>ひょっとして神？</t>
  </si>
  <si>
    <t>13677</t>
  </si>
  <si>
    <t>&lt;vd=0612&gt;&lt;vp=0050&gt;それは…『神』だ。</t>
  </si>
  <si>
    <t>13678</t>
  </si>
  <si>
    <t>&lt;vd=0612&gt;&lt;vp=0051&gt;そう…『神』だ。</t>
  </si>
  <si>
    <t>13679</t>
  </si>
  <si>
    <t>&lt;vd=0612&gt;&lt;vp=0052&gt;この世界を統べ、&lt;br&gt;人間に不条理な試練を課す、&lt;br&gt;天使たちの主だ！&lt;p&gt;&lt;vd=0612&gt;&lt;vp=0053&gt;…悪魔の力を用いて&lt;br&gt;この世界に覇を唱えれば、&lt;br&gt;必ずや奴らは介入を試みるだろう。&lt;p&gt;&lt;vd=0612&gt;&lt;vp=0054&gt;…つまり、神との戦いが始まる。</t>
  </si>
  <si>
    <t>13680</t>
  </si>
  <si>
    <t>…つまり、神との戦いが始まる。</t>
  </si>
  <si>
    <t>13681</t>
  </si>
  <si>
    <t>それはイヤだなぁ</t>
  </si>
  <si>
    <t>13682</t>
  </si>
  <si>
    <t>勝てるの？</t>
  </si>
  <si>
    <t>13683</t>
  </si>
  <si>
    <t>&lt;vd=0612&gt;&lt;vp=0055&gt;ほぅ…そうか？&lt;br&gt;では、&lt;cn=0000&gt;。&lt;br&gt;人間を苦しめる元凶は一体、誰だ？</t>
  </si>
  <si>
    <t>13684</t>
  </si>
  <si>
    <t>ほぅ…そうか？&lt;br&gt;では、&lt;cn=0000&gt;。&lt;br&gt;人間を苦しめる元凶は一体、誰だ？</t>
  </si>
  <si>
    <t>13685</t>
  </si>
  <si>
    <t>神だね</t>
  </si>
  <si>
    <t>13686</t>
  </si>
  <si>
    <t>&lt;vd=0612&gt;&lt;vp=0056&gt;分からないか？&lt;br&gt;では教えてやろう。&lt;p&gt;&lt;vd=0612&gt;&lt;vp=0057&gt;神こそが、&lt;br&gt;人を苦しめる元凶に他ならない！</t>
  </si>
  <si>
    <t>13687</t>
  </si>
  <si>
    <t>&lt;vd=0612&gt;&lt;vp=0058&gt;上出来だ…。&lt;br&gt;つまり、神こそが、&lt;br&gt;人を苦しめる元凶に他ならない！</t>
  </si>
  <si>
    <t>13688</t>
  </si>
  <si>
    <t>&lt;vd=0612&gt;&lt;vp=0059&gt;フフ…不安だろうな、当然だ。&lt;br&gt;心配するな、俺が協力してやる。&lt;p&gt;&lt;vd=0612&gt;&lt;vp=0060&gt;それとも何だ…？</t>
  </si>
  <si>
    <t>13689</t>
  </si>
  <si>
    <t>&lt;vd=0612&gt;&lt;vp=0061&gt;俺は勝算もなく&lt;br&gt;お前を死地へと追いやる、非道な兄か？</t>
  </si>
  <si>
    <t>13690</t>
  </si>
  <si>
    <t>&lt;vd=0612&gt;&lt;vp=0062&gt;…&lt;cn=0000&gt;、お前が神に打ち勝ち、&lt;br&gt;人が奴の駒ではない事を示せば、&lt;br&gt;神の試練など、二度と訪れる事はない。</t>
  </si>
  <si>
    <t>13691</t>
  </si>
  <si>
    <t>&lt;vd=0612&gt;&lt;vp=0063&gt;文字通りだよ、&lt;br&gt;神を討ち滅ぼすのだ…。</t>
  </si>
  <si>
    <t>13692</t>
  </si>
  <si>
    <t>&lt;vd=0612&gt;&lt;vp=0064&gt;そう、二度とだ…、&lt;br&gt;お前が神を討ち滅ぼす。</t>
  </si>
  <si>
    <t>13693</t>
  </si>
  <si>
    <t>&lt;vd=0612&gt;&lt;vp=0065&gt;神そのものに勝利する事は、&lt;br&gt;人間たちの足かせを取り除き、&lt;br&gt;永久の自由を保証する事に等しい。</t>
  </si>
  <si>
    <t>13694</t>
  </si>
  <si>
    <t>&lt;vd=0612&gt;&lt;vp=0066&gt;&lt;cn=0000&gt;…確かに人間は、&lt;br&gt;神によって形作られた。&lt;p&gt;&lt;vd=0612&gt;&lt;vp=0067&gt;…だが今や、人間たちの力の前には、&lt;br&gt;神の加護など不要…！</t>
  </si>
  <si>
    <t>13695</t>
  </si>
  <si>
    <t>&lt;vd=0612&gt;&lt;vp=0068&gt;親が子を手放すように、&lt;br&gt;我々は今、神の束縛から、&lt;br&gt;解き放たれなければならない！&lt;p&gt;&lt;vd=0612&gt;&lt;vp=0069&gt;…&lt;cn=0000&gt;よ。&lt;br&gt;真実の自由を手にするために、&lt;br&gt;お前が神と戦うのだ！</t>
  </si>
  <si>
    <t>13696</t>
  </si>
  <si>
    <t>…&lt;cn=0000&gt;よ、&lt;br&gt;真実の自由を手にするために、&lt;br&gt;お前が神と戦うのだ！</t>
  </si>
  <si>
    <t>13697</t>
  </si>
  <si>
    <t>&lt;vd=0612&gt;&lt;vp=0070&gt;自分たちの姿を見てみろ…。&lt;br&gt;お前たちは、神さえも見捨てた&lt;br&gt;この封鎖の中を立派に生き抜いた。</t>
  </si>
  <si>
    <t>13698</t>
  </si>
  <si>
    <t>&lt;vd=0612&gt;&lt;vp=0071&gt;むしろ神こそが、明日この東京に訪れる&lt;br&gt;滅びの原因に違いないではないか！</t>
  </si>
  <si>
    <t>13699</t>
  </si>
  <si>
    <t>&lt;vd=0612&gt;&lt;vp=0072&gt;…&lt;cn=0000&gt;、神の時代は終わったのだ。&lt;br&gt;今こそ、人の時代を作らねばならない。</t>
  </si>
  <si>
    <t>13700</t>
  </si>
  <si>
    <t>&lt;vd=0612&gt;&lt;vp=0073&gt;神からの解放、か。&lt;br&gt;上等だ…。</t>
  </si>
  <si>
    <t>13701</t>
  </si>
  <si>
    <t>&lt;vd=0612&gt;&lt;vp=0074&gt;神ってのは、オレたちを&lt;br&gt;作った奴なンだろ？&lt;p&gt;&lt;vd=0612&gt;&lt;vp=0075&gt;世界で一等、偉ぇ奴と&lt;br&gt;タイマン張るチャンスなんざ、&lt;br&gt;そうそうあるモンでもねぇ。</t>
  </si>
  <si>
    <t>13702</t>
  </si>
  <si>
    <t>&lt;vd=0612&gt;&lt;vp=0076&gt;…生涯でたった一度きりの&lt;br&gt;チャンスだぜ？</t>
  </si>
  <si>
    <t>13703</t>
  </si>
  <si>
    <t>&lt;vd=0612&gt;&lt;vp=0077&gt;オレはこの賭けに乗る。&lt;br&gt;あとはオマエ次第だ、&lt;cn=0000&gt;！</t>
  </si>
  <si>
    <t>13704</t>
  </si>
  <si>
    <t>&lt;vd=0612&gt;&lt;vp=0078&gt;フフフ…、&lt;br&gt;戻って来たな、&lt;cn=0000&gt;。</t>
  </si>
  <si>
    <t>13705</t>
  </si>
  <si>
    <t>&lt;vd=0612&gt;&lt;vp=0079&gt;よぉ…&lt;cn=0000&gt;、&lt;br&gt;心は決まったかヨ？</t>
  </si>
  <si>
    <t>13706</t>
  </si>
  <si>
    <t>&lt;vd=0612&gt;&lt;vp=0080&gt;生涯でたった一度きりの&lt;br&gt;チャンスだぜ？</t>
  </si>
  <si>
    <t>13707</t>
  </si>
  <si>
    <t>生涯でたった一度きりの&lt;br&gt;チャンスだぜ？</t>
  </si>
  <si>
    <t>13708</t>
  </si>
  <si>
    <t>ちょっと考えたい</t>
  </si>
  <si>
    <t>13709</t>
  </si>
  <si>
    <t>王を目指す</t>
  </si>
  <si>
    <t>13710</t>
  </si>
  <si>
    <t>&lt;vd=0612&gt;&lt;vp=0081&gt;…ああ。&lt;br&gt;待ってるからヨ。</t>
  </si>
  <si>
    <t>13711</t>
  </si>
  <si>
    <t>&lt;vd=0612&gt;&lt;vp=0082&gt;ね、ねぇ…&lt;cn=000D&gt;。&lt;br&gt;それ、本気じゃないよね？</t>
  </si>
  <si>
    <t>13712</t>
  </si>
  <si>
    <t>ね、ねぇ…&lt;cn=000D&gt;。&lt;br&gt;それ、本気じゃないよね？</t>
  </si>
  <si>
    <t>13713</t>
  </si>
  <si>
    <t>本気だよ</t>
  </si>
  <si>
    <t>13714</t>
  </si>
  <si>
    <t>&lt;vd=0612&gt;&lt;vp=0083&gt;…んだヨ、そりゃ。&lt;br&gt;オマエ余裕だなぁ？&lt;p&gt;&lt;vd=0612&gt;&lt;vp=0084&gt;この状況で、&lt;br&gt;まだそんな冗談言えンのか。&lt;p&gt;&lt;vd=0612&gt;&lt;vp=0085&gt;…まぁ、待ってるからヨ。&lt;br&gt;ゆっくり考えろや…。</t>
  </si>
  <si>
    <t>13715</t>
  </si>
  <si>
    <t>&lt;vd=0612&gt;&lt;vp=0086&gt;…当たり前なンだヨ。&lt;br&gt;世の中全員に愛される方法なんざ、&lt;br&gt;どこにもねぇ…。&lt;p&gt;&lt;vd=0612&gt;&lt;vp=0087&gt;それでも、ごまかしたりせずに&lt;br&gt;何かを掴みてぇなら、&lt;br&gt;代わりの何かを捨てるしかねぇンだ。</t>
  </si>
  <si>
    <t>13716</t>
  </si>
  <si>
    <t>&lt;vd=0612&gt;&lt;vp=0088&gt;ツレぇだろうがヨ…、&lt;br&gt;世界ってのは、そんなモンだ。</t>
  </si>
  <si>
    <t>13717</t>
  </si>
  <si>
    <t>&lt;vd=0612&gt;&lt;vp=0089&gt;…ヨロシク頼むぜ。</t>
  </si>
  <si>
    <t>13718</t>
  </si>
  <si>
    <t>&lt;vd=0612&gt;&lt;vp=0090&gt;…おめでとう、&lt;cn=0000&gt;。&lt;br&gt;良くぞ自らの手で、&lt;br&gt;未来を選び取ったな。</t>
  </si>
  <si>
    <t>13719</t>
  </si>
  <si>
    <t>&lt;vd=0612&gt;&lt;vp=0091&gt;…その選択をさせたのは、&lt;br&gt;ナオヤさんじゃないっスか。</t>
  </si>
  <si>
    <t>13720</t>
  </si>
  <si>
    <t>ds_event2m32.cmp</t>
  </si>
  <si>
    <t>これはデバッグメッセージです。&lt;br&gt;ケイスケの意見に賛同した事に&lt;br&gt;しますか？</t>
  </si>
  <si>
    <t>13721</t>
  </si>
  <si>
    <t>賛同した</t>
  </si>
  <si>
    <t>13722</t>
  </si>
  <si>
    <t>賛同してない</t>
  </si>
  <si>
    <t>13723</t>
  </si>
  <si>
    <t>ケイスケ仲間に入ります。</t>
  </si>
  <si>
    <t>13724</t>
  </si>
  <si>
    <t>この場合、ミドリは仲間にいない&lt;br&gt;はずなのですが、外してもよろしい&lt;br&gt;ですか？</t>
  </si>
  <si>
    <t>13725</t>
  </si>
  <si>
    <t>外す</t>
  </si>
  <si>
    <t>13726</t>
  </si>
  <si>
    <t>外さない</t>
  </si>
  <si>
    <t>13727</t>
  </si>
  <si>
    <t>ミドリを仲間から外します。</t>
  </si>
  <si>
    <t>13728</t>
  </si>
  <si>
    <t>&lt;vd=0613&gt;&lt;vp=0000&gt;…&lt;cn=000C&gt;&lt;cn=0000&gt;よ。&lt;br&gt;世界を導く救世主となり、&lt;br&gt;人々を救う事を決意しましたか？&lt;p&gt;&lt;vd=0613&gt;&lt;vp=0001&gt;あなたは御主（みあるじ）によって&lt;br&gt;選ばれました。&lt;p&gt;&lt;vd=0613&gt;&lt;vp=0002&gt;…この栄光は、&lt;br&gt;他の誰のものでもないのです。</t>
  </si>
  <si>
    <t>13729</t>
  </si>
  <si>
    <t>&lt;vd=0613&gt;&lt;vp=0003&gt;…さあ、&lt;cn=0000&gt;よ。&lt;br&gt;神と共に進みましょう。</t>
  </si>
  <si>
    <t>13730</t>
  </si>
  <si>
    <t>…さあ、&lt;cn=0000&gt;よ。&lt;br&gt;神と共に進みましょう。</t>
  </si>
  <si>
    <t>13731</t>
  </si>
  <si>
    <t>その世界は本当に幸せか？</t>
  </si>
  <si>
    <t>13732</t>
  </si>
  <si>
    <t>人間はどうなる？</t>
  </si>
  <si>
    <t>13733</t>
  </si>
  <si>
    <t>&lt;vd=0613&gt;&lt;vp=0004&gt;…&lt;cn=0000&gt;、心優しき者よ。&lt;br&gt;人々が傷つく事を恐れ、&lt;br&gt;心を痛めているのですね？</t>
  </si>
  <si>
    <t>13734</t>
  </si>
  <si>
    <t>&lt;vd=0613&gt;&lt;vp=0005&gt;確かに神の世界とて、&lt;br&gt;全ての者を傷つけぬ世界ではありません。&lt;p&gt;&lt;vd=0613&gt;&lt;vp=0006&gt;神の教えを破り、己の欲にのみ&lt;br&gt;その力を注ぐ者たちが悔い改めねば、&lt;br&gt;神の裁きが与えられるでしょう。</t>
  </si>
  <si>
    <t>13735</t>
  </si>
  <si>
    <t>&lt;vd=0613&gt;&lt;vp=0007&gt;ですが、&lt;cn=0000&gt;よ。&lt;br&gt;人は今まで、あまりにも&lt;br&gt;愚かな道を歩み続けました。&lt;p&gt;&lt;vd=0613&gt;&lt;vp=0008&gt;互いに憎しみ合い、殺し合う。&lt;br&gt;不実は誠実を殺し、正しき者たちが&lt;br&gt;涙する不条理を、どうして許せましょう。&lt;p&gt;&lt;vd=0613&gt;&lt;vp=0009&gt;今こそ人は目覚め、本来進むべき&lt;br&gt;正義と秩序の道を歩むべきなのです。&lt;p&gt;&lt;vd=0613&gt;&lt;vp=0010&gt;そのためには、&lt;br&gt;あなたが救世主となり&lt;br&gt;人々を導く事が必要不可欠なのです。</t>
  </si>
  <si>
    <t>13736</t>
  </si>
  <si>
    <t>&lt;vd=0613&gt;&lt;vp=0011&gt;…お戻りですね、&lt;cn=0000&gt;よ。&lt;br&gt;考えはまとまりましたか？&lt;br&gt;さぁ、秩序の世界を築きましょう。&lt;p&gt;&lt;vd=0613&gt;&lt;vp=0012&gt;そのためには、&lt;br&gt;あなたが救世主となり&lt;br&gt;人々を導く事が必要不可欠なのです。</t>
  </si>
  <si>
    <t>13737</t>
  </si>
  <si>
    <t>そのためには、&lt;br&gt;あなたが救世主となり&lt;br&gt;人々を導く事が必要不可欠なのです。</t>
  </si>
  <si>
    <t>13738</t>
  </si>
  <si>
    <t>共に世界を救うよ</t>
  </si>
  <si>
    <t>13739</t>
  </si>
  <si>
    <t>&lt;vd=0613&gt;&lt;vp=0013&gt;そうですか…。&lt;br&gt;&lt;cn=0000&gt;、いつの世も正しき行いの真は、&lt;br&gt;決して変わる事はありません。</t>
  </si>
  <si>
    <t>13740</t>
  </si>
  <si>
    <t>&lt;vd=0613&gt;&lt;vp=0014&gt;私はここで待ちましょう。&lt;br&gt;願わくばあなたが、強き意志を持ち、&lt;br&gt;光の先駆けとならん事を…。</t>
  </si>
  <si>
    <t>13741</t>
  </si>
  <si>
    <t>&lt;vd=0613&gt;&lt;vp=0015&gt;…ありがとうございます。&lt;br&gt;あなたの行いは尊く、&lt;br&gt;その意志は気高いものでしょう。</t>
  </si>
  <si>
    <t>13742</t>
  </si>
  <si>
    <t>…ありがとうございます。&lt;br&gt;あなたの行いは尊く、&lt;br&gt;その意志は気高いものでしょう。</t>
  </si>
  <si>
    <t>13743</t>
  </si>
  <si>
    <t>何をすればいい？</t>
  </si>
  <si>
    <t>13744</t>
  </si>
  <si>
    <t>どうすれば救世主に？</t>
  </si>
  <si>
    <t>13745</t>
  </si>
  <si>
    <t>&lt;vd=0613&gt;&lt;vp=0016&gt;&lt;cn=0000&gt;よ…神の憂いの元は何でしょうか。&lt;br&gt;人を堕落させ、滅びの道へ誘う者は、&lt;br&gt;一体、誰なのでしょうか？</t>
  </si>
  <si>
    <t>13746</t>
  </si>
  <si>
    <t>&lt;cn=0000&gt;よ…神の憂いの元は何でしょうか。&lt;br&gt;人を堕落させ、滅びの道へ誘う者は、&lt;br&gt;一体、誰なのでしょうか？</t>
  </si>
  <si>
    <t>13747</t>
  </si>
  <si>
    <t>人自身だ</t>
  </si>
  <si>
    <t>13748</t>
  </si>
  <si>
    <t>悪魔だ</t>
  </si>
  <si>
    <t>13749</t>
  </si>
  <si>
    <t>&lt;vd=0613&gt;&lt;vp=0017&gt;…驚きました、&lt;br&gt;それは真理ですね。&lt;p&gt;&lt;vd=0613&gt;&lt;vp=0018&gt;あなたの言うように、人が真に&lt;br&gt;己の足で立ち、選び取る事が出来るなら、&lt;br&gt;それが一番でしょう。&lt;p&gt;&lt;vd=0613&gt;&lt;vp=0019&gt;ですが…人は弱く、惑わされやすい存在。&lt;br&gt;我らはそこまでの事を&lt;br&gt;人間に望もうとは思っていません。</t>
  </si>
  <si>
    <t>13750</t>
  </si>
  <si>
    <t>&lt;vd=0613&gt;&lt;vp=0020&gt;…その通りです。&lt;p&gt;&lt;vd=0613&gt;&lt;vp=0021&gt;もっとも、人が真に強い存在であれば、&lt;br&gt;悪魔の誘惑に負ける事など&lt;br&gt;ないのかもしれませんが…。</t>
  </si>
  <si>
    <t>13751</t>
  </si>
  <si>
    <t>&lt;vd=0613&gt;&lt;vp=0022&gt;我らとて、そこまで多くの事を&lt;br&gt;人間に望もうとは思っていません。</t>
  </si>
  <si>
    <t>13752</t>
  </si>
  <si>
    <t>&lt;vd=0613&gt;&lt;vp=0023&gt;&lt;cn=0000&gt;…我ら天使とあの悪魔たちは、&lt;br&gt;古来より悠久の時を争い、&lt;br&gt;互いを滅さんと剣を交えて来ました。&lt;p&gt;&lt;vd=0613&gt;&lt;vp=0024&gt;あなたが人々を導こうとしたとしても、&lt;br&gt;彼らはあらゆる手段を用いて&lt;br&gt;人間を惑わし、堕落の道へ誘うでしょう。&lt;p&gt;&lt;vd=0613&gt;&lt;vp=0025&gt;ですが、&lt;cn=0000&gt;よ。&lt;br&gt;あなたは、彼らをも従わせる術を&lt;br&gt;お持ちですね…？</t>
  </si>
  <si>
    <t>13753</t>
  </si>
  <si>
    <t>ですが、&lt;cn=0000&gt;よ。&lt;br&gt;あなたは、彼らをも従わせる術を&lt;br&gt;お持ちですね…？</t>
  </si>
  <si>
    <t>13754</t>
  </si>
  <si>
    <t>その術とは？</t>
  </si>
  <si>
    <t>13755</t>
  </si>
  <si>
    <t>王位争いか</t>
  </si>
  <si>
    <t>13756</t>
  </si>
  <si>
    <t>&lt;vd=0613&gt;&lt;vp=0026&gt;…ベルの王位争いです。</t>
  </si>
  <si>
    <t>13757</t>
  </si>
  <si>
    <t>&lt;vd=0613&gt;&lt;vp=0027&gt;…その通りです。</t>
  </si>
  <si>
    <t>13758</t>
  </si>
  <si>
    <t>&lt;vd=0613&gt;&lt;vp=0028&gt;ちょ…ちょっと待てよ？&lt;p&gt;&lt;vd=0613&gt;&lt;vp=0029&gt;じゃあ何だ、オレたちは結局、&lt;br&gt;ベルの王位争いに&lt;br&gt;勝たなきゃいけないっていうのか▷</t>
  </si>
  <si>
    <t>13759</t>
  </si>
  <si>
    <t>&lt;vd=0613&gt;&lt;vp=0030&gt;…そういう事になります。&lt;p&gt;&lt;vd=0613&gt;&lt;vp=0031&gt;&lt;cn=0000&gt;はベルの王となり、悪魔たちを&lt;br&gt;ひざまずかせて、その力を使い、&lt;br&gt;人々を守り導く事になります。</t>
  </si>
  <si>
    <t>13760</t>
  </si>
  <si>
    <t>&lt;vd=0613&gt;&lt;vp=0032&gt;あ、悪魔の力を使って、&lt;br&gt;人間を正しい道へ導く？&lt;br&gt;…何か、複雑…。</t>
  </si>
  <si>
    <t>13761</t>
  </si>
  <si>
    <t>&lt;vd=0613&gt;&lt;vp=0033&gt;大体、そのベルの王位争いって、&lt;br&gt;そんなに簡単に勝てるの？&lt;p&gt;&lt;vd=0613&gt;&lt;vp=0034&gt;私たち、この７日間だって&lt;br&gt;必死に頑張って、&lt;br&gt;ようやく余命を延ばして来たんだよ？</t>
  </si>
  <si>
    <t>13762</t>
  </si>
  <si>
    <t>&lt;vd=0613&gt;&lt;vp=0035&gt;…ご安心なさい。&lt;br&gt;私が力を貸します。&lt;p&gt;&lt;vd=0613&gt;&lt;vp=0036&gt;今日はゆっくりと身体を休め、&lt;br&gt;明日に備えなさい。&lt;br&gt;また明日、お会いしましょう。</t>
  </si>
  <si>
    <t>13763</t>
  </si>
  <si>
    <t>&lt;vd=0613&gt;&lt;vp=0037&gt;あ、アマネさん！&lt;br&gt;…行っちゃった。</t>
  </si>
  <si>
    <t>13764</t>
  </si>
  <si>
    <t>&lt;vd=0613&gt;&lt;vp=0038&gt;…決断したんだね、&lt;cn=000C&gt;君。&lt;br&gt;ついに人の世界を正しい道へと導く、&lt;br&gt;正義と秩序の時代が訪れるんだ。</t>
  </si>
  <si>
    <t>13765</t>
  </si>
  <si>
    <t>&lt;vd=0613&gt;&lt;vp=0039&gt;何かあの天使が言ってる事って、&lt;br&gt;ケースケが言ってた事に似てるよ…。&lt;br&gt;本当に、これで良かったのかなぁ。</t>
  </si>
  <si>
    <t>13766</t>
  </si>
  <si>
    <t>&lt;vd=0613&gt;&lt;vp=0040&gt;これがキミの選択なんだね…。&lt;br&gt;どんな結末を迎えても、&lt;br&gt;ボクは&lt;cn=000C&gt;君を応援するよ。&lt;p&gt;&lt;vd=0613&gt;&lt;vp=0041&gt;キミを信じて、ここまで来たんだ。&lt;br&gt;後悔はないよ…。</t>
  </si>
  <si>
    <t>13767</t>
  </si>
  <si>
    <t>これはデバッグメッセージです。&lt;br&gt;決断⑥ナオヤを見ている事に&lt;br&gt;しますか？</t>
  </si>
  <si>
    <t>13768</t>
  </si>
  <si>
    <t>&lt;vd=0614&gt;&lt;vp=0000&gt;…あ〜、えっと。&lt;br&gt;改めて話すと、何か照れくさいな…。</t>
  </si>
  <si>
    <t>13769</t>
  </si>
  <si>
    <t>…あ〜、えっと。&lt;br&gt;改めて話すと、何か照れくさいな…。</t>
  </si>
  <si>
    <t>13770</t>
  </si>
  <si>
    <t>用件は？</t>
  </si>
  <si>
    <t>13771</t>
  </si>
  <si>
    <t>&lt;vd=0614&gt;&lt;vp=0001&gt;ははは…！&lt;br&gt;何か悪いな、イキナリでさ。</t>
  </si>
  <si>
    <t>13772</t>
  </si>
  <si>
    <t>&lt;vd=0614&gt;&lt;vp=0002&gt;な〜んだよ？&lt;br&gt;照れちゃってまぁ。</t>
  </si>
  <si>
    <t>13773</t>
  </si>
  <si>
    <t>&lt;vd=0614&gt;&lt;vp=0003&gt;えっと…オレさ、&lt;br&gt;やっぱり考えたんだけど…。&lt;p&gt;&lt;vd=0614&gt;&lt;vp=0004&gt;悪魔の力、このまま捨てるのとか、&lt;br&gt;もったいないと思うんだ！&lt;br&gt;だから…！</t>
  </si>
  <si>
    <t>13774</t>
  </si>
  <si>
    <t>&lt;vd=0614&gt;&lt;vp=0005&gt;オレは悪魔を制御して、&lt;br&gt;政府にその有用性を認めさせたい！&lt;br&gt;お願いだ、力を貸してくれっ！</t>
  </si>
  <si>
    <t>13775</t>
  </si>
  <si>
    <t>オレは悪魔を制御して、&lt;br&gt;政府にその有用性を認めさせたい！&lt;br&gt;お願いだ、力を貸してくれっ！</t>
  </si>
  <si>
    <t>13776</t>
  </si>
  <si>
    <t>封鎖はどうする？</t>
  </si>
  <si>
    <t>13777</t>
  </si>
  <si>
    <t>&lt;vd=0614&gt;&lt;vp=0006&gt;ほら、サリエルとかいう天使も、&lt;br&gt;悪魔が制御できるなら&lt;br&gt;封鎖は解除するって言ってたじゃないか。&lt;p&gt;&lt;vd=0614&gt;&lt;vp=0007&gt;…元の生活に戻れて、その上、&lt;br&gt;便利な力を手に入れる事も出来る！&lt;br&gt;これを逃す手はないじゃんか！</t>
  </si>
  <si>
    <t>13778</t>
  </si>
  <si>
    <t>&lt;vd=0614&gt;&lt;vp=0008&gt;ほら、レミエルも人間の可能性に&lt;br&gt;賭けたいって、言ってたじゃんか。&lt;p&gt;&lt;vd=0614&gt;&lt;vp=0009&gt;悪魔を制御して、危険性を取り除ければ、&lt;br&gt;封鎖だって解除されるかもしれない。&lt;p&gt;&lt;vd=0614&gt;&lt;vp=0010&gt;…元の生活に戻れて、その上、&lt;br&gt;便利な力を手に入れる事も出来る！&lt;br&gt;これを逃す手はないじゃんか！</t>
  </si>
  <si>
    <t>13779</t>
  </si>
  <si>
    <t>…元の生活に戻れて、その上、&lt;br&gt;便利な力を手に入れる事も出来る！&lt;br&gt;これを逃す手はないじゃんか！</t>
  </si>
  <si>
    <t>13780</t>
  </si>
  <si>
    <t>不安だなぁ</t>
  </si>
  <si>
    <t>13781</t>
  </si>
  <si>
    <t>&lt;vd=0614&gt;&lt;vp=0011&gt;そうだよ！&lt;br&gt;誰でも悪魔の力を使えたら、&lt;br&gt;逆に危険じゃないの？</t>
  </si>
  <si>
    <t>13782</t>
  </si>
  <si>
    <t>&lt;vd=0614&gt;&lt;vp=0012&gt;だけどさ…、&lt;br&gt;誰でも悪魔の力を使えたら、&lt;br&gt;逆に危険じゃないの？</t>
  </si>
  <si>
    <t>13783</t>
  </si>
  <si>
    <t>&lt;vd=0614&gt;&lt;vp=0013&gt;ああ、もちろん。&lt;br&gt;それは、ここ数日で&lt;br&gt;イヤってほど分かってるさ。&lt;p&gt;&lt;vd=0614&gt;&lt;vp=0014&gt;だから悪魔の力を人間のために&lt;br&gt;利用はするけど、誰でも悪魔を&lt;br&gt;使えるようにするわけじゃないんだ。</t>
  </si>
  <si>
    <t>13784</t>
  </si>
  <si>
    <t>&lt;vd=0614&gt;&lt;vp=0015&gt;…どういう事？</t>
  </si>
  <si>
    <t>13785</t>
  </si>
  <si>
    <t>&lt;vd=0614&gt;&lt;vp=0016&gt;悪魔を制御できるのは、&lt;br&gt;政府の機関だけに限定するんだ。&lt;p&gt;&lt;vd=0614&gt;&lt;vp=0017&gt;もちろん、召喚プログラムも&lt;br&gt;そういう風に書き換える…。&lt;p&gt;&lt;vd=0614&gt;&lt;vp=0018&gt;様々な実験や研究が行われて、&lt;br&gt;その結果だけが、国民に還元される形さ。</t>
  </si>
  <si>
    <t>13786</t>
  </si>
  <si>
    <t>&lt;vd=0614&gt;&lt;vp=0019&gt;ほら、例えば原子力発電所とか、&lt;br&gt;個人で所有してるワケじゃないけど、&lt;br&gt;電気はオレたちの所まで届くだろ？</t>
  </si>
  <si>
    <t>13787</t>
  </si>
  <si>
    <t>&lt;vd=0614&gt;&lt;vp=0020&gt;なるほどね…。&lt;br&gt;確かにそういう仕組みなら、&lt;br&gt;少しは安心できるかも…。</t>
  </si>
  <si>
    <t>13788</t>
  </si>
  <si>
    <t>&lt;vd=0614&gt;&lt;vp=0021&gt;…だろ？</t>
  </si>
  <si>
    <t>13789</t>
  </si>
  <si>
    <t>&lt;vd=0614&gt;&lt;vp=0022&gt;ナオヤさんの資料で、悪魔の制御は&lt;br&gt;可能だって証明されてるんだ。&lt;br&gt;あとはそれを実践するだけでいい。</t>
  </si>
  <si>
    <t>13790</t>
  </si>
  <si>
    <t>&lt;vd=0614&gt;&lt;vp=0023&gt;…ま、そのためにはどうしても、&lt;br&gt;ナオヤさんの協力が&lt;br&gt;必要不可欠なんだけどな…。</t>
  </si>
  <si>
    <t>13791</t>
  </si>
  <si>
    <t>&lt;vd=0614&gt;&lt;vp=0024&gt;悪魔の力は、人類に&lt;br&gt;革新的な未来をもたらすはずだ。&lt;br&gt;このまま諦めちゃ、もったいねぇよ。</t>
  </si>
  <si>
    <t>13792</t>
  </si>
  <si>
    <t>&lt;vd=0614&gt;&lt;vp=0025&gt;…もしかして、オレの考えに&lt;br&gt;賛同してくれるのか？&lt;p&gt;&lt;vd=0614&gt;&lt;vp=0026&gt;悪魔の力は、人類に革新的な未来を&lt;br&gt;もたらすはずだ。&lt;br&gt;このまま諦めちゃ、もったいねぇよ。</t>
  </si>
  <si>
    <t>13793</t>
  </si>
  <si>
    <t>悪魔の力は、人類に革新的な未来を&lt;br&gt;もたらすはずだ。&lt;br&gt;このまま諦めちゃ、もったいねぇよ。</t>
  </si>
  <si>
    <t>13794</t>
  </si>
  <si>
    <t>もう少し考えたい</t>
  </si>
  <si>
    <t>13795</t>
  </si>
  <si>
    <t>よし、認めさせよう！</t>
  </si>
  <si>
    <t>13796</t>
  </si>
  <si>
    <t>&lt;vd=0614&gt;&lt;vp=0027&gt;そっか…。</t>
  </si>
  <si>
    <t>13797</t>
  </si>
  <si>
    <t>&lt;vd=0614&gt;&lt;vp=0028&gt;そうだな。&lt;br&gt;慎重に決めてくれ。</t>
  </si>
  <si>
    <t>13798</t>
  </si>
  <si>
    <t>&lt;vd=0614&gt;&lt;vp=0029&gt;オマエなら分かってくれると思ったぜ！</t>
  </si>
  <si>
    <t>13799</t>
  </si>
  <si>
    <t>&lt;vd=0614&gt;&lt;vp=0030&gt;んじゃあ、まずは召喚プログラムの&lt;br&gt;サーバーを、特定の人だけが安全に&lt;br&gt;扱えるように改造する事なんだけど…。</t>
  </si>
  <si>
    <t>13800</t>
  </si>
  <si>
    <t>んじゃあ、まずは召喚プログラムの&lt;br&gt;サーバーを、特定の人だけが安全に&lt;br&gt;扱えるように改造する事なんだけど…。</t>
  </si>
  <si>
    <t>13801</t>
  </si>
  <si>
    <t>具体的には？</t>
  </si>
  <si>
    <t>13802</t>
  </si>
  <si>
    <t>それ可能なの？</t>
  </si>
  <si>
    <t>13803</t>
  </si>
  <si>
    <t>&lt;vd=0614&gt;&lt;vp=0031&gt;ああ、自分の力だけじゃ出来ないのが、&lt;br&gt;ちょっとイタイところなんだが…。&lt;br&gt;オレの計画はこうだ。</t>
  </si>
  <si>
    <t>13804</t>
  </si>
  <si>
    <t>&lt;vd=0614&gt;&lt;vp=0032&gt;まずは、ナオヤさんに会って、&lt;br&gt;何とかあの人を説得する。&lt;br&gt;…協力の約束を取りつけるんだ。&lt;p&gt;&lt;vd=0614&gt;&lt;vp=0033&gt;そしてアマネの所へ行って、&lt;br&gt;その約束を盾に、&lt;br&gt;サーバーへの道を聞き出す。</t>
  </si>
  <si>
    <t>13805</t>
  </si>
  <si>
    <t>&lt;vd=0614&gt;&lt;vp=0034&gt;ナオヤさんねぇ…。&lt;br&gt;あの調子だったけど、&lt;br&gt;説得できるかな…？</t>
  </si>
  <si>
    <t>13806</t>
  </si>
  <si>
    <t>&lt;vd=0614&gt;&lt;vp=0035&gt;ああ…心配なのはそこだな。</t>
  </si>
  <si>
    <t>13807</t>
  </si>
  <si>
    <t>&lt;vd=0614&gt;&lt;vp=0036&gt;でも、人類の明日がかかってるんだ。&lt;br&gt;いざとなったら、力ずくでも&lt;br&gt;協力してもらうしかないだろうな…！</t>
  </si>
  <si>
    <t>13808</t>
  </si>
  <si>
    <t>&lt;vd=0614&gt;&lt;vp=0037&gt;ん〜、仮にそれで、&lt;br&gt;ナオヤさんに約束を取りつけたとして、&lt;br&gt;…それだけで大丈夫なの？</t>
  </si>
  <si>
    <t>13809</t>
  </si>
  <si>
    <t>&lt;vd=0614&gt;&lt;vp=0038&gt;間に合わなくて、時間が来て、&lt;br&gt;最終決断になっちゃったら、&lt;br&gt;サイアクじゃない？</t>
  </si>
  <si>
    <t>13810</t>
  </si>
  <si>
    <t>&lt;vd=0614&gt;&lt;vp=0039&gt;ん〜、それだけで大丈夫かな？</t>
  </si>
  <si>
    <t>13811</t>
  </si>
  <si>
    <t>&lt;vd=0614&gt;&lt;vp=0040&gt;間に合わなくて、時間が来て、&lt;br&gt;最終決断になっちゃったら、&lt;br&gt;サイアクじゃない？</t>
  </si>
  <si>
    <t>13812</t>
  </si>
  <si>
    <t>&lt;vd=0614&gt;&lt;vp=0041&gt;だったら、&lt;br&gt;サーバーの場所が分かった時点で、&lt;br&gt;イヅナさんたちにも会えばいいよ。</t>
  </si>
  <si>
    <t>13813</t>
  </si>
  <si>
    <t>&lt;vd=0614&gt;&lt;vp=0042&gt;絶対に悪魔を制御できるから、&lt;br&gt;最終決断は中止してくれ、ってね！</t>
  </si>
  <si>
    <t>13814</t>
  </si>
  <si>
    <t>絶対に悪魔を制御できるから、&lt;br&gt;最終決断は中止してくれ、ってね！</t>
  </si>
  <si>
    <t>13815</t>
  </si>
  <si>
    <t>それはいいね</t>
  </si>
  <si>
    <t>13816</t>
  </si>
  <si>
    <t>上手くいくかな？</t>
  </si>
  <si>
    <t>13817</t>
  </si>
  <si>
    <t>&lt;vd=0614&gt;&lt;vp=0043&gt;へへっ…。&lt;br&gt;気に入ってもらえて良かったぜ！</t>
  </si>
  <si>
    <t>13818</t>
  </si>
  <si>
    <t>&lt;vd=0614&gt;&lt;vp=0044&gt;上手くやるしかねぇさ。&lt;br&gt;オレたちには、明日までしか&lt;br&gt;ないんだからな…！</t>
  </si>
  <si>
    <t>13819</t>
  </si>
  <si>
    <t>&lt;vd=0614&gt;&lt;vp=0045&gt;作戦の中止がダメでもさ…。&lt;br&gt;せめて少しだけでも、作戦の開始を&lt;br&gt;遅らせてもらえればいいんだ。</t>
  </si>
  <si>
    <t>13820</t>
  </si>
  <si>
    <t>&lt;vd=0614&gt;&lt;vp=0046&gt;…そうだね。&lt;br&gt;やれるだけ、やるしかないもん。&lt;br&gt;頑張ってみようか！</t>
  </si>
  <si>
    <t>13821</t>
  </si>
  <si>
    <t>&lt;vd=0614&gt;&lt;vp=0047&gt;よっしゃ…！&lt;br&gt;じゃあ、明日は忙しくなるぜ！</t>
  </si>
  <si>
    <t>13822</t>
  </si>
  <si>
    <t>ds_event2m33.cmp</t>
  </si>
  <si>
    <t>これはデバッグメッセージです。&lt;br&gt;このルートしか選ぶ事の&lt;br&gt;出来ない状況にしますか？</t>
  </si>
  <si>
    <t>13823</t>
  </si>
  <si>
    <t>そうする</t>
  </si>
  <si>
    <t>13824</t>
  </si>
  <si>
    <t>他も選べる場合にする</t>
  </si>
  <si>
    <t>13825</t>
  </si>
  <si>
    <t>&lt;vd=0615&gt;&lt;vp=0000&gt;ねぇ、&lt;cn=000D&gt;…。&lt;br&gt;あと１日しかないよ？&lt;br&gt;明日の１８時になったら、私たち…。</t>
  </si>
  <si>
    <t>13826</t>
  </si>
  <si>
    <t>&lt;vd=0615&gt;&lt;vp=0001&gt;どうすれば、いいのかな？&lt;br&gt;このまま死ぬしかないの？&lt;br&gt;そんなのヤダよ…。</t>
  </si>
  <si>
    <t>13827</t>
  </si>
  <si>
    <t>&lt;vd=0615&gt;&lt;vp=0002&gt;…ねぇ、もし私たちが&lt;br&gt;封鎖を越えて外に出たら、&lt;br&gt;その時はどうなるのかな…？</t>
  </si>
  <si>
    <t>13828</t>
  </si>
  <si>
    <t>…ねぇ、もし私たちが&lt;br&gt;封鎖を越えて外に出たら、&lt;br&gt;その時はどうなるのかな…？</t>
  </si>
  <si>
    <t>13829</t>
  </si>
  <si>
    <t>最終決断が実行される</t>
  </si>
  <si>
    <t>13830</t>
  </si>
  <si>
    <t>天使に支配される</t>
  </si>
  <si>
    <t>13831</t>
  </si>
  <si>
    <t>&lt;vd=0615&gt;&lt;vp=0003&gt;…それって本当かな？&lt;p&gt;&lt;vd=0615&gt;&lt;vp=0004&gt;だって私たちが出ちゃったら、&lt;br&gt;もう悪魔の存在を&lt;br&gt;隠しておく意味ないじゃない。&lt;p&gt;&lt;vd=0615&gt;&lt;vp=0005&gt;そうしたら、封鎖だって意味がない。&lt;br&gt;政府はそれでも、最終決断を&lt;br&gt;やる意味があるのかな…？&lt;p&gt;&lt;vd=0615&gt;&lt;vp=0006&gt;天使だって、そんな意味のない事、&lt;br&gt;しないと思うんだけど…。</t>
  </si>
  <si>
    <t>13832</t>
  </si>
  <si>
    <t>&lt;vd=0615&gt;&lt;vp=0007&gt;え〜、アタシは反対だなぁ…。&lt;br&gt;だって危ないじゃない。</t>
  </si>
  <si>
    <t>13833</t>
  </si>
  <si>
    <t>&lt;vd=0615&gt;&lt;vp=0008&gt;…それはダメだよ。&lt;br&gt;リスクが大き過ぎる。</t>
  </si>
  <si>
    <t>13834</t>
  </si>
  <si>
    <t>&lt;vd=0615&gt;&lt;vp=0009&gt;お、おい…ソデコ！&lt;br&gt;何言い出すんだよ！</t>
  </si>
  <si>
    <t>13835</t>
  </si>
  <si>
    <t>&lt;vd=0615&gt;&lt;vp=0009&gt;だって…！&lt;p&gt;&lt;vd=0615&gt;&lt;vp=0010&gt;明日の夕方にはタイムリミットが来て、&lt;br&gt;私たち死んじゃうんだよ？&lt;br&gt;みんなは、それでいいの▷</t>
  </si>
  <si>
    <t>13836</t>
  </si>
  <si>
    <t>&lt;vd=0615&gt;&lt;vp=0011&gt;私、そんなのイヤだもん！&lt;br&gt;みんなここまで頑張ったじゃん！&lt;br&gt;もうやれる事、やったじゃん！</t>
  </si>
  <si>
    <t>13837</t>
  </si>
  <si>
    <t>&lt;vd=0615&gt;&lt;vp=0012&gt;なのに、何も決まってないでしょ▷&lt;br&gt;生き残れるって保証も、&lt;br&gt;何もないじゃないっ▶</t>
  </si>
  <si>
    <t>13838</t>
  </si>
  <si>
    <t>&lt;vd=0615&gt;&lt;vp=0013&gt;このまま死ぬよりは、&lt;br&gt;その前に封鎖から脱出する方が、&lt;br&gt;全然マシだよっ▶</t>
  </si>
  <si>
    <t>13839</t>
  </si>
  <si>
    <t>&lt;vd=0615&gt;&lt;vp=0014&gt;う…。&lt;br&gt;…ユズさん…。</t>
  </si>
  <si>
    <t>13840</t>
  </si>
  <si>
    <t>&lt;vd=0615&gt;&lt;vp=0016&gt;……。</t>
  </si>
  <si>
    <t>13841</t>
  </si>
  <si>
    <t>&lt;vd=0615&gt;&lt;vp=0017&gt;ソデコ…。</t>
  </si>
  <si>
    <t>13842</t>
  </si>
  <si>
    <t>&lt;vd=0615&gt;&lt;vp=0018&gt;だからさ…。&lt;br&gt;みんなで、封鎖の外に出よう！&lt;p&gt;&lt;vd=0615&gt;&lt;vp=0019&gt;まずは生き残って、それから&lt;br&gt;悪魔に対処する方法とか、&lt;br&gt;ちゃんと探そうよ…！</t>
  </si>
  <si>
    <t>13843</t>
  </si>
  <si>
    <t>&lt;vd=0615&gt;&lt;vp=0020&gt;私さ…&lt;cn=000D&gt;と一緒に、&lt;br&gt;買いものとか、映画とか行きたいな！&lt;br&gt;夏は海に行って、冬はスキーかな？</t>
  </si>
  <si>
    <t>13844</t>
  </si>
  <si>
    <t>&lt;vd=0615&gt;&lt;vp=0021&gt;……。</t>
  </si>
  <si>
    <t>13845</t>
  </si>
  <si>
    <t>&lt;vd=0615&gt;&lt;vp=0022&gt;ねぇ…&lt;cn=000D&gt;。&lt;br&gt;私…まだ死にたくない！&lt;br&gt;封鎖の外に…出よう…？</t>
  </si>
  <si>
    <t>13846</t>
  </si>
  <si>
    <t>ねぇ…&lt;cn=000D&gt;。&lt;br&gt;私…まだ死にたくない！&lt;br&gt;封鎖の外に…出よう…？</t>
  </si>
  <si>
    <t>13847</t>
  </si>
  <si>
    <t>&lt;vd=0615&gt;&lt;vp=0023&gt;…ごめん、ゆっくり考えて。&lt;br&gt;ちゃんと待ってるから…。</t>
  </si>
  <si>
    <t>13848</t>
  </si>
  <si>
    <t>&lt;vd=0615&gt;&lt;vp=0024&gt;&lt;cn=000D&gt;…本気か？&lt;br&gt;本当に全部放り出して、&lt;br&gt;逃げ出していいのかよ？</t>
  </si>
  <si>
    <t>13849</t>
  </si>
  <si>
    <t>&lt;cn=000D&gt;…本気か？&lt;br&gt;本当に全部放り出して、&lt;br&gt;逃げ出していいのかよ？</t>
  </si>
  <si>
    <t>13850</t>
  </si>
  <si>
    <t>考え直そう</t>
  </si>
  <si>
    <t>13851</t>
  </si>
  <si>
    <t>&lt;vd=0615&gt;&lt;vp=0025&gt;ホント▷</t>
  </si>
  <si>
    <t>13852</t>
  </si>
  <si>
    <t>&lt;vd=0615&gt;&lt;vp=0026&gt;お、おい、本気かよ▷&lt;br&gt;外に出るって…、&lt;br&gt;自衛隊や天使と戦うんだぞ▷</t>
  </si>
  <si>
    <t>13853</t>
  </si>
  <si>
    <t>&lt;vd=0615&gt;&lt;vp=0027&gt;…死ぬよりマシだよ！&lt;br&gt;大体、向こうが勝手に、&lt;br&gt;こんな封鎖始めたんだもん！</t>
  </si>
  <si>
    <t>13854</t>
  </si>
  <si>
    <t>&lt;vd=0615&gt;&lt;vp=0028&gt;だけどな…、&lt;br&gt;…う〜ん…。</t>
  </si>
  <si>
    <t>13855</t>
  </si>
  <si>
    <t>&lt;vd=0615&gt;&lt;vp=0029&gt;…はは、ダメだわ。</t>
  </si>
  <si>
    <t>13856</t>
  </si>
  <si>
    <t>&lt;vd=0615&gt;&lt;vp=0030&gt;……？</t>
  </si>
  <si>
    <t>13857</t>
  </si>
  <si>
    <t>&lt;vd=0615&gt;&lt;vp=0031&gt;色々考えてみたけど、&lt;br&gt;オレも何も思いつかねぇや…。&lt;br&gt;でもよ…？</t>
  </si>
  <si>
    <t>13858</t>
  </si>
  <si>
    <t>&lt;vd=0615&gt;&lt;vp=0032&gt;じ…自衛隊と戦うって事は、&lt;br&gt;政府と戦うって事だろ？&lt;br&gt;下手すりゃ、オレたち犯罪者だぜ？</t>
  </si>
  <si>
    <t>13859</t>
  </si>
  <si>
    <t>&lt;vd=0615&gt;&lt;vp=0033&gt;私だって…、&lt;br&gt;本当はこんな事したくない！&lt;p&gt;&lt;vd=0615&gt;&lt;vp=0034&gt;だけど、政府が私たちを殺すって、&lt;br&gt;そう言ってるんだから仕方ないじゃん▶</t>
  </si>
  <si>
    <t>13860</t>
  </si>
  <si>
    <t>&lt;vd=0615&gt;&lt;vp=0035&gt;私…&lt;cn=000D&gt;や、&lt;br&gt;アツロウが死ぬなんて、&lt;br&gt;絶対にイヤ…。</t>
  </si>
  <si>
    <t>13861</t>
  </si>
  <si>
    <t>&lt;vd=0615&gt;&lt;vp=0036&gt;絶対に、イヤだから▶</t>
  </si>
  <si>
    <t>13862</t>
  </si>
  <si>
    <t>&lt;vd=0615&gt;&lt;vp=0037&gt;ユズ…。</t>
  </si>
  <si>
    <t>13863</t>
  </si>
  <si>
    <t>&lt;vd=0615&gt;&lt;vp=0038&gt;ありがとう…。&lt;br&gt;でもさ、オレたちも&lt;br&gt;そんなこと分かってるんだよ。&lt;p&gt;&lt;vd=0615&gt;&lt;vp=0039&gt;それでもさ、今この現状を&lt;br&gt;ちゃんと変えられるのって…。&lt;br&gt;オレたちしか、いないんじゃないか？&lt;p&gt;&lt;vd=0615&gt;&lt;vp=0040&gt;逃げる他にも、何か出来る事、&lt;br&gt;あるんじゃないのか？</t>
  </si>
  <si>
    <t>13864</t>
  </si>
  <si>
    <t>&lt;vd=0615&gt;&lt;vp=0041&gt;それなのに、全部放り出して、&lt;br&gt;自分のツライ事から逃げ出して…。&lt;br&gt;本当に、それでいいのかよ？</t>
  </si>
  <si>
    <t>13865</t>
  </si>
  <si>
    <t>それでもオレたち、全部放り出して、&lt;br&gt;自分のツライ事から逃げ出して…。&lt;br&gt;本当に、それでいいのかよ？</t>
  </si>
  <si>
    <t>13866</t>
  </si>
  <si>
    <t>&lt;vd=0615&gt;&lt;vp=0042&gt;…ホラ！&lt;br&gt;&lt;cn=000D&gt;もそう言ってるんだしさ、&lt;br&gt;もう一度、ちゃんと考え直そうぜ？</t>
  </si>
  <si>
    <t>13867</t>
  </si>
  <si>
    <t>&lt;vd=0615&gt;&lt;vp=0043&gt;はは…&lt;cn=000D&gt;もかよ。&lt;br&gt;参ったな…、&lt;br&gt;本当にそれでいいのか？</t>
  </si>
  <si>
    <t>13868</t>
  </si>
  <si>
    <t>&lt;vd=0615&gt;&lt;vp=0044&gt;だ…ダメに決まってるでしょ▷&lt;br&gt;それで山手線内の人が危険になったら、&lt;br&gt;どうするつもり▷</t>
  </si>
  <si>
    <t>13869</t>
  </si>
  <si>
    <t>&lt;vd=0615&gt;&lt;vp=0045&gt;ボクも、賛同できない。&lt;br&gt;それで最終決断が早まったら、&lt;br&gt;ボクらが人を殺す事になるんだよ？</t>
  </si>
  <si>
    <t>13870</t>
  </si>
  <si>
    <t>&lt;vd=0615&gt;&lt;vp=0046&gt;はは…&lt;cn=000D&gt;もかよ。&lt;br&gt;参ったな…、&lt;br&gt;本当にそれでいいのか？</t>
  </si>
  <si>
    <t>13871</t>
  </si>
  <si>
    <t>&lt;vd=0615&gt;&lt;vp=0047&gt;ボクは、賛同できない。&lt;br&gt;それで最終決断が早まったら、&lt;br&gt;ボクらが人を殺す事になるんだよ？</t>
  </si>
  <si>
    <t>13872</t>
  </si>
  <si>
    <t>&lt;vd=0615&gt;&lt;vp=0048&gt;…それじゃ、&lt;br&gt;このまま時間切れになって&lt;br&gt;殺されてもいいっていうの▷</t>
  </si>
  <si>
    <t>13873</t>
  </si>
  <si>
    <t>&lt;vd=0615&gt;&lt;vp=0049&gt;う…あ〜、もうっ！&lt;br&gt;分かんなくなって来ちゃったよ！&lt;br&gt;今は決められないっ…！</t>
  </si>
  <si>
    <t>13874</t>
  </si>
  <si>
    <t>&lt;vd=0615&gt;&lt;vp=0050&gt;…そうだね。&lt;br&gt;お互い頭を冷やして、&lt;br&gt;明日、改めて会う事にしよう？</t>
  </si>
  <si>
    <t>13875</t>
  </si>
  <si>
    <t>&lt;vd=0615&gt;&lt;vp=0051&gt;あ、待ってよケースケ！&lt;br&gt;アタシも行くっ…！</t>
  </si>
  <si>
    <t>13876</t>
  </si>
  <si>
    <t>&lt;vd=0615&gt;&lt;vp=0052&gt;……。</t>
  </si>
  <si>
    <t>13877</t>
  </si>
  <si>
    <t>&lt;vd=0615&gt;&lt;vp=0053&gt;…少し、時間をくれないかな。&lt;br&gt;お互い頭を冷やして、&lt;br&gt;明日、改めて会う事にしよう？</t>
  </si>
  <si>
    <t>13878</t>
  </si>
  <si>
    <t>&lt;vd=0615&gt;&lt;vp=0054&gt;…行っちまったな。</t>
  </si>
  <si>
    <t>13879</t>
  </si>
  <si>
    <t>&lt;vd=0615&gt;&lt;vp=0055&gt;…わがまま言ってゴメン。&lt;br&gt;でも…みんなに死んで欲しくない。</t>
  </si>
  <si>
    <t>13880</t>
  </si>
  <si>
    <t>&lt;vd=0615&gt;&lt;vp=0056&gt;死んじゃったら、&lt;br&gt;何も意味なんてないよっ！</t>
  </si>
  <si>
    <t>13881</t>
  </si>
  <si>
    <t>&lt;vd=0615&gt;&lt;vp=0057&gt;しかし…封鎖を突破するなら&lt;br&gt;なるべくどっちにも、&lt;br&gt;被害が出ない方がいいよな…。</t>
  </si>
  <si>
    <t>13882</t>
  </si>
  <si>
    <t>&lt;vd=0615&gt;&lt;vp=0058&gt;…うん。&lt;br&gt;いくら何でも、むやみに人を&lt;br&gt;傷つけるわけにはいかないもん。&lt;p&gt;&lt;vd=0615&gt;&lt;vp=0059&gt;ちゃんと調べて、&lt;br&gt;なるべく戦わなくて済む所から&lt;br&gt;封鎖を抜け出そう…？</t>
  </si>
  <si>
    <t>13883</t>
  </si>
  <si>
    <t>これはデバッグメッセージです。&lt;br&gt;マリが死亡している状態にしますか？</t>
  </si>
  <si>
    <t>13884</t>
  </si>
  <si>
    <t>これはデバッグメッセージです。&lt;br&gt;カイドーにＣＯＭＰの生産場所を&lt;br&gt;教えている事にしますか？</t>
  </si>
  <si>
    <t>13885</t>
  </si>
  <si>
    <t>教えている</t>
  </si>
  <si>
    <t>13886</t>
  </si>
  <si>
    <t>教えていない</t>
  </si>
  <si>
    <t>13887</t>
  </si>
  <si>
    <t>ナオヤとカイドーが、&lt;br&gt;一緒にいるのを見つけた。&lt;p&gt;どうやら２人は、&lt;br&gt;何かの計画について&lt;br&gt;話し合っているようだ…。</t>
  </si>
  <si>
    <t>13888</t>
  </si>
  <si>
    <t>&lt;vd=0616&gt;&lt;vp=0000&gt;ああ…オマエらか、&lt;br&gt;マリ姉の事…世話になったな。&lt;br&gt;アイツの代わりに、礼を言っとくぜ。</t>
  </si>
  <si>
    <t>13889</t>
  </si>
  <si>
    <t>&lt;vd=0616&gt;&lt;vp=0001&gt;よぉ、オマエら…。</t>
  </si>
  <si>
    <t>13890</t>
  </si>
  <si>
    <t>&lt;vd=0616&gt;&lt;vp=0002&gt;…来たか、&lt;cn=0000&gt;。&lt;br&gt;面白い人材を見つけたので、&lt;br&gt;声を掛けておいた…。&lt;p&gt;&lt;vd=0616&gt;&lt;vp=0003&gt;お前たちとは、&lt;br&gt;顔見知りのようだな？</t>
  </si>
  <si>
    <t>13891</t>
  </si>
  <si>
    <t>&lt;vd=0616&gt;&lt;vp=0004&gt;フン…コイツがオマエの従兄だろ？&lt;br&gt;どうりで頭がキレるはずだぜ、&lt;br&gt;バケモノ一家め…。</t>
  </si>
  <si>
    <t>13892</t>
  </si>
  <si>
    <t>&lt;vd=0616&gt;&lt;vp=0005&gt;フン…オマエの従兄だってな？&lt;br&gt;どうりで頭がキレるはずだぜ、&lt;br&gt;バケモノ一家め…。</t>
  </si>
  <si>
    <t>13893</t>
  </si>
  <si>
    <t>&lt;vd=0616&gt;&lt;vp=0006&gt;…&lt;cn=0000&gt;、&lt;br&gt;魔王となる覚悟は出来たか？&lt;p&gt;&lt;vd=0616&gt;&lt;vp=0007&gt;お前が魔王になれば、&lt;br&gt;封鎖は解かれ、人間たちは救われる…。&lt;p&gt;&lt;vd=0616&gt;&lt;vp=0008&gt;だがその反面、封鎖を指揮する&lt;br&gt;天使たちや、その頂点に立つ者も&lt;br&gt;黙ってはいないだろう。</t>
  </si>
  <si>
    <t>13894</t>
  </si>
  <si>
    <t>だがその反面、封鎖を指揮する&lt;br&gt;天使たちや、その頂点に立つ者も&lt;br&gt;黙ってはいないだろう。</t>
  </si>
  <si>
    <t>13895</t>
  </si>
  <si>
    <t>頂点に立つ者とは？</t>
  </si>
  <si>
    <t>13896</t>
  </si>
  <si>
    <t>神だよね？</t>
  </si>
  <si>
    <t>13897</t>
  </si>
  <si>
    <t>&lt;vd=0616&gt;&lt;vp=0009&gt;それは…『神』だ。</t>
  </si>
  <si>
    <t>13898</t>
  </si>
  <si>
    <t>&lt;vd=0616&gt;&lt;vp=0010&gt;そう…『神』だ。</t>
  </si>
  <si>
    <t>13899</t>
  </si>
  <si>
    <t>&lt;vd=0616&gt;&lt;vp=0011&gt;この世界を統べ、&lt;br&gt;人間に不条理な試練を課す、&lt;br&gt;天使たちの主だ！&lt;p&gt;&lt;vd=0616&gt;&lt;vp=0012&gt;…悪魔の力を用いて&lt;br&gt;この世界に覇を唱えれば、&lt;br&gt;必ずや奴らは介入を試みるだろう。</t>
  </si>
  <si>
    <t>13900</t>
  </si>
  <si>
    <t>&lt;vd=0616&gt;&lt;vp=0013&gt;つまり…神の呪縛を解かぬ限り、&lt;br&gt;お前たちの願いは、&lt;br&gt;決して叶わないという事さ。</t>
  </si>
  <si>
    <t>13901</t>
  </si>
  <si>
    <t>&lt;vd=0616&gt;&lt;vp=0014&gt;神からの解放、か。&lt;br&gt;上等だ…。</t>
  </si>
  <si>
    <t>13902</t>
  </si>
  <si>
    <t>神からの解放、か。&lt;br&gt;上等だ…。</t>
  </si>
  <si>
    <t>13903</t>
  </si>
  <si>
    <t>やる気か？</t>
  </si>
  <si>
    <t>13904</t>
  </si>
  <si>
    <t>カイドーの計画はどうする？</t>
  </si>
  <si>
    <t>13905</t>
  </si>
  <si>
    <t>&lt;vd=0616&gt;&lt;vp=0015&gt;…ああ、翔門会の持ってる、&lt;br&gt;ＣＯＭＰ製造所のことか？</t>
  </si>
  <si>
    <t>13906</t>
  </si>
  <si>
    <t>&lt;vd=0616&gt;&lt;vp=0016&gt;とっくにウチのモンが押さえたぜ。&lt;br&gt;この計画に乗れば、奪ったＣＯＭＰは&lt;br&gt;使わなくなるがヨ…。&lt;p&gt;&lt;vd=0616&gt;&lt;vp=0017&gt;それでもオレたちが製造所を&lt;br&gt;押えている限り、これ以上&lt;br&gt;悪魔使いが増える事はねぇ。&lt;p&gt;&lt;vd=0616&gt;&lt;vp=0018&gt;…お陰でオレたちは、&lt;br&gt;こっちの計画に専念できるってワケだ。</t>
  </si>
  <si>
    <t>13907</t>
  </si>
  <si>
    <t>&lt;vd=0616&gt;&lt;vp=0019&gt;大体、この封鎖が行われたのも、&lt;br&gt;元はと言えば神の身勝手だろうが。&lt;p&gt;&lt;vd=0616&gt;&lt;vp=0020&gt;しかも政府に指示して、&lt;br&gt;テメェは高見の見物と来た…。</t>
  </si>
  <si>
    <t>13908</t>
  </si>
  <si>
    <t>&lt;vd=0616&gt;&lt;vp=0021&gt;ちょうど気に入らねぇと思ってたトコだ…。&lt;br&gt;ツラ拝んで、ブッ飛ばしてやるぜ！</t>
  </si>
  <si>
    <t>13909</t>
  </si>
  <si>
    <t>&lt;vd=0616&gt;&lt;vp=0022&gt;フフ…ブッ飛ばして終わりじゃないぞ？&lt;br&gt;魔王になれば、この世界など簡単に&lt;br&gt;牛耳る事が出来る…。&lt;p&gt;&lt;vd=0616&gt;&lt;vp=0023&gt;その気になれば、全てが手に入る。&lt;br&gt;金も、食いものも、何もかも、&lt;br&gt;お前たちの思いのままだ。</t>
  </si>
  <si>
    <t>13910</t>
  </si>
  <si>
    <t>&lt;vd=0616&gt;&lt;vp=0024&gt;もっとも…金は役に立たんがな？&lt;br&gt;クックックック…！</t>
  </si>
  <si>
    <t>13911</t>
  </si>
  <si>
    <t>&lt;vd=0616&gt;&lt;vp=0025&gt;さて…&lt;cn=0000&gt;。&lt;br&gt;では聞こう、&lt;br&gt;…王となる決心はついたか？</t>
  </si>
  <si>
    <t>13912</t>
  </si>
  <si>
    <t>&lt;vd=0616&gt;&lt;vp=0026&gt;よぉ…戻って来たな？</t>
  </si>
  <si>
    <t>13913</t>
  </si>
  <si>
    <t>&lt;vd=0616&gt;&lt;vp=0027&gt;フフフ…それでいい。&lt;br&gt;従弟は素直が一番だぞ…？</t>
  </si>
  <si>
    <t>13914</t>
  </si>
  <si>
    <t>&lt;vd=0616&gt;&lt;vp=0028&gt;さて…&lt;cn=0000&gt;。&lt;br&gt;では聞こう、&lt;br&gt;…王となる決心はついたか？</t>
  </si>
  <si>
    <t>13915</t>
  </si>
  <si>
    <t>さて…&lt;cn=0000&gt;。&lt;br&gt;では聞こう、&lt;br&gt;…王となる決心はついたか？</t>
  </si>
  <si>
    <t>13916</t>
  </si>
  <si>
    <t>それよりアツロウに協力を！</t>
  </si>
  <si>
    <t>13917</t>
  </si>
  <si>
    <t>&lt;vd=0616&gt;&lt;vp=0029&gt;…そうか。&lt;br&gt;まぁ、ゆっくり考えろ。&lt;br&gt;期限は明日までだからな…。</t>
  </si>
  <si>
    <t>13918</t>
  </si>
  <si>
    <t>&lt;vd=0616&gt;&lt;vp=0030&gt;クククククッ…！&lt;br&gt;いいぞ…それでこそ、我が従弟だ！</t>
  </si>
  <si>
    <t>13919</t>
  </si>
  <si>
    <t>&lt;vd=0616&gt;&lt;vp=0031&gt;ね、ねぇ…&lt;cn=000D&gt;。&lt;br&gt;それ…本気じゃないよね？</t>
  </si>
  <si>
    <t>13920</t>
  </si>
  <si>
    <t>ね、ねぇ…&lt;cn=000D&gt;。&lt;br&gt;それ…本気じゃないよね？</t>
  </si>
  <si>
    <t>13921</t>
  </si>
  <si>
    <t>&lt;vd=0616&gt;&lt;vp=0032&gt;やれやれ…。&lt;br&gt;女は身を滅ぼすぞ、&lt;cn=0000&gt;。&lt;br&gt;俺はここで待っているからな…。</t>
  </si>
  <si>
    <t>13922</t>
  </si>
  <si>
    <t>&lt;vd=0616&gt;&lt;vp=0033&gt;…放っておけ。&lt;br&gt;替えの利かない人材など、&lt;br&gt;この世にはいない。&lt;p&gt;&lt;vd=0616&gt;&lt;vp=0034&gt;友人とは、取捨選択するものだ。&lt;br&gt;仲間割れほど、非効率的で&lt;br&gt;ナンセンスな事はないからな。</t>
  </si>
  <si>
    <t>13923</t>
  </si>
  <si>
    <t>&lt;vd=0616&gt;&lt;vp=0035&gt;まぁ…そういう事だからヨ、&lt;br&gt;これから、よろしく頼むぜ。</t>
  </si>
  <si>
    <t>13924</t>
  </si>
  <si>
    <t>&lt;vd=0616&gt;&lt;vp=0036&gt;…協力だと？</t>
  </si>
  <si>
    <t>13925</t>
  </si>
  <si>
    <t>&lt;vd=0616&gt;&lt;vp=0037&gt;…ＣＯＭＰの召喚プログラムは、&lt;br&gt;ＣＯＭＰから喚び出した悪魔を&lt;br&gt;完全に制御してる。&lt;p&gt;&lt;vd=0616&gt;&lt;vp=0038&gt;…この原理は、&lt;br&gt;サーバーにおいても同じはずだ。&lt;p&gt;&lt;vd=0616&gt;&lt;vp=0039&gt;そしてＣＯＭＰから出現する悪魔は、&lt;br&gt;全て召喚サーバーを通して&lt;br&gt;召喚されている！</t>
  </si>
  <si>
    <t>13926</t>
  </si>
  <si>
    <t>&lt;vd=0616&gt;&lt;vp=0040&gt;つまり、召喚サーバーの&lt;br&gt;プログラムを書き換える事が&lt;br&gt;出来れば…。</t>
  </si>
  <si>
    <t>13927</t>
  </si>
  <si>
    <t>&lt;vd=0616&gt;&lt;vp=0041&gt;サーバーを通して、&lt;br&gt;この世界に召喚された悪魔を、&lt;br&gt;全て制御する事が可能なはずだ！</t>
  </si>
  <si>
    <t>13928</t>
  </si>
  <si>
    <t>&lt;vd=0616&gt;&lt;vp=0042&gt;そうすれば…悪魔はもう脅威じゃない！&lt;br&gt;政府が封鎖を行う意味はなくなるし、&lt;br&gt;人間は新しい力を手にする事が出来る▶</t>
  </si>
  <si>
    <t>13929</t>
  </si>
  <si>
    <t>&lt;vd=0616&gt;&lt;vp=0043&gt;オレは…オレは悪魔の力を、&lt;br&gt;完全に人間の力で制御したいんだ！</t>
  </si>
  <si>
    <t>13930</t>
  </si>
  <si>
    <t>&lt;vd=0616&gt;&lt;vp=0044&gt;…見事な推察だ、ほめてやろう。&lt;br&gt;だったら自分でサーバーへ行け。&lt;br&gt;そしてプログラムを書き換えればいい。</t>
  </si>
  <si>
    <t>13931</t>
  </si>
  <si>
    <t>&lt;vd=0616&gt;&lt;vp=0045&gt;召喚プログラムの改造に確証があれば、&lt;br&gt;サーバーへの道を教えてもらえるんだ！&lt;br&gt;アマネが約束してくれた！</t>
  </si>
  <si>
    <t>13932</t>
  </si>
  <si>
    <t>&lt;vd=0616&gt;&lt;vp=0046&gt;だけど…だけど、悔しいけど、&lt;br&gt;オレの力じゃ、たった１日で&lt;br&gt;プログラムの改造はムリだ！</t>
  </si>
  <si>
    <t>13933</t>
  </si>
  <si>
    <t>&lt;vd=0616&gt;&lt;vp=0047&gt;だからお願いだ！&lt;br&gt;ナオヤさんの力が必要なんだよ！&lt;p&gt;&lt;vd=0616&gt;&lt;vp=0048&gt;頼みます…力を…、&lt;br&gt;力を貸して下さいっ▶</t>
  </si>
  <si>
    <t>13934</t>
  </si>
  <si>
    <t>&lt;vd=0616&gt;&lt;vp=0049&gt;…なぜ、お前は制御にこだわる？&lt;br&gt;&lt;cn=0000&gt;が魔王になれば、&lt;br&gt;そんな必要もなくなるぞ…。</t>
  </si>
  <si>
    <t>13935</t>
  </si>
  <si>
    <t>&lt;vd=0616&gt;&lt;vp=0050&gt;それじゃ、悪魔を制御できるのは、&lt;br&gt;&lt;cn=000D&gt;だけになっちまう！</t>
  </si>
  <si>
    <t>13936</t>
  </si>
  <si>
    <t>&lt;vd=0616&gt;&lt;vp=0051&gt;オレは、悪魔の力を、&lt;br&gt;人間全員のために使いたいんだっ…！</t>
  </si>
  <si>
    <t>13937</t>
  </si>
  <si>
    <t>&lt;vd=0616&gt;&lt;vp=0052&gt;…力なき者のたわ言か。&lt;br&gt;諦めろ、俺には興味がない。</t>
  </si>
  <si>
    <t>13938</t>
  </si>
  <si>
    <t>&lt;vd=0616&gt;&lt;vp=0053&gt;ナオヤさん…お願いだ！&lt;br&gt;サーバーの制御を手伝って下さいっ▶</t>
  </si>
  <si>
    <t>13939</t>
  </si>
  <si>
    <t>&lt;vd=0616&gt;&lt;vp=0054&gt;…根性論か、ナンセンスだな。&lt;br&gt;俺には興味がないと言ったはずだ。&lt;br&gt;もう諦めろ。</t>
  </si>
  <si>
    <t>13940</t>
  </si>
  <si>
    <t>&lt;vd=0616&gt;&lt;vp=0055&gt;&lt;cn=0000&gt;…覚悟を決めたら、&lt;br&gt;ここへ戻って来い。&lt;br&gt;…お前に、他の道はない。</t>
  </si>
  <si>
    <t>13941</t>
  </si>
  <si>
    <t>ds_event2m34.cmp</t>
  </si>
  <si>
    <t>&lt;vd=0661&gt;&lt;vp=0000&gt;……。</t>
  </si>
  <si>
    <t>13942</t>
  </si>
  <si>
    <t>&lt;vd=0661&gt;&lt;vp=0001&gt;ゴメン…&lt;cn=000D&gt;。&lt;br&gt;私、一緒に行けない！</t>
  </si>
  <si>
    <t>13943</t>
  </si>
  <si>
    <t>&lt;vd=0661&gt;&lt;vp=0002&gt;えっ…▷&lt;br&gt;ソデコ、何言って…。</t>
  </si>
  <si>
    <t>13944</t>
  </si>
  <si>
    <t>&lt;vd=0661&gt;&lt;vp=0003&gt;やっぱりダメだよ、そんなの。&lt;br&gt;暴力で、神様とか自衛隊の人とか&lt;br&gt;やっつけるなんて…。</t>
  </si>
  <si>
    <t>13945</t>
  </si>
  <si>
    <t>&lt;vd=0661&gt;&lt;vp=0004&gt;ば…仕方ねぇだろ！&lt;br&gt;このままじゃ殺されちまうんだぜ▷</t>
  </si>
  <si>
    <t>13946</t>
  </si>
  <si>
    <t>&lt;vd=0661&gt;&lt;vp=0005&gt;…ゴメン、&lt;br&gt;本当に今までありがとう。&lt;br&gt;…さよなら…！</t>
  </si>
  <si>
    <t>13947</t>
  </si>
  <si>
    <t>&lt;vd=0661&gt;&lt;vp=0006&gt;…あっ！&lt;br&gt;おい、ユズ…！</t>
  </si>
  <si>
    <t>13948</t>
  </si>
  <si>
    <t>&lt;vd=0661&gt;&lt;vp=0007&gt;ユズは去っていった…。</t>
  </si>
  <si>
    <t>13949</t>
  </si>
  <si>
    <t>&lt;vd=0661&gt;&lt;vp=0008&gt;クソっ…、&lt;br&gt;…独りで何が出来るってんだ！</t>
  </si>
  <si>
    <t>13950</t>
  </si>
  <si>
    <t>&lt;vd=0661&gt;&lt;vp=0009&gt;…ごめんなさい。&lt;br&gt;アタシも…行けないっ…！</t>
  </si>
  <si>
    <t>13951</t>
  </si>
  <si>
    <t>&lt;vd=0661&gt;&lt;vp=0010&gt;…えっ▷</t>
  </si>
  <si>
    <t>13952</t>
  </si>
  <si>
    <t>ミドリも去っていった…。</t>
  </si>
  <si>
    <t>13953</t>
  </si>
  <si>
    <t>&lt;vd=0661&gt;&lt;vp=0011&gt;み、ミドリちゃんまで…。</t>
  </si>
  <si>
    <t>13954</t>
  </si>
  <si>
    <t>&lt;vd=0661&gt;&lt;vp=0012&gt;…悪いけど、ボクも行けない。&lt;br&gt;キミたちの目指す世界に、&lt;br&gt;賛同するわけにはいかないよ。</t>
  </si>
  <si>
    <t>13955</t>
  </si>
  <si>
    <t>ケイスケも去っていった…。</t>
  </si>
  <si>
    <t>13956</t>
  </si>
  <si>
    <t>&lt;vd=0661&gt;&lt;vp=0013&gt;なっ、何だよ！&lt;br&gt;ケイスケもかよっ…！</t>
  </si>
  <si>
    <t>13957</t>
  </si>
  <si>
    <t>&lt;vd=0662&gt;&lt;vp=0000&gt;一体、ナオヤさんは何がしたいんスか！&lt;br&gt;&lt;cn=000D&gt;を魔王にして、&lt;br&gt;何の得があるっていうんスか▷</t>
  </si>
  <si>
    <t>13958</t>
  </si>
  <si>
    <t>&lt;vd=0662&gt;&lt;vp=0001&gt;何だ、不満か？&lt;br&gt;従弟に悪魔さえ牛耳る最高の権力を&lt;br&gt;プレゼントしようというのに。</t>
  </si>
  <si>
    <t>13959</t>
  </si>
  <si>
    <t>何だ、不満か？&lt;br&gt;従弟に悪魔さえ牛耳る最高の権力を&lt;br&gt;プレゼントしようというのに。</t>
  </si>
  <si>
    <t>13960</t>
  </si>
  <si>
    <t>やり過ぎ</t>
  </si>
  <si>
    <t>13961</t>
  </si>
  <si>
    <t>満足だ</t>
  </si>
  <si>
    <t>13962</t>
  </si>
  <si>
    <t>&lt;vd=0662&gt;&lt;vp=0002&gt;フフ…そうか。&lt;br&gt;いずれにしろ、&lt;br&gt;人類にも多くのメリットがあるぞ。</t>
  </si>
  <si>
    <t>13963</t>
  </si>
  <si>
    <t>&lt;vd=0662&gt;&lt;vp=0003&gt;人が悪魔の頂点に立てば、&lt;br&gt;悪魔は人類に危害を加える事もない。&lt;br&gt;それどころか、悪魔を利用できるのだ。&lt;p&gt;&lt;vd=0662&gt;&lt;vp=0004&gt;それでも不満なら、悪魔を人間界から&lt;br&gt;撤退させればいいだろう。&lt;p&gt;&lt;vd=0662&gt;&lt;vp=0005&gt;…どうだ？&lt;br&gt;魔王になるという選択も、&lt;br&gt;あながち悪いものではないだろう。</t>
  </si>
  <si>
    <t>13964</t>
  </si>
  <si>
    <t>&lt;vd=0662&gt;&lt;vp=0006&gt;ま、まぁ…。&lt;br&gt;確かにそうなんスけどね。</t>
  </si>
  <si>
    <t>13965</t>
  </si>
  <si>
    <t>&lt;vd=0662&gt;&lt;vp=0007&gt;…ちなみにヨ。&lt;br&gt;それで本当に、政府の企んでやがる&lt;br&gt;最終決断ってヤツを回避できンのか？</t>
  </si>
  <si>
    <t>13966</t>
  </si>
  <si>
    <t>&lt;vd=0662&gt;&lt;vp=0008&gt;…それは交渉次第だろうな。&lt;br&gt;だが、統率された悪魔の武力を前に、&lt;br&gt;首を横に振る愚か者がいるか？</t>
  </si>
  <si>
    <t>13967</t>
  </si>
  <si>
    <t>&lt;vd=0662&gt;&lt;vp=0009&gt;そんな事をすれば、どうなるか…。&lt;br&gt;いかにバカな政府でも、&lt;br&gt;それくらいは分かるはずだ。</t>
  </si>
  <si>
    <t>13968</t>
  </si>
  <si>
    <t>&lt;vd=0662&gt;&lt;vp=0010&gt;フン…なるほどな。</t>
  </si>
  <si>
    <t>13969</t>
  </si>
  <si>
    <t>&lt;vd=0662&gt;&lt;vp=0011&gt;さて…。&lt;br&gt;他に何か、&lt;br&gt;聞いておきたい事はあるか？</t>
  </si>
  <si>
    <t>13970</t>
  </si>
  <si>
    <t>他に何か、&lt;br&gt;聞いておきたい事はあるか？</t>
  </si>
  <si>
    <t>13971</t>
  </si>
  <si>
    <t>リスクの確認</t>
  </si>
  <si>
    <t>13972</t>
  </si>
  <si>
    <t>特にない</t>
  </si>
  <si>
    <t>没什么事</t>
  </si>
  <si>
    <t>13973</t>
  </si>
  <si>
    <t>&lt;vd=0662&gt;&lt;vp=0012&gt;…リスクがあるとすれば、&lt;br&gt;神を相手にする事くらいだな。&lt;p&gt;&lt;vd=0662&gt;&lt;vp=0013&gt;だが、神との戦いを制した暁には、&lt;br&gt;人間が神の束縛から解放され、&lt;br&gt;真実の自由をその手につかむ事になる。</t>
  </si>
  <si>
    <t>13974</t>
  </si>
  <si>
    <t>&lt;vd=0662&gt;&lt;vp=0014&gt;もちろん、奴に勝つ算段もある…。&lt;br&gt;俺が手を貸すんだ。&lt;br&gt;お前は安心して、魔王になればいい。</t>
  </si>
  <si>
    <t>13975</t>
  </si>
  <si>
    <t>&lt;vd=0662&gt;&lt;vp=0015&gt;あの…マジで大丈夫なんスよね？&lt;br&gt;明日の１８時までしか、&lt;br&gt;時間ないっスから…。</t>
  </si>
  <si>
    <t>13976</t>
  </si>
  <si>
    <t>&lt;vd=0662&gt;&lt;vp=0016&gt;やれやれ…心配性だな。&lt;br&gt;安心しろ、やるべき事は&lt;br&gt;全て計算済みだ。</t>
  </si>
  <si>
    <t>13977</t>
  </si>
  <si>
    <t>&lt;vd=0662&gt;&lt;vp=0017&gt;…俺はそのために、&lt;br&gt;少し調べるものがある。&lt;br&gt;朝には戻る…ゆっくり休め。</t>
  </si>
  <si>
    <t>13978</t>
  </si>
  <si>
    <t>&lt;vd=0662&gt;&lt;vp=0018&gt;さぁ…明日は、いよいよ総仕上げだ。&lt;br&gt;&lt;cn=0000&gt;をベルの王にするための、&lt;br&gt;最後の幕が開くぞ…。</t>
  </si>
  <si>
    <t>13979</t>
  </si>
  <si>
    <t>&lt;vd=0662&gt;&lt;vp=0019&gt;…よぉ。&lt;br&gt;あの男マジで何モンだ？</t>
  </si>
  <si>
    <t>13980</t>
  </si>
  <si>
    <t>…よぉ。&lt;br&gt;あの男マジで何モンだ？</t>
  </si>
  <si>
    <t>13981</t>
  </si>
  <si>
    <t>従兄だ</t>
  </si>
  <si>
    <t>13982</t>
  </si>
  <si>
    <t>召喚プログラムの制作者だ</t>
  </si>
  <si>
    <t>13983</t>
  </si>
  <si>
    <t>&lt;vd=0662&gt;&lt;vp=0020&gt;…それだけじゃない。&lt;p&gt;&lt;vd=0662&gt;&lt;vp=0021&gt;悪魔召喚プログラムの制作者…。&lt;br&gt;つまり、この封鎖の事実を&lt;br&gt;オレたちより知る人さ…。</t>
  </si>
  <si>
    <t>13984</t>
  </si>
  <si>
    <t>&lt;vd=0662&gt;&lt;vp=0022&gt;ああ…つまり、この封鎖の真実を&lt;br&gt;誰よりも知る人なのかも&lt;br&gt;しれないってワケだ…。</t>
  </si>
  <si>
    <t>13985</t>
  </si>
  <si>
    <t>&lt;vd=0662&gt;&lt;vp=0023&gt;人、ね…。&lt;br&gt;オレにはバケモンに見えたぜ。</t>
  </si>
  <si>
    <t>13986</t>
  </si>
  <si>
    <t>&lt;vd=0662&gt;&lt;vp=0024&gt;アイツは頭がキレ過ぎる…。&lt;br&gt;かなり得体が知れねぇぞ？</t>
  </si>
  <si>
    <t>13987</t>
  </si>
  <si>
    <t>&lt;vd=0662&gt;&lt;vp=0025&gt;はは…。&lt;br&gt;みんな最初はそう言うなぁ。</t>
  </si>
  <si>
    <t>13988</t>
  </si>
  <si>
    <t>&lt;vd=0662&gt;&lt;vp=0026&gt;フン…まぁ、話は筋が通ってる、&lt;br&gt;オレたちを騙してる様子もなさそうだ。&lt;br&gt;今んトコ、組んでても問題はねぇか…。</t>
  </si>
  <si>
    <t>13989</t>
  </si>
  <si>
    <t>&lt;vd=0662&gt;&lt;vp=0027&gt;それにしてもヨ…？&lt;br&gt;オレたちは魔王ご一行様ってヤツだ。&lt;br&gt;クククッ…笑いが止まらねぇぜ！&lt;p&gt;&lt;vd=0662&gt;&lt;vp=0028&gt;よぉ、&lt;cn=0000&gt;。&lt;br&gt;魔王になったらどうすンだ？</t>
  </si>
  <si>
    <t>13990</t>
  </si>
  <si>
    <t>よぉ、&lt;cn=0000&gt;。&lt;br&gt;魔王になったらどうすンだ？</t>
  </si>
  <si>
    <t>13991</t>
  </si>
  <si>
    <t>思うがままだ</t>
  </si>
  <si>
    <t>13992</t>
  </si>
  <si>
    <t>まだ何もない</t>
  </si>
  <si>
    <t>13993</t>
  </si>
  <si>
    <t>&lt;vd=0662&gt;&lt;vp=0029&gt;ヘッ…。&lt;br&gt;すっかり悪役ヅラだぜ、オマエ。</t>
  </si>
  <si>
    <t>13994</t>
  </si>
  <si>
    <t>&lt;vd=0662&gt;&lt;vp=0030&gt;演説でも考えとけヨ？&lt;br&gt;悪魔並べて、世界中に宣戦布告しなきゃ&lt;br&gt;ならねぇンだからな…？</t>
  </si>
  <si>
    <t>13995</t>
  </si>
  <si>
    <t>&lt;vd=0662&gt;&lt;vp=0031&gt;…どの道、いずれブッ潰すンだ。&lt;p&gt;&lt;vd=0662&gt;&lt;vp=0032&gt;オレたちを悪魔ごと封鎖した連中や、&lt;br&gt;その後ろにいやがる天使どもも、&lt;br&gt;ブッ殺してやるぜ…。</t>
  </si>
  <si>
    <t>13996</t>
  </si>
  <si>
    <t>&lt;vd=0662&gt;&lt;vp=0033&gt;…封鎖、か。&lt;br&gt;確かにここに閉じ込められなきゃ、&lt;br&gt;今でも普通に、暮らしてたもんな…。</t>
  </si>
  <si>
    <t>13997</t>
  </si>
  <si>
    <t>&lt;vd=0662&gt;&lt;vp=0034&gt;さて…話は終わりだ。&lt;br&gt;明日のためにゆっくり休もうや。&lt;br&gt;…楽しみにしてるぜ？</t>
  </si>
  <si>
    <t>13998</t>
  </si>
  <si>
    <t>&lt;vd=0663&gt;&lt;vp=0000&gt;あ、みんな！&lt;br&gt;こんなところにいたのね。</t>
  </si>
  <si>
    <t>13999</t>
  </si>
  <si>
    <t>&lt;vd=0663&gt;&lt;vp=0001&gt;く、くるーす…、&lt;br&gt;じゃなくて、マリ先生▷</t>
  </si>
  <si>
    <t>14000</t>
  </si>
  <si>
    <t>&lt;vd=0663&gt;&lt;vp=0002&gt;…フフ。&lt;br&gt;あれから、色々考えてみたの。</t>
  </si>
  <si>
    <t>14001</t>
  </si>
  <si>
    <t>&lt;vd=0663&gt;&lt;vp=0003&gt;みんながやろうとしている事、&lt;br&gt;色々聞いて回ったわ。</t>
  </si>
  <si>
    <t>14002</t>
  </si>
  <si>
    <t>&lt;vd=0663&gt;&lt;vp=0004&gt;…やっぱり、私も手伝う。&lt;br&gt;ホラ、ＣＯＭＰだって持ってるの！</t>
  </si>
  <si>
    <t>14003</t>
  </si>
  <si>
    <t>…やっぱり、私も手伝う。&lt;br&gt;ホラ、ＣＯＭＰだって持ってるの！</t>
  </si>
  <si>
    <t>14004</t>
  </si>
  <si>
    <t>お願いします</t>
  </si>
  <si>
    <t>14005</t>
  </si>
  <si>
    <t>危険だからダメです</t>
  </si>
  <si>
    <t>14006</t>
  </si>
  <si>
    <t>&lt;vd=0663&gt;&lt;vp=0005&gt;…ありがとう。&lt;br&gt;じゃあ明日から、&lt;br&gt;よろしくお願いするわね。</t>
  </si>
  <si>
    <t>14007</t>
  </si>
  <si>
    <t>マリが仲間になった！</t>
  </si>
  <si>
    <t>14008</t>
  </si>
  <si>
    <t>&lt;vd=0663&gt;&lt;vp=0006&gt;…そうよね、ごめんなさい。&lt;br&gt;足手まといにはなりたくないし、&lt;br&gt;私はここで待ってるわ。</t>
  </si>
  <si>
    <t>14009</t>
  </si>
  <si>
    <t>&lt;vd=0663&gt;&lt;vp=0007&gt;…それじゃみんな、&lt;br&gt;頑張ってね！</t>
  </si>
  <si>
    <t>14010</t>
  </si>
  <si>
    <t>これはデバッグメッセージです。&lt;br&gt;ミドリを仲間にしますか？&lt;br&gt;（ジャアクとの会話追加）</t>
  </si>
  <si>
    <t>14011</t>
  </si>
  <si>
    <t>&lt;vd=0701&gt;&lt;vp=0000&gt;…今日がリミットだ。&lt;br&gt;１８時までに悪魔を帰さないと、&lt;br&gt;この街の命は終わる…。</t>
  </si>
  <si>
    <t>14012</t>
  </si>
  <si>
    <t>&lt;vd=0701&gt;&lt;vp=0001&gt;ハルさん…間に合うかな…。</t>
  </si>
  <si>
    <t>14013</t>
  </si>
  <si>
    <t>&lt;vd=0701&gt;&lt;vp=0002&gt;…安心しろよ。&lt;br&gt;アイツは必ずやるさ。&lt;p&gt;&lt;vd=0701&gt;&lt;vp=0003&gt;おっと、ハルの居場所は&lt;br&gt;確認しておかないとな。&lt;br&gt;すれ違いじゃシャレにならないぞ。</t>
  </si>
  <si>
    <t>14014</t>
  </si>
  <si>
    <t>おっと、ハルの居場所は&lt;br&gt;確認しておかないとな。&lt;br&gt;すれ違いじゃシャレにならないぞ。</t>
  </si>
  <si>
    <t>14015</t>
  </si>
  <si>
    <t>急いで探そう</t>
  </si>
  <si>
    <t>14016</t>
  </si>
  <si>
    <t>たぶん武芸館だ</t>
  </si>
  <si>
    <t>14017</t>
  </si>
  <si>
    <t>&lt;vd=0701&gt;&lt;vp=0004&gt;ええと…ハルを探してから、&lt;br&gt;アマネのトコに行くんだよな？</t>
  </si>
  <si>
    <t>14018</t>
  </si>
  <si>
    <t>&lt;vd=0701&gt;&lt;vp=0005&gt;そうだな。&lt;br&gt;あと他には…、&lt;br&gt;野音くらいしか思いつかないな。</t>
  </si>
  <si>
    <t>14019</t>
  </si>
  <si>
    <t>&lt;vd=0701&gt;&lt;vp=0006&gt;…それで、ハルを探してから、&lt;br&gt;アマネの所へ行けばいいんだよな？</t>
  </si>
  <si>
    <t>14020</t>
  </si>
  <si>
    <t>&lt;vd=0701&gt;&lt;vp=0007&gt;待つホホ！&lt;br&gt;オイラも行くホ〜！</t>
  </si>
  <si>
    <t>14021</t>
  </si>
  <si>
    <t>&lt;vd=0701&gt;&lt;vp=0008&gt;はぁ…▷&lt;br&gt;オマエ…あの時の…！</t>
  </si>
  <si>
    <t>14022</t>
  </si>
  <si>
    <t>&lt;vd=0701&gt;&lt;vp=0009&gt;漢（おとこ）は約束を果たすものホ！&lt;br&gt;友のチンピに命を賭すのが、&lt;br&gt;日本男児の心意気ホ〜！</t>
  </si>
  <si>
    <t>14023</t>
  </si>
  <si>
    <t>漢（おとこ）は約束を果たすものホ！&lt;br&gt;友のチンピに命を賭すのが、&lt;br&gt;日本男児の心意気ホ〜！</t>
  </si>
  <si>
    <t>14024</t>
  </si>
  <si>
    <t>よろしくホ</t>
  </si>
  <si>
    <t>14025</t>
  </si>
  <si>
    <t>ダメホ</t>
  </si>
  <si>
    <t>14026</t>
  </si>
  <si>
    <t>&lt;vd=0701&gt;&lt;vp=0010&gt;やったね！&lt;br&gt;ジャア君！</t>
  </si>
  <si>
    <t>14027</t>
  </si>
  <si>
    <t>&lt;vd=0701&gt;&lt;vp=0011&gt;は…はは…。&lt;br&gt;今から悪魔を消しに行くのに、&lt;br&gt;悪魔とツルんで行くのかよ…。</t>
  </si>
  <si>
    <t>14028</t>
  </si>
  <si>
    <t>&lt;vd=0701&gt;&lt;vp=0012&gt;何だかワケが分からなくなって来たな…。&lt;br&gt;ま、いっか！&lt;br&gt;よっしゃ、頼むぜジャア君！</t>
  </si>
  <si>
    <t>14029</t>
  </si>
  <si>
    <t>&lt;vd=0701&gt;&lt;vp=0013&gt;よっしゃ〜、ホ！&lt;br&gt;今こそオイラの漢を見せるっホ！&lt;br&gt;天罰&lt;c=09&gt;★&lt;c=FF&gt;てきめ〜ん！ホ。</t>
  </si>
  <si>
    <t>14030</t>
  </si>
  <si>
    <t>ジャアクフロストが仲間になった！</t>
  </si>
  <si>
    <t>14031</t>
  </si>
  <si>
    <t>&lt;vd=0701&gt;&lt;vp=0014&gt;…つーかコイツ、&lt;br&gt;日本男児じゃねぇだろ…。</t>
  </si>
  <si>
    <t>14032</t>
  </si>
  <si>
    <t>&lt;vd=0701&gt;&lt;vp=0015&gt;し…しどいホ！&lt;br&gt;オイラ強いホ？　役に立つホ？&lt;br&gt;ドンと手伝いをさせてくれホ〜！</t>
  </si>
  <si>
    <t>14033</t>
  </si>
  <si>
    <t>&lt;vd=0701&gt;&lt;vp=0016&gt;そ、そうだよ&lt;cn=0000&gt;さん！&lt;br&gt;ジャア君、顔は黒いけど、&lt;br&gt;凄くいい子なんだよ〜▷</t>
  </si>
  <si>
    <t>14034</t>
  </si>
  <si>
    <t>し…しどいホ！&lt;br&gt;オイラ強いホ？　役に立つホ？&lt;br&gt;ドンと手伝いをさせてくれホ〜！</t>
  </si>
  <si>
    <t>14035</t>
  </si>
  <si>
    <t>仕方ないなぁ</t>
  </si>
  <si>
    <t>14036</t>
  </si>
  <si>
    <t>絶対ダメホ</t>
  </si>
  <si>
    <t>14037</t>
  </si>
  <si>
    <t>&lt;vd=0701&gt;&lt;vp=0017&gt;そうそう、ダメホだよ。&lt;br&gt;だってさ、悪魔を消しに行くのに、&lt;br&gt;さすがに悪魔を連れて行けないだろ…。</t>
  </si>
  <si>
    <t>14038</t>
  </si>
  <si>
    <t>&lt;vd=0701&gt;&lt;vp=0018&gt;…な、なんだホ！&lt;br&gt;我が勤め、夢幻に消えにけり、ホ！&lt;br&gt;種族を越えた愛は幻想だったホ〜！</t>
  </si>
  <si>
    <t>14039</t>
  </si>
  <si>
    <t>ジャアクフロストは&lt;br&gt;泣きながら走り去った！</t>
  </si>
  <si>
    <t>14040</t>
  </si>
  <si>
    <t>&lt;vd=0701&gt;&lt;vp=0019&gt;あああっ、ジャアく〜〜んっ！&lt;br&gt;ひ…ヒドイです、&lt;cn=0000&gt;さん！</t>
  </si>
  <si>
    <t>14041</t>
  </si>
  <si>
    <t>&lt;vd=0701&gt;&lt;vp=0020&gt;立場が複雑すぎるんだよ、アイツは…。&lt;br&gt;憎くてやってるんじゃないんだ、&lt;br&gt;分かってくれよ…。</t>
  </si>
  <si>
    <t>14042</t>
  </si>
  <si>
    <t>&lt;vd=0701&gt;&lt;vp=0021&gt;ジャア君…。</t>
  </si>
  <si>
    <t>14043</t>
  </si>
  <si>
    <t>&lt;vd=0701&gt;&lt;vp=0022&gt;あ〜もう…。&lt;br&gt;立場が複雑すぎるんだよ、アイツは…。&lt;br&gt;じゃあな、ジャア君！</t>
  </si>
  <si>
    <t>14044</t>
  </si>
  <si>
    <t>&lt;vd=0702&gt;&lt;vp=0000&gt;日本武芸館…、&lt;br&gt;きっとアイツはここにいる。</t>
  </si>
  <si>
    <t>14045</t>
  </si>
  <si>
    <t>&lt;vd=0702&gt;&lt;vp=0001&gt;よぉ、ハル、&lt;br&gt;調子はどうだ…？</t>
  </si>
  <si>
    <t>14046</t>
  </si>
  <si>
    <t>&lt;vd=0702&gt;&lt;vp=0002&gt;…んん、もう来たのかい？&lt;br&gt;ずいぶん早いんだね、&lt;br&gt;アンタ、夜行性だろ？</t>
  </si>
  <si>
    <t>14047</t>
  </si>
  <si>
    <t>&lt;vd=0702&gt;&lt;vp=0003&gt;ハハ…悪魔のお陰で、&lt;br&gt;寝坊グセも直ったかな？&lt;br&gt;…歌の方はどうだ？</t>
  </si>
  <si>
    <t>14048</t>
  </si>
  <si>
    <t>&lt;vd=0702&gt;&lt;vp=0004&gt;…大丈夫、やってるよ。&lt;br&gt;あと数時間ってトコだね、&lt;br&gt;そう、急かさないでくれよ。</t>
  </si>
  <si>
    <t>14049</t>
  </si>
  <si>
    <t>&lt;vd=0702&gt;&lt;vp=0005&gt;フ…すまなかったな、&lt;br&gt;信じてるぜ。</t>
  </si>
  <si>
    <t>14050</t>
  </si>
  <si>
    <t>&lt;vd=0702&gt;&lt;vp=0006&gt;ああ、任せておきな！</t>
  </si>
  <si>
    <t>14051</t>
  </si>
  <si>
    <t>&lt;vd=0702&gt;&lt;vp=0007&gt;さてと、これで、&lt;br&gt;ハルの居場所は分かったな。&lt;br&gt;次はアマネの所に…。</t>
  </si>
  <si>
    <t>14052</t>
  </si>
  <si>
    <t>&lt;vd=0702&gt;&lt;vp=0008&gt;…見つけた！&lt;br&gt;君たちっ▶</t>
  </si>
  <si>
    <t>14053</t>
  </si>
  <si>
    <t>&lt;vd=0702&gt;&lt;vp=0009&gt;あれ…？&lt;br&gt;イヅナさん▷</t>
  </si>
  <si>
    <t>14054</t>
  </si>
  <si>
    <t>&lt;vd=0702&gt;&lt;vp=0010&gt;聞いて…！&lt;br&gt;少しマズイ事になったの！</t>
  </si>
  <si>
    <t>14055</t>
  </si>
  <si>
    <t>&lt;vd=0702&gt;&lt;vp=0011&gt;えっ…？</t>
  </si>
  <si>
    <t>14056</t>
  </si>
  <si>
    <t>&lt;vd=0702&gt;&lt;vp=0012&gt;…予定時間が切り上げられたわ。&lt;br&gt;本日１３時をもって、&lt;br&gt;最終決断が下されるの…。</t>
  </si>
  <si>
    <t>14057</t>
  </si>
  <si>
    <t>本日１３時をもって、&lt;br&gt;最終決断が下されるの…。</t>
  </si>
  <si>
    <t>14058</t>
  </si>
  <si>
    <t>バカな！</t>
  </si>
  <si>
    <t>14059</t>
  </si>
  <si>
    <t>どうしてですか▷</t>
  </si>
  <si>
    <t>14060</t>
  </si>
  <si>
    <t>&lt;vd=0702&gt;&lt;vp=0013&gt;ＣＯＭＰが大量に出回った事で、&lt;br&gt;各所で封鎖を突破しようとする連中が&lt;br&gt;出始めているの…。&lt;p&gt;&lt;vd=0702&gt;&lt;vp=0014&gt;隊の方でも交渉はしているけど、&lt;br&gt;リミットの延期は難しそうだわ！</t>
  </si>
  <si>
    <t>14061</t>
  </si>
  <si>
    <t>&lt;vd=0702&gt;&lt;vp=0015&gt;そんな…だって…、&lt;br&gt;たった４時間しかないじゃないですか！</t>
  </si>
  <si>
    <t>14062</t>
  </si>
  <si>
    <t>&lt;vd=0702&gt;&lt;vp=0016&gt;…分かってる。&lt;br&gt;出来るだけの事は、&lt;br&gt;やってみるつもりよ…。&lt;p&gt;&lt;vd=0702&gt;&lt;vp=0017&gt;じゃあ、君たちも、&lt;br&gt;出来るだけ頑張って…。</t>
  </si>
  <si>
    <t>14063</t>
  </si>
  <si>
    <t>&lt;vd=0702&gt;&lt;vp=0018&gt;そんな…。&lt;br&gt;最悪だよ！&lt;br&gt;４時間で…何が出来るの？</t>
  </si>
  <si>
    <t>14064</t>
  </si>
  <si>
    <t>&lt;vd=0702&gt;&lt;vp=0019&gt;…あー、その…。&lt;br&gt;何つーか、アタシが頑張れば、&lt;br&gt;いいのかな…？</t>
  </si>
  <si>
    <t>14065</t>
  </si>
  <si>
    <t>何つーか、アタシが頑張れば、&lt;br&gt;いいのかな…？</t>
  </si>
  <si>
    <t>14066</t>
  </si>
  <si>
    <t>出来ますか？</t>
  </si>
  <si>
    <t>14067</t>
  </si>
  <si>
    <t>お願いします！</t>
  </si>
  <si>
    <t>14068</t>
  </si>
  <si>
    <t>&lt;vd=0702&gt;&lt;vp=0020&gt;何だい、がん首そろえて&lt;br&gt;シケたツラしやがって。</t>
  </si>
  <si>
    <t>14069</t>
  </si>
  <si>
    <t>&lt;vd=0702&gt;&lt;vp=0021&gt;ああ、分かってるよ！</t>
  </si>
  <si>
    <t>14070</t>
  </si>
  <si>
    <t>&lt;vd=0702&gt;&lt;vp=0022&gt;どっちにしろ、&lt;br&gt;出来る事をやるんだろ！&lt;br&gt;だったらヘコんでるヒマなんてないよ！&lt;p&gt;&lt;vd=0702&gt;&lt;vp=0023&gt;アタシは作業を続けるからね！&lt;br&gt;アンタらも頑張りなっ！</t>
  </si>
  <si>
    <t>14071</t>
  </si>
  <si>
    <t>&lt;vd=0702&gt;&lt;vp=0024&gt;アイツ…。&lt;br&gt;フッ…昨日までとは別人だな。</t>
  </si>
  <si>
    <t>14072</t>
  </si>
  <si>
    <t>&lt;vd=0702&gt;&lt;vp=0025&gt;ハルの言う通りだぜ…。&lt;br&gt;オレたちも時間をムダに出来ない、&lt;br&gt;早速、アマネに会いに行こう！</t>
  </si>
  <si>
    <t>14073</t>
  </si>
  <si>
    <t>ds_event2m35.cmp</t>
  </si>
  <si>
    <t>&lt;vd=0704&gt;&lt;vp=0000&gt;…悪魔を帰還させるための、&lt;br&gt;歌を見つけた。&lt;p&gt;&lt;vd=0704&gt;&lt;vp=0001&gt;歌の完成にはもう少し時間がかかるが、&lt;br&gt;タイムリミットには間に合うだろう。</t>
  </si>
  <si>
    <t>14074</t>
  </si>
  <si>
    <t>&lt;vd=0704&gt;&lt;vp=0002&gt;…これで、サーバーの位置を、&lt;br&gt;教えてくれるんだな？</t>
  </si>
  <si>
    <t>14075</t>
  </si>
  <si>
    <t>&lt;vd=0704&gt;&lt;vp=0003&gt;…分かりました。&lt;br&gt;我ら天使の言葉に偽りはありません。&lt;br&gt;サーバーに至る道を教えましょう。</t>
  </si>
  <si>
    <t>14076</t>
  </si>
  <si>
    <t>&lt;vd=0704&gt;&lt;vp=0004&gt;待て…１つ問題がある。&lt;br&gt;タイムリミットが、１３時になった。</t>
  </si>
  <si>
    <t>14077</t>
  </si>
  <si>
    <t>&lt;vd=0704&gt;&lt;vp=0005&gt;ええ、知っています。&lt;br&gt;では早速、向かいましょうか。&lt;p&gt;&lt;vd=0704&gt;&lt;vp=0006&gt;サーバーに至るためには、&lt;br&gt;いくつかの条件と手順が必要です。</t>
  </si>
  <si>
    <t>14078</t>
  </si>
  <si>
    <t>サーバーに至るためには、&lt;br&gt;いくつかの条件と手順が必要です。</t>
  </si>
  <si>
    <t>14079</t>
  </si>
  <si>
    <t>いくつかの条件？</t>
  </si>
  <si>
    <t>14080</t>
  </si>
  <si>
    <t>いくつかの手順？</t>
  </si>
  <si>
    <t>14081</t>
  </si>
  <si>
    <t>&lt;vd=0704&gt;&lt;vp=0007&gt;…はい。&lt;br&gt;ではまず、その条件を&lt;br&gt;整える事に致しましょう。</t>
  </si>
  <si>
    <t>14082</t>
  </si>
  <si>
    <t>&lt;vd=0704&gt;&lt;vp=0008&gt;…この地上でベルの王位争いが行われ、&lt;br&gt;&lt;cn=0000&gt;がそれに関わっている事は、&lt;br&gt;すでにみなさん、ご存知かと思います。</t>
  </si>
  <si>
    <t>14083</t>
  </si>
  <si>
    <t>&lt;vd=0704&gt;&lt;vp=0009&gt;あなたたちの願いを叶えるためには、&lt;br&gt;&lt;cn=0000&gt;が残るベルを倒し、&lt;br&gt;ベルの王となる事が不可欠なのです。</t>
  </si>
  <si>
    <t>14084</t>
  </si>
  <si>
    <t>あなたたちの願いを叶えるためには、&lt;br&gt;&lt;cn=0000&gt;が残るベルを倒し、&lt;br&gt;ベルの王となる事が不可欠なのです。</t>
  </si>
  <si>
    <t>14085</t>
  </si>
  <si>
    <t>どういう関係が？</t>
  </si>
  <si>
    <t>14086</t>
  </si>
  <si>
    <t>&lt;vd=0704&gt;&lt;vp=0010&gt;ええ…それを、&lt;br&gt;今からご説明致しましょう。</t>
  </si>
  <si>
    <t>14087</t>
  </si>
  <si>
    <t>&lt;vd=0704&gt;&lt;vp=0011&gt;…ベルの王となるための最終試練は、&lt;br&gt;始原のベルが失った高エネルギーの&lt;br&gt;思念体である『バ・ベル』と相対する事。&lt;p&gt;&lt;vd=0704&gt;&lt;vp=0012&gt;…そしてバ・ベルこそが、&lt;br&gt;あなた方の求める、&lt;br&gt;召喚サーバーそのものなのです。</t>
  </si>
  <si>
    <t>14088</t>
  </si>
  <si>
    <t>&lt;vd=0704&gt;&lt;vp=0013&gt;ちょっ…ちょっと待った！&lt;br&gt;バ・ベル▷&lt;p&gt;&lt;vd=0704&gt;&lt;vp=0014&gt;あの…創世記に出てくる&lt;br&gt;バベルの塔の…▷&lt;p&gt;&lt;vd=0704&gt;&lt;vp=0015&gt;それが、悪魔召喚プログラムを司る、&lt;br&gt;サーバーだっていうのかよ▷</t>
  </si>
  <si>
    <t>14089</t>
  </si>
  <si>
    <t>&lt;vd=0704&gt;&lt;vp=0016&gt;ええ、その通りです。&lt;p&gt;&lt;vd=0704&gt;&lt;vp=0017&gt;現在、バ・ベルは召喚サーバーの中で&lt;br&gt;眠りにつき、ベルの王となり得る者が&lt;br&gt;現れるのを待っています。&lt;p&gt;&lt;vd=0704&gt;&lt;vp=0018&gt;…召喚サーバーに眠るバ・ベルを&lt;br&gt;目覚めさせ、喚び出す事が出来るのは、&lt;br&gt;ベルの王に最もふさわしい者だけ…。</t>
  </si>
  <si>
    <t>14090</t>
  </si>
  <si>
    <t>…召喚サーバーに眠るバ・ベルを&lt;br&gt;目覚めさせ、喚び出す事が出来るのは、&lt;br&gt;ベルの王に最もふさわしい者だけ…。</t>
  </si>
  <si>
    <t>14091</t>
  </si>
  <si>
    <t>喚び出すってどういう事？</t>
  </si>
  <si>
    <t>14092</t>
  </si>
  <si>
    <t>サーバーはこの世界にない？</t>
  </si>
  <si>
    <t>14093</t>
  </si>
  <si>
    <t>&lt;vd=0704&gt;&lt;vp=0019&gt;…召喚サーバーは今、&lt;br&gt;魔界にあるのです。</t>
  </si>
  <si>
    <t>14094</t>
  </si>
  <si>
    <t>&lt;vd=0704&gt;&lt;vp=0020&gt;…その通りです。</t>
  </si>
  <si>
    <t>14095</t>
  </si>
  <si>
    <t>&lt;vd=0704&gt;&lt;vp=0021&gt;確かに、召喚サーバーは、&lt;br&gt;かつてこの世界に在りました。&lt;br&gt;ですが、それは過去の話…。&lt;p&gt;&lt;vd=0704&gt;&lt;vp=0022&gt;ベル・ベリトは召喚プログラムの動作を&lt;br&gt;効率化するためだと、翔門会を謀り、&lt;br&gt;召喚サーバーを魔界へと移したのです。</t>
  </si>
  <si>
    <t>14096</t>
  </si>
  <si>
    <t>ベル・ベリトは召喚プログラムの動作を&lt;br&gt;効率化するためだと、翔門会を謀り、&lt;br&gt;召喚サーバーを魔界へと移したのです。</t>
  </si>
  <si>
    <t>14097</t>
  </si>
  <si>
    <t>なぜそんな事を？</t>
  </si>
  <si>
    <t>14098</t>
  </si>
  <si>
    <t>何かバ・ベルと関係が？</t>
  </si>
  <si>
    <t>14099</t>
  </si>
  <si>
    <t>&lt;vd=0704&gt;&lt;vp=0023&gt;…ベリトの狙いは、召喚サーバーを、&lt;br&gt;バ・ベルの依代とする事でした。&lt;br&gt;サーバーはそのために使われたのです。</t>
  </si>
  <si>
    <t>14100</t>
  </si>
  <si>
    <t>&lt;vd=0704&gt;&lt;vp=0024&gt;ええ…おっしゃる通りです。&lt;br&gt;ベリトの狙いは、召喚サーバーを、&lt;br&gt;バ・ベルの依代とする事でした。</t>
  </si>
  <si>
    <t>14101</t>
  </si>
  <si>
    <t>&lt;vd=0704&gt;&lt;vp=0025&gt;高エネルギーの思念体であるバ・ベルは、&lt;br&gt;魔界に在るとはいえ、目で見たり、&lt;br&gt;手で触れる事は出来ません…。&lt;p&gt;&lt;vd=0704&gt;&lt;vp=0026&gt;ベリトはバ・ベルを手にするため、&lt;br&gt;召喚サーバーを媒介として、&lt;br&gt;バ・ベルの具現化を目論んだのです。</t>
  </si>
  <si>
    <t>14102</t>
  </si>
  <si>
    <t>&lt;vd=0704&gt;&lt;vp=0027&gt;サーバーを依代に…。&lt;br&gt;で…でも、どうしてサーバーなんだ▷&lt;br&gt;もっと別のものでも…。</t>
  </si>
  <si>
    <t>14103</t>
  </si>
  <si>
    <t>&lt;vd=0704&gt;&lt;vp=0028&gt;召喚サーバーは、思念の流れを操り、&lt;br&gt;使用者の望みのままに動かす事の&lt;br&gt;出来る装置です…。&lt;p&gt;&lt;vd=0704&gt;&lt;vp=0029&gt;恐らくベリトは、思念体である&lt;br&gt;バ・ベルに働きかけ、&lt;br&gt;それを意のままに操るためには…。&lt;p&gt;&lt;vd=0704&gt;&lt;vp=0030&gt;似通った性質を持つ存在を、&lt;br&gt;介する事が、最適であると&lt;br&gt;判断したのでしょう。</t>
  </si>
  <si>
    <t>14104</t>
  </si>
  <si>
    <t>恐らくベリトは、思念体であるバ・ベル&lt;br&gt;に働きかけ、それを意のままに操るには、&lt;br&gt;それが最適であると判断したのでしょう。</t>
  </si>
  <si>
    <t>14105</t>
  </si>
  <si>
    <t>今もベリトがサーバーを？</t>
  </si>
  <si>
    <t>14106</t>
  </si>
  <si>
    <t>バ・ベルはベリトの手にある？</t>
  </si>
  <si>
    <t>巴・贝尔在贝雷特手上？</t>
  </si>
  <si>
    <t>14107</t>
  </si>
  <si>
    <t>&lt;vd=0704&gt;&lt;vp=0031&gt;…その通りです。&lt;p&gt;&lt;vd=0704&gt;&lt;vp=0032&gt;ベリトは魔界に移したサーバーに&lt;br&gt;バ・ベルを降ろし、今も手元に&lt;br&gt;囲っている事でしょう。</t>
  </si>
  <si>
    <t>14108</t>
  </si>
  <si>
    <t>&lt;vd=0704&gt;&lt;vp=0033&gt;それじゃ、すでにベル・ベリトが&lt;br&gt;バ・ベルを持ってるって事じゃないか！</t>
  </si>
  <si>
    <t>14109</t>
  </si>
  <si>
    <t>&lt;vd=0704&gt;&lt;vp=0034&gt;…はい。&lt;br&gt;ですが、まだベル・ベリトは&lt;br&gt;ベルの王位争いを行っています。&lt;p&gt;&lt;vd=0704&gt;&lt;vp=0035&gt;これは、まだベル・ベリトが、&lt;br&gt;王たる資格を持っていないという事の&lt;br&gt;証拠に他なりません。&lt;p&gt;&lt;vd=0704&gt;&lt;vp=0036&gt;バ・ベルとは元来、&lt;br&gt;『王の門』を意味する言葉…。&lt;p&gt;&lt;vd=0704&gt;&lt;vp=0037&gt;つまり、&lt;c=09&gt;ベルの王位を巡る戦い&lt;c=FF&gt;とは、&lt;br&gt;バ・ベルに眠る、大いなる力を、&lt;br&gt;手に入れる事が最終目的だったのです。</t>
  </si>
  <si>
    <t>14110</t>
  </si>
  <si>
    <t>&lt;vd=0704&gt;&lt;vp=0038&gt;……。&lt;br&gt;…何つーか…もう…、&lt;br&gt;別の次元の話だぜ…。</t>
  </si>
  <si>
    <t>14111</t>
  </si>
  <si>
    <t>&lt;vd=0704&gt;&lt;vp=0039&gt;は…話は分かったけどさ…、&lt;br&gt;じゃあどうすれば、ベルの王たる&lt;br&gt;資格を得られるんだ▷&lt;p&gt;&lt;vd=0704&gt;&lt;vp=0040&gt;じゃないと結局、&lt;br&gt;召喚サーバーへは、&lt;br&gt;辿り着けないって事だろ▷</t>
  </si>
  <si>
    <t>14112</t>
  </si>
  <si>
    <t>&lt;vd=0704&gt;&lt;vp=0041&gt;…ベルの王位争いに、&lt;br&gt;勝利する事です。&lt;p&gt;&lt;vd=0704&gt;&lt;vp=0042&gt;数多に分かたれたベルの力を集め、&lt;br&gt;己の内に眠るベルを高める事は、&lt;br&gt;王たる資格を持つ事になります。</t>
  </si>
  <si>
    <t>14113</t>
  </si>
  <si>
    <t>&lt;vd=0704&gt;&lt;vp=0043&gt;…やっぱり、&lt;cn=000D&gt;は、&lt;br&gt;ベルの王になるしかないって事か。</t>
  </si>
  <si>
    <t>14114</t>
  </si>
  <si>
    <t>&lt;vd=0704&gt;&lt;vp=0044&gt;少なくとも、今の&lt;cn=000D&gt;に&lt;br&gt;王の資格がないって事は…。</t>
  </si>
  <si>
    <t>14115</t>
  </si>
  <si>
    <t>&lt;vd=0704&gt;&lt;vp=0045&gt;他のベルとも戦わなきゃ、&lt;br&gt;いけないって事だよな…？</t>
  </si>
  <si>
    <t>14116</t>
  </si>
  <si>
    <t>&lt;vd=0704&gt;&lt;vp=0046&gt;…その通りです。&lt;br&gt;残ったベルの内、ベリト、ゼブブの&lt;br&gt;２名は、サーバーの近くにいるようです。&lt;p&gt;&lt;vd=0704&gt;&lt;vp=0047&gt;ですが…まずは、&lt;br&gt;あなた方のすぐそばにいる&lt;br&gt;もう１人のベルを倒す事が先決…。</t>
  </si>
  <si>
    <t>14117</t>
  </si>
  <si>
    <t>ですが…まずは、&lt;br&gt;あなた方のすぐソバにいる、&lt;br&gt;もう１人のベルを倒す事が先決…。</t>
  </si>
  <si>
    <t>14118</t>
  </si>
  <si>
    <t>すぐ近く？</t>
  </si>
  <si>
    <t>14119</t>
  </si>
  <si>
    <t>まさかイザ・ベル？</t>
  </si>
  <si>
    <t>14120</t>
  </si>
  <si>
    <t>&lt;vd=0704&gt;&lt;vp=0048&gt;そのベルの名はイザ・ベル。&lt;br&gt;アマネ…つまりこの身体の中にいます。</t>
  </si>
  <si>
    <t>14121</t>
  </si>
  <si>
    <t>&lt;vd=0704&gt;&lt;vp=0049&gt;…はい。&lt;br&gt;イザ・ベルはアマネ…、&lt;br&gt;つまりこの身体の中にいます。</t>
  </si>
  <si>
    <t>14122</t>
  </si>
  <si>
    <t>&lt;vd=0704&gt;&lt;vp=0050&gt;ちょ…ちょっと待ってよ！&lt;br&gt;あなた天使なんでしょ▷&lt;br&gt;その身体の中にいるんじゃない！&lt;p&gt;&lt;vd=0704&gt;&lt;vp=0051&gt;だったら、あなたがその…、&lt;br&gt;イザ・ベルを倒すのが&lt;br&gt;一番早いんじゃないの▷</t>
  </si>
  <si>
    <t>14123</t>
  </si>
  <si>
    <t>&lt;vd=0704&gt;&lt;vp=0052&gt;…私があなた方の前に姿を現し、&lt;br&gt;こうして話をしているのは…。&lt;p&gt;&lt;vd=0704&gt;&lt;vp=0053&gt;あなた方が人間の代表として、&lt;br&gt;選ばれたからなのです…。&lt;p&gt;&lt;vd=0704&gt;&lt;vp=0054&gt;あなた方が自らの力で&lt;br&gt;試練に立ち向かおうとするからこそ、&lt;br&gt;私は力を貸すのですよ。&lt;p&gt;&lt;vd=0704&gt;&lt;vp=0055&gt;…あなた方がやらなければ、&lt;br&gt;アマネの意識は消え失せ、&lt;br&gt;イザ・ベルは実体を持つ事になります。</t>
  </si>
  <si>
    <t>14124</t>
  </si>
  <si>
    <t>…あなた方がやらなければ、&lt;br&gt;アマネの意識は消え失せ、&lt;br&gt;イザ・ベルは実体を持つ事になります。</t>
  </si>
  <si>
    <t>14125</t>
  </si>
  <si>
    <t>すぐ倒します！</t>
  </si>
  <si>
    <t>马上去打倒它！</t>
  </si>
  <si>
    <t>14126</t>
  </si>
  <si>
    <t>どうやって倒します？</t>
  </si>
  <si>
    <t>怎么才能打倒它？</t>
  </si>
  <si>
    <t>14127</t>
  </si>
  <si>
    <t>&lt;vd=0704&gt;&lt;vp=0056&gt;…頼もしい言葉ですね。&lt;br&gt;この娘も喜ぶ事でしょう。&lt;p&gt;&lt;vd=0704&gt;&lt;vp=0057&gt;ですが、失敗は許されません。&lt;br&gt;万全の準備を整えなさい…。</t>
  </si>
  <si>
    <t>14128</t>
  </si>
  <si>
    <t>&lt;vd=0704&gt;&lt;vp=0058&gt;２つのベルの力を得た&lt;cn=0000&gt;、&lt;br&gt;そしてＣＯＭＰの力…。&lt;p&gt;&lt;vd=0704&gt;&lt;vp=0059&gt;そして私の力が合わされば、&lt;br&gt;それは決して不可能ではないのです…。</t>
  </si>
  <si>
    <t>14129</t>
  </si>
  <si>
    <t>&lt;vd=0704&gt;&lt;vp=0060&gt;…私はここで待ちましょう。&lt;br&gt;あなた方の準備が出来たら、&lt;br&gt;改めてこの場を訪れなさい。&lt;p&gt;&lt;vd=0704&gt;&lt;vp=0061&gt;ですが、時間は無限ではありません。&lt;br&gt;すでにアマネの心は、&lt;br&gt;イザ・ベルに支配されつつある…。&lt;p&gt;&lt;vd=0704&gt;&lt;vp=0062&gt;私の力でイザ・ベルの実体化を&lt;br&gt;抑制してはいますが、&lt;br&gt;それも長くはもたないでしょう…。&lt;p&gt;&lt;vd=0704&gt;&lt;vp=0063&gt;さぁ、行きなさい…。&lt;br&gt;イザ・ベルを討つ準備を整え、&lt;br&gt;この芝公園に戻って来るのです！</t>
  </si>
  <si>
    <t>14130</t>
  </si>
  <si>
    <t>&lt;vd=0712&gt;&lt;vp=0000&gt;…ここを訪れたという事は、&lt;br&gt;準備が整ったという事ですね？&lt;p&gt;&lt;vd=0712&gt;&lt;vp=0001&gt;…では、あなた方の精神を、&lt;br&gt;アマネの中へ送り届けます。&lt;p&gt;&lt;vd=0712&gt;&lt;vp=0002&gt;イザ・ベルを倒し、&lt;br&gt;アマネの心を解放するのです…。</t>
  </si>
  <si>
    <t>14131</t>
  </si>
  <si>
    <t>&lt;vd=0712&gt;&lt;vp=0003&gt;せ、精神を▷&lt;br&gt;だだ、大丈夫なのか？&lt;br&gt;間違って、死んだりしないのかよ▷</t>
  </si>
  <si>
    <t>14132</t>
  </si>
  <si>
    <t>&lt;vd=0712&gt;&lt;vp=0004&gt;…ご安心なさい。&lt;br&gt;デルとイアル、２つのベルの力を持ち、&lt;br&gt;増大した&lt;cn=0000&gt;の力と…。&lt;p&gt;&lt;vd=0712&gt;&lt;vp=0005&gt;思念のエネルギーを操る&lt;br&gt;ＣＯＭＰの力、御使いたる私の導きが、&lt;br&gt;あなた方を守ってくれるでしょう…。</t>
  </si>
  <si>
    <t>14133</t>
  </si>
  <si>
    <t>&lt;vd=0712&gt;&lt;vp=0006&gt;そ、そういうモンか？&lt;br&gt;頼むぜ、&lt;cn=000D&gt;！</t>
  </si>
  <si>
    <t>14134</t>
  </si>
  <si>
    <t>&lt;vd=0712&gt;&lt;vp=0007&gt;…自分をしっかりと持ちなさい。&lt;br&gt;悪魔に心を飲まれぬように…。&lt;p&gt;&lt;vd=0712&gt;&lt;vp=0008&gt;そうすれば、現実の世界と&lt;br&gt;何も変わる事はありません。&lt;p&gt;&lt;vd=0712&gt;&lt;vp=0009&gt;…アマネの心は、すでにイザ・ベルに&lt;br&gt;支配されつつあります。&lt;p&gt;&lt;vd=0712&gt;&lt;vp=0010&gt;彼女の心があなた方の敵となり、&lt;br&gt;現れる可能性もありましょう。&lt;br&gt;充分に注意して下さい。</t>
  </si>
  <si>
    <t>14135</t>
  </si>
  <si>
    <t>彼女の心があなた方の敵となり、&lt;br&gt;現れる可能性もありましょう。&lt;br&gt;充分に注意して下さい。</t>
  </si>
  <si>
    <t>14136</t>
  </si>
  <si>
    <t>まずはアマネを味方にする？</t>
  </si>
  <si>
    <t>14137</t>
  </si>
  <si>
    <t>&lt;vd=0712&gt;&lt;vp=0011&gt;アマネの自我を取り戻させるのです。&lt;br&gt;彼女が目覚めれば、彼女自身の意志で、&lt;br&gt;あなた方に力を貸してくれるでしょう。</t>
  </si>
  <si>
    <t>14138</t>
  </si>
  <si>
    <t>&lt;vd=0712&gt;&lt;vp=0012&gt;…はい、&lt;br&gt;アマネの自我を取り戻させ、&lt;br&gt;彼女を目覚めさせなさい。&lt;p&gt;&lt;vd=0712&gt;&lt;vp=0013&gt;そうすれば、彼女自身の意志で、&lt;br&gt;あなた方に力を貸してくれるでしょう。</t>
  </si>
  <si>
    <t>14139</t>
  </si>
  <si>
    <t>&lt;vd=0712&gt;&lt;vp=0014&gt;アマネさんの自我を▷&lt;br&gt;…うん、分かった！</t>
  </si>
  <si>
    <t>14140</t>
  </si>
  <si>
    <t>&lt;vd=0712&gt;&lt;vp=0015&gt;アマネの自我を▷&lt;br&gt;…わ、分かった！&lt;br&gt;やってみるぜ！</t>
  </si>
  <si>
    <t>14141</t>
  </si>
  <si>
    <t>&lt;vd=0712&gt;&lt;vp=0016&gt;魔に飲まれ、心が死んでしまえば、&lt;br&gt;二度と現実世界に戻る事は出来ません。&lt;p&gt;&lt;vd=0712&gt;&lt;vp=0017&gt;私も手助けをしますが、&lt;br&gt;充分に注意する事です。&lt;p&gt;&lt;vd=0712&gt;&lt;vp=0018&gt;さぁ、行きなさい。&lt;br&gt;あなた方に、&lt;br&gt;神の加護があらん事を…！</t>
  </si>
  <si>
    <t>14142</t>
  </si>
  <si>
    <t>&lt;vd=0712&gt;&lt;vp=0019&gt;…何だ、これは▷&lt;br&gt;これが…人の精神の世界なのか？</t>
  </si>
  <si>
    <t>14143</t>
  </si>
  <si>
    <t>&lt;vd=0712&gt;&lt;vp=0020&gt;うわっ、お花畑だ〜♪&lt;br&gt;ねぇ見て、すっごいキレーだよ！&lt;br&gt;ここって本当に心の中なのかな？</t>
  </si>
  <si>
    <t>14144</t>
  </si>
  <si>
    <t>&lt;vd=0712&gt;&lt;vp=0022&gt;美しい…。&lt;br&gt;人の心とは、&lt;br&gt;こんなにも美しいものなのか…。</t>
  </si>
  <si>
    <t>14145</t>
  </si>
  <si>
    <t>&lt;vd=0712&gt;&lt;vp=0023&gt;これ…本物の花じゃないんだよね？&lt;br&gt;何か、夢の中にいるみたいだよ…。</t>
  </si>
  <si>
    <t>14146</t>
  </si>
  <si>
    <t>&lt;vd=0712&gt;&lt;vp=0024&gt;…体も動くし、重さも…あるな。</t>
  </si>
  <si>
    <t>14147</t>
  </si>
  <si>
    <t>&lt;vd=0712&gt;&lt;vp=0025&gt;へぇ…。&lt;br&gt;思ってたよりも、&lt;br&gt;現実と変わらないもんだなぁ…。</t>
  </si>
  <si>
    <t>14148</t>
  </si>
  <si>
    <t>&lt;vd=0712&gt;&lt;vp=0026&gt;…でもさ、今見えてる&lt;br&gt;&lt;cn=000D&gt;やアツロウは、&lt;br&gt;実際にある身体じゃないんだよね？</t>
  </si>
  <si>
    <t>14149</t>
  </si>
  <si>
    <t>今見えてる&lt;br&gt;&lt;cn=000D&gt;やアツロウは、&lt;br&gt;実際にある身体じゃないんだよね？</t>
  </si>
  <si>
    <t>现在看到的&lt;br&gt;&lt;cn=000D&gt;和笃郎，&lt;br&gt;都不是现实中的身体吧？</t>
  </si>
  <si>
    <t>14150</t>
  </si>
  <si>
    <t>そうなるね</t>
  </si>
  <si>
    <t>14151</t>
  </si>
  <si>
    <t>そうは思えないけどね</t>
  </si>
  <si>
    <t>我不这么认为</t>
  </si>
  <si>
    <t>14152</t>
  </si>
  <si>
    <t>&lt;vd=0712&gt;&lt;vp=0027&gt;だよね？&lt;br&gt;…凄く、不思議…。</t>
  </si>
  <si>
    <t>14153</t>
  </si>
  <si>
    <t>&lt;vd=0712&gt;&lt;vp=0028&gt;ねぇ…。&lt;br&gt;今の私たちって、&lt;br&gt;心だけになってるんでしょ？&lt;p&gt;&lt;vd=0712&gt;&lt;vp=0029&gt;もし私たちがイザ・ベルにやられて、&lt;br&gt;心が戻らなくなったら…。&lt;br&gt;身体はどうなっちゃうのかな？</t>
  </si>
  <si>
    <t>14154</t>
  </si>
  <si>
    <t>もし私たちがイザ・ベルにやられて、&lt;br&gt;心が戻らなくなったら…。&lt;br&gt;身体はどうなっちゃうのかな？</t>
  </si>
  <si>
    <t>如果我们被以扎・贝尔打倒，&lt;br&gt;意志回不去的话……&lt;br&gt;我们的身体会怎么样呢？</t>
  </si>
  <si>
    <t>14155</t>
  </si>
  <si>
    <t>心がない状態だな</t>
  </si>
  <si>
    <t>处于没有意志的状态吧</t>
  </si>
  <si>
    <t>14156</t>
  </si>
  <si>
    <t>身体も死ぬのか？</t>
  </si>
  <si>
    <t>14157</t>
  </si>
  <si>
    <t>&lt;vd=0712&gt;&lt;vp=0030&gt;う…。</t>
  </si>
  <si>
    <t>14158</t>
  </si>
  <si>
    <t>&lt;vd=0712&gt;&lt;vp=0031&gt;ホラ、遊んでる場合じゃないぞ。&lt;br&gt;幽霊になっちまう前に、&lt;br&gt;サッサと片付けて引き上げるぞ！</t>
  </si>
  <si>
    <t>14159</t>
  </si>
  <si>
    <t>ds_event2m36.cmp</t>
  </si>
  <si>
    <t>&lt;vd=0714&gt;&lt;vp=0000&gt;…無事に戻れたようですね。&lt;br&gt;みなさん、ありがとうございます。</t>
  </si>
  <si>
    <t>14160</t>
  </si>
  <si>
    <t>&lt;vd=0714&gt;&lt;vp=0001&gt;あまり精神世界にいたという&lt;br&gt;実感はなかったが…、&lt;br&gt;やはり現実世界の方が落ち着くな。&lt;p&gt;&lt;vd=0714&gt;&lt;vp=0002&gt;さて…お前の中の天使との約束だ、&lt;br&gt;サーバーへの道を教えてもらおうか。&lt;p&gt;&lt;vd=0714&gt;&lt;vp=0003&gt;残りのベルとやらは、&lt;br&gt;サーバーの近くにいるって話だった。</t>
  </si>
  <si>
    <t>14161</t>
  </si>
  <si>
    <t>&lt;vd=0714&gt;&lt;vp=0004&gt;そろそろ案内してもらわねぇと、&lt;br&gt;アンタを信じられなくなるぜ…。</t>
  </si>
  <si>
    <t>14162</t>
  </si>
  <si>
    <t>&lt;vd=0714&gt;&lt;vp=0005&gt;…先ほど、&lt;br&gt;レミエルの声を聞きました。</t>
  </si>
  <si>
    <t>14163</t>
  </si>
  <si>
    <t>&lt;vd=0714&gt;&lt;vp=0006&gt;ご安心下さい。&lt;br&gt;例え私の意識が戻っても、&lt;br&gt;約束は約束…。&lt;p&gt;&lt;vd=0714&gt;&lt;vp=0007&gt;レミエルが口にした言葉を、&lt;br&gt;私が違える事はありません。</t>
  </si>
  <si>
    <t>14164</t>
  </si>
  <si>
    <t>&lt;vd=0714&gt;&lt;vp=0008&gt;…サーバーが、我が父クズリュウの&lt;br&gt;信奉する、ベル・ベリト様によって、&lt;br&gt;魔界へ召致された事は御存じですね？</t>
  </si>
  <si>
    <t>14165</t>
  </si>
  <si>
    <t>…サーバーが、我が父クズリュウの&lt;br&gt;信奉する、ベル・ベリト様によって、&lt;br&gt;魔界へ召致された事は御存じですね？</t>
  </si>
  <si>
    <t>14166</t>
  </si>
  <si>
    <t>レミエルに聞いた</t>
  </si>
  <si>
    <t>14167</t>
  </si>
  <si>
    <t>サーバーを依代にするためだね</t>
  </si>
  <si>
    <t>14168</t>
  </si>
  <si>
    <t>&lt;vd=0714&gt;&lt;vp=0009&gt;はい、その通りです。</t>
  </si>
  <si>
    <t>14169</t>
  </si>
  <si>
    <t>&lt;vd=0714&gt;&lt;vp=0010&gt;そのため、我々人間やレミエルのような&lt;br&gt;天使は、サーバーに触れるどころか、&lt;br&gt;見る事さえも出来ません。&lt;p&gt;&lt;vd=0714&gt;&lt;vp=0011&gt;…サーバーへ近づくためには、&lt;br&gt;人間界と、そして魔界を隔てる壁を、&lt;br&gt;取り払う必要があるのです。</t>
  </si>
  <si>
    <t>14170</t>
  </si>
  <si>
    <t>&lt;vd=0714&gt;&lt;vp=0012&gt;…壁を取り払う？</t>
  </si>
  <si>
    <t>14171</t>
  </si>
  <si>
    <t>&lt;vd=0714&gt;&lt;vp=0013&gt;…ええ。&lt;p&gt;&lt;vd=0714&gt;&lt;vp=0014&gt;そしてそれこそが、私やレミエルが、&lt;br&gt;確証を得られるまで、サーバーへの&lt;br&gt;道を閉ざし続けた理由…。&lt;p&gt;&lt;vd=0714&gt;&lt;vp=0015&gt;この世界の命運を賭けた、&lt;br&gt;大きな賭けなのです。</t>
  </si>
  <si>
    <t>14172</t>
  </si>
  <si>
    <t>&lt;vd=0714&gt;&lt;vp=0016&gt;……。</t>
  </si>
  <si>
    <t>14173</t>
  </si>
  <si>
    <t>&lt;vd=0714&gt;&lt;vp=0017&gt;…我々はこれより、&lt;br&gt;この世界を守る四天王を倒し、&lt;br&gt;東京を、魔界化します。</t>
  </si>
  <si>
    <t>14174</t>
  </si>
  <si>
    <t>…我々はこれより、&lt;br&gt;この世界を守る四天王を倒し、&lt;br&gt;東京を、魔界化します。</t>
  </si>
  <si>
    <t>14175</t>
  </si>
  <si>
    <t>魔界化なんてダメだ！</t>
  </si>
  <si>
    <t>14176</t>
  </si>
  <si>
    <t>どうして魔界化を？</t>
  </si>
  <si>
    <t>14177</t>
  </si>
  <si>
    <t>&lt;vd=0714&gt;&lt;vp=0018&gt;…落ち着いて下さい。&lt;br&gt;私もレミエルも、&lt;br&gt;あなた方を欺いてなどいません。</t>
  </si>
  <si>
    <t>14178</t>
  </si>
  <si>
    <t>&lt;vd=0714&gt;&lt;vp=0019&gt;東京を魔界化するワケを、&lt;br&gt;今からご説明します…。</t>
  </si>
  <si>
    <t>14179</t>
  </si>
  <si>
    <t>&lt;vd=0714&gt;&lt;vp=0020&gt;…はい、&lt;br&gt;それを今からご説明します。</t>
  </si>
  <si>
    <t>14180</t>
  </si>
  <si>
    <t>&lt;vd=0714&gt;&lt;vp=0021&gt;みなさんは、今の東京が、&lt;br&gt;今まで暮らして来た街と、&lt;br&gt;何ら変わりないとお思いですか？&lt;p&gt;&lt;vd=0714&gt;&lt;vp=0022&gt;…無論、悪魔の出現はそうですが、&lt;br&gt;それを除いたとしても、この東京は、&lt;br&gt;すでにかつての東京ではないのです。</t>
  </si>
  <si>
    <t>14181</t>
  </si>
  <si>
    <t>…無論、悪魔の出現はそうですが、&lt;br&gt;それを除いたとしても、この東京は、&lt;br&gt;すでにかつての東京ではないのです。</t>
  </si>
  <si>
    <t>14182</t>
  </si>
  <si>
    <t>それはなぜ？</t>
  </si>
  <si>
    <t>14183</t>
  </si>
  <si>
    <t>魔界化してる？</t>
  </si>
  <si>
    <t>14184</t>
  </si>
  <si>
    <t>&lt;vd=0714&gt;&lt;vp=0023&gt;魔界化は…今から我々が、&lt;br&gt;初めて起こすワケではないのです。</t>
  </si>
  <si>
    <t>14185</t>
  </si>
  <si>
    <t>&lt;vd=0714&gt;&lt;vp=0024&gt;…&lt;cn=000C&gt;さんのおっしゃる通りです。</t>
  </si>
  <si>
    <t>14186</t>
  </si>
  <si>
    <t>&lt;vd=0714&gt;&lt;vp=0025&gt;この封鎖が開始される以前から、&lt;br&gt;東京の魔界化は少しずつ、&lt;br&gt;進み始めていました…。&lt;p&gt;&lt;vd=0714&gt;&lt;vp=0026&gt;このまま、我々が何もしなくても、&lt;br&gt;いずれ東京は魔界に飲まれ、&lt;br&gt;その存在を失ってしまうでしょう。</t>
  </si>
  <si>
    <t>14187</t>
  </si>
  <si>
    <t>このまま、我々が何もしなくても、&lt;br&gt;いずれ東京は魔界に飲まれ、&lt;br&gt;その存在を失ってしまうでしょう。</t>
  </si>
  <si>
    <t>14188</t>
  </si>
  <si>
    <t>どうして？</t>
  </si>
  <si>
    <t>为什么？</t>
  </si>
  <si>
    <t>14189</t>
  </si>
  <si>
    <t>&lt;vd=0714&gt;&lt;vp=0027&gt;この国の首都である東京は、&lt;br&gt;遷都より今日まで、四天王と呼ばれる&lt;br&gt;４人の鬼神によって守られて来ました。&lt;p&gt;&lt;vd=0714&gt;&lt;vp=0028&gt;その鬼神の１人が…倒されたからです。&lt;br&gt;翔門会がこの東京で悪魔を喚べるのも、&lt;br&gt;こうして魔界化が始まったからです。</t>
  </si>
  <si>
    <t>14190</t>
  </si>
  <si>
    <t>その鬼神の１人が…倒されたからです。&lt;br&gt;翔門会がこの東京で悪魔を喚べるのも、&lt;br&gt;こうして魔界化が始まったからです。</t>
  </si>
  <si>
    <t>14191</t>
  </si>
  <si>
    <t>それがジコクテン？</t>
  </si>
  <si>
    <t>14192</t>
  </si>
  <si>
    <t>それって浅草の？</t>
  </si>
  <si>
    <t>14193</t>
  </si>
  <si>
    <t>&lt;vd=0714&gt;&lt;vp=0029&gt;はい、その通りです。</t>
  </si>
  <si>
    <t>14194</t>
  </si>
  <si>
    <t>&lt;vd=0714&gt;&lt;vp=0030&gt;それって…！&lt;br&gt;アマネが、イザ・ベルの力を&lt;br&gt;借りて倒したっていう…。</t>
  </si>
  <si>
    <t>14195</t>
  </si>
  <si>
    <t>&lt;vd=0714&gt;&lt;vp=0031&gt;はい、その通りです。</t>
  </si>
  <si>
    <t>14196</t>
  </si>
  <si>
    <t>&lt;vd=0714&gt;&lt;vp=0032&gt;それって…！&lt;br&gt;アマネが、ジコクテンを&lt;br&gt;倒したっていう…。</t>
  </si>
  <si>
    <t>14197</t>
  </si>
  <si>
    <t>&lt;vd=0714&gt;&lt;vp=0033&gt;…はい。&lt;br&gt;あの頃の私は…天使レミエルの声を、&lt;br&gt;聞く事が出来ませんでした。&lt;p&gt;&lt;vd=0714&gt;&lt;vp=0034&gt;父の教えを信じ、&lt;br&gt;父の望みを行う事こそが、&lt;br&gt;人を救うと信じていたのです…。</t>
  </si>
  <si>
    <t>14198</t>
  </si>
  <si>
    <t>&lt;vd=0714&gt;&lt;vp=0035&gt;私に…もっと早く、&lt;br&gt;レミエルの声を聞く事が、&lt;br&gt;出来ていたなら…。</t>
  </si>
  <si>
    <t>14199</t>
  </si>
  <si>
    <t>&lt;vd=0714&gt;&lt;vp=0036&gt;…なるほどな。&lt;p&gt;&lt;vd=0714&gt;&lt;vp=0037&gt;今回の件で、いとも簡単に&lt;br&gt;悪魔を召喚できるようになった裏には、&lt;br&gt;そんな事実があったのか…。</t>
  </si>
  <si>
    <t>14200</t>
  </si>
  <si>
    <t>&lt;vd=0714&gt;&lt;vp=0038&gt;…はい。&lt;br&gt;東京を守る四天王は残り３人…。&lt;p&gt;&lt;vd=0714&gt;&lt;vp=0039&gt;もし、&lt;cn=000C&gt;さんがベルの王となる資格を&lt;br&gt;得たとしても…。&lt;p&gt;&lt;vd=0714&gt;&lt;vp=0040&gt;今のままでは、バ・ベルが、&lt;br&gt;魔界からこちら側の世界へ、&lt;br&gt;実体化する事は出来ないのです。&lt;p&gt;&lt;vd=0714&gt;&lt;vp=0041&gt;残る四天王を全て倒し、東京を守る&lt;br&gt;結界を取り除いておかなければ…。&lt;p&gt;&lt;vd=0714&gt;&lt;vp=0042&gt;召喚サーバーであるバ・ベルを、&lt;br&gt;喚び出す事は不可能でしょう…。</t>
  </si>
  <si>
    <t>14201</t>
  </si>
  <si>
    <t>&lt;vd=0714&gt;&lt;vp=0043&gt;何だそりゃ…。</t>
  </si>
  <si>
    <t>14202</t>
  </si>
  <si>
    <t>&lt;vd=0714&gt;&lt;vp=0044&gt;サーバーを喚びだして悪魔を&lt;br&gt;消すためには、東京を守ってる結界を&lt;br&gt;消して、魔界を喚び寄せるしかない…。&lt;p&gt;&lt;vd=0714&gt;&lt;vp=0045&gt;…東京を守るために、&lt;br&gt;自分たちの手で、東京を危険に晒す…か。&lt;br&gt;どんな賭けだよソレ…。</t>
  </si>
  <si>
    <t>14203</t>
  </si>
  <si>
    <t>…東京を守るために、&lt;br&gt;自分たちの手で、東京を危険に晒す…か。&lt;br&gt;どんな賭けだよソレ…。</t>
  </si>
  <si>
    <t>14204</t>
  </si>
  <si>
    <t>成功の可能性は？</t>
  </si>
  <si>
    <t>14205</t>
  </si>
  <si>
    <t>失敗したらどうなる？</t>
  </si>
  <si>
    <t>14206</t>
  </si>
  <si>
    <t>&lt;vd=0714&gt;&lt;vp=0045&gt;それは全て我々の手にかかっています。&lt;br&gt;もし、失敗したら、東京…いいえ、&lt;br&gt;この世界は魔界に飲まれます。&lt;p&gt;&lt;vd=0714&gt;&lt;vp=0046&gt;そして悪魔は、&lt;br&gt;召喚プログラムなどなくとも、&lt;br&gt;自由に両方の世界を往来するでしょう。</t>
  </si>
  <si>
    <t>14207</t>
  </si>
  <si>
    <t>&lt;vd=0714&gt;&lt;vp=0047&gt;東京…いいえ、この世界は魔界に飲まれ、&lt;br&gt;悪魔は召喚プログラムなどなくとも、&lt;br&gt;自由に両方の世界を往来するでしょう。</t>
  </si>
  <si>
    <t>14208</t>
  </si>
  <si>
    <t>&lt;vd=0714&gt;&lt;vp=0048&gt;人間に待っているのは…、&lt;br&gt;確実な破滅です。</t>
  </si>
  <si>
    <t>14209</t>
  </si>
  <si>
    <t>&lt;vd=0714&gt;&lt;vp=0049&gt;…ですが、召喚プログラムの流出により、&lt;br&gt;大量に喚び出された悪魔の存在は…。&lt;p&gt;&lt;vd=0714&gt;&lt;vp=0050&gt;魔界、人間界の両世界に存在する&lt;br&gt;霊的因子のバランスを、完全に破壊し、&lt;br&gt;東京の魔界化は日増しに速まっています。&lt;p&gt;&lt;vd=0714&gt;&lt;vp=0051&gt;…このまま数日が過ぎれば、&lt;br&gt;人間界は、魔界との均衡を保てなくなり、&lt;br&gt;どのみち、魔界に押し潰されるでしょう。&lt;p&gt;&lt;vd=0714&gt;&lt;vp=0052&gt;…レミエルたち天使が、&lt;br&gt;厳しい目でこの封鎖を見る理由には、&lt;br&gt;そういった意味合いもあるようです…。</t>
  </si>
  <si>
    <t>14210</t>
  </si>
  <si>
    <t>&lt;vd=0714&gt;&lt;vp=0053&gt;チッ…！&lt;br&gt;やるしかねぇって事か…。</t>
  </si>
  <si>
    <t>14211</t>
  </si>
  <si>
    <t>&lt;vd=0714&gt;&lt;vp=0054&gt;…残された時間は、わずかです。&lt;br&gt;今日中に残りの四天王を&lt;br&gt;倒さなければなりません…。</t>
  </si>
  <si>
    <t>14212</t>
  </si>
  <si>
    <t>&lt;vd=0714&gt;&lt;vp=0055&gt;くっそぉ〜…！&lt;br&gt;やればいいんだろ、やれば！</t>
  </si>
  <si>
    <t>14213</t>
  </si>
  <si>
    <t>&lt;vd=0714&gt;&lt;vp=0056&gt;で、その残りの四天王っていうのは、&lt;br&gt;どこに行けば会えるんだよっ…！</t>
  </si>
  <si>
    <t>14214</t>
  </si>
  <si>
    <t>&lt;vd=0714&gt;&lt;vp=0057&gt;…北に、その存在を感じます。&lt;br&gt;池袋の近く…大きな寺社に、&lt;br&gt;最強の鬼神は待つでしょう。</t>
  </si>
  <si>
    <t>14215</t>
  </si>
  <si>
    <t>&lt;vd=0714&gt;&lt;vp=0058&gt;いっ…イキナリ最強かよ▷&lt;br&gt;こういうものには普通、順序が…！</t>
  </si>
  <si>
    <t>14216</t>
  </si>
  <si>
    <t>&lt;vd=0714&gt;&lt;vp=0059&gt;池袋の近くの大きな寺社…、&lt;br&gt;…衛国寺だな。&lt;br&gt;サッサと行くぞ。</t>
  </si>
  <si>
    <t>14217</t>
  </si>
  <si>
    <t>&lt;vd=0714&gt;&lt;vp=0060&gt;あ〜もうっ…！&lt;br&gt;この人、動揺もしねぇし！</t>
  </si>
  <si>
    <t>14218</t>
  </si>
  <si>
    <t>&lt;vd=0714&gt;&lt;vp=0061&gt;…選り好みをしているヒマなど&lt;br&gt;ありません。&lt;br&gt;及ばずながら、私も力を貸しましょう。</t>
  </si>
  <si>
    <t>14219</t>
  </si>
  <si>
    <t>&lt;vd=0705&gt;&lt;vp=0000&gt;…着いたな、衛国寺だ。</t>
  </si>
  <si>
    <t>14220</t>
  </si>
  <si>
    <t>&lt;vd=0705&gt;&lt;vp=0001&gt;オレ、四天王とかって&lt;br&gt;あんま詳しくないから、&lt;br&gt;何か緊張するよ…。&lt;p&gt;&lt;vd=0705&gt;&lt;vp=0002&gt;こんな事なら、修学旅行とかで、&lt;br&gt;ちゃんと勉強しておくんだったぜ…。</t>
  </si>
  <si>
    <t>14221</t>
  </si>
  <si>
    <t>&lt;vd=0705&gt;&lt;vp=0003&gt;フ…いい心がけだな、&lt;br&gt;封鎖を出てからも、覚えておけよ。</t>
  </si>
  <si>
    <t>14222</t>
  </si>
  <si>
    <t>&lt;vd=0705&gt;&lt;vp=0004&gt;ちょ…ちょっと待って？&lt;br&gt;ねぇ、&lt;cn=000D&gt;…。&lt;br&gt;衛国寺って四天王を祀ってたっけ？</t>
  </si>
  <si>
    <t>14223</t>
  </si>
  <si>
    <t>ちょ…ちょっと待って？&lt;br&gt;ねぇ、&lt;cn=000D&gt;…。&lt;br&gt;衛国寺って四天王を祀ってたっけ？</t>
  </si>
  <si>
    <t>14224</t>
  </si>
  <si>
    <t>&lt;vd=0705&gt;&lt;vp=0005&gt;…いいえ、違います。&lt;br&gt;本来、衛国寺に祀られているのは、&lt;br&gt;如意輪観音のはずですが…。</t>
  </si>
  <si>
    <t>14225</t>
  </si>
  <si>
    <t>&lt;vd=0705&gt;&lt;vp=0006&gt;恐らく…ジコクテン様の力を補うために、&lt;br&gt;四天王がこの場所に集まった、&lt;br&gt;霊的な力を借りているのでしょう。</t>
  </si>
  <si>
    <t>14226</t>
  </si>
  <si>
    <t>&lt;vd=0705&gt;&lt;vp=0007&gt;…安心したぜ、&lt;cn=000D&gt;。&lt;br&gt;オマエはやっぱりいい友人だよ。</t>
  </si>
  <si>
    <t>14227</t>
  </si>
  <si>
    <t>&lt;vd=0705&gt;&lt;vp=0008&gt;…その通りです。&lt;br&gt;本来、衛国寺に祀られているのは、&lt;br&gt;如意輪観音のはずですが…。&lt;p&gt;&lt;vd=0705&gt;&lt;vp=0009&gt;恐らく…ジコクテン様の力を補うために、&lt;br&gt;四天王がこの場所に集まった、&lt;br&gt;霊的な力を借りているのでしょう。</t>
  </si>
  <si>
    <t>14228</t>
  </si>
  <si>
    <t>&lt;vd=0705&gt;&lt;vp=0010&gt;…&lt;cn=000D&gt;、オマエさ。&lt;br&gt;もしかして夏休みまで、&lt;br&gt;勉強するタイプか…？</t>
  </si>
  <si>
    <t>14229</t>
  </si>
  <si>
    <t>&lt;vd=0705&gt;&lt;vp=0011&gt;それにしても…、&lt;br&gt;本当に四天王を倒しちゃって&lt;br&gt;いいのかな…。</t>
  </si>
  <si>
    <t>14230</t>
  </si>
  <si>
    <t>それにしても…、&lt;br&gt;本当に四天王を倒しちゃって&lt;br&gt;いいのかな…。</t>
  </si>
  <si>
    <t>话说回来……&lt;br&gt;真的要打倒四天王吗……</t>
  </si>
  <si>
    <t>14231</t>
  </si>
  <si>
    <t>たしかに不安だね</t>
  </si>
  <si>
    <t>的确很令人不安</t>
  </si>
  <si>
    <t>14232</t>
  </si>
  <si>
    <t>でもやるしかない！</t>
  </si>
  <si>
    <t>可是只能上了！</t>
  </si>
  <si>
    <t>14233</t>
  </si>
  <si>
    <t>&lt;vd=0705&gt;&lt;vp=0012&gt;…不安を感じるのは、&lt;br&gt;全員、同じだ。</t>
  </si>
  <si>
    <t>14234</t>
  </si>
  <si>
    <t>&lt;vd=0705&gt;&lt;vp=0014&gt;だが…人間界と魔界を繋がなければ、&lt;br&gt;サーバーに辿り着く事さえ&lt;br&gt;出来ないからな…。</t>
  </si>
  <si>
    <t>14235</t>
  </si>
  <si>
    <t>&lt;vd=0705&gt;&lt;vp=0015&gt;ああ…やるしかない。&lt;p&gt;&lt;vd=0705&gt;&lt;vp=0016&gt;人間界と魔界を繋がなければ、&lt;br&gt;サーバーに辿り着く事さえ&lt;br&gt;出来ないからな…。</t>
  </si>
  <si>
    <t>14236</t>
  </si>
  <si>
    <t>&lt;vd=0705&gt;&lt;vp=0017&gt;さぁ、ムダ話は終わりだ、&lt;br&gt;…行くぞっ！</t>
  </si>
  <si>
    <t>14237</t>
  </si>
  <si>
    <t>ds_event2m37.cmp</t>
  </si>
  <si>
    <t>&lt;vd=0707&gt;&lt;vp=0000&gt;…倒しちゃったね。</t>
  </si>
  <si>
    <t>14238</t>
  </si>
  <si>
    <t>&lt;vd=0707&gt;&lt;vp=0001&gt;…ああ。&lt;br&gt;オレたちはもう…、&lt;br&gt;後戻り出来ねぇんだ…。</t>
  </si>
  <si>
    <t>14239</t>
  </si>
  <si>
    <t>…ああ。&lt;br&gt;オレたちはもう…、&lt;br&gt;後戻り出来ねぇんだ…。</t>
  </si>
  <si>
    <t>14240</t>
  </si>
  <si>
    <t>後悔してるのか？</t>
  </si>
  <si>
    <t>你后悔了吗？</t>
  </si>
  <si>
    <t>14241</t>
  </si>
  <si>
    <t>&lt;vd=0707&gt;&lt;vp=0002&gt;やっぱり、重いぜ…。</t>
  </si>
  <si>
    <t>14242</t>
  </si>
  <si>
    <t>&lt;vd=0707&gt;&lt;vp=0003&gt;あ〜もう…。&lt;br&gt;何で生傷をえぐるかな、オマエは！</t>
  </si>
  <si>
    <t>14243</t>
  </si>
  <si>
    <t>&lt;vd=0707&gt;&lt;vp=0004&gt;何だこれは…空が…。</t>
  </si>
  <si>
    <t>14244</t>
  </si>
  <si>
    <t>&lt;vd=0707&gt;&lt;vp=0005&gt;…空気が重い。&lt;br&gt;これって…。</t>
  </si>
  <si>
    <t>14245</t>
  </si>
  <si>
    <t>&lt;vd=0707&gt;&lt;vp=0006&gt;魔界と人間界を隔てる力が、&lt;br&gt;弱まったのです…。&lt;br&gt;魔界化が、始まりました…。</t>
  </si>
  <si>
    <t>14246</t>
  </si>
  <si>
    <t>&lt;vd=0707&gt;&lt;vp=0007&gt;これが…魔界化…。</t>
  </si>
  <si>
    <t>14247</t>
  </si>
  <si>
    <t>&lt;vd=0707&gt;&lt;vp=0008&gt;う…アタシたちが、&lt;br&gt;ビシャモンテンを倒したから…。</t>
  </si>
  <si>
    <t>14248</t>
  </si>
  <si>
    <t>&lt;vd=0707&gt;&lt;vp=0009&gt;…ボクたちが、ビシャモンテンを&lt;br&gt;倒したからなんだね…。</t>
  </si>
  <si>
    <t>14249</t>
  </si>
  <si>
    <t>&lt;vd=0707&gt;&lt;vp=0010&gt;…オレたちが、ビシャモンテンを&lt;br&gt;倒したからなんだな…。</t>
  </si>
  <si>
    <t>14250</t>
  </si>
  <si>
    <t>&lt;vd=0707&gt;&lt;vp=0011&gt;…参りましょう、&lt;br&gt;ここで立ち止まるわけには、いきません。&lt;p&gt;&lt;vd=0707&gt;&lt;vp=0012&gt;魔界と人間界を繋ぎ、&lt;br&gt;残りのベルと、そしてバ・ベルの下へ&lt;br&gt;辿り着くのです。</t>
  </si>
  <si>
    <t>14251</t>
  </si>
  <si>
    <t>&lt;vd=0707&gt;&lt;vp=0013&gt;分かってる…、&lt;br&gt;やるしかない…やるしかないんだよね。</t>
  </si>
  <si>
    <t>14252</t>
  </si>
  <si>
    <t>分かってる…、&lt;br&gt;やるしかない…やるしかないんだよね。</t>
  </si>
  <si>
    <t>14253</t>
  </si>
  <si>
    <t>最後までやるよ</t>
  </si>
  <si>
    <t>14254</t>
  </si>
  <si>
    <t>&lt;vd=0707&gt;&lt;vp=0014&gt;残った四天王は２人…、&lt;br&gt;さぁ、次の場所を教えてくれ。</t>
  </si>
  <si>
    <t>14255</t>
  </si>
  <si>
    <t>&lt;vd=0707&gt;&lt;vp=0015&gt;南です…これは、品川…、&lt;br&gt;やはり、寺社のようですね…。</t>
  </si>
  <si>
    <t>14256</t>
  </si>
  <si>
    <t>&lt;vd=0707&gt;&lt;vp=0016&gt;品川…千岳寺か？&lt;br&gt;よし、すぐに向かうぞ。</t>
  </si>
  <si>
    <t>14257</t>
  </si>
  <si>
    <t>&lt;vd=0709&gt;&lt;vp=0000&gt;…千岳寺です。&lt;br&gt;本来、釈迦如来を祀る寺ですが…、&lt;br&gt;やはりここに間違いありませんね。</t>
  </si>
  <si>
    <t>14258</t>
  </si>
  <si>
    <t>&lt;vd=0709&gt;&lt;vp=0001&gt;ここに、&lt;br&gt;次の四天王がいるんだな…？</t>
  </si>
  <si>
    <t>14259</t>
  </si>
  <si>
    <t>&lt;vd=0709&gt;&lt;vp=0002&gt;…はい。&lt;br&gt;残る鬼神は、ゾウチョウテン様と、&lt;br&gt;コウモクテン様ですが…。&lt;p&gt;&lt;vd=0709&gt;&lt;vp=0003&gt;この場に漂う雰囲気からでは、&lt;br&gt;どちらが潜んでいるのか、&lt;br&gt;分かりませんね…。</t>
  </si>
  <si>
    <t>14260</t>
  </si>
  <si>
    <t>この場に漂う雰囲気からでは、&lt;br&gt;どちらが潜んでいるのか、&lt;br&gt;分かりませんね…。</t>
  </si>
  <si>
    <t>14261</t>
  </si>
  <si>
    <t>余裕だろ</t>
  </si>
  <si>
    <t>14262</t>
  </si>
  <si>
    <t>&lt;vd=0709&gt;&lt;vp=0004&gt;まぁ…最強って言われてた&lt;br&gt;ビシャモンテンは倒したし、&lt;br&gt;少しは気が楽だけどな…。</t>
  </si>
  <si>
    <t>14263</t>
  </si>
  <si>
    <t>&lt;vd=0709&gt;&lt;vp=0005&gt;でも…何だかイヤな予感がするよ。&lt;br&gt;&lt;cn=000D&gt;、気をつけてね。</t>
  </si>
  <si>
    <t>14264</t>
  </si>
  <si>
    <t>&lt;vd=0711&gt;&lt;vp=0000&gt;…すまねぇな、四天王よ。&lt;br&gt;アンタたちが守り続けてきた東京、&lt;br&gt;俺たちが必ず、守ってみせるぜ…。</t>
  </si>
  <si>
    <t>14265</t>
  </si>
  <si>
    <t>&lt;vd=0711&gt;&lt;vp=0001&gt;…これで、四天王は全て倒したぞ。&lt;br&gt;魔界と人間界が繋がるんだろ？&lt;br&gt;一体、サーバーはどこなんだよ。</t>
  </si>
  <si>
    <t>14266</t>
  </si>
  <si>
    <t>一体、サーバーはどこなんだよ。</t>
  </si>
  <si>
    <t>14267</t>
  </si>
  <si>
    <t>探そう</t>
  </si>
  <si>
    <t>14268</t>
  </si>
  <si>
    <t>アマネに聞こう</t>
  </si>
  <si>
    <t>14269</t>
  </si>
  <si>
    <t>&lt;vd=0711&gt;&lt;vp=0002&gt;その必要はなさそうだ。&lt;br&gt;…アレを見てみろ。</t>
  </si>
  <si>
    <t>14270</t>
  </si>
  <si>
    <t>&lt;vd=0711&gt;&lt;vp=0003&gt;……！&lt;br&gt;空に…穴が…。</t>
  </si>
  <si>
    <t>14271</t>
  </si>
  <si>
    <t>&lt;vd=0711&gt;&lt;vp=0004&gt;まるで台風の目みたい…。</t>
  </si>
  <si>
    <t>14272</t>
  </si>
  <si>
    <t>&lt;vd=0711&gt;&lt;vp=0005&gt;あの瘴気…、&lt;br&gt;魔力が渦巻いているのか？</t>
  </si>
  <si>
    <t>14273</t>
  </si>
  <si>
    <t>&lt;vd=0711&gt;&lt;vp=0006&gt;…２つの世界は繋がれ、&lt;br&gt;魔界へと通ずる洞は開かれました。&lt;p&gt;&lt;vd=0711&gt;&lt;vp=0007&gt;…もはや、さえぎるものは&lt;br&gt;何もありません。</t>
  </si>
  <si>
    <t>14274</t>
  </si>
  <si>
    <t>&lt;vd=0711&gt;&lt;vp=0008&gt;ちょ…ちょっと待てよ！&lt;br&gt;じゃあ何だ、結局オレたちに、&lt;br&gt;あそこから魔界へ行けってのか▷</t>
  </si>
  <si>
    <t>14275</t>
  </si>
  <si>
    <t>&lt;vd=0711&gt;&lt;vp=0009&gt;…ご安心下さい。&lt;br&gt;こちらが向かわずとも、あの洞を通じて、&lt;br&gt;バ・ベルを召喚する事は可能です。</t>
  </si>
  <si>
    <t>14276</t>
  </si>
  <si>
    <t>&lt;vd=0711&gt;&lt;vp=0010&gt;方角からして、六本木辺りか…。&lt;br&gt;あそこに向かえばいいんだな？</t>
  </si>
  <si>
    <t>14277</t>
  </si>
  <si>
    <t>&lt;vd=0711&gt;&lt;vp=0011&gt;ね、ねぇ…！&lt;br&gt;本当に、大丈夫なのね？&lt;p&gt;&lt;vd=0711&gt;&lt;vp=0012&gt;あそこから、魔界に&lt;br&gt;飲み込まれちゃったりとか、&lt;br&gt;絶対しないよね▷</t>
  </si>
  <si>
    <t>14278</t>
  </si>
  <si>
    <t>&lt;vd=0711&gt;&lt;vp=0013&gt;いずれにせよ、時が経てば&lt;br&gt;人間界そのものが魔界に飲まれます。&lt;br&gt;急いだ方が良いでしょうね…。</t>
  </si>
  <si>
    <t>14279</t>
  </si>
  <si>
    <t>&lt;vd=0711&gt;&lt;vp=0014&gt;…待って下さい。&lt;br&gt;レミエルから、あなた方へ&lt;br&gt;伝える事があるそうです。&lt;p&gt;&lt;vd=0711&gt;&lt;vp=0015&gt;……。&lt;br&gt;なるほど…。</t>
  </si>
  <si>
    <t>14280</t>
  </si>
  <si>
    <t>&lt;vd=0711&gt;&lt;vp=0016&gt;全ての悪魔を消し去るには、&lt;br&gt;帰還の歌が、必要となるようですが…、&lt;br&gt;そちらは大丈夫ですか？</t>
  </si>
  <si>
    <t>14281</t>
  </si>
  <si>
    <t>全ての悪魔を消し去るには、&lt;br&gt;帰還の歌が、必要となるようですが…、&lt;br&gt;そちらは大丈夫ですか？</t>
  </si>
  <si>
    <t>14282</t>
  </si>
  <si>
    <t>それは手配済みだよ</t>
  </si>
  <si>
    <t>14283</t>
  </si>
  <si>
    <t>ハルの歌だね</t>
  </si>
  <si>
    <t>14284</t>
  </si>
  <si>
    <t>&lt;vd=0711&gt;&lt;vp=0017&gt;…バ・ベルは王の門であると同時に、&lt;br&gt;悪魔召喚サーバーでもあります。&lt;p&gt;&lt;vd=0711&gt;&lt;vp=0018&gt;バ・ベルにその歌をセットする事が&lt;br&gt;出来れば、全ての悪魔を、&lt;br&gt;魔界へ帰す事が出来るでしょう。&lt;p&gt;&lt;vd=0711&gt;&lt;vp=0019&gt;そして&lt;cn=000C&gt;さんがベルの王となり、&lt;br&gt;バ・ベルに命じて門を閉じれば、&lt;br&gt;この戦いは終幕を迎えます。</t>
  </si>
  <si>
    <t>14285</t>
  </si>
  <si>
    <t>そして&lt;cn=000C&gt;さんがベルの王となり、&lt;br&gt;バ・ベルに命じて門を閉じれば、&lt;br&gt;この戦いは終幕を迎えます。</t>
  </si>
  <si>
    <t>14286</t>
  </si>
  <si>
    <t>王になるだけじゃダメ？</t>
  </si>
  <si>
    <t>14287</t>
  </si>
  <si>
    <t>閉じるってどういう意味？</t>
  </si>
  <si>
    <t>14288</t>
  </si>
  <si>
    <t>&lt;vd=0711&gt;&lt;vp=0020&gt;現在、この東京に現れている全ての&lt;br&gt;瘴気や悪魔たちは、バ・ベルを通じて&lt;br&gt;この世界に現れ、実体化しています。&lt;p&gt;&lt;vd=0711&gt;&lt;vp=0021&gt;例え、帰還の歌をセットし、&lt;br&gt;全ての悪魔を魔界へ帰したとしても、&lt;br&gt;門が開いていれば、悪魔は再び現れます。&lt;p&gt;&lt;vd=0711&gt;&lt;vp=0022&gt;王の門…つまり、バ・ベルを閉じなければ、&lt;br&gt;悲劇は再び繰り返されてしまうのです。</t>
  </si>
  <si>
    <t>14289</t>
  </si>
  <si>
    <t>&lt;vd=0711&gt;&lt;vp=0023&gt;なるほどな…、&lt;br&gt;で、その具体的な方法は？</t>
  </si>
  <si>
    <t>14290</t>
  </si>
  <si>
    <t>&lt;vd=0711&gt;&lt;vp=0024&gt;…分かりません。&lt;br&gt;レミエルがそこまでの事を、&lt;br&gt;語ったわけではないのです。&lt;p&gt;&lt;vd=0711&gt;&lt;vp=0025&gt;私たち人間が、自ら求め、&lt;br&gt;自ら知る事こそが、&lt;br&gt;天使の望みなのでしょう…。</t>
  </si>
  <si>
    <t>14291</t>
  </si>
  <si>
    <t>&lt;vd=0711&gt;&lt;vp=0026&gt;クソっ…天使お得意のダンマリかよ！&lt;br&gt;肝心な時は、毎回それじゃないか！</t>
  </si>
  <si>
    <t>14292</t>
  </si>
  <si>
    <t>&lt;vd=0711&gt;&lt;vp=0027&gt;…本来、天使は試練において、&lt;br&gt;我ら人間に手を貸す事は、&lt;br&gt;禁じられているはず…。&lt;p&gt;&lt;vd=0711&gt;&lt;vp=0028&gt;レミエルはそれでも、あなた方を導いた。&lt;br&gt;それだけでも感謝すべき事だと、&lt;br&gt;私は思っています。</t>
  </si>
  <si>
    <t>14293</t>
  </si>
  <si>
    <t>レミエルはそれでも、あなた方を導いた。&lt;br&gt;それだけでも感謝すべき事だと、&lt;br&gt;私は思っています。</t>
  </si>
  <si>
    <t>14294</t>
  </si>
  <si>
    <t>&lt;vd=0711&gt;&lt;vp=0029&gt;さぁ…あとはベル・ベリト様より先に、&lt;br&gt;バ・ベルを喚び出すだけです。&lt;p&gt;&lt;vd=0711&gt;&lt;vp=0030&gt;急ぎ、六本木へ参りましょう…、&lt;br&gt;準備はよろしいですか？</t>
  </si>
  <si>
    <t>14295</t>
  </si>
  <si>
    <t>急ぎ、六本木へ参りましょう…、&lt;br&gt;準備はよろしいですか？</t>
  </si>
  <si>
    <t>快点前往六本木吧……&lt;br&gt;做好准备了吗？</t>
  </si>
  <si>
    <t>14296</t>
  </si>
  <si>
    <t>何か忘れてないか？</t>
  </si>
  <si>
    <t>14297</t>
  </si>
  <si>
    <t>バッチリだよ</t>
  </si>
  <si>
    <t>准备好了</t>
  </si>
  <si>
    <t>14298</t>
  </si>
  <si>
    <t>&lt;vd=0711&gt;&lt;vp=0031&gt;……？&lt;br&gt;何か…って何だよ？</t>
  </si>
  <si>
    <t>14299</t>
  </si>
  <si>
    <t>……？&lt;br&gt;何か…って何だよ？</t>
  </si>
  <si>
    <t>14300</t>
  </si>
  <si>
    <t>ちょっとトイレに</t>
  </si>
  <si>
    <t>14301</t>
  </si>
  <si>
    <t>特殊部隊に会わなくて平気？</t>
  </si>
  <si>
    <t>14302</t>
  </si>
  <si>
    <t>&lt;vd=0711&gt;&lt;vp=0032&gt;…それ、マジで言ってんの？</t>
  </si>
  <si>
    <t>14303</t>
  </si>
  <si>
    <t>&lt;vd=0711&gt;&lt;vp=0033&gt;しょうがねぇなぁ、もうっ！&lt;br&gt;早くして来いよっ…！</t>
  </si>
  <si>
    <t>14304</t>
  </si>
  <si>
    <t>&lt;vd=0711&gt;&lt;vp=0034&gt;ね、ねぇ…。</t>
  </si>
  <si>
    <t>14305</t>
  </si>
  <si>
    <t>&lt;vd=0711&gt;&lt;vp=0035&gt;何だよ…まさかオマエも…。</t>
  </si>
  <si>
    <t>14306</t>
  </si>
  <si>
    <t>&lt;vd=0711&gt;&lt;vp=0036&gt;ち…違うバカっ！&lt;br&gt;もう、政府の決めたリミットまで、&lt;br&gt;時間がないでしょ！&lt;p&gt;&lt;vd=0711&gt;&lt;vp=0037&gt;だから、サーバーへ向かう前に、&lt;br&gt;何か対策を取った方が、&lt;br&gt;いいと思ったのっ…！</t>
  </si>
  <si>
    <t>14307</t>
  </si>
  <si>
    <t>&lt;vd=0711&gt;&lt;vp=0038&gt;ね、ねぇ…。</t>
  </si>
  <si>
    <t>14308</t>
  </si>
  <si>
    <t>&lt;vd=0711&gt;&lt;vp=0039&gt;何だよ…まさかトイレか？</t>
  </si>
  <si>
    <t>14309</t>
  </si>
  <si>
    <t>&lt;vd=0711&gt;&lt;vp=0040&gt;ち…違うバカっ！&lt;br&gt;もう、政府の決めたリミットまで、&lt;br&gt;時間がないでしょ！&lt;p&gt;&lt;vd=0711&gt;&lt;vp=0041&gt;だから、サーバーへ向かう前に、&lt;br&gt;何か対策を取った方が、&lt;br&gt;いいと思ったのっ…！</t>
  </si>
  <si>
    <t>14310</t>
  </si>
  <si>
    <t>&lt;vd=0711&gt;&lt;vp=0042&gt;……！&lt;p&gt;&lt;vd=0711&gt;&lt;vp=0043&gt;確かにそうだぜ…、&lt;br&gt;イヅナさんたちにオレたちの作戦を&lt;br&gt;伝えた方がいいかもしれないな…！&lt;p&gt;&lt;vd=0711&gt;&lt;vp=0044&gt;それで、出来たら最終決断を&lt;br&gt;延ばしてもらおうぜ！</t>
  </si>
  <si>
    <t>14311</t>
  </si>
  <si>
    <t>それで、出来たら最終決断を&lt;br&gt;延ばしてもらおうぜ！</t>
  </si>
  <si>
    <t>14312</t>
  </si>
  <si>
    <t>彼らに会いに行こう</t>
  </si>
  <si>
    <t>14313</t>
  </si>
  <si>
    <t>&lt;vd=0711&gt;&lt;vp=0045&gt;バカ、面倒とか言ってる場合かよ！&lt;br&gt;それで、手遅れでしたじゃ、&lt;br&gt;シャレにならねぇんだぞ▷</t>
  </si>
  <si>
    <t>14314</t>
  </si>
  <si>
    <t>&lt;vd=0711&gt;&lt;vp=0046&gt;ああ、それがいいな！&lt;br&gt;イヅナさんたちに、出来る限り、&lt;br&gt;最終決断を延ばしてもらうんだ…！</t>
  </si>
  <si>
    <t>14315</t>
  </si>
  <si>
    <t>&lt;vd=0711&gt;&lt;vp=0047&gt;…多少、時間は費やすかもしれませんが、&lt;br&gt;打てる手は、全て打つべきでしょうね。&lt;br&gt;失敗は、決して許されないのですから…。</t>
  </si>
  <si>
    <t>14316</t>
  </si>
  <si>
    <t>&lt;vd=0711&gt;&lt;vp=0048&gt;よし…じゃあ、&lt;br&gt;イヅナさんたちを探そうぜ！</t>
  </si>
  <si>
    <t>14317</t>
  </si>
  <si>
    <t>これはデバッグメッセージです。&lt;br&gt;イヅナが仲間になるだけ&lt;br&gt;仲良くなっているようにしますか？</t>
  </si>
  <si>
    <t>14318</t>
  </si>
  <si>
    <t>イヅナＩＮ</t>
  </si>
  <si>
    <t>14319</t>
  </si>
  <si>
    <t>イヅナＯＵＴ</t>
  </si>
  <si>
    <t>14320</t>
  </si>
  <si>
    <t>&lt;vd=0716&gt;&lt;vp=0000&gt;……！&lt;br&gt;君たち…。</t>
  </si>
  <si>
    <t>14321</t>
  </si>
  <si>
    <t>&lt;vd=0716&gt;&lt;vp=0001&gt;よっ、イヅナさん。&lt;br&gt;ちょっと隊長さんに話があるんだ、&lt;br&gt;…呼んでもらってもいい？</t>
  </si>
  <si>
    <t>14322</t>
  </si>
  <si>
    <t>&lt;vd=0716&gt;&lt;vp=0002&gt;話…？&lt;br&gt;…ええ、構わないわ。&lt;br&gt;少し待っていて。</t>
  </si>
  <si>
    <t>14323</t>
  </si>
  <si>
    <t>&lt;vd=0716&gt;&lt;vp=0003&gt;…待たせたな、話とは何だ？</t>
  </si>
  <si>
    <t>14324</t>
  </si>
  <si>
    <t>…待たせたな、話とは何だ？</t>
  </si>
  <si>
    <t>14325</t>
  </si>
  <si>
    <t>バ・ベルの事を話す</t>
  </si>
  <si>
    <t>14326</t>
  </si>
  <si>
    <t>自分たちの計画を話す</t>
  </si>
  <si>
    <t>14327</t>
  </si>
  <si>
    <t>&lt;vd=0716&gt;&lt;vp=0004&gt;何と…。&lt;br&gt;それは本当の話だろうな？</t>
  </si>
  <si>
    <t>14328</t>
  </si>
  <si>
    <t>何と…。&lt;br&gt;それは本当の話だろうな？</t>
  </si>
  <si>
    <t>14329</t>
  </si>
  <si>
    <t>当たり前でしょ</t>
  </si>
  <si>
    <t>那是当然</t>
  </si>
  <si>
    <t>14330</t>
  </si>
  <si>
    <t>信じても信じなくてもいい</t>
  </si>
  <si>
    <t>14331</t>
  </si>
  <si>
    <t>&lt;vd=0716&gt;&lt;vp=0005&gt;……。&lt;br&gt;分かった、君たちを信じよう。</t>
  </si>
  <si>
    <t>14332</t>
  </si>
  <si>
    <t>&lt;vd=0716&gt;&lt;vp=0006&gt;その話が本当なら…東京から、&lt;br&gt;悪魔を消せるかもしれんと&lt;br&gt;いう事になる…。</t>
  </si>
  <si>
    <t>14333</t>
  </si>
  <si>
    <t>&lt;vd=0716&gt;&lt;vp=0007&gt;……。</t>
  </si>
  <si>
    <t>14334</t>
  </si>
  <si>
    <t>&lt;vd=0716&gt;&lt;vp=0008&gt;私の権限で、封鎖を行っている自衛隊に、&lt;br&gt;最終決断の中止命令を出そう。&lt;p&gt;&lt;vd=0716&gt;&lt;vp=0009&gt;…指揮系統が混乱している間、&lt;br&gt;少しの時間は稼げるはずだ。&lt;br&gt;確約は出来ないがな…。</t>
  </si>
  <si>
    <t>14335</t>
  </si>
  <si>
    <t>…指揮系統が混乱している間、&lt;br&gt;少しの時間は稼げるはずだ。&lt;br&gt;確約は出来ないがな…。</t>
  </si>
  <si>
    <t>14336</t>
  </si>
  <si>
    <t>それで充分です</t>
  </si>
  <si>
    <t>14337</t>
  </si>
  <si>
    <t>それって大丈夫なの？</t>
  </si>
  <si>
    <t>14338</t>
  </si>
  <si>
    <t>&lt;vd=0716&gt;&lt;vp=0010&gt;フ…生き残れば、&lt;br&gt;責任を問われるだろうな…。&lt;p&gt;&lt;vd=0716&gt;&lt;vp=0011&gt;だが…君たちに重荷を負わせるのだ、&lt;br&gt;私にも、それなりの覚悟はある。</t>
  </si>
  <si>
    <t>14339</t>
  </si>
  <si>
    <t>&lt;vd=0716&gt;&lt;vp=0012&gt;…こんな事くらいしか、&lt;br&gt;してやれなくて…すまんな。</t>
  </si>
  <si>
    <t>14340</t>
  </si>
  <si>
    <t>&lt;vd=0716&gt;&lt;vp=0013&gt;いえ…あり難いっスよ、&lt;br&gt;マジで、感謝します。</t>
  </si>
  <si>
    <t>14341</t>
  </si>
  <si>
    <t>&lt;vd=0716&gt;&lt;vp=0014&gt;…それに、オレたちも死にたくないけど、&lt;br&gt;封鎖の外を危険にさらすわけには&lt;br&gt;いきませんから。</t>
  </si>
  <si>
    <t>14342</t>
  </si>
  <si>
    <t>&lt;vd=0716&gt;&lt;vp=0015&gt;フフ…子供だとばかり思っていたが…、&lt;br&gt;君たちと会えた事を誇りに思うよ。&lt;br&gt;それと…飯綱一尉っ！</t>
  </si>
  <si>
    <t>14343</t>
  </si>
  <si>
    <t>&lt;vd=0716&gt;&lt;vp=0016&gt;はっ…！&lt;br&gt;お呼びでしょうか！</t>
  </si>
  <si>
    <t>14344</t>
  </si>
  <si>
    <t>&lt;vd=0716&gt;&lt;vp=0017&gt;…お前は、ＣＯＭＰを使える。&lt;br&gt;この少年たちに同行しろ、&lt;br&gt;全面的に、彼らのサポートを行うのだ！</t>
  </si>
  <si>
    <t>14345</t>
  </si>
  <si>
    <t>&lt;vd=0716&gt;&lt;vp=0018&gt;…はっ！</t>
  </si>
  <si>
    <t>14346</t>
  </si>
  <si>
    <t>&lt;vd=0716&gt;&lt;vp=0019&gt;フフ…私の出る幕なんて&lt;br&gt;無いかもしれないけど、&lt;br&gt;よろしく頼むわね…！</t>
  </si>
  <si>
    <t>14347</t>
  </si>
  <si>
    <t>&lt;vd=0716&gt;&lt;vp=0020&gt;…用件は済みましたね。&lt;br&gt;では、帰還の歌の使い手を、&lt;br&gt;迎えに参りましょう。</t>
  </si>
  <si>
    <t>14348</t>
  </si>
  <si>
    <t>&lt;vd=0716&gt;&lt;vp=0021&gt;え、ああ…。&lt;br&gt;…ハル、大丈夫かな…。</t>
  </si>
  <si>
    <t>14349</t>
  </si>
  <si>
    <t>&lt;vd=0716&gt;&lt;vp=0022&gt;…アイツを信じろ。&lt;br&gt;とっくに例の歌なんか完成して、&lt;br&gt;待ちくたびれてるに違いないぜ。</t>
  </si>
  <si>
    <t>14350</t>
  </si>
  <si>
    <t>ds_event2m38.cmp</t>
  </si>
  <si>
    <t>&lt;vd=0703&gt;&lt;vp=0000&gt;ハル…！&lt;br&gt;歌はどうだ、完成したか？</t>
  </si>
  <si>
    <t>14351</t>
  </si>
  <si>
    <t>&lt;vd=0703&gt;&lt;vp=0001&gt;…あ〜クソ。&lt;br&gt;あと少し…あと少しなんだよ！&lt;br&gt;だけど…。</t>
  </si>
  <si>
    <t>14352</t>
  </si>
  <si>
    <t>あと少し…あと少しなんだよ！&lt;br&gt;だけど…。</t>
  </si>
  <si>
    <t>14353</t>
  </si>
  <si>
    <t>どうしたんですか？</t>
  </si>
  <si>
    <t>14354</t>
  </si>
  <si>
    <t>&lt;vd=0703&gt;&lt;vp=0002&gt;アヤさんが残した曲ってのは、&lt;br&gt;パートごとにバラバラなんだ。&lt;br&gt;正しく並べりゃ曲になるんだけど…。</t>
  </si>
  <si>
    <t>14355</t>
  </si>
  <si>
    <t>&lt;vd=0703&gt;&lt;vp=0003&gt;肝心のパートがないんだよ…！&lt;br&gt;…いや、あるにはあるんだけどさ…。</t>
  </si>
  <si>
    <t>14356</t>
  </si>
  <si>
    <t>&lt;vd=0703&gt;&lt;vp=0004&gt;…どういう事だ？&lt;br&gt;隠さなくていい、言ってみろ。</t>
  </si>
  <si>
    <t>14357</t>
  </si>
  <si>
    <t>&lt;vd=0703&gt;&lt;vp=0005&gt;さっきファイルを見てたら、&lt;br&gt;読み込めないデータがあったんだ。&lt;br&gt;『破損データ』って出ちゃって…。</t>
  </si>
  <si>
    <t>14358</t>
  </si>
  <si>
    <t>&lt;vd=0703&gt;&lt;vp=0006&gt;そ、そ、それが直ればいいんですね▷&lt;br&gt;…アツロウ、出番よ、出番！&lt;br&gt;データ修復なんて、お手のものでしょ▷</t>
  </si>
  <si>
    <t>14359</t>
  </si>
  <si>
    <t>&lt;vd=0703&gt;&lt;vp=0007&gt;…んな無茶な！&lt;br&gt;ノートＰＣも使えないんだぜ▷&lt;br&gt;せめて電気があれば、違うけど…。</t>
  </si>
  <si>
    <t>14360</t>
  </si>
  <si>
    <t>&lt;vd=0703&gt;&lt;vp=0008&gt;だって…！&lt;br&gt;だって、それじゃあどうするのよっ…！&lt;br&gt;ここまで来てそんな…。</t>
  </si>
  <si>
    <t>14361</t>
  </si>
  <si>
    <t>だって…！&lt;br&gt;だって、それじゃあどうするのよっ…！&lt;br&gt;ここまで来てそんな…。</t>
  </si>
  <si>
    <t>14362</t>
  </si>
  <si>
    <t>ハルは作れないの？</t>
  </si>
  <si>
    <t>14363</t>
  </si>
  <si>
    <t>みんなで作ってみようか</t>
  </si>
  <si>
    <t>14364</t>
  </si>
  <si>
    <t>&lt;vd=0703&gt;&lt;vp=0009&gt;ハハ…そりゃ無茶だよ。</t>
  </si>
  <si>
    <t>14365</t>
  </si>
  <si>
    <t>&lt;vd=0703&gt;&lt;vp=0010&gt;…無茶でも何でも、やるしかない。&lt;br&gt;俺たちはこんな所で、&lt;br&gt;つまずくわけには、いかないんだ！</t>
  </si>
  <si>
    <t>14366</t>
  </si>
  <si>
    <t>&lt;vd=0703&gt;&lt;vp=0011&gt;バカ言ってんじゃないよ…！&lt;br&gt;あの人は天才なんだ！&lt;p&gt;&lt;vd=0703&gt;&lt;vp=0012&gt;あの人の真似なんて、&lt;br&gt;誰にも出来やしないって！</t>
  </si>
  <si>
    <t>14367</t>
  </si>
  <si>
    <t>&lt;vd=0703&gt;&lt;vp=0013&gt;ハル…。</t>
  </si>
  <si>
    <t>14368</t>
  </si>
  <si>
    <t>&lt;vd=0703&gt;&lt;vp=0014&gt;…アヤはいつも言ってたんだ、&lt;br&gt;お前は自分を超えるってな…。</t>
  </si>
  <si>
    <t>14369</t>
  </si>
  <si>
    <t>&lt;vd=0703&gt;&lt;vp=0015&gt;…ハァ…▷&lt;br&gt;何を言い出すかと思えば、&lt;br&gt;そんなウソ、聞きたかないね…。</t>
  </si>
  <si>
    <t>14370</t>
  </si>
  <si>
    <t>&lt;vd=0703&gt;&lt;vp=0016&gt;……。&lt;br&gt;だったらなぜ、アヤはＤ−ＶＡの&lt;br&gt;ヴォーカルを退いたと思う。</t>
  </si>
  <si>
    <t>14371</t>
  </si>
  <si>
    <t>&lt;vd=0703&gt;&lt;vp=0017&gt;……！&lt;br&gt;あれは…アヤさんがノドを痛めて…、&lt;br&gt;それで…。</t>
  </si>
  <si>
    <t>14372</t>
  </si>
  <si>
    <t>&lt;vd=0703&gt;&lt;vp=0018&gt;…アイツは、ノドなんて痛めてない。&lt;br&gt;言うなと止められていたが…、&lt;br&gt;これも、本当の事だ。</t>
  </si>
  <si>
    <t>14373</t>
  </si>
  <si>
    <t>&lt;vd=0703&gt;&lt;vp=0019&gt;……！&lt;br&gt;そ、んな…じゃあ、&lt;br&gt;アタシに…歌わせるために…？</t>
  </si>
  <si>
    <t>14374</t>
  </si>
  <si>
    <t>&lt;vd=0703&gt;&lt;vp=0020&gt;う…ウソだ！&lt;br&gt;ウソだよ！&lt;br&gt;そんなの、全部ウソだ…！</t>
  </si>
  <si>
    <t>14375</t>
  </si>
  <si>
    <t>&lt;vd=0703&gt;&lt;vp=0021&gt;テメェ…いい加減にしろっ！&lt;br&gt;アイツはお前にその歌を託したんだ！&lt;br&gt;お前が…お前がやらなくてどうする！</t>
  </si>
  <si>
    <t>14376</t>
  </si>
  <si>
    <t>&lt;vd=0703&gt;&lt;vp=0022&gt;頼む…ハル…。&lt;br&gt;アイツの気持ちに、&lt;br&gt;応えてやってくれ…！</t>
  </si>
  <si>
    <t>14377</t>
  </si>
  <si>
    <t>&lt;vd=0703&gt;&lt;vp=0023&gt;ハ…甘ちゃんだね、アンタも。&lt;br&gt;……。</t>
  </si>
  <si>
    <t>14378</t>
  </si>
  <si>
    <t>&lt;vd=0703&gt;&lt;vp=0024&gt;…言っとくけど、&lt;br&gt;どうなっても知らないからね…。</t>
  </si>
  <si>
    <t>14379</t>
  </si>
  <si>
    <t>&lt;vd=0703&gt;&lt;vp=0025&gt;……▷&lt;br&gt;…出来るのか！</t>
  </si>
  <si>
    <t>14380</t>
  </si>
  <si>
    <t>&lt;vd=0703&gt;&lt;vp=0026&gt;フ…何だいソリャ、&lt;br&gt;アンタがやれって言ったんだろ？&lt;p&gt;&lt;vd=0703&gt;&lt;vp=0027&gt;幸い、リズムパートには、&lt;br&gt;聞き覚えがあるんだ…。&lt;p&gt;&lt;vd=0703&gt;&lt;vp=0028&gt;どういうワケかこの曲、&lt;br&gt;アタシが初めて作った歌に、&lt;br&gt;ソックリでね…。</t>
  </si>
  <si>
    <t>14381</t>
  </si>
  <si>
    <t>&lt;vd=0703&gt;&lt;vp=0029&gt;……▷&lt;br&gt;アタシが、作った歌に…？</t>
  </si>
  <si>
    <t>14382</t>
  </si>
  <si>
    <t>&lt;vd=0703&gt;&lt;vp=0030&gt;……？&lt;br&gt;ハル、どうした…？</t>
  </si>
  <si>
    <t>14383</t>
  </si>
  <si>
    <t>&lt;vd=0703&gt;&lt;vp=0031&gt;…これ…やっぱり、&lt;br&gt;このコード進行って…。</t>
  </si>
  <si>
    <t>14384</t>
  </si>
  <si>
    <t>&lt;vd=0703&gt;&lt;vp=0032&gt;この曲…アタシが初めて作った曲…、&lt;br&gt;アヤさんに教えてもらいながら、&lt;br&gt;初めて作った曲なんだよっ！</t>
  </si>
  <si>
    <t>14385</t>
  </si>
  <si>
    <t>&lt;vd=0703&gt;&lt;vp=0033&gt;……！&lt;br&gt;思い出したぜ…。&lt;p&gt;&lt;vd=0703&gt;&lt;vp=0034&gt;１年も前になるか…？&lt;br&gt;お前には曲の才能があるって、&lt;br&gt;アヤが興奮して話してた…。&lt;p&gt;&lt;vd=0703&gt;&lt;vp=0035&gt;ちゃんとアレンジしてやれば、&lt;br&gt;自分の曲なんて超えるだろうってな。&lt;br&gt;その曲が…そうなのか？</t>
  </si>
  <si>
    <t>14386</t>
  </si>
  <si>
    <t>&lt;vd=0703&gt;&lt;vp=0036&gt;ああ、その曲さ…！&lt;br&gt;あんまりアレンジが凄くて、&lt;br&gt;気づけなかったっ！&lt;p&gt;&lt;vd=0703&gt;&lt;vp=0037&gt;チクショウっ…！&lt;br&gt;アタシなんかの曲を…、&lt;br&gt;こんな…こんな完ぺきに仕上げて！</t>
  </si>
  <si>
    <t>14387</t>
  </si>
  <si>
    <t>&lt;vd=0703&gt;&lt;vp=0038&gt;…これなら…、&lt;br&gt;抜けてるパートも思い出せる…！</t>
  </si>
  <si>
    <t>14388</t>
  </si>
  <si>
    <t>&lt;vd=0703&gt;&lt;vp=0039&gt;…フ…アイツの方が、&lt;br&gt;一枚上手だったか…。&lt;br&gt;まさか…ハルの歌だったなんてな。</t>
  </si>
  <si>
    <t>14389</t>
  </si>
  <si>
    <t>&lt;vd=0703&gt;&lt;vp=0040&gt;…どうだ、ハル。&lt;br&gt;これで信じたか？&lt;p&gt;&lt;vd=0703&gt;&lt;vp=0041&gt;アヤは…お前の事を、&lt;br&gt;本当に認めてたんだよ…。</t>
  </si>
  <si>
    <t>14390</t>
  </si>
  <si>
    <t>&lt;vd=0703&gt;&lt;vp=0042&gt;…アヤさん…、&lt;br&gt;ぅわぁああっ…！&lt;p&gt;&lt;vd=0703&gt;&lt;vp=0043&gt;アヤさんっ…アヤさんっ…！</t>
  </si>
  <si>
    <t>14391</t>
  </si>
  <si>
    <t>&lt;vd=0703&gt;&lt;vp=0044&gt;…ハル、いけるな？</t>
  </si>
  <si>
    <t>14392</t>
  </si>
  <si>
    <t>&lt;vd=0703&gt;&lt;vp=0045&gt;…っぐ…ああっ！&lt;br&gt;…当たり前だよ…！&lt;br&gt;やれるに決まってんだろっ！</t>
  </si>
  <si>
    <t>14393</t>
  </si>
  <si>
    <t>&lt;vd=0703&gt;&lt;vp=0046&gt;チクショウ…チクショウっ！&lt;br&gt;やってやるよっ…！</t>
  </si>
  <si>
    <t>14394</t>
  </si>
  <si>
    <t>&lt;vd=0703&gt;&lt;vp=0047&gt;…アヤは、お前の中で生きてる。&lt;p&gt;&lt;vd=0703&gt;&lt;vp=0048&gt;もう…アヤを探す必要はないんだ。&lt;br&gt;お前は、お前自身の音楽を、&lt;br&gt;奏でりゃいい…。</t>
  </si>
  <si>
    <t>14395</t>
  </si>
  <si>
    <t>&lt;vd=0703&gt;&lt;vp=0049&gt;…偉そうなこと言うんじゃないよ、&lt;br&gt;あとはアタシにかかってんだからね！&lt;p&gt;&lt;vd=0703&gt;&lt;vp=0050&gt;あ〜もうっ…！&lt;br&gt;ホラ、時間がないんだろう▷&lt;br&gt;先に行けよ、アタシは後から行くから！</t>
  </si>
  <si>
    <t>14396</t>
  </si>
  <si>
    <t>&lt;vd=0703&gt;&lt;vp=0051&gt;…彼女に任せましょう。&lt;br&gt;春沢さん、我々は六本木へ向かいます、&lt;br&gt;歌が完成次第、ヒルズへ来て下さい。</t>
  </si>
  <si>
    <t>14397</t>
  </si>
  <si>
    <t>&lt;vd=0703&gt;&lt;vp=0052&gt;ああ、分かったよ！&lt;br&gt;必ず行くから、それまで踏ん張りな！&lt;br&gt;それから…！</t>
  </si>
  <si>
    <t>14398</t>
  </si>
  <si>
    <t>&lt;vd=0703&gt;&lt;vp=0053&gt;アタシを春沢って呼ぶんじゃない！&lt;br&gt;アタシは…ハルだ。&lt;br&gt;Ｄ−ＶＡのハルなんだっ！</t>
  </si>
  <si>
    <t>14399</t>
  </si>
  <si>
    <t>&lt;vd=0703&gt;&lt;vp=0054&gt;フフ…あの様子では、&lt;br&gt;歌の心配は要らないようですね。&lt;br&gt;では、我々は六本木へ向かいましょう。</t>
  </si>
  <si>
    <t>14400</t>
  </si>
  <si>
    <t>&lt;vd=0703&gt;&lt;vp=0055&gt;ヒルズの最上階が、全てを決する、&lt;br&gt;最後の戦場となるでしょう…。&lt;br&gt;いよいよ…最後の戦いです。</t>
  </si>
  <si>
    <t>14401</t>
  </si>
  <si>
    <t>ヒルズの最上階が、全てを決する、&lt;br&gt;最後の戦場となるでしょう…。&lt;br&gt;いよいよ…最後の戦いです。</t>
  </si>
  <si>
    <t>14402</t>
  </si>
  <si>
    <t>死ぬんじゃないぞ！</t>
  </si>
  <si>
    <t>14403</t>
  </si>
  <si>
    <t>行くぞ！</t>
  </si>
  <si>
    <t>14404</t>
  </si>
  <si>
    <t>&lt;vd=0703&gt;&lt;vp=0056&gt;うんっ…！</t>
  </si>
  <si>
    <t>14405</t>
  </si>
  <si>
    <t>&lt;vd=0703&gt;&lt;vp=0057&gt;…ああ！&lt;br&gt;行こうぜ、&lt;cn=000D&gt;！&lt;br&gt;オレたちで、東京を救うんだっ！</t>
  </si>
  <si>
    <t>14406</t>
  </si>
  <si>
    <t>&lt;vd=0717&gt;&lt;vp=0000&gt;…人間界の象徴ともいうべき、&lt;br&gt;現代のバベルの搭…ヒルズ…。&lt;p&gt;&lt;vd=0717&gt;&lt;vp=0001&gt;このビルの最上階から、&lt;br&gt;バ・ベルに到達できるはずです。</t>
  </si>
  <si>
    <t>14407</t>
  </si>
  <si>
    <t>&lt;vd=0717&gt;&lt;vp=0002&gt;おっと…その前にお客さんだな。&lt;br&gt;…ったく、悪魔にモテんのは、&lt;br&gt;今回限りにして欲しいモンだぜ…。</t>
  </si>
  <si>
    <t>14408</t>
  </si>
  <si>
    <t>&lt;vd=0724&gt;&lt;vp=0000&gt;ふ〜〜。&lt;br&gt;まさか、あんな奴が&lt;br&gt;待ちかまえてるとは思わなかったぜ！</t>
  </si>
  <si>
    <t>14409</t>
  </si>
  <si>
    <t>まさか、あんな奴が&lt;br&gt;待ちかまえてるとは思わなかったぜ！</t>
  </si>
  <si>
    <t>14410</t>
  </si>
  <si>
    <t>でも楽勝だった</t>
  </si>
  <si>
    <t>14411</t>
  </si>
  <si>
    <t>あれがベル・ゼブブか</t>
  </si>
  <si>
    <t>14412</t>
  </si>
  <si>
    <t>&lt;vd=0724&gt;&lt;vp=0001&gt;おーおー、&lt;br&gt;さすがは&lt;cn=000D&gt;君、&lt;br&gt;余裕だねぇ…？</t>
  </si>
  <si>
    <t>14413</t>
  </si>
  <si>
    <t>&lt;vd=0724&gt;&lt;vp=0002&gt;ま、終わって良かったぜ…。</t>
  </si>
  <si>
    <t>14414</t>
  </si>
  <si>
    <t>&lt;vd=0724&gt;&lt;vp=0003&gt;これで、&lt;cn=000D&gt;が倒した、&lt;br&gt;ベルの悪魔は４人…。&lt;br&gt;残ってるのは…。</t>
  </si>
  <si>
    <t>14415</t>
  </si>
  <si>
    <t>&lt;vd=0724&gt;&lt;vp=0004&gt;…残っているのは、&lt;br&gt;ベル・ベリト様ですね。</t>
  </si>
  <si>
    <t>14416</t>
  </si>
  <si>
    <t>&lt;vd=0724&gt;&lt;vp=0005&gt;それって…。&lt;br&gt;翔門会の、神様だよね？</t>
  </si>
  <si>
    <t>14417</t>
  </si>
  <si>
    <t>&lt;vd=0724&gt;&lt;vp=0006&gt;…ええ。&lt;p&gt;&lt;vd=0724&gt;&lt;vp=0007&gt;私たちがバ・ベルへ近づけば、&lt;br&gt;ベリト様は必ずや、それを&lt;br&gt;阻止しようと現れるでしょう。&lt;p&gt;&lt;vd=0724&gt;&lt;vp=0008&gt;そして…それは、&lt;br&gt;私の父も同じです…。</t>
  </si>
  <si>
    <t>14418</t>
  </si>
  <si>
    <t>そして…それは、&lt;br&gt;私の父も同じです…。</t>
  </si>
  <si>
    <t>14419</t>
  </si>
  <si>
    <t>絶対に勝つ！</t>
  </si>
  <si>
    <t>14420</t>
  </si>
  <si>
    <t>お父さんと戦う事になるよ？</t>
  </si>
  <si>
    <t>14421</t>
  </si>
  <si>
    <t>&lt;vd=0724&gt;&lt;vp=0009&gt;でも…そうすると、アマネさんは&lt;br&gt;お父さんと戦う事になるんじゃないの？</t>
  </si>
  <si>
    <t>14422</t>
  </si>
  <si>
    <t>&lt;vd=0724&gt;&lt;vp=0010&gt;そうだよ！&lt;br&gt;つまり、アマネさんはお父さんと&lt;br&gt;戦う事になるんじゃないの？</t>
  </si>
  <si>
    <t>14423</t>
  </si>
  <si>
    <t>&lt;vd=0724&gt;&lt;vp=0011&gt;ええ…覚悟は出来ています。&lt;br&gt;ベル・ベリト様を倒せば、&lt;br&gt;父の目も覚めるはずですから…。</t>
  </si>
  <si>
    <t>14424</t>
  </si>
  <si>
    <t>&lt;vd=0724&gt;&lt;vp=0012&gt;…そっか、うん。&lt;br&gt;だったらいいんだけど…。</t>
  </si>
  <si>
    <t>14425</t>
  </si>
  <si>
    <t>&lt;vd=0724&gt;&lt;vp=0013&gt;覚悟を決めているなら、&lt;br&gt;今さら迷わせる事はない…、&lt;br&gt;…分かったよ。</t>
  </si>
  <si>
    <t>14426</t>
  </si>
  <si>
    <t>&lt;vd=0724&gt;&lt;vp=0014&gt;…そっか、うん。&lt;br&gt;だったらいいんだけど…。</t>
  </si>
  <si>
    <t>14427</t>
  </si>
  <si>
    <t>&lt;vd=0724&gt;&lt;vp=0015&gt;でもさ…翔門会って、&lt;br&gt;どうしてベル・ベリトを、&lt;br&gt;信奉するようになったの？</t>
  </si>
  <si>
    <t>14428</t>
  </si>
  <si>
    <t>&lt;vd=0724&gt;&lt;vp=0016&gt;お…オレに怒られてもね…。</t>
  </si>
  <si>
    <t>14429</t>
  </si>
  <si>
    <t>&lt;vd=0724&gt;&lt;vp=0017&gt;……。</t>
  </si>
  <si>
    <t>14430</t>
  </si>
  <si>
    <t>&lt;vd=0724&gt;&lt;vp=0018&gt;…春沢さんは大丈夫です。&lt;br&gt;彼女なら、必ずやってくれます。</t>
  </si>
  <si>
    <t>14431</t>
  </si>
  <si>
    <t>&lt;vd=0724&gt;&lt;vp=0019&gt;……！</t>
  </si>
  <si>
    <t>14432</t>
  </si>
  <si>
    <t>&lt;vd=0724&gt;&lt;vp=0020&gt;フ…分かってるよ、そんな事。&lt;br&gt;…俺が信じてやらなくて、&lt;br&gt;誰が信じてやるっていうんだ。</t>
  </si>
  <si>
    <t>14433</t>
  </si>
  <si>
    <t>&lt;vd=0724&gt;&lt;vp=0021&gt;…間に合ったか！</t>
  </si>
  <si>
    <t>14434</t>
  </si>
  <si>
    <t>&lt;vd=0724&gt;&lt;vp=0022&gt;た…隊長さん！&lt;br&gt;どうかしたんですかっ▷</t>
  </si>
  <si>
    <t>14435</t>
  </si>
  <si>
    <t>&lt;vd=0724&gt;&lt;vp=0023&gt;ああ…！&lt;br&gt;先ほど私から、&lt;br&gt;最終決断の中止命令を出した！&lt;p&gt;&lt;vd=0724&gt;&lt;vp=0024&gt;予定通り、現場の指揮系統は&lt;br&gt;混乱しているが、ごまかせるのは&lt;br&gt;せいぜい９０分だぞ！</t>
  </si>
  <si>
    <t>14436</t>
  </si>
  <si>
    <t>予定通り、現場の指揮系統は&lt;br&gt;混乱しているが、ごまかせるのは&lt;br&gt;せいぜい９０分だぞ！</t>
  </si>
  <si>
    <t>14437</t>
  </si>
  <si>
    <t>充分です</t>
  </si>
  <si>
    <t>14438</t>
  </si>
  <si>
    <t>ないよりマシ</t>
  </si>
  <si>
    <t>14439</t>
  </si>
  <si>
    <t>&lt;vd=0724&gt;&lt;vp=0025&gt;そうっスよ！&lt;br&gt;元は１３時だったんだから、&lt;br&gt;９０分も延びるなら充分ですよ！</t>
  </si>
  <si>
    <t>14440</t>
  </si>
  <si>
    <t>&lt;vd=0724&gt;&lt;vp=0026&gt;油断するな。&lt;br&gt;その９０分すら&lt;br&gt;保証できるワケじゃない…。&lt;p&gt;&lt;vd=0724&gt;&lt;vp=0027&gt;私に出来る事はここまでだ、&lt;br&gt;あとは君たちにかかっている。&lt;p&gt;&lt;vd=0724&gt;&lt;vp=0028&gt;１４時３０分…それまでに、&lt;br&gt;決着を付けてくれ。</t>
  </si>
  <si>
    <t>14441</t>
  </si>
  <si>
    <t>&lt;vd=0724&gt;&lt;vp=0029&gt;了解っス！&lt;br&gt;任せといて下さい！</t>
  </si>
  <si>
    <t>14442</t>
  </si>
  <si>
    <t>&lt;vd=0724&gt;&lt;vp=0030&gt;さぁ…残された時間はない。&lt;br&gt;準備を万全に整えて、&lt;br&gt;先へ進むぞ！</t>
  </si>
  <si>
    <t>14443</t>
  </si>
  <si>
    <t>&lt;vd=0719&gt;&lt;vp=0000&gt;さて…我々はいよいよ、&lt;br&gt;最後の戦いに赴きます…。&lt;p&gt;&lt;vd=0719&gt;&lt;vp=0001&gt;一度登ればもう、&lt;br&gt;降りている時間はありません。&lt;br&gt;準備はよろしいですか？</t>
  </si>
  <si>
    <t>14444</t>
  </si>
  <si>
    <t>一度登ればもう、&lt;br&gt;降りている時間はありません。&lt;br&gt;準備はよろしいですか？</t>
  </si>
  <si>
    <t>一旦登上，&lt;br&gt;就没有再下楼的时间了。&lt;br&gt;准备好了吗？</t>
  </si>
  <si>
    <t>14445</t>
  </si>
  <si>
    <t>少し待って</t>
  </si>
  <si>
    <t>再等等</t>
  </si>
  <si>
    <t>14446</t>
  </si>
  <si>
    <t>出発しよう</t>
  </si>
  <si>
    <t>出发吧</t>
  </si>
  <si>
    <t>14447</t>
  </si>
  <si>
    <t>&lt;vd=0719&gt;&lt;vp=0002&gt;ハル…、&lt;br&gt;間に合わないのか…。</t>
  </si>
  <si>
    <t>14448</t>
  </si>
  <si>
    <t>&lt;vd=0719&gt;&lt;vp=0003&gt;ジンさん…もう、&lt;br&gt;時間をムダに出来ないっスよ。&lt;br&gt;そろそろ上に向かわないと…。</t>
  </si>
  <si>
    <t>14449</t>
  </si>
  <si>
    <t>&lt;vd=0719&gt;&lt;vp=0004&gt;…ハルという女性を、&lt;br&gt;待っているんだな？&lt;p&gt;&lt;vd=0719&gt;&lt;vp=0005&gt;…君たちは先に行け。&lt;br&gt;彼女が来たら、&lt;br&gt;上に向かうように私が伝えよう。</t>
  </si>
  <si>
    <t>14450</t>
  </si>
  <si>
    <t>&lt;vd=0719&gt;&lt;vp=0006&gt;…ダメだ。</t>
  </si>
  <si>
    <t>14451</t>
  </si>
  <si>
    <t>&lt;vd=0719&gt;&lt;vp=0007&gt;まだこの辺りには、&lt;br&gt;悪魔もうろついてる可能性がある。&lt;br&gt;アンタの力じゃ…。</t>
  </si>
  <si>
    <t>14452</t>
  </si>
  <si>
    <t>&lt;vd=0719&gt;&lt;vp=0008&gt;…確かにな。&lt;br&gt;私に君たちのような力はない。</t>
  </si>
  <si>
    <t>14453</t>
  </si>
  <si>
    <t>&lt;vd=0719&gt;&lt;vp=0009&gt;だがな…、&lt;br&gt;この街を救いたい気持ちだけは、&lt;br&gt;君たちに負けるとは思っていない。&lt;p&gt;&lt;vd=0719&gt;&lt;vp=0010&gt;…民間人に任せて、&lt;br&gt;おめおめ引き下がるくらいなら、&lt;br&gt;私の命くらい、安いものだ。</t>
  </si>
  <si>
    <t>14454</t>
  </si>
  <si>
    <t>&lt;vd=0719&gt;&lt;vp=0011&gt;…フフ、アンタもバカの１人か。&lt;br&gt;今時、正義のヒーローは流行らねぇぜ？</t>
  </si>
  <si>
    <t>14455</t>
  </si>
  <si>
    <t>&lt;vd=0719&gt;&lt;vp=0012&gt;…ここは頼む。&lt;br&gt;ああ、それから…、&lt;br&gt;絶対に、死ぬんじゃねぇぞ。</t>
  </si>
  <si>
    <t>14456</t>
  </si>
  <si>
    <t>&lt;vd=0719&gt;&lt;vp=0013&gt;…その言葉、そのまま返そう。&lt;br&gt;健闘を祈る。</t>
  </si>
  <si>
    <t>14457</t>
  </si>
  <si>
    <t>&lt;vd=0719&gt;&lt;vp=0014&gt;…いよいよだ。&lt;br&gt;オレで、ナオヤさんのプログラムに、&lt;br&gt;対抗できるのか…？</t>
  </si>
  <si>
    <t>14458</t>
  </si>
  <si>
    <t>&lt;vd=0719&gt;&lt;vp=0015&gt;いや…出来る、やれるんだ。&lt;br&gt;やれなきゃ、みんなを救えない。&lt;br&gt;オレは…ナオヤさんを超えるんだ…！</t>
  </si>
  <si>
    <t>14459</t>
  </si>
  <si>
    <t>&lt;vd=0719&gt;&lt;vp=0016&gt;オイラ、頑張るホ〜！&lt;br&gt;そんで、みんなを救いまくって、&lt;br&gt;&lt;cn=0000&gt;みたいに愛されるんだホホ〜！</t>
  </si>
  <si>
    <t>14460</t>
  </si>
  <si>
    <t>&lt;vd=0719&gt;&lt;vp=0017&gt;オイラ、頑張るホ〜！&lt;br&gt;そんで、みんなを救いまくって、&lt;br&gt;&lt;cn=0000&gt;みたいに愛されるんだホホ〜！</t>
  </si>
  <si>
    <t>14461</t>
  </si>
  <si>
    <t>&lt;vd=0719&gt;&lt;vp=0018&gt;…アヤ、俺はお前が、&lt;br&gt;愛した街を取り戻してやるぞ。&lt;br&gt;お前の残してくれた歌でな…。</t>
  </si>
  <si>
    <t>14462</t>
  </si>
  <si>
    <t>&lt;vd=0719&gt;&lt;vp=0019&gt;…アヤ、俺はお前が、&lt;br&gt;愛した街を取り戻してやるぞ。&lt;br&gt;お前の残してくれた歌でな…。</t>
  </si>
  <si>
    <t>14463</t>
  </si>
  <si>
    <t>&lt;vd=0719&gt;&lt;vp=0020&gt;…さあ、最上階へ参りましょう。&lt;br&gt;バ・ベルはそこに出現します。</t>
  </si>
  <si>
    <t>14464</t>
  </si>
  <si>
    <t>&lt;vd=0719&gt;&lt;vp=0021&gt;…アマネよ。&lt;br&gt;なぜ、お前がその者たちといる？&lt;p&gt;&lt;vd=0719&gt;&lt;vp=0022&gt;自らの立場をわきまえよ…、&lt;br&gt;お前は翔門会の巫女であろう。</t>
  </si>
  <si>
    <t>14465</t>
  </si>
  <si>
    <t>ds_event2m39.cmp</t>
  </si>
  <si>
    <t>仲間を追加しますか？</t>
  </si>
  <si>
    <t>14466</t>
  </si>
  <si>
    <t>追加する</t>
  </si>
  <si>
    <t>14467</t>
  </si>
  <si>
    <t>エピローグを飛ばして&lt;br&gt;スタッフロールに行く？</t>
  </si>
  <si>
    <t>14468</t>
  </si>
  <si>
    <t>&lt;vd=0723&gt;&lt;vp=0000&gt;…こちら、芝公園０１。&lt;br&gt;上空より飛来した、&lt;br&gt;巨大構造物の消滅を確認。&lt;p&gt;&lt;vd=0723&gt;&lt;vp=0001&gt;危機は回避された。&lt;br&gt;繰り返す、危機は回避された…！</t>
  </si>
  <si>
    <t>14469</t>
  </si>
  <si>
    <t>&lt;vd=0723&gt;&lt;vp=0002&gt;『本部了解。&lt;br&gt;　こちらでも確認できている。』&lt;p&gt;&lt;vd=0723&gt;&lt;vp=0003&gt;『これより封鎖解除の準備に入る。&lt;br&gt;　次の指示を待て。』</t>
  </si>
  <si>
    <t>14470</t>
  </si>
  <si>
    <t>&lt;vd=0723&gt;&lt;vp=0004&gt;０１了解。</t>
  </si>
  <si>
    <t>14471</t>
  </si>
  <si>
    <t>&lt;vd=0723&gt;&lt;vp=0005&gt;やった、な…。</t>
  </si>
  <si>
    <t>14472</t>
  </si>
  <si>
    <t>&lt;vd=0723&gt;&lt;vp=0006&gt;…イヤな気配が消えた。&lt;br&gt;それに、元通りの青い空が…。&lt;p&gt;&lt;vd=0723&gt;&lt;vp=0007&gt;あの子たち、ついにやったのね！</t>
  </si>
  <si>
    <t>14473</t>
  </si>
  <si>
    <t>&lt;vd=0723&gt;&lt;vp=0008&gt;フン…。&lt;br&gt;まさか、こんな結末になるとはな。&lt;p&gt;&lt;vd=0723&gt;&lt;vp=0009&gt;自ら力を捨てる事で、事実上、&lt;br&gt;神と悪魔の両方を下がらせる…。&lt;br&gt;人間の可能性を証明したという事か。</t>
  </si>
  <si>
    <t>14474</t>
  </si>
  <si>
    <t>&lt;vd=0723&gt;&lt;vp=0010&gt;だが…&lt;cn=0000&gt;、&lt;br&gt;俺は諦めないぞ…。</t>
  </si>
  <si>
    <t>14475</t>
  </si>
  <si>
    <t>&lt;vd=1701&gt;&lt;vp=0000&gt;よ、&lt;cn=000D&gt;！&lt;br&gt;ちゃんと寝たか？</t>
  </si>
  <si>
    <t>14476</t>
  </si>
  <si>
    <t>&lt;vd=1701&gt;&lt;vp=0001&gt;とうとう今日が期限の日だな。&lt;br&gt;夕方の１８時までか…。&lt;p&gt;&lt;vd=1701&gt;&lt;vp=0002&gt;何とか、召喚プログラムを改造して、&lt;br&gt;悪魔を完全に制御するしかないな。</t>
  </si>
  <si>
    <t>14477</t>
  </si>
  <si>
    <t>&lt;vd=1701&gt;&lt;vp=0003&gt;…悪魔が安全で人の役に立つって、&lt;br&gt;政府に分からせて、&lt;br&gt;最終決断を止めさせるんだ。</t>
  </si>
  <si>
    <t>14478</t>
  </si>
  <si>
    <t>…悪魔が安全で人の役に立つって、&lt;br&gt;政府に分からせて、&lt;br&gt;最終決断を止めさせるんだ。</t>
  </si>
  <si>
    <t>14479</t>
  </si>
  <si>
    <t>まずはどうする？</t>
  </si>
  <si>
    <t>14480</t>
  </si>
  <si>
    <t>ナオヤを追うのか？</t>
  </si>
  <si>
    <t>14481</t>
  </si>
  <si>
    <t>&lt;vd=1701&gt;&lt;vp=0004&gt;色々、考えてみたんだけど…。&lt;br&gt;やっぱり、ナオヤさんを説得して、&lt;br&gt;協力してもらうしかない。</t>
  </si>
  <si>
    <t>14482</t>
  </si>
  <si>
    <t>&lt;vd=1701&gt;&lt;vp=0005&gt;ああ…その通りだ。&lt;br&gt;やっぱり、ナオヤさんを説得して、&lt;br&gt;協力してもらうしかない。</t>
  </si>
  <si>
    <t>14483</t>
  </si>
  <si>
    <t>&lt;vd=1701&gt;&lt;vp=0006&gt;ん〜でもさ、&lt;br&gt;それって本当に出来るのかな。&lt;br&gt;相手は、あのナオヤさんだよ…？</t>
  </si>
  <si>
    <t>14484</t>
  </si>
  <si>
    <t>&lt;vd=1701&gt;&lt;vp=0008&gt;…出来なかったら、終わりなんだ。&lt;br&gt;やるしかないだろ？</t>
  </si>
  <si>
    <t>14485</t>
  </si>
  <si>
    <t>&lt;vd=1701&gt;&lt;vp=0009&gt;それはそうだけど…。&lt;br&gt;そもそも、どうやって&lt;br&gt;ナオヤさんを探すの？</t>
  </si>
  <si>
    <t>14486</t>
  </si>
  <si>
    <t>それはそうだけど…。&lt;br&gt;そもそも、どうやって&lt;br&gt;ナオヤさんを探すの？</t>
  </si>
  <si>
    <t>14487</t>
  </si>
  <si>
    <t>それは大変だ</t>
  </si>
  <si>
    <t>14488</t>
  </si>
  <si>
    <t>すぐに見つかるよ</t>
  </si>
  <si>
    <t>14489</t>
  </si>
  <si>
    <t>&lt;vd=1701&gt;&lt;vp=0010&gt;…そうとも限らないぜ。&lt;p&gt;&lt;vd=1701&gt;&lt;vp=0011&gt;忘れてないか…？&lt;br&gt;ナオヤさんは&lt;cn=000D&gt;を、&lt;br&gt;魔王にしたいんだ。&lt;p&gt;&lt;vd=1701&gt;&lt;vp=0012&gt;もし、本当にそれが望みなら、&lt;br&gt;今日がタイムリミットだろ？&lt;p&gt;&lt;vd=1701&gt;&lt;vp=0013&gt;…だとすれば、ナオヤさんの方だって、&lt;br&gt;オレたちに会いたいはずだ。&lt;br&gt;隠れたり、逃げたりするはずがない。</t>
  </si>
  <si>
    <t>14490</t>
  </si>
  <si>
    <t>&lt;vd=1701&gt;&lt;vp=0014&gt;え…な、何で、&lt;br&gt;そう言い切れるの▷</t>
  </si>
  <si>
    <t>14491</t>
  </si>
  <si>
    <t>&lt;vd=1701&gt;&lt;vp=0015&gt;……！&lt;br&gt;そうか…なるほどな、&lt;br&gt;&lt;cn=000D&gt;、オマエ頭いいかも。</t>
  </si>
  <si>
    <t>14492</t>
  </si>
  <si>
    <t>&lt;vd=1701&gt;&lt;vp=0016&gt;ちょ…ちょっとぉ！&lt;br&gt;このままじゃ私が、&lt;br&gt;頭悪いみたいじゃないっ…！</t>
  </si>
  <si>
    <t>14493</t>
  </si>
  <si>
    <t>&lt;vd=1701&gt;&lt;vp=0017&gt;あはは、そんな怒るなって。&lt;br&gt;ホラ、ナオヤさんは&lt;cn=000D&gt;を、&lt;br&gt;魔王にしようとしていただろ？</t>
  </si>
  <si>
    <t>14494</t>
  </si>
  <si>
    <t>&lt;vd=1701&gt;&lt;vp=0018&gt;もし、本当にそれが望みなら、&lt;br&gt;今日がタイムリミットだ。&lt;p&gt;&lt;vd=1701&gt;&lt;vp=0019&gt;…だとすれば、ナオヤさんの方だって、&lt;br&gt;オレたちに会いたいはずだ。&lt;br&gt;隠れたり、逃げたりするはずがない。</t>
  </si>
  <si>
    <t>14495</t>
  </si>
  <si>
    <t>&lt;vd=1701&gt;&lt;vp=0020&gt;あ、そっか…。&lt;br&gt;じゃあ、すぐにでも&lt;br&gt;会えるかもしれないね！</t>
  </si>
  <si>
    <t>14496</t>
  </si>
  <si>
    <t>&lt;vd=1701&gt;&lt;vp=0021&gt;…&lt;cn=0000&gt;とその仲間たちよ。&lt;br&gt;どうやら計画が、具体的に&lt;br&gt;動き始めたようですね…。</t>
  </si>
  <si>
    <t>14497</t>
  </si>
  <si>
    <t>&lt;vd=1701&gt;&lt;vp=0022&gt;アマネ…？&lt;br&gt;…いや、レミエルか▷</t>
  </si>
  <si>
    <t>14498</t>
  </si>
  <si>
    <t>&lt;vd=1701&gt;&lt;vp=0023&gt;さて…もし、あなた方が、&lt;br&gt;本当に召喚プログラムを、&lt;br&gt;改造できるようであれば…。&lt;p&gt;&lt;vd=1701&gt;&lt;vp=0024&gt;私は約束を違えぬよう、&lt;br&gt;サーバーへの道を示さねば、&lt;br&gt;なりません…。</t>
  </si>
  <si>
    <t>14499</t>
  </si>
  <si>
    <t>&lt;vd=1701&gt;&lt;vp=0025&gt;…ああ。&lt;br&gt;シッカリ準備しとけよな、&lt;br&gt;必ずナオヤさんを説得して来るから。</t>
  </si>
  <si>
    <t>14500</t>
  </si>
  <si>
    <t>&lt;vd=1701&gt;&lt;vp=0026&gt;…期待していますよ。&lt;br&gt;ですが、政府の最終決断の、&lt;br&gt;リミットは目の前に迫っています。&lt;p&gt;&lt;vd=1701&gt;&lt;vp=0027&gt;それに間に合わなくては、&lt;br&gt;全ての努力は水の泡…。</t>
  </si>
  <si>
    <t>14501</t>
  </si>
  <si>
    <t>ですが、政府の最終決断の、&lt;br&gt;リミットは目の前に迫っています。</t>
  </si>
  <si>
    <t>14502</t>
  </si>
  <si>
    <t>分かっている</t>
  </si>
  <si>
    <t>我知道</t>
  </si>
  <si>
    <t>14503</t>
  </si>
  <si>
    <t>準備が出来たら交渉するよ</t>
  </si>
  <si>
    <t>14504</t>
  </si>
  <si>
    <t>&lt;vd=1701&gt;&lt;vp=0028&gt;そうそう…そんなの承知の上！&lt;br&gt;ナオヤさんの協力を得られたら、&lt;br&gt;政府の関係者に交渉してやるぜ！</t>
  </si>
  <si>
    <t>14505</t>
  </si>
  <si>
    <t>&lt;vd=1701&gt;&lt;vp=0029&gt;そうだな！&lt;br&gt;ナオヤさんの協力を得られたら、&lt;br&gt;政府の関係者に交渉してやるぜ！</t>
  </si>
  <si>
    <t>14506</t>
  </si>
  <si>
    <t>&lt;vd=1701&gt;&lt;vp=0030&gt;ね、ねぇ…！&lt;br&gt;私、やっぱりナオヤさんが、&lt;br&gt;素直に協力してくれると思えない…。</t>
  </si>
  <si>
    <t>14507</t>
  </si>
  <si>
    <t>&lt;vd=1701&gt;&lt;vp=0031&gt;あの人、何か企んでるみたいだし、&lt;br&gt;仮に協力するって言ったとしても、&lt;br&gt;いつ裏切られるか…。</t>
  </si>
  <si>
    <t>14508</t>
  </si>
  <si>
    <t>&lt;vd=1701&gt;&lt;vp=0032&gt;ナオヤ…確かにあの男は特別です。&lt;br&gt;仕方がありません、この状況を特例と&lt;br&gt;認め、私が手を貸しましょう…。</t>
  </si>
  <si>
    <t>14509</t>
  </si>
  <si>
    <t>&lt;vd=1701&gt;&lt;vp=0033&gt;あなた方は、このまま、&lt;br&gt;ナオヤの説得を試みるのです。</t>
  </si>
  <si>
    <t>14510</t>
  </si>
  <si>
    <t>&lt;vd=1701&gt;&lt;vp=0034&gt;…き、協力してくれるの▷</t>
  </si>
  <si>
    <t>14511</t>
  </si>
  <si>
    <t>&lt;vd=1701&gt;&lt;vp=0035&gt;天使が…私たちに？&lt;br&gt;それなら、安心かも…。</t>
  </si>
  <si>
    <t>14512</t>
  </si>
  <si>
    <t>&lt;vd=1701&gt;&lt;vp=0036&gt;…安心するのはまだ早いですよ。&lt;br&gt;いずれにせよ、全てはあなた方が、&lt;br&gt;ナオヤを捕らえての事…。&lt;p&gt;&lt;vd=1701&gt;&lt;vp=0037&gt;あなた方の行動の成功を&lt;br&gt;祈りましょう…。</t>
  </si>
  <si>
    <t>14513</t>
  </si>
  <si>
    <t>&lt;vd=1701&gt;&lt;vp=0038&gt;よしっ…それじゃ、&lt;br&gt;ナオヤさんを探さないとね！</t>
  </si>
  <si>
    <t>14514</t>
  </si>
  <si>
    <t>&lt;vd=1701&gt;&lt;vp=0039&gt;よし…それじゃ、ボクらは、&lt;br&gt;ナオヤさんを探す所から、&lt;br&gt;始めないとね。</t>
  </si>
  <si>
    <t>14515</t>
  </si>
  <si>
    <t>&lt;vd=1701&gt;&lt;vp=0040&gt;よし…！&lt;br&gt;まずはナオヤさん探しだ！</t>
  </si>
  <si>
    <t>14516</t>
  </si>
  <si>
    <t>&lt;vd=1701&gt;&lt;vp=0041&gt;…見つけたっ！&lt;br&gt;君たちっ…！</t>
  </si>
  <si>
    <t>14517</t>
  </si>
  <si>
    <t>&lt;vd=1701&gt;&lt;vp=0042&gt;あれ…？&lt;br&gt;イヅナさん▷</t>
  </si>
  <si>
    <t>14518</t>
  </si>
  <si>
    <t>&lt;vd=1701&gt;&lt;vp=0043&gt;聞いて…！&lt;br&gt;少しマズイ事になったの…！</t>
  </si>
  <si>
    <t>14519</t>
  </si>
  <si>
    <t>聞いて…！&lt;br&gt;少しマズイ事になったの…！</t>
  </si>
  <si>
    <t>14520</t>
  </si>
  <si>
    <t>何ですか？</t>
  </si>
  <si>
    <t>14521</t>
  </si>
  <si>
    <t>聞きたくないなぁ</t>
  </si>
  <si>
    <t>14522</t>
  </si>
  <si>
    <t>&lt;vd=1701&gt;&lt;vp=0044&gt;聞かないと、後悔するわよ？&lt;br&gt;どんな悪い情報だとしてもね…。</t>
  </si>
  <si>
    <t>14523</t>
  </si>
  <si>
    <t>&lt;vd=1701&gt;&lt;vp=0045&gt;…予定時間が切り上げられたの。&lt;br&gt;本日１３時をもって、&lt;br&gt;最終決断が下されるわ…。</t>
  </si>
  <si>
    <t>14524</t>
  </si>
  <si>
    <t>&lt;vd=1701&gt;&lt;vp=0046&gt;ちょっ…ちょっと！&lt;br&gt;それ、どういう事ですか▷</t>
  </si>
  <si>
    <t>14525</t>
  </si>
  <si>
    <t>&lt;vd=1701&gt;&lt;vp=0047&gt;ＣＯＭＰが大量に出回った事で、&lt;br&gt;各所で封鎖を突破しようとする&lt;br&gt;連中が出始めているの…！&lt;p&gt;&lt;vd=1701&gt;&lt;vp=0048&gt;隊の方でも交渉はしているけど、&lt;br&gt;リミットの延期は難しそうだわ！</t>
  </si>
  <si>
    <t>14526</t>
  </si>
  <si>
    <t>&lt;vd=1701&gt;&lt;vp=0049&gt;そんな…だって…、&lt;br&gt;４時間半しかないじゃないですか！</t>
  </si>
  <si>
    <t>14527</t>
  </si>
  <si>
    <t>&lt;vd=1701&gt;&lt;vp=0050&gt;…分かってる。&lt;br&gt;出来るだけの事は、&lt;br&gt;やってみるつもりよ…！&lt;p&gt;&lt;vd=1701&gt;&lt;vp=0051&gt;じゃあ、君たちも、&lt;br&gt;出来るだけ頑張って…！</t>
  </si>
  <si>
    <t>14528</t>
  </si>
  <si>
    <t>&lt;vd=1701&gt;&lt;vp=0052&gt;そんな…最悪だよ…。&lt;br&gt;４時間半で…何が出来るの…？</t>
  </si>
  <si>
    <t>14529</t>
  </si>
  <si>
    <t>そんな…最悪だよ…。&lt;br&gt;４時間半で…何が出来るの…？</t>
  </si>
  <si>
    <t>14530</t>
  </si>
  <si>
    <t>ムリだよね</t>
  </si>
  <si>
    <t>14531</t>
  </si>
  <si>
    <t>やるしかない！</t>
  </si>
  <si>
    <t>14532</t>
  </si>
  <si>
    <t>&lt;vd=1701&gt;&lt;vp=0053&gt;…でも、こうしていても仕方ない。&lt;br&gt;時間までに何とかするように、&lt;br&gt;すぐに行動しようぜ…！</t>
  </si>
  <si>
    <t>14533</t>
  </si>
  <si>
    <t>&lt;vd=1701&gt;&lt;vp=0054&gt;…う、うん…。</t>
  </si>
  <si>
    <t>14534</t>
  </si>
  <si>
    <t>&lt;vd=1701&gt;&lt;vp=0055&gt;あ…そ、そうだ！&lt;br&gt;アツロウっ！&lt;p&gt;&lt;vd=1701&gt;&lt;vp=0056&gt;せっかくイヅナさんと会えたのに、&lt;br&gt;何でサーバーを改造する話、&lt;br&gt;しなかったのよ▷</t>
  </si>
  <si>
    <t>14535</t>
  </si>
  <si>
    <t>&lt;vd=1701&gt;&lt;vp=0057&gt;そんなに怒鳴るなよ。&lt;br&gt;確証もないのに計画だけ話して、&lt;br&gt;はいそうですか、ってなるワケないだろ？</t>
  </si>
  <si>
    <t>14536</t>
  </si>
  <si>
    <t>&lt;vd=1701&gt;&lt;vp=0058&gt;イヅナさんも言ってたじゃんか、&lt;br&gt;隊でも交渉してるけど、&lt;br&gt;ダメそうだって…。</t>
  </si>
  <si>
    <t>14537</t>
  </si>
  <si>
    <t>&lt;vd=1701&gt;&lt;vp=0059&gt;って事は、まずオレたちの計画が&lt;br&gt;成功するって証拠を揃えてから、&lt;br&gt;改めて交渉しなきゃダメだ。</t>
  </si>
  <si>
    <t>14538</t>
  </si>
  <si>
    <t>&lt;vd=1701&gt;&lt;vp=0060&gt;そ、そっか。&lt;br&gt;じゃあ、早くその証拠を揃えようよ！&lt;br&gt;ほら、行こうっ…！</t>
  </si>
  <si>
    <t>14539</t>
  </si>
  <si>
    <t>&lt;vd=1703&gt;&lt;vp=0000&gt;あっ…！&lt;br&gt;な、ナオヤさんっ！</t>
  </si>
  <si>
    <t>14540</t>
  </si>
  <si>
    <t>&lt;vd=1703&gt;&lt;vp=0001&gt;…人を見て、&lt;br&gt;そんな声を出すものじゃないな。&lt;br&gt;俺はバケモノ扱いか？</t>
  </si>
  <si>
    <t>14541</t>
  </si>
  <si>
    <t>&lt;vd=1703&gt;&lt;vp=0002&gt;あ…いえ、その…。</t>
  </si>
  <si>
    <t>14542</t>
  </si>
  <si>
    <t>&lt;vd=1703&gt;&lt;vp=0003&gt;フフ…冗談だ、気にするな。&lt;br&gt;ちょうどいい、お前たちに話がある、&lt;br&gt;俺を探していたんだろう？</t>
  </si>
  <si>
    <t>14543</t>
  </si>
  <si>
    <t>&lt;vd=1703&gt;&lt;vp=0004&gt;あ、ええ…。&lt;br&gt;ナオヤさんからも…話が？</t>
  </si>
  <si>
    <t>14544</t>
  </si>
  <si>
    <t>&lt;vd=1703&gt;&lt;vp=0005&gt;ああ、答えを聞きに来た。&lt;br&gt;今日が政府の定めたリミットだ。&lt;br&gt;しかも…刻限が早まったそうじゃないか。&lt;p&gt;&lt;vd=1703&gt;&lt;vp=0006&gt;さぁ、どうするつもりだ？</t>
  </si>
  <si>
    <t>14545</t>
  </si>
  <si>
    <t>さぁ、どうするつもりだ？</t>
  </si>
  <si>
    <t>14546</t>
  </si>
  <si>
    <t>全ての悪魔を制御する</t>
  </si>
  <si>
    <t>14547</t>
  </si>
  <si>
    <t>もう決めてある</t>
  </si>
  <si>
    <t>14548</t>
  </si>
  <si>
    <t>&lt;vd=1703&gt;&lt;vp=0007&gt;…ナオヤさん。&lt;br&gt;オレたちは召喚サーバーを使って、&lt;br&gt;悪魔を制御したいんだ。&lt;p&gt;&lt;vd=1703&gt;&lt;vp=0008&gt;力を…貸して下さい…。</t>
  </si>
  <si>
    <t>14549</t>
  </si>
  <si>
    <t>&lt;vd=1703&gt;&lt;vp=0009&gt;…断る。&lt;br&gt;俺の望みは&lt;cn=0000&gt;が、&lt;br&gt;ベルの王となる事だ。</t>
  </si>
  <si>
    <t>14550</t>
  </si>
  <si>
    <t>&lt;vd=1703&gt;&lt;vp=0010&gt;それで、あの門の制御は思うがままだ。&lt;br&gt;お前たちにとっても、損はあるまい？</t>
  </si>
  <si>
    <t>14551</t>
  </si>
  <si>
    <t>それで、あの門の制御は思うがままだ。&lt;br&gt;お前たちにとっても、損はあるまい？</t>
  </si>
  <si>
    <t>14552</t>
  </si>
  <si>
    <t>門って何？</t>
  </si>
  <si>
    <t>14553</t>
  </si>
  <si>
    <t>そういう問題じゃない</t>
  </si>
  <si>
    <t>14554</t>
  </si>
  <si>
    <t>&lt;vd=1703&gt;&lt;vp=0011&gt;そうっスよ！&lt;br&gt;それに門って、何の事ですか▷</t>
  </si>
  <si>
    <t>14555</t>
  </si>
  <si>
    <t>&lt;vd=1703&gt;&lt;vp=0012&gt;…お前たちが、&lt;br&gt;召喚サーバーと呼ぶものさ。&lt;p&gt;&lt;vd=1703&gt;&lt;vp=0013&gt;俺の組み上げたサーバーは、&lt;br&gt;すでに『王の門』と呼ばれる存在、&lt;br&gt;バ・ベルへ変質をはじめている…。</t>
  </si>
  <si>
    <t>14556</t>
  </si>
  <si>
    <t>&lt;vd=1703&gt;&lt;vp=0014&gt;王の門、バ・ベル…！&lt;br&gt;…それが、&lt;br&gt;オレたちの目指すサーバー…。</t>
  </si>
  <si>
    <t>14557</t>
  </si>
  <si>
    <t>&lt;vd=1703&gt;&lt;vp=0015&gt;ああ…門と言っても、&lt;br&gt;それ自体が自我を持つ悪魔であり、&lt;br&gt;純粋な力そのものでもある。&lt;p&gt;&lt;vd=1703&gt;&lt;vp=0016&gt;バ・ベルに認められた者だけが、&lt;br&gt;そこに眠る力を手に入れ、&lt;br&gt;初めてベルの王となるのだ。&lt;p&gt;&lt;vd=1703&gt;&lt;vp=0017&gt;…そしてお前には、&lt;br&gt;その資格を得る権利がある。&lt;br&gt;分かるか…&lt;cn=0000&gt;？</t>
  </si>
  <si>
    <t>14558</t>
  </si>
  <si>
    <t>…そしてお前には、&lt;br&gt;その資格を得る権利がある。&lt;br&gt;分かるか…&lt;cn=0000&gt;？</t>
  </si>
  <si>
    <t>14559</t>
  </si>
  <si>
    <t>オレに資格が？</t>
  </si>
  <si>
    <t>14560</t>
  </si>
  <si>
    <t>そんなものはない</t>
  </si>
  <si>
    <t>14561</t>
  </si>
  <si>
    <t>&lt;vd=1703&gt;&lt;vp=0018&gt;…そうだ。&lt;br&gt;ベルの王位争いに加わった、&lt;br&gt;唯一の人間、それがお前なのだからな。</t>
  </si>
  <si>
    <t>14562</t>
  </si>
  <si>
    <t>&lt;vd=1703&gt;&lt;vp=0019&gt;フフフ…それはお前が、&lt;br&gt;自らの持つ資質に&lt;br&gt;気づいていないだけの話だ。</t>
  </si>
  <si>
    <t>14563</t>
  </si>
  <si>
    <t>&lt;vd=1703&gt;&lt;vp=0020&gt;…いいか？&lt;br&gt;お前たちにとって重要なのは、&lt;br&gt;悪魔を制御する事だ。&lt;p&gt;&lt;vd=1703&gt;&lt;vp=0021&gt;そして&lt;cn=0000&gt;さえ、ベルの王になれば、&lt;br&gt;その願いは容易に叶う…。</t>
  </si>
  <si>
    <t>14564</t>
  </si>
  <si>
    <t>&lt;vd=1703&gt;&lt;vp=0022&gt;で…でも、悪魔を制御できるのは、&lt;br&gt;ベルの王だけなんスよね？&lt;br&gt;つまり、&lt;cn=000D&gt;だけって事スか。</t>
  </si>
  <si>
    <t>14565</t>
  </si>
  <si>
    <t>&lt;vd=1703&gt;&lt;vp=0023&gt;もちろんだ…それが王の力だからな。&lt;br&gt;バ・ベルに眠る力は&lt;cn=0000&gt;に宿り、&lt;br&gt;&lt;cn=0000&gt;によってのみ振るわれる。&lt;p&gt;&lt;vd=1703&gt;&lt;vp=0024&gt;…何も問題はあるまい？&lt;br&gt;&lt;cn=0000&gt;が力を正しく使うなら、&lt;br&gt;世界には平和が訪れる…。</t>
  </si>
  <si>
    <t>14566</t>
  </si>
  <si>
    <t>&lt;vd=1703&gt;&lt;vp=0025&gt;ダメだ…、&lt;br&gt;それじゃダメなんだよ。</t>
  </si>
  <si>
    <t>14567</t>
  </si>
  <si>
    <t>&lt;vd=1703&gt;&lt;vp=0026&gt;ほぅ…なぜだ？</t>
  </si>
  <si>
    <t>14568</t>
  </si>
  <si>
    <t>&lt;vd=1703&gt;&lt;vp=0027&gt;それじゃ、権力が１点に集中しちまう。&lt;br&gt;正しくても、間違ってても、&lt;br&gt;独裁者は、独裁者だ。&lt;p&gt;&lt;vd=1703&gt;&lt;vp=0028&gt;万が一、&lt;cn=000D&gt;を惑わすような&lt;br&gt;人間が出てきたら、それだけで、&lt;br&gt;そんな平和は簡単に終わっちまう。&lt;p&gt;&lt;vd=1703&gt;&lt;vp=0029&gt;…それこそ、&lt;br&gt;今のナオヤさんみたいにね。</t>
  </si>
  <si>
    <t>14569</t>
  </si>
  <si>
    <t>&lt;vd=1703&gt;&lt;vp=0030&gt;それじゃ意味がないんだ…。&lt;br&gt;オレは、本当に民意を反映する、&lt;br&gt;悪魔の活用法を作りたいんだ。</t>
  </si>
  <si>
    <t>14570</t>
  </si>
  <si>
    <t>&lt;vd=1703&gt;&lt;vp=0031&gt;ナンセンスだな…。&lt;br&gt;甘ったるい、理想論に過ぎん。</t>
  </si>
  <si>
    <t>14571</t>
  </si>
  <si>
    <t>&lt;vd=1703&gt;&lt;vp=0032&gt;この国を見てみろ。</t>
  </si>
  <si>
    <t>14572</t>
  </si>
  <si>
    <t>&lt;vd=1703&gt;&lt;vp=0033&gt;民意で選ばれたはずの政治家たちは&lt;br&gt;金を貪り、主張のない人民は&lt;br&gt;搾取されるばかりだ…。&lt;p&gt;&lt;vd=1703&gt;&lt;vp=0034&gt;税金は湯水のごとく浪費され、&lt;br&gt;民より多くの金を持つ政治家たちは、&lt;br&gt;国に金が足りないと、増税を主張する。&lt;p&gt;&lt;vd=1703&gt;&lt;vp=0035&gt;アイデンティティのない愚民どもに、&lt;br&gt;民主主義で意見を問うこと自体、&lt;br&gt;ムダな行為だとは思わないのか？</t>
  </si>
  <si>
    <t>14573</t>
  </si>
  <si>
    <t>&lt;vd=1703&gt;&lt;vp=0036&gt;だからって…！</t>
  </si>
  <si>
    <t>14574</t>
  </si>
  <si>
    <t>&lt;vd=1703&gt;&lt;vp=0037&gt;だからって、独裁政治でいいのか？&lt;br&gt;人の可能性を、人が否定したら、&lt;br&gt;それ以上、進歩はないだろ▷&lt;p&gt;&lt;vd=1703&gt;&lt;vp=0038&gt;オレは人の可能性を、&lt;br&gt;信じてみたいんだよ！</t>
  </si>
  <si>
    <t>14575</t>
  </si>
  <si>
    <t>&lt;vd=1703&gt;&lt;vp=0039&gt;……。&lt;br&gt;…人なら永い間、見て来たさ。</t>
  </si>
  <si>
    <t>14576</t>
  </si>
  <si>
    <t>&lt;vd=1703&gt;&lt;vp=0040&gt;民衆に期待などすれば、&lt;br&gt;お前が裏切られるだけだぞ。</t>
  </si>
  <si>
    <t>14577</t>
  </si>
  <si>
    <t>&lt;vd=1703&gt;&lt;vp=0041&gt;それでもやると言うのなら…、&lt;br&gt;サーバーへの道を教えてやろう。&lt;br&gt;自分でハッキングしてみるといい。</t>
  </si>
  <si>
    <t>14578</t>
  </si>
  <si>
    <t>&lt;vd=1703&gt;&lt;vp=0042&gt;…オレだって、時間があるなら、&lt;br&gt;自分の手でやってみたい！</t>
  </si>
  <si>
    <t>14579</t>
  </si>
  <si>
    <t>&lt;vd=1703&gt;&lt;vp=0043&gt;でも、今からじゃ間に合わないんだ！&lt;br&gt;もう、ナオヤさんの手を借りない限り、&lt;br&gt;誰にも出来ないんだよっ…！</t>
  </si>
  <si>
    <t>14580</t>
  </si>
  <si>
    <t>&lt;vd=1703&gt;&lt;vp=0044&gt;…自らの非力に開き直り、&lt;br&gt;他人に頼ろうとするか。&lt;br&gt;あまりに確証がなく、無計画だ。</t>
  </si>
  <si>
    <t>14581</t>
  </si>
  <si>
    <t>…自らの非力に開き直り、&lt;br&gt;他人に頼ろうとするか。&lt;br&gt;あまりに確証がなく、無計画だ。</t>
  </si>
  <si>
    <t>14582</t>
  </si>
  <si>
    <t>やらないよりマシ</t>
  </si>
  <si>
    <t>14583</t>
  </si>
  <si>
    <t>ナオヤだって同じだ</t>
  </si>
  <si>
    <t>14584</t>
  </si>
  <si>
    <t>&lt;vd=1703&gt;&lt;vp=0045&gt;そうよ…！&lt;br&gt;さっきから、勝手な事ばかり言って！&lt;br&gt;ナオヤさんだって同じじゃない！&lt;p&gt;&lt;vd=1703&gt;&lt;vp=0046&gt;&lt;cn=000D&gt;がいなきゃ、&lt;br&gt;何も出来ないんでしょ！&lt;br&gt;自分だって、他人を当てにしてるクセに！</t>
  </si>
  <si>
    <t>14585</t>
  </si>
  <si>
    <t>&lt;vd=1703&gt;&lt;vp=0047&gt;…何だと？</t>
  </si>
  <si>
    <t>14586</t>
  </si>
  <si>
    <t>&lt;vd=1703&gt;&lt;vp=0048&gt;そうよ…！&lt;br&gt;ナオヤさんだって同じじゃない！&lt;p&gt;&lt;vd=1703&gt;&lt;vp=0049&gt;&lt;cn=000D&gt;がいなきゃ、&lt;br&gt;何も出来ないんでしょ！&lt;br&gt;自分だって、他人を当てにしてるクセに！</t>
  </si>
  <si>
    <t>14587</t>
  </si>
  <si>
    <t>&lt;vd=1703&gt;&lt;vp=0050&gt;不快な…。&lt;br&gt;お前たちは俺が、&lt;br&gt;&lt;cn=0000&gt;に頼っていると思うのか。</t>
  </si>
  <si>
    <t>14588</t>
  </si>
  <si>
    <t>&lt;vd=1703&gt;&lt;vp=0051&gt;じゃあ、このまま、&lt;br&gt;時間切れになってもいいの▷</t>
  </si>
  <si>
    <t>14589</t>
  </si>
  <si>
    <t>&lt;vd=1703&gt;&lt;vp=0052&gt;私たちも、&lt;cn=000D&gt;も死んだら、&lt;br&gt;ナオヤさんの計画だって、&lt;br&gt;そこで終わりになるんだからっ！</t>
  </si>
  <si>
    <t>14590</t>
  </si>
  <si>
    <t>&lt;vd=1703&gt;&lt;vp=0053&gt;フ…フハハハハハッ！&lt;br&gt;…バカはバカなりに考えるものだ。&lt;br&gt;確かにその通りだよ…。&lt;p&gt;&lt;vd=1703&gt;&lt;vp=0054&gt;だがな…１つ教えてやる、&lt;br&gt;お前たちとは違い、俺にはまた、&lt;br&gt;チャンスが巡って来るんだ…。</t>
  </si>
  <si>
    <t>14591</t>
  </si>
  <si>
    <t>&lt;vd=1703&gt;&lt;vp=0055&gt;……▷&lt;br&gt;ど、どういう意味？</t>
  </si>
  <si>
    <t>14592</t>
  </si>
  <si>
    <t>&lt;vd=1703&gt;&lt;vp=0056&gt;フ…面倒な話だ、気にするな。&lt;br&gt;さて、お前たち相手に、&lt;br&gt;説教するのにも飽きてきた。&lt;p&gt;&lt;vd=1703&gt;&lt;vp=0057&gt;…ここは１つ、&lt;br&gt;ゲームでもして決めようじゃないか。</t>
  </si>
  <si>
    <t>14593</t>
  </si>
  <si>
    <t>&lt;vd=1703&gt;&lt;vp=0058&gt;げ、ゲーム…▷</t>
  </si>
  <si>
    <t>14594</t>
  </si>
  <si>
    <t>&lt;vd=1703&gt;&lt;vp=0059&gt;…そう、ゲームだ。&lt;br&gt;お前たちは天使の協力を得ているな？</t>
  </si>
  <si>
    <t>14595</t>
  </si>
  <si>
    <t>…そう、ゲームだ。&lt;br&gt;お前たちは天使の協力を得ているな？</t>
  </si>
  <si>
    <t>14596</t>
  </si>
  <si>
    <t>どうしてそれを▷</t>
  </si>
  <si>
    <t>14597</t>
  </si>
  <si>
    <t>ななな、何の事？</t>
  </si>
  <si>
    <t>14598</t>
  </si>
  <si>
    <t>&lt;vd=1703&gt;&lt;vp=0060&gt;いちいち反応するな、&lt;br&gt;説明するのは面倒だと言っただろう。</t>
  </si>
  <si>
    <t>14599</t>
  </si>
  <si>
    <t>&lt;vd=1703&gt;&lt;vp=0061&gt;ウソはいいから、黙って聞け。</t>
  </si>
  <si>
    <t>14600</t>
  </si>
  <si>
    <t>&lt;vd=1703&gt;&lt;vp=0062&gt;さすがの俺も、天使を相手にするのは、&lt;br&gt;少しばかり骨が折れる…。&lt;p&gt;&lt;vd=1703&gt;&lt;vp=0063&gt;だが…今回の試練において、&lt;br&gt;天使たちが、人間の自主的な&lt;br&gt;行動を制限する事はない。&lt;p&gt;&lt;vd=1703&gt;&lt;vp=0064&gt;…つまり、お前たち自らの意志で&lt;br&gt;俺に従う限り、&lt;br&gt;奴らは手を出せないという事だ…。</t>
  </si>
  <si>
    <t>14601</t>
  </si>
  <si>
    <t>&lt;vd=1703&gt;&lt;vp=0065&gt;…それが、ゲームの景品っスね。&lt;br&gt;じゃあ、オレたちが勝ったら、&lt;br&gt;ナオヤさんは一緒に来てくれますか？</t>
  </si>
  <si>
    <t>14602</t>
  </si>
  <si>
    <t>&lt;vd=1703&gt;&lt;vp=0066&gt;フ…面白い。&lt;br&gt;いいだろう、だが…。</t>
  </si>
  <si>
    <t>14603</t>
  </si>
  <si>
    <t>&lt;vd=1703&gt;&lt;vp=0067&gt;…俺に勝てると思うなよ。</t>
  </si>
  <si>
    <t>14604</t>
  </si>
  <si>
    <t>&lt;vd=1703&gt;&lt;vp=0068&gt;オレたちはアンタのお陰で強くなった！&lt;br&gt;その力で今…、&lt;br&gt;アンタも超えてみせるっ！</t>
  </si>
  <si>
    <t>14605</t>
  </si>
  <si>
    <t>ds_event2m3a.cmp</t>
  </si>
  <si>
    <t>&lt;vd=1705&gt;&lt;vp=0000&gt;……。</t>
  </si>
  <si>
    <t>&lt;vd=1705&gt;&lt;vp=0000&gt;……</t>
  </si>
  <si>
    <t>14606</t>
  </si>
  <si>
    <t>オレたちの勝ちだ</t>
  </si>
  <si>
    <t>14607</t>
  </si>
  <si>
    <t>約束は守ってくれる？</t>
  </si>
  <si>
    <t>14608</t>
  </si>
  <si>
    <t>&lt;vd=1705&gt;&lt;vp=0001&gt;安心しろ。&lt;br&gt;約束は約束だ、守ってやる。</t>
  </si>
  <si>
    <t>&lt;vd=1705&gt;&lt;vp=0001&gt;放心吧。&lt;br&gt;约定就是约定，我会遵守的。</t>
  </si>
  <si>
    <t>14609</t>
  </si>
  <si>
    <t>&lt;vd=1705&gt;&lt;vp=0002&gt;…バ・ベルの下へ向かいたいのだったな。&lt;br&gt;残念だが、今の状況でそれは不可能だ。</t>
  </si>
  <si>
    <t>&lt;vd=1705&gt;&lt;vp=0002&gt;…是想去投靠巴・贝尔呢。&lt;br&gt;但很可惜，就现在这种状况而言是不可能实现的。</t>
  </si>
  <si>
    <t>14610</t>
  </si>
  <si>
    <t>…バ・ベルの下へ向かいたいのだったな。&lt;br&gt;残念だが、今の状況でそれは不可能だ。</t>
  </si>
  <si>
    <t>14611</t>
  </si>
  <si>
    <t>約束が違う！</t>
  </si>
  <si>
    <t>14612</t>
  </si>
  <si>
    <t>&lt;vd=1705&gt;&lt;vp=0003&gt;…うるさい奴だな、結論を急ぐな。&lt;br&gt;今の状況で、と言っただろう。</t>
  </si>
  <si>
    <t>&lt;vd=1705&gt;&lt;vp=0003&gt;…真是个麻烦的家伙，别急着下结论。&lt;br&gt;先根据当下的状况再下定论。</t>
  </si>
  <si>
    <t>14613</t>
  </si>
  <si>
    <t>&lt;vd=1705&gt;&lt;vp=0004&gt;召喚サーバー…つまり、&lt;br&gt;バ・ベルの本体は現在、魔界にある。</t>
  </si>
  <si>
    <t>&lt;vd=1705&gt;&lt;vp=0004&gt;召唤服务器…总之，&lt;br&gt;巴・贝尔的本体现在在魔界。</t>
  </si>
  <si>
    <t>14614</t>
  </si>
  <si>
    <t>&lt;vd=1705&gt;&lt;vp=0005&gt;人間が魔界に入る事は出来ない…。&lt;br&gt;よしんば入ったところで、悪魔の群れに&lt;br&gt;八つ裂きにされるだろうな。</t>
  </si>
  <si>
    <t>&lt;vd=1705&gt;&lt;vp=0005&gt;人类不能进入魔界…&lt;br&gt;就算进去了，也会被恶魔群起而攻之，并且大卸八块的吧。</t>
  </si>
  <si>
    <t>14615</t>
  </si>
  <si>
    <t>&lt;vd=1705&gt;&lt;vp=0006&gt;そんなっ▷&lt;br&gt;それじゃどうやって…。</t>
  </si>
  <si>
    <t>14616</t>
  </si>
  <si>
    <t>&lt;vd=1705&gt;&lt;vp=0007&gt;…それは、天使たちが&lt;br&gt;教えてくれるのだろう？&lt;br&gt;俺が答える必要はないな。</t>
  </si>
  <si>
    <t>&lt;vd=1705&gt;&lt;vp=0007&gt;…那种事情天使们&lt;br&gt;会告诉你们的吧？&lt;br&gt;我没有回答你们的必要呢。</t>
  </si>
  <si>
    <t>14617</t>
  </si>
  <si>
    <t>&lt;vd=1705&gt;&lt;vp=0008&gt;そ…そうだ。</t>
  </si>
  <si>
    <t>&lt;vd=1705&gt;&lt;vp=0008&gt;是…是啊。</t>
  </si>
  <si>
    <t>14618</t>
  </si>
  <si>
    <t>&lt;vd=1705&gt;&lt;vp=0009&gt;ナオヤさんを捕まえれば、&lt;br&gt;レミエルがサーバーへの道を、&lt;br&gt;教えてくれるはずだ…！</t>
  </si>
  <si>
    <t>&lt;vd=1705&gt;&lt;vp=0009&gt;如果直哉被抓到的话，&lt;br&gt;没准雷米尔就会告诉&lt;br&gt;我们前往服务器的路了…！</t>
  </si>
  <si>
    <t>14619</t>
  </si>
  <si>
    <t>&lt;vd=1705&gt;&lt;vp=0010&gt;やれやれ…俺にそんな事を、&lt;br&gt;いちいち指摘させるな。</t>
  </si>
  <si>
    <t>&lt;vd=1705&gt;&lt;vp=0010&gt;哎呀哎呀…可别让我逐一&lt;br&gt;把那种事情给挑明了说啊。</t>
  </si>
  <si>
    <t>14620</t>
  </si>
  <si>
    <t>&lt;vd=1705&gt;&lt;vp=0011&gt;…それで？&lt;br&gt;俺に対する要求は何だ？&lt;br&gt;具体的な指示がなければ動けんぞ。</t>
  </si>
  <si>
    <t>&lt;vd=1705&gt;&lt;vp=0011&gt;…所以呢？&lt;br&gt;你对我们有什么要求？&lt;br&gt;如果没有具体的指示的话就快动身吧。</t>
  </si>
  <si>
    <t>14621</t>
  </si>
  <si>
    <t>&lt;vd=1705&gt;&lt;vp=0012&gt;あ、えっと…ナオヤさんには、&lt;br&gt;政府の特定の人たちとか、&lt;br&gt;そういう、許可を得た人たちが…。&lt;p&gt;&lt;vd=1705&gt;&lt;vp=0013&gt;悪魔を制御できる改造を、&lt;br&gt;召喚プログラムに、施して欲しいんスよ。</t>
  </si>
  <si>
    <t>&lt;vd=1705&gt;&lt;vp=0012&gt;啊，那个…对直哉来说，&lt;br&gt;政府特定的人们，&lt;br&gt;或者说，获得了许可的人们…&lt;p&gt;&lt;vd=1705&gt;&lt;vp=0013&gt;他们希望能在召唤程序中进行&lt;br&gt;能够控制恶魔的改造。</t>
  </si>
  <si>
    <t>14622</t>
  </si>
  <si>
    <t>&lt;vd=1705&gt;&lt;vp=0014&gt;…特定の人間だと？&lt;br&gt;あのサーバーには現在、&lt;br&gt;ＣＯＭＰでしかアクセス出来ない。&lt;p&gt;&lt;vd=1705&gt;&lt;vp=0015&gt;それを実現し、運用するためには、&lt;br&gt;セキュリティの強化も必要になるぞ。</t>
  </si>
  <si>
    <t>&lt;vd=1705&gt;&lt;vp=0014&gt;…特定的人？&lt;br&gt;那个服务器现在&lt;br&gt;只能用ＣＯＭＰ进行访问。&lt;p&gt;&lt;vd=1705&gt;&lt;vp=0015&gt;为了实现并利用这点，&lt;br&gt;有必要强化一下服务器的安保措施。</t>
  </si>
  <si>
    <t>14623</t>
  </si>
  <si>
    <t>&lt;vd=1705&gt;&lt;vp=0016&gt;えへへへ…もちろんっス！&lt;br&gt;許可外のアクセスはＣＯＭＰだろうと、&lt;br&gt;ＰＣだろうと、容赦なく弾いて下さい！&lt;p&gt;&lt;vd=1705&gt;&lt;vp=0017&gt;そういう改造も含めて、&lt;br&gt;ゲームの景品っスよね？</t>
  </si>
  <si>
    <t>&lt;vd=1705&gt;&lt;vp=0016&gt;嘿嘿嘿…这是当然的啦！&lt;br&gt;不管是用ＣＯＭＰ还是ＰＣ发来的许可之外的访问&lt;br&gt;我都会毫不留情地拒绝！&lt;p&gt;&lt;vd=1705&gt;&lt;vp=0017&gt;包括那种改造&lt;br&gt;也是这个游戏的附赠品吧？</t>
  </si>
  <si>
    <t>14624</t>
  </si>
  <si>
    <t>&lt;vd=1705&gt;&lt;vp=0018&gt;…アツロウ、&lt;br&gt;お前は性格が悪くなったな。&lt;br&gt;それは&lt;cn=0000&gt;の影響か、それとも…。</t>
  </si>
  <si>
    <t>&lt;vd=1705&gt;&lt;vp=0018&gt;…笃郎，&lt;br&gt;你的脾性变差了不少呢。&lt;br&gt;难道是&lt;cn=0000&gt;的影响吗，又或者是…</t>
  </si>
  <si>
    <t>14625</t>
  </si>
  <si>
    <t>&lt;vd=1705&gt;&lt;vp=0019&gt;…まぁいい、約束は約束だ。&lt;br&gt;仕方あるまい、改造はしてやる。</t>
  </si>
  <si>
    <t>&lt;vd=1705&gt;&lt;vp=0019&gt;…已经够了，约定就是约定。&lt;br&gt;真没办法，进行改造吧。</t>
  </si>
  <si>
    <t>14626</t>
  </si>
  <si>
    <t>&lt;vd=1705&gt;&lt;vp=0020&gt;ちょ…ちょっと！&lt;br&gt;そんな簡単に、&lt;br&gt;信用しちゃっていいの？&lt;p&gt;&lt;vd=1705&gt;&lt;vp=0021&gt;だって、&lt;cn=000D&gt;を魔王にするのを&lt;br&gt;諦めてないかもしれないんだよ▷</t>
  </si>
  <si>
    <t>14627</t>
  </si>
  <si>
    <t>&lt;vd=1705&gt;&lt;vp=0022&gt;…疑り深いな。&lt;br&gt;安心しろ、お前たちが天使の協力を&lt;br&gt;得ているなら、俺は逃げられない。</t>
  </si>
  <si>
    <t>&lt;vd=1705&gt;&lt;vp=0022&gt;…还真是生性多疑呢。&lt;br&gt;安心吧，如果你们得到了天使的协助，我是不可能逃得掉的。</t>
  </si>
  <si>
    <t>14628</t>
  </si>
  <si>
    <t>&lt;vd=1705&gt;&lt;vp=0023&gt;それに…さっきも言ったように、&lt;br&gt;俺には再びチャンスが来る。&lt;br&gt;…そうだな、千年ほども待てば良かろう。&lt;p&gt;&lt;vd=1705&gt;&lt;vp=0024&gt;今回は、&lt;cn=0000&gt;の可能性が&lt;br&gt;見えただけでも、充分な収穫とするさ…。</t>
  </si>
  <si>
    <t>&lt;vd=1705&gt;&lt;vp=0023&gt;而且…正如刚刚所说的，&lt;br&gt;我还会有机会的。&lt;br&gt;…是啊，再等一千年也可以啊。&lt;p&gt;&lt;vd=1705&gt;&lt;vp=0024&gt;这次，就算只是见到了&lt;cn=0000&gt;的可能性&lt;br&gt;也可以说有很大的收获了…</t>
  </si>
  <si>
    <t>14629</t>
  </si>
  <si>
    <t>&lt;vd=1705&gt;&lt;vp=0025&gt;…逃げられない、って？&lt;br&gt;それに…千年、スか？&lt;br&gt;それって…どういう意味…？</t>
  </si>
  <si>
    <t>&lt;vd=1705&gt;&lt;vp=0025&gt;…不能逃掉？&lt;br&gt;而且…一千年，是吗？&lt;br&gt;你跟我们说这些…有什么意义吗…？</t>
  </si>
  <si>
    <t>14630</t>
  </si>
  <si>
    <t>&lt;vd=1705&gt;&lt;vp=0026&gt;…いちいち質問で話の腰を折るな、&lt;br&gt;答えるのが面倒だ。&lt;br&gt;さて、話を進めるぞ…。&lt;p&gt;&lt;vd=1705&gt;&lt;vp=0027&gt;お前たちの要求を満たすためには、&lt;br&gt;召喚プログラムのソースコードが必要だ。&lt;br&gt;それと、書き換えに要する時間だな。</t>
  </si>
  <si>
    <t>&lt;vd=1705&gt;&lt;vp=0026&gt;…别用你那一个个问题来打断话题，&lt;br&gt;回答起来很麻烦的。&lt;br&gt;那么，我们继续吧…&lt;p&gt;&lt;vd=1705&gt;&lt;vp=0027&gt;为了满足你们的要求，&lt;br&gt;就得搞到召唤程序的源码。&lt;br&gt;而且，改写也是要花时间的。</t>
  </si>
  <si>
    <t>14631</t>
  </si>
  <si>
    <t>&lt;vd=1705&gt;&lt;vp=0028&gt;あっ…そうだ、今って停電じゃん！&lt;br&gt;ソースコードがあっても、&lt;br&gt;電気がなきゃ…。</t>
  </si>
  <si>
    <t>&lt;vd=1705&gt;&lt;vp=0028&gt;啊…对了，现在不是停电吗！&lt;br&gt;就算有源码，&lt;br&gt;没有电的话也…</t>
  </si>
  <si>
    <t>14632</t>
  </si>
  <si>
    <t>&lt;vd=1705&gt;&lt;vp=0029&gt;やれやれ…注意不足だな。&lt;br&gt;とっくに俺のアパートくらい、&lt;br&gt;調べたものと思っていたが…。</t>
  </si>
  <si>
    <t>&lt;vd=1705&gt;&lt;vp=0029&gt;哎呀哎呀…注意力不足呢。&lt;br&gt;我还以为你早就调查过&lt;br&gt;我的公寓了呢…</t>
  </si>
  <si>
    <t>14633</t>
  </si>
  <si>
    <t>&lt;vd=1705&gt;&lt;vp=0030&gt;…３〜４時間後に、青山に来い。&lt;br&gt;ソースも、発電機もある。&lt;br&gt;作業に支障はない。</t>
  </si>
  <si>
    <t>&lt;vd=1705&gt;&lt;vp=0030&gt;…过三四个小时，到青山这边来。&lt;br&gt;源极和发电机都有。&lt;br&gt;还没有工作故障。</t>
  </si>
  <si>
    <t>14634</t>
  </si>
  <si>
    <t>…３〜４時間後に、青山に来い。&lt;br&gt;ソースも、発電機もある。&lt;br&gt;作業に支障はない。</t>
  </si>
  <si>
    <t>14635</t>
  </si>
  <si>
    <t>アパートで作業を？</t>
  </si>
  <si>
    <t>14636</t>
  </si>
  <si>
    <t>なるほどな</t>
  </si>
  <si>
    <t>14637</t>
  </si>
  <si>
    <t>&lt;vd=1705&gt;&lt;vp=0031&gt;…本当に翔門会の施設で、&lt;br&gt;作業をしたとでも思ったのか？&lt;br&gt;あんな場所は、俺の感性に合わん。</t>
  </si>
  <si>
    <t>&lt;vd=1705&gt;&lt;vp=0031&gt;…真的要在翔门会的设施里&lt;br&gt;进行作业吗？&lt;br&gt;那种地方和我的相性不是很好。</t>
  </si>
  <si>
    <t>14638</t>
  </si>
  <si>
    <t>&lt;vd=1705&gt;&lt;vp=0032&gt;俺が本当に召喚プログラムを&lt;br&gt;組み上げたのは、俺自身の部屋に、&lt;br&gt;他ならないんだよ…。</t>
  </si>
  <si>
    <t>&lt;vd=1705&gt;&lt;vp=0032&gt;想要我认真地编写召唤程序&lt;br&gt;就只能在我自己的房间里，&lt;br&gt;其他地方就不行…</t>
  </si>
  <si>
    <t>14639</t>
  </si>
  <si>
    <t>&lt;vd=1705&gt;&lt;vp=0033&gt;フン…&lt;cn=0000&gt;は気づいていたか。&lt;p&gt;&lt;vd=1705&gt;&lt;vp=0034&gt;そうだ、俺が召喚プログラムを&lt;br&gt;組み上げたのは、俺自身の部屋に&lt;br&gt;他ならないのだからな…。</t>
  </si>
  <si>
    <t>&lt;vd=1705&gt;&lt;vp=0033&gt;哼…&lt;cn=0000&gt;你注意到了吗？&lt;p&gt;&lt;vd=1705&gt;&lt;vp=0034&gt;对，想要我认真地编写召唤程序&lt;br&gt;就只能在我自己的房间里，&lt;br&gt;其他地方就不行…</t>
  </si>
  <si>
    <t>14640</t>
  </si>
  <si>
    <t>&lt;vd=1705&gt;&lt;vp=0035&gt;フン…先ほどの１つ目の疑問に&lt;br&gt;対する答えが来たようだぞ…。</t>
  </si>
  <si>
    <t>&lt;vd=1705&gt;&lt;vp=0035&gt;哼…刚才的第一个问题&lt;br&gt;好像有答案了…</t>
  </si>
  <si>
    <t>14641</t>
  </si>
  <si>
    <t>&lt;vd=1705&gt;&lt;vp=0036&gt;素直に協力する気に、&lt;br&gt;なったようだな…。</t>
  </si>
  <si>
    <t>&lt;vd=1705&gt;&lt;vp=0036&gt;都想要去真诚地&lt;br&gt;帮忙了…</t>
  </si>
  <si>
    <t>14642</t>
  </si>
  <si>
    <t>&lt;vd=1705&gt;&lt;vp=0037&gt;…貴様は不快だ。&lt;br&gt;俺に話しかけるな。</t>
  </si>
  <si>
    <t>&lt;vd=1705&gt;&lt;vp=0037&gt;…你看起来不太高兴。&lt;br&gt;别跟我说话了。</t>
  </si>
  <si>
    <t>14643</t>
  </si>
  <si>
    <t>&lt;vd=1705&gt;&lt;vp=0038&gt;我は天使サリエル…。&lt;br&gt;レミエルの頼みを受け、&lt;br&gt;その男を迎えに来た。</t>
  </si>
  <si>
    <t>&lt;vd=1705&gt;&lt;vp=0038&gt;我是天使沙利叶…&lt;br&gt;我受到了雷米尔之托，&lt;br&gt;前来迎接那名男子。</t>
  </si>
  <si>
    <t>14644</t>
  </si>
  <si>
    <t>&lt;vd=1705&gt;&lt;vp=0039&gt;…『邪眼』を持つ天使、か。&lt;br&gt;お前が来ると思ったよ、&lt;br&gt;俺を逃がさぬためにな。</t>
  </si>
  <si>
    <t>&lt;vd=1705&gt;&lt;vp=0039&gt;…有着『邪眼』的天使，吗？&lt;br&gt;我已经料到你会来了，&lt;br&gt;是为了不让我跑了吧。</t>
  </si>
  <si>
    <t>14645</t>
  </si>
  <si>
    <t>&lt;vd=1705&gt;&lt;vp=0040&gt;姑息なお前の事だ。&lt;br&gt;どうせその者たちを惑わせようと、&lt;br&gt;画策するに違いあるまい…？&lt;p&gt;&lt;vd=1705&gt;&lt;vp=0041&gt;だが、我が眼の前にごまかしは効かぬ。&lt;br&gt;時間までに、その者たちとの&lt;br&gt;約束を果たすのだ…。</t>
  </si>
  <si>
    <t>&lt;vd=1705&gt;&lt;vp=0040&gt;你是个睚眦必报的人。&lt;br&gt;无论如何都要迷惑那些人，&lt;br&gt;肯定是在谋划些什么吧…？&lt;p&gt;&lt;vd=1705&gt;&lt;vp=0041&gt;但是，这是逃不出我法眼的。&lt;br&gt;我得在时限之前，完成和&lt;br&gt;他们的约定…</t>
  </si>
  <si>
    <t>14646</t>
  </si>
  <si>
    <t>&lt;vd=1705&gt;&lt;vp=0042&gt;やれやれ…。&lt;br&gt;じゃあな、お前たち。&lt;br&gt;忘れるな、青山のアパートだぞ。</t>
  </si>
  <si>
    <t>&lt;vd=1705&gt;&lt;vp=0042&gt;哎呀哎呀…&lt;br&gt;那就得和你说拜拜了。&lt;br&gt;可别忘了去我在青山那边的公寓。</t>
  </si>
  <si>
    <t>14647</t>
  </si>
  <si>
    <t>&lt;vd=1705&gt;&lt;vp=0043&gt;邪眼…サリエルだっけ？&lt;br&gt;何だか知らないけど、天使がいれば、&lt;br&gt;きっとナオヤさんも、逃げられないよね？</t>
  </si>
  <si>
    <t>&lt;vd=1705&gt;&lt;vp=0043&gt;邪眼…是沙利叶对吧？&lt;br&gt;虽然有些什么我们不知道的东西，但有天使在的话，&lt;br&gt;直哉肯定也逃不掉的吧？</t>
  </si>
  <si>
    <t>14648</t>
  </si>
  <si>
    <t>&lt;vd=1705&gt;&lt;vp=0044&gt;うんっ…！&lt;br&gt;これで、サーバーへ行く方法を、&lt;br&gt;教えてもらえるんだよね▷</t>
  </si>
  <si>
    <t>14649</t>
  </si>
  <si>
    <t>&lt;vd=1705&gt;&lt;vp=0045&gt;でもさ…ナオヤさん、&lt;br&gt;３〜４時間かかるって…。&lt;br&gt;…タイムリミット、大丈夫かな？</t>
  </si>
  <si>
    <t>&lt;vd=1705&gt;&lt;vp=0045&gt;但是啊…直哉他，&lt;br&gt;花了三四个小时啊…&lt;br&gt;…时限之类的，会不会出问题啊？</t>
  </si>
  <si>
    <t>14650</t>
  </si>
  <si>
    <t>&lt;vd=1705&gt;&lt;vp=0046&gt;う…結局ソコは、&lt;br&gt;ナオヤさんに頼るしかないんだよね。&lt;p&gt;&lt;vd=1705&gt;&lt;vp=0047&gt;サーバーに辿り着いて&lt;br&gt;プログラムを書き換えても、&lt;br&gt;リミットが来ちゃったら意味ないしさ…。</t>
  </si>
  <si>
    <t>&lt;vd=1705&gt;&lt;vp=0046&gt;嗯…到头来，那边&lt;br&gt;也只能靠直哉了呢。&lt;p&gt;&lt;vd=1705&gt;&lt;vp=0047&gt;好不容易到了服务器所在处&lt;br&gt;就算代码改写成功了，&lt;br&gt;时限到了也没意义了…</t>
  </si>
  <si>
    <t>14651</t>
  </si>
  <si>
    <t>&lt;vd=1705&gt;&lt;vp=0048&gt;…そうだね。&lt;br&gt;これで、サーバーへ向かう道も、&lt;br&gt;教えてもらえるワケだし。</t>
  </si>
  <si>
    <t>&lt;vd=1705&gt;&lt;vp=0048&gt;…就是啊。&lt;br&gt;这下，总算可以告诉&lt;br&gt;我们去服务器的路了吧。</t>
  </si>
  <si>
    <t>14652</t>
  </si>
  <si>
    <t>&lt;vd=1705&gt;&lt;vp=0049&gt;…ナオヤさん、３〜４時間は&lt;br&gt;かかるって言ってたな…。&lt;br&gt;…タイムリミットが心配だ。</t>
  </si>
  <si>
    <t>&lt;vd=1705&gt;&lt;vp=0049&gt;…直哉那边，说要花&lt;br&gt;三四个小时…&lt;br&gt;…真的很担心时限的问题啊。</t>
  </si>
  <si>
    <t>14653</t>
  </si>
  <si>
    <t>&lt;vd=1705&gt;&lt;vp=0050&gt;う…結局ソコは、&lt;br&gt;ナオヤさんに頼るしかないんだよね。&lt;p&gt;&lt;vd=1705&gt;&lt;vp=0051&gt;サーバーに辿り着いて、&lt;br&gt;プログラムを書き換えても、&lt;br&gt;リミットが来ちゃったら意味ないしさ…。</t>
  </si>
  <si>
    <t>&lt;vd=1705&gt;&lt;vp=0050&gt;嗯…到头来，那边&lt;br&gt;也只能靠直哉了呢。&lt;p&gt;&lt;vd=1705&gt;&lt;vp=0047&gt;好不容易到了服务器所在处&lt;br&gt;就算代码改写成功了，&lt;br&gt;时限到了也没意义了…</t>
  </si>
  <si>
    <t>14654</t>
  </si>
  <si>
    <t>&lt;vd=1705&gt;&lt;vp=0052&gt;天使との約束も守れたし、&lt;br&gt;これで、サーバーへ行く方法を、&lt;br&gt;教えてもらえるワケね…。</t>
  </si>
  <si>
    <t>&lt;vd=1705&gt;&lt;vp=0052&gt;因为还要遵守和天使的约定，&lt;br&gt;这下，可以告诉我们&lt;br&gt;前往服务器的方法了吧…</t>
  </si>
  <si>
    <t>14655</t>
  </si>
  <si>
    <t>&lt;vd=1705&gt;&lt;vp=0053&gt;まぁ…３〜４時間かかるらしいし、&lt;br&gt;タイムリミットは心配、か…。&lt;p&gt;&lt;vd=1705&gt;&lt;vp=0054&gt;サーバーに辿り着いて、&lt;br&gt;プログラムを書き換えても、&lt;br&gt;リミットが来ちゃったら意味ないしさ…。</t>
  </si>
  <si>
    <t>&lt;vd=1705&gt;&lt;vp=0053&gt;不过…毕竟得花三四个小时，&lt;br&gt;要担心时限，吗…&lt;p&gt;&lt;vd=1705&gt;&lt;vp=0054&gt;好不容易到了服务器所在处&lt;br&gt;就算代码改写成功了，&lt;br&gt;时限到了也没意义了…</t>
  </si>
  <si>
    <t>14656</t>
  </si>
  <si>
    <t>サーバーに辿り着いて、&lt;br&gt;プログラムを書き換えても、&lt;br&gt;リミットが来ちゃったら意味ないしさ…。</t>
  </si>
  <si>
    <t>14657</t>
  </si>
  <si>
    <t>大丈夫じゃない？</t>
  </si>
  <si>
    <t>14658</t>
  </si>
  <si>
    <t>リミットを交渉しよう</t>
  </si>
  <si>
    <t>14659</t>
  </si>
  <si>
    <t>&lt;vd=1705&gt;&lt;vp=0055&gt;いや…、&lt;br&gt;確証はあった方がいいだろ。</t>
  </si>
  <si>
    <t>&lt;vd=1705&gt;&lt;vp=0055&gt;不…&lt;br&gt;有确凿的证据才比较好吧。</t>
  </si>
  <si>
    <t>14660</t>
  </si>
  <si>
    <t>&lt;vd=1705&gt;&lt;vp=0056&gt;そうだな…、&lt;br&gt;確証はあった方がいい。</t>
  </si>
  <si>
    <t>&lt;vd=1705&gt;&lt;vp=0056&gt;就是啊…&lt;br&gt;有确凿的证据才比较好吧。</t>
  </si>
  <si>
    <t>14661</t>
  </si>
  <si>
    <t>&lt;vd=1705&gt;&lt;vp=0057&gt;…となるとやっぱり、悪魔の制御が&lt;br&gt;出来たら、攻撃をしないって、&lt;br&gt;政府に約束させなきゃならない…。</t>
  </si>
  <si>
    <t>&lt;vd=1705&gt;&lt;vp=0057&gt;…果然如此，如果可以控制&lt;br&gt;恶魔，让它们无法攻击他人的话，&lt;br&gt;就得让政府作出承诺…</t>
  </si>
  <si>
    <t>14662</t>
  </si>
  <si>
    <t>&lt;vd=1705&gt;&lt;vp=0058&gt;ね、ねぇ…でも、封鎖の裏で&lt;br&gt;糸を引いてるのって、天使なんでしょ？</t>
  </si>
  <si>
    <t>&lt;vd=1705&gt;&lt;vp=0058&gt;那，那个…但是话说回来，&lt;br&gt;这个封锁真正的幕后黑手，应该是天使们吧？</t>
  </si>
  <si>
    <t>14663</t>
  </si>
  <si>
    <t>&lt;vd=1705&gt;&lt;vp=0059&gt;レミエルとか、サリエルっていう天使は、&lt;br&gt;私たちがする事を、&lt;br&gt;知ってるじゃない。&lt;p&gt;&lt;vd=1705&gt;&lt;vp=0060&gt;それでも、助けてくれないのかな…？</t>
  </si>
  <si>
    <t>&lt;vd=1705&gt;&lt;vp=0059&gt;像雷米尔，沙利叶这些天使，&lt;br&gt;绝对猜不到&lt;br&gt;我们将要做的事情。&lt;p&gt;&lt;vd=1705&gt;&lt;vp=0060&gt;即便如此，你还是不愿意帮助我们吗…？</t>
  </si>
  <si>
    <t>14664</t>
  </si>
  <si>
    <t>&lt;vd=1705&gt;&lt;vp=0061&gt;…さっき、ナオヤさんは、&lt;br&gt;天使は人間の自主的な行動を、&lt;br&gt;阻害しないって言ってた…。</t>
  </si>
  <si>
    <t>&lt;vd=1705&gt;&lt;vp=0061&gt;…刚才，直哉说，&lt;br&gt;天使并不能妨害人类的&lt;br&gt;主观能动性…</t>
  </si>
  <si>
    <t>14665</t>
  </si>
  <si>
    <t>&lt;vd=1705&gt;&lt;vp=0062&gt;万が一、人間が自主的に最終決断を&lt;br&gt;実行したら、天使が止めてくれるとは&lt;br&gt;思えないんだよ…。</t>
  </si>
  <si>
    <t>&lt;vd=1705&gt;&lt;vp=0062&gt;万一，人们自行地进行&lt;br&gt;最終決断的话，我不认为天使&lt;br&gt;会出手干涉的…</t>
  </si>
  <si>
    <t>14666</t>
  </si>
  <si>
    <t>&lt;vd=1705&gt;&lt;vp=0063&gt;だからオレたちは、イヅナさんたちを&lt;br&gt;通じて、直にこの話をする必要が&lt;br&gt;あると思うんだ。</t>
  </si>
  <si>
    <t>&lt;vd=1705&gt;&lt;vp=0063&gt;所以我们觉得，&lt;br&gt;有必要通过饭纲直接把&lt;br&gt;这些话传达给你们。</t>
  </si>
  <si>
    <t>14667</t>
  </si>
  <si>
    <t>&lt;vd=1705&gt;&lt;vp=0064&gt;そ、そっか…、&lt;br&gt;うん、じゃあそうしよう。&lt;br&gt;行こう、&lt;cn=000D&gt;…！</t>
  </si>
  <si>
    <t>&lt;vd=1705&gt;&lt;vp=0064&gt;这，这样啊，&lt;br&gt;嗯，那就这样吧。&lt;br&gt;走吧，&lt;cn=000D&gt;…！</t>
  </si>
  <si>
    <t>14668</t>
  </si>
  <si>
    <t>&lt;vd=1702&gt;&lt;vp=0000&gt;……！&lt;br&gt;君たち…。</t>
  </si>
  <si>
    <t>&lt;vd=1702&gt;&lt;vp=0000&gt;……！&lt;br&gt;你们…</t>
  </si>
  <si>
    <t>14669</t>
  </si>
  <si>
    <t>&lt;vd=1702&gt;&lt;vp=0001&gt;よっ、イヅナさん。&lt;br&gt;ちょっと隊長さんに話があるんだ、&lt;br&gt;…呼んでもらってもいい？</t>
  </si>
  <si>
    <t>&lt;vd=1702&gt;&lt;vp=0001&gt;呀，饭纲。&lt;br&gt;我这边有些话想跟队长说，&lt;br&gt;…可以派我去吗？</t>
  </si>
  <si>
    <t>14670</t>
  </si>
  <si>
    <t>&lt;vd=1702&gt;&lt;vp=0002&gt;話…？&lt;br&gt;…ええ、構わないわ。&lt;br&gt;少し待っていて。</t>
  </si>
  <si>
    <t>&lt;vd=1702&gt;&lt;vp=0002&gt;有话想说…？&lt;br&gt;…嗯，倒是没问题。&lt;br&gt;你稍微等一下。</t>
  </si>
  <si>
    <t>14671</t>
  </si>
  <si>
    <t>&lt;vd=1702&gt;&lt;vp=0003&gt;…待たせたな、話とは何だ？</t>
  </si>
  <si>
    <t>&lt;vd=1702&gt;&lt;vp=0003&gt;…让你久等了，你要说什么？</t>
  </si>
  <si>
    <t>14672</t>
  </si>
  <si>
    <t>悪魔を消す方法は？</t>
  </si>
  <si>
    <t>14673</t>
  </si>
  <si>
    <t>&lt;vd=1702&gt;&lt;vp=0004&gt;…いや、まだ分からない。</t>
  </si>
  <si>
    <t>&lt;vd=1702&gt;&lt;vp=0004&gt;…不，这还尚未知晓。</t>
  </si>
  <si>
    <t>14674</t>
  </si>
  <si>
    <t>&lt;vd=1702&gt;&lt;vp=0005&gt;それじゃ、１３時になったら、&lt;br&gt;山手線内の人は殺されるんですか？</t>
  </si>
  <si>
    <t>&lt;vd=1702&gt;&lt;vp=0005&gt;所以，到１３点的时候，&lt;br&gt;在山手线内有人会被杀是吗？</t>
  </si>
  <si>
    <t>14675</t>
  </si>
  <si>
    <t>&lt;vd=1702&gt;&lt;vp=0006&gt;…まだそうと決まったワケじゃない！&lt;br&gt;あと数時間ある…。</t>
  </si>
  <si>
    <t>&lt;vd=1702&gt;&lt;vp=0006&gt;…这是不是还没成定局吗！&lt;br&gt;还有好几个小时呢…</t>
  </si>
  <si>
    <t>14676</t>
  </si>
  <si>
    <t>&lt;vd=1702&gt;&lt;vp=0007&gt;そもそも、悪魔を消そうっていうのは、&lt;br&gt;悪魔が人間にとって、&lt;br&gt;危険な存在だからですよね？&lt;p&gt;&lt;vd=1702&gt;&lt;vp=0008&gt;…じゃあ、&lt;br&gt;もし、危険がなくなったら？</t>
  </si>
  <si>
    <t>&lt;vd=1702&gt;&lt;vp=0007&gt;本来，要消灭恶魔&lt;br&gt;是因为恶魔对人类来说&lt;br&gt;是非常危险的，对吧？&lt;p&gt;&lt;vd=1702&gt;&lt;vp=0008&gt;…那，&lt;br&gt;如果，这份危险被消除了呢？</t>
  </si>
  <si>
    <t>14677</t>
  </si>
  <si>
    <t>&lt;vd=1702&gt;&lt;vp=0009&gt;……？&lt;br&gt;何が言いたい。</t>
  </si>
  <si>
    <t>&lt;vd=1702&gt;&lt;vp=0009&gt;……？&lt;br&gt;你想说什么？</t>
  </si>
  <si>
    <t>14678</t>
  </si>
  <si>
    <t>……？&lt;br&gt;何が言いたい。</t>
  </si>
  <si>
    <t>14679</t>
  </si>
  <si>
    <t>全ての悪魔を制御します</t>
  </si>
  <si>
    <t>14680</t>
  </si>
  <si>
    <t>制御して危険をなくせる</t>
  </si>
  <si>
    <t>14681</t>
  </si>
  <si>
    <t>&lt;vd=1702&gt;&lt;vp=0010&gt;…悪魔を制御する、だと？</t>
  </si>
  <si>
    <t>&lt;vd=1702&gt;&lt;vp=0010&gt;…你说，控制恶魔？</t>
  </si>
  <si>
    <t>14682</t>
  </si>
  <si>
    <t>&lt;vd=1702&gt;&lt;vp=0011&gt;ええ…オレたちは、&lt;br&gt;召喚プログラムを改造するために、&lt;br&gt;今からサーバーへ向かいます。</t>
  </si>
  <si>
    <t>&lt;vd=1702&gt;&lt;vp=0011&gt;是的…我们，&lt;br&gt;为了改造召唤程序，&lt;br&gt;现在正在赶往服务器那边。</t>
  </si>
  <si>
    <t>14683</t>
  </si>
  <si>
    <t>&lt;vd=1702&gt;&lt;vp=0012&gt;…だけど、悪魔の制御に成功しても、&lt;br&gt;最終決断が実行されてしまうなら、&lt;br&gt;オレたちの行動に意味はない…。</t>
  </si>
  <si>
    <t>&lt;vd=1702&gt;&lt;vp=0012&gt;…就算成功控制了恶魔，&lt;br&gt;但如果最终决定被执行的话，&lt;br&gt;我们的行动就没有意义了。</t>
  </si>
  <si>
    <t>14684</t>
  </si>
  <si>
    <t>&lt;vd=1702&gt;&lt;vp=0013&gt;だから、オレたちが成功したら、&lt;br&gt;最終決断を実行しないっていう、&lt;br&gt;約束が欲しいんです。</t>
  </si>
  <si>
    <t>&lt;vd=1702&gt;&lt;vp=0013&gt;所以啊，我们如果成功的话，&lt;br&gt;希望与你们约定好，&lt;br&gt;不要进行最终决断。</t>
  </si>
  <si>
    <t>14685</t>
  </si>
  <si>
    <t>&lt;vd=1702&gt;&lt;vp=0014&gt;…本当に、&lt;br&gt;悪魔の制御は可能なのか？</t>
  </si>
  <si>
    <t>&lt;vd=1702&gt;&lt;vp=0014&gt;…真的，&lt;br&gt;有可能控制恶魔吗？</t>
  </si>
  <si>
    <t>14686</t>
  </si>
  <si>
    <t>&lt;vd=1702&gt;&lt;vp=0015&gt;…正直、やってみなければ分かりません。&lt;br&gt;でも、オレたちのＣＯＭＰは、&lt;br&gt;実際に悪魔を完全に制御してる。&lt;p&gt;&lt;vd=1702&gt;&lt;vp=0016&gt;それに、ＣＯＭＰやサーバーの設計者も、&lt;br&gt;この計画に協力してくれてるんです。&lt;br&gt;だから…充分に可能だと思います。</t>
  </si>
  <si>
    <t>&lt;vd=1702&gt;&lt;vp=0015&gt;…说句实话，不试试看怎么知道呢。&lt;br&gt;但是，我们的ＣＯＭＰ&lt;br&gt;实际上可以完全地控制恶魔。&lt;p&gt;&lt;vd=1702&gt;&lt;vp=0016&gt;而且，这种ＣＯＭＰ以及其服务器的设计者&lt;br&gt;也正在协助我们进行计划。&lt;br&gt;所以…我觉得可行性很高。</t>
  </si>
  <si>
    <t>14687</t>
  </si>
  <si>
    <t>&lt;vd=1702&gt;&lt;vp=0017&gt;…勝算は、どの程度だ。</t>
  </si>
  <si>
    <t>&lt;vd=1702&gt;&lt;vp=0017&gt;…胜算，有几成呢？</t>
  </si>
  <si>
    <t>14688</t>
  </si>
  <si>
    <t>&lt;vd=1702&gt;&lt;vp=0018&gt;ほぼ１００％…。&lt;br&gt;そう言わないと、&lt;br&gt;フシミさんは納得しないでしょ？</t>
  </si>
  <si>
    <t>&lt;vd=1702&gt;&lt;vp=0018&gt;趋近于１００％…&lt;br&gt;不这么说的话，&lt;br&gt;伏见是不会接受的吧？</t>
  </si>
  <si>
    <t>14689</t>
  </si>
  <si>
    <t>&lt;vd=1702&gt;&lt;vp=0019&gt;…全ての悪魔を消す事が、&lt;br&gt;政府の方針なんだって分かってます。</t>
  </si>
  <si>
    <t>&lt;vd=1702&gt;&lt;vp=0019&gt;…我知道政府的方针&lt;br&gt;是消灭所有的恶魔。</t>
  </si>
  <si>
    <t>14690</t>
  </si>
  <si>
    <t>&lt;vd=1702&gt;&lt;vp=0020&gt;だけど、もし１３時までにオレたちが、&lt;br&gt;全ての悪魔を完全に制御できたら、&lt;br&gt;何とかして攻撃を中止して欲しいんです。</t>
  </si>
  <si>
    <t>&lt;vd=1702&gt;&lt;vp=0020&gt;可是，如果我们在１３点之前&lt;br&gt;完全控制了所有恶魔的话，&lt;br&gt;希望你想想办法终止攻击。</t>
  </si>
  <si>
    <t>14691</t>
  </si>
  <si>
    <t>&lt;vd=1702&gt;&lt;vp=0021&gt;つまり…その交渉を、&lt;br&gt;私にやれというんだな？</t>
  </si>
  <si>
    <t>&lt;vd=1702&gt;&lt;vp=0021&gt;也就是说…这种交涉，&lt;br&gt;要让我去做吗？</t>
  </si>
  <si>
    <t>14692</t>
  </si>
  <si>
    <t>つまり…その交渉を、&lt;br&gt;私にやれというんだな？</t>
  </si>
  <si>
    <t>14693</t>
  </si>
  <si>
    <t>天使の許可もあります</t>
  </si>
  <si>
    <t>14694</t>
  </si>
  <si>
    <t>&lt;vd=1702&gt;&lt;vp=0022&gt;政府の後ろには、天使がいますよね？&lt;br&gt;ウソだと思うなら、&lt;br&gt;彼らに確認してみて下さい。</t>
  </si>
  <si>
    <t>&lt;vd=1702&gt;&lt;vp=0022&gt;天使在政府背后作祟是吧？&lt;br&gt;如果你认为这是假话，&lt;br&gt;请试着去和他们确认一番。</t>
  </si>
  <si>
    <t>14695</t>
  </si>
  <si>
    <t>&lt;vd=1702&gt;&lt;vp=0023&gt;&lt;cn=000D&gt;の言う通りです。&lt;br&gt;ウソだと思うなら、&lt;br&gt;彼らに確認してみて下さい。</t>
  </si>
  <si>
    <t>=&lt;vd=1702&gt;&lt;vp=0023&gt;正如&lt;cn=000D&gt;所言。&lt;br&gt;如果你认为这是假话，&lt;br&gt;请试着去和他们确认一番。</t>
  </si>
  <si>
    <t>14696</t>
  </si>
  <si>
    <t>&lt;vd=1702&gt;&lt;vp=0024&gt;何と…君たちは、&lt;br&gt;天使とも会ったのか…！</t>
  </si>
  <si>
    <t>&lt;vd=1702&gt;&lt;vp=0024&gt;什么…你们，&lt;br&gt;和天使见过面了…！</t>
  </si>
  <si>
    <t>14697</t>
  </si>
  <si>
    <t>&lt;vd=1702&gt;&lt;vp=0025&gt;…確かに、天使が約束したのであれば、&lt;br&gt;交渉の余地はあるな。</t>
  </si>
  <si>
    <t>&lt;vd=1702&gt;&lt;vp=0025&gt;…正是如此，既然是天使的约定的话，&lt;br&gt;那就还有交涉的余地。</t>
  </si>
  <si>
    <t>14698</t>
  </si>
  <si>
    <t>&lt;vd=1702&gt;&lt;vp=0026&gt;…分かった。&lt;br&gt;このまま打つ手が見つからなければ、&lt;br&gt;君たちのバックアップに回ろう。</t>
  </si>
  <si>
    <t>&lt;vd=1702&gt;&lt;vp=0026&gt;…我知道了。&lt;br&gt;如果实在没什么办法的话，&lt;br&gt;我就来做你们的后援吧。</t>
  </si>
  <si>
    <t>14699</t>
  </si>
  <si>
    <t>…分かった。&lt;br&gt;このまま打つ手が見つからなければ、&lt;br&gt;君たちのバックアップに回ろう。</t>
  </si>
  <si>
    <t>14700</t>
  </si>
  <si>
    <t>ありがとうございます</t>
  </si>
  <si>
    <t>非常感谢</t>
  </si>
  <si>
    <t>14701</t>
  </si>
  <si>
    <t>&lt;vd=1702&gt;&lt;vp=0027&gt;えっと…ついでにもう１つ、&lt;br&gt;交渉して欲しいんスけど…。</t>
  </si>
  <si>
    <t>&lt;vd=1702&gt;&lt;vp=0027&gt;那个…顺便还有一件事，&lt;br&gt;想要和你们交流一下…</t>
  </si>
  <si>
    <t>14702</t>
  </si>
  <si>
    <t>&lt;vd=1702&gt;&lt;vp=0028&gt;フゥ…まったく…。&lt;br&gt;どこまで私の立場を危うくすれば、&lt;br&gt;気が済むんだ…？</t>
  </si>
  <si>
    <t>&lt;vd=1702&gt;&lt;vp=0028&gt;哼…真是的…&lt;br&gt;你们想让我处于&lt;br&gt;何等危险的处境才能安心…？</t>
  </si>
  <si>
    <t>14703</t>
  </si>
  <si>
    <t>&lt;vd=1702&gt;&lt;vp=0029&gt;……。&lt;br&gt;…何だ、言ってみろ。</t>
  </si>
  <si>
    <t>&lt;vd=1702&gt;&lt;vp=0029&gt;……&lt;br&gt;…到底是什么，说说看吧。</t>
  </si>
  <si>
    <t>14704</t>
  </si>
  <si>
    <t>&lt;vd=1702&gt;&lt;vp=0030&gt;はは…あの、出来れば、&lt;br&gt;可能な限り、タイムリミットの方も、&lt;br&gt;延ばして欲しいんですが…。</t>
  </si>
  <si>
    <t>&lt;vd=1702&gt;&lt;vp=0030&gt;哈哈，那个，可以的话，&lt;br&gt;想请你，尽可能地把时限&lt;br&gt;给延长一下…</t>
  </si>
  <si>
    <t>14705</t>
  </si>
  <si>
    <t>&lt;vd=1702&gt;&lt;vp=0031&gt;…約束は出来ない。&lt;br&gt;我々は組織だ、色々な思惑も、&lt;br&gt;絡んで来るからな…。</t>
  </si>
  <si>
    <t>&lt;vd=1702&gt;&lt;vp=0031&gt;…我办不到。&lt;br&gt;我们是一个组织，每个人的意见&lt;br&gt;无法统一…</t>
  </si>
  <si>
    <t>14706</t>
  </si>
  <si>
    <t>&lt;vd=1702&gt;&lt;vp=0032&gt;だが…君たちが戦っているのに、&lt;br&gt;我々が何もしないわけにも、&lt;br&gt;いくまい…。&lt;p&gt;&lt;vd=1702&gt;&lt;vp=0033&gt;何とかして時間を稼げるよう、&lt;br&gt;手を打ってみよう。&lt;br&gt;…当てにはしないでくれ。</t>
  </si>
  <si>
    <t>&lt;vd=1702&gt;&lt;vp=0032&gt;但是…明明你们在进行战斗，&lt;br&gt;我们也不能什么都不做…&lt;p&gt;&lt;vd=1702&gt;&lt;vp=0033&gt;得想点办法争取时间，&lt;br&gt;去试着做点什么吧。</t>
  </si>
  <si>
    <t>14707</t>
  </si>
  <si>
    <t>何とかして時間を稼げるよう、&lt;br&gt;手を打ってみよう。&lt;br&gt;…当てにはしないでくれ。</t>
  </si>
  <si>
    <t>14708</t>
  </si>
  <si>
    <t>それは困ります</t>
  </si>
  <si>
    <t>14709</t>
  </si>
  <si>
    <t>&lt;vd=1702&gt;&lt;vp=0034&gt;…私に出来る事は全てしよう。&lt;br&gt;だが確証のない事を、無責任に&lt;br&gt;約束するわけにはいかないのだ…。</t>
  </si>
  <si>
    <t>&lt;vd=1702&gt;&lt;vp=0034&gt;…我能做的都做了。&lt;br&gt;但是没有确凿证据的事，不能&lt;br&gt;不负责任地承诺…</t>
  </si>
  <si>
    <t>14710</t>
  </si>
  <si>
    <t>&lt;vd=1702&gt;&lt;vp=0035&gt;…仕方ないですよ。&lt;p&gt;&lt;vd=1702&gt;&lt;vp=0036&gt;オレたちだって死にたくないけど、&lt;br&gt;封鎖の外を危険にさらすわけにも&lt;br&gt;いきませんから。</t>
  </si>
  <si>
    <t>&lt;vd=1702&gt;&lt;vp=0035&gt;…真是没办法。&lt;p&gt;&lt;vd=1702&gt;&lt;vp=0036&gt;我们也不想死，&lt;br&gt;但毕竟我们也不想让封锁外陷入危险。</t>
  </si>
  <si>
    <t>14711</t>
  </si>
  <si>
    <t>&lt;vd=1702&gt;&lt;vp=0037&gt;…すまないな。</t>
  </si>
  <si>
    <t>&lt;vd=1702&gt;&lt;vp=0037&gt;…抱歉。</t>
  </si>
  <si>
    <t>14712</t>
  </si>
  <si>
    <t>&lt;vd=1702&gt;&lt;vp=0038&gt;へへっ…！&lt;br&gt;何て顔してるんスか、&lt;br&gt;封鎖から出たらみんなにバラしますよ？</t>
  </si>
  <si>
    <t>&lt;vd=1702&gt;&lt;vp=0038&gt;嘿嘿…！&lt;br&gt;你那是什么表情啊，&lt;br&gt;如果离开封锁的话会给大家解除的喔？</t>
  </si>
  <si>
    <t>14713</t>
  </si>
  <si>
    <t>&lt;vd=1702&gt;&lt;vp=0039&gt;ぬっ…▷&lt;br&gt;そ、それはマズ…。</t>
  </si>
  <si>
    <t>14714</t>
  </si>
  <si>
    <t>&lt;vd=1702&gt;&lt;vp=0040&gt;ははは…冗談っスよ！</t>
  </si>
  <si>
    <t>&lt;vd=1702&gt;&lt;vp=0040&gt;哈哈哈…开玩笑的！</t>
  </si>
  <si>
    <t>14715</t>
  </si>
  <si>
    <t>&lt;vd=1702&gt;&lt;vp=0041&gt;オレたちが制御に成功したら&lt;br&gt;東京中の悪魔を引き上げさせますから、&lt;br&gt;そしたら成功したと思って下さい！</t>
  </si>
  <si>
    <t>&lt;vd=1702&gt;&lt;vp=0041&gt;我们如果成功控制恶魔的话&lt;br&gt;就可以把整个东京的恶魔带上来，&lt;br&gt;那样的话就可以认为成功了！</t>
  </si>
  <si>
    <t>14716</t>
  </si>
  <si>
    <t>&lt;vd=1702&gt;&lt;vp=0042&gt;…分かった、&lt;br&gt;君たちの健闘を祈ろう。</t>
  </si>
  <si>
    <t>&lt;vd=1702&gt;&lt;vp=0042&gt;…我知道了，&lt;br&gt;祝武运昌隆。</t>
  </si>
  <si>
    <t>14717</t>
  </si>
  <si>
    <t>&lt;vd=1702&gt;&lt;vp=0043&gt;それと…飯綱一尉っ！</t>
  </si>
  <si>
    <t>&lt;vd=1702&gt;&lt;vp=0043&gt;那么…饭纲一尉！</t>
  </si>
  <si>
    <t>14718</t>
  </si>
  <si>
    <t>&lt;vd=1702&gt;&lt;vp=0044&gt;はっ…！&lt;br&gt;お呼びでしょうか！</t>
  </si>
  <si>
    <t>&lt;vd=1702&gt;&lt;vp=0044&gt;是…！&lt;br&gt;您在叫我吗！</t>
  </si>
  <si>
    <t>14719</t>
  </si>
  <si>
    <t>&lt;vd=1702&gt;&lt;vp=0045&gt;…お前は、ＣＯＭＰを使える。&lt;br&gt;この少年たちに同行しろ、&lt;br&gt;全面的に、彼らのサポートを行うのだ！</t>
  </si>
  <si>
    <t>&lt;vd=1702&gt;&lt;vp=0045&gt;…你，可以使用ＣＯＭＰ。&lt;br&gt;去与这位少年同行，全面地辅佐他们！</t>
  </si>
  <si>
    <t>14720</t>
  </si>
  <si>
    <t>&lt;vd=1702&gt;&lt;vp=0046&gt;…はっ！</t>
  </si>
  <si>
    <t>&lt;vd=1702&gt;&lt;vp=0046&gt;…是！</t>
  </si>
  <si>
    <t>14721</t>
  </si>
  <si>
    <t>&lt;vd=1702&gt;&lt;vp=0047&gt;フフ…私の出る幕なんて&lt;br&gt;無いかもしれないけど、&lt;br&gt;よろしく頼むわね…！</t>
  </si>
  <si>
    <t>&lt;vd=1702&gt;&lt;vp=0047&gt;哼哼…虽然可能没有&lt;br&gt;我出场的机会，&lt;br&gt;但还是拜托了…！</t>
  </si>
  <si>
    <t>14722</t>
  </si>
  <si>
    <t>&lt;vd=1702&gt;&lt;vp=0048&gt;…これで上手く行けば、&lt;br&gt;最終決断をさけられるんだね…。&lt;br&gt;隊長さん…頑張って…！</t>
  </si>
  <si>
    <t>&lt;vd=1702&gt;&lt;vp=0048&gt;…如果顺利的话，&lt;br&gt;就可以避免最终决断了呢…&lt;br&gt;队长…加油啊…！</t>
  </si>
  <si>
    <t>14723</t>
  </si>
  <si>
    <t>&lt;vd=1702&gt;&lt;vp=0049&gt;ああ…オレたちも、&lt;br&gt;絶対成功させなきゃならないな。</t>
  </si>
  <si>
    <t>&lt;vd=1702&gt;&lt;vp=0049&gt;是啊…我们也，&lt;br&gt;一定要成功啊。</t>
  </si>
  <si>
    <t>14724</t>
  </si>
  <si>
    <t>&lt;vd=1702&gt;&lt;vp=0050&gt;さぁ、レミエルにサーバーの&lt;br&gt;場所を聞きに行こうぜ…！</t>
  </si>
  <si>
    <t>&lt;vd=1702&gt;&lt;vp=0050&gt;那，去问问雷米尔服务器的位置吧…！</t>
  </si>
  <si>
    <t>14725</t>
  </si>
  <si>
    <t>ds_event2m3b.cmp</t>
  </si>
  <si>
    <t>&lt;vd=1721&gt;&lt;vp=0000&gt;…お待ちしていました。&lt;br&gt;サリエルから話は聞きました、&lt;br&gt;ナオヤを捕らえたそうですね…。&lt;p&gt;&lt;vd=1721&gt;&lt;vp=0001&gt;彼は今、青山のアパートで、&lt;br&gt;プログラムの改造を続けています。&lt;p&gt;&lt;vd=1721&gt;&lt;vp=0002&gt;見張りとしてサリエルと、&lt;br&gt;翔門会の信者たちを付けました。</t>
  </si>
  <si>
    <t>14726</t>
  </si>
  <si>
    <t>&lt;vd=1721&gt;&lt;vp=0003&gt;…もっとも、彼にはすでに、&lt;br&gt;逃げ出す意志はないようですが。</t>
  </si>
  <si>
    <t>14727</t>
  </si>
  <si>
    <t>…もっとも、彼にはすでに、&lt;br&gt;逃げ出す意志はないようですが。</t>
  </si>
  <si>
    <t>14728</t>
  </si>
  <si>
    <t>約束を果たしました</t>
  </si>
  <si>
    <t>14729</t>
  </si>
  <si>
    <t>これからの事を教えて</t>
  </si>
  <si>
    <t>14730</t>
  </si>
  <si>
    <t>&lt;vd=1721&gt;&lt;vp=0004&gt;…分かりました。&lt;br&gt;約束通り、お話しします。</t>
  </si>
  <si>
    <t>14731</t>
  </si>
  <si>
    <t>&lt;vd=1721&gt;&lt;vp=0005&gt;ええ…ご安心下さい。&lt;br&gt;今からお話します。</t>
  </si>
  <si>
    <t>14732</t>
  </si>
  <si>
    <t>&lt;vd=1721&gt;&lt;vp=0006&gt;あなた方は、悪魔召喚サーバーの&lt;br&gt;プログラムを書き換えて、&lt;br&gt;全ての悪魔を制御しようとしていますね？&lt;p&gt;&lt;vd=1721&gt;&lt;vp=0007&gt;そしてその悪魔召喚サーバーが、&lt;br&gt;バ・ベルと呼ばれる存在だという事は&lt;br&gt;ナオヤから聞いているはずです。</t>
  </si>
  <si>
    <t>14733</t>
  </si>
  <si>
    <t>そしてその悪魔召喚サーバーが、&lt;br&gt;バ・ベルと呼ばれる存在だという事は&lt;br&gt;ナオヤから聞いているはずです。</t>
  </si>
  <si>
    <t>14734</t>
  </si>
  <si>
    <t>そう言っていた</t>
  </si>
  <si>
    <t>14735</t>
  </si>
  <si>
    <t>なぜそうなった？</t>
  </si>
  <si>
    <t>14736</t>
  </si>
  <si>
    <t>&lt;vd=1721&gt;&lt;vp=0008&gt;悪魔召喚サーバーはベル・ベリトにより&lt;br&gt;魔界に持ち去られましたが、その目的は&lt;br&gt;サーバーをバ・ベルの依代にする事。</t>
  </si>
  <si>
    <t>14737</t>
  </si>
  <si>
    <t>&lt;vd=1721&gt;&lt;vp=0009&gt;ベル・ベリトはバ・ベルの力を&lt;br&gt;手に入れようとしていたのです。</t>
  </si>
  <si>
    <t>14738</t>
  </si>
  <si>
    <t>ベル・ベリトはバ・ベルの力を&lt;br&gt;手に入れようとしていたのです。</t>
  </si>
  <si>
    <t>14739</t>
  </si>
  <si>
    <t>どうして依代が必要？</t>
  </si>
  <si>
    <t>14740</t>
  </si>
  <si>
    <t>&lt;vd=1721&gt;&lt;vp=0010&gt;高エネルギーの思念体であるバ・ベルは、&lt;br&gt;魔界に在るとはいえ、目で見たり、&lt;br&gt;手で触れる事は出来ません…。&lt;p&gt;&lt;vd=1721&gt;&lt;vp=0011&gt;ベリトはバ・ベルを手にするため、&lt;br&gt;召喚サーバーを媒介として、&lt;br&gt;バ・ベルの具現化を目論んだのです。</t>
  </si>
  <si>
    <t>14741</t>
  </si>
  <si>
    <t>ベリトはバ・ベルを手にするため、&lt;br&gt;召喚サーバーを媒介として、&lt;br&gt;バ・ベルの具現化を目論んだのです。</t>
  </si>
  <si>
    <t>14742</t>
  </si>
  <si>
    <t>だからサーバーを魔界に？</t>
  </si>
  <si>
    <t>14743</t>
  </si>
  <si>
    <t>&lt;vd=1721&gt;&lt;vp=0012&gt;その通りです。&lt;p&gt;&lt;vd=1721&gt;&lt;vp=0013&gt;ベリトが召喚サーバーを&lt;br&gt;魔界に移した理由は、&lt;br&gt;バ・ベルを自分の手元に置くためです。</t>
  </si>
  <si>
    <t>14744</t>
  </si>
  <si>
    <t>&lt;vd=1721&gt;&lt;vp=0014&gt;それじゃ、すでにベル・ベリトが&lt;br&gt;バ・ベルを持ってるって事じゃないか！</t>
  </si>
  <si>
    <t>14745</t>
  </si>
  <si>
    <t>&lt;vd=1721&gt;&lt;vp=0015&gt;…はい。&lt;br&gt;ですが、まだベル・ベリトは&lt;br&gt;ベルの王位争いを行っています。&lt;p&gt;&lt;vd=1721&gt;&lt;vp=0016&gt;これはまだ、バ・ベルが、&lt;br&gt;ベリトを、王たる資格を持つ者として、&lt;br&gt;認めていない証拠に他なりません。&lt;p&gt;&lt;vd=1721&gt;&lt;vp=0017&gt;バ・ベルを喚び起こす事が出来るのは、&lt;br&gt;ベルの王に最もふさわしい者のみ…。&lt;p&gt;&lt;vd=1721&gt;&lt;vp=0018&gt;あなたたちは、ベリトより先に、&lt;br&gt;王となる資格を手に入れなければ、&lt;br&gt;ならないという事です。</t>
  </si>
  <si>
    <t>14746</t>
  </si>
  <si>
    <t>&lt;vd=1721&gt;&lt;vp=0019&gt;…ちょっと待ってくれ。&lt;br&gt;なぜベリトは、召喚サーバーを、&lt;br&gt;バ・ベルの依代に選んだんだい？</t>
  </si>
  <si>
    <t>14747</t>
  </si>
  <si>
    <t>&lt;vd=1721&gt;&lt;vp=0020&gt;ちょっ…ちょっと待ってよ。&lt;br&gt;何でベル・ベリトは、召喚サーバーを、&lt;br&gt;バ・ベルの依代に選んだの？</t>
  </si>
  <si>
    <t>14748</t>
  </si>
  <si>
    <t>&lt;vd=1721&gt;&lt;vp=0021&gt;召喚サーバーは、思念の流れを操り、&lt;br&gt;使用者の望みのままに動かす事の&lt;br&gt;出来る装置です…。&lt;p&gt;&lt;vd=1721&gt;&lt;vp=0022&gt;恐らくベリトは、思念体である&lt;br&gt;バ・ベルに働きかけ、&lt;br&gt;それを意のままに操るためには…。&lt;p&gt;&lt;vd=1721&gt;&lt;vp=0023&gt;似通った性質を持つ存在を、&lt;br&gt;介する事が、最適であると&lt;br&gt;判断したのでしょう。</t>
  </si>
  <si>
    <t>14749</t>
  </si>
  <si>
    <t>&lt;vd=1721&gt;&lt;vp=0024&gt;それで、結局どうすれば、サーバー…&lt;br&gt;バ・ベルのところに行けるの？&lt;br&gt;だって魔界にあるんでしょ？</t>
  </si>
  <si>
    <t>14750</t>
  </si>
  <si>
    <t>&lt;vd=1721&gt;&lt;vp=0025&gt;それで、結局どうすれば、サーバー…&lt;br&gt;バ・ベルのところに行けるんですか？&lt;br&gt;魔界まで行くんですか？</t>
  </si>
  <si>
    <t>14751</t>
  </si>
  <si>
    <t>&lt;vd=1721&gt;&lt;vp=0026&gt;こちらから魔界へ、&lt;br&gt;出向く必要はありません。</t>
  </si>
  <si>
    <t>14752</t>
  </si>
  <si>
    <t>&lt;vd=1721&gt;&lt;vp=0027&gt;バ・ベルは王の門…つまり、&lt;br&gt;ベルの王となる資格を持つ者の&lt;br&gt;力を見極める最後の試練…。&lt;p&gt;&lt;vd=1721&gt;&lt;vp=0028&gt;その資格を持つ者が喚びかければ、&lt;br&gt;バ・ベルはその声に応え、&lt;br&gt;姿を現す存在なのです…。</t>
  </si>
  <si>
    <t>14753</t>
  </si>
  <si>
    <t>&lt;vd=1721&gt;&lt;vp=0029&gt;…人間界と魔界を隔てている力を消し、&lt;br&gt;２つの世界を繋ぎなさい。&lt;p&gt;&lt;vd=1721&gt;&lt;vp=0030&gt;そうすれば、その接点を通して、&lt;br&gt;悪魔召喚サーバーであるバ・ベルを&lt;br&gt;こちら側の世界に喚ぶ事が出来ます。</t>
  </si>
  <si>
    <t>14754</t>
  </si>
  <si>
    <t>&lt;vd=1721&gt;&lt;vp=0031&gt;…とすれば、&lt;br&gt;ボクらのすべき事は２つ。&lt;p&gt;&lt;vd=1721&gt;&lt;vp=0032&gt;魔界との接点を作る事と、&lt;br&gt;王の資格を得る事だ…。&lt;p&gt;&lt;vd=1721&gt;&lt;vp=0033&gt;でも…王の資格って、&lt;br&gt;どうしたら得られるんだろう？</t>
  </si>
  <si>
    <t>14755</t>
  </si>
  <si>
    <t>&lt;vd=1721&gt;&lt;vp=0034&gt;んっと…つまりアタシたちが、&lt;br&gt;しなきゃいけないのは…。&lt;p&gt;&lt;vd=1721&gt;&lt;vp=0035&gt;魔界との接点を作る事と、&lt;br&gt;王の資格を得る事…？&lt;p&gt;&lt;vd=1721&gt;&lt;vp=0036&gt;でも…王の資格って、&lt;br&gt;どうしたら得られるのかな？</t>
  </si>
  <si>
    <t>14756</t>
  </si>
  <si>
    <t>&lt;vd=1721&gt;&lt;vp=0037&gt;王の資格は、よりベルの力の&lt;br&gt;強い存在にこそ与えられます。</t>
  </si>
  <si>
    <t>14757</t>
  </si>
  <si>
    <t>&lt;vd=1721&gt;&lt;vp=0038&gt;自らの内に眠るベルの力を、&lt;br&gt;高める方法はただ１つ…。&lt;p&gt;&lt;vd=1721&gt;&lt;vp=0039&gt;同じベルの力を持つ者から、&lt;br&gt;奪い取る事だけです。&lt;br&gt;儀式を用いるか、倒して奪い取るか…。</t>
  </si>
  <si>
    <t>14758</t>
  </si>
  <si>
    <t>&lt;vd=1721&gt;&lt;vp=0040&gt;いずれにせよ、&lt;cn=0000&gt;が王の資格を&lt;br&gt;手にするためには、ベルの王位争いが、&lt;br&gt;重要なプロセスになる事は確かです。&lt;p&gt;&lt;vd=1721&gt;&lt;vp=0041&gt;…他のベルが、人間である&lt;cn=0000&gt;に、&lt;br&gt;力を差し出すという事は、&lt;br&gt;ありえません。&lt;p&gt;&lt;vd=1721&gt;&lt;vp=0042&gt;つまり…戦いをさける事は不可能です。&lt;br&gt;…覚悟をしておきなさい。</t>
  </si>
  <si>
    <t>14759</t>
  </si>
  <si>
    <t>つまり…戦いをさける事は不可能です。&lt;br&gt;…覚悟をしておきなさい。</t>
  </si>
  <si>
    <t>14760</t>
  </si>
  <si>
    <t>仕方がない</t>
  </si>
  <si>
    <t>14761</t>
  </si>
  <si>
    <t>&lt;vd=1721&gt;&lt;vp=0043&gt;…本来ならば、あなたが&lt;br&gt;次に戦うべきベルの悪魔は、&lt;br&gt;この身体の中に潜んでいました。&lt;p&gt;&lt;vd=1721&gt;&lt;vp=0044&gt;それが、ベル・ベリトの配下として、&lt;br&gt;この世界へ送り込まれていた、&lt;br&gt;イザ・ベルです。&lt;p&gt;&lt;vd=1721&gt;&lt;vp=0045&gt;…ですが今日、アマネの中にいた&lt;br&gt;イザ・ベルの姿が、&lt;br&gt;突如として消えました。</t>
  </si>
  <si>
    <t>14762</t>
  </si>
  <si>
    <t>&lt;vd=1721&gt;&lt;vp=0046&gt;&lt;cn=0000&gt;の中に眠る、ベルの力の強さを&lt;br&gt;怖れ、彼女の主である、&lt;br&gt;ベリトの下へ逃げ帰ったか…。&lt;p&gt;&lt;vd=1721&gt;&lt;vp=0047&gt;または…何者かに殺され、&lt;br&gt;ベルの力を奪われたのか…。</t>
  </si>
  <si>
    <t>14763</t>
  </si>
  <si>
    <t>&lt;vd=1721&gt;&lt;vp=0048&gt;いずれにせよ、彼女の気配は、&lt;br&gt;すでにこの世界にありません。</t>
  </si>
  <si>
    <t>14764</t>
  </si>
  <si>
    <t>&lt;vd=1721&gt;&lt;vp=0049&gt;そうか…アマネの中にも、&lt;br&gt;ベルの悪魔がいたんだったな。&lt;br&gt;つーかどこ行ったんだ、ソイツ…。</t>
  </si>
  <si>
    <t>14765</t>
  </si>
  <si>
    <t>&lt;vd=1721&gt;&lt;vp=0050&gt;…確証はありませんが、&lt;br&gt;恐らくベル・ベリトに殺されたのだと&lt;br&gt;思われます…。</t>
  </si>
  <si>
    <t>14766</t>
  </si>
  <si>
    <t>…確証はありませんが、&lt;br&gt;恐らくベル・ベリトに殺されたのだと&lt;br&gt;思われます…。</t>
  </si>
  <si>
    <t>14767</t>
  </si>
  <si>
    <t>自分の部下なのに▷</t>
  </si>
  <si>
    <t>14768</t>
  </si>
  <si>
    <t>ベリトってそんな奴なの？</t>
  </si>
  <si>
    <t>14769</t>
  </si>
  <si>
    <t>&lt;vd=1721&gt;&lt;vp=0051&gt;荒ぶる神と呼ばれるベル・ベリトなら、&lt;br&gt;&lt;cn=0000&gt;にベルの力を奪われるよりも、&lt;br&gt;そういった道を選ぶでしょう…。</t>
  </si>
  <si>
    <t>14770</t>
  </si>
  <si>
    <t>&lt;vd=1721&gt;&lt;vp=0052&gt;……！&lt;br&gt;マジかよ…。&lt;p&gt;&lt;vd=1721&gt;&lt;vp=0053&gt;でも、それが本当だとしたら、&lt;br&gt;ベル・ベリトの持つ、王の資格が、&lt;br&gt;強くなっちまったって事だ…。&lt;p&gt;&lt;vd=1721&gt;&lt;vp=0054&gt;このままバ・ベルが、ベリトの前に&lt;br&gt;姿を現したら…出現場所は…。</t>
  </si>
  <si>
    <t>14771</t>
  </si>
  <si>
    <t>&lt;vd=1721&gt;&lt;vp=0055&gt;…サーバーが魔界にあり、&lt;br&gt;ベリトも魔界にいる以上、&lt;br&gt;バ・ベルが目覚めるのも魔界です。&lt;p&gt;&lt;vd=1721&gt;&lt;vp=0056&gt;そうなれば、人間であるあなたたちに、&lt;br&gt;打てる手立てはなくなります。&lt;p&gt;&lt;vd=1721&gt;&lt;vp=0057&gt;その前に…魔界と人間界の接点を作り、&lt;br&gt;バ・ベルを人間界へ喚び出すのです。</t>
  </si>
  <si>
    <t>14772</t>
  </si>
  <si>
    <t>その前に…魔界と人間界の接点を作り、&lt;br&gt;バ・ベルを人間界へ喚び出すのです。</t>
  </si>
  <si>
    <t>14773</t>
  </si>
  <si>
    <t>分かりました</t>
  </si>
  <si>
    <t>14774</t>
  </si>
  <si>
    <t>その方法を教えて</t>
  </si>
  <si>
    <t>14775</t>
  </si>
  <si>
    <t>&lt;vd=1721&gt;&lt;vp=0058&gt;では、その方法を教えましょう。</t>
  </si>
  <si>
    <t>14776</t>
  </si>
  <si>
    <t>&lt;vd=1721&gt;&lt;vp=0059&gt;…人間界と魔界は、&lt;br&gt;隣接する２つの世界です。&lt;p&gt;&lt;vd=1721&gt;&lt;vp=0060&gt;２つの世界が繋がらずにいられるのは、&lt;br&gt;そこに力の壁が存在するからに&lt;br&gt;他なりません。</t>
  </si>
  <si>
    <t>14777</t>
  </si>
  <si>
    <t>&lt;vd=1721&gt;&lt;vp=0061&gt;力の…壁？</t>
  </si>
  <si>
    <t>14778</t>
  </si>
  <si>
    <t>&lt;vd=1721&gt;&lt;vp=0062&gt;その通りです…。&lt;p&gt;&lt;vd=1721&gt;&lt;vp=0063&gt;この国の首都である東京は、&lt;br&gt;遷都より今日まで、四天王と呼ばれる&lt;br&gt;４人の鬼神によって守られて来ました。&lt;p&gt;&lt;vd=1721&gt;&lt;vp=0064&gt;彼らの役目は、この東京に、&lt;br&gt;悪魔たちが侵入するのを拒む事…。&lt;p&gt;&lt;vd=1721&gt;&lt;vp=0065&gt;つまり、力の壁を作り出しているのは、&lt;br&gt;四天王の存在に他なりません。</t>
  </si>
  <si>
    <t>14779</t>
  </si>
  <si>
    <t>&lt;vd=1721&gt;&lt;vp=0066&gt;その力の大きさは、翔門会が&lt;br&gt;この国の首都たる東京で、&lt;br&gt;ＣＯＭＰを使用するにあたり…。&lt;p&gt;&lt;vd=1721&gt;&lt;vp=0067&gt;彼らの１人を倒さねば、&lt;br&gt;ならなかったほどです…。</t>
  </si>
  <si>
    <t>14780</t>
  </si>
  <si>
    <t>彼らの１人を倒さねば、&lt;br&gt;ならなかったほどです…。</t>
  </si>
  <si>
    <t>14781</t>
  </si>
  <si>
    <t>ジコクテンかな？</t>
  </si>
  <si>
    <t>14782</t>
  </si>
  <si>
    <t>浅草の事件だね</t>
  </si>
  <si>
    <t>14783</t>
  </si>
  <si>
    <t>&lt;vd=1721&gt;&lt;vp=0068&gt;はい、その通りです。</t>
  </si>
  <si>
    <t>14784</t>
  </si>
  <si>
    <t>&lt;vd=1721&gt;&lt;vp=0069&gt;それって…！&lt;br&gt;アマネが、イザ・ベルの力を&lt;br&gt;借りて倒したっていう…。</t>
  </si>
  <si>
    <t>14785</t>
  </si>
  <si>
    <t>&lt;vd=1721&gt;&lt;vp=0070&gt;はい、その通りです。</t>
  </si>
  <si>
    <t>14786</t>
  </si>
  <si>
    <t>&lt;vd=1721&gt;&lt;vp=0071&gt;それって…！&lt;br&gt;アマネが、ジコクテンを&lt;br&gt;倒したっていう…。</t>
  </si>
  <si>
    <t>14787</t>
  </si>
  <si>
    <t>&lt;vd=1721&gt;&lt;vp=0072&gt;半年前の浅草の事件…。&lt;p&gt;&lt;vd=1721&gt;&lt;vp=0073&gt;そうか…それで悪魔召喚を行いやすく&lt;br&gt;なったって言ってたんだ…。&lt;br&gt;でも、何でアマネはそんな事を？</t>
  </si>
  <si>
    <t>14788</t>
  </si>
  <si>
    <t>&lt;vd=1721&gt;&lt;vp=0074&gt;…アマネも、ずいぶんと&lt;br&gt;その事で悩んでいた様です。&lt;p&gt;&lt;vd=1721&gt;&lt;vp=0075&gt;私の口から多くを語る事は出来ませんが、&lt;br&gt;彼女には、彼女の理由があったのですよ。</t>
  </si>
  <si>
    <t>14789</t>
  </si>
  <si>
    <t>&lt;vd=1721&gt;&lt;vp=0076&gt;そっか…そうだよな。&lt;br&gt;でも…これで１つ、&lt;br&gt;謎が解けたぜ…。</t>
  </si>
  <si>
    <t>14790</t>
  </si>
  <si>
    <t>&lt;vd=1721&gt;&lt;vp=0077&gt;…おかしいとは思ってたんだ。&lt;p&gt;&lt;vd=1721&gt;&lt;vp=0078&gt;ＣＯＭＰの召喚プログラムが、&lt;br&gt;儀式の手順を、&lt;br&gt;擬似的に再現したってだけなら…。&lt;p&gt;&lt;vd=1721&gt;&lt;vp=0079&gt;従来の悪魔召喚でだって、&lt;br&gt;普通に悪魔を喚び出せるはずだ。&lt;p&gt;&lt;vd=1721&gt;&lt;vp=0080&gt;…今回の件で、いとも簡単に&lt;br&gt;悪魔を召喚できるようになった裏には、&lt;br&gt;そんな事実があったのか…。</t>
  </si>
  <si>
    <t>14791</t>
  </si>
  <si>
    <t>&lt;vd=1721&gt;&lt;vp=0081&gt;…はい。&lt;p&gt;&lt;vd=1721&gt;&lt;vp=0082&gt;もし、&lt;cn=000C&gt;&lt;cn=0000&gt;が、&lt;br&gt;ベルの王となる資格を得たとしても…。&lt;p&gt;&lt;vd=1721&gt;&lt;vp=0083&gt;今のままでは、バ・ベルが、&lt;br&gt;魔界からこちら側の世界へ、&lt;br&gt;実体化する事は出来ないのです。&lt;p&gt;&lt;vd=1721&gt;&lt;vp=0084&gt;残る四天王を全て倒し、東京を守る&lt;br&gt;結界を取り除いておかなければ…。&lt;p&gt;&lt;vd=1721&gt;&lt;vp=0085&gt;召喚サーバーであるバ・ベルを、&lt;br&gt;喚び出す事は不可能でしょう…。</t>
  </si>
  <si>
    <t>14792</t>
  </si>
  <si>
    <t>召喚サーバーであるバ・ベルを、&lt;br&gt;喚び出す事は不可能でしょう…。</t>
  </si>
  <si>
    <t>14793</t>
  </si>
  <si>
    <t>それって危険じゃ？</t>
  </si>
  <si>
    <t>14794</t>
  </si>
  <si>
    <t>&lt;vd=1721&gt;&lt;vp=0086&gt;たしかに危険な賭けになります。&lt;br&gt;ですが…いずれにしても&lt;br&gt;このままでは、同じ事が起こるのです。</t>
  </si>
  <si>
    <t>14795</t>
  </si>
  <si>
    <t>&lt;vd=1721&gt;&lt;vp=0087&gt;ちょ…ちょっと待ってよ！&lt;br&gt;その四天王って人たちは、&lt;br&gt;東京を守ってるんでしょ▷</t>
  </si>
  <si>
    <t>14796</t>
  </si>
  <si>
    <t>&lt;vd=1721&gt;&lt;vp=0088&gt;そんな人たちを倒しちゃって、&lt;br&gt;大丈夫なの▷&lt;p&gt;&lt;vd=1721&gt;&lt;vp=0089&gt;そのせいで、もっと沢山の悪魔が&lt;br&gt;東京に出てきちゃったりしない▷&lt;p&gt;&lt;vd=1721&gt;&lt;vp=0090&gt;それでもし、世界が滅びちゃったら、&lt;br&gt;アタシたちが悪者じゃない…！&lt;br&gt;ねぇ、もし失敗ちゃったらどうなるの▷</t>
  </si>
  <si>
    <t>14797</t>
  </si>
  <si>
    <t>&lt;vd=1721&gt;&lt;vp=0091&gt;…ちょっと待ってくれ。&lt;br&gt;その四天王っていう存在は、&lt;br&gt;東京を守ってるんじゃないのか？</t>
  </si>
  <si>
    <t>14798</t>
  </si>
  <si>
    <t>&lt;vd=1721&gt;&lt;vp=0092&gt;そんな存在を倒してしまっても、&lt;br&gt;本当に大丈夫なのかな…。&lt;p&gt;&lt;vd=1721&gt;&lt;vp=0093&gt;そのせいで、もっと多くの悪魔が&lt;br&gt;東京に出てきたらどうなる？&lt;p&gt;&lt;vd=1721&gt;&lt;vp=0094&gt;…ボクらが失敗したせいで、&lt;br&gt;この国が滅びる事にはならないのか？&lt;p&gt;&lt;vd=1721&gt;&lt;vp=0095&gt;リスクも知らずに、大切な決断は出来ない。&lt;br&gt;教えてくれ、失敗すればどうなる？</t>
  </si>
  <si>
    <t>14799</t>
  </si>
  <si>
    <t>&lt;vd=1721&gt;&lt;vp=0096&gt;東京…いいえ、この世界は魔界に飲まれ、&lt;br&gt;悪魔は召喚プログラムなどなくとも、&lt;br&gt;自由に両方の世界を往来するでしょう。</t>
  </si>
  <si>
    <t>14800</t>
  </si>
  <si>
    <t>&lt;vd=1721&gt;&lt;vp=0097&gt;人間に待っているのは…、&lt;br&gt;確実な破滅です。</t>
  </si>
  <si>
    <t>14801</t>
  </si>
  <si>
    <t>&lt;vd=1721&gt;&lt;vp=0098&gt;ですが…いずれにしても&lt;br&gt;このままでは、同じ事が起こるのです。</t>
  </si>
  <si>
    <t>14802</t>
  </si>
  <si>
    <t>&lt;vd=1721&gt;&lt;vp=0099&gt;…召喚プログラムの流出により、&lt;br&gt;大量に喚び出された悪魔の存在は…。&lt;p&gt;&lt;vd=1721&gt;&lt;vp=0100&gt;両世界に存在する霊的因子のバランスを、&lt;br&gt;完全に破壊しました。&lt;p&gt;&lt;vd=1721&gt;&lt;vp=0101&gt;このまま数日が過ぎれば、人間界は、&lt;br&gt;魔界との均衡を保てなくなり、&lt;br&gt;どのみち、魔界に押し潰されるでしょう。&lt;p&gt;&lt;vd=1721&gt;&lt;vp=0102&gt;…私たち天使が、厳しい目で、&lt;br&gt;この封鎖を見なければならない理由は、&lt;br&gt;そこにもあるのですよ。</t>
  </si>
  <si>
    <t>14803</t>
  </si>
  <si>
    <t>&lt;vd=1721&gt;&lt;vp=0103&gt;う…じ、じゃあ…、&lt;br&gt;どっちにしろ、やるしかないんだね…。</t>
  </si>
  <si>
    <t>14804</t>
  </si>
  <si>
    <t>&lt;vd=1721&gt;&lt;vp=0104&gt;クソ…どっちにしろ、&lt;br&gt;やるしかないって事か…。</t>
  </si>
  <si>
    <t>14805</t>
  </si>
  <si>
    <t>&lt;vd=1721&gt;&lt;vp=0105&gt;くっそぉ〜…！&lt;br&gt;やればいいんだろ、やれば！</t>
  </si>
  <si>
    <t>14806</t>
  </si>
  <si>
    <t>&lt;vd=1721&gt;&lt;vp=0106&gt;で、その残りの四天王っていうのは、&lt;br&gt;どこに行けば会えるんだよっ…！</t>
  </si>
  <si>
    <t>14807</t>
  </si>
  <si>
    <t>&lt;vd=1721&gt;&lt;vp=0107&gt;…北に、その存在を感じます。&lt;br&gt;池袋の近く…大きな寺社に、&lt;br&gt;最強の鬼神は待つでしょう。</t>
  </si>
  <si>
    <t>14808</t>
  </si>
  <si>
    <t>&lt;vd=1721&gt;&lt;vp=0108&gt;いっ…イキナリ最強かよ▷&lt;br&gt;こういうものには普通、順序が…！</t>
  </si>
  <si>
    <t>14809</t>
  </si>
  <si>
    <t>いっ…イキナリ最強かよ▷&lt;br&gt;こういうものには普通、順序が…！</t>
  </si>
  <si>
    <t>14810</t>
  </si>
  <si>
    <t>&lt;vd=1721&gt;&lt;vp=0109&gt;あ〜もうっ…！&lt;br&gt;オマエ、ちょっとは動揺しろよ！</t>
  </si>
  <si>
    <t>14811</t>
  </si>
  <si>
    <t>&lt;vd=1721&gt;&lt;vp=0110&gt;池袋の近くの大きな寺社…、&lt;br&gt;…衛国寺じゃないかな。&lt;br&gt;行こう…みんな。</t>
  </si>
  <si>
    <t>14812</t>
  </si>
  <si>
    <t>&lt;vd=1721&gt;&lt;vp=0111&gt;ソデコもかよ…トホホ…。</t>
  </si>
  <si>
    <t>14813</t>
  </si>
  <si>
    <t>ds_event2m3c.cmp</t>
  </si>
  <si>
    <t>&lt;vd=1706&gt;&lt;vp=0000&gt;着いたぜ…衛国寺だ。</t>
  </si>
  <si>
    <t>14814</t>
  </si>
  <si>
    <t>&lt;vd=1706&gt;&lt;vp=0001&gt;…四天王とか言われても、&lt;br&gt;オレ、あんま詳しくないから、&lt;br&gt;何か緊張するよ…。&lt;p&gt;&lt;vd=1706&gt;&lt;vp=0002&gt;こんな事なら、修学旅行とかで、&lt;br&gt;ちゃんと勉強しておくんだったぜ…。</t>
  </si>
  <si>
    <t>14815</t>
  </si>
  <si>
    <t>&lt;vd=1706&gt;&lt;vp=0003&gt;ちょ…ちょっと待って？&lt;br&gt;ねぇ、&lt;cn=000D&gt;…。&lt;br&gt;衛国寺って四天王を祀ってたっけ？</t>
  </si>
  <si>
    <t>14816</t>
  </si>
  <si>
    <t>&lt;vd=1706&gt;&lt;vp=0004&gt;え〜、違うじゃん！&lt;br&gt;確か衛国寺って、&lt;br&gt;如意輪観音様のお寺でしょ▷</t>
  </si>
  <si>
    <t>14817</t>
  </si>
  <si>
    <t>&lt;vd=1706&gt;&lt;vp=0005&gt;ジコクテンって人が死んだから、&lt;br&gt;場所変えて、守ってるのかなぁ？</t>
  </si>
  <si>
    <t>14818</t>
  </si>
  <si>
    <t>&lt;vd=1706&gt;&lt;vp=0006&gt;…&lt;cn=000C&gt;君、違うよ。&lt;br&gt;本来、衛国寺に祀られているのは、&lt;br&gt;如意輪観音のはずだ…。</t>
  </si>
  <si>
    <t>14819</t>
  </si>
  <si>
    <t>&lt;vd=1706&gt;&lt;vp=0007&gt;欠けたジコクテンの力を補うために、&lt;br&gt;場所を変えて守ってるのかも&lt;br&gt;しれないね…。</t>
  </si>
  <si>
    <t>14820</t>
  </si>
  <si>
    <t>&lt;vd=1706&gt;&lt;vp=0008&gt;あ…違うよ、思い出した！&lt;br&gt;確か衛国寺って、&lt;br&gt;如意輪観音様のお寺でしょ▷&lt;p&gt;&lt;vd=1706&gt;&lt;vp=0009&gt;ジコクテンが死んだから、&lt;br&gt;守る場所を変えたのかな…？</t>
  </si>
  <si>
    <t>14821</t>
  </si>
  <si>
    <t>&lt;vd=1706&gt;&lt;vp=0010&gt;…安心したぜ、&lt;cn=000D&gt;。&lt;br&gt;オマエはやっぱりいい友人だよ。</t>
  </si>
  <si>
    <t>14822</t>
  </si>
  <si>
    <t>&lt;vd=1706&gt;&lt;vp=0011&gt;…そうだよねぇ？&lt;br&gt;確か衛国寺って、&lt;br&gt;如意輪観音様のお寺でしょ▷&lt;p&gt;&lt;vd=1706&gt;&lt;vp=0012&gt;ジコクテンって人が死んだから、&lt;br&gt;場所変えて、守ってるのかなぁ？</t>
  </si>
  <si>
    <t>14823</t>
  </si>
  <si>
    <t>&lt;vd=1706&gt;&lt;vp=0013&gt;…さすが&lt;cn=000C&gt;君、その通りさ。&lt;br&gt;本来、衛国寺に祀られているのは、&lt;br&gt;如意輪観音のはずだ…。</t>
  </si>
  <si>
    <t>14824</t>
  </si>
  <si>
    <t>&lt;vd=1706&gt;&lt;vp=0014&gt;欠けたジコクテンの力を補うために、&lt;br&gt;場所を変えて守ってるのかも&lt;br&gt;しれないね…。</t>
  </si>
  <si>
    <t>14825</t>
  </si>
  <si>
    <t>&lt;vd=1706&gt;&lt;vp=0015&gt;やっぱり、そうだよね▷&lt;br&gt;確か衛国寺って、&lt;br&gt;如意輪観音様のお寺でしょ▷</t>
  </si>
  <si>
    <t>14826</t>
  </si>
  <si>
    <t>&lt;vd=1706&gt;&lt;vp=0016&gt;ジコクテンが死んだから、&lt;br&gt;守る場所を変えたのかな…？</t>
  </si>
  <si>
    <t>14827</t>
  </si>
  <si>
    <t>&lt;vd=1706&gt;&lt;vp=0017&gt;…&lt;cn=000D&gt;、オマエさ。&lt;br&gt;もしかして夏休みまで、&lt;br&gt;勉強するタイプか…？</t>
  </si>
  <si>
    <t>14828</t>
  </si>
  <si>
    <t>&lt;vd=1706&gt;&lt;vp=0018&gt;う〜ん…やっぱり、&lt;br&gt;ちょっと気が引けるよな。&lt;br&gt;東京を守ってるワケだしさ…。</t>
  </si>
  <si>
    <t>14829</t>
  </si>
  <si>
    <t>う〜ん…やっぱり、&lt;br&gt;ちょっと気が引けるよな。&lt;br&gt;東京を守ってるワケだしさ…。</t>
  </si>
  <si>
    <t>14830</t>
  </si>
  <si>
    <t>たしかに不安だ</t>
  </si>
  <si>
    <t>14831</t>
  </si>
  <si>
    <t>&lt;vd=1706&gt;&lt;vp=0019&gt;…それでも、やるしかないんでしょ。&lt;br&gt;私たちがやらなかったら、&lt;br&gt;もっと大勢の人が死んじゃう…。&lt;p&gt;&lt;vd=1706&gt;&lt;vp=0020&gt;行こう、みんな。&lt;br&gt;絶対、１３時までに&lt;br&gt;サーバーに辿り着こうね…！</t>
  </si>
  <si>
    <t>14832</t>
  </si>
  <si>
    <t>&lt;vd=1706&gt;&lt;vp=0021&gt;…そうだよね。&lt;br&gt;私たちがやらなかったら、&lt;br&gt;もっと大勢の人が死んじゃう…。&lt;p&gt;&lt;vd=1706&gt;&lt;vp=0022&gt;行こう、みんな。&lt;br&gt;絶対、１３時までに&lt;br&gt;サーバーに辿り着こうね…！</t>
  </si>
  <si>
    <t>14833</t>
  </si>
  <si>
    <t>&lt;vd=1708&gt;&lt;vp=0000&gt;…倒したね。&lt;br&gt;ビシャモンテンを…。</t>
  </si>
  <si>
    <t>14834</t>
  </si>
  <si>
    <t>&lt;vd=1708&gt;&lt;vp=0001&gt;…本当に倒しちゃったんだ、&lt;br&gt;ビシャモンテンさんを…。</t>
  </si>
  <si>
    <t>14835</t>
  </si>
  <si>
    <t>&lt;vd=1708&gt;&lt;vp=0002&gt;…本当に倒しちゃったんだね、&lt;br&gt;ビシャモンテンを…。</t>
  </si>
  <si>
    <t>14836</t>
  </si>
  <si>
    <t>&lt;vd=1708&gt;&lt;vp=0003&gt;ああ。&lt;br&gt;オレたち、もう…、&lt;br&gt;後戻りは出来ねぇんだ…。</t>
  </si>
  <si>
    <t>14837</t>
  </si>
  <si>
    <t>オレたち、もう…、&lt;br&gt;後戻りは出来ねぇんだ…。</t>
  </si>
  <si>
    <t>14838</t>
  </si>
  <si>
    <t>&lt;vd=1708&gt;&lt;vp=0004&gt;やっぱり、重いぜ…。</t>
  </si>
  <si>
    <t>14839</t>
  </si>
  <si>
    <t>&lt;vd=1708&gt;&lt;vp=0005&gt;あ〜もう…。&lt;br&gt;何で生傷をえぐるかな、オマエは！</t>
  </si>
  <si>
    <t>14840</t>
  </si>
  <si>
    <t>&lt;vd=1708&gt;&lt;vp=0006&gt;……▷&lt;br&gt;な…何だろうコレ…。</t>
  </si>
  <si>
    <t>14841</t>
  </si>
  <si>
    <t>&lt;vd=1708&gt;&lt;vp=0007&gt;…きゃっ▷&lt;br&gt;な…何コレ…。</t>
  </si>
  <si>
    <t>14842</t>
  </si>
  <si>
    <t>&lt;vd=1708&gt;&lt;vp=0008&gt;…うおっ▷&lt;br&gt;何なんだよコレ…。</t>
  </si>
  <si>
    <t>14843</t>
  </si>
  <si>
    <t>&lt;vd=1708&gt;&lt;vp=0009&gt;…空気が重い。&lt;br&gt;これって…。</t>
  </si>
  <si>
    <t>14844</t>
  </si>
  <si>
    <t>&lt;vd=1708&gt;&lt;vp=0010&gt;…まさか…、&lt;br&gt;これが魔界化なのか…？</t>
  </si>
  <si>
    <t>14845</t>
  </si>
  <si>
    <t>&lt;vd=1708&gt;&lt;vp=0011&gt;う…アタシたちが、&lt;br&gt;ビシャモンテンを倒したから…。</t>
  </si>
  <si>
    <t>14846</t>
  </si>
  <si>
    <t>&lt;vd=1708&gt;&lt;vp=0012&gt;…ボクたちが、ビシャモンテンを&lt;br&gt;倒したからなんだね…。</t>
  </si>
  <si>
    <t>14847</t>
  </si>
  <si>
    <t>&lt;vd=1708&gt;&lt;vp=0013&gt;…オレたちが、ビシャモンテンを&lt;br&gt;倒したからなんだな…。</t>
  </si>
  <si>
    <t>14848</t>
  </si>
  <si>
    <t>&lt;vd=1708&gt;&lt;vp=0014&gt;もう…最後までやるしかないんだ。</t>
  </si>
  <si>
    <t>14849</t>
  </si>
  <si>
    <t>もう…最後までやるしかないんだ。</t>
  </si>
  <si>
    <t>14850</t>
  </si>
  <si>
    <t>元からそのつもり</t>
  </si>
  <si>
    <t>14851</t>
  </si>
  <si>
    <t>&lt;vd=1708&gt;&lt;vp=0015&gt;…お疲れ様でした、&lt;br&gt;ビシャモンテンを倒したようですね。</t>
  </si>
  <si>
    <t>14852</t>
  </si>
  <si>
    <t>&lt;vd=1708&gt;&lt;vp=0016&gt;レミエル…か…？</t>
  </si>
  <si>
    <t>14853</t>
  </si>
  <si>
    <t>&lt;vd=1708&gt;&lt;vp=0017&gt;魔界と人間界を隔てる力が、&lt;br&gt;弱まり…魔界化が、始まりました。&lt;br&gt;ここで立ち止まるわけには、いきません。&lt;p&gt;&lt;vd=1708&gt;&lt;vp=0018&gt;魔界と人間界を繋ぎ、&lt;br&gt;残りのベルと、そしてバ・ベルの下へ&lt;br&gt;辿り着くのです。</t>
  </si>
  <si>
    <t>14854</t>
  </si>
  <si>
    <t>&lt;vd=1708&gt;&lt;vp=0019&gt;残った四天王はあと２人…。&lt;br&gt;次はどこへ行くんだい？</t>
  </si>
  <si>
    <t>14855</t>
  </si>
  <si>
    <t>&lt;vd=1708&gt;&lt;vp=0020&gt;四天王はあと２人だよね…、&lt;br&gt;次はどこへ行くの？</t>
  </si>
  <si>
    <t>14856</t>
  </si>
  <si>
    <t>&lt;vd=1708&gt;&lt;vp=0021&gt;四天王はあと２人ね…、&lt;br&gt;次はどこへ行くの？</t>
  </si>
  <si>
    <t>14857</t>
  </si>
  <si>
    <t>&lt;vd=1708&gt;&lt;vp=0022&gt;南です…これは、品川…、&lt;br&gt;やはり、寺社のようですね…。</t>
  </si>
  <si>
    <t>14858</t>
  </si>
  <si>
    <t>&lt;vd=1708&gt;&lt;vp=0023&gt;品川…千岳寺かな？&lt;br&gt;準備したら、すぐに向かおう？</t>
  </si>
  <si>
    <t>14859</t>
  </si>
  <si>
    <t>&lt;vd=1708&gt;&lt;vp=0024&gt;…油断は禁物です。&lt;br&gt;充分に準備を整えて、向かって下さい。</t>
  </si>
  <si>
    <t>14860</t>
  </si>
  <si>
    <t>&lt;vd=1709&gt;&lt;vp=0000&gt;…ここが千岳寺ね。&lt;br&gt;釈迦如来様を祀ってるお寺だけど…。&lt;br&gt;やっぱり、ここでいいのかな？</t>
  </si>
  <si>
    <t>14861</t>
  </si>
  <si>
    <t>&lt;vd=1709&gt;&lt;vp=0001&gt;あ〜悪ぃ、オレ歴史はダメなんだ。&lt;br&gt;そういうのパス…。</t>
  </si>
  <si>
    <t>14862</t>
  </si>
  <si>
    <t>&lt;vd=1709&gt;&lt;vp=0002&gt;残る四天王は、ゾウチョウテンと、&lt;br&gt;それからコウモクテンだね。&lt;p&gt;&lt;vd=1709&gt;&lt;vp=0003&gt;南方と西方を守る鬼神だよ。&lt;br&gt;ここにはどちらがいるんだろう…。</t>
  </si>
  <si>
    <t>14863</t>
  </si>
  <si>
    <t>&lt;vd=1709&gt;&lt;vp=0004&gt;残り時間が少ない…。&lt;br&gt;早く全ての四天王を倒して、&lt;br&gt;人間界と魔界を繋がないとね。</t>
  </si>
  <si>
    <t>14864</t>
  </si>
  <si>
    <t>&lt;vd=1709&gt;&lt;vp=0005&gt;残ってるのは、ゾウチョウテンと、&lt;br&gt;コウモクテンでしょ？&lt;p&gt;&lt;vd=1709&gt;&lt;vp=0006&gt;南方と西方を守る人たちだよね。&lt;br&gt;ここにはどっちがいるんだろ…。</t>
  </si>
  <si>
    <t>14865</t>
  </si>
  <si>
    <t>&lt;vd=1709&gt;&lt;vp=0007&gt;もう時間がないし、&lt;br&gt;早く全部の四天王を倒して、&lt;br&gt;人間界と魔界を繋がないと…！</t>
  </si>
  <si>
    <t>14866</t>
  </si>
  <si>
    <t>&lt;vd=1709&gt;&lt;vp=0008&gt;えっと…残ってんのは、&lt;br&gt;ゾチョウンテンと、&lt;br&gt;コウモクテン…だっけ？</t>
  </si>
  <si>
    <t>14867</t>
  </si>
  <si>
    <t>&lt;vd=1709&gt;&lt;vp=0009&gt;と…とにかく、&lt;br&gt;早く残りの四天王を倒して、&lt;br&gt;人間界と魔界を繋がないとな…！</t>
  </si>
  <si>
    <t>14868</t>
  </si>
  <si>
    <t>&lt;vd=1709&gt;&lt;vp=0010&gt;でも…何だかイヤな気配がするよ。&lt;br&gt;&lt;cn=000D&gt;、気をつけてね。</t>
  </si>
  <si>
    <t>14869</t>
  </si>
  <si>
    <t>でも…何だかイヤな気配がするよ。&lt;br&gt;&lt;cn=000D&gt;、気をつけてね。</t>
  </si>
  <si>
    <t>14870</t>
  </si>
  <si>
    <t>楽勝だよ！</t>
  </si>
  <si>
    <t>14871</t>
  </si>
  <si>
    <t>気をつけよう</t>
  </si>
  <si>
    <t>要小心</t>
  </si>
  <si>
    <t>14872</t>
  </si>
  <si>
    <t>&lt;vd=1709&gt;&lt;vp=0011&gt;もうっ…。</t>
  </si>
  <si>
    <t>14873</t>
  </si>
  <si>
    <t>&lt;vd=1709&gt;&lt;vp=0012&gt;…うん！</t>
  </si>
  <si>
    <t>14874</t>
  </si>
  <si>
    <t>&lt;vd=1711&gt;&lt;vp=0000&gt;…ごめんね、四天王さん。&lt;br&gt;アタシたち、必ず東京を、&lt;br&gt;守ってみせるから…。</t>
  </si>
  <si>
    <t>14875</t>
  </si>
  <si>
    <t>&lt;vd=1711&gt;&lt;vp=0001&gt;…すみません、四天王様。&lt;br&gt;あなたたちが守り続けてきた東京、&lt;br&gt;ボクたちが必ず、守ってみせるよ…。</t>
  </si>
  <si>
    <t>14876</t>
  </si>
  <si>
    <t>&lt;vd=1711&gt;&lt;vp=0002&gt;…ごめんなさい、四天王。&lt;br&gt;あなたたちが守り続けてきた東京、&lt;br&gt;私たちが必ず、守ってみせるよ…。</t>
  </si>
  <si>
    <t>14877</t>
  </si>
  <si>
    <t>&lt;vd=1711&gt;&lt;vp=0003&gt;…みなさん、お疲れ様でした。</t>
  </si>
  <si>
    <t>14878</t>
  </si>
  <si>
    <t>&lt;vd=1711&gt;&lt;vp=0004&gt;…レミエル▷&lt;br&gt;や…約束通り、四天王は倒したぞ！&lt;br&gt;これで魔界と人間界が繋がるんだな▷</t>
  </si>
  <si>
    <t>14879</t>
  </si>
  <si>
    <t>&lt;vd=1711&gt;&lt;vp=0005&gt;ねぇ、アレを見て…！</t>
  </si>
  <si>
    <t>14880</t>
  </si>
  <si>
    <t>&lt;vd=1711&gt;&lt;vp=0006&gt;みんな、アレを見て…！</t>
  </si>
  <si>
    <t>14881</t>
  </si>
  <si>
    <t>&lt;vd=1711&gt;&lt;vp=0007&gt;ねぇ、アレを見て…！</t>
  </si>
  <si>
    <t>14882</t>
  </si>
  <si>
    <t>&lt;vd=1711&gt;&lt;vp=0008&gt;……！&lt;br&gt;空に…穴が…。</t>
  </si>
  <si>
    <t>14883</t>
  </si>
  <si>
    <t>&lt;vd=1711&gt;&lt;vp=0009&gt;まるで台風の目みたい…。</t>
  </si>
  <si>
    <t>14884</t>
  </si>
  <si>
    <t>&lt;vd=1711&gt;&lt;vp=0010&gt;あの瘴気…、&lt;br&gt;魔力が渦巻いているのか？</t>
  </si>
  <si>
    <t>14885</t>
  </si>
  <si>
    <t>&lt;vd=1711&gt;&lt;vp=0011&gt;魔界へと通ずる洞は開かれました。&lt;br&gt;…もはや、さえぎるものは&lt;br&gt;何もありません。</t>
  </si>
  <si>
    <t>14886</t>
  </si>
  <si>
    <t>&lt;vd=1711&gt;&lt;vp=0012&gt;ちょ…ちょっと待てよ！&lt;br&gt;やっぱりオレたちに、&lt;br&gt;あそこから魔界へ行けってのか▷</t>
  </si>
  <si>
    <t>14887</t>
  </si>
  <si>
    <t>&lt;vd=1711&gt;&lt;vp=0013&gt;…ご安心下さい。&lt;br&gt;こちらが向かわずとも、あの洞を通じて、&lt;br&gt;バ・ベルを召喚する事は可能です。</t>
  </si>
  <si>
    <t>14888</t>
  </si>
  <si>
    <t>&lt;vd=1711&gt;&lt;vp=0014&gt;あれが…接点ってヤツか！&lt;br&gt;方角からして、六本木辺りだな…、&lt;br&gt;あそこに向かえばいいのか？</t>
  </si>
  <si>
    <t>14889</t>
  </si>
  <si>
    <t>&lt;vd=1711&gt;&lt;vp=0015&gt;ね、ねぇ…！&lt;br&gt;本当に、大丈夫なのね？&lt;p&gt;&lt;vd=1711&gt;&lt;vp=0016&gt;あそこから、魔界に&lt;br&gt;飲み込まれちゃったりとか、&lt;br&gt;絶対しないよね▷</t>
  </si>
  <si>
    <t>14890</t>
  </si>
  <si>
    <t>&lt;vd=1711&gt;&lt;vp=0017&gt;いずれにせよ、時が経てば&lt;br&gt;人間界そのものが魔界に飲まれます。&lt;br&gt;急いだ方が良いでしょうね…。</t>
  </si>
  <si>
    <t>14891</t>
  </si>
  <si>
    <t>&lt;vd=1711&gt;&lt;vp=0018&gt;あとはサーバーの下に辿り着き、&lt;br&gt;悪魔召喚プログラムの、&lt;br&gt;書き換えを行うだけです。&lt;p&gt;&lt;vd=1711&gt;&lt;vp=0019&gt;…ですが、気をつけなさい。&lt;br&gt;荒ぶる神ベル・ベリトと…。&lt;p&gt;&lt;vd=1711&gt;&lt;vp=0020&gt;彼に協力するベル・ゼブブが、&lt;br&gt;あなた方の前に必ずや、&lt;br&gt;立ちはだかる事でしょう…。</t>
  </si>
  <si>
    <t>14892</t>
  </si>
  <si>
    <t>&lt;vd=1711&gt;&lt;vp=0021&gt;もっとも…あなた方の願いを叶えるには、&lt;br&gt;&lt;cn=0000&gt;が王の資格を持ち、&lt;br&gt;バ・ベルを喚び出す事が必要不可欠…。&lt;p&gt;&lt;vd=1711&gt;&lt;vp=0022&gt;…ベリト、ゼブブの２匹を倒せば、&lt;br&gt;間違いなく、&lt;cn=0000&gt;は王の資格を&lt;br&gt;手にする事が出来るでしょう。</t>
  </si>
  <si>
    <t>14893</t>
  </si>
  <si>
    <t>&lt;vd=1711&gt;&lt;vp=0023&gt;ちょ…ちょっと待てよ？&lt;br&gt;その前に、ナオヤさんの作業が&lt;br&gt;完了してなきゃマズイぜ…！</t>
  </si>
  <si>
    <t>14894</t>
  </si>
  <si>
    <t>その前に、ナオヤさんの作業が&lt;br&gt;完了してなきゃマズイぜ…！</t>
  </si>
  <si>
    <t>14895</t>
  </si>
  <si>
    <t>完了しているだろう</t>
  </si>
  <si>
    <t>14896</t>
  </si>
  <si>
    <t>ナオヤの所に行ってみよう</t>
  </si>
  <si>
    <t>14897</t>
  </si>
  <si>
    <t>&lt;vd=1711&gt;&lt;vp=0024&gt;それじゃ、青山のアパートまで、&lt;br&gt;見に行ってみようよ！</t>
  </si>
  <si>
    <t>14898</t>
  </si>
  <si>
    <t>&lt;vd=1711&gt;&lt;vp=0025&gt;うん…、&lt;br&gt;青山のアパートだよね、&lt;br&gt;見に行ってみようよ！</t>
  </si>
  <si>
    <t>14899</t>
  </si>
  <si>
    <t>&lt;vd=1712&gt;&lt;vp=0000&gt;うわ…翔門会だ。&lt;br&gt;マジで見張ってるじゃんかよ…。</t>
  </si>
  <si>
    <t>14900</t>
  </si>
  <si>
    <t>&lt;vd=1712&gt;&lt;vp=0001&gt;…&lt;cn=000C&gt;&lt;cn=0000&gt;様ですね。&lt;br&gt;アマネ様より、御用は承っております。</t>
  </si>
  <si>
    <t>14901</t>
  </si>
  <si>
    <t>&lt;vd=1712&gt;&lt;vp=0002&gt;そっか…翔門会はレミエルの事も、&lt;br&gt;アマネだと思っ…あ、えっと…！</t>
  </si>
  <si>
    <t>14902</t>
  </si>
  <si>
    <t>&lt;vd=1712&gt;&lt;vp=0003&gt;な、ナオヤさんの作業の進行状況を、&lt;br&gt;確認しに来たんだけど…。</t>
  </si>
  <si>
    <t>14903</t>
  </si>
  <si>
    <t>&lt;vd=1712&gt;&lt;vp=0004&gt;…かしこまりました、&lt;br&gt;すぐに呼んで参ります。</t>
  </si>
  <si>
    <t>14904</t>
  </si>
  <si>
    <t>&lt;vd=1712&gt;&lt;vp=0005&gt;…ナオヤさん、&lt;br&gt;ちゃんとやってくれてるかな？</t>
  </si>
  <si>
    <t>14905</t>
  </si>
  <si>
    <t>&lt;vd=1712&gt;&lt;vp=0006&gt;ああ、サリエルって天使の、&lt;br&gt;見張り付きだからな…。</t>
  </si>
  <si>
    <t>14906</t>
  </si>
  <si>
    <t>&lt;vd=1712&gt;&lt;vp=0007&gt;それに、あの人はオレの師匠だ。&lt;br&gt;オレさ…やっぱ、あの人の事、&lt;br&gt;どっかで信じてるんだわ。</t>
  </si>
  <si>
    <t>14907</t>
  </si>
  <si>
    <t>&lt;vd=1712&gt;&lt;vp=0008&gt;…そうだよね、&lt;br&gt;&lt;cn=000D&gt;の従兄だもん…。</t>
  </si>
  <si>
    <t>14908</t>
  </si>
  <si>
    <t>&lt;vd=1712&gt;&lt;vp=0009&gt;うん、私も信じるっ…！</t>
  </si>
  <si>
    <t>14909</t>
  </si>
  <si>
    <t>&lt;vd=1712&gt;&lt;vp=0010&gt;あ…ナオヤさん！</t>
  </si>
  <si>
    <t>14910</t>
  </si>
  <si>
    <t>&lt;vd=1712&gt;&lt;vp=0011&gt;予想より早いな…。&lt;br&gt;どうやらお前たちの実力は、&lt;br&gt;本当に俺の予測を上回っていたようだ。</t>
  </si>
  <si>
    <t>14911</t>
  </si>
  <si>
    <t>予想より早いな…。&lt;br&gt;どうやらお前たちの実力は、&lt;br&gt;本当に俺の予測を上回っていたようだ。</t>
  </si>
  <si>
    <t>14912</t>
  </si>
  <si>
    <t>作業は終わった？</t>
  </si>
  <si>
    <t>14913</t>
  </si>
  <si>
    <t>もうすぐ時間がなくなる</t>
  </si>
  <si>
    <t>14914</t>
  </si>
  <si>
    <t>&lt;vd=1712&gt;&lt;vp=0012&gt;…事を急くなと言っているだろう。&lt;br&gt;バ・ベルを人間界へ喚び出すには、&lt;br&gt;まだ踏むべき手順が残っている。&lt;p&gt;&lt;vd=1712&gt;&lt;vp=0013&gt;さぁ、行ってゼブブとベリトを倒せ。&lt;br&gt;奴らの持つベルの力を吸収すれば、&lt;br&gt;&lt;cn=0000&gt;は確実に王の資格を得る事になる。</t>
  </si>
  <si>
    <t>14915</t>
  </si>
  <si>
    <t>&lt;vd=1712&gt;&lt;vp=0014&gt;ナオヤさん…オレ、信じてますから。&lt;br&gt;絶対に、ナオヤさんが裏切らないって、&lt;br&gt;ちゃんと信じてますから…！</t>
  </si>
  <si>
    <t>14916</t>
  </si>
  <si>
    <t>&lt;vd=1712&gt;&lt;vp=0015&gt;フン…早く行け。&lt;br&gt;ベリトはヒルズの最上階だ、&lt;br&gt;バ・ベルもそこで喚び出せる。</t>
  </si>
  <si>
    <t>14917</t>
  </si>
  <si>
    <t>フン…早く行け。&lt;br&gt;ベリトはヒルズの最上階だ、&lt;br&gt;バ・ベルもそこで喚び出せる。</t>
  </si>
  <si>
    <t>14918</t>
  </si>
  <si>
    <t>ヒルズの最上階で？</t>
  </si>
  <si>
    <t>14919</t>
  </si>
  <si>
    <t>行くけど、何で？</t>
  </si>
  <si>
    <t>14920</t>
  </si>
  <si>
    <t>&lt;vd=1712&gt;&lt;vp=0016&gt;ヒルズ最上階には、翔門会の施設がある。&lt;br&gt;元々、サーバーが存在していたのも、&lt;br&gt;その部屋だ。&lt;p&gt;&lt;vd=1712&gt;&lt;vp=0017&gt;俺は…後から行く。&lt;br&gt;サッサと、ベリトを倒して、&lt;br&gt;俺の通る道を掃除しておけ。</t>
  </si>
  <si>
    <t>14921</t>
  </si>
  <si>
    <t>俺は…後から行く。&lt;br&gt;サッサと、ベリトを倒して、&lt;br&gt;俺の通る道を掃除しておけ。</t>
  </si>
  <si>
    <t>14922</t>
  </si>
  <si>
    <t>まだ時間がかかる？</t>
  </si>
  <si>
    <t>14923</t>
  </si>
  <si>
    <t>&lt;vd=1712&gt;&lt;vp=0018&gt;えっと…ところでナオヤさん。&lt;br&gt;作業は、あとどのくらい&lt;br&gt;かかりそうですか？</t>
  </si>
  <si>
    <t>14924</t>
  </si>
  <si>
    <t>&lt;vd=1712&gt;&lt;vp=0019&gt;…現在、動作している&lt;br&gt;サーバーのプログラムは、&lt;br&gt;ＣＯＭＰからの操作を前提としている。&lt;p&gt;&lt;vd=1712&gt;&lt;vp=0020&gt;お前たちの望みを叶えるためには、&lt;br&gt;インターフェースの改良や、&lt;br&gt;セキュリティの強化も必要だ。</t>
  </si>
  <si>
    <t>14925</t>
  </si>
  <si>
    <t>&lt;vd=1712&gt;&lt;vp=0021&gt;…悪魔で作った軍隊を、&lt;br&gt;ハッキングされたくはないだろう？</t>
  </si>
  <si>
    <t>14926</t>
  </si>
  <si>
    <t>&lt;vd=1712&gt;&lt;vp=0022&gt;そうか…オレ、セキュリティのこと&lt;br&gt;軽く考えていたけど…。&lt;p&gt;&lt;vd=1712&gt;&lt;vp=0023&gt;悪魔の力が欲しい奴なんて、&lt;br&gt;国家規模でいるはずなんだ…。&lt;p&gt;&lt;vd=1712&gt;&lt;vp=0024&gt;国家組織が相手なら、&lt;br&gt;並大抵のセキュリティじゃ、&lt;br&gt;安全を確保できないじゃないか…。</t>
  </si>
  <si>
    <t>14927</t>
  </si>
  <si>
    <t>&lt;vd=1712&gt;&lt;vp=0025&gt;やれやれ…計算外だったのか？&lt;br&gt;洞察力が足りんな。&lt;p&gt;&lt;vd=1712&gt;&lt;vp=0026&gt;…まぁいい、カーネルレベルから&lt;br&gt;作業を行っている所だ、&lt;br&gt;完成には、もう少し時間がかかる。</t>
  </si>
  <si>
    <t>14928</t>
  </si>
  <si>
    <t>…まぁいい、カーネルレベルから&lt;br&gt;作業を行っている所だ、&lt;br&gt;完成には、もう少し時間がかかる。</t>
  </si>
  <si>
    <t>14929</t>
  </si>
  <si>
    <t>任せたよ！</t>
  </si>
  <si>
    <t>14930</t>
  </si>
  <si>
    <t>急いでね！</t>
  </si>
  <si>
    <t>14931</t>
  </si>
  <si>
    <t>&lt;vd=1712&gt;&lt;vp=0027&gt;あの…ナオヤさん、&lt;br&gt;…オレ…。</t>
  </si>
  <si>
    <t>14932</t>
  </si>
  <si>
    <t>&lt;vd=1712&gt;&lt;vp=0028&gt;フン…面倒な奴だ。</t>
  </si>
  <si>
    <t>14933</t>
  </si>
  <si>
    <t>&lt;vd=1712&gt;&lt;vp=0029&gt;…俺の一番弟子なら、&lt;br&gt;サッサとすべき事を片付けろ。</t>
  </si>
  <si>
    <t>14934</t>
  </si>
  <si>
    <t>&lt;vd=1712&gt;&lt;vp=0030&gt;い…い、一番弟子…？&lt;br&gt;…お…オレが…！&lt;br&gt;は…はは、ははは…。</t>
  </si>
  <si>
    <t>14935</t>
  </si>
  <si>
    <t>&lt;vd=1712&gt;&lt;vp=0031&gt;いよぉおおしっ！&lt;br&gt;やるぞぉ〜っ！&lt;p&gt;&lt;vd=1712&gt;&lt;vp=0032&gt;&lt;cn=000D&gt;、ソデコ、行こうぜ！&lt;br&gt;オレもう、何でもするっ！</t>
  </si>
  <si>
    <t>14936</t>
  </si>
  <si>
    <t>&lt;vd=1712&gt;&lt;vp=0033&gt;だから！&lt;br&gt;ソデコってゆーなっ！</t>
  </si>
  <si>
    <t>14937</t>
  </si>
  <si>
    <t>&lt;vd=1712&gt;&lt;vp=0034&gt;…うるさい連中だ。</t>
  </si>
  <si>
    <t>14938</t>
  </si>
  <si>
    <t>&lt;vd=1712&gt;&lt;vp=0035&gt;さて…。&lt;br&gt;この制御が上手く行けば、&lt;br&gt;人は新たな力を手に入れるな？&lt;p&gt;&lt;vd=1712&gt;&lt;vp=0036&gt;…だが、大きな力には、&lt;br&gt;大きなリスクが付きものだ。</t>
  </si>
  <si>
    <t>14939</t>
  </si>
  <si>
    <t>&lt;vd=1712&gt;&lt;vp=0037&gt;果たして人類に使いこなせるかな？&lt;br&gt;クックックックック…！</t>
  </si>
  <si>
    <t>14940</t>
  </si>
  <si>
    <t>ds_event2m3d.cmp</t>
  </si>
  <si>
    <t>&lt;vd=1714&gt;&lt;vp=0000&gt;このビルの最上階に、&lt;br&gt;ベル・ベリトがいるのね…。</t>
  </si>
  <si>
    <t>14941</t>
  </si>
  <si>
    <t>&lt;vd=1714&gt;&lt;vp=0001&gt;うん…でも、&lt;br&gt;簡単には通してくれなそうだ…。</t>
  </si>
  <si>
    <t>14942</t>
  </si>
  <si>
    <t>&lt;vd=1714&gt;&lt;vp=0002&gt;うん…でも、&lt;br&gt;簡単には通してくれなそうだね…。</t>
  </si>
  <si>
    <t>14943</t>
  </si>
  <si>
    <t>&lt;vd=1714&gt;&lt;vp=0003&gt;ああ…でも、&lt;br&gt;簡単には通してくれなそうだぜ…！</t>
  </si>
  <si>
    <t>14944</t>
  </si>
  <si>
    <t>&lt;vd=1713&gt;&lt;vp=0000&gt;ふ〜。&lt;br&gt;まさか、あんな奴が&lt;br&gt;待ちかまえてるとは思わなかったぜ！</t>
  </si>
  <si>
    <t>14945</t>
  </si>
  <si>
    <t>&lt;vd=1713&gt;&lt;vp=0001&gt;うん…でもこれで、&lt;br&gt;またベルの悪魔を倒したね。&lt;br&gt;残ってるのは…。</t>
  </si>
  <si>
    <t>14946</t>
  </si>
  <si>
    <t>&lt;vd=1713&gt;&lt;vp=0002&gt;ベル・ベリト…。&lt;br&gt;翔門会の信奉する神か…。</t>
  </si>
  <si>
    <t>14947</t>
  </si>
  <si>
    <t>&lt;vd=1713&gt;&lt;vp=0003&gt;ねぇ…そういえば、&lt;br&gt;どうして翔門会は、ベル・ベリトを&lt;br&gt;信じるようになったんだろう？</t>
  </si>
  <si>
    <t>14948</t>
  </si>
  <si>
    <t>&lt;vd=1713&gt;&lt;vp=0004&gt;さぁ…オレに聞かれてもなぁ。</t>
  </si>
  <si>
    <t>14949</t>
  </si>
  <si>
    <t>&lt;vd=1713&gt;&lt;vp=0005&gt;…その様子を見るに、&lt;br&gt;部隊の資料が役立ちそうだな。&lt;br&gt;翔門会の知識が必要か？</t>
  </si>
  <si>
    <t>14950</t>
  </si>
  <si>
    <t>&lt;vd=1713&gt;&lt;vp=0006&gt;た…隊長さん▷</t>
  </si>
  <si>
    <t>14951</t>
  </si>
  <si>
    <t>&lt;vd=1713&gt;&lt;vp=0007&gt;フフ…待たせたな。&lt;br&gt;まず私からの報告だ。&lt;p&gt;&lt;vd=1713&gt;&lt;vp=0008&gt;政府との交渉に折り合いがついた。&lt;br&gt;最終決断の刻限に、&lt;br&gt;１時間の猶予を与えるそうだ。</t>
  </si>
  <si>
    <t>14952</t>
  </si>
  <si>
    <t>政府との交渉に折り合いがついた。&lt;br&gt;最終決断の刻限に、&lt;br&gt;１時間の猶予を与えるそうだ。</t>
  </si>
  <si>
    <t>14953</t>
  </si>
  <si>
    <t>&lt;vd=1713&gt;&lt;vp=0009&gt;そうっスよ！&lt;br&gt;元は１３時だったんだから、&lt;br&gt;１時間延びるなら充分ですよ！</t>
  </si>
  <si>
    <t>14954</t>
  </si>
  <si>
    <t>&lt;vd=1713&gt;&lt;vp=0010&gt;…そう言ってもらえると、救われる。</t>
  </si>
  <si>
    <t>14955</t>
  </si>
  <si>
    <t>&lt;vd=1713&gt;&lt;vp=0011&gt;だが喜べ、君たちがサーバーの制御に&lt;br&gt;成功した場合、最終決断を中止する事が、&lt;br&gt;決定されたそうだ！</t>
  </si>
  <si>
    <t>14956</t>
  </si>
  <si>
    <t>&lt;vd=1713&gt;&lt;vp=0012&gt;マジっスか▷&lt;br&gt;ぅおおおっ…！&lt;br&gt;やった…やったぜっ！</t>
  </si>
  <si>
    <t>14957</t>
  </si>
  <si>
    <t>&lt;vd=1713&gt;&lt;vp=0013&gt;残念だが、私に出来る事は&lt;br&gt;ここまでだ…。&lt;p&gt;&lt;vd=1713&gt;&lt;vp=0014&gt;あとは君たちにかかっている。&lt;br&gt;１４時…それまでに決着を付けてくれ。</t>
  </si>
  <si>
    <t>14958</t>
  </si>
  <si>
    <t>あとは君たちにかかっている。&lt;br&gt;１４時…それまでに決着を付けてくれ。</t>
  </si>
  <si>
    <t>14959</t>
  </si>
  <si>
    <t>了解！</t>
  </si>
  <si>
    <t>14960</t>
  </si>
  <si>
    <t>安心して待ってて</t>
  </si>
  <si>
    <t>14961</t>
  </si>
  <si>
    <t>&lt;vd=1713&gt;&lt;vp=0015&gt;…そういえば、翔門会とベル・ベリトの&lt;br&gt;関連を知りたければ教えてやれるが、&lt;br&gt;聞きたいか？</t>
  </si>
  <si>
    <t>14962</t>
  </si>
  <si>
    <t>…そういえば、翔門会とベル・ベリトの&lt;br&gt;関連を知りたければ教えてやれるが、&lt;br&gt;聞きたいか？</t>
  </si>
  <si>
    <t>14963</t>
  </si>
  <si>
    <t>特に必要ない</t>
  </si>
  <si>
    <t>14964</t>
  </si>
  <si>
    <t>&lt;vd=1713&gt;&lt;vp=0016&gt;バベルの塔の話は知っているか？&lt;br&gt;この話が関係するので、少し説明しよう。&lt;p&gt;&lt;vd=1713&gt;&lt;vp=0017&gt;はるか昔、人々は天にも届く&lt;br&gt;高い塔を造ろうとした。&lt;p&gt;&lt;vd=1713&gt;&lt;vp=0018&gt;しかしそれは神の命に背く行為であり、&lt;br&gt;結局、塔は神の怒りを買って…。&lt;p&gt;&lt;vd=1713&gt;&lt;vp=0019&gt;それまで１つだった人間の言葉は、&lt;br&gt;多くに分けられて、人間は意思を&lt;br&gt;通わせる事が出来なくなったそうだ。&lt;p&gt;&lt;vd=1713&gt;&lt;vp=0020&gt;…翔門会の教祖は、昔から、&lt;br&gt;近いうちにバベルの塔の悲劇が&lt;br&gt;再来すると信じていた…。&lt;p&gt;&lt;vd=1713&gt;&lt;vp=0021&gt;だから奴は、悪魔の力を借りて&lt;br&gt;悲劇の再来を防ごうとしたのだ。&lt;p&gt;&lt;vd=1713&gt;&lt;vp=0022&gt;…その願いに応じて、&lt;br&gt;ある日姿を現したのが…。</t>
  </si>
  <si>
    <t>14965</t>
  </si>
  <si>
    <t>…その願いに応じて、&lt;br&gt;ある日姿を現したのが…。</t>
  </si>
  <si>
    <t>14966</t>
  </si>
  <si>
    <t>誰ですか？</t>
  </si>
  <si>
    <t>14967</t>
  </si>
  <si>
    <t>ベル・ベリトですね</t>
  </si>
  <si>
    <t>14968</t>
  </si>
  <si>
    <t>&lt;vd=1713&gt;&lt;vp=0023&gt;…ベル・ベリトだ。</t>
  </si>
  <si>
    <t>14969</t>
  </si>
  <si>
    <t>&lt;vd=1713&gt;&lt;vp=0024&gt;そうだ…ベル・ベリトだ。</t>
  </si>
  <si>
    <t>14970</t>
  </si>
  <si>
    <t>&lt;vd=1713&gt;&lt;vp=0025&gt;かつて神との戦いに敗れた始原のベル。&lt;br&gt;それは幾多のベルに分割されたという。&lt;p&gt;&lt;vd=1713&gt;&lt;vp=0026&gt;…ベリトはその中でも、&lt;br&gt;始原のベルの中核を担う、&lt;br&gt;最も大きな存在だったらしい。&lt;p&gt;&lt;vd=1713&gt;&lt;vp=0027&gt;だからこそ、他のベルに比べ、&lt;br&gt;神への復讐心が強く、かつての力を&lt;br&gt;得る事に、どん欲なのだろう。&lt;p&gt;&lt;vd=1713&gt;&lt;vp=0028&gt;奴は、君たちの追うバ・ベルに&lt;br&gt;眠っている力を我が身に取り込み、&lt;br&gt;もう一度神に挑むつもりらしい。</t>
  </si>
  <si>
    <t>14971</t>
  </si>
  <si>
    <t>奴は、君たちの追うバ・ベルに&lt;br&gt;眠っている力を我が身に取り込み、&lt;br&gt;もう一度神に挑むつもりらしい。</t>
  </si>
  <si>
    <t>14972</t>
  </si>
  <si>
    <t>そのために王位争いを？</t>
  </si>
  <si>
    <t>14973</t>
  </si>
  <si>
    <t>&lt;vd=1713&gt;&lt;vp=0029&gt;さすがに、良く知っているな。&lt;br&gt;その通りだ…。</t>
  </si>
  <si>
    <t>14974</t>
  </si>
  <si>
    <t>&lt;vd=1713&gt;&lt;vp=0030&gt;…ベルの王位争いと呼ばれている&lt;br&gt;悪魔同士の戦いも、ベリトが自らの&lt;br&gt;目的のために、始めたという事だ。</t>
  </si>
  <si>
    <t>14975</t>
  </si>
  <si>
    <t>&lt;vd=1713&gt;&lt;vp=0031&gt;神に抗う力を欲した教祖と、&lt;br&gt;神に挑む機会をうかがっていた&lt;br&gt;ベル・ベリト…。&lt;p&gt;&lt;vd=1713&gt;&lt;vp=0032&gt;両者の利害が一致し、この出会いが、&lt;br&gt;翔門会の発足に繋がったというわけだ。&lt;br&gt;…どうだ、分かったか？</t>
  </si>
  <si>
    <t>14976</t>
  </si>
  <si>
    <t>&lt;vd=1713&gt;&lt;vp=0033&gt;なるほど…。</t>
  </si>
  <si>
    <t>14977</t>
  </si>
  <si>
    <t>&lt;vd=1713&gt;&lt;vp=0034&gt;そうか、確かに時間も惜しいな。&lt;br&gt;講釈はまたの機会にしよう。</t>
  </si>
  <si>
    <t>14978</t>
  </si>
  <si>
    <t>&lt;vd=1713&gt;&lt;vp=0035&gt;恐らく、この上には、&lt;br&gt;ベル・ベリトが待ち構えているだろう。&lt;br&gt;…気をつけて行ってくれ。</t>
  </si>
  <si>
    <t>14979</t>
  </si>
  <si>
    <t>&lt;vd=1713&gt;&lt;vp=0036&gt;そうだね…！&lt;br&gt;それじゃ、一気に…ん？</t>
  </si>
  <si>
    <t>14980</t>
  </si>
  <si>
    <t>&lt;vd=1713&gt;&lt;vp=0037&gt;…ねぇ、そういえば、&lt;br&gt;エレベーターって…動くの？</t>
  </si>
  <si>
    <t>14981</t>
  </si>
  <si>
    <t>&lt;vd=1713&gt;&lt;vp=0038&gt;あ〜…電気、来てないデスネ…。&lt;br&gt;動かない…よなぁ、も〜…。</t>
  </si>
  <si>
    <t>14982</t>
  </si>
  <si>
    <t>&lt;vd=1713&gt;&lt;vp=0039&gt;え〜！&lt;br&gt;上まで歩いて登るって事▷&lt;br&gt;どんだけかかるのよ、バカっ！</t>
  </si>
  <si>
    <t>14983</t>
  </si>
  <si>
    <t>&lt;vd=1713&gt;&lt;vp=0040&gt;ユズさん、ファイト！&lt;br&gt;元気出して行きましょう！</t>
  </si>
  <si>
    <t>14984</t>
  </si>
  <si>
    <t>&lt;vd=1713&gt;&lt;vp=0041&gt;う…オー。</t>
  </si>
  <si>
    <t>14985</t>
  </si>
  <si>
    <t>&lt;vd=1713&gt;&lt;vp=0042&gt;５３階建てか…、&lt;br&gt;気が遠くなるよ…。</t>
  </si>
  <si>
    <t>14986</t>
  </si>
  <si>
    <t>&lt;vd=1713&gt;&lt;vp=0043&gt;ためらってる時間はないね、&lt;br&gt;５３階建てか…仕方ない、行こう。</t>
  </si>
  <si>
    <t>14987</t>
  </si>
  <si>
    <t>&lt;vd=1713&gt;&lt;vp=0044&gt;……。</t>
  </si>
  <si>
    <t>14988</t>
  </si>
  <si>
    <t>どうしたの？</t>
  </si>
  <si>
    <t>14989</t>
  </si>
  <si>
    <t>そろそろ行こう</t>
  </si>
  <si>
    <t>14990</t>
  </si>
  <si>
    <t>&lt;vd=1713&gt;&lt;vp=0045&gt;…ああ。&lt;br&gt;ちょっとナオヤさんの事を&lt;br&gt;考えてたんだ。</t>
  </si>
  <si>
    <t>14991</t>
  </si>
  <si>
    <t>&lt;vd=1713&gt;&lt;vp=0046&gt;ああ、分かってる…。</t>
  </si>
  <si>
    <t>14992</t>
  </si>
  <si>
    <t>&lt;vd=1713&gt;&lt;vp=0047&gt;…頼むぜ、ナオヤさん…。&lt;br&gt;アンタにしか出来ないんだ…。</t>
  </si>
  <si>
    <t>14993</t>
  </si>
  <si>
    <t>&lt;vd=1713&gt;&lt;vp=0048&gt;…行こう、&lt;cn=000D&gt;！&lt;br&gt;準備万端にして、ベリトの奴を&lt;br&gt;ぶっ飛ばしてやろうぜ！</t>
  </si>
  <si>
    <t>14994</t>
  </si>
  <si>
    <t>&lt;vd=1716&gt;&lt;vp=0000&gt;…いよいよ、上に行く？&lt;br&gt;登ったら、降りる時間はなさそうだね…。&lt;br&gt;準備、大丈夫かな？</t>
  </si>
  <si>
    <t>14995</t>
  </si>
  <si>
    <t>…いよいよ、上に行く？&lt;br&gt;登ったら、降りる時間はなさそうだね…。&lt;br&gt;準備、大丈夫かな？</t>
  </si>
  <si>
    <t>14996</t>
  </si>
  <si>
    <t>&lt;vd=1716&gt;&lt;vp=0001&gt;ナオヤさん、大丈夫かな…。&lt;br&gt;せっかく稼いでもらった時間だし、&lt;br&gt;ムダには出来ねぇよな…。</t>
  </si>
  <si>
    <t>14997</t>
  </si>
  <si>
    <t>&lt;vd=1716&gt;&lt;vp=0002&gt;…先に行くといい。&lt;br&gt;ナオヤという人が来たら、&lt;br&gt;上に向かうように私から伝えよう。</t>
  </si>
  <si>
    <t>14998</t>
  </si>
  <si>
    <t>&lt;vd=1716&gt;&lt;vp=0003&gt;そ、それはダメっスよ！&lt;br&gt;まだ悪魔がうろついてるかも&lt;br&gt;しれないし…！</t>
  </si>
  <si>
    <t>14999</t>
  </si>
  <si>
    <t>&lt;vd=1716&gt;&lt;vp=0004&gt;フフ…私が遊びに来たとでも&lt;br&gt;思っていたのか？</t>
  </si>
  <si>
    <t>15000</t>
  </si>
  <si>
    <t>&lt;vd=1716&gt;&lt;vp=0005&gt;私に君たちのような力はない…。&lt;br&gt;だが、東京を救いたい気持ちで、&lt;br&gt;君たちに負けるとは思っていない。</t>
  </si>
  <si>
    <t>15001</t>
  </si>
  <si>
    <t>&lt;vd=1716&gt;&lt;vp=0006&gt;…さぁ、任務を果たして来い！</t>
  </si>
  <si>
    <t>15002</t>
  </si>
  <si>
    <t>&lt;vd=1716&gt;&lt;vp=0007&gt;…格好いい…。&lt;br&gt;うん…！&lt;br&gt;よろしくお願いします！</t>
  </si>
  <si>
    <t>15003</t>
  </si>
  <si>
    <t>&lt;vd=1716&gt;&lt;vp=0008&gt;…ありがとう。&lt;br&gt;よろしくお願いします…！</t>
  </si>
  <si>
    <t>15004</t>
  </si>
  <si>
    <t>&lt;vd=1716&gt;&lt;vp=0009&gt;隊長さん…。&lt;br&gt;…よろしくお願いします！</t>
  </si>
  <si>
    <t>15005</t>
  </si>
  <si>
    <t>&lt;vd=1716&gt;&lt;vp=0010&gt;…全ての悪魔を制御できたら、&lt;br&gt;奴らを引き上げさせるのを&lt;br&gt;忘れるな！&lt;p&gt;&lt;vd=1716&gt;&lt;vp=0011&gt;君たちの健闘を祈る…！</t>
  </si>
  <si>
    <t>15006</t>
  </si>
  <si>
    <t>&lt;vd=1716&gt;&lt;vp=0012&gt;…いよいよだ…。&lt;br&gt;時間内にナオヤさんのプログラムを、&lt;br&gt;ハッキング出来るのか…？</t>
  </si>
  <si>
    <t>15007</t>
  </si>
  <si>
    <t>&lt;vd=1716&gt;&lt;vp=0013&gt;いや…出来る、やれるんだ。&lt;br&gt;やれなきゃ、みんなを救えない。&lt;br&gt;オレは…ナオヤさんの弟子なんだ…！</t>
  </si>
  <si>
    <t>15008</t>
  </si>
  <si>
    <t>&lt;vd=1716&gt;&lt;vp=0014&gt;何と無様な…。&lt;br&gt;こんな所まで、侵入を許すとはな。</t>
  </si>
  <si>
    <t>15009</t>
  </si>
  <si>
    <t>&lt;vd=1716&gt;&lt;vp=0015&gt;……▷</t>
  </si>
  <si>
    <t>15010</t>
  </si>
  <si>
    <t>これはデバッグメッセージです。&lt;br&gt;仲間に入れたいＰＣを選択して&lt;br&gt;下さい。</t>
  </si>
  <si>
    <t>15011</t>
  </si>
  <si>
    <t>イヅナ</t>
  </si>
  <si>
    <t>15012</t>
  </si>
  <si>
    <t>この状態でイベントを見る</t>
  </si>
  <si>
    <t>15013</t>
  </si>
  <si>
    <t>イヅナ仲間になります</t>
  </si>
  <si>
    <t>15014</t>
  </si>
  <si>
    <t>マリ仲間になります</t>
  </si>
  <si>
    <t>15015</t>
  </si>
  <si>
    <t>これはデバッグメッセージです。&lt;br&gt;マリは生存している事に&lt;br&gt;しますか？</t>
  </si>
  <si>
    <t>15016</t>
  </si>
  <si>
    <t>&lt;vd=1720&gt;&lt;vp=0000&gt;…予定通り、召喚プログラムは、&lt;br&gt;全て書き換えた。&lt;p&gt;&lt;vd=1720&gt;&lt;vp=0001&gt;以降、人間による悪魔の制御は、&lt;br&gt;『契約』ではなく『支配』だ。&lt;br&gt;…それも完全に、な。&lt;p&gt;&lt;vd=1720&gt;&lt;vp=0002&gt;今後は悪魔の意志に関わらず&lt;br&gt;その『力』だけを、&lt;br&gt;安定的に利用できるだろう。</t>
  </si>
  <si>
    <t>15017</t>
  </si>
  <si>
    <t>&lt;vd=1720&gt;&lt;vp=0003&gt;終わった…の？</t>
  </si>
  <si>
    <t>15018</t>
  </si>
  <si>
    <t>&lt;vd=1720&gt;&lt;vp=0004&gt;フン…。&lt;br&gt;お前たちの望んだ結末は、達成された。</t>
  </si>
  <si>
    <t>15019</t>
  </si>
  <si>
    <t>&lt;vd=1720&gt;&lt;vp=0005&gt;やった…。</t>
  </si>
  <si>
    <t>15020</t>
  </si>
  <si>
    <t>&lt;vd=1720&gt;&lt;vp=0006&gt;ハハ、やったな、&lt;cn=000D&gt;！&lt;br&gt;みんな！&lt;br&gt;オレたち、やり遂げたんだよ！</t>
  </si>
  <si>
    <t>15021</t>
  </si>
  <si>
    <t>&lt;vd=1720&gt;&lt;vp=0007&gt;ようやく、終わった…。&lt;br&gt;これで…家に帰れるんだね。</t>
  </si>
  <si>
    <t>15022</t>
  </si>
  <si>
    <t>&lt;vd=1720&gt;&lt;vp=0008&gt;やっぱり正義は勝ったんだ！</t>
  </si>
  <si>
    <t>15023</t>
  </si>
  <si>
    <t>&lt;vd=1720&gt;&lt;vp=0009&gt;やったよ、お父さん…！&lt;br&gt;アタシ、やったよ！</t>
  </si>
  <si>
    <t>15024</t>
  </si>
  <si>
    <t>&lt;vd=1720&gt;&lt;vp=0010&gt;ここまで、長かったね…。&lt;br&gt;たった７日の出来事だなんて、&lt;br&gt;信じられないよ。</t>
  </si>
  <si>
    <t>15025</t>
  </si>
  <si>
    <t>&lt;vd=1720&gt;&lt;vp=0011&gt;まるで悪い夢みたいだけど…、&lt;br&gt;きっと一生忘れない。</t>
  </si>
  <si>
    <t>15026</t>
  </si>
  <si>
    <t>&lt;vd=1720&gt;&lt;vp=0012&gt;…やっと、本当に終わった。&lt;br&gt;これであの人も、&lt;br&gt;安らかに眠れるのね…。</t>
  </si>
  <si>
    <t>15027</t>
  </si>
  <si>
    <t>&lt;vd=1720&gt;&lt;vp=0013&gt;…任務完了ね。&lt;br&gt;もっとも、こんなミッション、&lt;br&gt;『任務』なんて次元じゃないわ。</t>
  </si>
  <si>
    <t>15028</t>
  </si>
  <si>
    <t>&lt;vd=1720&gt;&lt;vp=0014&gt;…さすがに疲れたわよ。&lt;br&gt;出来れば事後処理は、&lt;br&gt;誰かにお願いしたいわ…。</t>
  </si>
  <si>
    <t>15029</t>
  </si>
  <si>
    <t>&lt;vd=1720&gt;&lt;vp=0015&gt;まぁ、救えなかった&lt;br&gt;人々の事を考えれば、&lt;br&gt;そうも言っていられないけれど。</t>
  </si>
  <si>
    <t>15030</t>
  </si>
  <si>
    <t>&lt;vd=1720&gt;&lt;vp=0016&gt;…&lt;cn=0000&gt;。&lt;br&gt;今日の戦い、確かに価値ある勝利だ。&lt;br&gt;…しかし、忘れるな。&lt;p&gt;&lt;vd=1720&gt;&lt;vp=0017&gt;悪魔が何もしなくても、&lt;br&gt;世界は元々楽園じゃない。&lt;br&gt;全ては、今後の人間次第だ。</t>
  </si>
  <si>
    <t>15031</t>
  </si>
  <si>
    <t>悪魔が何もしなくても、&lt;br&gt;世界は元々楽園じゃない。&lt;br&gt;全ては、今後の人間次第だ。</t>
  </si>
  <si>
    <t>15032</t>
  </si>
  <si>
    <t>人間を信じている</t>
  </si>
  <si>
    <t>15033</t>
  </si>
  <si>
    <t>自分を信じている</t>
  </si>
  <si>
    <t>15034</t>
  </si>
  <si>
    <t>未来を信じている</t>
  </si>
  <si>
    <t>15035</t>
  </si>
  <si>
    <t>&lt;vd=1720&gt;&lt;vp=0018&gt;…フン。&lt;br&gt;お前らしい答えだな。</t>
  </si>
  <si>
    <t>15036</t>
  </si>
  <si>
    <t>&lt;vd=1720&gt;&lt;vp=0019&gt;…こちら、芝公園０１。&lt;br&gt;上空より飛来した、&lt;br&gt;巨大構造物の消滅を確認。&lt;p&gt;&lt;vd=1720&gt;&lt;vp=0020&gt;危機は回避された。&lt;br&gt;繰り返す、危機は回避された！</t>
  </si>
  <si>
    <t>15037</t>
  </si>
  <si>
    <t>&lt;vd=1720&gt;&lt;vp=0021&gt;『本部了解。&lt;br&gt;　こちらでも確認できている。』&lt;p&gt;&lt;vd=1720&gt;&lt;vp=0022&gt;『これより封鎖解除の準備に入る。&lt;br&gt;　次の指示を待て。』</t>
  </si>
  <si>
    <t>15038</t>
  </si>
  <si>
    <t>&lt;vd=1720&gt;&lt;vp=0023&gt;０１了解。&lt;p&gt;&lt;vd=1720&gt;&lt;vp=0024&gt;やった、な…。</t>
  </si>
  <si>
    <t>15039</t>
  </si>
  <si>
    <t>&lt;vd=1720&gt;&lt;vp=0025&gt;悪魔の姿が消えていく…。&lt;p&gt;&lt;vd=1720&gt;&lt;vp=0026&gt;…あの子たち、&lt;br&gt;本当にやったのね！</t>
  </si>
  <si>
    <t>15040</t>
  </si>
  <si>
    <t>&lt;vd=1720&gt;&lt;vp=0027&gt;……。&lt;p&gt;&lt;vd=1720&gt;&lt;vp=0028&gt;気のせいじゃねえ、&lt;br&gt;本当に悪魔どもの気配が、&lt;br&gt;消えてやがる…。&lt;p&gt;&lt;vd=1720&gt;&lt;vp=0029&gt;…そうか。&lt;br&gt;どうやら、終わったみてえだな…。</t>
  </si>
  <si>
    <t>15041</t>
  </si>
  <si>
    <t>&lt;vd=1720&gt;&lt;vp=0030&gt;マリ姉…。</t>
  </si>
  <si>
    <t>15042</t>
  </si>
  <si>
    <t>&lt;vd=1720&gt;&lt;vp=0031&gt;空が青く…。</t>
  </si>
  <si>
    <t>15043</t>
  </si>
  <si>
    <t>&lt;vd=1720&gt;&lt;vp=0032&gt;そう、本当の意味で助かったのね。</t>
  </si>
  <si>
    <t>15044</t>
  </si>
  <si>
    <t>&lt;vd=1720&gt;&lt;vp=0033&gt;人は…、&lt;br&gt;今回の試練を乗り越えました。&lt;br&gt;…しかし、忘れてはいけません。&lt;p&gt;&lt;vd=1720&gt;&lt;vp=0034&gt;人が道を誤れば、&lt;br&gt;試練は再び訪れます。</t>
  </si>
  <si>
    <t>15045</t>
  </si>
  <si>
    <t>&lt;vd=1720&gt;&lt;vp=0035&gt;私は…人間を信じたい。&lt;br&gt;平穏な未来があり続けるよう、&lt;br&gt;心から祈ります。&lt;p&gt;&lt;vd=1720&gt;&lt;vp=0036&gt;秩序のためではなく、&lt;br&gt;人間たち自身のために…。</t>
  </si>
  <si>
    <t>15046</t>
  </si>
  <si>
    <t>&lt;vd=1720&gt;&lt;vp=0037&gt;終わったな…これで、本当に。&lt;br&gt;…アヤ…。</t>
  </si>
  <si>
    <t>15047</t>
  </si>
  <si>
    <t>&lt;vd=1720&gt;&lt;vp=0038&gt;へぇ、あの状況で、&lt;br&gt;まだ踏み留まったみたいだねぇ…。&lt;p&gt;&lt;vd=1720&gt;&lt;vp=0039&gt;しかも、悪魔の王になる事ではなく、&lt;br&gt;文明によって『制御』するとは…。&lt;br&gt;フフ…面白い事を考える。&lt;p&gt;&lt;vd=1720&gt;&lt;vp=0040&gt;…見飽きないねぇ、&lt;br&gt;人間は実に面白い。&lt;p&gt;&lt;vd=1720&gt;&lt;vp=0041&gt;だが大きな力ほど、誘惑も大きい。&lt;br&gt;それを傍に置くという事は、&lt;br&gt;魅入られる危険と常に隣り合わせ…。&lt;p&gt;&lt;vd=1720&gt;&lt;vp=0042&gt;これから先、&lt;br&gt;キミたちがどんな道を歩むのか。&lt;br&gt;楽しく拝見させてもらうよ…。</t>
  </si>
  <si>
    <t>15048</t>
  </si>
  <si>
    <t>ds_event2m3e.cmp</t>
  </si>
  <si>
    <t>８日目Ｃルート確認用</t>
  </si>
  <si>
    <t>15049</t>
  </si>
  <si>
    <t>&lt;vd=2701&gt;&lt;vp=0000&gt;おはよう、&lt;cn=000D&gt;。&lt;br&gt;それにアツロウも。</t>
  </si>
  <si>
    <t>15050</t>
  </si>
  <si>
    <t>&lt;vd=2701&gt;&lt;vp=0001&gt;あ、オッス。</t>
  </si>
  <si>
    <t>15051</t>
  </si>
  <si>
    <t>&lt;vd=2701&gt;&lt;vp=0002&gt;ねぇ…昨日の話さ、&lt;br&gt;ミドリちゃんも、ケイスケ君も&lt;br&gt;ちゃんと考えてくれた？</t>
  </si>
  <si>
    <t>15052</t>
  </si>
  <si>
    <t>&lt;vd=2701&gt;&lt;vp=0003&gt;うん…あのね。&lt;br&gt;２人で話し合ったんだけど…。&lt;p&gt;&lt;vd=2701&gt;&lt;vp=0004&gt;やっぱりアタシたち、&lt;br&gt;みんなと別行動する事にしたの。</t>
  </si>
  <si>
    <t>15053</t>
  </si>
  <si>
    <t>&lt;vd=2701&gt;&lt;vp=0005&gt;え…えぇっ▷</t>
  </si>
  <si>
    <t>15054</t>
  </si>
  <si>
    <t>&lt;vd=2701&gt;&lt;vp=0006&gt;ゴメン…キミたちに&lt;br&gt;反対するわけじゃないんだ、&lt;br&gt;ボクだって死ぬのは怖い。</t>
  </si>
  <si>
    <t>15055</t>
  </si>
  <si>
    <t>&lt;vd=2701&gt;&lt;vp=0007&gt;でも…残された時間は少ないけど、&lt;br&gt;ボクたちはギリギリまで&lt;br&gt;頑張ってみようと思うんだ。</t>
  </si>
  <si>
    <t>15056</t>
  </si>
  <si>
    <t>&lt;vd=2701&gt;&lt;vp=0008&gt;それでどうしようもなくなったら、&lt;br&gt;その時はまた考えるから…。</t>
  </si>
  <si>
    <t>15057</t>
  </si>
  <si>
    <t>&lt;vd=2701&gt;&lt;vp=0009&gt;そ、そうなんだ…。</t>
  </si>
  <si>
    <t>15058</t>
  </si>
  <si>
    <t>&lt;vd=2701&gt;&lt;vp=0010&gt;みんな…元気でね。&lt;br&gt;無事に封鎖から出られる事を、&lt;br&gt;心から願ってるよ。</t>
  </si>
  <si>
    <t>15059</t>
  </si>
  <si>
    <t>みんな…元気でね。&lt;br&gt;無事に封鎖から出られる事を、&lt;br&gt;心から願ってるよ。</t>
  </si>
  <si>
    <t>15060</t>
  </si>
  <si>
    <t>そちらも気をつけて</t>
  </si>
  <si>
    <t>15061</t>
  </si>
  <si>
    <t>何かあったら戻って来て</t>
  </si>
  <si>
    <t>15062</t>
  </si>
  <si>
    <t>&lt;vd=2701&gt;&lt;vp=0011&gt;うん、ありがと！&lt;br&gt;&lt;cn=0000&gt;さん、バイバイ…！</t>
  </si>
  <si>
    <t>15063</t>
  </si>
  <si>
    <t>&lt;vd=2701&gt;&lt;vp=0012&gt;ミドリちゃん…昨日の話さ、&lt;br&gt;ちゃんと考えてくれた？</t>
  </si>
  <si>
    <t>15064</t>
  </si>
  <si>
    <t>&lt;vd=2701&gt;&lt;vp=0013&gt;うん…あのね。&lt;br&gt;一晩、ちゃんと考えてみたけど…。&lt;br&gt;やっぱりアタシ、みんなと別行動する。</t>
  </si>
  <si>
    <t>15065</t>
  </si>
  <si>
    <t>&lt;vd=2701&gt;&lt;vp=0014&gt;え…えぇっ▷</t>
  </si>
  <si>
    <t>15066</t>
  </si>
  <si>
    <t>&lt;vd=2701&gt;&lt;vp=0015&gt;ゴメンね…みんなに&lt;br&gt;反対するわけじゃないの。</t>
  </si>
  <si>
    <t>15067</t>
  </si>
  <si>
    <t>&lt;vd=2701&gt;&lt;vp=0016&gt;残された時間は少ないけど、&lt;br&gt;ギリギリまで頑張ってみたいだけ。</t>
  </si>
  <si>
    <t>15068</t>
  </si>
  <si>
    <t>&lt;vd=2701&gt;&lt;vp=0017&gt;それでどうしようもなくなったら、&lt;br&gt;その時はまた考えるから…。</t>
  </si>
  <si>
    <t>15069</t>
  </si>
  <si>
    <t>&lt;vd=2701&gt;&lt;vp=0018&gt;そ、そうなんだ…。</t>
  </si>
  <si>
    <t>15070</t>
  </si>
  <si>
    <t>&lt;vd=2701&gt;&lt;vp=0019&gt;それじゃ、アタシ行くね？&lt;br&gt;みんなも気をつけて！</t>
  </si>
  <si>
    <t>15071</t>
  </si>
  <si>
    <t>それじゃ、アタシ行くね？&lt;br&gt;みんなも気をつけて！</t>
  </si>
  <si>
    <t>15072</t>
  </si>
  <si>
    <t>&lt;vd=2701&gt;&lt;vp=0020&gt;うん、ありがと！&lt;br&gt;&lt;cn=0000&gt;さん、バイバイ…！</t>
  </si>
  <si>
    <t>15073</t>
  </si>
  <si>
    <t>&lt;vd=2701&gt;&lt;vp=0021&gt;ケイスケ君…昨日の話さ、&lt;br&gt;ちゃんと考えてくれた？</t>
  </si>
  <si>
    <t>15074</t>
  </si>
  <si>
    <t>&lt;vd=2701&gt;&lt;vp=0022&gt;一晩考えてみたんだけど…。&lt;br&gt;やっぱりボクは、&lt;br&gt;みんなと別行動するよ。</t>
  </si>
  <si>
    <t>15075</t>
  </si>
  <si>
    <t>&lt;vd=2701&gt;&lt;vp=0023&gt;え…えぇっ▷</t>
  </si>
  <si>
    <t>15076</t>
  </si>
  <si>
    <t>&lt;vd=2701&gt;&lt;vp=0024&gt;ゴメン…キミたちに&lt;br&gt;反対するわけじゃないんだ、&lt;br&gt;ボクだって死ぬのは怖い。</t>
  </si>
  <si>
    <t>15077</t>
  </si>
  <si>
    <t>&lt;vd=2701&gt;&lt;vp=0025&gt;でも…残された時間は少ないけど、&lt;br&gt;ギリギリまで頑張ってみたいんだよ。</t>
  </si>
  <si>
    <t>15078</t>
  </si>
  <si>
    <t>&lt;vd=2701&gt;&lt;vp=0026&gt;それでどうしようもなくなったら、&lt;br&gt;その時はまた考えるから…。</t>
  </si>
  <si>
    <t>15079</t>
  </si>
  <si>
    <t>&lt;vd=2701&gt;&lt;vp=0027&gt;そ、そうなんだ…。</t>
  </si>
  <si>
    <t>15080</t>
  </si>
  <si>
    <t>&lt;vd=2701&gt;&lt;vp=0028&gt;みんな…元気でね。&lt;br&gt;無事に封鎖から出られる事を、&lt;br&gt;心から願ってるよ。</t>
  </si>
  <si>
    <t>15081</t>
  </si>
  <si>
    <t>&lt;vd=2701&gt;&lt;vp=0029&gt;…ありがとう。&lt;br&gt;みんなといられた事は、&lt;br&gt;絶対に忘れないから。</t>
  </si>
  <si>
    <t>15082</t>
  </si>
  <si>
    <t>ケイスケは去っていった…。</t>
  </si>
  <si>
    <t>15083</t>
  </si>
  <si>
    <t>ミドリは去っていった…。</t>
  </si>
  <si>
    <t>15084</t>
  </si>
  <si>
    <t>&lt;vd=2701&gt;&lt;vp=0030&gt;…さて、いよいよだな。&lt;br&gt;あ〜…脱出する時とか、&lt;br&gt;やっぱ自衛隊とも戦うんだろうなぁ…。</t>
  </si>
  <si>
    <t>15085</t>
  </si>
  <si>
    <t>&lt;vd=2701&gt;&lt;vp=0031&gt;上手く生き残っても、軽く犯罪者だぜ。&lt;br&gt;正直、気が重いよ…。</t>
  </si>
  <si>
    <t>15086</t>
  </si>
  <si>
    <t>&lt;vd=2701&gt;&lt;vp=0032&gt;…仕方ないよ。&lt;br&gt;何もしないで殺されるよりはマシ。&lt;br&gt;もう、覚悟を決めよう…？</t>
  </si>
  <si>
    <t>15087</t>
  </si>
  <si>
    <t>&lt;vd=2701&gt;&lt;vp=0033&gt;…男前ですねぇ、ソデコさん。&lt;br&gt;ついて行くのが精一杯ですわ、トホホ。</t>
  </si>
  <si>
    <t>15088</t>
  </si>
  <si>
    <t>&lt;vd=2701&gt;&lt;vp=0034&gt;な・ん・で・す・って〜！&lt;br&gt;アツロウっ…！</t>
  </si>
  <si>
    <t>15089</t>
  </si>
  <si>
    <t>&lt;vd=2701&gt;&lt;vp=0035&gt;わ〜っ！&lt;br&gt;ちょちょ…ちょっとタンマ！&lt;br&gt;軽い冗談です、冗談っ！</t>
  </si>
  <si>
    <t>15090</t>
  </si>
  <si>
    <t>&lt;vd=2701&gt;&lt;vp=0036&gt;…ホラ、少しは緊張とか、&lt;br&gt;ほぐれるかなと思ってさ！</t>
  </si>
  <si>
    <t>15091</t>
  </si>
  <si>
    <t>&lt;vd=2701&gt;&lt;vp=0037&gt;う〜っ…。&lt;br&gt;ウソだったら承知しないからね…。</t>
  </si>
  <si>
    <t>15092</t>
  </si>
  <si>
    <t>&lt;vd=2701&gt;&lt;vp=0038&gt;おお、怖っ…。&lt;br&gt;さ、出発しようぜ！&lt;br&gt;まずは…どうすりゃいいんだ？</t>
  </si>
  <si>
    <t>15093</t>
  </si>
  <si>
    <t>さ、出発しようぜ！&lt;br&gt;まずは…どうすりゃいいんだ？</t>
  </si>
  <si>
    <t>15094</t>
  </si>
  <si>
    <t>どうしよう？</t>
  </si>
  <si>
    <t>15095</t>
  </si>
  <si>
    <t>突破しやすい場所を探す</t>
  </si>
  <si>
    <t>15096</t>
  </si>
  <si>
    <t>&lt;vd=2701&gt;&lt;vp=0039&gt;頼りねぇなぁ、もう…。&lt;br&gt;えっと、まずは突破しやすい場所を&lt;br&gt;探すとかだろうなぁ？</t>
  </si>
  <si>
    <t>15097</t>
  </si>
  <si>
    <t>&lt;vd=2701&gt;&lt;vp=0040&gt;ん…ああ、そうだな。&lt;br&gt;じゃあ、そうしようか？</t>
  </si>
  <si>
    <t>15098</t>
  </si>
  <si>
    <t>&lt;vd=2701&gt;&lt;vp=0041&gt;今日の１８時って言っても、&lt;br&gt;余裕があるワケじゃないもんね。&lt;br&gt;すぐに行動しましょ！</t>
  </si>
  <si>
    <t>15099</t>
  </si>
  <si>
    <t>&lt;vd=2716&gt;&lt;vp=0000&gt;さて…バリケードを見張ってる&lt;br&gt;自衛隊は、どうしてるかな…。&lt;p&gt;&lt;vd=2716&gt;&lt;vp=0001&gt;まずはオレがこっそり様子を見て来るよ！&lt;br&gt;ここで待っててくれ。</t>
  </si>
  <si>
    <t>15100</t>
  </si>
  <si>
    <t>&lt;vd=2716&gt;&lt;vp=0002&gt;アツロウ、気をつけてね…。</t>
  </si>
  <si>
    <t>15101</t>
  </si>
  <si>
    <t>&lt;vd=2716&gt;&lt;vp=0003&gt;…今日が最終決断の日だもんね？&lt;br&gt;その準備が忙しいとかで、&lt;br&gt;人手が減ってるといいんだけど…。&lt;p&gt;&lt;vd=2716&gt;&lt;vp=0004&gt;…出来れば、誰も残ってないとかさ。&lt;br&gt;そしたら戦わなくて済むもん。</t>
  </si>
  <si>
    <t>15102</t>
  </si>
  <si>
    <t>…出来れば、誰も残ってないとかさ。&lt;br&gt;そしたら戦わなくて済むもん。</t>
  </si>
  <si>
    <t>15103</t>
  </si>
  <si>
    <t>それじゃつまらない</t>
  </si>
  <si>
    <t>15104</t>
  </si>
  <si>
    <t>&lt;vd=2716&gt;&lt;vp=0005&gt;つまらないって…！&lt;br&gt;だって、なるべくなら&lt;br&gt;戦いたくないじゃん…。</t>
  </si>
  <si>
    <t>15105</t>
  </si>
  <si>
    <t>&lt;vd=2716&gt;&lt;vp=0006&gt;自衛隊と戦わずに済ませようなんて、&lt;br&gt;甘すぎなのかなぁ…。</t>
  </si>
  <si>
    <t>15106</t>
  </si>
  <si>
    <t>&lt;vd=2716&gt;&lt;vp=0007&gt;ふぃ〜、行って来たぜ？&lt;br&gt;…ここの突破は考えない方がいいな。&lt;br&gt;自衛隊がウジャウジャいるぜ…。</t>
  </si>
  <si>
    <t>15107</t>
  </si>
  <si>
    <t>&lt;vd=2716&gt;&lt;vp=0008&gt;やっぱりダメかぁ…。</t>
  </si>
  <si>
    <t>15108</t>
  </si>
  <si>
    <t>&lt;vd=2716&gt;&lt;vp=0009&gt;うん、しょうがないよね。&lt;br&gt;他の所を当たりましょ…。</t>
  </si>
  <si>
    <t>15109</t>
  </si>
  <si>
    <t>&lt;vd=2717&gt;&lt;vp=0000&gt;あ〜こりゃダメだな、クソ…。&lt;br&gt;渋谷なら地理的にも&lt;br&gt;一番慣れてるんだけど…。</t>
  </si>
  <si>
    <t>15110</t>
  </si>
  <si>
    <t>&lt;vd=2717&gt;&lt;vp=0001&gt;でも…自衛隊の数は少ないよね？&lt;br&gt;駅まで近づければ、&lt;br&gt;何とかなりそうだけど…ダメかなぁ。</t>
  </si>
  <si>
    <t>15111</t>
  </si>
  <si>
    <t>&lt;vd=2717&gt;&lt;vp=0002&gt;う〜ん…。&lt;br&gt;とりあえず、&lt;br&gt;別の場所も探してみようぜ？</t>
  </si>
  <si>
    <t>15112</t>
  </si>
  <si>
    <t>&lt;vd=2718&gt;&lt;vp=0000&gt;…秋葉原って、抜け道多そうだし、&lt;br&gt;意外と穴場だと思うんだけど…。</t>
  </si>
  <si>
    <t>15113</t>
  </si>
  <si>
    <t>&lt;vd=2718&gt;&lt;vp=0001&gt;ここは危険だぜ…。&lt;br&gt;さっき、線路の上に狙撃班が見えた。&lt;p&gt;&lt;vd=2718&gt;&lt;vp=0002&gt;山手線だけじゃなく、&lt;br&gt;総武線の線路もあるからさ…。&lt;br&gt;行動を起こした途端に標的だぜ？</t>
  </si>
  <si>
    <t>15114</t>
  </si>
  <si>
    <t>&lt;vd=2718&gt;&lt;vp=0003&gt;う…、&lt;br&gt;ここもダメなのね…。</t>
  </si>
  <si>
    <t>15115</t>
  </si>
  <si>
    <t>&lt;vd=2718&gt;&lt;vp=0004&gt;ま、諦めんなって。&lt;br&gt;別の場所も見てみようぜ？</t>
  </si>
  <si>
    <t>15116</t>
  </si>
  <si>
    <t>&lt;vd=2702&gt;&lt;vp=0000&gt;赤坂トンネル、な…。&lt;br&gt;例の通路から地下鉄の駅に抜けて、&lt;br&gt;そこから地上へって事か。</t>
  </si>
  <si>
    <t>15117</t>
  </si>
  <si>
    <t>&lt;vd=2702&gt;&lt;vp=0001&gt;神様…じゃなかった。&lt;br&gt;うんと、どなた様でもいいから、&lt;br&gt;イヅナさんたちがいませんように…！</t>
  </si>
  <si>
    <t>15118</t>
  </si>
  <si>
    <t>&lt;vd=2702&gt;&lt;vp=0002&gt;…正直、いないワケないと思うけどさ、&lt;br&gt;ま、とりあえず行ってみるか…。</t>
  </si>
  <si>
    <t>15119</t>
  </si>
  <si>
    <t>&lt;vd=2702&gt;&lt;vp=0003&gt;…君たち…。&lt;br&gt;こんな所に、何の用？</t>
  </si>
  <si>
    <t>15120</t>
  </si>
  <si>
    <t>&lt;vd=2702&gt;&lt;vp=0004&gt;（やっぱり、いたね…。）</t>
  </si>
  <si>
    <t>15121</t>
  </si>
  <si>
    <t>…君たち…。&lt;br&gt;こんな所に、何の用？</t>
  </si>
  <si>
    <t>15122</t>
  </si>
  <si>
    <t>様子を見に来ただけ</t>
  </si>
  <si>
    <t>15123</t>
  </si>
  <si>
    <t>&lt;vd=2702&gt;&lt;vp=0005&gt;……。&lt;br&gt;何か進展があったわけじゃ、&lt;br&gt;ないようね…。</t>
  </si>
  <si>
    <t>15124</t>
  </si>
  <si>
    <t>&lt;vd=2702&gt;&lt;vp=0006&gt;あの…、&lt;br&gt;…今日がタイムリミットですよね。&lt;br&gt;あれから、何かありましたか？</t>
  </si>
  <si>
    <t>15125</t>
  </si>
  <si>
    <t>&lt;vd=2702&gt;&lt;vp=0007&gt;……。&lt;br&gt;残念だけど…。</t>
  </si>
  <si>
    <t>15126</t>
  </si>
  <si>
    <t>&lt;vd=2702&gt;&lt;vp=0008&gt;…そうですか。&lt;br&gt;それじゃ、やっぱり…。</t>
  </si>
  <si>
    <t>15127</t>
  </si>
  <si>
    <t>&lt;vd=2702&gt;&lt;vp=0009&gt;…予定通り、１８時のリミットで&lt;br&gt;最終決断が実行されるわ…。</t>
  </si>
  <si>
    <t>15128</t>
  </si>
  <si>
    <t>&lt;vd=2702&gt;&lt;vp=0010&gt;う…。</t>
  </si>
  <si>
    <t>15129</t>
  </si>
  <si>
    <t>&lt;vd=2702&gt;&lt;vp=0011&gt;…ごめんなさい。&lt;br&gt;私たちにもっと力があれば…。&lt;br&gt;無念だわ…。</t>
  </si>
  <si>
    <t>15130</t>
  </si>
  <si>
    <t>&lt;vd=2702&gt;&lt;vp=0012&gt;私は…任務を果たす。&lt;br&gt;あなたたちには悪いけど、&lt;br&gt;ここは誰も通さないわよ…。</t>
  </si>
  <si>
    <t>15131</t>
  </si>
  <si>
    <t>&lt;vd=2702&gt;&lt;vp=0013&gt;……。&lt;br&gt;死ぬつもり…なんですね。</t>
  </si>
  <si>
    <t>15132</t>
  </si>
  <si>
    <t>&lt;vd=2702&gt;&lt;vp=0014&gt;…最初から、&lt;br&gt;そういう条件で志願したの。</t>
  </si>
  <si>
    <t>15133</t>
  </si>
  <si>
    <t>&lt;vd=2702&gt;&lt;vp=0015&gt;それにね…。&lt;br&gt;悪魔使いになって、&lt;br&gt;この力の大きさが、良く分かる。</t>
  </si>
  <si>
    <t>15134</t>
  </si>
  <si>
    <t>&lt;vd=2702&gt;&lt;vp=0016&gt;この力は、封鎖の外に出しては、&lt;br&gt;いけないものよ…。</t>
  </si>
  <si>
    <t>15135</t>
  </si>
  <si>
    <t>&lt;vd=2702&gt;&lt;vp=0017&gt;…そうですね。</t>
  </si>
  <si>
    <t>15136</t>
  </si>
  <si>
    <t>&lt;vd=2702&gt;&lt;vp=0018&gt;&lt;cn=000D&gt;、ユズ、&lt;br&gt;行こうぜ…。</t>
  </si>
  <si>
    <t>15137</t>
  </si>
  <si>
    <t>&lt;vd=2702&gt;&lt;vp=0019&gt;イヅナさん、&lt;br&gt;出来るだけ無事で…。</t>
  </si>
  <si>
    <t>15138</t>
  </si>
  <si>
    <t>&lt;vd=2702&gt;&lt;vp=0020&gt;……。</t>
  </si>
  <si>
    <t>15139</t>
  </si>
  <si>
    <t>&lt;vd=2702&gt;&lt;vp=0021&gt;……。</t>
  </si>
  <si>
    <t>15140</t>
  </si>
  <si>
    <t>&lt;vd=2702&gt;&lt;vp=0022&gt;イヅナさんたち、&lt;br&gt;誰かを封鎖の外へ出す気は&lt;br&gt;絶対になさそうだな…。</t>
  </si>
  <si>
    <t>15141</t>
  </si>
  <si>
    <t>&lt;vd=2702&gt;&lt;vp=0023&gt;…うん。</t>
  </si>
  <si>
    <t>15142</t>
  </si>
  <si>
    <t>&lt;vd=2702&gt;&lt;vp=0024&gt;…でも、１８時のリミットまでに&lt;br&gt;封鎖の外に出なきゃ、&lt;br&gt;オレたちだって死んじまう…。</t>
  </si>
  <si>
    <t>15143</t>
  </si>
  <si>
    <t>&lt;vd=2702&gt;&lt;vp=0025&gt;同じ、強行突破にしたって、&lt;br&gt;イヅナさんたちは死ぬ覚悟だ。&lt;br&gt;捨て身の人間と戦うのは得策じゃない。</t>
  </si>
  <si>
    <t>15144</t>
  </si>
  <si>
    <t>&lt;vd=2702&gt;&lt;vp=0026&gt;地上にいる自衛隊の方が、&lt;br&gt;まだ戦いやすいはずだ。&lt;br&gt;それに…顔見知りじゃないしな。</t>
  </si>
  <si>
    <t>15145</t>
  </si>
  <si>
    <t>地上にいる自衛隊の方が、&lt;br&gt;まだ戦いやすいはずだ。&lt;br&gt;それに…顔見知りじゃないしな。</t>
  </si>
  <si>
    <t>15146</t>
  </si>
  <si>
    <t>ここ以外を突破しよう</t>
  </si>
  <si>
    <t>15147</t>
  </si>
  <si>
    <t>もう少し他を見てみよう</t>
  </si>
  <si>
    <t>15148</t>
  </si>
  <si>
    <t>&lt;vd=2702&gt;&lt;vp=0027&gt;…ああ。&lt;br&gt;ここを突破する選択は、&lt;br&gt;あり得ない。</t>
  </si>
  <si>
    <t>15149</t>
  </si>
  <si>
    <t>&lt;vd=2702&gt;&lt;vp=0028&gt;他って、どこだよ…。&lt;br&gt;気持ちは分かるけど、&lt;br&gt;そろそろ覚悟を決める時だぜ？</t>
  </si>
  <si>
    <t>15150</t>
  </si>
  <si>
    <t>&lt;vd=2702&gt;&lt;vp=0029&gt;…やっぱり、戦うしかないんだね。&lt;br&gt;自衛隊の人たちとさ…、&lt;br&gt;本当の…殺し合い…。</t>
  </si>
  <si>
    <t>15151</t>
  </si>
  <si>
    <t>&lt;vd=2702&gt;&lt;vp=0030&gt;…出来ればさけたいけど、&lt;br&gt;そうも言ってられなくなったな。</t>
  </si>
  <si>
    <t>15152</t>
  </si>
  <si>
    <t>&lt;vd=2702&gt;&lt;vp=0031&gt;…やらなきゃ、やられる。&lt;br&gt;自衛隊が死ぬようなケガをする前に、&lt;br&gt;逃げてくれる事を願うしかないぜ…。</t>
  </si>
  <si>
    <t>15153</t>
  </si>
  <si>
    <t>これはデバッグメッセージです。&lt;br&gt;ミドリとカイドーと戦った事に&lt;br&gt;しますか？</t>
  </si>
  <si>
    <t>15154</t>
  </si>
  <si>
    <t>戦った</t>
  </si>
  <si>
    <t>15155</t>
  </si>
  <si>
    <t>戦っていない</t>
  </si>
  <si>
    <t>15156</t>
  </si>
  <si>
    <t>&lt;vd=2704&gt;&lt;vp=0000&gt;よぉ…オマエらか。&lt;br&gt;今日でみんな死んじまうぞ、&lt;br&gt;どうする気だ…？</t>
  </si>
  <si>
    <t>15157</t>
  </si>
  <si>
    <t>&lt;vd=2704&gt;&lt;vp=0001&gt;…あ？&lt;br&gt;テメェら…。</t>
  </si>
  <si>
    <t>15158</t>
  </si>
  <si>
    <t>&lt;vd=2704&gt;&lt;vp=0002&gt;何だ、まだオレに用があンのか？</t>
  </si>
  <si>
    <t>15159</t>
  </si>
  <si>
    <t>&lt;vd=2704&gt;&lt;vp=0003&gt;…オレにもうＣＯＭＰはねぇ。&lt;br&gt;何の用があるってンだ？</t>
  </si>
  <si>
    <t>15160</t>
  </si>
  <si>
    <t>&lt;vd=2704&gt;&lt;vp=0004&gt;ケンカごしにならないでよ。&lt;br&gt;…知ってるでしょ？&lt;br&gt;今日が最後の日だって…。</t>
  </si>
  <si>
    <t>15161</t>
  </si>
  <si>
    <t>&lt;vd=2704&gt;&lt;vp=0005&gt;フン…まぁな。&lt;br&gt;確かに、今さら&lt;br&gt;いがみ合っても仕方ねぇ。</t>
  </si>
  <si>
    <t>15162</t>
  </si>
  <si>
    <t>&lt;vd=2704&gt;&lt;vp=0006&gt;…うん。</t>
  </si>
  <si>
    <t>15163</t>
  </si>
  <si>
    <t>&lt;vd=2704&gt;&lt;vp=0007&gt;ああ…そう言や、オマエら。&lt;br&gt;ホンダさんを見てねぇかヨ？</t>
  </si>
  <si>
    <t>15164</t>
  </si>
  <si>
    <t>&lt;vd=2704&gt;&lt;vp=0008&gt;…ホンダさん？&lt;br&gt;あの人のこと探してるの？</t>
  </si>
  <si>
    <t>15165</t>
  </si>
  <si>
    <t>&lt;vd=2704&gt;&lt;vp=0009&gt;ああ、昨日から消えちまってな。&lt;br&gt;ま、どーでもいいがヨ、&lt;br&gt;無事かと思っただけだ…。</t>
  </si>
  <si>
    <t>15166</t>
  </si>
  <si>
    <t>&lt;vd=2704&gt;&lt;vp=0010&gt;そうだね…。</t>
  </si>
  <si>
    <t>15167</t>
  </si>
  <si>
    <t>カイドーを誘う</t>
  </si>
  <si>
    <t>15168</t>
  </si>
  <si>
    <t>特に話す事はない</t>
  </si>
  <si>
    <t>15169</t>
  </si>
  <si>
    <t>&lt;vd=2704&gt;&lt;vp=0011&gt;…ほぉ、珍しいな。&lt;br&gt;オマエらから企み事の提案かヨ？&lt;br&gt;クックックック…！</t>
  </si>
  <si>
    <t>15170</t>
  </si>
  <si>
    <t>&lt;vd=2704&gt;&lt;vp=0012&gt;茶化さないで聞いてよ…！&lt;p&gt;&lt;vd=2704&gt;&lt;vp=0013&gt;実はね…私たち&lt;br&gt;外に出ようと思ってるんだけど…。&lt;br&gt;…一緒に行く？</t>
  </si>
  <si>
    <t>15171</t>
  </si>
  <si>
    <t>&lt;vd=2704&gt;&lt;vp=0014&gt;……。&lt;br&gt;オレはメガネヤローを…、&lt;br&gt;オマエらのダチを殺したんだぜ。</t>
  </si>
  <si>
    <t>15172</t>
  </si>
  <si>
    <t>……。&lt;br&gt;オレはメガネヤローを…、&lt;br&gt;オマエらのダチを殺したんだぜ。</t>
  </si>
  <si>
    <t>15173</t>
  </si>
  <si>
    <t>それどころじゃない</t>
  </si>
  <si>
    <t>15174</t>
  </si>
  <si>
    <t>&lt;vd=2704&gt;&lt;vp=0015&gt;…やめとくぜ。&lt;br&gt;オレはもう、誰ともツルむ気はねぇ。</t>
  </si>
  <si>
    <t>15175</t>
  </si>
  <si>
    <t>&lt;vd=2704&gt;&lt;vp=0016&gt;…じ、じゃあどうすんのよ▷</t>
  </si>
  <si>
    <t>15176</t>
  </si>
  <si>
    <t>&lt;vd=2704&gt;&lt;vp=0017&gt;ヘッ…お節介な女だな。&lt;br&gt;他人の心配してる場合か？</t>
  </si>
  <si>
    <t>15177</t>
  </si>
  <si>
    <t>&lt;vd=2704&gt;&lt;vp=0018&gt;ま、なるようになるさ…。&lt;br&gt;どの道、タダで死んでやる&lt;br&gt;つもりはねぇ…。</t>
  </si>
  <si>
    <t>15178</t>
  </si>
  <si>
    <t>&lt;vd=2704&gt;&lt;vp=0019&gt;…じゃあヨ、&lt;br&gt;オマエらも元気でな。&lt;br&gt;生きてりゃまた会おうぜ…。</t>
  </si>
  <si>
    <t>15179</t>
  </si>
  <si>
    <t>&lt;vd=2704&gt;&lt;vp=0020&gt;ねぇ…そういえばアンタ、&lt;br&gt;ミドリちゃんはどうしたの？&lt;br&gt;まさか…！</t>
  </si>
  <si>
    <t>15180</t>
  </si>
  <si>
    <t>&lt;vd=2704&gt;&lt;vp=0021&gt;あ…？&lt;br&gt;アホ言うな、クソアマ。</t>
  </si>
  <si>
    <t>15181</t>
  </si>
  <si>
    <t>&lt;vd=2704&gt;&lt;vp=0022&gt;今朝まで一緒だったぜ？&lt;br&gt;何か、知り合いを見つけたみてぇでな…。&lt;br&gt;女同士で一緒に行動するってヨ。</t>
  </si>
  <si>
    <t>15182</t>
  </si>
  <si>
    <t>&lt;vd=2704&gt;&lt;vp=0023&gt;そっか…無事ならいいの。&lt;br&gt;カイドーも、頑張ってね。</t>
  </si>
  <si>
    <t>15183</t>
  </si>
  <si>
    <t>&lt;vd=2704&gt;&lt;vp=0024&gt;…あんまり無茶しないでよ？</t>
  </si>
  <si>
    <t>15184</t>
  </si>
  <si>
    <t>&lt;vd=2704&gt;&lt;vp=0025&gt;ケッ…余計な心配してンじゃねぇ。&lt;br&gt;オマエらも、頑張れよ…。</t>
  </si>
  <si>
    <t>15185</t>
  </si>
  <si>
    <t>&lt;vd=2704&gt;&lt;vp=0026&gt;…うん。&lt;br&gt;カイドーも、頑張ってね。</t>
  </si>
  <si>
    <t>15186</t>
  </si>
  <si>
    <t>&lt;vd=2704&gt;&lt;vp=0027&gt;…あんまり無茶しないでよ？</t>
  </si>
  <si>
    <t>15187</t>
  </si>
  <si>
    <t>&lt;vd=2704&gt;&lt;vp=0028&gt;…カイドーの奴、&lt;br&gt;独りで何が出来るってんだよ。&lt;p&gt;&lt;vd=2704&gt;&lt;vp=0029&gt;今までの事がどうであれ、&lt;br&gt;今は生き残るために&lt;br&gt;協力すべきなのに…。</t>
  </si>
  <si>
    <t>15188</t>
  </si>
  <si>
    <t>ds_event2m3f.cmp</t>
  </si>
  <si>
    <t>これはデバッグメッセージです。&lt;br&gt;この日が始まる時点で&lt;br&gt;ミドリとケイスケ、両方仲間だった？</t>
  </si>
  <si>
    <t>15189</t>
  </si>
  <si>
    <t>仲間だった</t>
  </si>
  <si>
    <t>15190</t>
  </si>
  <si>
    <t>仲間ではなかった</t>
  </si>
  <si>
    <t>15191</t>
  </si>
  <si>
    <t>&lt;vd=2703&gt;&lt;vp=0000&gt;フフ…来たな、&lt;cn=0000&gt;。&lt;br&gt;他の２人も一緒か、&lt;br&gt;…予定通りだ。</t>
  </si>
  <si>
    <t>15192</t>
  </si>
  <si>
    <t>&lt;vd=2703&gt;&lt;vp=0001&gt;ナオヤさん…▷&lt;br&gt;い、一体こんなところで、&lt;br&gt;どうしたんスか！</t>
  </si>
  <si>
    <t>15193</t>
  </si>
  <si>
    <t>&lt;vd=2703&gt;&lt;vp=0002&gt;…俺がいるのは、&lt;br&gt;そんなに不思議な事か？&lt;br&gt;待っていたんだよ、お前たちをな。</t>
  </si>
  <si>
    <t>15194</t>
  </si>
  <si>
    <t>&lt;vd=2703&gt;&lt;vp=0003&gt;さて…。&lt;br&gt;今日が人生最後の日だぞ？&lt;br&gt;お前たちはどうするんだ…。</t>
  </si>
  <si>
    <t>15195</t>
  </si>
  <si>
    <t>&lt;vd=2703&gt;&lt;vp=0004&gt;えっと…それは…。</t>
  </si>
  <si>
    <t>15196</t>
  </si>
  <si>
    <t>&lt;vd=2703&gt;&lt;vp=0005&gt;…答えづらいか？&lt;br&gt;では、&lt;cn=0000&gt;に聞こう…。&lt;br&gt;これからどうするつもりだ？</t>
  </si>
  <si>
    <t>15197</t>
  </si>
  <si>
    <t>では、&lt;cn=0000&gt;に聞こう…。&lt;br&gt;これからどうするつもりだ？</t>
  </si>
  <si>
    <t>15198</t>
  </si>
  <si>
    <t>封鎖を突破する</t>
  </si>
  <si>
    <t>15199</t>
  </si>
  <si>
    <t>山手線の外に出る</t>
  </si>
  <si>
    <t>15200</t>
  </si>
  <si>
    <t>&lt;vd=2703&gt;&lt;vp=0006&gt;ほぅ…。&lt;br&gt;それはつまり、自衛隊と戦う覚悟が&lt;br&gt;あるという事だな？</t>
  </si>
  <si>
    <t>15201</t>
  </si>
  <si>
    <t>&lt;vd=2703&gt;&lt;vp=0007&gt;なるほど…。&lt;br&gt;ではそのために、自衛隊と戦う覚悟が&lt;br&gt;あるという事だな？</t>
  </si>
  <si>
    <t>15202</t>
  </si>
  <si>
    <t>&lt;vd=2703&gt;&lt;vp=0008&gt;&lt;cn=0000&gt;、どうなんだ？</t>
  </si>
  <si>
    <t>15203</t>
  </si>
  <si>
    <t>&lt;cn=0000&gt;、どうなんだ？</t>
  </si>
  <si>
    <t>15204</t>
  </si>
  <si>
    <t>当然でしょ</t>
  </si>
  <si>
    <t>15205</t>
  </si>
  <si>
    <t>&lt;vd=2703&gt;&lt;vp=0009&gt;そ…そうですよ！&lt;br&gt;だって、もう他に道がないし…。&lt;br&gt;…仕方ないじゃない。</t>
  </si>
  <si>
    <t>15206</t>
  </si>
  <si>
    <t>&lt;vd=2703&gt;&lt;vp=0010&gt;あ…ありますよ！&lt;br&gt;だって、もう他に道がないし…。&lt;br&gt;…仕方ないじゃない。</t>
  </si>
  <si>
    <t>15207</t>
  </si>
  <si>
    <t>&lt;vd=2703&gt;&lt;vp=0011&gt;クククッ…そうだ。&lt;br&gt;自分の信じる道を貫くためには、&lt;br&gt;覚悟と信念が必要だ。&lt;p&gt;&lt;vd=2703&gt;&lt;vp=0012&gt;…そしてそれには、&lt;br&gt;痛みが伴う事もある。&lt;br&gt;さけては通れない事もある。</t>
  </si>
  <si>
    <t>15208</t>
  </si>
  <si>
    <t>…そしてそれには、&lt;br&gt;痛みが伴う事もある。&lt;br&gt;さけては通れない事もある。</t>
  </si>
  <si>
    <t>15209</t>
  </si>
  <si>
    <t>何が言いたいの？</t>
  </si>
  <si>
    <t>15210</t>
  </si>
  <si>
    <t>そのくらい分かってる</t>
  </si>
  <si>
    <t>15211</t>
  </si>
  <si>
    <t>&lt;vd=2703&gt;&lt;vp=0013&gt;フフフ…気にするな。&lt;br&gt;お前たちの意志を確認したかった。&lt;br&gt;その答えには、大いに満足だ。</t>
  </si>
  <si>
    <t>15212</t>
  </si>
  <si>
    <t>&lt;vd=2703&gt;&lt;vp=0014&gt;ほぅ…。&lt;br&gt;この７日間で色々と学んだようだな。&lt;br&gt;その答えには、大いに満足だ。</t>
  </si>
  <si>
    <t>15213</t>
  </si>
  <si>
    <t>&lt;vd=2703&gt;&lt;vp=0015&gt;さて…最後の質問だ。&lt;br&gt;…俺の助けが欲しいか？</t>
  </si>
  <si>
    <t>15214</t>
  </si>
  <si>
    <t>さて…最後の質問だ。&lt;br&gt;…俺の助けが欲しいか？</t>
  </si>
  <si>
    <t>15215</t>
  </si>
  <si>
    <t>何か企んでる？</t>
  </si>
  <si>
    <t>15216</t>
  </si>
  <si>
    <t>ぜひとも！</t>
  </si>
  <si>
    <t>15217</t>
  </si>
  <si>
    <t>&lt;vd=2703&gt;&lt;vp=0016&gt;…これは心外だな。&lt;br&gt;今さらお前たちを騙してどうなる？</t>
  </si>
  <si>
    <t>15218</t>
  </si>
  <si>
    <t>&lt;vd=2703&gt;&lt;vp=0017&gt;クククッ…いいぞ、&lt;cn=0000&gt;。&lt;br&gt;他人の力を認められる事も、&lt;br&gt;強者の大きな才能だ。</t>
  </si>
  <si>
    <t>15219</t>
  </si>
  <si>
    <t>&lt;vd=2703&gt;&lt;vp=0018&gt;…大方、お前たちの作戦は&lt;br&gt;封鎖の薄い所を突く事くらいだろう。</t>
  </si>
  <si>
    <t>15220</t>
  </si>
  <si>
    <t>&lt;vd=2703&gt;&lt;vp=0019&gt;だが、それでは不充分だ…。&lt;p&gt;&lt;vd=2703&gt;&lt;vp=0020&gt;…数分もすれば、予備の部隊や&lt;br&gt;近隣の駅からの増援が到着し、&lt;br&gt;お前たちは包囲されるだろう。&lt;p&gt;&lt;vd=2703&gt;&lt;vp=0021&gt;しかも、天使のオマケ付きでな。&lt;br&gt;…さぁ、どうする？</t>
  </si>
  <si>
    <t>15221</t>
  </si>
  <si>
    <t>&lt;vd=2703&gt;&lt;vp=0022&gt;じ…じゃあ、どうするんですか▷&lt;br&gt;何かいい作戦とか、教えて下さいよ！</t>
  </si>
  <si>
    <t>15222</t>
  </si>
  <si>
    <t>&lt;vd=2703&gt;&lt;vp=0023&gt;…お前たちが脱出するのに合わせて、&lt;br&gt;別の場所で騒ぎを起こしてやる。&lt;br&gt;相手の戦力を分散させるんだ。</t>
  </si>
  <si>
    <t>15223</t>
  </si>
  <si>
    <t>&lt;vd=2703&gt;&lt;vp=0024&gt;陽動作戦か…！&lt;br&gt;それなら、いけるかもしれない！</t>
  </si>
  <si>
    <t>15224</t>
  </si>
  <si>
    <t>&lt;vd=2703&gt;&lt;vp=0025&gt;…だが、１ヶ所の陽動では、&lt;br&gt;まだ不充分だな。&lt;br&gt;せめてもう１人、エサを連れて来い。&lt;p&gt;&lt;vd=2703&gt;&lt;vp=0026&gt;もちろん充分な力さえあれば、&lt;br&gt;ソイツも外へ出られる。&lt;br&gt;どうだ…損はあるまい？</t>
  </si>
  <si>
    <t>15225</t>
  </si>
  <si>
    <t>もちろん充分な力さえあれば、&lt;br&gt;ソイツも外へ出られる。&lt;br&gt;どうだ…損はあるまい？</t>
  </si>
  <si>
    <t>15226</t>
  </si>
  <si>
    <t>仲間を連れて来いと？</t>
  </si>
  <si>
    <t>15227</t>
  </si>
  <si>
    <t>&lt;vd=2703&gt;&lt;vp=0027&gt;…そういう事だ。&lt;br&gt;攻める場所が多いほど、&lt;br&gt;奴らの戦力を分散できるからな。</t>
  </si>
  <si>
    <t>15228</t>
  </si>
  <si>
    <t>&lt;vd=2703&gt;&lt;vp=0028&gt;な…なるほど…！&lt;br&gt;分かりました、探してみます！</t>
  </si>
  <si>
    <t>15229</t>
  </si>
  <si>
    <t>&lt;vd=2703&gt;&lt;vp=0029&gt;ほぅ…心当たりがあるか？&lt;br&gt;頼もしい事だ。</t>
  </si>
  <si>
    <t>15230</t>
  </si>
  <si>
    <t>&lt;vd=2703&gt;&lt;vp=0030&gt;…１５時半に、ここへ戻れ。&lt;br&gt;協力者を見つけたら、同じ時間に&lt;br&gt;この場所に来るよう伝えるんだ。</t>
  </si>
  <si>
    <t>15231</t>
  </si>
  <si>
    <t>&lt;vd=2703&gt;&lt;vp=0031&gt;１６時に、ここへ戻れ。&lt;br&gt;協力者を見つけたら、同じ時間に&lt;br&gt;この場所に来るよう伝えるんだ。</t>
  </si>
  <si>
    <t>15232</t>
  </si>
  <si>
    <t>&lt;vd=2703&gt;&lt;vp=0032&gt;１６時半に、ここへ戻れ。&lt;br&gt;協力者を見つけたら、同じ時間に&lt;br&gt;この場所に来るよう伝えるんだ。</t>
  </si>
  <si>
    <t>15233</t>
  </si>
  <si>
    <t>&lt;vd=2703&gt;&lt;vp=0033&gt;え…ナオヤさんは、&lt;br&gt;どこか行くんですか？</t>
  </si>
  <si>
    <t>15234</t>
  </si>
  <si>
    <t>&lt;vd=2703&gt;&lt;vp=0034&gt;フフフ、準備もせずに作戦決行か？&lt;br&gt;俺は完全主義者でね…。&lt;br&gt;…全てのリスクを事前に潰す。</t>
  </si>
  <si>
    <t>15235</t>
  </si>
  <si>
    <t>&lt;vd=2703&gt;&lt;vp=0035&gt;安心しろ、時間までには戻るさ。</t>
  </si>
  <si>
    <t>15236</t>
  </si>
  <si>
    <t>&lt;vd=2703&gt;&lt;vp=0036&gt;…凄いね。&lt;br&gt;まさか、あの人が協力してくれるとは、&lt;br&gt;夢にも思わなかった…。</t>
  </si>
  <si>
    <t>15237</t>
  </si>
  <si>
    <t>&lt;vd=2703&gt;&lt;vp=0037&gt;ああ…だけど、&lt;br&gt;味方にいて、あの人ほど&lt;br&gt;心強い人なんていないぜ…！</t>
  </si>
  <si>
    <t>15238</t>
  </si>
  <si>
    <t>ああ…だけど、&lt;br&gt;味方にいて、あの人ほど&lt;br&gt;心強い人なんていないぜ…！</t>
  </si>
  <si>
    <t>15239</t>
  </si>
  <si>
    <t>そうだね！</t>
  </si>
  <si>
    <t>15240</t>
  </si>
  <si>
    <t>何か裏があるかも</t>
  </si>
  <si>
    <t>15241</t>
  </si>
  <si>
    <t>&lt;vd=2703&gt;&lt;vp=0038&gt;それじゃ、早く協力してくれる人、&lt;br&gt;探しに行こうよ！&lt;br&gt;時間までに見つけないとマズイよ！</t>
  </si>
  <si>
    <t>15242</t>
  </si>
  <si>
    <t>&lt;vd=2703&gt;&lt;vp=0039&gt;おい、&lt;cn=000D&gt;〜…。&lt;br&gt;オマエ、どんだけチキンなんだ？</t>
  </si>
  <si>
    <t>15243</t>
  </si>
  <si>
    <t>&lt;vd=2703&gt;&lt;vp=0040&gt;ナオヤさんも言ってただろ？&lt;br&gt;あの人が今さらオレたちを騙して、&lt;br&gt;何の得があるっていうんだよ？</t>
  </si>
  <si>
    <t>15244</t>
  </si>
  <si>
    <t>&lt;vd=2703&gt;&lt;vp=0041&gt;ナオヤさんの計画だぜ…？&lt;br&gt;絶対乗らなきゃ損するって！</t>
  </si>
  <si>
    <t>15245</t>
  </si>
  <si>
    <t>&lt;vd=2703&gt;&lt;vp=0042&gt;慎重になりたい気も分かるけど、&lt;br&gt;オレたちにはもう時間が無いんだ。&lt;br&gt;バシッと頑張ってみようぜ…！</t>
  </si>
  <si>
    <t>15246</t>
  </si>
  <si>
    <t>&lt;vd=2703&gt;&lt;vp=0043&gt;ねぇ、早く協力してくれる人、&lt;br&gt;探しに行こうよ！&lt;br&gt;時間までに見つけないとマズイよ！</t>
  </si>
  <si>
    <t>15247</t>
  </si>
  <si>
    <t>&lt;vd=2703&gt;&lt;vp=0044&gt;ああ…そうだな。&lt;br&gt;行こうぜ、&lt;cn=000D&gt;！</t>
  </si>
  <si>
    <t>15248</t>
  </si>
  <si>
    <t>&lt;vd=2705&gt;&lt;vp=0000&gt;…何だオマエら、ヒマなンかヨ。&lt;br&gt;ヘッ、余裕だなオイ。</t>
  </si>
  <si>
    <t>15249</t>
  </si>
  <si>
    <t>…何だオマエら、ヒマなンかヨ。&lt;br&gt;ヘッ、余裕だなオイ。</t>
  </si>
  <si>
    <t>15250</t>
  </si>
  <si>
    <t>とりあえず話を聞いて</t>
  </si>
  <si>
    <t>15251</t>
  </si>
  <si>
    <t>脱出作戦があるからね</t>
  </si>
  <si>
    <t>15252</t>
  </si>
  <si>
    <t>&lt;vd=2705&gt;&lt;vp=0001&gt;……。&lt;br&gt;いいぜ、話してみな。</t>
  </si>
  <si>
    <t>15253</t>
  </si>
  <si>
    <t>……。&lt;br&gt;いいぜ、話してみな。</t>
  </si>
  <si>
    <t>15254</t>
  </si>
  <si>
    <t>ユズに説得を頼む</t>
  </si>
  <si>
    <t>15255</t>
  </si>
  <si>
    <t>一緒に脱出しよう</t>
  </si>
  <si>
    <t>15256</t>
  </si>
  <si>
    <t>&lt;vd=2705&gt;&lt;vp=0002&gt;あ…？&lt;br&gt;今何つった、オマエ。</t>
  </si>
  <si>
    <t>15257</t>
  </si>
  <si>
    <t>&lt;vd=2705&gt;&lt;vp=0003&gt;…簡単に説明すると、&lt;br&gt;陽動作戦で封鎖を突破するの。&lt;br&gt;その１つをお願いしたいんだけど…。</t>
  </si>
  <si>
    <t>15258</t>
  </si>
  <si>
    <t>&lt;vd=2705&gt;&lt;vp=0004&gt;フン…陽動か。&lt;br&gt;オレに、オトリになれって&lt;br&gt;言ってンのかヨ？</t>
  </si>
  <si>
    <t>15259</t>
  </si>
  <si>
    <t>&lt;vd=2705&gt;&lt;vp=0005&gt;…陽動って言っても、&lt;br&gt;完全にオトリってわけじゃないんだ。&lt;p&gt;&lt;vd=2705&gt;&lt;vp=0006&gt;本人の実力さえあれば、&lt;br&gt;みんなが生きて封鎖を出られる。&lt;br&gt;カイドーは…強いんだろ？</t>
  </si>
  <si>
    <t>15260</t>
  </si>
  <si>
    <t>&lt;vd=2705&gt;&lt;vp=0007&gt;ケッ…強ぇか、だと？&lt;br&gt;誰に口をきいてやがる。&lt;br&gt;面白ぇ…その作戦、ノってやンぜ。</t>
  </si>
  <si>
    <t>15261</t>
  </si>
  <si>
    <t>&lt;vd=2705&gt;&lt;vp=0008&gt;そこに&lt;cn=000D&gt;の従兄の&lt;br&gt;ナオヤさんって人がいる。</t>
  </si>
  <si>
    <t>15262</t>
  </si>
  <si>
    <t>&lt;vd=2705&gt;&lt;vp=0009&gt;そこにナオヤさんがいる。</t>
  </si>
  <si>
    <t>15263</t>
  </si>
  <si>
    <t>&lt;vd=2705&gt;&lt;vp=0010&gt;詳しい事は、後で説明するよ。</t>
  </si>
  <si>
    <t>15264</t>
  </si>
  <si>
    <t>&lt;vd=2705&gt;&lt;vp=0011&gt;ケッ…小ざかしい作戦だなオイ。&lt;br&gt;だがヨ、オレはＣＯＭＰを持ってねぇ、&lt;br&gt;どうやって戦えってンだ？</t>
  </si>
  <si>
    <t>15265</t>
  </si>
  <si>
    <t>&lt;vd=2705&gt;&lt;vp=0012&gt;そこに&lt;cn=000D&gt;の従兄の&lt;br&gt;ナオヤさんって人がいる。</t>
  </si>
  <si>
    <t>15266</t>
  </si>
  <si>
    <t>&lt;vd=2705&gt;&lt;vp=0013&gt;そこにナオヤさんがいる。</t>
  </si>
  <si>
    <t>15267</t>
  </si>
  <si>
    <t>&lt;vd=2705&gt;&lt;vp=0014&gt;あの人ならＣＯＭＰを&lt;br&gt;ストックしてるに違いない。&lt;br&gt;１つ借りればいいさ。</t>
  </si>
  <si>
    <t>15268</t>
  </si>
  <si>
    <t>&lt;vd=2705&gt;&lt;vp=0015&gt;フン…サンセット通りだな？&lt;br&gt;オレは先に行ってるぜ、&lt;br&gt;現地で落ち合おう。</t>
  </si>
  <si>
    <t>15269</t>
  </si>
  <si>
    <t>&lt;vd=2723&gt;&lt;vp=0000&gt;１５時半までに、&lt;br&gt;池袋のサンセット通りに、&lt;br&gt;行ってみてくれ。</t>
  </si>
  <si>
    <t>15270</t>
  </si>
  <si>
    <t>&lt;vd=2723&gt;&lt;vp=0001&gt;１６時までに、&lt;br&gt;池袋のサンセット通りに、&lt;br&gt;行ってみてくれ。</t>
  </si>
  <si>
    <t>15271</t>
  </si>
  <si>
    <t>&lt;vd=2723&gt;&lt;vp=0002&gt;１６時半までに、&lt;br&gt;池袋のサンセット通りに、&lt;br&gt;行ってみてくれ。</t>
  </si>
  <si>
    <t>15272</t>
  </si>
  <si>
    <t>&lt;vd=2706&gt;&lt;vp=0000&gt;よぅ…元気か？</t>
  </si>
  <si>
    <t>15273</t>
  </si>
  <si>
    <t>&lt;vd=2706&gt;&lt;vp=0001&gt;えっと、肉体的には元気です…けど、&lt;br&gt;精神的にはちょっと、って感じっス。&lt;br&gt;ジンさんは大丈夫っスか…？</t>
  </si>
  <si>
    <t>15274</t>
  </si>
  <si>
    <t>&lt;vd=2706&gt;&lt;vp=0002&gt;フ…まぁ、今日が運命の日らしいからな。&lt;br&gt;ジタバタせずに、のんびりやるさ…。</t>
  </si>
  <si>
    <t>15275</t>
  </si>
  <si>
    <t>フ…まぁ、今日が運命の日らしいからな。&lt;br&gt;ジタバタせずに、のんびりやるさ…。</t>
  </si>
  <si>
    <t>15276</t>
  </si>
  <si>
    <t>逃げようと思わないの？</t>
  </si>
  <si>
    <t>15277</t>
  </si>
  <si>
    <t>封鎖の外に出ませんか？</t>
  </si>
  <si>
    <t>15278</t>
  </si>
  <si>
    <t>&lt;vd=2706&gt;&lt;vp=0003&gt;……。</t>
  </si>
  <si>
    <t>15279</t>
  </si>
  <si>
    <t>&lt;vd=2706&gt;&lt;vp=0004&gt;…ジンさんは、逃げないんですか？&lt;br&gt;私たち、外に出ようと&lt;br&gt;思ってるんです、良かったら…。</t>
  </si>
  <si>
    <t>15280</t>
  </si>
  <si>
    <t>&lt;vd=2706&gt;&lt;vp=0005&gt;…外に？&lt;br&gt;封鎖を突破する気か？&lt;br&gt;…やめておけ。</t>
  </si>
  <si>
    <t>15281</t>
  </si>
  <si>
    <t>&lt;vd=2706&gt;&lt;vp=0006&gt;……！&lt;br&gt;でも、このままじゃ死んじゃいます！&lt;br&gt;ジンさんも一緒に…！</t>
  </si>
  <si>
    <t>15282</t>
  </si>
  <si>
    <t>&lt;vd=2706&gt;&lt;vp=0007&gt;君たちの邪魔をする気はない、&lt;br&gt;だが…俺はここにいるよ。</t>
  </si>
  <si>
    <t>15283</t>
  </si>
  <si>
    <t>&lt;vd=2706&gt;&lt;vp=0008&gt;ジンさん…。</t>
  </si>
  <si>
    <t>15284</t>
  </si>
  <si>
    <t>&lt;vd=2706&gt;&lt;vp=0009&gt;封鎖から出てどうなる？&lt;br&gt;待ってるのは、どうせ何の変哲もない、&lt;br&gt;退屈極まりない毎日だ…。&lt;p&gt;&lt;vd=2706&gt;&lt;vp=0010&gt;俺は疲れた…。&lt;br&gt;たまには、ゆっくり寝かせてくれ。</t>
  </si>
  <si>
    <t>15285</t>
  </si>
  <si>
    <t>&lt;vd=2706&gt;&lt;vp=0011&gt;それにな…。&lt;br&gt;自衛隊が封鎖をしてるって事の意味を、&lt;br&gt;考えた事はあるか？&lt;p&gt;&lt;vd=2706&gt;&lt;vp=0012&gt;政府があらゆる犠牲や損害も考慮して、&lt;br&gt;それでも封鎖を決行するほど、&lt;br&gt;ここが、危険な地帯だという事だ。&lt;p&gt;&lt;vd=2706&gt;&lt;vp=0013&gt;…それにもかかわらず、&lt;br&gt;突破なんてしたら、どうなる？</t>
  </si>
  <si>
    <t>15286</t>
  </si>
  <si>
    <t>…それにもかかわらず、&lt;br&gt;突破なんてしたら、どうなる？</t>
  </si>
  <si>
    <t>15287</t>
  </si>
  <si>
    <t>承知の上です</t>
  </si>
  <si>
    <t>15288</t>
  </si>
  <si>
    <t>&lt;vd=2706&gt;&lt;vp=0014&gt;さ、行けよ…。&lt;br&gt;君たちには、君たちの考えがある、&lt;br&gt;…もう大人だろ？&lt;p&gt;&lt;vd=2706&gt;&lt;vp=0015&gt;俺は店に帰ってひと眠りして、&lt;br&gt;それから…そうだな、&lt;br&gt;夜になったら、店でも開けるさ。</t>
  </si>
  <si>
    <t>15289</t>
  </si>
  <si>
    <t>&lt;vd=2706&gt;&lt;vp=0016&gt;ヒマんなったら来い、&lt;br&gt;野菜ジュースおごってやるヨ。&lt;br&gt;ハハハハハ…！</t>
  </si>
  <si>
    <t>15290</t>
  </si>
  <si>
    <t>&lt;vd=2706&gt;&lt;vp=0017&gt;…あの人、逃げる気はないんだ。&lt;br&gt;行こうぜ、&lt;cn=000D&gt;…。</t>
  </si>
  <si>
    <t>15291</t>
  </si>
  <si>
    <t>ds_event2m40.cmp</t>
  </si>
  <si>
    <t>これはデバッグメッセージです。&lt;br&gt;ケイスケが仲間の状態で見る？&lt;br&gt;ケイスケが仲間にいない状態で見る？</t>
  </si>
  <si>
    <t>15292</t>
  </si>
  <si>
    <t>ケイスケいる</t>
  </si>
  <si>
    <t>15293</t>
  </si>
  <si>
    <t>ケイスケいない</t>
  </si>
  <si>
    <t>15294</t>
  </si>
  <si>
    <t>ケイスケ仲間から外れます。</t>
  </si>
  <si>
    <t>15295</t>
  </si>
  <si>
    <t>&lt;vd=2707&gt;&lt;vp=0000&gt;…あ。</t>
  </si>
  <si>
    <t>15296</t>
  </si>
  <si>
    <t>&lt;vd=2707&gt;&lt;vp=0001&gt;……！&lt;br&gt;ミドリちゃん！&lt;br&gt;あの後、困った事はなかった？</t>
  </si>
  <si>
    <t>15297</t>
  </si>
  <si>
    <t>&lt;vd=2707&gt;&lt;vp=0002&gt;…う、うん…大丈夫。</t>
  </si>
  <si>
    <t>15298</t>
  </si>
  <si>
    <t>&lt;vd=2707&gt;&lt;vp=0003&gt;…そう、良かった。</t>
  </si>
  <si>
    <t>15299</t>
  </si>
  <si>
    <t>ミドリを誘う</t>
  </si>
  <si>
    <t>15300</t>
  </si>
  <si>
    <t>黙っている</t>
  </si>
  <si>
    <t>15301</t>
  </si>
  <si>
    <t>&lt;vd=2707&gt;&lt;vp=0004&gt;う…で、でもさ…。</t>
  </si>
  <si>
    <t>15302</t>
  </si>
  <si>
    <t>&lt;vd=2707&gt;&lt;vp=0005&gt;ねぇ、ミドリちゃん。&lt;br&gt;考え直してくれない…？</t>
  </si>
  <si>
    <t>15303</t>
  </si>
  <si>
    <t>&lt;vd=2707&gt;&lt;vp=0006&gt;ねぇ、ミドリちゃん。&lt;br&gt;考え直してくれない…？</t>
  </si>
  <si>
    <t>15304</t>
  </si>
  <si>
    <t>&lt;vd=2707&gt;&lt;vp=0007&gt;う〜…。</t>
  </si>
  <si>
    <t>15305</t>
  </si>
  <si>
    <t>&lt;vd=2707&gt;&lt;vp=0008&gt;タイムリミットは迫ってる。&lt;br&gt;このままじゃ、本当に殺されちゃうよ？</t>
  </si>
  <si>
    <t>15306</t>
  </si>
  <si>
    <t>&lt;vd=2707&gt;&lt;vp=0009&gt;うっ…うん、&lt;br&gt;分かってる…けど…。</t>
  </si>
  <si>
    <t>15307</t>
  </si>
  <si>
    <t>&lt;vd=2707&gt;&lt;vp=0010&gt;あのね…私たちは今、&lt;br&gt;仲間を集めて、何ヶ所かで&lt;br&gt;同時に封鎖を突破しようと思ってるの。</t>
  </si>
  <si>
    <t>15308</t>
  </si>
  <si>
    <t>&lt;vd=2707&gt;&lt;vp=0011&gt;同時に…？</t>
  </si>
  <si>
    <t>15309</t>
  </si>
  <si>
    <t>同時に…？</t>
  </si>
  <si>
    <t>15310</t>
  </si>
  <si>
    <t>陽動って分かる？</t>
  </si>
  <si>
    <t>15311</t>
  </si>
  <si>
    <t>秘密の作戦なんだ</t>
  </si>
  <si>
    <t>15312</t>
  </si>
  <si>
    <t>&lt;cn=0000&gt;は、ミドリに、&lt;br&gt;ナオヤの作戦の事を話した…。</t>
  </si>
  <si>
    <t>15313</t>
  </si>
  <si>
    <t>&lt;vd=2707&gt;&lt;vp=0012&gt;そ、そうなんだ…、&lt;br&gt;そんな作戦が…。</t>
  </si>
  <si>
    <t>15314</t>
  </si>
  <si>
    <t>&lt;vd=2707&gt;&lt;vp=0013&gt;…ミドリちゃん、&lt;br&gt;やっぱり、みんなといた方がいいよ。&lt;br&gt;こんな状況じゃ、協力すべきだよ。</t>
  </si>
  <si>
    <t>15315</t>
  </si>
  <si>
    <t>&lt;vd=2707&gt;&lt;vp=0014&gt;そうだよ！&lt;br&gt;私たち、一緒に&lt;br&gt;ここまで来たんじゃない。&lt;p&gt;&lt;vd=2707&gt;&lt;vp=0015&gt;みんなの力を合わせて、&lt;br&gt;生き延びてやろうよ…！</t>
  </si>
  <si>
    <t>15316</t>
  </si>
  <si>
    <t>&lt;vd=2707&gt;&lt;vp=0016&gt;うん…。&lt;br&gt;だって私たち、一緒に&lt;br&gt;ここまで来たんじゃない。</t>
  </si>
  <si>
    <t>15317</t>
  </si>
  <si>
    <t>&lt;vd=2707&gt;&lt;vp=0017&gt;みんなの力を合わせて、&lt;br&gt;生き延びてやろうよ…！</t>
  </si>
  <si>
    <t>15318</t>
  </si>
  <si>
    <t>&lt;vd=2707&gt;&lt;vp=0018&gt;う…わ、分かった。&lt;br&gt;でもなるべく、正義の道から&lt;br&gt;外れる事は、しないで欲しいな…。</t>
  </si>
  <si>
    <t>15319</t>
  </si>
  <si>
    <t>&lt;vd=2707&gt;&lt;vp=0019&gt;…また、みんなそろったね。&lt;br&gt;一緒に頑張ろう！</t>
  </si>
  <si>
    <t>15320</t>
  </si>
  <si>
    <t>&lt;vd=2707&gt;&lt;vp=0020&gt;…そうだね。&lt;br&gt;やるからには、絶対に生き延びよう！</t>
  </si>
  <si>
    <t>15321</t>
  </si>
  <si>
    <t>これはデバッグメッセージです。&lt;br&gt;ミドリが仲間の状態で見る？&lt;br&gt;ミドリが仲間にいない状態で見る？</t>
  </si>
  <si>
    <t>15322</t>
  </si>
  <si>
    <t>ミドリいる</t>
  </si>
  <si>
    <t>15323</t>
  </si>
  <si>
    <t>ミドリいない</t>
  </si>
  <si>
    <t>15324</t>
  </si>
  <si>
    <t>ミドリ仲間から外れます。</t>
  </si>
  <si>
    <t>15325</t>
  </si>
  <si>
    <t>&lt;vd=2708&gt;&lt;vp=0000&gt;あ、みんな。&lt;br&gt;無事で良かったよ…。</t>
  </si>
  <si>
    <t>15326</t>
  </si>
  <si>
    <t>&lt;vd=2708&gt;&lt;vp=0001&gt;ケイスケ君…。</t>
  </si>
  <si>
    <t>15327</t>
  </si>
  <si>
    <t>ケイスケを誘う</t>
  </si>
  <si>
    <t>15328</t>
  </si>
  <si>
    <t>&lt;vd=2708&gt;&lt;vp=0002&gt;そうだね…でも、&lt;br&gt;ボクは一度、キミたちの下を&lt;br&gt;離れたワケだし…。</t>
  </si>
  <si>
    <t>15329</t>
  </si>
  <si>
    <t>&lt;vd=2708&gt;&lt;vp=0003&gt;ケイスケ、何を迷ってるんだよ？&lt;br&gt;もう全然、時間なんてないじゃんか！&lt;br&gt;今さら、何が出来るっていうんだよ▷</t>
  </si>
  <si>
    <t>15330</t>
  </si>
  <si>
    <t>&lt;vd=2708&gt;&lt;vp=0004&gt;なぁ、ケイスケ…。&lt;br&gt;何とか考え直してくれないか？&lt;p&gt;&lt;vd=2708&gt;&lt;vp=0005&gt;オマエ、今の状況でもまだ、&lt;br&gt;何とか出来るって考えてるのか？</t>
  </si>
  <si>
    <t>15331</t>
  </si>
  <si>
    <t>&lt;vd=2708&gt;&lt;vp=0006&gt;…困っているのは、事実だよ。&lt;br&gt;政府の予定は変更なさそうだし、&lt;br&gt;１８時に作戦は決行されるだろうし…。</t>
  </si>
  <si>
    <t>15332</t>
  </si>
  <si>
    <t>&lt;vd=2708&gt;&lt;vp=0007&gt;封鎖内の人たちを助けたかったけど、&lt;br&gt;ボクではその方法が見つからない。&lt;br&gt;こうなったら、死を待つだけだ…。</t>
  </si>
  <si>
    <t>15333</t>
  </si>
  <si>
    <t>封鎖内の人たちを助けたかったけど、&lt;br&gt;ボクではその方法が見つからない。&lt;br&gt;こうなったら、死を待つだけだ…。</t>
  </si>
  <si>
    <t>15334</t>
  </si>
  <si>
    <t>諦めるな！</t>
  </si>
  <si>
    <t>15335</t>
  </si>
  <si>
    <t>作戦がある</t>
  </si>
  <si>
    <t>15336</t>
  </si>
  <si>
    <t>&lt;cn=0000&gt;はケイスケに、&lt;br&gt;ナオヤの作戦の事を話した…。</t>
  </si>
  <si>
    <t>15337</t>
  </si>
  <si>
    <t>&lt;vd=2708&gt;&lt;vp=0008&gt;陽動作戦か…なるほど、&lt;br&gt;そんな事を考えているんだね。&lt;br&gt;だけど、他の人たちは…。</t>
  </si>
  <si>
    <t>15338</t>
  </si>
  <si>
    <t>陽動作戦か…なるほど、&lt;br&gt;そんな事を考えているんだね。&lt;br&gt;だけど、他の人たちは…。</t>
  </si>
  <si>
    <t>15339</t>
  </si>
  <si>
    <t>助かる可能性もある</t>
  </si>
  <si>
    <t>15340</t>
  </si>
  <si>
    <t>どうせ１８時で終わりだ</t>
  </si>
  <si>
    <t>15341</t>
  </si>
  <si>
    <t>&lt;vd=2708&gt;&lt;vp=0009&gt;…そ、そうだよ。&lt;br&gt;私たちが逃げちゃえば、&lt;br&gt;封鎖に意味はなくなるじゃない？</t>
  </si>
  <si>
    <t>15342</t>
  </si>
  <si>
    <t>&lt;vd=2708&gt;&lt;vp=0010&gt;そうだよ…。&lt;br&gt;私たちが何もしなくたって、&lt;br&gt;１８時には最終決断が実行される。&lt;p&gt;&lt;vd=2708&gt;&lt;vp=0011&gt;…だったらさ、&lt;br&gt;私たちが逃げようとしたって、&lt;br&gt;あまり違いはないんじゃない？</t>
  </si>
  <si>
    <t>15343</t>
  </si>
  <si>
    <t>&lt;vd=2708&gt;&lt;vp=0012&gt;…それに、私たちが逃げちゃえば、&lt;br&gt;封鎖に意味はなくなっちゃうでしょ？</t>
  </si>
  <si>
    <t>15344</t>
  </si>
  <si>
    <t>&lt;vd=2708&gt;&lt;vp=0013&gt;そしたら政府は、最終決断なんて、&lt;br&gt;実行しないかもしれないよ…？</t>
  </si>
  <si>
    <t>15345</t>
  </si>
  <si>
    <t>&lt;vd=2708&gt;&lt;vp=0014&gt;ねぇ、ケースケ！&lt;br&gt;一緒に行ってくれなきゃ、&lt;br&gt;アタシ寂しいよ〜？</t>
  </si>
  <si>
    <t>15346</t>
  </si>
  <si>
    <t>&lt;vd=2708&gt;&lt;vp=0015&gt;み、ミドリちゃん…？&lt;br&gt;えっと…その…。</t>
  </si>
  <si>
    <t>15347</t>
  </si>
  <si>
    <t>&lt;vd=2708&gt;&lt;vp=0016&gt;…わ、分かったよ。&lt;br&gt;それが正しい選択かもしれないね。&lt;br&gt;ボクを仲間に入れてくれるかい？</t>
  </si>
  <si>
    <t>15348</t>
  </si>
  <si>
    <t>&lt;vd=2708&gt;&lt;vp=0017&gt;にひひっ♪&lt;br&gt;これでまた、元通りだね！</t>
  </si>
  <si>
    <t>15349</t>
  </si>
  <si>
    <t>&lt;vd=2708&gt;&lt;vp=0018&gt;はは…そうだね。&lt;br&gt;みんな、よろしく頼むよ。</t>
  </si>
  <si>
    <t>15350</t>
  </si>
  <si>
    <t>&lt;vd=2709&gt;&lt;vp=0000&gt;やぁ…キミたちに用があったんだ。&lt;br&gt;何やら、良からぬ事を&lt;br&gt;企んでいるみたいだねぇ…？</t>
  </si>
  <si>
    <t>15351</t>
  </si>
  <si>
    <t>やぁ…キミたちに用があったんだ。&lt;br&gt;何やら、良からぬ事を&lt;br&gt;企んでいるみたいだねぇ…？</t>
  </si>
  <si>
    <t>15352</t>
  </si>
  <si>
    <t>なぜそれを？</t>
  </si>
  <si>
    <t>15353</t>
  </si>
  <si>
    <t>&lt;vd=2709&gt;&lt;vp=0001&gt;…キミたちは、本当にダメダメだねぇ？&lt;br&gt;封鎖の真相を追うのも中途半端、&lt;br&gt;自分の可能性を試す事もしない。&lt;p&gt;&lt;vd=2709&gt;&lt;vp=0002&gt;あげくにタイミングを逃したからって、&lt;br&gt;目の前の出来事から目を逸らして、&lt;br&gt;ただ逃げ出しちゃう道を選ぶなんてさ。&lt;p&gt;&lt;vd=2709&gt;&lt;vp=0003&gt;…自分たちが助かるためなら、&lt;br&gt;自衛隊クンたちとも戦うんだよねぇ？&lt;br&gt;それは良からぬ事って言わないのかい？</t>
  </si>
  <si>
    <t>15354</t>
  </si>
  <si>
    <t>&lt;vd=2709&gt;&lt;vp=0004&gt;…キミに興味があったからね。&lt;br&gt;ず〜っと見てたってわけさ。&lt;p&gt;&lt;vd=2709&gt;&lt;vp=0005&gt;それにしてもさ？&lt;br&gt;まさか封鎖を突破するなんて道を、&lt;br&gt;簡単に選んじゃうとは思わなかったよ。</t>
  </si>
  <si>
    <t>15355</t>
  </si>
  <si>
    <t>&lt;vd=2709&gt;&lt;vp=0006&gt;…冗談じゃないわ！&lt;br&gt;私たちだって、&lt;br&gt;一生懸命やらなかったわけじゃない！&lt;p&gt;&lt;vd=2709&gt;&lt;vp=0007&gt;あなた一体、誰なのよ！&lt;br&gt;知ったふうなこと言わないで▶</t>
  </si>
  <si>
    <t>15356</t>
  </si>
  <si>
    <t>&lt;vd=2709&gt;&lt;vp=0008&gt;…ボクが誰だっていいじゃない。&lt;br&gt;もうすぐ知っている事に、&lt;br&gt;意味なんてなくなるんだから。</t>
  </si>
  <si>
    <t>15357</t>
  </si>
  <si>
    <t>&lt;vd=2709&gt;&lt;vp=0009&gt;…気をつけて、&lt;cn=000C&gt;君。&lt;br&gt;コイツ、気配が変わった…！</t>
  </si>
  <si>
    <t>15358</t>
  </si>
  <si>
    <t>&lt;vd=2709&gt;&lt;vp=0010&gt;…は？&lt;br&gt;何言ってるの？&lt;br&gt;どういう意味よ…！</t>
  </si>
  <si>
    <t>15359</t>
  </si>
  <si>
    <t>&lt;vd=2709&gt;&lt;vp=0011&gt;…キミたちには失望したよ。&lt;br&gt;もっと楽しませてくれると&lt;br&gt;思ったのにね。</t>
  </si>
  <si>
    <t>15360</t>
  </si>
  <si>
    <t>…キミたちには失望したよ。&lt;br&gt;もっと楽しませてくれると&lt;br&gt;思ったのにね。</t>
  </si>
  <si>
    <t>15361</t>
  </si>
  <si>
    <t>大きなお世話だ</t>
  </si>
  <si>
    <t>15362</t>
  </si>
  <si>
    <t>どうしたら楽しい？</t>
  </si>
  <si>
    <t>15363</t>
  </si>
  <si>
    <t>&lt;vd=2709&gt;&lt;vp=0012&gt;これ以上見ていても、&lt;br&gt;ボクが不快になるだけだ。&lt;br&gt;だから…死んでいいよ？</t>
  </si>
  <si>
    <t>15364</t>
  </si>
  <si>
    <t>&lt;vd=2709&gt;&lt;vp=0013&gt;ッハハハハ…！&lt;br&gt;そうだねぇ…じゃあ、&lt;br&gt;残り少ないその方法を教えてあげる。</t>
  </si>
  <si>
    <t>15365</t>
  </si>
  <si>
    <t>&lt;vd=2709&gt;&lt;vp=0014&gt;苦しんで、のた打ち回って、&lt;br&gt;泣き叫んで…、&lt;br&gt;…死ね。</t>
  </si>
  <si>
    <t>15366</t>
  </si>
  <si>
    <t>&lt;vd=2711&gt;&lt;vp=0000&gt;さっきの奴…ロキだっけ？&lt;br&gt;やっぱり悪魔だったんだね…。&lt;br&gt;色々知ってたワケが分かったよ。&lt;p&gt;&lt;vd=2711&gt;&lt;vp=0001&gt;それにしても…変な奴っ！</t>
  </si>
  <si>
    <t>15367</t>
  </si>
  <si>
    <t>&lt;vd=2711&gt;&lt;vp=0002&gt;ああ、あのヤロウ…。&lt;br&gt;オレたちが焦ったり、困ったり&lt;br&gt;してるのを見て、楽しんでたんだ。&lt;p&gt;&lt;vd=2711&gt;&lt;vp=0003&gt;しかも、失望したと言ってたな…。&lt;br&gt;クソっ…バカにしやがって！</t>
  </si>
  <si>
    <t>15368</t>
  </si>
  <si>
    <t>&lt;vd=2711&gt;&lt;vp=0004&gt;…でも、アイツの言うように、&lt;br&gt;例えばハルが死んじまった事とかを&lt;br&gt;変えられたら…。&lt;p&gt;&lt;vd=2711&gt;&lt;vp=0005&gt;オレたち、今みたいな状況に&lt;br&gt;なってなかったのかもしれない。</t>
  </si>
  <si>
    <t>15369</t>
  </si>
  <si>
    <t>&lt;vd=2711&gt;&lt;vp=0006&gt;そう…言えばさ、政府が最終決断に&lt;br&gt;使うつもりの兵器って、&lt;br&gt;結局、何だったのかな？&lt;p&gt;&lt;vd=2711&gt;&lt;vp=0007&gt;どうやって、山手線内の人々だけを&lt;br&gt;殺すつもりなのかな？&lt;br&gt;…それも分かってないね。</t>
  </si>
  <si>
    <t>15370</t>
  </si>
  <si>
    <t>&lt;vd=2711&gt;&lt;vp=0008&gt;…過ぎた事を気にしても、&lt;br&gt;何も始まらないよ。</t>
  </si>
  <si>
    <t>15371</t>
  </si>
  <si>
    <t>&lt;vd=2711&gt;&lt;vp=0009&gt;今は、この封鎖から脱出する事だけを&lt;br&gt;考えなきゃ。</t>
  </si>
  <si>
    <t>15372</t>
  </si>
  <si>
    <t>&lt;vd=2711&gt;&lt;vp=0010&gt;…終わっちゃった事を気にしても、&lt;br&gt;何も始まらないじゃん！</t>
  </si>
  <si>
    <t>15373</t>
  </si>
  <si>
    <t>&lt;vd=2711&gt;&lt;vp=0011&gt;今は、この封鎖から脱出する事だけを&lt;br&gt;考えなきゃ…。</t>
  </si>
  <si>
    <t>15374</t>
  </si>
  <si>
    <t>&lt;vd=2711&gt;&lt;vp=0012&gt;はぁ…過ぎた事を気にしても、&lt;br&gt;何も始まらないな。</t>
  </si>
  <si>
    <t>15375</t>
  </si>
  <si>
    <t>&lt;vd=2711&gt;&lt;vp=0013&gt;今は、この封鎖から脱出する事だけを&lt;br&gt;考えようぜ。</t>
  </si>
  <si>
    <t>15376</t>
  </si>
  <si>
    <t>&lt;vd=2711&gt;&lt;vp=0014&gt;う、うん…。&lt;br&gt;早くナオヤさんと合流して、&lt;br&gt;脱出計画を立てないとね。</t>
  </si>
  <si>
    <t>15377</t>
  </si>
  <si>
    <t>&lt;vd=2712&gt;&lt;vp=0000&gt;よぉ…来たか。&lt;br&gt;こっちの準備は万端だぜ？</t>
  </si>
  <si>
    <t>15378</t>
  </si>
  <si>
    <t>&lt;vd=2712&gt;&lt;vp=0001&gt;…ん？&lt;br&gt;顔色が悪ぃな、どうしたヨ。</t>
  </si>
  <si>
    <t>15379</t>
  </si>
  <si>
    <t>…ん？&lt;br&gt;顔色が悪ぃな、どうしたヨ。</t>
  </si>
  <si>
    <t>15380</t>
  </si>
  <si>
    <t>悪魔に邪魔された</t>
  </si>
  <si>
    <t>15381</t>
  </si>
  <si>
    <t>別に何でもない</t>
  </si>
  <si>
    <t>15382</t>
  </si>
  <si>
    <t>&lt;vd=2712&gt;&lt;vp=0002&gt;フン…変わった奴らだな、&lt;br&gt;悪魔にまで好かれてンかヨ？&lt;br&gt;まぁ、無事で何よりじゃねぇか。</t>
  </si>
  <si>
    <t>15383</t>
  </si>
  <si>
    <t>&lt;vd=2712&gt;&lt;vp=0003&gt;……？&lt;br&gt;ま、言いたくないなら、&lt;br&gt;それで構わねぇがヨ。</t>
  </si>
  <si>
    <t>15384</t>
  </si>
  <si>
    <t>&lt;vd=2712&gt;&lt;vp=0004&gt;…全員そろったな？&lt;br&gt;では、まずは役割分担だ。&lt;p&gt;&lt;vd=2712&gt;&lt;vp=0005&gt;カイドー君にはすでに話したが、&lt;br&gt;俺とカイドー君は、&lt;br&gt;それぞれ単独行動を取る。&lt;p&gt;&lt;vd=2712&gt;&lt;vp=0006&gt;その他の者は、&lt;cn=0000&gt;と一緒だ。&lt;br&gt;これらを３つの班とし、&lt;br&gt;各地点での突破作戦を開始する。&lt;p&gt;&lt;vd=2712&gt;&lt;vp=0007&gt;突破する場所の防衛戦力と、&lt;br&gt;それぞれの特色から、&lt;br&gt;担当する地区を割り出すぞ。</t>
  </si>
  <si>
    <t>15385</t>
  </si>
  <si>
    <t>&lt;vd=2712&gt;&lt;vp=0008&gt;３ヶ所を、同時に攻撃するんスね？&lt;br&gt;攻撃するポイントって、&lt;br&gt;３つとも決まってるんスか？</t>
  </si>
  <si>
    <t>15386</t>
  </si>
  <si>
    <t>&lt;vd=2712&gt;&lt;vp=0009&gt;…俺を誰だと思っている？&lt;br&gt;そんなものはとっくに調査済みだ。&lt;br&gt;駒は自分の役割を果たせばいい。</t>
  </si>
  <si>
    <t>15387</t>
  </si>
  <si>
    <t>&lt;vd=2712&gt;&lt;vp=0010&gt;はは…ですよね。&lt;br&gt;つい心配になっちゃって…。</t>
  </si>
  <si>
    <t>15388</t>
  </si>
  <si>
    <t>&lt;vd=2712&gt;&lt;vp=0011&gt;時間は３０分後の１６時、&lt;br&gt;山手線の東側１ヶ所と、&lt;br&gt;西側２ヶ所を、同時に攻撃する。</t>
  </si>
  <si>
    <t>15389</t>
  </si>
  <si>
    <t>&lt;vd=2712&gt;&lt;vp=0012&gt;時間は３０分後の１６時半、&lt;br&gt;山手線の東側１ヶ所と、&lt;br&gt;西側２ヶ所を同時に攻撃する。</t>
  </si>
  <si>
    <t>15390</t>
  </si>
  <si>
    <t>&lt;vd=2712&gt;&lt;vp=0013&gt;時間は３０分後の１７時、&lt;br&gt;山手線の東側１ヶ所と、&lt;br&gt;西側２ヶ所を同時に攻撃する。</t>
  </si>
  <si>
    <t>15391</t>
  </si>
  <si>
    <t>&lt;vd=2712&gt;&lt;vp=0014&gt;具体的に言えば、東側は上野、&lt;br&gt;西側は、新宿と渋谷だ。&lt;br&gt;この内、新宿は完全に陽動とする。</t>
  </si>
  <si>
    <t>15392</t>
  </si>
  <si>
    <t>具体的に言えば、東側は上野、&lt;br&gt;西側は、新宿と渋谷だ。&lt;br&gt;この内、新宿は完全に陽動とする。</t>
  </si>
  <si>
    <t>15393</t>
  </si>
  <si>
    <t>新宿は突破できない？</t>
  </si>
  <si>
    <t>15394</t>
  </si>
  <si>
    <t>新宿は誰が担当するの？</t>
  </si>
  <si>
    <t>15395</t>
  </si>
  <si>
    <t>&lt;vd=2712&gt;&lt;vp=0015&gt;この作戦の要は新宿だ。&lt;br&gt;突破は行わず、広い範囲で攻勢をかけ&lt;br&gt;時間を稼ぐ必要がある。&lt;p&gt;&lt;vd=2712&gt;&lt;vp=0016&gt;封鎖線の後方に待機している&lt;br&gt;予備戦力の全てを、&lt;br&gt;新宿に集結させるためだ。&lt;p&gt;&lt;vd=2712&gt;&lt;vp=0017&gt;成功すれば、他地点への増援は減り、&lt;br&gt;他の班が突破する可能性を&lt;br&gt;高める事が出来るだろう。</t>
  </si>
  <si>
    <t>15396</t>
  </si>
  <si>
    <t>&lt;vd=2712&gt;&lt;vp=0018&gt;な、なるほど…。&lt;br&gt;確かに、新宿近辺は近距離だけど、&lt;br&gt;突破を狙える場所が多くある。&lt;p&gt;&lt;vd=2712&gt;&lt;vp=0019&gt;この全てに同時攻勢をかければ、&lt;br&gt;相手は増員を余儀なくされるって&lt;br&gt;ワケっスね…。</t>
  </si>
  <si>
    <t>15397</t>
  </si>
  <si>
    <t>&lt;vd=2712&gt;&lt;vp=0020&gt;ちょ…ちょっと待って！&lt;br&gt;同時攻勢って、複数人数じゃないと&lt;br&gt;出来ないよね…▷</t>
  </si>
  <si>
    <t>15398</t>
  </si>
  <si>
    <t>&lt;vd=2712&gt;&lt;vp=0021&gt;フフフ…人数が多いので、&lt;br&gt;新宿に当てられると予想したか？&lt;br&gt;ナンセンスだな…。</t>
  </si>
  <si>
    <t>15399</t>
  </si>
  <si>
    <t>&lt;vd=2712&gt;&lt;vp=0022&gt;う…だ、だって！&lt;br&gt;今の話だと新宿が一番大変そうだし、&lt;br&gt;脱出もムリっぽいから…！</t>
  </si>
  <si>
    <t>15400</t>
  </si>
  <si>
    <t>&lt;vd=2712&gt;&lt;vp=0023&gt;ッハハハハハ…！&lt;br&gt;安心しろ、新宿を担当するのは、&lt;br&gt;お前たちじゃない。</t>
  </si>
  <si>
    <t>15401</t>
  </si>
  <si>
    <t>&lt;vd=2712&gt;&lt;vp=0024&gt;…この俺だ。</t>
  </si>
  <si>
    <t>15402</t>
  </si>
  <si>
    <t>&lt;vd=2712&gt;&lt;vp=0025&gt;…ナオヤさんが▷&lt;br&gt;でもそれじゃ、&lt;br&gt;ナオヤさんを見殺しに！</t>
  </si>
  <si>
    <t>15403</t>
  </si>
  <si>
    <t>&lt;vd=2712&gt;&lt;vp=0026&gt;残念だが、俺も死ぬ気はない。&lt;br&gt;複数のＣＯＭＰを暴走させて、&lt;br&gt;悪魔に相手をさせるさ…。</t>
  </si>
  <si>
    <t>15404</t>
  </si>
  <si>
    <t>&lt;vd=2712&gt;&lt;vp=0027&gt;ぼ…暴走▷&lt;br&gt;それって、大丈夫なんですか▷</t>
  </si>
  <si>
    <t>15405</t>
  </si>
  <si>
    <t>&lt;vd=2712&gt;&lt;vp=0028&gt;フフフ…心配は無用だ。&lt;br&gt;機会があれば、&lt;br&gt;お前たちにも見せてやろう。</t>
  </si>
  <si>
    <t>15406</t>
  </si>
  <si>
    <t>&lt;vd=2712&gt;&lt;vp=0029&gt;安心しろ。&lt;br&gt;新宿を担当するのは、&lt;br&gt;…この俺だ。</t>
  </si>
  <si>
    <t>15407</t>
  </si>
  <si>
    <t>&lt;vd=2712&gt;&lt;vp=0030&gt;…ナオヤさんが▷&lt;br&gt;でもそれじゃ、&lt;br&gt;ナオヤさんを見殺しに！</t>
  </si>
  <si>
    <t>15408</t>
  </si>
  <si>
    <t>&lt;vd=2712&gt;&lt;vp=0031&gt;残念だが、俺も死ぬ気はない。&lt;br&gt;複数のＣＯＭＰを暴走させて、&lt;br&gt;悪魔に相手をさせるさ…。</t>
  </si>
  <si>
    <t>15409</t>
  </si>
  <si>
    <t>&lt;vd=2712&gt;&lt;vp=0032&gt;ぼ…暴走▷&lt;br&gt;それって、大丈夫なんですか▷</t>
  </si>
  <si>
    <t>15410</t>
  </si>
  <si>
    <t>&lt;vd=2712&gt;&lt;vp=0033&gt;フフフ…心配は無用だ。&lt;br&gt;機会があれば、&lt;br&gt;お前たちにも見せてやろう。</t>
  </si>
  <si>
    <t>15411</t>
  </si>
  <si>
    <t>&lt;vd=2712&gt;&lt;vp=0034&gt;でも…ナオヤさん。&lt;br&gt;何で新宿だけ陽動なんスか？&lt;br&gt;やっぱり突破は難しいんスかね…？</t>
  </si>
  <si>
    <t>15412</t>
  </si>
  <si>
    <t>&lt;vd=2712&gt;&lt;vp=0035&gt;…いいや、突破自体は可能だ。</t>
  </si>
  <si>
    <t>15413</t>
  </si>
  <si>
    <t>&lt;vd=2712&gt;&lt;vp=0036&gt;だが、この作戦の要は新宿だ。&lt;br&gt;広い範囲で攻勢をかけ、&lt;br&gt;実際には突破を行わずに時間を稼ぐ。&lt;p&gt;&lt;vd=2712&gt;&lt;vp=0037&gt;封鎖線の後方に待機している、&lt;br&gt;予備戦力の全てを新宿に&lt;br&gt;集結させる事が狙いだからな。&lt;p&gt;&lt;vd=2712&gt;&lt;vp=0038&gt;成功すれば、他地点への増援は減り、&lt;br&gt;突破の可能性を高める事が出来る。</t>
  </si>
  <si>
    <t>15414</t>
  </si>
  <si>
    <t>&lt;vd=2712&gt;&lt;vp=0039&gt;な、なるほど…。&lt;br&gt;確かに、新宿近辺は近距離だけど、&lt;br&gt;突破を狙える場所が多くある。&lt;p&gt;&lt;vd=2712&gt;&lt;vp=0040&gt;この全てに同時攻勢をかければ、&lt;br&gt;相手は増員を余儀なくされるって&lt;br&gt;ワケっスね…。</t>
  </si>
  <si>
    <t>15415</t>
  </si>
  <si>
    <t>&lt;vd=2712&gt;&lt;vp=0041&gt;…そうだ。&lt;br&gt;そしてもう１つ、新宿の陽動を&lt;br&gt;俺が担当する理由がある。&lt;p&gt;&lt;vd=2712&gt;&lt;vp=0042&gt;新宿には自衛隊が多くいるが、&lt;br&gt;上野や渋谷の防衛を行っているのは、&lt;br&gt;人ではなく、天使どもだ。&lt;p&gt;&lt;vd=2712&gt;&lt;vp=0043&gt;…自衛隊を相手にするよりも、&lt;br&gt;お前たちは戦いやすいだろう？</t>
  </si>
  <si>
    <t>15416</t>
  </si>
  <si>
    <t>&lt;vd=2712&gt;&lt;vp=0044&gt;そうなんですか…▷&lt;br&gt;…良かった。</t>
  </si>
  <si>
    <t>15417</t>
  </si>
  <si>
    <t>&lt;vd=2712&gt;&lt;vp=0045&gt;私たち自衛隊と&lt;br&gt;戦うんじゃないかって、&lt;br&gt;正直、不安で…。</t>
  </si>
  <si>
    <t>15418</t>
  </si>
  <si>
    <t>&lt;vd=2712&gt;&lt;vp=0046&gt;フフフ…それは良かった。&lt;br&gt;俺は天使より、&lt;br&gt;人を相手にする方が楽しめる…。&lt;p&gt;&lt;vd=2712&gt;&lt;vp=0047&gt;天使はこの封鎖を作り上げた張本人だ。&lt;br&gt;思う存分、恨みを晴らしてやれ。</t>
  </si>
  <si>
    <t>15419</t>
  </si>
  <si>
    <t>&lt;vd=2712&gt;&lt;vp=0048&gt;封鎖の…張本人…。&lt;br&gt;…許せない。&lt;br&gt;私、天使と戦います…！</t>
  </si>
  <si>
    <t>15420</t>
  </si>
  <si>
    <t>&lt;vd=2712&gt;&lt;vp=0049&gt;クククッ…いいぞ？&lt;br&gt;八つ裂きにして、魂を引きずり出せ。&lt;br&gt;この一週間の不満をぶつけるんだ。</t>
  </si>
  <si>
    <t>15421</t>
  </si>
  <si>
    <t>&lt;vd=2712&gt;&lt;vp=0050&gt;…さぁ、あとは渋谷と上野、&lt;br&gt;どちらで戦うかを、決めるだけだ…。</t>
  </si>
  <si>
    <t>15422</t>
  </si>
  <si>
    <t>&lt;vd=2712&gt;&lt;vp=0051&gt;オレは上野を選ばせてもらうぜ？&lt;br&gt;軽く見て来たが、あそこなら、&lt;br&gt;１人でも何とかなりそうだ…。</t>
  </si>
  <si>
    <t>15423</t>
  </si>
  <si>
    <t>&lt;vd=2712&gt;&lt;vp=0052&gt;それに…渋谷はいい加減、&lt;br&gt;ウンザリして来たトコだ。</t>
  </si>
  <si>
    <t>15424</t>
  </si>
  <si>
    <t>&lt;vd=2712&gt;&lt;vp=0053&gt;フッ…賢明な判断だ。&lt;br&gt;上野は昨日の戦いの事もあり、&lt;br&gt;一番突破に向いたポイントだ。&lt;p&gt;&lt;vd=2712&gt;&lt;vp=0054&gt;これ見よがしに配置された&lt;br&gt;天使さえ蹴散らせば、&lt;br&gt;少人数でも何とかなるだろう…。</t>
  </si>
  <si>
    <t>15425</t>
  </si>
  <si>
    <t>&lt;vd=2712&gt;&lt;vp=0055&gt;それじゃ…、&lt;br&gt;オレたちが渋谷か。</t>
  </si>
  <si>
    <t>15426</t>
  </si>
  <si>
    <t>&lt;vd=2712&gt;&lt;vp=0056&gt;でも…やっぱりナオヤさん１人で、&lt;br&gt;新宿を担当するのって、&lt;br&gt;危険じゃないんスか…？</t>
  </si>
  <si>
    <t>15427</t>
  </si>
  <si>
    <t>&lt;vd=2712&gt;&lt;vp=0057&gt;やれやれ…アツロウ、&lt;br&gt;お前は他人に情をかけ過ぎる。&lt;p&gt;&lt;vd=2712&gt;&lt;vp=0058&gt;…他人など道具だ。&lt;br&gt;利害の一致した時は利用し、&lt;br&gt;要らなくなれば捨てればいい。</t>
  </si>
  <si>
    <t>15428</t>
  </si>
  <si>
    <t>&lt;vd=2712&gt;&lt;vp=0059&gt;俺の心配は無用だ…。&lt;br&gt;お前たちのいずれかが突破すれば、&lt;br&gt;封鎖線は必ず総崩れとなる。&lt;p&gt;&lt;vd=2712&gt;&lt;vp=0060&gt;その隙に乗じて、退くか押すか、&lt;br&gt;最善の対処をするさ…。</t>
  </si>
  <si>
    <t>15429</t>
  </si>
  <si>
    <t>&lt;vd=2712&gt;&lt;vp=0061&gt;なるほど…。&lt;br&gt;互いの命は、互いの行動に&lt;br&gt;かかってるって事か…。</t>
  </si>
  <si>
    <t>15430</t>
  </si>
  <si>
    <t>&lt;vd=2712&gt;&lt;vp=0062&gt;確かに、裏切りはあり得ねぇな。&lt;br&gt;安心して戦えるぜ。</t>
  </si>
  <si>
    <t>15431</t>
  </si>
  <si>
    <t>&lt;vd=2712&gt;&lt;vp=0063&gt;クククッ…理解が早いな。&lt;br&gt;新宿と渋谷は近いが、上野は逆側だ。&lt;br&gt;攻撃のタイミングに気をつけろ？&lt;p&gt;&lt;vd=2712&gt;&lt;vp=0064&gt;同時に戦闘を開始するだけで、&lt;br&gt;奴らを撹乱するには充分だ。&lt;br&gt;あとは好きに暴れてやれ…。&lt;p&gt;&lt;vd=2712&gt;&lt;vp=0065&gt;３ヶ所を同時に襲撃された奴らは、&lt;br&gt;４ヶ所目、５ヶ所目の突破を懸念する。&lt;br&gt;兵力の温存を考えるのが定石だ。</t>
  </si>
  <si>
    <t>15432</t>
  </si>
  <si>
    <t>&lt;vd=2712&gt;&lt;vp=0066&gt;充分な増援を得られない前線は焦り、&lt;br&gt;次第に俺たちを支え切れなくなる。&lt;br&gt;気がついた時には…もう遅い。</t>
  </si>
  <si>
    <t>15433</t>
  </si>
  <si>
    <t>&lt;vd=2712&gt;&lt;vp=0067&gt;…アンタ、只者じゃねぇな？&lt;br&gt;フン、この封鎖ン中は、&lt;br&gt;面白ぇ奴ばっかだぜ。</t>
  </si>
  <si>
    <t>15434</t>
  </si>
  <si>
    <t>&lt;vd=2712&gt;&lt;vp=0068&gt;フフフ…そういうカイドー君も、&lt;br&gt;ずいぶんと興味を引かれる人材だぞ？&lt;br&gt;さぁ、ＣＯＭＰを渡しておこう。</t>
  </si>
  <si>
    <t>15435</t>
  </si>
  <si>
    <t>&lt;vd=2712&gt;&lt;vp=0069&gt;フフフ…そういうカイドー君も、&lt;br&gt;ずいぶんと興味を引かれる人材だぞ？</t>
  </si>
  <si>
    <t>15436</t>
  </si>
  <si>
    <t>&lt;vd=2712&gt;&lt;vp=0070&gt;クククッ…ありがとヨ。&lt;br&gt;さて、天使ってヤツの実力、&lt;br&gt;見せてもらいに行くかヨ…？</t>
  </si>
  <si>
    <t>15437</t>
  </si>
  <si>
    <t>&lt;vd=2712&gt;&lt;vp=0071&gt;よぉ…&lt;cn=0000&gt;、&lt;br&gt;それにオマエらも…。</t>
  </si>
  <si>
    <t>15438</t>
  </si>
  <si>
    <t>&lt;vd=2712&gt;&lt;vp=0072&gt;色々あったがヨ、&lt;br&gt;キライじゃなかったぜ。&lt;br&gt;…生きて会おう。</t>
  </si>
  <si>
    <t>15439</t>
  </si>
  <si>
    <t>色々あったがヨ、&lt;br&gt;キライじゃなかったぜ。&lt;br&gt;…生きて会おう。</t>
  </si>
  <si>
    <t>15440</t>
  </si>
  <si>
    <t>生きて会おう</t>
  </si>
  <si>
    <t>15441</t>
  </si>
  <si>
    <t>しっかりな</t>
  </si>
  <si>
    <t>15442</t>
  </si>
  <si>
    <t>&lt;vd=2712&gt;&lt;vp=0073&gt;さて…お前たちの向かう渋谷だが、&lt;br&gt;少しアドバイスがある。&lt;p&gt;&lt;vd=2712&gt;&lt;vp=0074&gt;突破場所は渋谷駅ではなく、&lt;br&gt;宮下公園脇のガードを越えて、&lt;br&gt;電気博物館前にしろ。</t>
  </si>
  <si>
    <t>15443</t>
  </si>
  <si>
    <t>突破場所は渋谷駅ではなく、&lt;br&gt;宮下公園脇のガードを越えて、&lt;br&gt;電気博物館前にしろ。</t>
  </si>
  <si>
    <t>15444</t>
  </si>
  <si>
    <t>理由を聞かせて欲しい</t>
  </si>
  <si>
    <t>15445</t>
  </si>
  <si>
    <t>わざと狭い場所を選ぶの？</t>
  </si>
  <si>
    <t>15446</t>
  </si>
  <si>
    <t>&lt;vd=2712&gt;&lt;vp=0075&gt;広い場所では増援が来た時に防ぎきれん。&lt;br&gt;相手の物量を逆手に取り、&lt;br&gt;機動力を奪うんだ。</t>
  </si>
  <si>
    <t>15447</t>
  </si>
  <si>
    <t>&lt;vd=2712&gt;&lt;vp=0076&gt;…そういう事だ。&lt;br&gt;広い場所では増援が来た時に防ぎきれん。&lt;p&gt;&lt;vd=2712&gt;&lt;vp=0077&gt;相手の物量を逆手に取り、&lt;br&gt;機動力を奪うんだ。</t>
  </si>
  <si>
    <t>15448</t>
  </si>
  <si>
    <t>&lt;vd=2712&gt;&lt;vp=0078&gt;…分かりました。&lt;br&gt;電気博物館前から突破ですね？</t>
  </si>
  <si>
    <t>15449</t>
  </si>
  <si>
    <t>&lt;vd=2712&gt;&lt;vp=0079&gt;フッ…、&lt;br&gt;絶対に死ぬんじゃないぞ。</t>
  </si>
  <si>
    <t>15450</t>
  </si>
  <si>
    <t>フッ…、&lt;br&gt;絶対に死ぬんじゃないぞ。</t>
  </si>
  <si>
    <t>15451</t>
  </si>
  <si>
    <t>死ぬもんか</t>
  </si>
  <si>
    <t>15452</t>
  </si>
  <si>
    <t>&lt;vd=2712&gt;&lt;vp=0080&gt;フフフ…いい返事だ。&lt;br&gt;頑張れよ。</t>
  </si>
  <si>
    <t>15453</t>
  </si>
  <si>
    <t>&lt;vd=2712&gt;&lt;vp=0081&gt;フフフ…お前に心配されるとは&lt;br&gt;俺も落ちたものだな？&lt;br&gt;…頑張れよ。</t>
  </si>
  <si>
    <t>15454</t>
  </si>
  <si>
    <t>&lt;vd=2712&gt;&lt;vp=0082&gt;この突破戦が成功すれば、&lt;br&gt;封鎖の意味もなくなる…。</t>
  </si>
  <si>
    <t>15455</t>
  </si>
  <si>
    <t>&lt;vd=2712&gt;&lt;vp=0083&gt;そうすれば、山手線内の人たちは、&lt;br&gt;助かるかもしれないんだ。</t>
  </si>
  <si>
    <t>15456</t>
  </si>
  <si>
    <t>&lt;vd=2712&gt;&lt;vp=0084&gt;う〜、緊張してきたよっ！</t>
  </si>
  <si>
    <t>15457</t>
  </si>
  <si>
    <t>&lt;vd=2712&gt;&lt;vp=0085&gt;よし…最後の戦いだ。&lt;br&gt;みんな、行こうぜ！</t>
  </si>
  <si>
    <t>15458</t>
  </si>
  <si>
    <t>ds_event2m41.cmp</t>
  </si>
  <si>
    <t>&lt;vd=2713&gt;&lt;vp=0000&gt;なるほどな…。&lt;br&gt;確かにナオヤさんの情報通り、&lt;br&gt;ここから電気博物館まで行けそうだ！</t>
  </si>
  <si>
    <t>15459</t>
  </si>
  <si>
    <t>&lt;vd=2713&gt;&lt;vp=0001&gt;いよいよだね…。&lt;br&gt;急ごう、みんな！</t>
  </si>
  <si>
    <t>15460</t>
  </si>
  <si>
    <t>&lt;vd=2713&gt;&lt;vp=0002&gt;ああ、３ヶ所同時に攻撃してこそ、&lt;br&gt;今回の作戦は効果を発揮する。</t>
  </si>
  <si>
    <t>15461</t>
  </si>
  <si>
    <t>&lt;vd=2713&gt;&lt;vp=0003&gt;オレたちがモタモタして失敗しちゃ、&lt;br&gt;ナオヤさんやカイドーに、&lt;br&gt;顔向け出来ないぜ…！</t>
  </si>
  <si>
    <t>15462</t>
  </si>
  <si>
    <t>オレたちがモタモタして失敗しちゃ、&lt;br&gt;ナオヤさんやカイドーに、&lt;br&gt;顔向け出来ないぜ…！</t>
  </si>
  <si>
    <t>15463</t>
  </si>
  <si>
    <t>そろそろ始めよう</t>
  </si>
  <si>
    <t>15464</t>
  </si>
  <si>
    <t>みんな覚悟はいいか？</t>
  </si>
  <si>
    <t>15465</t>
  </si>
  <si>
    <t>&lt;vd=2713&gt;&lt;vp=0004&gt;本当は正義を貫きたかったけど、&lt;br&gt;アタシ１人の力じゃ、&lt;br&gt;どうしようもなかった…。</t>
  </si>
  <si>
    <t>15466</t>
  </si>
  <si>
    <t>&lt;vd=2713&gt;&lt;vp=0005&gt;それにさ…せっかく、&lt;br&gt;この一週間を生き延びたのに、&lt;br&gt;こんなところで死にたくない…！</t>
  </si>
  <si>
    <t>15467</t>
  </si>
  <si>
    <t>&lt;vd=2713&gt;&lt;vp=0006&gt;だから、みんなと一緒に行くよ！</t>
  </si>
  <si>
    <t>15468</t>
  </si>
  <si>
    <t>&lt;vd=2713&gt;&lt;vp=0007&gt;…まずは生き延びる事、&lt;br&gt;今は善悪を考えてる場合じゃない。&lt;br&gt;今のボクたちには、それしかないんだ。</t>
  </si>
  <si>
    <t>15469</t>
  </si>
  <si>
    <t>&lt;vd=2713&gt;&lt;vp=0008&gt;みんな、絶対生きて&lt;br&gt;家に帰ろうね…！</t>
  </si>
  <si>
    <t>15470</t>
  </si>
  <si>
    <t>&lt;vd=2715&gt;&lt;vp=0000&gt;やぁ…。&lt;br&gt;待っていたよ、同胞諸君。</t>
  </si>
  <si>
    <t>15471</t>
  </si>
  <si>
    <t>&lt;vd=2715&gt;&lt;vp=0001&gt;え、あなた…ホンダさん？&lt;br&gt;そんな…どうやって…。</t>
  </si>
  <si>
    <t>15472</t>
  </si>
  <si>
    <t>&lt;vd=2715&gt;&lt;vp=0002&gt;…君たちには感謝している。&lt;br&gt;注意を引いてくれたおかげで、&lt;br&gt;私は楽に封鎖を抜け出せたよ。&lt;p&gt;&lt;vd=2715&gt;&lt;vp=0003&gt;…まさか君たちが&lt;br&gt;正面から天使と戦って、&lt;br&gt;封鎖を突破するとは、思わなかったがね。</t>
  </si>
  <si>
    <t>15473</t>
  </si>
  <si>
    <t>&lt;vd=2715&gt;&lt;vp=0004&gt;それより、何してるんですか▷&lt;br&gt;早くお子さんのところに行かないと…！</t>
  </si>
  <si>
    <t>15474</t>
  </si>
  <si>
    <t>&lt;vd=2715&gt;&lt;vp=0005&gt;息子か…は、ははは…。&lt;br&gt;…全ては遅かった、&lt;br&gt;全ては、ムダだったんだよ…。</t>
  </si>
  <si>
    <t>15475</t>
  </si>
  <si>
    <t>&lt;vd=2715&gt;&lt;vp=0006&gt;……！&lt;br&gt;そんな…それじゃ、手術は…。</t>
  </si>
  <si>
    <t>15476</t>
  </si>
  <si>
    <t>&lt;vd=2715&gt;&lt;vp=0007&gt;く…くくくくっ！&lt;br&gt;もう、私に失うものなど何もない！&lt;br&gt;守るべきものも、何もない！&lt;p&gt;&lt;vd=2715&gt;&lt;vp=0008&gt;こんな世界、滅びてしまえばいい。&lt;br&gt;我々の力で変えてしまえばいい！&lt;br&gt;力こそ全て…力こそ正義っ！&lt;p&gt;&lt;vd=2715&gt;&lt;vp=0009&gt;…どうした？&lt;br&gt;君たちが、封鎖を&lt;br&gt;解いてくれたんじゃないか。&lt;p&gt;&lt;vd=2715&gt;&lt;vp=0010&gt;君たちは英雄だ…！&lt;br&gt;悪魔の力を使う事に、&lt;br&gt;もはや、何のためらいも要らないんだ！</t>
  </si>
  <si>
    <t>15477</t>
  </si>
  <si>
    <t>&lt;vd=2715&gt;&lt;vp=0011&gt;そ…そんな…。&lt;br&gt;私たちの…せいなの？&lt;br&gt;私たちのせいで、こんな…！</t>
  </si>
  <si>
    <t>15478</t>
  </si>
  <si>
    <t>これはデバッグメッセージです。&lt;br&gt;マリを仲間にする？</t>
  </si>
  <si>
    <t>15479</t>
  </si>
  <si>
    <t>マリ仲間になる</t>
  </si>
  <si>
    <t>15480</t>
  </si>
  <si>
    <t>マリ仲間にならない</t>
  </si>
  <si>
    <t>15481</t>
  </si>
  <si>
    <t>８日目確認用Ｅルートメッセージです</t>
  </si>
  <si>
    <t>15482</t>
  </si>
  <si>
    <t>&lt;vd=3701&gt;&lt;vp=0000&gt;ああ、&lt;cn=000D&gt;か。&lt;br&gt;おはよう、はぁ…。</t>
  </si>
  <si>
    <t>15483</t>
  </si>
  <si>
    <t>&lt;vd=3701&gt;&lt;vp=0001&gt;なぁ…ソデコ、どうしてるかなぁ？&lt;br&gt;昨日の夜、ちゃんと寝られたかな…。</t>
  </si>
  <si>
    <t>15484</t>
  </si>
  <si>
    <t>なぁ…ソデコ、どうしてるかなぁ？&lt;br&gt;昨日の夜、ちゃんと寝られたかな…。</t>
  </si>
  <si>
    <t>15485</t>
  </si>
  <si>
    <t>気になるね</t>
  </si>
  <si>
    <t>15486</t>
  </si>
  <si>
    <t>&lt;vd=3701&gt;&lt;vp=0002&gt;ああ…。&lt;br&gt;まぁ、へこんでても仕方ないよな。&lt;br&gt;オレたちは、オレたちで頑張ろう。</t>
  </si>
  <si>
    <t>15487</t>
  </si>
  <si>
    <t>&lt;vd=3701&gt;&lt;vp=0003&gt;よぉ…魔王サマ、起きたか。&lt;br&gt;クックックック…。</t>
  </si>
  <si>
    <t>15488</t>
  </si>
  <si>
    <t>よぉ…魔王サマ、起きたか。&lt;br&gt;クックックック…。</t>
  </si>
  <si>
    <t>15489</t>
  </si>
  <si>
    <t>頭が高い</t>
  </si>
  <si>
    <t>15490</t>
  </si>
  <si>
    <t>まだ魔王じゃない</t>
  </si>
  <si>
    <t>15491</t>
  </si>
  <si>
    <t>&lt;vd=3701&gt;&lt;vp=0004&gt;ッハハハハハ…！&lt;br&gt;オマエそんな冗談言えたンかヨ？&lt;br&gt;意外とノれるじゃねぇか。</t>
  </si>
  <si>
    <t>15492</t>
  </si>
  <si>
    <t>&lt;vd=3701&gt;&lt;vp=0005&gt;緊張すンじゃねぇよ。&lt;br&gt;世界が１つ、オレたちの手に、&lt;br&gt;転がり込むだけの話さ…。</t>
  </si>
  <si>
    <t>15493</t>
  </si>
  <si>
    <t>&lt;vd=3701&gt;&lt;vp=0006&gt;ん…来たみてぇだな、&lt;br&gt;ホレ、オマエの従兄だぜ。</t>
  </si>
  <si>
    <t>15494</t>
  </si>
  <si>
    <t>&lt;vd=3701&gt;&lt;vp=0007&gt;待たせたな。</t>
  </si>
  <si>
    <t>15495</t>
  </si>
  <si>
    <t>&lt;vd=3701&gt;&lt;vp=0008&gt;調べものは終わったンかヨ？&lt;br&gt;こっちは準備万端だぜ…？</t>
  </si>
  <si>
    <t>15496</t>
  </si>
  <si>
    <t>&lt;vd=3701&gt;&lt;vp=0009&gt;ああ、予定通りな。&lt;br&gt;恐らくすぐに、役立つだろう。&lt;br&gt;だが…別件で、残念な情報がある。</t>
  </si>
  <si>
    <t>15497</t>
  </si>
  <si>
    <t>&lt;vd=3701&gt;&lt;vp=0010&gt;残念な情報…って、&lt;br&gt;な、何スかそれ？</t>
  </si>
  <si>
    <t>15498</t>
  </si>
  <si>
    <t>&lt;vd=3701&gt;&lt;vp=0011&gt;…まぁ、大した話じゃない。&lt;br&gt;政府がタイムリミットを切り上げた。&lt;br&gt;今日の１２時で東京は滅びる。</t>
  </si>
  <si>
    <t>15499</t>
  </si>
  <si>
    <t>…まぁ、大した話じゃない。&lt;br&gt;政府がタイムリミットを切り上げた。&lt;br&gt;今日の１２時で東京は滅びる。</t>
  </si>
  <si>
    <t>15500</t>
  </si>
  <si>
    <t>大した話だよ</t>
  </si>
  <si>
    <t>15501</t>
  </si>
  <si>
    <t>早まった理由は？</t>
  </si>
  <si>
    <t>15502</t>
  </si>
  <si>
    <t>&lt;vd=3701&gt;&lt;vp=0012&gt;そうですよ、ナオヤさん！&lt;br&gt;…どうするんスか！&lt;br&gt;昼までしか時間ないっスよ！</t>
  </si>
  <si>
    <t>15503</t>
  </si>
  <si>
    <t>&lt;vd=3701&gt;&lt;vp=0013&gt;ＣＯＭＰが大量に出回った事で、&lt;br&gt;各所で封鎖を突破しようとする連中が&lt;br&gt;出始めている。&lt;p&gt;&lt;vd=3701&gt;&lt;vp=0014&gt;それを夕方まで抑えるのは、&lt;br&gt;難しいと判断しての&lt;br&gt;いわば安全策だな。</t>
  </si>
  <si>
    <t>15504</t>
  </si>
  <si>
    <t>&lt;vd=3701&gt;&lt;vp=0015&gt;…でも、どうするんスか！&lt;br&gt;昼までしか時間ないっスよ！</t>
  </si>
  <si>
    <t>15505</t>
  </si>
  <si>
    <t>&lt;vd=3701&gt;&lt;vp=0016&gt;いちいち騒ぐな。&lt;br&gt;いくらでも手はある。</t>
  </si>
  <si>
    <t>15506</t>
  </si>
  <si>
    <t>&lt;vd=3701&gt;&lt;vp=0017&gt;は、はぁ…。&lt;br&gt;いや、どうせ、&lt;br&gt;信じるしかないんスけどね…。</t>
  </si>
  <si>
    <t>15507</t>
  </si>
  <si>
    <t>&lt;vd=3701&gt;&lt;vp=0018&gt;えっと、もう一度、&lt;br&gt;確認したいんスけど…。</t>
  </si>
  <si>
    <t>15508</t>
  </si>
  <si>
    <t>&lt;vd=3701&gt;&lt;vp=0019&gt;…何だ？</t>
  </si>
  <si>
    <t>15509</t>
  </si>
  <si>
    <t>&lt;vd=3701&gt;&lt;vp=0020&gt;あの…&lt;cn=000D&gt;が王になったら、&lt;br&gt;本当にみんな助かるんスよね？</t>
  </si>
  <si>
    <t>15510</t>
  </si>
  <si>
    <t>&lt;vd=3701&gt;&lt;vp=0021&gt;さぁ…？&lt;br&gt;それは&lt;cn=0000&gt;に聞いてくれ。&lt;br&gt;助けるのは、&lt;cn=0000&gt;だからな。</t>
  </si>
  <si>
    <t>15511</t>
  </si>
  <si>
    <t>さぁ…？&lt;br&gt;それは&lt;cn=0000&gt;に聞いてくれ。&lt;br&gt;助けるのは、&lt;cn=0000&gt;だからな。</t>
  </si>
  <si>
    <t>15512</t>
  </si>
  <si>
    <t>助けてやるさ</t>
  </si>
  <si>
    <t>15513</t>
  </si>
  <si>
    <t>そうなの？</t>
  </si>
  <si>
    <t>15514</t>
  </si>
  <si>
    <t>&lt;vd=3701&gt;&lt;vp=0022&gt;フフ…良かったな、アツロウ。&lt;br&gt;&lt;cn=0000&gt;王が政府と交渉して、&lt;br&gt;助けてくれるそうだ。</t>
  </si>
  <si>
    <t>15515</t>
  </si>
  <si>
    <t>&lt;vd=3701&gt;&lt;vp=0023&gt;当たり前だろう？&lt;br&gt;魔王になるのは、お前だからな。&lt;p&gt;&lt;vd=3701&gt;&lt;vp=0024&gt;…昨日も言ったが、魔王の力を見せつけ、&lt;br&gt;封鎖を行っている連中と交渉すれば、&lt;br&gt;封鎖は解除されるだろう。</t>
  </si>
  <si>
    <t>15516</t>
  </si>
  <si>
    <t>&lt;vd=3701&gt;&lt;vp=0025&gt;さて、他に質問がなければ、&lt;br&gt;出立するが…？</t>
  </si>
  <si>
    <t>15517</t>
  </si>
  <si>
    <t>&lt;vd=3701&gt;&lt;vp=0026&gt;…まずは、ベルって連中を、&lt;br&gt;皆殺しにすンだろ？</t>
  </si>
  <si>
    <t>15518</t>
  </si>
  <si>
    <t>&lt;vd=3701&gt;&lt;vp=0027&gt;フフ…そういう事だ。&lt;p&gt;&lt;vd=3701&gt;&lt;vp=0028&gt;今回は面白い趣向を用意した。&lt;br&gt;相手は人間の中に潜む、&lt;br&gt;ベルの悪魔だ…。</t>
  </si>
  <si>
    <t>15519</t>
  </si>
  <si>
    <t>今回は面白い趣向を用意した。&lt;br&gt;相手は人間の中に潜む、&lt;br&gt;ベルの悪魔だ…。</t>
  </si>
  <si>
    <t>15520</t>
  </si>
  <si>
    <t>人間の中？</t>
  </si>
  <si>
    <t>15521</t>
  </si>
  <si>
    <t>確かに面白い</t>
  </si>
  <si>
    <t>15522</t>
  </si>
  <si>
    <t>&lt;vd=3701&gt;&lt;vp=0029&gt;…その通りだ。&lt;br&gt;まずはアマネの精神に&lt;br&gt;寄生している、イザ・ベルを倒す！</t>
  </si>
  <si>
    <t>15523</t>
  </si>
  <si>
    <t>&lt;vd=3701&gt;&lt;vp=0030&gt;フフ…人間の中に潜む&lt;br&gt;悪魔と一戦交えるんだ。&lt;br&gt;滅多にない、貴重な体験だろう？&lt;p&gt;&lt;vd=3701&gt;&lt;vp=0031&gt;さぁ…まずはアマネの精神に&lt;br&gt;寄生している、イザ・ベルを倒すぞ！</t>
  </si>
  <si>
    <t>15524</t>
  </si>
  <si>
    <t>&lt;vd=3701&gt;&lt;vp=0032&gt;な…なぁ、&lt;cn=000D&gt;。&lt;br&gt;イザ・ベルって、&lt;br&gt;アマネの中にいるんだろ？&lt;p&gt;&lt;vd=3701&gt;&lt;vp=0033&gt;一体どうやって、そんなもの&lt;br&gt;倒すっていうんだ…？</t>
  </si>
  <si>
    <t>15525</t>
  </si>
  <si>
    <t>一体どうやって、そんなもの&lt;br&gt;倒すっていうんだ…？</t>
  </si>
  <si>
    <t>15526</t>
  </si>
  <si>
    <t>中に入ればいい</t>
  </si>
  <si>
    <t>15527</t>
  </si>
  <si>
    <t>アマネごと倒す</t>
  </si>
  <si>
    <t>15528</t>
  </si>
  <si>
    <t>&lt;vd=3701&gt;&lt;vp=0034&gt;中…って、アマネのか▷&lt;br&gt;はは、いくら何でも、&lt;br&gt;そんな事は出来ねぇだろ…。</t>
  </si>
  <si>
    <t>15529</t>
  </si>
  <si>
    <t>&lt;vd=3701&gt;&lt;vp=0035&gt;アマネごとって…！</t>
  </si>
  <si>
    <t>15530</t>
  </si>
  <si>
    <t>&lt;vd=3701&gt;&lt;vp=0036&gt;それはヤバイだろ！&lt;br&gt;そうだ…アイツの中には、&lt;br&gt;天使もいるんだぜ▷</t>
  </si>
  <si>
    <t>15531</t>
  </si>
  <si>
    <t>&lt;vd=3701&gt;&lt;vp=0037&gt;あ〜、余計分からなくなっちまった…。</t>
  </si>
  <si>
    <t>15532</t>
  </si>
  <si>
    <t>&lt;vd=3701&gt;&lt;vp=0038&gt;あの…、&lt;br&gt;ちょっといいかしら…。</t>
  </si>
  <si>
    <t>15533</t>
  </si>
  <si>
    <t>&lt;vd=3701&gt;&lt;vp=0039&gt;えっ、マリ先生▷&lt;br&gt;まさか、今の話…聞いてた？</t>
  </si>
  <si>
    <t>15534</t>
  </si>
  <si>
    <t>&lt;vd=3701&gt;&lt;vp=0040&gt;……。&lt;br&gt;タダシ君は、いるかしら？</t>
  </si>
  <si>
    <t>15535</t>
  </si>
  <si>
    <t>&lt;vd=3701&gt;&lt;vp=0041&gt;タダシく…？&lt;br&gt;う、うわっ…。</t>
  </si>
  <si>
    <t>15536</t>
  </si>
  <si>
    <t>&lt;vd=3701&gt;&lt;vp=0042&gt;マリ姉…？&lt;br&gt;オマエ、何しに来やがった▷</t>
  </si>
  <si>
    <t>15537</t>
  </si>
  <si>
    <t>&lt;vd=3701&gt;&lt;vp=0043&gt;……。&lt;br&gt;私ね、考えたの。</t>
  </si>
  <si>
    <t>15538</t>
  </si>
  <si>
    <t>&lt;vd=3701&gt;&lt;vp=0044&gt;あ…？</t>
  </si>
  <si>
    <t>15539</t>
  </si>
  <si>
    <t>&lt;vd=3701&gt;&lt;vp=0045&gt;…あなたと一緒に行きます。</t>
  </si>
  <si>
    <t>15540</t>
  </si>
  <si>
    <t>&lt;vd=3701&gt;&lt;vp=0046&gt;な…バ…バカかオマエ！&lt;br&gt;オレたちは…！</t>
  </si>
  <si>
    <t>15541</t>
  </si>
  <si>
    <t>&lt;vd=3701&gt;&lt;vp=0047&gt;…知っているわ。</t>
  </si>
  <si>
    <t>15542</t>
  </si>
  <si>
    <t>&lt;vd=3701&gt;&lt;vp=0048&gt;何…？&lt;br&gt;じゃあ、オマエ、何で…。</t>
  </si>
  <si>
    <t>15543</t>
  </si>
  <si>
    <t>&lt;vd=3701&gt;&lt;vp=0049&gt;…私ね、どうしても、&lt;br&gt;あの人の仇が討ちたかった。&lt;br&gt;じゃないと、前に進めなかった…。</t>
  </si>
  <si>
    <t>15544</t>
  </si>
  <si>
    <t>&lt;vd=3701&gt;&lt;vp=0050&gt;危ない事って分かっていたけど、&lt;br&gt;それでも自分のワガママを通したわ。</t>
  </si>
  <si>
    <t>15545</t>
  </si>
  <si>
    <t>&lt;vd=3701&gt;&lt;vp=0051&gt;マリ姉…。</t>
  </si>
  <si>
    <t>15546</t>
  </si>
  <si>
    <t>&lt;vd=3701&gt;&lt;vp=0052&gt;でも…それでも、&lt;br&gt;あなたは私を助けてくれた。&lt;br&gt;私を、支えてくれたわ。</t>
  </si>
  <si>
    <t>15547</t>
  </si>
  <si>
    <t>&lt;vd=3701&gt;&lt;vp=0053&gt;だから…、&lt;br&gt;今度は、私が支える番。</t>
  </si>
  <si>
    <t>15548</t>
  </si>
  <si>
    <t>&lt;vd=3701&gt;&lt;vp=0054&gt;あなたがどんな事をしていても、&lt;br&gt;タダシ君は、タダシ君だわ。&lt;br&gt;私は、あなたについて行きます。</t>
  </si>
  <si>
    <t>15549</t>
  </si>
  <si>
    <t>&lt;vd=3701&gt;&lt;vp=0055&gt;チッ…。&lt;br&gt;か、勝手にしろ！&lt;br&gt;&lt;cn=0000&gt;、オマエに任せる！</t>
  </si>
  <si>
    <t>15550</t>
  </si>
  <si>
    <t>&lt;vd=3701&gt;&lt;vp=0056&gt;&lt;cn=0000&gt;君…、&lt;br&gt;よろしくお願い出来るかしら？</t>
  </si>
  <si>
    <t>15551</t>
  </si>
  <si>
    <t>&lt;cn=0000&gt;君…、&lt;br&gt;よろしくお願い出来るかしら？</t>
  </si>
  <si>
    <t>15552</t>
  </si>
  <si>
    <t>こちらこそお願いします</t>
  </si>
  <si>
    <t>15553</t>
  </si>
  <si>
    <t>&lt;vd=3701&gt;&lt;vp=0057&gt;…ありがとう！</t>
  </si>
  <si>
    <t>15554</t>
  </si>
  <si>
    <t>&lt;vd=3701&gt;&lt;vp=0058&gt;大丈夫、ちゃんとＣＯＭＰも、&lt;br&gt;もらって来たわ。&lt;br&gt;よろしくお願いするわね。</t>
  </si>
  <si>
    <t>15555</t>
  </si>
  <si>
    <t>&lt;vd=3701&gt;&lt;vp=0059&gt;…そう。&lt;br&gt;そう…よね、うん。&lt;br&gt;足手まといだものね…うん。&lt;p&gt;&lt;vd=3701&gt;&lt;vp=0060&gt;分かりました…。</t>
  </si>
  <si>
    <t>15556</t>
  </si>
  <si>
    <t>&lt;vd=3701&gt;&lt;vp=0061&gt;じゃあ…タダシ君。&lt;br&gt;元気でね…。</t>
  </si>
  <si>
    <t>15557</t>
  </si>
  <si>
    <t>&lt;vd=3701&gt;&lt;vp=0062&gt;……。</t>
  </si>
  <si>
    <t>15558</t>
  </si>
  <si>
    <t>&lt;vd=3701&gt;&lt;vp=0063&gt;…必ず封鎖を解除してやる、&lt;br&gt;それまで無茶すンじゃねぇぞ。</t>
  </si>
  <si>
    <t>15559</t>
  </si>
  <si>
    <t>&lt;vd=3701&gt;&lt;vp=0064&gt;…うん。</t>
  </si>
  <si>
    <t>15560</t>
  </si>
  <si>
    <t>&lt;vd=3701&gt;&lt;vp=0065&gt;待つホホ！&lt;br&gt;オイラも行くホ〜！</t>
  </si>
  <si>
    <t>15561</t>
  </si>
  <si>
    <t>&lt;vd=3701&gt;&lt;vp=0066&gt;はぁ…▷&lt;br&gt;オマエ…あの時の…！</t>
  </si>
  <si>
    <t>15562</t>
  </si>
  <si>
    <t>&lt;vd=3701&gt;&lt;vp=0067&gt;漢（おとこ）は約束を果たすものホ！&lt;br&gt;友のチンピに命を賭すのが、&lt;br&gt;日本男児の心意気ホ〜！</t>
  </si>
  <si>
    <t>15563</t>
  </si>
  <si>
    <t>&lt;vd=3701&gt;&lt;vp=0068&gt;は…はは…。</t>
  </si>
  <si>
    <t>15564</t>
  </si>
  <si>
    <t>&lt;vd=3701&gt;&lt;vp=0069&gt;まぁ、魔王になりに行くんだし、&lt;br&gt;悪魔が仲間でも、別に問題はねぇか！&lt;br&gt;よろしく頼むぜ、ジャア君！</t>
  </si>
  <si>
    <t>15565</t>
  </si>
  <si>
    <t>&lt;vd=3701&gt;&lt;vp=0070&gt;よっしゃ〜、ホ！&lt;br&gt;今こそオイラの漢を見せるっホ！&lt;br&gt;天罰…いや、魔王罰&lt;c=09&gt;★&lt;c=FF&gt;てきめ〜ん！ホ。</t>
  </si>
  <si>
    <t>15566</t>
  </si>
  <si>
    <t>&lt;vd=3701&gt;&lt;vp=0071&gt;オイ…黒いぞ、コイツ…。&lt;br&gt;大丈夫かよ…。</t>
  </si>
  <si>
    <t>15567</t>
  </si>
  <si>
    <t>&lt;vd=3701&gt;&lt;vp=0072&gt;し…しどいホ！&lt;br&gt;オイラ強いホ？　役に立つホ？&lt;br&gt;ドンと手伝いをさせてくれホ〜！</t>
  </si>
  <si>
    <t>15568</t>
  </si>
  <si>
    <t>&lt;vd=3701&gt;&lt;vp=0073&gt;そう、ダメホだよ。&lt;br&gt;この先は、さすがに危ないだろ…。</t>
  </si>
  <si>
    <t>15569</t>
  </si>
  <si>
    <t>&lt;vd=3701&gt;&lt;vp=0074&gt;…な、なんだホ！&lt;br&gt;オイラとて、魔王にお供したかった、ホ！&lt;br&gt;種族を越えた愛は幻想だったホ〜！</t>
  </si>
  <si>
    <t>15570</t>
  </si>
  <si>
    <t>&lt;vd=3701&gt;&lt;vp=0075&gt;可哀相だけどさ…。&lt;br&gt;緊迫感ないんだよなぁ、アイツ…。</t>
  </si>
  <si>
    <t>15571</t>
  </si>
  <si>
    <t>ds_event2m42.cmp</t>
  </si>
  <si>
    <t>&lt;vd=3702&gt;&lt;vp=0000&gt;あ、あの…ナオヤさん。&lt;br&gt;イザ・ベルって、どうやって、&lt;br&gt;アマネの中に入ったんスかね？</t>
  </si>
  <si>
    <t>15572</t>
  </si>
  <si>
    <t>&lt;vd=3702&gt;&lt;vp=0001&gt;ああ…翔門会の信奉する、&lt;br&gt;荒ぶる神ベル・ベリトが、&lt;br&gt;アマネの中に寄生させたんだ。&lt;p&gt;&lt;vd=3702&gt;&lt;vp=0002&gt;イザ・ベルは、奴の&lt;br&gt;忠実な部下だからな…。&lt;p&gt;&lt;vd=3702&gt;&lt;vp=0003&gt;アマネが巫女として生まれ持った&lt;br&gt;体質を利用して、イザ・ベルを&lt;br&gt;人間界に召喚したというワケだ…。</t>
  </si>
  <si>
    <t>15573</t>
  </si>
  <si>
    <t>アマネが巫女として生まれ持った&lt;br&gt;体質を利用して、イザ・ベルを&lt;br&gt;人間界に召喚したというワケだ…。</t>
  </si>
  <si>
    <t>15574</t>
  </si>
  <si>
    <t>利用した？</t>
  </si>
  <si>
    <t>15575</t>
  </si>
  <si>
    <t>どうやって戦う？</t>
  </si>
  <si>
    <t>15576</t>
  </si>
  <si>
    <t>&lt;vd=3702&gt;&lt;vp=0004&gt;ん…まさかお前、本当にベリトが、&lt;br&gt;翔門会に協力しているとでも、&lt;br&gt;思っていたのか？&lt;p&gt;&lt;vd=3702&gt;&lt;vp=0005&gt;フフフ…奴は小ざかしいからな。&lt;br&gt;まんまと翔門会を利用して、&lt;br&gt;ベルの王になろうとしているだけさ。</t>
  </si>
  <si>
    <t>15577</t>
  </si>
  <si>
    <t>&lt;vd=3702&gt;&lt;vp=0006&gt;…どうでもいいがヨ。&lt;br&gt;人間の中にいる悪魔とは、&lt;br&gt;どうやって戦うんだ？</t>
  </si>
  <si>
    <t>15578</t>
  </si>
  <si>
    <t>&lt;vd=3702&gt;&lt;vp=0007&gt;まさか十字架と聖水って言うんじゃ&lt;br&gt;ねーだろうな…？</t>
  </si>
  <si>
    <t>15579</t>
  </si>
  <si>
    <t>&lt;vd=3702&gt;&lt;vp=0008&gt;…簡単な話だ。&lt;br&gt;こちらから、アマネの精神世界へ&lt;br&gt;出向いてやればいい…。</t>
  </si>
  <si>
    <t>15580</t>
  </si>
  <si>
    <t>&lt;vd=3702&gt;&lt;vp=0009&gt;…あ？</t>
  </si>
  <si>
    <t>15581</t>
  </si>
  <si>
    <t>&lt;vd=3702&gt;&lt;vp=0010&gt;…そんなに不思議な話か？&lt;br&gt;下手にアマネの肉体を攻撃して、&lt;br&gt;イザ・ベルに逃げられてみろ。&lt;p&gt;&lt;vd=3702&gt;&lt;vp=0011&gt;奴は主であるベリトの下へ逃げ帰り、&lt;br&gt;自らのベルの力を儀式によって、&lt;br&gt;ベリトへと差し出すだろう。&lt;p&gt;&lt;vd=3702&gt;&lt;vp=0012&gt;…そうなっては、&lt;br&gt;余計にこちらが不利になる。</t>
  </si>
  <si>
    <t>15582</t>
  </si>
  <si>
    <t>&lt;vd=3702&gt;&lt;vp=0013&gt;ほぅ…そういうモンかヨ。&lt;br&gt;じゃあ、どうするってンだ？</t>
  </si>
  <si>
    <t>15583</t>
  </si>
  <si>
    <t>&lt;vd=3702&gt;&lt;vp=0014&gt;まずアマネを捕らえ、その精神に&lt;br&gt;ＣＯＭＰを接続する事で、&lt;br&gt;直にイザ・ベルを叩く…。</t>
  </si>
  <si>
    <t>15584</t>
  </si>
  <si>
    <t>まずアマネを捕らえ、その精神に&lt;br&gt;ＣＯＭＰを接続する事で、&lt;br&gt;直にイザ・ベルを叩く…。</t>
  </si>
  <si>
    <t>15585</t>
  </si>
  <si>
    <t>アマネを捕らえる？</t>
  </si>
  <si>
    <t>15586</t>
  </si>
  <si>
    <t>ＣＯＭＰと精神を繋ぐ？</t>
  </si>
  <si>
    <t>15587</t>
  </si>
  <si>
    <t>&lt;vd=3702&gt;&lt;vp=0015&gt;…そうだ。&lt;br&gt;その後、改めてアマネの精神と、&lt;br&gt;ＣＯＭＰを接続する。</t>
  </si>
  <si>
    <t>15588</t>
  </si>
  <si>
    <t>&lt;vd=3702&gt;&lt;vp=0016&gt;えっと…精神とＣＯＭＰを、&lt;br&gt;接続するってのは？</t>
  </si>
  <si>
    <t>15589</t>
  </si>
  <si>
    <t>&lt;vd=3702&gt;&lt;vp=0017&gt;悪魔召喚プログラムは、&lt;br&gt;人間の思念を使って動作している。&lt;p&gt;&lt;vd=3702&gt;&lt;vp=0018&gt;その動力を、ＣＯＭＰの持ち主…、&lt;br&gt;つまり俺たち自身から、&lt;br&gt;供給してやるだけの話だ。&lt;p&gt;&lt;vd=3702&gt;&lt;vp=0019&gt;そもそも、ＣＯＭＰには、&lt;br&gt;持ち主の意思を悪魔に伝えるために、&lt;br&gt;精神波を中継する機能があるからな。</t>
  </si>
  <si>
    <t>15590</t>
  </si>
  <si>
    <t>&lt;vd=3702&gt;&lt;vp=0020&gt;…ナオヤさん。&lt;br&gt;最初から、こういうこと視野に入れて、&lt;br&gt;ＣＯＭＰを設計したんですね…。&lt;p&gt;&lt;vd=3702&gt;&lt;vp=0021&gt;一体、ナオヤさんは&lt;br&gt;どこまでの未来を予見する事が&lt;br&gt;出来るんスか…。</t>
  </si>
  <si>
    <t>15591</t>
  </si>
  <si>
    <t>&lt;vd=3702&gt;&lt;vp=0022&gt;…答える必要はないな。</t>
  </si>
  <si>
    <t>15592</t>
  </si>
  <si>
    <t>&lt;vd=3702&gt;&lt;vp=0023&gt;さあ、アマネを捕らえるぞ。&lt;br&gt;抵抗する者は容赦なくぶちのめせ。</t>
  </si>
  <si>
    <t>15593</t>
  </si>
  <si>
    <t>&lt;vd=3704&gt;&lt;vp=0000&gt;さて…ゴミは片付いたな。&lt;br&gt;すぐに始めンのか？</t>
  </si>
  <si>
    <t>15594</t>
  </si>
  <si>
    <t>さて…ゴミは片付いたな、&lt;br&gt;すぐに始めンのか？</t>
  </si>
  <si>
    <t>15595</t>
  </si>
  <si>
    <t>ここは危険だろ？</t>
  </si>
  <si>
    <t>15596</t>
  </si>
  <si>
    <t>&lt;vd=3704&gt;&lt;vp=0001&gt;まぁ、待て…。&lt;br&gt;他人の心に侵入すれば、&lt;br&gt;俺たちの肉体は無防備になる。</t>
  </si>
  <si>
    <t>15597</t>
  </si>
  <si>
    <t>&lt;vd=3704&gt;&lt;vp=0002&gt;フン…いい観察眼だ。&lt;br&gt;他人の心に侵入すれば、&lt;br&gt;俺たちの肉体は無防備になる。</t>
  </si>
  <si>
    <t>15598</t>
  </si>
  <si>
    <t>&lt;vd=3704&gt;&lt;vp=0003&gt;その間に翔門会の連中がやって来れば、&lt;br&gt;ただでは済まないぞ？&lt;br&gt;…この娘を、安全な場所に移す。</t>
  </si>
  <si>
    <t>15599</t>
  </si>
  <si>
    <t>&lt;vd=3704&gt;&lt;vp=0004&gt;フン…安全な場所だと？&lt;br&gt;この封鎖ン中でか？&lt;br&gt;んなトコ、あるワケねぇだろ。</t>
  </si>
  <si>
    <t>15600</t>
  </si>
  <si>
    <t>&lt;vd=3704&gt;&lt;vp=0005&gt;フフフ…忘れたのか？&lt;br&gt;召喚プログラムを作ったのは俺だ。&lt;br&gt;悪魔の事は誰より熟知しているさ。&lt;p&gt;&lt;vd=3704&gt;&lt;vp=0006&gt;昨日の内に、安全な場所を用意してある。&lt;br&gt;サッサと移動するぞ…。</t>
  </si>
  <si>
    <t>15601</t>
  </si>
  <si>
    <t>昨日の内に、安全な場所を用意してある。&lt;br&gt;サッサと移動するぞ…。</t>
  </si>
  <si>
    <t>15602</t>
  </si>
  <si>
    <t>どこにあるの？</t>
  </si>
  <si>
    <t>15603</t>
  </si>
  <si>
    <t>安全って？</t>
  </si>
  <si>
    <t>15604</t>
  </si>
  <si>
    <t>&lt;vd=3704&gt;&lt;vp=0007&gt;…国会議事堂だ。&lt;br&gt;あそこの一部に、結界を張ってある。&lt;br&gt;悪魔が近づく事はない。</t>
  </si>
  <si>
    <t>15605</t>
  </si>
  <si>
    <t>&lt;vd=3704&gt;&lt;vp=0008&gt;フフ…悪魔を遠ざけるまじないなど、&lt;br&gt;昔から、いくらでもある。&lt;p&gt;&lt;vd=3704&gt;&lt;vp=0009&gt;昨日の夜、国会議事堂に立ち寄って、&lt;br&gt;一部に結界を施しておいた。&lt;br&gt;悪魔が近づく事はない。</t>
  </si>
  <si>
    <t>15606</t>
  </si>
  <si>
    <t>&lt;vd=3704&gt;&lt;vp=0010&gt;結界に人間を遠ざける力はないが、&lt;br&gt;すでに悪魔によって汚染された地域だ。&lt;br&gt;人間が来る可能性は、最も低いだろう。</t>
  </si>
  <si>
    <t>15607</t>
  </si>
  <si>
    <t>&lt;vd=3704&gt;&lt;vp=0011&gt;結界ねぇ…。&lt;br&gt;アンタ、やっぱり知り過ぎてンぜ。</t>
  </si>
  <si>
    <t>15608</t>
  </si>
  <si>
    <t>&lt;vd=3704&gt;&lt;vp=0012&gt;…いつかやり合う事に、&lt;br&gt;なるかもしれねぇな？</t>
  </si>
  <si>
    <t>15609</t>
  </si>
  <si>
    <t>&lt;vd=3704&gt;&lt;vp=0013&gt;フフフ…そうならない様に気をつけろ。&lt;br&gt;俺は邪魔者に容赦はないぞ。</t>
  </si>
  <si>
    <t>15610</t>
  </si>
  <si>
    <t>&lt;vd=3704&gt;&lt;vp=0014&gt;クククッ…！&lt;br&gt;言うじゃねぇか、おもしれぇ。&lt;br&gt;さぁ、サッサと移動しようぜ。</t>
  </si>
  <si>
    <t>15611</t>
  </si>
  <si>
    <t>&lt;vd=3705&gt;&lt;vp=0000&gt;さて…アマネの精神と、&lt;br&gt;ＣＯＭＰのリンクを開始するぞ。</t>
  </si>
  <si>
    <t>15612</t>
  </si>
  <si>
    <t>さて…アマネの精神と、&lt;br&gt;ＣＯＭＰのリンクを開始するぞ。</t>
  </si>
  <si>
    <t>15613</t>
  </si>
  <si>
    <t>いつでもＯＫ</t>
  </si>
  <si>
    <t>15614</t>
  </si>
  <si>
    <t>ちょっと不安だ</t>
  </si>
  <si>
    <t>15615</t>
  </si>
  <si>
    <t>&lt;vd=3705&gt;&lt;vp=0001&gt;ちょ…ちょっと待った！&lt;br&gt;マジで他人の心の中なんスよね？&lt;br&gt;本当に戦えるんスか？</t>
  </si>
  <si>
    <t>15616</t>
  </si>
  <si>
    <t>&lt;vd=3705&gt;&lt;vp=0002&gt;そ、そうそう！&lt;br&gt;マジで他人の心の中なんスよね？&lt;br&gt;本当に戦えるんスか？</t>
  </si>
  <si>
    <t>15617</t>
  </si>
  <si>
    <t>&lt;vd=3705&gt;&lt;vp=0003&gt;難しく考える必要はない。&lt;br&gt;人の心など、たかが知れている。&lt;p&gt;&lt;vd=3705&gt;&lt;vp=0004&gt;人間が、外的刺激と元来の思考を元に&lt;br&gt;作り出した世界だからな、&lt;br&gt;現実と大きな差はない…。</t>
  </si>
  <si>
    <t>15618</t>
  </si>
  <si>
    <t>&lt;vd=3705&gt;&lt;vp=0005&gt;哀しい事に、人間が理性のタガを&lt;br&gt;外す事は容易ではない。&lt;br&gt;まぁ、まともな人間であればな。&lt;p&gt;&lt;vd=3705&gt;&lt;vp=0006&gt;注意すべきは、アマネの心に&lt;br&gt;寄生しているイザ・ベルだ、&lt;br&gt;奴の支配下で戦うのだからな。&lt;p&gt;&lt;vd=3705&gt;&lt;vp=0007&gt;奴の手の内には、&lt;br&gt;アマネ本来の心という駒もある。&lt;p&gt;&lt;vd=3705&gt;&lt;vp=0008&gt;…アマネの心を操り、&lt;br&gt;こちらの敵として差し向けて来る場合も&lt;br&gt;考えねばならないからな。</t>
  </si>
  <si>
    <t>15619</t>
  </si>
  <si>
    <t>&lt;vd=3705&gt;&lt;vp=0009&gt;……？&lt;br&gt;良く分からねぇな。</t>
  </si>
  <si>
    <t>15620</t>
  </si>
  <si>
    <t>&lt;vd=3705&gt;&lt;vp=0010&gt;イザ・ベルって奴はともかく、&lt;br&gt;アマネ自身もオレたちの敵なのか？&lt;br&gt;まぁ、敵ならブッ飛ばすまでだがヨ。</t>
  </si>
  <si>
    <t>15621</t>
  </si>
  <si>
    <t>&lt;vd=3705&gt;&lt;vp=0011&gt;…その通りだ。&lt;p&gt;&lt;vd=3705&gt;&lt;vp=0012&gt;例え、イザ・ベルの支配がなくとも、&lt;br&gt;アマネが我々に敵対的である以上、&lt;br&gt;アマネ自身の心も我々の敵となるだろう。</t>
  </si>
  <si>
    <t>15622</t>
  </si>
  <si>
    <t>&lt;vd=3705&gt;&lt;vp=0013&gt;…だが気をつけろ。&lt;br&gt;アマネの心が死ねば、&lt;br&gt;その肉体はイザ・ベルに支配される。&lt;p&gt;&lt;vd=3705&gt;&lt;vp=0014&gt;アマネは殺さず、&lt;br&gt;イザ・ベルを倒すのだ。</t>
  </si>
  <si>
    <t>15623</t>
  </si>
  <si>
    <t>アマネは殺さず、&lt;br&gt;イザ・ベルを倒すのだ。</t>
  </si>
  <si>
    <t>15624</t>
  </si>
  <si>
    <t>&lt;vd=3705&gt;&lt;vp=0015&gt;フ…頼もしい限りだ。&lt;br&gt;では、行くぞ！</t>
  </si>
  <si>
    <t>15625</t>
  </si>
  <si>
    <t>&lt;vd=3705&gt;&lt;vp=0016&gt;不安や恐怖など、ムダな感情だ。&lt;br&gt;理性で支配しろ。&lt;br&gt;では…行くぞ！</t>
  </si>
  <si>
    <t>15626</t>
  </si>
  <si>
    <t>&lt;vd=3705&gt;&lt;vp=0017&gt;う…ここが、&lt;br&gt;アマネの精神の中…？</t>
  </si>
  <si>
    <t>15627</t>
  </si>
  <si>
    <t>&lt;vd=3705&gt;&lt;vp=0018&gt;ほぉ…こりゃ面白ぇ。&lt;br&gt;本当に現実と差はねぇンだな。</t>
  </si>
  <si>
    <t>15628</t>
  </si>
  <si>
    <t>ほぉ…こりゃ面白ぇ。&lt;br&gt;本当に現実と差はねぇンだな。</t>
  </si>
  <si>
    <t>15629</t>
  </si>
  <si>
    <t>本当だね</t>
  </si>
  <si>
    <t>15630</t>
  </si>
  <si>
    <t>実はまだ現実では？</t>
  </si>
  <si>
    <t>15631</t>
  </si>
  <si>
    <t>&lt;vd=3705&gt;&lt;vp=0019&gt;これで、俺を信じたか？&lt;br&gt;これはＣＯＭＰが分析し、視覚化した、&lt;br&gt;アマネの心の中の風景だ。</t>
  </si>
  <si>
    <t>15632</t>
  </si>
  <si>
    <t>&lt;vd=3705&gt;&lt;vp=0020&gt;フフ…その錯覚もムリはない。&lt;br&gt;だが、これはＣＯＭＰが分析し、&lt;br&gt;視覚化した、アマネの心の中の風景だ。</t>
  </si>
  <si>
    <t>15633</t>
  </si>
  <si>
    <t>&lt;vd=3705&gt;&lt;vp=0021&gt;つまり…今見えてるアンタたちも、&lt;br&gt;ＣＯＭＰが見せてる偶像って事か。&lt;br&gt;フン…面白ぇな。</t>
  </si>
  <si>
    <t>15634</t>
  </si>
  <si>
    <t>&lt;vd=3705&gt;&lt;vp=0022&gt;人間の感覚が、いかに心の影響を&lt;br&gt;受けるか、良く分かるだろう？&lt;br&gt;…だが、それゆえに注意すべき点もある。&lt;p&gt;&lt;vd=3705&gt;&lt;vp=0023&gt;心が死を感じれば、&lt;br&gt;実際の肉体も死を自覚し、&lt;br&gt;それが現実となる点だ。</t>
  </si>
  <si>
    <t>15635</t>
  </si>
  <si>
    <t>心が死を感じれば、&lt;br&gt;実際の肉体も死を自覚し、&lt;br&gt;それが現実となる点だ。</t>
  </si>
  <si>
    <t>15636</t>
  </si>
  <si>
    <t>負けると現実でも死ぬ？</t>
  </si>
  <si>
    <t>15637</t>
  </si>
  <si>
    <t>負けなければ問題ない</t>
  </si>
  <si>
    <t>15638</t>
  </si>
  <si>
    <t>&lt;vd=3705&gt;&lt;vp=0024&gt;そうだ。&lt;br&gt;ここでの敗北は現実での敗北…、&lt;br&gt;それも死に直結する。</t>
  </si>
  <si>
    <t>15639</t>
  </si>
  <si>
    <t>&lt;vd=3705&gt;&lt;vp=0025&gt;ケッ…メンドクセー。&lt;br&gt;要は負けなきゃいいンだろ？&lt;br&gt;サッサと済ませようぜ！</t>
  </si>
  <si>
    <t>15640</t>
  </si>
  <si>
    <t>&lt;vd=3705&gt;&lt;vp=0026&gt;フン…良かろう。&lt;br&gt;では、イザ・ベルを探し出し、&lt;br&gt;排除するとしようか。</t>
  </si>
  <si>
    <t>15641</t>
  </si>
  <si>
    <t>&lt;vd=3707&gt;&lt;vp=0000&gt;さて…無事に戻れたな。</t>
  </si>
  <si>
    <t>15642</t>
  </si>
  <si>
    <t>さて…無事に戻れたな。</t>
  </si>
  <si>
    <t>15643</t>
  </si>
  <si>
    <t>アマネはどうする？</t>
  </si>
  <si>
    <t>15644</t>
  </si>
  <si>
    <t>&lt;vd=3707&gt;&lt;vp=0001&gt;ヘッ…オレたちのチームワークも、&lt;br&gt;なかなかサマになって来たじゃねぇか。</t>
  </si>
  <si>
    <t>15645</t>
  </si>
  <si>
    <t>&lt;vd=3707&gt;&lt;vp=0002&gt;…で、巫女はどうすンだ。&lt;br&gt;始末するか？</t>
  </si>
  <si>
    <t>15646</t>
  </si>
  <si>
    <t>&lt;vd=3707&gt;&lt;vp=0003&gt;そうだな…敵に回られても厄介だ、&lt;br&gt;始末するか？</t>
  </si>
  <si>
    <t>15647</t>
  </si>
  <si>
    <t>&lt;vd=3707&gt;&lt;vp=0004&gt;…放っておけ。&lt;br&gt;今殺せば、翔門会は躍起になって、&lt;br&gt;俺たちを追って来る。&lt;p&gt;&lt;vd=3707&gt;&lt;vp=0005&gt;目的を果たす前に、&lt;br&gt;自らの行いで、わざわざ&lt;br&gt;敵を増やす事もあるまい。</t>
  </si>
  <si>
    <t>15648</t>
  </si>
  <si>
    <t>&lt;vd=3707&gt;&lt;vp=0006&gt;フン…確かにな。&lt;br&gt;殺ろうと思えば、いつでも殺れるか。</t>
  </si>
  <si>
    <t>15649</t>
  </si>
  <si>
    <t>&lt;vd=3707&gt;&lt;vp=0007&gt;さて、次の行動だが…。</t>
  </si>
  <si>
    <t>15650</t>
  </si>
  <si>
    <t>&lt;vd=3707&gt;&lt;vp=0008&gt;…ナオヤさん。&lt;br&gt;もう、いいんじゃないスか？</t>
  </si>
  <si>
    <t>15651</t>
  </si>
  <si>
    <t>&lt;vd=3707&gt;&lt;vp=0009&gt;……？</t>
  </si>
  <si>
    <t>15652</t>
  </si>
  <si>
    <t>&lt;vd=3707&gt;&lt;vp=0010&gt;そろそろ、本当の事を教えて下さいよ。&lt;br&gt;アンタが話してくれてるのは、&lt;br&gt;いつも目の前の事だけだ…。</t>
  </si>
  <si>
    <t>15653</t>
  </si>
  <si>
    <t>&lt;vd=3707&gt;&lt;vp=0011&gt;オレたちだって命賭けて戦うんスよ、&lt;br&gt;全部、知っときたいんス！</t>
  </si>
  <si>
    <t>15654</t>
  </si>
  <si>
    <t>&lt;vd=3707&gt;&lt;vp=0012&gt;フフフ…何も知らないまま、&lt;br&gt;俺に従うのが、イヤになったか？&lt;br&gt;そろそろ言い出す頃だと思ったよ。</t>
  </si>
  <si>
    <t>15655</t>
  </si>
  <si>
    <t>&lt;vd=3707&gt;&lt;vp=0013&gt;……！&lt;br&gt;そこまで分かってて何で…。&lt;br&gt;アンタはいつもそうだ！&lt;p&gt;&lt;vd=3707&gt;&lt;vp=0014&gt;この封鎖に巻き込んだのも、&lt;br&gt;今、ベルの悪魔と戦ってるのだって、&lt;br&gt;全部、アンタの思い通りじゃないスか！</t>
  </si>
  <si>
    <t>15656</t>
  </si>
  <si>
    <t>&lt;vd=3707&gt;&lt;vp=0015&gt;ソデコはマジにオレたちを心配してくれた。&lt;br&gt;オレたちは、それを捨ててまで、&lt;br&gt;ここにいるんスよ！</t>
  </si>
  <si>
    <t>15657</t>
  </si>
  <si>
    <t>&lt;vd=3707&gt;&lt;vp=0016&gt;自分が何をしてんだか、&lt;br&gt;次は何をすればいいんだか、&lt;br&gt;分からないままじゃ、戦えない！&lt;p&gt;&lt;vd=3707&gt;&lt;vp=0017&gt;オレたちは…、&lt;br&gt;アンタの駒じゃないんだっ！</t>
  </si>
  <si>
    <t>15658</t>
  </si>
  <si>
    <t>&lt;vd=3707&gt;&lt;vp=0018&gt;…違うな、&lt;br&gt;お前たちは俺の駒だ。</t>
  </si>
  <si>
    <t>15659</t>
  </si>
  <si>
    <t>…違うな、&lt;br&gt;お前たちは俺の駒だ。</t>
  </si>
  <si>
    <t>15660</t>
  </si>
  <si>
    <t>優秀な駒だろ？</t>
  </si>
  <si>
    <t>15661</t>
  </si>
  <si>
    <t>&lt;vd=3707&gt;&lt;vp=0019&gt;フン…いちいち腹を立てるな、&lt;br&gt;相手を駒にしているのは、&lt;br&gt;お前たちも同じだろう？&lt;p&gt;&lt;vd=3707&gt;&lt;vp=0020&gt;…俺は大事な駒だぞ？&lt;br&gt;お前たちの願いを叶えるための、&lt;br&gt;優秀な駒だ…。</t>
  </si>
  <si>
    <t>15662</t>
  </si>
  <si>
    <t>&lt;vd=3707&gt;&lt;vp=0021&gt;フン…なかなか面白い事を&lt;br&gt;言うようになった。&lt;p&gt;&lt;vd=3707&gt;&lt;vp=0022&gt;そうだ、お前たちは優秀な駒だ。&lt;br&gt;…そして俺も、お前たちの&lt;br&gt;願いを叶える、優秀な駒だろう？</t>
  </si>
  <si>
    <t>15663</t>
  </si>
  <si>
    <t>&lt;vd=3707&gt;&lt;vp=0023&gt;……！</t>
  </si>
  <si>
    <t>15664</t>
  </si>
  <si>
    <t>&lt;vd=3707&gt;&lt;vp=0024&gt;アツロウ…現実から目をそらすな。&lt;br&gt;どんなに言い方を変えてみても、&lt;br&gt;事実は、事実だ…。&lt;p&gt;&lt;vd=3707&gt;&lt;vp=0025&gt;封鎖を解きたいお前たちと、&lt;br&gt;&lt;cn=0000&gt;を魔王にしたい俺…、&lt;br&gt;両者の利害は一致しているからな？</t>
  </si>
  <si>
    <t>15665</t>
  </si>
  <si>
    <t>&lt;vd=3707&gt;&lt;vp=0026&gt;…だが、目的を同じくする者として、&lt;br&gt;互いの信頼を失っては元も子もない。&lt;br&gt;いいだろう…教えてやる。</t>
  </si>
  <si>
    <t>15666</t>
  </si>
  <si>
    <t>&lt;vd=3707&gt;&lt;vp=0027&gt;…ベルの王となるためには、&lt;br&gt;&lt;cn=0000&gt;が全てのベルに勝利し、&lt;br&gt;『バ・ベル』と相対する必要がある。</t>
  </si>
  <si>
    <t>15667</t>
  </si>
  <si>
    <t>…ベルの王となるためには、&lt;br&gt;&lt;cn=0000&gt;が全てのベルに勝利し、&lt;br&gt;『バ・ベル』と相対する必要がある。</t>
  </si>
  <si>
    <t>15668</t>
  </si>
  <si>
    <t>それもベルの悪魔？</t>
  </si>
  <si>
    <t>那也是贝尔恶魔吗？</t>
  </si>
  <si>
    <t>15669</t>
  </si>
  <si>
    <t>バベルの塔の事？</t>
  </si>
  <si>
    <t>是指巴比伦塔？</t>
  </si>
  <si>
    <t>15670</t>
  </si>
  <si>
    <t>&lt;vd=3707&gt;&lt;vp=0028&gt;バ・ベルの正体は、かつて唯一神に敗れ、&lt;br&gt;魔界に堕ちた『始原のベル』が失った、&lt;br&gt;エネルギーの集合体だ。&lt;p&gt;&lt;vd=3707&gt;&lt;vp=0029&gt;そしてそれは今や自我を持ち、&lt;br&gt;それ自身で１つの悪魔として存在する…。&lt;p&gt;&lt;vd=3707&gt;&lt;vp=0030&gt;つまり、&lt;c=09&gt;ベルの王位を巡る戦い&lt;c=FF&gt;とは、&lt;br&gt;バ・ベルに眠る、大いなる力を、&lt;br&gt;手に入れる事が最終目的だったのだ。&lt;p&gt;&lt;vd=3707&gt;&lt;vp=0031&gt;…そして、お前たちが求めていた&lt;br&gt;召喚サーバーこそが…、&lt;br&gt;バ・ベルそのものに他ならない。</t>
  </si>
  <si>
    <t>15671</t>
  </si>
  <si>
    <t>&lt;vd=3707&gt;&lt;vp=0032&gt;ちょ…ちょっと待った！&lt;br&gt;悪魔召喚プログラムを司るサーバーが、&lt;br&gt;バ・ベルだっていうんスか▷</t>
  </si>
  <si>
    <t>15672</t>
  </si>
  <si>
    <t>&lt;vd=3707&gt;&lt;vp=0033&gt;…その通りだ。&lt;p&gt;&lt;vd=3707&gt;&lt;vp=0034&gt;バ・ベルは、ベルの王たる資格を持つ者に&lt;br&gt;よってのみ喚び起こされ、その者に&lt;br&gt;最後の試練を与える存在でもある。&lt;p&gt;&lt;vd=3707&gt;&lt;vp=0035&gt;ゆえに『王の門』と呼ばれ、&lt;br&gt;その試練をくぐり抜ける事こそが、&lt;br&gt;ベルの王となるための最後の儀式となる。</t>
  </si>
  <si>
    <t>15673</t>
  </si>
  <si>
    <t>ゆえに『王の門』と呼ばれ、&lt;br&gt;その試練をくぐり抜ける事こそが、&lt;br&gt;ベルの王となるための最後の儀式となる。</t>
  </si>
  <si>
    <t>15674</t>
  </si>
  <si>
    <t>サーバーはどこに？</t>
  </si>
  <si>
    <t>服务器在哪里？</t>
  </si>
  <si>
    <t>15675</t>
  </si>
  <si>
    <t>くぐり抜けるだけ？</t>
  </si>
  <si>
    <t>15676</t>
  </si>
  <si>
    <t>&lt;vd=3707&gt;&lt;vp=0036&gt;さぁな…？&lt;br&gt;それは、バ・ベルと対峙するまで、&lt;br&gt;誰にも知る事は出来ない。</t>
  </si>
  <si>
    <t>15677</t>
  </si>
  <si>
    <t>&lt;vd=3707&gt;&lt;vp=0037&gt;それじゃ、そのバ・ベルってのがいる&lt;br&gt;サーバーは、どこにあるんスか？</t>
  </si>
  <si>
    <t>15678</t>
  </si>
  <si>
    <t>&lt;vd=3707&gt;&lt;vp=0038&gt;召喚サーバーは今、&lt;br&gt;ベル・ベリトの手の内にある。&lt;p&gt;&lt;vd=3707&gt;&lt;vp=0039&gt;ベリトは召喚サーバーが完成すると、&lt;br&gt;召喚プログラムの効率化のためと称し、&lt;br&gt;それを魔界へ奪い去った。&lt;p&gt;&lt;vd=3707&gt;&lt;vp=0040&gt;だが、ベリトの狙いは、&lt;br&gt;バ・ベルの召喚にあったのだ。&lt;p&gt;&lt;vd=3707&gt;&lt;vp=0041&gt;つまり、悪魔召喚サーバーを&lt;br&gt;高エネルギー思念体である&lt;br&gt;バ・ベルの依代としたワケだ。</t>
  </si>
  <si>
    <t>15679</t>
  </si>
  <si>
    <t>&lt;vd=3707&gt;&lt;vp=0042&gt;サーバーを依代にだって▷</t>
  </si>
  <si>
    <t>15680</t>
  </si>
  <si>
    <t>&lt;vd=3707&gt;&lt;vp=0043&gt;バ・ベルは高エネルギーの思念体…。&lt;br&gt;その力を取り込めば、強大な力を&lt;br&gt;手に入れる事が出来る。&lt;p&gt;&lt;vd=3707&gt;&lt;vp=0044&gt;…だが、思念体であるバ・ベルは、&lt;br&gt;魔界に在るとはいえ、目で見たり、&lt;br&gt;手で触れる事の出来るものではない。&lt;p&gt;&lt;vd=3707&gt;&lt;vp=0045&gt;ベリトはバ・ベルを手にするため、&lt;br&gt;召喚サーバーを媒介として、&lt;br&gt;バ・ベルの具現化を目論んだのだ。</t>
  </si>
  <si>
    <t>15681</t>
  </si>
  <si>
    <t>ベリトはバ・ベルを手にするため、&lt;br&gt;召喚サーバーを媒介として、&lt;br&gt;バ・ベルの具現化を目論んだのだ。</t>
  </si>
  <si>
    <t>15682</t>
  </si>
  <si>
    <t>なぜサーバーを選んだ？</t>
  </si>
  <si>
    <t>15683</t>
  </si>
  <si>
    <t>サーバーは思念を操るからか</t>
  </si>
  <si>
    <t>15684</t>
  </si>
  <si>
    <t>&lt;vd=3707&gt;&lt;vp=0046&gt;ほぅ…そこに気づいたか、&lt;br&gt;大したものだ…。</t>
  </si>
  <si>
    <t>15685</t>
  </si>
  <si>
    <t>&lt;vd=3707&gt;&lt;vp=0047&gt;召喚サーバーは、思念の流れを操り、&lt;br&gt;使用者の望みのままに動かす事の&lt;br&gt;出来る装置だ…。&lt;p&gt;&lt;vd=3707&gt;&lt;vp=0048&gt;恐らくベリトは、思念体である&lt;br&gt;バ・ベルに働きかけ、&lt;br&gt;それを意のままに操るためには…。&lt;p&gt;&lt;vd=3707&gt;&lt;vp=0049&gt;似通った性質を持つ存在を、&lt;br&gt;介する事が、最適だと&lt;br&gt;判断したのだろう。</t>
  </si>
  <si>
    <t>15686</t>
  </si>
  <si>
    <t>似通った性質を持つ存在を、&lt;br&gt;介する事が、最適だと&lt;br&gt;判断したのだろう。</t>
  </si>
  <si>
    <t>15687</t>
  </si>
  <si>
    <t>そしてサーバーを魔界に？</t>
  </si>
  <si>
    <t>所以才将服务器移到魔界？</t>
  </si>
  <si>
    <t>15688</t>
  </si>
  <si>
    <t>&lt;vd=3707&gt;&lt;vp=0050&gt;そう…ベリトが召喚サーバーを&lt;br&gt;魔界に移した理由は、&lt;br&gt;バ・ベルを自分の手元に置くためだ。</t>
  </si>
  <si>
    <t>15689</t>
  </si>
  <si>
    <t>&lt;vd=3707&gt;&lt;vp=0051&gt;ちょ…ちょっと待って下さい、&lt;br&gt;それってヤバイっスよ！&lt;p&gt;&lt;vd=3707&gt;&lt;vp=0052&gt;ベル・ベリトは召喚サーバーを、&lt;br&gt;バ・ベルの依代にしたんスよね▷&lt;p&gt;&lt;vd=3707&gt;&lt;vp=0053&gt;ベリトが先に試練っていうのを受けたら、&lt;br&gt;奴が王になっちまう！</t>
  </si>
  <si>
    <t>15690</t>
  </si>
  <si>
    <t>&lt;vd=3707&gt;&lt;vp=0054&gt;フフ、安心しろ。&lt;br&gt;確かにベリトはサーバーを奪い、&lt;br&gt;それをバ・ベルの依代とした。</t>
  </si>
  <si>
    <t>15691</t>
  </si>
  <si>
    <t>&lt;vd=3707&gt;&lt;vp=0055&gt;だが、その時点では&lt;br&gt;ベリトに王の資格が&lt;br&gt;なかったのだろう。&lt;p&gt;&lt;vd=3707&gt;&lt;vp=0056&gt;バ・ベルは奴の喚びかけに応えず、&lt;br&gt;今も黙したままだ。</t>
  </si>
  <si>
    <t>15692</t>
  </si>
  <si>
    <t>&lt;vd=3707&gt;&lt;vp=0057&gt;そ…そうか、ベルの王位争いが&lt;br&gt;続いてるって事は、まだベリトが&lt;br&gt;王になってないって事だ！&lt;p&gt;&lt;vd=3707&gt;&lt;vp=0058&gt;だったら、ベリトより先に、&lt;br&gt;王の資格を手に入れて、&lt;br&gt;バ・ベルの試練を受ければいい！</t>
  </si>
  <si>
    <t>15693</t>
  </si>
  <si>
    <t>だったら、ベリトより先に、&lt;br&gt;王の資格を手に入れて、&lt;br&gt;バ・ベルの試練を受ければいい！</t>
  </si>
  <si>
    <t>15694</t>
  </si>
  <si>
    <t>でも魔界でしょ？</t>
  </si>
  <si>
    <t>15695</t>
  </si>
  <si>
    <t>まずは資格が必要</t>
  </si>
  <si>
    <t>15696</t>
  </si>
  <si>
    <t>&lt;vd=3707&gt;&lt;vp=0060&gt;…いい観察眼だ。</t>
  </si>
  <si>
    <t>15697</t>
  </si>
  <si>
    <t>&lt;vd=3707&gt;&lt;vp=0061&gt;ふむ、お前の言う通りだ。&lt;br&gt;そして資格を手に入れた後、&lt;br&gt;バ・ベルへのアクセスを試みる。</t>
  </si>
  <si>
    <t>15698</t>
  </si>
  <si>
    <t>&lt;vd=3707&gt;&lt;vp=0062&gt;…バ・ベルはサーバーと融合したまま、&lt;br&gt;今も魔界にある。&lt;p&gt;&lt;vd=3707&gt;&lt;vp=0063&gt;人間が、魔界に入る事は不可能だ。&lt;br&gt;いかに俺たちでも、数万の悪魔を相手に、&lt;br&gt;生きてバ・ベルへ辿り着く事は出来ん。</t>
  </si>
  <si>
    <t>15699</t>
  </si>
  <si>
    <t>&lt;vd=3707&gt;&lt;vp=0064&gt;フン…じゃあどうすンだ。&lt;p&gt;&lt;vd=3707&gt;&lt;vp=0065&gt;せっかくベルって悪魔を倒して、&lt;br&gt;王の資格を手に入れても、&lt;br&gt;バ・ベルが魔界じゃ手が出せねぇ。</t>
  </si>
  <si>
    <t>15700</t>
  </si>
  <si>
    <t>&lt;vd=3707&gt;&lt;vp=0066&gt;フフ…、&lt;br&gt;こちらから魔界へ出向く必要はない。&lt;p&gt;&lt;vd=3707&gt;&lt;vp=0067&gt;バ・ベルは王の資格を持つ者の声に応え、&lt;br&gt;その下へ現れる。&lt;p&gt;&lt;vd=3707&gt;&lt;vp=0068&gt;バ・ベルが現れやすい状況を作り、&lt;br&gt;こちら側の世界に喚び出してやれば、&lt;br&gt;それで済む話だ。</t>
  </si>
  <si>
    <t>15701</t>
  </si>
  <si>
    <t>&lt;vd=3707&gt;&lt;vp=0069&gt;現れやすい状況を作る…？&lt;br&gt;具体的に言え、どうすンだ。</t>
  </si>
  <si>
    <t>15702</t>
  </si>
  <si>
    <t>&lt;vd=3707&gt;&lt;vp=0070&gt;人間界と魔界は非常に近しい世界だ。&lt;br&gt;２つの世界を隔てるのは、&lt;br&gt;たった１つの壁のみ…。&lt;p&gt;&lt;vd=3707&gt;&lt;vp=0071&gt;…その壁を、&lt;br&gt;破壊してやればいいのさ。</t>
  </si>
  <si>
    <t>15703</t>
  </si>
  <si>
    <t>&lt;vd=3707&gt;&lt;vp=0072&gt;壁…だと？</t>
  </si>
  <si>
    <t>15704</t>
  </si>
  <si>
    <t>&lt;vd=3707&gt;&lt;vp=0073&gt;そう、壁だ。&lt;br&gt;四天王と呼ばれる鬼神の力が、&lt;br&gt;世界を隔てる壁を生み出している。</t>
  </si>
  <si>
    <t>15705</t>
  </si>
  <si>
    <t>&lt;vd=3707&gt;&lt;vp=0074&gt;…四天王の１人、ジコクテンは、&lt;br&gt;東京における悪魔使役の礎として、&lt;br&gt;半年前、イザ・ベルにより倒された。&lt;p&gt;&lt;vd=3707&gt;&lt;vp=0075&gt;結果、魔界の浸食を抑える力が弱り、&lt;br&gt;召喚プログラムによって、誰もが悪魔を&lt;br&gt;使える、現在の状況が生まれたワケだ。&lt;p&gt;&lt;vd=3707&gt;&lt;vp=0076&gt;…残る四天王は３人。&lt;br&gt;これら全てを排除すれば、世界の壁は&lt;br&gt;消え去り、魔界と人間界は１つになる。</t>
  </si>
  <si>
    <t>15706</t>
  </si>
  <si>
    <t>…残る四天王は３人。&lt;br&gt;これら全てを排除すれば、世界の壁は&lt;br&gt;消え去り、魔界と人間界は１つになる。</t>
  </si>
  <si>
    <t>15707</t>
  </si>
  <si>
    <t>じゃあやろう</t>
  </si>
  <si>
    <t>15708</t>
  </si>
  <si>
    <t>それって平気なの？</t>
  </si>
  <si>
    <t>15709</t>
  </si>
  <si>
    <t>&lt;vd=3707&gt;&lt;vp=0077&gt;ちょ…ちょっと待ってくれよ！&lt;br&gt;魔界と人間界が１つにって…、&lt;br&gt;どう考えてもヤバイじゃんか！</t>
  </si>
  <si>
    <t>15710</t>
  </si>
  <si>
    <t>&lt;vd=3707&gt;&lt;vp=0078&gt;…このまま放っておいても、&lt;br&gt;どの道、結果は変わらん。</t>
  </si>
  <si>
    <t>15711</t>
  </si>
  <si>
    <t>&lt;vd=3707&gt;&lt;vp=0079&gt;召喚プログラムの流出によって、&lt;br&gt;大量に喚び出された悪魔の存在は…。&lt;p&gt;&lt;vd=3707&gt;&lt;vp=0080&gt;すでに人間界と魔界における&lt;br&gt;霊的因子のバランスを、&lt;br&gt;大きく崩しつつある。&lt;p&gt;&lt;vd=3707&gt;&lt;vp=0081&gt;このまま数日もすれば、人間界は&lt;br&gt;魔界との均衡を保てなくなり、&lt;br&gt;魔界に押し潰されてしまうのだからな。</t>
  </si>
  <si>
    <t>15712</t>
  </si>
  <si>
    <t>&lt;vd=3707&gt;&lt;vp=0082&gt;結局、やるしかないって事か…。</t>
  </si>
  <si>
    <t>15713</t>
  </si>
  <si>
    <t>&lt;vd=3707&gt;&lt;vp=0083&gt;…そういう事だ。&lt;br&gt;さて、残り時間は少ない。&lt;br&gt;四天王狩りを開始するぞ。</t>
  </si>
  <si>
    <t>15714</t>
  </si>
  <si>
    <t>…そういう事だ。&lt;br&gt;さて、残り時間は少ない。&lt;br&gt;四天王狩りを開始するぞ。</t>
  </si>
  <si>
    <t>15715</t>
  </si>
  <si>
    <t>居場所は？</t>
  </si>
  <si>
    <t>15716</t>
  </si>
  <si>
    <t>&lt;vd=3707&gt;&lt;vp=0084&gt;ジコクテンが欠けた事で、&lt;br&gt;結界のバランスが崩れたのだろう。&lt;p&gt;&lt;vd=3707&gt;&lt;vp=0085&gt;奴らは本来の持ち場を離れ、&lt;br&gt;封鎖内の各地に散らばっているようだ。&lt;p&gt;&lt;vd=3707&gt;&lt;vp=0086&gt;その内、四天王最強と言われる鬼神、&lt;br&gt;ビシャモンテンが衛国寺にいる。&lt;br&gt;池袋の近くだ。</t>
  </si>
  <si>
    <t>15717</t>
  </si>
  <si>
    <t>&lt;vd=3707&gt;&lt;vp=0087&gt;フン…なるほどな。&lt;br&gt;昨日の調べものってのは、&lt;br&gt;ソイツの事か。</t>
  </si>
  <si>
    <t>15718</t>
  </si>
  <si>
    <t>&lt;vd=3707&gt;&lt;vp=0088&gt;フフ…その通り。&lt;br&gt;どうだ、これでも俺の事が、&lt;br&gt;信用できないか？</t>
  </si>
  <si>
    <t>15719</t>
  </si>
  <si>
    <t>&lt;vd=3707&gt;&lt;vp=0089&gt;信用が出来ようと出来まいと、&lt;br&gt;オレのやる事に変わりはねぇ。&lt;br&gt;さぁ、サッサと行くぞ…。</t>
  </si>
  <si>
    <t>15720</t>
  </si>
  <si>
    <t>&lt;vd=3707&gt;&lt;vp=0090&gt;いいだろう。&lt;br&gt;まずは池袋、衛国寺にいる、&lt;br&gt;ビシャモンテンを排除する…！</t>
  </si>
  <si>
    <t>15721</t>
  </si>
  <si>
    <t>ds_event2m43.cmp</t>
  </si>
  <si>
    <t>&lt;vd=3708&gt;&lt;vp=0000&gt;着いたぞ、ここが衛国寺だ。</t>
  </si>
  <si>
    <t>15722</t>
  </si>
  <si>
    <t>&lt;vd=3708&gt;&lt;vp=0001&gt;フン…、&lt;br&gt;ここにビシャモンテンが祀られてンのか？</t>
  </si>
  <si>
    <t>15723</t>
  </si>
  <si>
    <t>フン…、&lt;br&gt;ここにビシャモンテンが祀られてンのか？</t>
  </si>
  <si>
    <t>15724</t>
  </si>
  <si>
    <t>&lt;vd=3708&gt;&lt;vp=0002&gt;…それは冗談のつもりか？&lt;br&gt;衛国寺の本尊は如意輪観音だ。</t>
  </si>
  <si>
    <t>15725</t>
  </si>
  <si>
    <t>&lt;vd=3708&gt;&lt;vp=0003&gt;その通りだ。&lt;br&gt;衛国寺の本尊は如意輪観音だ。</t>
  </si>
  <si>
    <t>15726</t>
  </si>
  <si>
    <t>&lt;vd=3708&gt;&lt;vp=0004&gt;おそらく、欠けたジコクテンの穴を&lt;br&gt;補うために、四天王が他の存在の力を&lt;br&gt;借りているのだろう。</t>
  </si>
  <si>
    <t>15727</t>
  </si>
  <si>
    <t>&lt;vd=3708&gt;&lt;vp=0005&gt;ほぉ…そういやさっき、&lt;br&gt;残りの四天王は、本来の持ち場に&lt;br&gt;いねぇって言ってたな…。</t>
  </si>
  <si>
    <t>15728</t>
  </si>
  <si>
    <t>&lt;vd=3708&gt;&lt;vp=0006&gt;ま、どこにいようが&lt;br&gt;ブッ飛ばす事に変わりはねぇがヨ？</t>
  </si>
  <si>
    <t>15729</t>
  </si>
  <si>
    <t>&lt;vd=3708&gt;&lt;vp=0007&gt;東京を守ってる四天王か、&lt;br&gt;何か後ろめたいぜ…。&lt;br&gt;本当に倒しちゃっていいのかな？</t>
  </si>
  <si>
    <t>15730</t>
  </si>
  <si>
    <t>東京を守ってる四天王か、&lt;br&gt;何か後ろめたいぜ…。&lt;br&gt;本当に倒しちゃっていいのかな？</t>
  </si>
  <si>
    <t>15731</t>
  </si>
  <si>
    <t>確かに不安だ</t>
  </si>
  <si>
    <t>15732</t>
  </si>
  <si>
    <t>特に気にしない</t>
  </si>
  <si>
    <t>15733</t>
  </si>
  <si>
    <t>&lt;vd=3708&gt;&lt;vp=0008&gt;オイオイ、不安でも何でも、&lt;br&gt;やるしかねぇンだからヨ？&lt;br&gt;ビッとして行けや。</t>
  </si>
  <si>
    <t>15734</t>
  </si>
  <si>
    <t>&lt;vd=3708&gt;&lt;vp=0009&gt;ぶっ…ッハハハハハハ！&lt;br&gt;ホント面白ぇな、オマエはヨ。&lt;p&gt;&lt;vd=3708&gt;&lt;vp=0010&gt;ノれるじゃねぇか…。&lt;br&gt;それでこそ、魔王って器だぜ。</t>
  </si>
  <si>
    <t>15735</t>
  </si>
  <si>
    <t>&lt;vd=3708&gt;&lt;vp=0011&gt;そうだよな…やるしかない、&lt;br&gt;やるしかないんだ…。&lt;br&gt;よしっ…！&lt;p&gt;&lt;vd=3708&gt;&lt;vp=0012&gt;タイムリミットは１２時だ、&lt;br&gt;何としても、その前までに、&lt;br&gt;全部終わらせようぜ…！</t>
  </si>
  <si>
    <t>15736</t>
  </si>
  <si>
    <t>&lt;vd=3708&gt;&lt;vp=0013&gt;では、行こうか。&lt;p&gt;&lt;vd=3708&gt;&lt;vp=0014&gt;ビシャモンテンは東京の北を守護する&lt;br&gt;四天王最強の存在だ。&lt;br&gt;油断はするなよ。</t>
  </si>
  <si>
    <t>15737</t>
  </si>
  <si>
    <t>&lt;vd=3710&gt;&lt;vp=0000&gt;やったホ、勝ったホ！&lt;br&gt;ビシャモンテンぶっ飛ばし、&lt;br&gt;大成功だホ〜！</t>
  </si>
  <si>
    <t>15738</t>
  </si>
  <si>
    <t>&lt;vd=3710&gt;&lt;vp=0001&gt;…何か、ちょっと後ろめたいぜ。&lt;br&gt;東京を守ってた奴を、&lt;br&gt;倒しちまうなんてさ。</t>
  </si>
  <si>
    <t>15739</t>
  </si>
  <si>
    <t>&lt;vd=3710&gt;&lt;vp=0002&gt;ったくテメェはヨ…、&lt;br&gt;いつまでゴチャゴチャ言ってやがる。&lt;p&gt;&lt;vd=3710&gt;&lt;vp=0003&gt;力が欲しいンだろ？&lt;br&gt;何でも思い通りにしてぇンだろ？&lt;br&gt;誰でもそうに決まってンだヨ。</t>
  </si>
  <si>
    <t>15740</t>
  </si>
  <si>
    <t>&lt;vd=3710&gt;&lt;vp=0004&gt;な、何だよ…、&lt;br&gt;そんな事ねぇよ、オレはただ…。</t>
  </si>
  <si>
    <t>15741</t>
  </si>
  <si>
    <t>&lt;vd=3710&gt;&lt;vp=0005&gt;ただ、何だヨ？&lt;br&gt;他人を助けてぇから、手を貸したか？&lt;br&gt;ハッタリこいてンじゃねぇ。</t>
  </si>
  <si>
    <t>15742</t>
  </si>
  <si>
    <t>&lt;vd=3710&gt;&lt;vp=0006&gt;テメェは自分の行動を正当化する、&lt;br&gt;理由が欲しいだけだろ？&lt;br&gt;責任から逃げてぇだけだろ？</t>
  </si>
  <si>
    <t>15743</t>
  </si>
  <si>
    <t>&lt;vd=3710&gt;&lt;vp=0007&gt;人間の本性は悪だ、&lt;br&gt;力が欲しくて何が悪い？&lt;p&gt;&lt;vd=3710&gt;&lt;vp=0008&gt;気に入らねぇモンは、ブッ潰せ。&lt;br&gt;テメェでケツ持つ覚悟がありゃ、&lt;br&gt;誰に何言われたって関係ねぇンだよ。</t>
  </si>
  <si>
    <t>15744</t>
  </si>
  <si>
    <t>&lt;vd=3710&gt;&lt;vp=0009&gt;…わ、分かってるよ。&lt;br&gt;だけど、そんな簡単には…。</t>
  </si>
  <si>
    <t>15745</t>
  </si>
  <si>
    <t>&lt;vd=3710&gt;&lt;vp=0010&gt;フフ、ゆっくり迷うといい。&lt;br&gt;だが…世界は確実に変わる、&lt;br&gt;取り残されぬように気をつけるんだな…。</t>
  </si>
  <si>
    <t>15746</t>
  </si>
  <si>
    <t>&lt;vd=3710&gt;&lt;vp=0011&gt;あ…？&lt;br&gt;何だこりゃ…空が…。</t>
  </si>
  <si>
    <t>15747</t>
  </si>
  <si>
    <t>&lt;vd=3710&gt;&lt;vp=0012&gt;…空気が重くなった、&lt;br&gt;何か…イヤな感じだぜ…。</t>
  </si>
  <si>
    <t>15748</t>
  </si>
  <si>
    <t>&lt;vd=3710&gt;&lt;vp=0013&gt;魔界と人間界を隔てる力が、&lt;br&gt;弱まったのだ…。&lt;br&gt;始まったな、魔界化が。</t>
  </si>
  <si>
    <t>15749</t>
  </si>
  <si>
    <t>&lt;vd=3710&gt;&lt;vp=0014&gt;…オレたちが、ビシャモンテンを&lt;br&gt;倒したからなんだな…。</t>
  </si>
  <si>
    <t>15750</t>
  </si>
  <si>
    <t>&lt;vd=3710&gt;&lt;vp=0015&gt;クックック…、&lt;br&gt;こりゃあいい、ワクワクするぜ。</t>
  </si>
  <si>
    <t>15751</t>
  </si>
  <si>
    <t>クックック…、&lt;br&gt;こりゃあいい、ワクワクするぜ。</t>
  </si>
  <si>
    <t>15752</t>
  </si>
  <si>
    <t>残りの２体も早く倒そう</t>
  </si>
  <si>
    <t>15753</t>
  </si>
  <si>
    <t>&lt;vd=3710&gt;&lt;vp=0016&gt;よぉ、ナオヤさんヨ。&lt;br&gt;次の四天王ってのは、どこにいるンだ？</t>
  </si>
  <si>
    <t>15754</t>
  </si>
  <si>
    <t>&lt;vd=3710&gt;&lt;vp=0017&gt;…南だ。&lt;br&gt;千岳寺に、ゾウチョウテンがいる。</t>
  </si>
  <si>
    <t>15755</t>
  </si>
  <si>
    <t>&lt;vd=3710&gt;&lt;vp=0018&gt;千岳寺…？&lt;br&gt;ああ、聞いた事はあンな。&lt;br&gt;…品川、だったか？</t>
  </si>
  <si>
    <t>15756</t>
  </si>
  <si>
    <t>&lt;vd=3710&gt;&lt;vp=0019&gt;だが…多少、気がかりな事もある。&lt;br&gt;コウモクテンの気配がどこにもないのだ。&lt;br&gt;充分に注意した方が良さそうだぞ。</t>
  </si>
  <si>
    <t>15757</t>
  </si>
  <si>
    <t>&lt;vd=3710&gt;&lt;vp=0020&gt;大丈夫ホ〜！&lt;br&gt;サッサと行って、&lt;br&gt;四天王ぶっ飛ばすホホ！</t>
  </si>
  <si>
    <t>15758</t>
  </si>
  <si>
    <t>&lt;vd=3711&gt;&lt;vp=0000&gt;よぉ、千岳寺ってのは、&lt;br&gt;ここだよな？</t>
  </si>
  <si>
    <t>15759</t>
  </si>
  <si>
    <t>&lt;vd=3711&gt;&lt;vp=0001&gt;むホホ〜！&lt;br&gt;確かにさっきのトコと、&lt;br&gt;同じ臭いがしてるホホ〜！</t>
  </si>
  <si>
    <t>15760</t>
  </si>
  <si>
    <t>&lt;vd=3711&gt;&lt;vp=0002&gt;…やっぱり、この奥に、&lt;br&gt;四天王がいるんでしょうね。</t>
  </si>
  <si>
    <t>15761</t>
  </si>
  <si>
    <t>&lt;vd=3711&gt;&lt;vp=0003&gt;…やっぱり、この奥に、&lt;br&gt;四天王がいるんだろうな。</t>
  </si>
  <si>
    <t>15762</t>
  </si>
  <si>
    <t>&lt;vd=3711&gt;&lt;vp=0004&gt;…妙な気配がする。&lt;br&gt;&lt;cn=0000&gt;、気をつけろ。&lt;br&gt;奴らが何か企んでいるかもしれん。</t>
  </si>
  <si>
    <t>15763</t>
  </si>
  <si>
    <t>&lt;vd=3713&gt;&lt;vp=0000&gt;…四天王は全て倒したぞ。&lt;br&gt;これで、魔界と人間界が繋がるのか。</t>
  </si>
  <si>
    <t>15764</t>
  </si>
  <si>
    <t>&lt;vd=3713&gt;&lt;vp=0001&gt;…何の変化もねぇぞ？&lt;br&gt;どうなってンだ。</t>
  </si>
  <si>
    <t>15765</t>
  </si>
  <si>
    <t>&lt;vd=3713&gt;&lt;vp=0002&gt;フフフ…慌てるな、&lt;br&gt;すぐに魔界がやって来る。</t>
  </si>
  <si>
    <t>15766</t>
  </si>
  <si>
    <t>フフフ…慌てるな、&lt;br&gt;すぐに魔界がやって来る。</t>
  </si>
  <si>
    <t>15767</t>
  </si>
  <si>
    <t>どこに来る？</t>
  </si>
  <si>
    <t>15768</t>
  </si>
  <si>
    <t>どのくらい待つ？</t>
  </si>
  <si>
    <t>15769</t>
  </si>
  <si>
    <t>&lt;vd=3713&gt;&lt;vp=0003&gt;見ろ…。&lt;br&gt;すでに接合点は現れ始めた。</t>
  </si>
  <si>
    <t>15770</t>
  </si>
  <si>
    <t>&lt;vd=3713&gt;&lt;vp=0004&gt;あ、あの向こうに…、&lt;br&gt;魔界が…？</t>
  </si>
  <si>
    <t>15771</t>
  </si>
  <si>
    <t>&lt;vd=3713&gt;&lt;vp=0005&gt;フン…。&lt;br&gt;方角からして、六本木辺りか？</t>
  </si>
  <si>
    <t>15772</t>
  </si>
  <si>
    <t>&lt;vd=3713&gt;&lt;vp=0006&gt;…その通りだ。&lt;br&gt;ヒルズの最上階は、&lt;br&gt;元々サーバーがあった場所。&lt;p&gt;&lt;vd=3713&gt;&lt;vp=0007&gt;サーバーと融合を果たした&lt;br&gt;バ・ベルが現れるとすれば、&lt;br&gt;その場所をおいて他にはない。&lt;p&gt;&lt;vd=3713&gt;&lt;vp=0008&gt;まさしく、召喚するのに&lt;br&gt;おあつらえ向きな場所という事だ。</t>
  </si>
  <si>
    <t>15773</t>
  </si>
  <si>
    <t>まさしく、召喚するのに&lt;br&gt;おあつらえ向きな場所という事だ。</t>
  </si>
  <si>
    <t>15774</t>
  </si>
  <si>
    <t>すぐ向かおう</t>
  </si>
  <si>
    <t>15775</t>
  </si>
  <si>
    <t>準備が先だ</t>
  </si>
  <si>
    <t>15776</t>
  </si>
  <si>
    <t>&lt;vd=3713&gt;&lt;vp=0009&gt;…&lt;cn=0000&gt;の言う通りだ。&lt;p&gt;&lt;vd=3713&gt;&lt;vp=0010&gt;ここから先には、&lt;br&gt;王位を狙う他のベルの悪魔が、&lt;br&gt;待ち構えているはずだからな。&lt;p&gt;&lt;vd=3713&gt;&lt;vp=0011&gt;充分に準備を整えてから、&lt;br&gt;出発するとしよう。</t>
  </si>
  <si>
    <t>15777</t>
  </si>
  <si>
    <t>&lt;vd=3713&gt;&lt;vp=0012&gt;…充分に準備を整えておけ。&lt;br&gt;王位を狙う他のベルの悪魔が、&lt;br&gt;待ち構えているだろうからな。</t>
  </si>
  <si>
    <t>15778</t>
  </si>
  <si>
    <t>&lt;vd=3713&gt;&lt;vp=0013&gt;チッ…メンドクセーな。&lt;br&gt;一体、ベルの悪魔ってのは、&lt;br&gt;あと何匹いやがンだヨ。</t>
  </si>
  <si>
    <t>15779</t>
  </si>
  <si>
    <t>&lt;vd=3713&gt;&lt;vp=0014&gt;何匹いるか、正確には分からん。&lt;br&gt;だが、確実に戦わねばならんのは、&lt;br&gt;残り２人だな…。&lt;p&gt;&lt;vd=3713&gt;&lt;vp=0015&gt;翔門会を利用し、この王位争いを&lt;br&gt;仕組んだ張本人である、ベル・ベリト。&lt;p&gt;&lt;vd=3713&gt;&lt;vp=0016&gt;そしてベリトに等しい力を持ちながら、&lt;br&gt;なぜか奴に力を貸す、ベル・ゼブブ。&lt;p&gt;&lt;vd=3713&gt;&lt;vp=0017&gt;この２人は必ずや、俺たちの&lt;br&gt;行く手に立ち塞がるはずだ…。</t>
  </si>
  <si>
    <t>15780</t>
  </si>
  <si>
    <t>&lt;vd=3713&gt;&lt;vp=0018&gt;姑息なベル・ベリトの事だ。&lt;br&gt;自分は最もバ・ベルに近い、&lt;br&gt;サーバールームに陣を取り…。&lt;p&gt;&lt;vd=3713&gt;&lt;vp=0019&gt;まずは、どこかでベル・ゼブブを&lt;br&gt;差し向けて来るに違いあるまい。&lt;br&gt;充分に注意が必要だ…。</t>
  </si>
  <si>
    <t>15781</t>
  </si>
  <si>
    <t>まずは、どこかでベル・ゼブブを&lt;br&gt;差し向けて来るに違いあるまい。&lt;br&gt;充分に注意が必要だ…。</t>
  </si>
  <si>
    <t>15782</t>
  </si>
  <si>
    <t>気をつけるよ</t>
  </si>
  <si>
    <t>15783</t>
  </si>
  <si>
    <t>バ・ベルもでしょ？</t>
  </si>
  <si>
    <t>15784</t>
  </si>
  <si>
    <t>&lt;vd=3713&gt;&lt;vp=0020&gt;だが、好都合じゃねぇか？&lt;br&gt;ソイツらを喰えば、&lt;br&gt;&lt;cn=0000&gt;にベルの力が手に入るンだろ？&lt;p&gt;&lt;vd=3713&gt;&lt;vp=0021&gt;まずはソイツらを始末して、&lt;br&gt;それからバ・ベルをブッ潰す！&lt;br&gt;それで世界はオレたちのモンだ▶</t>
  </si>
  <si>
    <t>15785</t>
  </si>
  <si>
    <t>&lt;vd=3713&gt;&lt;vp=0022&gt;フン、最終試練ってヤツか？&lt;br&gt;ったく何様のつもりだか知らねぇが、&lt;br&gt;試練だ何だと偉そうに…。</t>
  </si>
  <si>
    <t>15786</t>
  </si>
  <si>
    <t>&lt;vd=3713&gt;&lt;vp=0023&gt;残ったベルって連中を始末して、&lt;br&gt;それからバ・ベルをブッ潰す！&lt;br&gt;それで世界はオレたちのモンだ▶</t>
  </si>
  <si>
    <t>15787</t>
  </si>
  <si>
    <t>&lt;vd=3713&gt;&lt;vp=0024&gt;ククッ…敵は悪魔だけとは限らんぞ？&lt;br&gt;政府に命じて封鎖を実行させたのは、&lt;br&gt;他ならぬ天使どもなのだからな。</t>
  </si>
  <si>
    <t>15788</t>
  </si>
  <si>
    <t>ククッ…敵は悪魔だけとは限らんぞ？&lt;br&gt;政府に命じて封鎖を実行させたのは、&lt;br&gt;他ならぬ天使どもなのだからな。</t>
  </si>
  <si>
    <t>15789</t>
  </si>
  <si>
    <t>どっちにしろ戦うでしょ？</t>
  </si>
  <si>
    <t>15790</t>
  </si>
  <si>
    <t>天使が邪魔しに来る？</t>
  </si>
  <si>
    <t>15791</t>
  </si>
  <si>
    <t>&lt;vd=3713&gt;&lt;vp=0025&gt;ああ、そうだな。&lt;br&gt;&lt;cn=0000&gt;が魔王になりゃ、&lt;br&gt;結局、神のヤローとタイマンだ。</t>
  </si>
  <si>
    <t>15792</t>
  </si>
  <si>
    <t>&lt;vd=3713&gt;&lt;vp=0026&gt;…もちろんだ。&lt;br&gt;だが、&lt;cn=0000&gt;が魔王になる前に&lt;br&gt;天使はそれを阻止しようとするだろう。</t>
  </si>
  <si>
    <t>15793</t>
  </si>
  <si>
    <t>&lt;vd=3713&gt;&lt;vp=0027&gt;フン…なるほどな。&lt;br&gt;天使ってのは、そんなに強ぇのかヨ？</t>
  </si>
  <si>
    <t>15794</t>
  </si>
  <si>
    <t>&lt;vd=3713&gt;&lt;vp=0028&gt;ヘッ…別に構わねぇだろ？&lt;br&gt;&lt;cn=0000&gt;が魔王になりゃ、&lt;br&gt;結局、神のヤローとタイマンだ。</t>
  </si>
  <si>
    <t>15795</t>
  </si>
  <si>
    <t>&lt;vd=3713&gt;&lt;vp=0029&gt;それとも何だ？&lt;br&gt;天使ってのは、そんなに強ぇのかヨ？</t>
  </si>
  <si>
    <t>15796</t>
  </si>
  <si>
    <t>&lt;vd=3713&gt;&lt;vp=0030&gt;フフフ…怖いか？&lt;br&gt;それとも、やはり神と戦う事には、&lt;br&gt;多少の抵抗があるか？</t>
  </si>
  <si>
    <t>15797</t>
  </si>
  <si>
    <t>&lt;vd=3713&gt;&lt;vp=0031&gt;ククククッ…、&lt;br&gt;そんなワケねぇだろう。&lt;br&gt;なぁ、パソコンヤロー。</t>
  </si>
  <si>
    <t>15798</t>
  </si>
  <si>
    <t>&lt;vd=3713&gt;&lt;vp=0032&gt;お、オレは…、&lt;br&gt;正直、分からないっス。&lt;br&gt;迷ってないわけじゃないし…。</t>
  </si>
  <si>
    <t>15799</t>
  </si>
  <si>
    <t>&lt;vd=3713&gt;&lt;vp=0033&gt;フフ…では、&lt;br&gt;お前たちが迷わぬよう、&lt;br&gt;１つ話をしてやろう。</t>
  </si>
  <si>
    <t>15800</t>
  </si>
  <si>
    <t>&lt;vd=3713&gt;&lt;vp=0034&gt;確かに、この世界に伝えられる神話や、&lt;br&gt;様々な宗教において、神は絶対の存在だ。&lt;br&gt;全てにおいて完全だとされている。</t>
  </si>
  <si>
    <t>15801</t>
  </si>
  <si>
    <t>&lt;vd=3713&gt;&lt;vp=0035&gt;だが、それは本当か…？&lt;br&gt;本当に神とは、完全な存在か？&lt;br&gt;…答えろ、&lt;cn=0000&gt;。</t>
  </si>
  <si>
    <t>15802</t>
  </si>
  <si>
    <t>だが、それは本当か…？&lt;br&gt;本当に神とは、完全な存在か？&lt;br&gt;…答えろ、&lt;cn=0000&gt;。</t>
  </si>
  <si>
    <t>15803</t>
  </si>
  <si>
    <t>完全だと思う</t>
  </si>
  <si>
    <t>15804</t>
  </si>
  <si>
    <t>違うと思う</t>
  </si>
  <si>
    <t>15805</t>
  </si>
  <si>
    <t>&lt;vd=3713&gt;&lt;vp=0036&gt;クックック…！&lt;br&gt;では聞こう、&lt;cn=0000&gt;よ。</t>
  </si>
  <si>
    <t>15806</t>
  </si>
  <si>
    <t>&lt;vd=3713&gt;&lt;vp=0037&gt;人間はなぜ、堕落する？&lt;br&gt;悪魔はなぜ、魔界へ堕ちた？</t>
  </si>
  <si>
    <t>15807</t>
  </si>
  <si>
    <t>&lt;vd=3713&gt;&lt;vp=0038&gt;どちらも、完全なる神の創り給うた、&lt;br&gt;栄光の子であるはずなのに、だ！</t>
  </si>
  <si>
    <t>15808</t>
  </si>
  <si>
    <t>&lt;vd=3713&gt;&lt;vp=0039&gt;その通りだ、&lt;cn=0000&gt;よ。&lt;br&gt;真に神が完全であるならば、&lt;br&gt;我らを創る時にも失敗はあり得ない。</t>
  </si>
  <si>
    <t>15809</t>
  </si>
  <si>
    <t>&lt;vd=3713&gt;&lt;vp=0040&gt;人間が堕落し、悪魔が存在する以上、&lt;br&gt;奴が単なる欠陥品である事は、&lt;br&gt;紛れもない事実なのだ…！</t>
  </si>
  <si>
    <t>15810</t>
  </si>
  <si>
    <t>&lt;vd=3713&gt;&lt;vp=0041&gt;分かるか…神は完全ではない。&lt;br&gt;奴は身勝手に我々を創り出し、&lt;br&gt;自らの意にそぐわぬ時は排除する。&lt;p&gt;&lt;vd=3713&gt;&lt;vp=0042&gt;無論、天使とて何ら変わる事はない。&lt;br&gt;何しろ、天使を創り出したのは、&lt;br&gt;他ならぬ神なのだからな？&lt;p&gt;&lt;vd=3713&gt;&lt;vp=0043&gt;…神とは、信じる者を救う存在ではない。&lt;br&gt;信じぬ者を力によってねじ伏せるのだ。&lt;br&gt;自らの身勝手な主張によってな！</t>
  </si>
  <si>
    <t>15811</t>
  </si>
  <si>
    <t>…神とは、信じる者を救う存在ではない。&lt;br&gt;信じぬ者を力によってねじ伏せるのだ。&lt;br&gt;自らの身勝手な主張によってな！</t>
  </si>
  <si>
    <t>15812</t>
  </si>
  <si>
    <t>腹が立つね</t>
  </si>
  <si>
    <t>15813</t>
  </si>
  <si>
    <t>宗教戦争がいい例だ</t>
  </si>
  <si>
    <t>15814</t>
  </si>
  <si>
    <t>&lt;vd=3713&gt;&lt;vp=0044&gt;…その通りだ。&lt;br&gt;神の慈悲は信者のみに与えられ、&lt;br&gt;他の者は神によって滅ぼされる。&lt;p&gt;&lt;vd=3713&gt;&lt;vp=0045&gt;それが、奴の教えであり、&lt;br&gt;絶対の正義なのだからな。</t>
  </si>
  <si>
    <t>15815</t>
  </si>
  <si>
    <t>&lt;vd=3713&gt;&lt;vp=0046&gt;天使とは、そんな神の使いだ。&lt;br&gt;神による暴力の具現に、他ならない。&lt;p&gt;&lt;vd=3713&gt;&lt;vp=0047&gt;そもそも、奴らが政府を&lt;br&gt;たきつけなければ、我々が山手線内で&lt;br&gt;こうしている事もなかったのだからな。</t>
  </si>
  <si>
    <t>15816</t>
  </si>
  <si>
    <t>&lt;vd=3713&gt;&lt;vp=0048&gt;そうか…どっちにしろ、&lt;br&gt;奴らは封鎖から、オレたちを&lt;br&gt;出す気がないンだったな…。&lt;p&gt;&lt;vd=3713&gt;&lt;vp=0049&gt;だったら、ブッ倒すしか、&lt;br&gt;選ぶ道はねぇ…。</t>
  </si>
  <si>
    <t>15817</t>
  </si>
  <si>
    <t>&lt;vd=3713&gt;&lt;vp=0050&gt;…とすると、残ったベルの他に、&lt;br&gt;天使とも戦う時間が必要だな。&lt;br&gt;チッ…いよいよ時間が足りねぇぞ？</t>
  </si>
  <si>
    <t>15818</t>
  </si>
  <si>
    <t>…とすると、残ったベルの他に、&lt;br&gt;天使とも戦う時間が必要だな。&lt;br&gt;チッ…いよいよ時間が足りねぇぞ？</t>
  </si>
  <si>
    <t>15819</t>
  </si>
  <si>
    <t>政府に交渉しよう</t>
  </si>
  <si>
    <t>15820</t>
  </si>
  <si>
    <t>&lt;vd=3713&gt;&lt;vp=0051&gt;…政府に交渉するしかないな。&lt;br&gt;イヅナさんや、隊長さんに接触して、&lt;br&gt;期限を延ばすように伝えてもらうんだ。</t>
  </si>
  <si>
    <t>15821</t>
  </si>
  <si>
    <t>&lt;vd=3713&gt;&lt;vp=0052&gt;交渉、か…。&lt;p&gt;&lt;vd=3713&gt;&lt;vp=0053&gt;だったらイヅナさんや隊長さんだな。&lt;br&gt;外と連絡できるのは、&lt;br&gt;あの人たちくらいだろうし。</t>
  </si>
  <si>
    <t>15822</t>
  </si>
  <si>
    <t>&lt;vd=3713&gt;&lt;vp=0054&gt;フッ…時間があるに越した事はない。&lt;br&gt;多少の望みがあるのであれば、&lt;br&gt;交渉する事に、損はあるまい。</t>
  </si>
  <si>
    <t>15823</t>
  </si>
  <si>
    <t>&lt;vd=3713&gt;&lt;vp=0055&gt;よぉ、&lt;cn=0000&gt;。&lt;br&gt;何て言うか考えとけヨ？</t>
  </si>
  <si>
    <t>15824</t>
  </si>
  <si>
    <t>&lt;vd=3713&gt;&lt;vp=0056&gt;まさか『魔王になるので時間下さい』&lt;br&gt;なんざ、死んでも言えねぇぞ？&lt;br&gt;クックックック…！</t>
  </si>
  <si>
    <t>15825</t>
  </si>
  <si>
    <t>&lt;vd=3713&gt;&lt;vp=0057&gt;…フッ、それはどうかな…。&lt;br&gt;奴らは、それでも我々の要求を&lt;br&gt;飲まざるを得ないと思うが？</t>
  </si>
  <si>
    <t>15826</t>
  </si>
  <si>
    <t>&lt;vd=3713&gt;&lt;vp=0058&gt;さぁ、奴らの所へ向かうぞ！</t>
  </si>
  <si>
    <t>15827</t>
  </si>
  <si>
    <t>ds_event2m44.cmp</t>
  </si>
  <si>
    <t>&lt;vd=3726&gt;&lt;vp=0000&gt;……！&lt;br&gt;君たち…。</t>
  </si>
  <si>
    <t>15828</t>
  </si>
  <si>
    <t>……！&lt;br&gt;君たち…。</t>
  </si>
  <si>
    <t>15829</t>
  </si>
  <si>
    <t>隊長に話がある</t>
  </si>
  <si>
    <t>15830</t>
  </si>
  <si>
    <t>交渉しに来た</t>
  </si>
  <si>
    <t>15831</t>
  </si>
  <si>
    <t>&lt;vd=3726&gt;&lt;vp=0001&gt;伏見隊長に話…？&lt;br&gt;…ええ、構わないわ。&lt;br&gt;少し待っていて。</t>
  </si>
  <si>
    <t>15832</t>
  </si>
  <si>
    <t>&lt;vd=3726&gt;&lt;vp=0002&gt;交渉…？&lt;br&gt;…少し待っていて、&lt;br&gt;伏見隊長をお呼びして来るわ。</t>
  </si>
  <si>
    <t>15833</t>
  </si>
  <si>
    <t>&lt;vd=3726&gt;&lt;vp=0003&gt;…待たせたな、話とは何だ？</t>
  </si>
  <si>
    <t>15834</t>
  </si>
  <si>
    <t>実はですね</t>
  </si>
  <si>
    <t>15835</t>
  </si>
  <si>
    <t>それはナオヤから</t>
  </si>
  <si>
    <t>15836</t>
  </si>
  <si>
    <t>&lt;vd=3726&gt;&lt;vp=0004&gt;フン…、&lt;br&gt;そこからは俺が話そう。</t>
  </si>
  <si>
    <t>15837</t>
  </si>
  <si>
    <t>&lt;vd=3726&gt;&lt;vp=0005&gt;……？&lt;br&gt;…誰だ。</t>
  </si>
  <si>
    <t>15838</t>
  </si>
  <si>
    <t>&lt;vd=3726&gt;&lt;vp=0006&gt;俺は、&lt;cn=000C&gt;直哉だ。&lt;br&gt;翔門会を調べていたのなら、&lt;br&gt;名前に聞き覚えがあるだろう？</t>
  </si>
  <si>
    <t>15839</t>
  </si>
  <si>
    <t>&lt;vd=3726&gt;&lt;vp=0007&gt;……！&lt;br&gt;ああ、忘れるものか…！&lt;p&gt;&lt;vd=3726&gt;&lt;vp=0008&gt;悪魔召喚プログラムを設計し、&lt;br&gt;この状況を招いた張本人…。&lt;br&gt;会いたかったぞ…貴様にな！</t>
  </si>
  <si>
    <t>15840</t>
  </si>
  <si>
    <t>&lt;vd=3726&gt;&lt;vp=0009&gt;フッ…そう熱くなるな。&lt;p&gt;&lt;vd=3726&gt;&lt;vp=0010&gt;悪魔は翔門会が喚び出し、&lt;br&gt;封鎖は政府が行った…。&lt;br&gt;俺には何の罪もないだろう？</t>
  </si>
  <si>
    <t>15841</t>
  </si>
  <si>
    <t>&lt;vd=3726&gt;&lt;vp=0011&gt;貴様…一体、どれだけの命が、&lt;br&gt;失われたと思っている！</t>
  </si>
  <si>
    <t>15842</t>
  </si>
  <si>
    <t>&lt;vd=3726&gt;&lt;vp=0012&gt;…黙れ、政府の犬が。&lt;br&gt;お前と問答する時間はない。</t>
  </si>
  <si>
    <t>15843</t>
  </si>
  <si>
    <t>&lt;vd=3726&gt;&lt;vp=0013&gt;我々はこれからサーバーへ向かい、&lt;br&gt;&lt;cn=0000&gt;を悪魔の王にする…。&lt;br&gt;お前も、それに協力しろ。</t>
  </si>
  <si>
    <t>15844</t>
  </si>
  <si>
    <t>&lt;vd=3726&gt;&lt;vp=0014&gt;な…悪魔の王…？&lt;br&gt;ふ、ふざけるなっ！&lt;br&gt;誰が協力など…！</t>
  </si>
  <si>
    <t>15845</t>
  </si>
  <si>
    <t>&lt;vd=3726&gt;&lt;vp=0015&gt;ほう？&lt;br&gt;…俺は構わんぞ？&lt;br&gt;好きなだけ抗え、だが…。</t>
  </si>
  <si>
    <t>15846</t>
  </si>
  <si>
    <t>&lt;vd=3726&gt;&lt;vp=0016&gt;本当に人々を救いたいのなら、&lt;br&gt;協力した方がいい…。</t>
  </si>
  <si>
    <t>15847</t>
  </si>
  <si>
    <t>&lt;vd=3726&gt;&lt;vp=0017&gt;何…だと？</t>
  </si>
  <si>
    <t>15848</t>
  </si>
  <si>
    <t>&lt;vd=3726&gt;&lt;vp=0018&gt;…足りない頭で、良く考えろ。&lt;br&gt;魔王となるのはここにいる&lt;cn=0000&gt;だ。&lt;p&gt;&lt;vd=3726&gt;&lt;vp=0019&gt;頂点に立つ存在が命じれば、&lt;br&gt;悪魔は人間を襲えない。&lt;br&gt;つまり、悪魔の脅威は消え失せる。</t>
  </si>
  <si>
    <t>15849</t>
  </si>
  <si>
    <t>&lt;vd=3726&gt;&lt;vp=0020&gt;…幸い、&lt;cn=0000&gt;は優しい心の持ち主だ。&lt;br&gt;よもや悪魔に人を襲う事を、&lt;br&gt;命じたりはしまいよ。</t>
  </si>
  <si>
    <t>15850</t>
  </si>
  <si>
    <t>&lt;vd=3726&gt;&lt;vp=0021&gt;…どうだ？&lt;br&gt;これはお前たちが望んだ事と、&lt;br&gt;何か違うのか？</t>
  </si>
  <si>
    <t>15851</t>
  </si>
  <si>
    <t>&lt;vd=3726&gt;&lt;vp=0022&gt;…人が悪魔の王になるだと？&lt;br&gt;そんなバカな話、信じられると思うか▶</t>
  </si>
  <si>
    <t>15852</t>
  </si>
  <si>
    <t>…人が悪魔の王になるだと？&lt;br&gt;そんなバカな話、信じられると思うか▶</t>
  </si>
  <si>
    <t>15853</t>
  </si>
  <si>
    <t>確かに信じられないよね</t>
  </si>
  <si>
    <t>15854</t>
  </si>
  <si>
    <t>信じて欲しい</t>
  </si>
  <si>
    <t>15855</t>
  </si>
  <si>
    <t>&lt;vd=3726&gt;&lt;vp=0023&gt;…お前の事は信頼している。&lt;br&gt;しかし、いくら何でも&lt;br&gt;こんな話を…。</t>
  </si>
  <si>
    <t>15856</t>
  </si>
  <si>
    <t>&lt;vd=3726&gt;&lt;vp=0024&gt;…天使の話なら信じるのか？&lt;br&gt;たが、天使に義理立てしているのなら、&lt;br&gt;やめておいた方がいいぞ？&lt;p&gt;&lt;vd=3726&gt;&lt;vp=0025&gt;奴らは、お前たちの努力が&lt;br&gt;決して実らない事を知っている。</t>
  </si>
  <si>
    <t>15857</t>
  </si>
  <si>
    <t>&lt;vd=3726&gt;&lt;vp=0026&gt;……！&lt;br&gt;そ、それはどういう事だ。&lt;br&gt;言えっ…！</t>
  </si>
  <si>
    <t>15858</t>
  </si>
  <si>
    <t>&lt;vd=3726&gt;&lt;vp=0027&gt;…理由は２つ。</t>
  </si>
  <si>
    <t>15859</t>
  </si>
  <si>
    <t>&lt;vd=3726&gt;&lt;vp=0028&gt;まずは１つ目だ…お前は本当に、&lt;br&gt;最終決断とやらで&lt;br&gt;悪魔を根絶できると思っているのか？</t>
  </si>
  <si>
    <t>15860</t>
  </si>
  <si>
    <t>&lt;vd=3726&gt;&lt;vp=0029&gt;な…何だと▷</t>
  </si>
  <si>
    <t>15861</t>
  </si>
  <si>
    <t>&lt;vd=3726&gt;&lt;vp=0030&gt;…人の持つ、あらゆる兵器を用いても、&lt;br&gt;全ての悪魔を殺す事など出来はしない。</t>
  </si>
  <si>
    <t>15862</t>
  </si>
  <si>
    <t>&lt;vd=3726&gt;&lt;vp=0031&gt;確かに、政府が最終決断を行えば、&lt;br&gt;封鎖内のＣＯＭＰは破壊され、&lt;br&gt;使役者はみな、死に至るだろう。</t>
  </si>
  <si>
    <t>15863</t>
  </si>
  <si>
    <t>&lt;vd=3726&gt;&lt;vp=0032&gt;だが…悪魔は違う。&lt;br&gt;使役者を失い、自由を得た悪魔たちは、&lt;br&gt;一斉に封鎖の外へ襲いかかる。&lt;p&gt;&lt;vd=3726&gt;&lt;vp=0033&gt;つまり…お前たちが最終決断を、&lt;br&gt;実行したところで、悪魔の流出は&lt;br&gt;止められんという事だ。</t>
  </si>
  <si>
    <t>15864</t>
  </si>
  <si>
    <t>&lt;vd=3726&gt;&lt;vp=0034&gt;…それが本当なら…、&lt;br&gt;我々は…。</t>
  </si>
  <si>
    <t>15865</t>
  </si>
  <si>
    <t>&lt;vd=3726&gt;&lt;vp=0035&gt;２つ目…。&lt;br&gt;我々はすでに、魔界への扉を開いた。&lt;br&gt;六本木に現れたものが、それだ。&lt;p&gt;&lt;vd=3726&gt;&lt;vp=0036&gt;もし、俺たちが死に&lt;br&gt;このまま数日が過ぎれば、&lt;br&gt;世界は魔界に飲まれて行くだろう。</t>
  </si>
  <si>
    <t>15866</t>
  </si>
  <si>
    <t>&lt;vd=3726&gt;&lt;vp=0037&gt;…そうなれば、この国は終わりだ。</t>
  </si>
  <si>
    <t>15867</t>
  </si>
  <si>
    <t>&lt;vd=3726&gt;&lt;vp=0038&gt;バカな…何という事だ…。</t>
  </si>
  <si>
    <t>15868</t>
  </si>
  <si>
    <t>&lt;vd=3726&gt;&lt;vp=0039&gt;クックック…天使とは本当に、&lt;br&gt;人間の自主性を重んじてくれる&lt;br&gt;存在だな？&lt;p&gt;&lt;vd=3726&gt;&lt;vp=0040&gt;何ひとつ、真実を教えては&lt;br&gt;くれないのだから…。</t>
  </si>
  <si>
    <t>15869</t>
  </si>
  <si>
    <t>&lt;vd=3726&gt;&lt;vp=0041&gt;…忘れるな。&lt;br&gt;悪魔召喚プログラムを&lt;br&gt;組み上げたのは、この俺だ。&lt;p&gt;&lt;vd=3726&gt;&lt;vp=0042&gt;悪魔の事を誰よりも知っているのも、&lt;br&gt;この俺をおいて他にない。</t>
  </si>
  <si>
    <t>15870</t>
  </si>
  <si>
    <t>&lt;vd=3726&gt;&lt;vp=0043&gt;…もう一度だけ言おう。&lt;br&gt;天使が何と言おうと、封鎖内の人間を&lt;br&gt;殺す事には何の意味もない。</t>
  </si>
  <si>
    <t>15871</t>
  </si>
  <si>
    <t>&lt;vd=3726&gt;&lt;vp=0044&gt;悪魔は増殖を続け、世界は終わるのだ。&lt;br&gt;天使に助けなど、期待するんじゃないぞ？&lt;br&gt;クックックック…。</t>
  </si>
  <si>
    <t>15872</t>
  </si>
  <si>
    <t>&lt;vd=3726&gt;&lt;vp=0045&gt;む…クッ…！</t>
  </si>
  <si>
    <t>15873</t>
  </si>
  <si>
    <t>&lt;vd=3726&gt;&lt;vp=0046&gt;…我々の準備は、全て整った。&lt;br&gt;あとは時間の問題だ。&lt;p&gt;&lt;vd=3726&gt;&lt;vp=0047&gt;だが、&lt;cn=0000&gt;を魔王にしたところで、&lt;br&gt;政府が最終決断を実行したのでは、&lt;br&gt;全てが水泡に帰す事になる。</t>
  </si>
  <si>
    <t>15874</t>
  </si>
  <si>
    <t>&lt;vd=3726&gt;&lt;vp=0048&gt;…リミットを延ばせというのか。</t>
  </si>
  <si>
    <t>15875</t>
  </si>
  <si>
    <t>&lt;vd=3726&gt;&lt;vp=0049&gt;話が早くて助かるな。&lt;br&gt;…そういう事だ。</t>
  </si>
  <si>
    <t>15876</t>
  </si>
  <si>
    <t>&lt;vd=3726&gt;&lt;vp=0050&gt;決断を下すのは私ではない、&lt;br&gt;封鎖の外に指揮官がいる…。</t>
  </si>
  <si>
    <t>15877</t>
  </si>
  <si>
    <t>&lt;vd=3726&gt;&lt;vp=0051&gt;フフフ…、&lt;br&gt;お前にそこまで期待するものか。&lt;p&gt;&lt;vd=3726&gt;&lt;vp=0052&gt;どんな手を使ってでもいい、&lt;br&gt;リミットさえ延ばせれば充分だ。&lt;p&gt;&lt;vd=3726&gt;&lt;vp=0053&gt;…封鎖内の何十万人を&lt;br&gt;救える可能性があるんだ。&lt;br&gt;不利な交渉ではあるまい？</t>
  </si>
  <si>
    <t>15878</t>
  </si>
  <si>
    <t>&lt;vd=3726&gt;&lt;vp=0054&gt;……。</t>
  </si>
  <si>
    <t>15879</t>
  </si>
  <si>
    <t>&lt;vd=3726&gt;&lt;vp=0055&gt;フフフ…良く考えろ。&lt;br&gt;作戦中止はムリだとしても、&lt;br&gt;出来るだけ時間を稼げ…。</t>
  </si>
  <si>
    <t>15880</t>
  </si>
  <si>
    <t>&lt;vd=3726&gt;&lt;vp=0056&gt;…か、確約は出来んぞっ！</t>
  </si>
  <si>
    <t>15881</t>
  </si>
  <si>
    <t>&lt;vd=3726&gt;&lt;vp=0057&gt;フフ…構わないぞ？&lt;br&gt;世界の全ては、お前次第だ。&lt;p&gt;&lt;vd=3726&gt;&lt;vp=0058&gt;我々は六本木に向かう、&lt;br&gt;時間をムダには出来ないからな。</t>
  </si>
  <si>
    <t>15882</t>
  </si>
  <si>
    <t>&lt;vd=3726&gt;&lt;vp=0059&gt;クックックック…！&lt;br&gt;まさか、軍隊まで手玉に取るとはな…。</t>
  </si>
  <si>
    <t>15883</t>
  </si>
  <si>
    <t>&lt;vd=3726&gt;&lt;vp=0060&gt;何がおかしい？&lt;br&gt;俺は真実を告げたのみだ。&lt;br&gt;至極、まっとうな交渉だろう。</t>
  </si>
  <si>
    <t>15884</t>
  </si>
  <si>
    <t>何がおかしい？&lt;br&gt;俺は真実を告げたのみだ。&lt;br&gt;至極、まっとうな交渉だろう。</t>
  </si>
  <si>
    <t>15885</t>
  </si>
  <si>
    <t>いい交渉だった</t>
  </si>
  <si>
    <t>15886</t>
  </si>
  <si>
    <t>交渉というより命令だ</t>
  </si>
  <si>
    <t>15887</t>
  </si>
  <si>
    <t>&lt;vd=3726&gt;&lt;vp=0061&gt;交渉だと？&lt;br&gt;ッハハハハハハ…！&lt;br&gt;ありゃ交渉じゃねぇ、命令ってンだヨ！</t>
  </si>
  <si>
    <t>15888</t>
  </si>
  <si>
    <t>&lt;vd=3726&gt;&lt;vp=0062&gt;フン…選択肢のない状況に追い込まれた、&lt;br&gt;奴らの無能さがすでに罪なのだ。</t>
  </si>
  <si>
    <t>15889</t>
  </si>
  <si>
    <t>&lt;vd=3726&gt;&lt;vp=0063&gt;ヘッ…違いねぇ。</t>
  </si>
  <si>
    <t>15890</t>
  </si>
  <si>
    <t>&lt;vd=3726&gt;&lt;vp=0064&gt;これで…奴は俺の意のままに動く。&lt;br&gt;自らの立場が危うくなろうとも、&lt;br&gt;期限の延長を実現してくれるだろうさ。</t>
  </si>
  <si>
    <t>15891</t>
  </si>
  <si>
    <t>&lt;vd=3726&gt;&lt;vp=0065&gt;オレ、絶対ナオヤさんを、&lt;br&gt;敵に回したくないっス…。</t>
  </si>
  <si>
    <t>15892</t>
  </si>
  <si>
    <t>&lt;vd=3726&gt;&lt;vp=0066&gt;…でも、さっきの話って本当なんスか？&lt;br&gt;ほら、封鎖内の人間を殺しても、&lt;br&gt;悪魔の流出は止められないって話…。</t>
  </si>
  <si>
    <t>15893</t>
  </si>
  <si>
    <t>&lt;vd=3726&gt;&lt;vp=0067&gt;ああ、事実だ。&lt;br&gt;全てを伝えてはいないが、&lt;br&gt;伝えた言葉に偽りはない…。</t>
  </si>
  <si>
    <t>15894</t>
  </si>
  <si>
    <t>&lt;vd=3726&gt;&lt;vp=0068&gt;なに、気に病む事はないぞ？&lt;br&gt;天使とて、武力を背景として&lt;br&gt;政府に封鎖を迫ったのだからな。&lt;p&gt;&lt;vd=3726&gt;&lt;vp=0069&gt;…汚い手段は、&lt;br&gt;お互い様というワケだ。</t>
  </si>
  <si>
    <t>15895</t>
  </si>
  <si>
    <t>&lt;vd=3726&gt;&lt;vp=0070&gt;これで、絶対の正義であった天使が、&lt;br&gt;自分たちの味方ではないと知るワケだ。&lt;p&gt;&lt;vd=3726&gt;&lt;vp=0071&gt;政府の判断は鈍る…。&lt;br&gt;奴らはムダな会議が大好きだからな。&lt;br&gt;その分、時間が稼げる。</t>
  </si>
  <si>
    <t>15896</t>
  </si>
  <si>
    <t>&lt;vd=3726&gt;&lt;vp=0072&gt;フン…なるほどな。&lt;br&gt;その間に&lt;cn=0000&gt;がバ・ベルに辿り着き、&lt;br&gt;魔王として認められればいいワケか。</t>
  </si>
  <si>
    <t>15897</t>
  </si>
  <si>
    <t>&lt;vd=3726&gt;&lt;vp=0073&gt;…理解が早くて助かる。</t>
  </si>
  <si>
    <t>15898</t>
  </si>
  <si>
    <t>…理解が早くて助かる。</t>
  </si>
  <si>
    <t>15899</t>
  </si>
  <si>
    <t>六本木へ急ごう</t>
  </si>
  <si>
    <t>15900</t>
  </si>
  <si>
    <t>&lt;vd=3726&gt;&lt;vp=0074&gt;では、六本木へ急ぐぞ…。&lt;br&gt;交渉は成功したが、時間に余裕はない。</t>
  </si>
  <si>
    <t>15901</t>
  </si>
  <si>
    <t>&lt;vd=3726&gt;&lt;vp=0075&gt;…その通りだ。&lt;br&gt;交渉は成功したが、時間に余裕はない。&lt;br&gt;六本木へ急ぐぞ…。</t>
  </si>
  <si>
    <t>15902</t>
  </si>
  <si>
    <t>&lt;vd=3726&gt;&lt;vp=0076&gt;クククッ…暴れてやンぜ…！</t>
  </si>
  <si>
    <t>15903</t>
  </si>
  <si>
    <t>&lt;vd=3714&gt;&lt;vp=0000&gt;さて…このビルの最上階から、&lt;br&gt;バ・ベルにアクセスを試みるぞ。</t>
  </si>
  <si>
    <t>15904</t>
  </si>
  <si>
    <t>&lt;vd=3714&gt;&lt;vp=0001&gt;フン…どうやら、&lt;br&gt;その前にお客さんだぜ。</t>
  </si>
  <si>
    <t>15905</t>
  </si>
  <si>
    <t>&lt;vd=3716&gt;&lt;vp=0000&gt;ベル・ゼブブは、&lt;br&gt;魔界の貴公子とさえ称されるほどの、&lt;br&gt;強大な力の持ち主だ。&lt;p&gt;&lt;vd=3716&gt;&lt;vp=0001&gt;奴を倒した今、&lt;br&gt;&lt;cn=0000&gt;の内に眠るベルの力は&lt;br&gt;より強くなった事だろう。</t>
  </si>
  <si>
    <t>15906</t>
  </si>
  <si>
    <t>奴を倒した今、&lt;br&gt;&lt;cn=0000&gt;の内に眠るベルの力は&lt;br&gt;より強くなった事だろう。</t>
  </si>
  <si>
    <t>15907</t>
  </si>
  <si>
    <t>そんな気がする</t>
  </si>
  <si>
    <t>我有这种感觉</t>
  </si>
  <si>
    <t>15908</t>
  </si>
  <si>
    <t>あとはベル・ベリトか</t>
  </si>
  <si>
    <t>接下来就是贝尔・贝雷特了吧</t>
  </si>
  <si>
    <t>15909</t>
  </si>
  <si>
    <t>&lt;vd=3716&gt;&lt;vp=0002&gt;フフフ…いい傾向だ、&lt;br&gt;自らの内に眠る力を自覚しろ。&lt;br&gt;…あとはベル・ベリトだけだな。</t>
  </si>
  <si>
    <t>15910</t>
  </si>
  <si>
    <t>&lt;vd=3716&gt;&lt;vp=0003&gt;ベリトは翔門会の教祖クズリュウが、&lt;br&gt;契約をした神であり、&lt;br&gt;今回の王位争いを仕掛けた張本人だ。</t>
  </si>
  <si>
    <t>15911</t>
  </si>
  <si>
    <t>&lt;vd=3716&gt;&lt;vp=0004&gt;しかしヨ…翔門会の教祖は、&lt;br&gt;ただの人間なんだろうが。&lt;p&gt;&lt;vd=3716&gt;&lt;vp=0005&gt;そのベリトって奴は、&lt;br&gt;何だってチカラを貸したんだ？</t>
  </si>
  <si>
    <t>15912</t>
  </si>
  <si>
    <t>&lt;vd=3716&gt;&lt;vp=0006&gt;…俺の見る限り、教祖は&lt;br&gt;本気で人間を救おうとしていたな。&lt;p&gt;&lt;vd=3716&gt;&lt;vp=0007&gt;奴は神の試練が訪れる事を知り、&lt;br&gt;文明の利に頼り切った現代人は、&lt;br&gt;それを越える事が出来ないと悟った。&lt;p&gt;&lt;vd=3716&gt;&lt;vp=0008&gt;…確かに、今の人間たちは&lt;br&gt;平和に溺れ、堕落しきっている。&lt;br&gt;あながち間違いではあるまい。</t>
  </si>
  <si>
    <t>15913</t>
  </si>
  <si>
    <t>&lt;vd=3716&gt;&lt;vp=0009&gt;神の試練、ね…。&lt;br&gt;それで封鎖の原因を作ってりゃ、&lt;br&gt;世話ないじゃないっスか。</t>
  </si>
  <si>
    <t>15914</t>
  </si>
  <si>
    <t>&lt;vd=3716&gt;&lt;vp=0010&gt;大体、ソイツが悪魔を喚ばなきゃ、&lt;br&gt;試練ってのが来たかどうかだって…。</t>
  </si>
  <si>
    <t>15915</t>
  </si>
  <si>
    <t>&lt;vd=3716&gt;&lt;vp=0011&gt;…今回の封鎖でなくとも、&lt;br&gt;試練は必ず訪れたさ。&lt;br&gt;神とは…そういう存在だ。</t>
  </si>
  <si>
    <t>15916</t>
  </si>
  <si>
    <t>…今回の封鎖でなくとも、&lt;br&gt;試練は必ず訪れたさ。&lt;br&gt;神とは…そういう存在だ。</t>
  </si>
  <si>
    <t>15917</t>
  </si>
  <si>
    <t>神に恨みでも？</t>
  </si>
  <si>
    <t>15918</t>
  </si>
  <si>
    <t>何か知っているの？</t>
  </si>
  <si>
    <t>15919</t>
  </si>
  <si>
    <t>&lt;vd=3716&gt;&lt;vp=0012&gt;フン…、&lt;br&gt;今はベル・ベリトの話だ。&lt;p&gt;&lt;vd=3716&gt;&lt;vp=0013&gt;前にも話したが、奴の狙いは、&lt;br&gt;バ・ベルに眠る、始原のベルの力だ。&lt;p&gt;&lt;vd=3716&gt;&lt;vp=0014&gt;奴はかつて神に敗れ、幾多のベルに&lt;br&gt;分かたれた中でも、始原のベルの&lt;br&gt;中核を担っていた、最も大きな存在だ。&lt;p&gt;&lt;vd=3716&gt;&lt;vp=0015&gt;…だからこそ、他のベルに比べ、&lt;br&gt;かつての力を取り戻す事にどん欲で、&lt;br&gt;神を憎む心も、深いのだろうな。&lt;p&gt;&lt;vd=3716&gt;&lt;vp=0016&gt;ベリトの目的は、バ・ベルに眠る&lt;br&gt;始原のベルとしての強大な力を&lt;br&gt;取り戻し、神と戦う事…。&lt;p&gt;&lt;vd=3716&gt;&lt;vp=0017&gt;ゆえに、神の試練に抗おうと考えた、&lt;br&gt;翔門会の教祖の喚びかけに、&lt;br&gt;応えたに違いあるまい。&lt;p&gt;&lt;vd=3716&gt;&lt;vp=0018&gt;バベルの塔で起きた悲劇を防ぎたかった&lt;br&gt;教祖と、神に恨みを抱くベル・ベリト。&lt;br&gt;双方の利害は一致を見たワケだ。</t>
  </si>
  <si>
    <t>15920</t>
  </si>
  <si>
    <t>&lt;vd=3716&gt;&lt;vp=0019&gt;な…なるほど…。&lt;br&gt;ベル・ベリトって、王位争いの&lt;br&gt;口火を切った奴なんスよね…？&lt;p&gt;&lt;vd=3716&gt;&lt;vp=0020&gt;だったら、他のベルも、&lt;br&gt;いっぱい吸収してるだろうし、&lt;br&gt;相当強いんじゃないんスか…？</t>
  </si>
  <si>
    <t>15921</t>
  </si>
  <si>
    <t>&lt;vd=3716&gt;&lt;vp=0021&gt;ベリトは魔界のみならず、&lt;br&gt;近しい世界のベルを&lt;br&gt;全て喰い尽くしているようだ。&lt;p&gt;&lt;vd=3716&gt;&lt;vp=0022&gt;アツロウの言う通り、&lt;br&gt;その力も相当なものだろう。</t>
  </si>
  <si>
    <t>15922</t>
  </si>
  <si>
    <t>アツロウの言う通り、&lt;br&gt;その力も相当なものだろう。</t>
  </si>
  <si>
    <t>15923</t>
  </si>
  <si>
    <t>こっちもベルの力を得たぞ</t>
  </si>
  <si>
    <t>15924</t>
  </si>
  <si>
    <t>&lt;vd=3716&gt;&lt;vp=0023&gt;…その通りだ。</t>
  </si>
  <si>
    <t>15925</t>
  </si>
  <si>
    <t>&lt;vd=3716&gt;&lt;vp=0024&gt;お前はこれまでに、&lt;br&gt;ベル・デルや、イザ・ベル、&lt;br&gt;そしてベル・ゼブブの力を得た。</t>
  </si>
  <si>
    <t>15926</t>
  </si>
  <si>
    <t>&lt;vd=3716&gt;&lt;vp=0025&gt;お前はこれまでに、&lt;br&gt;ベル・デルや、ベル・イアル、&lt;br&gt;イザ・ベルやベル・ゼブブの力を得た。</t>
  </si>
  <si>
    <t>15927</t>
  </si>
  <si>
    <t>&lt;vd=3716&gt;&lt;vp=0026&gt;その上、奴を人間界に引き込む事が&lt;br&gt;出来れば、本来の力を発揮させずに&lt;br&gt;戦う事が出来る…。&lt;p&gt;&lt;vd=3716&gt;&lt;vp=0027&gt;この条件で勝てないようでは、&lt;br&gt;奴に勝つ方法などないという事だ。</t>
  </si>
  <si>
    <t>15928</t>
  </si>
  <si>
    <t>この条件で勝てないようでは、&lt;br&gt;奴に勝つ方法などないという事だ。</t>
  </si>
  <si>
    <t>15929</t>
  </si>
  <si>
    <t>…大丈夫なの？</t>
  </si>
  <si>
    <t>15930</t>
  </si>
  <si>
    <t>勝つに決まってる</t>
  </si>
  <si>
    <t>15931</t>
  </si>
  <si>
    <t>&lt;vd=3716&gt;&lt;vp=0028&gt;下らねぇ心配してンじゃねぇヨ、&lt;br&gt;オレたちがいるンだぜ？&lt;p&gt;&lt;vd=3716&gt;&lt;vp=0029&gt;テメェが心配すンのは、&lt;br&gt;玉座の座り心地だけで充分なんだヨ。</t>
  </si>
  <si>
    <t>15932</t>
  </si>
  <si>
    <t>&lt;vd=3716&gt;&lt;vp=0030&gt;フン…当たり前だ。&lt;br&gt;んなモン、早く片付けて、&lt;br&gt;次は神とタイマンだからヨ。</t>
  </si>
  <si>
    <t>15933</t>
  </si>
  <si>
    <t>&lt;vd=3716&gt;&lt;vp=0031&gt;お前たちっ…！</t>
  </si>
  <si>
    <t>15934</t>
  </si>
  <si>
    <t>&lt;vd=3716&gt;&lt;vp=0032&gt;え、あっ…隊長さん！</t>
  </si>
  <si>
    <t>15935</t>
  </si>
  <si>
    <t>&lt;vd=3716&gt;&lt;vp=0033&gt;政府との交渉に折り合いがついた。&lt;br&gt;最終決断の刻限に、&lt;br&gt;２時間の猶予を与えるそうだ。&lt;p&gt;&lt;vd=3716&gt;&lt;vp=0034&gt;それまでに事態が収拾されれば、&lt;br&gt;封鎖を解除すると約束させた…！</t>
  </si>
  <si>
    <t>15936</t>
  </si>
  <si>
    <t>&lt;vd=3716&gt;&lt;vp=0035&gt;…よっしゃ！&lt;br&gt;ありがとうございますっ！&lt;br&gt;２時間でも充分助かりますよ！</t>
  </si>
  <si>
    <t>15937</t>
  </si>
  <si>
    <t>&lt;vd=3716&gt;&lt;vp=0036&gt;わ…私に出来るのはここまでだ。&lt;br&gt;頼む…東京を、救ってくれ！&lt;br&gt;健闘を祈るっ…！</t>
  </si>
  <si>
    <t>15938</t>
  </si>
  <si>
    <t>&lt;vd=3716&gt;&lt;vp=0037&gt;２時間…か、まぁ上出来だ。&lt;br&gt;だが最上階まで登れば、&lt;br&gt;降りる時間はないな…。&lt;p&gt;&lt;vd=3716&gt;&lt;vp=0038&gt;&lt;cn=0000&gt;、どのような状況にも&lt;br&gt;完ぺきに対処できるよう、&lt;br&gt;事前に準備を整えておけ。</t>
  </si>
  <si>
    <t>15939</t>
  </si>
  <si>
    <t>ds_event2m45.cmp</t>
  </si>
  <si>
    <t>&lt;vd=3717&gt;&lt;vp=0000&gt;はぁ〜、コイツを徒歩で登るのか。&lt;br&gt;明日は筋肉痛決定だぜ…。</t>
  </si>
  <si>
    <t>&lt;vd=3717&gt;&lt;vp=0000&gt;唉～要徒步爬上这玩意啊。&lt;br&gt;明天铁定会肌肉酸痛了……</t>
  </si>
  <si>
    <t>15940</t>
  </si>
  <si>
    <t>はぁ〜、コイツを徒歩で登るのか。&lt;br&gt;明日は筋肉痛決定だぜ…。</t>
  </si>
  <si>
    <t>唉～要徒步爬上这玩意啊。&lt;br&gt;明天铁定会肌肉酸痛了……</t>
  </si>
  <si>
    <t>15941</t>
  </si>
  <si>
    <t>だらしないな</t>
  </si>
  <si>
    <t>你真没用耶</t>
  </si>
  <si>
    <t>15942</t>
  </si>
  <si>
    <t>明日があればね</t>
  </si>
  <si>
    <t>如果还有明天的话</t>
  </si>
  <si>
    <t>15943</t>
  </si>
  <si>
    <t>&lt;vd=3717&gt;&lt;vp=0001&gt;そうは言うけど、&lt;br&gt;５３階建てだぜ…？&lt;br&gt;あ〜、心が折れそうだ…。</t>
  </si>
  <si>
    <t>&lt;vd=3717&gt;&lt;vp=0001&gt;话是这么说，&lt;br&gt;但这是53层楼耶？&lt;br&gt;唉～我快崩溃了……</t>
  </si>
  <si>
    <t>15944</t>
  </si>
  <si>
    <t>&lt;vd=3717&gt;&lt;vp=0002&gt;フフフ…、&lt;br&gt;グチは終わってから聞いてやる。&lt;br&gt;サッサと用意しろ、時間はないぞ。</t>
  </si>
  <si>
    <t>&lt;vd=3717&gt;&lt;vp=0002&gt;呵呵呵……&lt;br&gt;等结束了会尽情听你抱怨的。&lt;br&gt;快点准备，没时间了。</t>
  </si>
  <si>
    <t>15945</t>
  </si>
  <si>
    <t>&lt;vd=3717&gt;&lt;vp=0003&gt;は、はは…。&lt;br&gt;イヤなこと言うなぁ、オマエ。&lt;p&gt;&lt;vd=3717&gt;&lt;vp=0004&gt;段々、ナオヤさんに、&lt;br&gt;性格似て来たんじゃないの？</t>
  </si>
  <si>
    <t>&lt;vd=3717&gt;&lt;vp=0003&gt;哈、哈哈……&lt;br&gt;你别说这种讨人厌的话嘛。&lt;p&gt;&lt;vd=3717&gt;&lt;vp=0004&gt;你是不是性格&lt;br&gt;越来越像直哉哥了？</t>
  </si>
  <si>
    <t>15946</t>
  </si>
  <si>
    <t>&lt;vd=3717&gt;&lt;vp=0005&gt;…アツロウ、何か言ったか？</t>
  </si>
  <si>
    <t>&lt;vd=3717&gt;&lt;vp=0005&gt;……笃郎，你说什么了？</t>
  </si>
  <si>
    <t>15947</t>
  </si>
  <si>
    <t>&lt;vd=3717&gt;&lt;vp=0006&gt;いえ、何にもっ！</t>
  </si>
  <si>
    <t>&lt;vd=3717&gt;&lt;vp=0006&gt;不，没说什么！</t>
  </si>
  <si>
    <t>15948</t>
  </si>
  <si>
    <t>&lt;vd=3717&gt;&lt;vp=0007&gt;…まぁいい。&lt;br&gt;時間はない、サッサと行くぞ。</t>
  </si>
  <si>
    <t>&lt;vd=3717&gt;&lt;vp=0007&gt;……算了。&lt;br&gt;没时间了，快点出发吧。</t>
  </si>
  <si>
    <t>15949</t>
  </si>
  <si>
    <t>これはデバッグメッセージです。&lt;br&gt;前の日に、天使と協力して&lt;br&gt;戦った事にしますか？</t>
  </si>
  <si>
    <t>15950</t>
  </si>
  <si>
    <t>協力した</t>
  </si>
  <si>
    <t>15951</t>
  </si>
  <si>
    <t>協力してない</t>
  </si>
  <si>
    <t>15952</t>
  </si>
  <si>
    <t>&lt;vd=3719&gt;&lt;vp=0000&gt;フン…邪魔者は片付いたか。</t>
  </si>
  <si>
    <t>&lt;vd=3719&gt;&lt;vp=0000&gt;哼……终于收拾掉碍事的了。</t>
  </si>
  <si>
    <t>15953</t>
  </si>
  <si>
    <t>&lt;vd=3719&gt;&lt;vp=0001&gt;クソ天使どもめ…、&lt;br&gt;ムダな時間使わせやがって。</t>
  </si>
  <si>
    <t>&lt;vd=3719&gt;&lt;vp=0001&gt;可恶的天使……&lt;br&gt;害咱们浪费时间。</t>
  </si>
  <si>
    <t>15954</t>
  </si>
  <si>
    <t>クソ天使どもめ…、&lt;br&gt;ムダな時間使わせやがって。</t>
  </si>
  <si>
    <t>可恶的天使……&lt;br&gt;害咱们浪费时间。</t>
  </si>
  <si>
    <t>15955</t>
  </si>
  <si>
    <t>先を急ごう</t>
  </si>
  <si>
    <t>快点走吧</t>
  </si>
  <si>
    <t>15956</t>
  </si>
  <si>
    <t>済んだ話だ</t>
  </si>
  <si>
    <t>已经了结了</t>
  </si>
  <si>
    <t>15957</t>
  </si>
  <si>
    <t>&lt;vd=3719&gt;&lt;vp=0002&gt;ああ…そうだな。</t>
  </si>
  <si>
    <t>&lt;vd=3719&gt;&lt;vp=0002&gt;嗯……也是。</t>
  </si>
  <si>
    <t>15958</t>
  </si>
  <si>
    <t>&lt;vd=3719&gt;&lt;vp=0003&gt;オレたち、ついに神様に&lt;br&gt;ケンカ売っちまったな…。&lt;p&gt;&lt;vd=3719&gt;&lt;vp=0004&gt;昨日は協力しといたけど、&lt;br&gt;さっきので思いっ切り&lt;br&gt;敵対したからさ…。</t>
  </si>
  <si>
    <t>&lt;vd=3719&gt;&lt;vp=0003&gt;我们终于还是&lt;br&gt;跟神明杠上了……&lt;p&gt;&lt;vd=3719&gt;&lt;vp=0004&gt;虽然昨天还在合作，&lt;br&gt;但经过刚刚的事，&lt;br&gt;现在彻底变成敌人了……</t>
  </si>
  <si>
    <t>15959</t>
  </si>
  <si>
    <t>&lt;vd=3719&gt;&lt;vp=0005&gt;オレたち、完っ全に&lt;br&gt;神様にケンカ売ったな、こりゃ…。&lt;p&gt;&lt;vd=3719&gt;&lt;vp=0006&gt;昨日も天使と戦って、&lt;br&gt;その上、今日の連中も倒しちまった。&lt;br&gt;こりゃ言い訳できそうにないぜ。</t>
  </si>
  <si>
    <t>&lt;vd=3719&gt;&lt;vp=0005&gt;这下子我们完全是&lt;br&gt;跟神明杠上了……&lt;p&gt;&lt;vd=3719&gt;&lt;vp=0006&gt;昨天和天使打了一架，&lt;br&gt;今天又打倒了这些家伙。&lt;br&gt;这下子可没办法找借口了。</t>
  </si>
  <si>
    <t>15960</t>
  </si>
  <si>
    <t>&lt;vd=3719&gt;&lt;vp=0007&gt;…神の創る世界とは、&lt;br&gt;絶対の秩序と、正義が支配する世界だ。&lt;br&gt;奴らの判断に例外はない。&lt;p&gt;&lt;vd=3719&gt;&lt;vp=0008&gt;だが、人が一切の罪を犯さず、&lt;br&gt;その生涯を終える事は難しい。&lt;br&gt;…違うか？&lt;p&gt;&lt;vd=3719&gt;&lt;vp=0009&gt;奴らの行う秩序の下、人が裁かれれば、&lt;br&gt;全ての人間は罪を負い、罰を受ける。&lt;br&gt;そこに慈悲など存在しない。</t>
  </si>
  <si>
    <t>&lt;vd=3719&gt;&lt;vp=0007&gt;……神创造的世界，&lt;br&gt;是绝对的秩序与正义所支配的世界。&lt;br&gt;他们的判断不会有例外。&lt;p&gt;&lt;vd=3719&gt;&lt;vp=0008&gt;但是，人要完全不犯下任何罪过，&lt;br&gt;度过一生是很困难的……&lt;br&gt;对不对？&lt;p&gt;&lt;vd=3719&gt;&lt;vp=0009&gt;如果按照他们的秩序制裁人类，&lt;br&gt;那么所有人类都会背负罪过，受到惩罚。&lt;br&gt;其中不存在任何慈悲。</t>
  </si>
  <si>
    <t>15961</t>
  </si>
  <si>
    <t>&lt;vd=3719&gt;&lt;vp=0010&gt;…分かってますよ。&lt;br&gt;オレだってそんな世界、&lt;br&gt;望んじゃいないっス。</t>
  </si>
  <si>
    <t>&lt;vd=3719&gt;&lt;vp=0010&gt;……我知道。&lt;br&gt;我也不希望有那样的世界。</t>
  </si>
  <si>
    <t>15962</t>
  </si>
  <si>
    <t>&lt;vd=3719&gt;&lt;vp=0011&gt;神に怯えるな、神に媚びる事もない。&lt;br&gt;我々の世界は、我々が創り上げればいい。&lt;br&gt;神など、不要の存在だ。</t>
  </si>
  <si>
    <t>&lt;vd=3719&gt;&lt;vp=0011&gt;不要畏惧神，也不需要讨好神。&lt;br&gt;我们的世界，由我们来创造就行了。&lt;br&gt;不需要神的存在。</t>
  </si>
  <si>
    <t>15963</t>
  </si>
  <si>
    <t>神に怯えるな、神に媚びる事もない。&lt;br&gt;我々の世界は、我々が創り上げればいい。&lt;br&gt;神など、不要の存在だ。</t>
  </si>
  <si>
    <t>不要畏惧神，也不需要讨好神。&lt;br&gt;我们的世界，由我们来创造就行了。&lt;br&gt;不需要神的存在。</t>
  </si>
  <si>
    <t>15964</t>
  </si>
  <si>
    <t>問題ないよな？</t>
  </si>
  <si>
    <t>不会有问题吧？</t>
  </si>
  <si>
    <t>15965</t>
  </si>
  <si>
    <t>&lt;vd=3719&gt;&lt;vp=0012&gt;確かに…オレたち人間だって、&lt;br&gt;一生懸命生きてるんだ。&lt;p&gt;&lt;vd=3719&gt;&lt;vp=0013&gt;こんな封鎖を実行させるような神なら、&lt;br&gt;こっちから願い下げだ…！</t>
  </si>
  <si>
    <t>&lt;vd=3719&gt;&lt;vp=0012&gt;就是……&lt;br&gt;我们人类也是拼命地在活着啊。&lt;p&gt;&lt;vd=3719&gt;&lt;vp=0013&gt;如果是会做出这种封锁行动的神，&lt;br&gt;我敬谢不敏！</t>
  </si>
  <si>
    <t>15966</t>
  </si>
  <si>
    <t>&lt;vd=3719&gt;&lt;vp=0014&gt;フン…難しく考えンな。&lt;br&gt;力が欲しい、世界が欲しい。&lt;br&gt;それだけで、戦う理由は充分だぜ。</t>
  </si>
  <si>
    <t>&lt;vd=3719&gt;&lt;vp=0014&gt;哼……别想得那么复杂。&lt;br&gt;想要力量，想要世界。&lt;br&gt;光是这样，就有充分的理由去战斗了。</t>
  </si>
  <si>
    <t>15967</t>
  </si>
  <si>
    <t>&lt;vd=3719&gt;&lt;vp=0015&gt;…だがヨ。&lt;br&gt;天使ども、変なこと言ってやがったな。&lt;br&gt;仲間になれとぬかしてやがったぜ…。</t>
  </si>
  <si>
    <t>&lt;vd=3719&gt;&lt;vp=0015&gt;……但是，&lt;br&gt;那些天使说了奇怪的话。&lt;br&gt;竟然扯淡叫我们成为伙伴……</t>
  </si>
  <si>
    <t>15968</t>
  </si>
  <si>
    <t>&lt;vd=3719&gt;&lt;vp=0016&gt;…&lt;cn=0000&gt;は魔王になる事が出来る。&lt;br&gt;奴らは、その力を欲したのだ。</t>
  </si>
  <si>
    <t>&lt;vd=3719&gt;&lt;vp=0016&gt;……因为&lt;cn=0000&gt;可以成为魔王。&lt;br&gt;那些家伙想要那股力量。</t>
  </si>
  <si>
    <t>15969</t>
  </si>
  <si>
    <t>…&lt;cn=0000&gt;は魔王になる事が出来る。&lt;br&gt;奴らは、その力を欲したのだ。</t>
  </si>
  <si>
    <t>……因为&lt;cn=0000&gt;可以成为魔王。&lt;br&gt;那些家伙想要那股力量。</t>
  </si>
  <si>
    <t>15970</t>
  </si>
  <si>
    <t>魔王は天使の敵では？</t>
  </si>
  <si>
    <t>魔王不是天使的敌人吗？</t>
  </si>
  <si>
    <t>15971</t>
  </si>
  <si>
    <t>&lt;vd=3719&gt;&lt;vp=0017&gt;ああ…、&lt;br&gt;オレもそこが理解できねぇ。&lt;p&gt;&lt;vd=3719&gt;&lt;vp=0018&gt;&lt;cn=0000&gt;が魔王になりゃ、むしろ天使に&lt;br&gt;とっては、敵が増えるんじゃねぇのかヨ？&lt;br&gt;その力を、天使が欲しがるンか？</t>
  </si>
  <si>
    <t>&lt;vd=3719&gt;&lt;vp=0017&gt;是啊……&lt;br&gt;我也搞不懂。&lt;p&gt;&lt;vd=3719&gt;&lt;vp=0018&gt;如果&lt;cn=0000&gt;成为魔王，&lt;br&gt;对天使来说敌人不是增加了吗？&lt;br&gt;天使会想要他的力量吗？</t>
  </si>
  <si>
    <t>15972</t>
  </si>
  <si>
    <t>&lt;vd=3719&gt;&lt;vp=0019&gt;魔王とは、悪魔を従える存在だ。&lt;br&gt;魔界にさえ幾人もいない魔王が、&lt;br&gt;神の前に頭を垂れれば、どうなる？&lt;p&gt;&lt;vd=3719&gt;&lt;vp=0020&gt;神の名はその威光を増し、魔界は、&lt;br&gt;欠けてはならぬその勢力の何分の一かを、&lt;br&gt;根こそぎ失う事になるのだ…。&lt;p&gt;&lt;vd=3719&gt;&lt;vp=0021&gt;魔界と天界における力の均衡は崩れ、&lt;br&gt;やがて悪魔は、神に抗ずる力をも、&lt;br&gt;奪われて行く事だろう。&lt;p&gt;&lt;vd=3719&gt;&lt;vp=0022&gt;…神は、ベルの王となった&lt;cn=0000&gt;を、&lt;br&gt;自らの尖兵として使うために、&lt;br&gt;手元に引き入れるつもりなのだ。</t>
  </si>
  <si>
    <t>&lt;vd=3719&gt;&lt;vp=0019&gt;魔王是率领恶魔的存在。&lt;br&gt;就连魔界都只有几个魔王，&lt;br&gt;要是魔王臣服在神面前，会怎样？&lt;p&gt;&lt;vd=3719&gt;&lt;vp=0020&gt;神的名号会更加威震，&lt;br&gt;魔界会失去不可或缺的几分势力……&lt;p&gt;&lt;vd=3719&gt;&lt;vp=0021&gt;魔界与天界的力量平衡会崩坏，&lt;br&gt;不久之后，恶魔抵抗神的力量也会被夺走吧。。&lt;p&gt;&lt;vd=3719&gt;&lt;vp=0022&gt;神打算将成为贝尔之王的&lt;cn=0000&gt;&lt;br&gt;拉拢到自己身边，&lt;br&gt;当成自己的尖兵。</t>
  </si>
  <si>
    <t>15973</t>
  </si>
  <si>
    <t>&lt;vd=3719&gt;&lt;vp=0023&gt;フン…セコイ野郎だぜ、&lt;br&gt;やっぱり、ブッ潰すしかねぇな。</t>
  </si>
  <si>
    <t>&lt;vd=3719&gt;&lt;vp=0023&gt;哼……卑鄙的家伙，&lt;br&gt;果然还是碾碎他吧。</t>
  </si>
  <si>
    <t>15974</t>
  </si>
  <si>
    <t>&lt;vd=3719&gt;&lt;vp=0024&gt;クックック…その通りだ。&lt;br&gt;薄汚く、身勝手で、救いようのないクズ。&lt;br&gt;それが、神の正体だ…。</t>
  </si>
  <si>
    <t>&lt;vd=3719&gt;&lt;vp=0024&gt;呵呵呵……没错。&lt;br&gt;肮脏、自私、无可救药的人渣。&lt;br&gt;那就是神的真面目……</t>
  </si>
  <si>
    <t>15975</t>
  </si>
  <si>
    <t>クックック…その通りだ。&lt;br&gt;薄汚く、身勝手で、救いようのないクズ。&lt;br&gt;それが、神の正体だ…。</t>
  </si>
  <si>
    <t>呵呵呵……没错。&lt;br&gt;肮脏、自私、无可救药的人渣。&lt;br&gt;那就是神的真面目……</t>
  </si>
  <si>
    <t>15976</t>
  </si>
  <si>
    <t>ところでア・ベルって何？</t>
  </si>
  <si>
    <t>话说回来，亚・贝尔是什么？</t>
  </si>
  <si>
    <t>15977</t>
  </si>
  <si>
    <t>そろそろ最上階へ行こう</t>
  </si>
  <si>
    <t>差不多该去最上层了</t>
  </si>
  <si>
    <t>15978</t>
  </si>
  <si>
    <t>&lt;vd=3719&gt;&lt;vp=0025&gt;…そうだ！&lt;br&gt;忘れるところだった！&lt;p&gt;&lt;vd=3719&gt;&lt;vp=0026&gt;ナオヤさん、それもベルの悪魔と&lt;br&gt;関係するんですか？&lt;p&gt;&lt;vd=3719&gt;&lt;vp=0027&gt;あと、裏切りがどうとか…、&lt;br&gt;色々言ってたっスけど…。</t>
  </si>
  <si>
    <t>&lt;vd=3719&gt;&lt;vp=0025&gt;……对了！&lt;br&gt;差点忘了！&lt;p&gt;&lt;vd=3719&gt;&lt;vp=0026&gt;直哉哥，那也和贝尔恶魔有关吗？&lt;p&gt;&lt;vd=3719&gt;&lt;vp=0027&gt;还有背叛什么的……&lt;br&gt;有的没的说了不少……</t>
  </si>
  <si>
    <t>15979</t>
  </si>
  <si>
    <t>&lt;vd=3719&gt;&lt;vp=0028&gt;…残念だが、&lt;br&gt;それに答えるつもりはない。&lt;p&gt;&lt;vd=3719&gt;&lt;vp=0029&gt;知ったところで、我々の目的に&lt;br&gt;何の意味もなさない情報だ。</t>
  </si>
  <si>
    <t>&lt;vd=3719&gt;&lt;vp=0028&gt;……很遗憾，&lt;br&gt;我不打算回答。&lt;p&gt;&lt;vd=3719&gt;&lt;vp=0029&gt;就算知道了，&lt;br&gt;对我们的目的来说也没有任何意义。</t>
  </si>
  <si>
    <t>15980</t>
  </si>
  <si>
    <t>&lt;vd=3719&gt;&lt;vp=0030&gt;…あまり時間もない、&lt;br&gt;準備が整い次第、出発するぞ。</t>
  </si>
  <si>
    <t>&lt;vd=3719&gt;&lt;vp=0030&gt;……时间不多了，&lt;br&gt;准备好就出发吧。</t>
  </si>
  <si>
    <t>15981</t>
  </si>
  <si>
    <t>&lt;vd=3719&gt;&lt;vp=0031&gt;…そうだな。&lt;br&gt;準備が整い次第、出発するぞ。</t>
  </si>
  <si>
    <t>&lt;vd=3719&gt;&lt;vp=0031&gt;……是啊，&lt;br&gt;准备好就出发吧。</t>
  </si>
  <si>
    <t>15982</t>
  </si>
  <si>
    <t>&lt;vd=3720&gt;&lt;vp=0000&gt;さて…最上階へ登るか？&lt;br&gt;一度上へ向かえば、降りる時間はないぞ。</t>
  </si>
  <si>
    <t>&lt;vd=3720&gt;&lt;vp=0000&gt;那么……要上顶楼吗？&lt;br&gt;一旦上了顶楼，就没有下楼的时间了。</t>
  </si>
  <si>
    <t>15983</t>
  </si>
  <si>
    <t>さて…最上階へ登るか？&lt;br&gt;一度上へ向かえば、降りる時間はないぞ。</t>
  </si>
  <si>
    <t>那么……要上顶楼吗？&lt;br&gt;一旦上了顶楼，就没有下楼的时间了。</t>
  </si>
  <si>
    <t>15984</t>
  </si>
  <si>
    <t>&lt;vd=3720&gt;&lt;vp=0001&gt;…上へ向かう途中で、&lt;br&gt;時間切れになっては元も子もない。&lt;br&gt;では、行くぞ…！</t>
  </si>
  <si>
    <t>&lt;vd=3720&gt;&lt;vp=0001&gt;……要是在前往顶楼的途中，&lt;br&gt;没时间了就前功尽弃了。&lt;br&gt;那么，走吧……！</t>
  </si>
  <si>
    <t>15985</t>
  </si>
  <si>
    <t>&lt;vd=3720&gt;&lt;vp=0002&gt;…私は、私の信じた道を行く。&lt;br&gt;みんなの役に立てれば、嬉しいわ。</t>
  </si>
  <si>
    <t>&lt;vd=3720&gt;&lt;vp=0002&gt;……我要走我相信的路。&lt;br&gt;如果能帮上大家的忙，我会很高兴的。</t>
  </si>
  <si>
    <t>15986</t>
  </si>
  <si>
    <t>&lt;vd=3720&gt;&lt;vp=0003&gt;頑張りましょう、&lt;cn=0000&gt;君！</t>
  </si>
  <si>
    <t>&lt;vd=3720&gt;&lt;vp=0003&gt;加油吧，&lt;cn=0000&gt;！</t>
  </si>
  <si>
    <t>15987</t>
  </si>
  <si>
    <t>&lt;vd=3720&gt;&lt;vp=0004&gt;魔王ホ、魔王ホ！&lt;br&gt;オイラ、ちゃっかり側近ホ！&lt;br&gt;&lt;cn=0000&gt;、万歳ホ〜！</t>
  </si>
  <si>
    <t>&lt;vd=3720&gt;&lt;vp=0004&gt;魔王吼，魔王吼！&lt;br&gt;咱是精明的亲信哦！&lt;br&gt;&lt;cn=0000&gt;，万岁吼〜！</t>
  </si>
  <si>
    <t>15988</t>
  </si>
  <si>
    <t>&lt;vd=3720&gt;&lt;vp=0005&gt;魔王ホ、魔王ホ！&lt;br&gt;オイラ、ちゃっかり側近ホ！&lt;br&gt;&lt;cn=0000&gt;、万歳ホ〜！</t>
  </si>
  <si>
    <t>&lt;vd=3720&gt;&lt;vp=0005&gt;魔王吼，魔王吼！&lt;br&gt;咱是精明的亲信哦！&lt;br&gt;&lt;cn=0000&gt;，万岁吼〜！</t>
  </si>
  <si>
    <t>15989</t>
  </si>
  <si>
    <t>&lt;vd=3720&gt;&lt;vp=0006&gt;フン…いよいよだな。&lt;br&gt;色々あったが、オマエには感謝してる。</t>
  </si>
  <si>
    <t>&lt;vd=3720&gt;&lt;vp=0006&gt;哼……终于到最后了。&lt;br&gt;虽然发生了很多事，但我很感谢你。</t>
  </si>
  <si>
    <t>15990</t>
  </si>
  <si>
    <t>&lt;vd=3720&gt;&lt;vp=0007&gt;行くぜ、&lt;cn=0000&gt;…！</t>
  </si>
  <si>
    <t>&lt;vd=3720&gt;&lt;vp=0007&gt;走吧，&lt;cn=0000&gt;！</t>
  </si>
  <si>
    <t>15991</t>
  </si>
  <si>
    <t>&lt;vd=3720&gt;&lt;vp=0008&gt;…いよいよ最後だな。&lt;br&gt;この戦いが終わる頃には、&lt;br&gt;オマエ、魔王になっちまう…。</t>
  </si>
  <si>
    <t>&lt;vd=3720&gt;&lt;vp=0008&gt;……终于到最后时刻了。&lt;br&gt;这场战斗结束之时，&lt;br&gt;你就会成为魔王……</t>
  </si>
  <si>
    <t>15992</t>
  </si>
  <si>
    <t>&lt;vd=3720&gt;&lt;vp=0009&gt;だけどさ…オレはオマエと来て、&lt;br&gt;良かったと思ってるよ。&lt;br&gt;行こうぜ、&lt;cn=000D&gt;！</t>
  </si>
  <si>
    <t>&lt;vd=3720&gt;&lt;vp=0009&gt;不过……我觉得能和你一起来，&lt;br&gt;真是太好了。&lt;br&gt;走吧，&lt;cn=000D&gt;！</t>
  </si>
  <si>
    <t>15993</t>
  </si>
  <si>
    <t>&lt;vd=3720&gt;&lt;vp=0010&gt;フン…いよいよだな。&lt;br&gt;色々あったが、オマエには感謝してる。</t>
  </si>
  <si>
    <t>&lt;vd=3720&gt;&lt;vp=0010&gt;哼……终于到最后了。&lt;br&gt;虽然发生了很多事，但我很感谢你。</t>
  </si>
  <si>
    <t>15994</t>
  </si>
  <si>
    <t>&lt;vd=3720&gt;&lt;vp=0011&gt;行くぜ、&lt;cn=0000&gt;…！</t>
  </si>
  <si>
    <t>&lt;vd=3720&gt;&lt;vp=0011&gt;走吧，&lt;cn=0000&gt;！</t>
  </si>
  <si>
    <t>15995</t>
  </si>
  <si>
    <t>&lt;vd=3720&gt;&lt;vp=0012&gt;…いよいよ最後だな。&lt;br&gt;この戦いが終わる頃には、&lt;br&gt;オマエ、魔王になっちまう…。</t>
  </si>
  <si>
    <t>&lt;vd=3720&gt;&lt;vp=0012&gt;……终于到最后时刻了。&lt;br&gt;这场战斗结束之时，&lt;br&gt;你就会成为魔王……</t>
  </si>
  <si>
    <t>15996</t>
  </si>
  <si>
    <t>&lt;vd=3720&gt;&lt;vp=0013&gt;だけどさ…オレはオマエと来て、&lt;br&gt;良かったと思ってるよ。&lt;br&gt;行こうぜ、&lt;cn=000D&gt;！</t>
  </si>
  <si>
    <t>&lt;vd=3720&gt;&lt;vp=0013&gt;不过……我觉得能和你一起来，&lt;br&gt;真是太好了。&lt;br&gt;走吧，&lt;cn=000D&gt;！</t>
  </si>
  <si>
    <t>15997</t>
  </si>
  <si>
    <t>&lt;vd=3720&gt;&lt;vp=0014&gt;…オイ、こりゃ何だ？&lt;br&gt;何で魔王御一行様が、&lt;br&gt;階段で筋トレしなきゃなんねンだヨ。</t>
  </si>
  <si>
    <t>&lt;vd=3720&gt;&lt;vp=0014&gt;……喂，这算什么事啊？&lt;br&gt;为什么魔王大人一行人&lt;br&gt;非得在楼梯上锻炼肌肉啊？</t>
  </si>
  <si>
    <t>15998</t>
  </si>
  <si>
    <t>&lt;vd=3720&gt;&lt;vp=0015&gt;電気が通じていないからな、&lt;br&gt;エレベーターを使う事は出来ん。</t>
  </si>
  <si>
    <t>&lt;vd=3720&gt;&lt;vp=0015&gt;因为没电，&lt;br&gt;所以不能用电梯。</t>
  </si>
  <si>
    <t>15999</t>
  </si>
  <si>
    <t>&lt;vd=3720&gt;&lt;vp=0016&gt;幾度も体験して来ただろう？&lt;br&gt;携帯電話も、パソコンも、&lt;br&gt;テレビも、ラジオさえムダだ。&lt;p&gt;&lt;vd=3720&gt;&lt;vp=0017&gt;現代社会は便利さに溺れ過ぎた。&lt;br&gt;これらを奪われた時、&lt;br&gt;現代人はどうなる事か…。</t>
  </si>
  <si>
    <t>&lt;vd=3720&gt;&lt;vp=0016&gt;我们已经体验过好几次了吧？&lt;br&gt;无论是手机还是电脑，&lt;br&gt;还有电视，甚至连收音机都派不上用场。&lt;p&gt;&lt;vd=3720&gt;&lt;vp=0017&gt;现代社会太过依赖这些便利了。&lt;br&gt;当这些被夺走时，&lt;br&gt;现代人会变成怎样呢……</t>
  </si>
  <si>
    <t>16000</t>
  </si>
  <si>
    <t>現代社会は便利さに溺れ過ぎた。&lt;br&gt;これらを奪われた時、&lt;br&gt;現代人はどうなる事か…。</t>
  </si>
  <si>
    <t>现代社会太过依赖这些便利了。&lt;br&gt;当这些被夺走时，&lt;br&gt;现代人会变成怎样呢……</t>
  </si>
  <si>
    <t>16001</t>
  </si>
  <si>
    <t>耐えられるよ</t>
  </si>
  <si>
    <t>能撑得住的</t>
  </si>
  <si>
    <t>16002</t>
  </si>
  <si>
    <t>耐えられない</t>
  </si>
  <si>
    <t>撑不下去的</t>
  </si>
  <si>
    <t>16003</t>
  </si>
  <si>
    <t>&lt;vd=3720&gt;&lt;vp=0018&gt;ほぅ…そうか？&lt;p&gt;&lt;vd=3720&gt;&lt;vp=0019&gt;では、この一週間、&lt;br&gt;普段と変わらぬ日常を&lt;br&gt;お前は見てきたというのか？</t>
  </si>
  <si>
    <t>&lt;vd=3720&gt;&lt;vp=0018&gt;嚯……是吗？&lt;p&gt;&lt;vd=3720&gt;&lt;vp=0019&gt;那么，这一周以来，&lt;br&gt;你看到的，都是和平时一样的&lt;br&gt;日常生活吗？</t>
  </si>
  <si>
    <t>16004</t>
  </si>
  <si>
    <t>&lt;vd=3720&gt;&lt;vp=0020&gt;フフ、翔門会の教祖が必死になって、&lt;br&gt;神の試練を食い止めようとするのも、&lt;br&gt;良く分かる…。</t>
  </si>
  <si>
    <t>&lt;vd=3720&gt;&lt;vp=0020&gt;呵呵，翔门会的教祖为何&lt;br&gt;拼命想阻止神的试炼，&lt;br&gt;我能深刻体会到了……</t>
  </si>
  <si>
    <t>16005</t>
  </si>
  <si>
    <t>&lt;vd=3720&gt;&lt;vp=0021&gt;お…オレたちの生活って、&lt;br&gt;こんなに脆かったんだなぁ…。&lt;br&gt;し、信じられないよ…。</t>
  </si>
  <si>
    <t>&lt;vd=3720&gt;&lt;vp=0021&gt;我……我们的生活，&lt;br&gt;原来是这么脆弱的啊……&lt;br&gt;真、真不敢相信……</t>
  </si>
  <si>
    <t>16006</t>
  </si>
  <si>
    <t>&lt;vd=3720&gt;&lt;vp=0022&gt;…お？　おっ！&lt;br&gt;最上階到着っ…！</t>
  </si>
  <si>
    <t>&lt;vd=3720&gt;&lt;vp=0022&gt;……哦？哦！&lt;br&gt;抵达最上层了……！</t>
  </si>
  <si>
    <t>16007</t>
  </si>
  <si>
    <t>&lt;vd=3720&gt;&lt;vp=0023&gt;…って、何だコレ。&lt;br&gt;ヒルズの最上階って、&lt;br&gt;こんなトコだったのか？</t>
  </si>
  <si>
    <t>&lt;vd=3720&gt;&lt;vp=0023&gt;……呃，这是啥啊。&lt;br&gt;原来六本木之丘的最上层&lt;br&gt;是这种地方啊？</t>
  </si>
  <si>
    <t>16008</t>
  </si>
  <si>
    <t>…って、何だコレ。&lt;br&gt;ヒルズの最上階って、&lt;br&gt;こんなトコだったのか？</t>
  </si>
  <si>
    <t>……呃，这是啥啊。&lt;br&gt;原来六本木之丘的最上层&lt;br&gt;是这种地方啊？</t>
  </si>
  <si>
    <t>16009</t>
  </si>
  <si>
    <t>何か変だな</t>
  </si>
  <si>
    <t>好像怪怪的</t>
  </si>
  <si>
    <t>16010</t>
  </si>
  <si>
    <t>どうだろうね</t>
  </si>
  <si>
    <t>不好说啊</t>
  </si>
  <si>
    <t>16011</t>
  </si>
  <si>
    <t>&lt;vd=3720&gt;&lt;vp=0024&gt;一般公開されない、本当の最上階だ。&lt;br&gt;翔門会が召喚サーバーを設置するために、&lt;br&gt;このフロアを借り切っている。</t>
  </si>
  <si>
    <t>&lt;vd=3720&gt;&lt;vp=0024&gt;这是未开放给一般民众的，真正的最上层。&lt;br&gt;翔门会为了设置召唤服务器，&lt;br&gt;包下了这层楼。</t>
  </si>
  <si>
    <t>16012</t>
  </si>
  <si>
    <t>&lt;vd=3720&gt;&lt;vp=0025&gt;ほぉ…。&lt;br&gt;宗教ってのは、もうかるんだな？&lt;br&gt;…待て、誰かいるぜ。</t>
  </si>
  <si>
    <t>&lt;vd=3720&gt;&lt;vp=0025&gt;&gt;嚯……&lt;br&gt;宗教还真是赚钱啊？&lt;br&gt;……等等，有人在耶。</t>
  </si>
  <si>
    <t>16013</t>
  </si>
  <si>
    <t>&lt;vd=3720&gt;&lt;vp=0026&gt;&lt;cn=000C&gt;直哉か…。&lt;br&gt;よくも顔を見せられたものだ、&lt;br&gt;裏切り者めが…。</t>
  </si>
  <si>
    <t>&lt;vd=3720&gt;&lt;vp=0026&gt;&lt;cn=000C&gt;直哉……&lt;br&gt;你这个叛徒，&lt;br&gt;居然还敢出现在我面前……</t>
  </si>
  <si>
    <t>16014</t>
  </si>
  <si>
    <t>&lt;vd=3725&gt;&lt;vp=0000&gt;やった…。</t>
  </si>
  <si>
    <t>&lt;vd=3725&gt;&lt;vp=0000&gt;太好了……</t>
  </si>
  <si>
    <t>16015</t>
  </si>
  <si>
    <t>&lt;vd=3725&gt;&lt;vp=0001&gt;オレたち、&lt;br&gt;本当にやったんだな！</t>
  </si>
  <si>
    <t>&lt;vd=3725&gt;&lt;vp=0001&gt;我们真的做到了</t>
  </si>
  <si>
    <t>16016</t>
  </si>
  <si>
    <t>&lt;vd=3725&gt;&lt;vp=0002&gt;フン…あっけねぇモンだ。&lt;br&gt;やるじゃねぇか、&lt;cn=0000&gt;。</t>
  </si>
  <si>
    <t>&lt;vd=3725&gt;&lt;vp=0002&gt;哼……真没劲。&lt;br&gt;你干得不错啊，&lt;cn=0000&gt;。</t>
  </si>
  <si>
    <t>16017</t>
  </si>
  <si>
    <t>&lt;vd=3725&gt;&lt;vp=0003&gt;これで、全てオマエのモンだ。&lt;br&gt;この世界が、丸ごとな…。</t>
  </si>
  <si>
    <t>&lt;vd=3725&gt;&lt;vp=0003&gt;这样一来，整个世界&lt;br&gt;就都是你的囊中之物了……</t>
  </si>
  <si>
    <t>16018</t>
  </si>
  <si>
    <t>&lt;vd=3725&gt;&lt;vp=0004&gt;これでやっと、&lt;br&gt;本当に終わりなのね…。</t>
  </si>
  <si>
    <t>&lt;vd=3725&gt;&lt;vp=0004&gt;这样就真的结束了……</t>
  </si>
  <si>
    <t>16019</t>
  </si>
  <si>
    <t>&lt;vd=3725&gt;&lt;vp=0005&gt;これで、あの人もやっと、&lt;br&gt;安らかに眠れるかしら…。</t>
  </si>
  <si>
    <t>&lt;vd=3725&gt;&lt;vp=0005&gt;这样那个人，&lt;br&gt;终于能安息了……</t>
  </si>
  <si>
    <t>16020</t>
  </si>
  <si>
    <t>&lt;vd=3725&gt;&lt;vp=0006&gt;やったホ〜！&lt;br&gt;&lt;cn=0000&gt;の勝ちホ〜！&lt;p&gt;&lt;vd=3725&gt;&lt;vp=0007&gt;これで今日から、&lt;cn=0000&gt;が&lt;br&gt;オイラたち悪魔の王様ホ〜！&lt;br&gt;どこまでもついてくホ〜▶</t>
  </si>
  <si>
    <t>16021</t>
  </si>
  <si>
    <t>&lt;vd=3725&gt;&lt;vp=0008&gt;&lt;cn=000D&gt;、その…。&lt;br&gt;何て言ったらいいか。</t>
  </si>
  <si>
    <t>&lt;vd=3725&gt;&lt;vp=0008&gt;&lt;cn=000D&gt;，那个……&lt;br&gt;说什么才好呢。</t>
  </si>
  <si>
    <t>16022</t>
  </si>
  <si>
    <t>&lt;vd=3725&gt;&lt;vp=0009&gt;はは、喜べばいいんだよな？&lt;br&gt;オレら、ちゃんと自分たちで決めて、&lt;br&gt;ここまで来たワケだし…。</t>
  </si>
  <si>
    <t>&lt;vd=3725&gt;&lt;vp=0009&gt;哈哈，老实高兴就好吧？&lt;br&gt;我们靠自己决定，自己努力，&lt;br&gt;终于走到这一步了……</t>
  </si>
  <si>
    <t>16023</t>
  </si>
  <si>
    <t>&lt;vd=3725&gt;&lt;vp=0010&gt;おめでとう、&lt;cn=000D&gt;。&lt;br&gt;…本当は、ここにユズがいたら、&lt;br&gt;もっと喜べたんだけどさ。</t>
  </si>
  <si>
    <t>&lt;vd=3725&gt;&lt;vp=0010&gt;恭喜你，&lt;cn=000D&gt;。&lt;br&gt;……其实，如果柚子在的话，&lt;br&gt;我会更高兴的。</t>
  </si>
  <si>
    <t>16024</t>
  </si>
  <si>
    <t>&lt;vd=3725&gt;&lt;vp=0011&gt;あ、ああ…。&lt;br&gt;そう言ってもらえると救われる。&lt;br&gt;はは、やっぱ凄いな、王様は！</t>
  </si>
  <si>
    <t>&lt;vd=3725&gt;&lt;vp=0011&gt;哦、哦哦……&lt;br&gt;听你这么说，我好受多了。&lt;br&gt;哈哈，国王大人果然厉害！</t>
  </si>
  <si>
    <t>16025</t>
  </si>
  <si>
    <t>&lt;vd=3725&gt;&lt;vp=0012&gt;良くぞ全ての力を手に入れたな、&lt;br&gt;&lt;cn=0000&gt;…いや、ア・ベル。&lt;br&gt;まさしく期待通りの器だ。&lt;p&gt;&lt;vd=3725&gt;&lt;vp=0013&gt;さて…魔王となった今、&lt;br&gt;お前にはすべき事がある。&lt;br&gt;…覚悟は、出来ているな？</t>
  </si>
  <si>
    <t>&lt;vd=3725&gt;&lt;vp=0012&gt;很好，你得到了所有的力量，&lt;br&gt;&lt;cn=0000&gt;……不，亚・贝尔。&lt;br&gt;你果然是不负我所望的逸才。&lt;p&gt;&lt;vd=3725&gt;&lt;vp=0013&gt;那么……成为魔王的现在，&lt;br&gt;你还有该做的事。&lt;br&gt;做好觉悟了吗？</t>
  </si>
  <si>
    <t>16026</t>
  </si>
  <si>
    <t>&lt;vd=3725&gt;&lt;vp=0014&gt;…&lt;cn=0000&gt;、お前はすでに王だ。&lt;p&gt;&lt;vd=3725&gt;&lt;vp=0015&gt;そのために、犠牲も払ったのだろう？&lt;br&gt;今さら怖じ気づいたでは、&lt;br&gt;済まされないぞ…。</t>
  </si>
  <si>
    <t>&lt;vd=3725&gt;&lt;vp=0014&gt;……&lt;cn=0000&gt;，你已经是王了。&lt;p&gt;&lt;vd=3725&gt;&lt;vp=0015&gt;为此，你已经付出牺牲了吧？&lt;br&gt;事到如今才害怕，&lt;br&gt;也无济于事了哦……</t>
  </si>
  <si>
    <t>16027</t>
  </si>
  <si>
    <t>&lt;vd=3725&gt;&lt;vp=0016&gt;あ…だけど、ナオヤさん！&lt;br&gt;封鎖は、タイムリミットは、&lt;br&gt;どうなるんスか▷&lt;p&gt;&lt;vd=3725&gt;&lt;vp=0017&gt;このままじゃ、&lt;br&gt;結局、みんな殺されるんじゃ…！</t>
  </si>
  <si>
    <t>16028</t>
  </si>
  <si>
    <t>&lt;vd=3725&gt;&lt;vp=0018&gt;…今や、封鎖はその意味をなさない。&lt;p&gt;&lt;vd=3725&gt;&lt;vp=0019&gt;&lt;cn=0000&gt;が魔王となった事を&lt;br&gt;『宣言』すれば、&lt;br&gt;それで全て解決する。</t>
  </si>
  <si>
    <t>&lt;vd=3725&gt;&lt;vp=0018&gt;……如今，封锁已经没有意义了。&lt;p&gt;&lt;vd=3725&gt;&lt;vp=0019&gt;&gt;只要&lt;cn=0000&gt;发出『宣言』，&lt;br&gt;宣布自己成为魔王，&lt;br&gt;一切就解决了。</t>
  </si>
  <si>
    <t>16029</t>
  </si>
  <si>
    <t>&lt;vd=3725&gt;&lt;vp=0020&gt;…忘れたか？&lt;br&gt;お前はすでに、人である事を捨てた。</t>
  </si>
  <si>
    <t>&lt;vd=3725&gt;&lt;vp=0020&gt;……你忘了吗？&lt;br&gt;你已经舍弃了人类的身份。</t>
  </si>
  <si>
    <t>16030</t>
  </si>
  <si>
    <t>&lt;vd=3725&gt;&lt;vp=0021&gt;え…？&lt;br&gt;ちょ…ちょっと待って！&lt;br&gt;それって、どういう…。</t>
  </si>
  <si>
    <t>&lt;vd=3725&gt;&lt;vp=0021&gt;咦……？&lt;br&gt;等……等一下！&lt;br&gt;这是什么意……</t>
  </si>
  <si>
    <t>16031</t>
  </si>
  <si>
    <t>&lt;vd=3725&gt;&lt;vp=0022&gt;…忘れたか？&lt;br&gt;&lt;cn=0000&gt;はすでに、人である事を捨てた。</t>
  </si>
  <si>
    <t>&lt;vd=3725&gt;&lt;vp=0022&gt;……你忘了吗？&lt;br&gt;&lt;cn=0000&gt;已经舍弃了人类的身份。</t>
  </si>
  <si>
    <t>16032</t>
  </si>
  <si>
    <t>&lt;vd=3725&gt;&lt;vp=0023&gt;もはや、悪魔が天使に挑む事は、&lt;br&gt;人の意志とは無関係だ。</t>
  </si>
  <si>
    <t>&lt;vd=3725&gt;&lt;vp=0023&gt;恶魔向天使挑起战斗，&lt;br&gt;已和人类的意志无关。</t>
  </si>
  <si>
    <t>16033</t>
  </si>
  <si>
    <t>&lt;vd=3725&gt;&lt;vp=0024&gt;それを奴らに…、&lt;br&gt;天使どもに知らしめるのだ！</t>
  </si>
  <si>
    <t>&lt;vd=3725&gt;&lt;vp=0024&gt;要让那些家伙……&lt;br&gt;让那些天使知道这件事！</t>
  </si>
  <si>
    <t>16034</t>
  </si>
  <si>
    <t>&lt;vd=3725&gt;&lt;vp=0025&gt;フン…なるほどな。&lt;br&gt;そうなりゃ天使は、&lt;br&gt;人間を相手にしなくなる。&lt;p&gt;&lt;vd=3725&gt;&lt;vp=0026&gt;おまけに、&lt;cn=0000&gt;が人間の安全に、&lt;br&gt;興味が無いと思い込めば…。&lt;p&gt;&lt;vd=3725&gt;&lt;vp=0027&gt;こっちの弱点を１つ、&lt;br&gt;カバー出来た事になる。</t>
  </si>
  <si>
    <t>&lt;vd=3725&gt;&lt;vp=0025&gt;哼……原来如此。&lt;br&gt;这样一来，&lt;br&gt;天使就不会再理会人类了。&lt;p&gt;&lt;vd=3725&gt;&lt;vp=0026&gt;而且，让他们觉得，&lt;br&gt;&lt;cn=0000&gt;对人类的安全不感兴趣的话……&lt;p&gt;&lt;vd=3725&gt;&lt;vp=0027&gt;也能弥补我方的一个弱点。</t>
  </si>
  <si>
    <t>16035</t>
  </si>
  <si>
    <t>&lt;vd=3725&gt;&lt;vp=0028&gt;…捨てる事で、逆に守る、か。</t>
  </si>
  <si>
    <t>&lt;vd=3725&gt;&lt;vp=0028&gt;舍弃，反而才是种保护吗……</t>
  </si>
  <si>
    <t>16036</t>
  </si>
  <si>
    <t>&lt;vd=3725&gt;&lt;vp=0029&gt;フフ…ＣＯＭＰの持ち主を&lt;br&gt;閉じ込めようが、抹殺しようが、&lt;br&gt;奴らの好きにさせてやれ。&lt;p&gt;&lt;vd=3725&gt;&lt;vp=0030&gt;魔王がひとこと命じれば、&lt;br&gt;悪魔は勝手に現れるのだからな。&lt;p&gt;&lt;vd=3725&gt;&lt;vp=0031&gt;それを目にすれば、天使の命令で&lt;br&gt;封鎖を行っている人間たちも、&lt;br&gt;その無意味さを悟るだろう…。</t>
  </si>
  <si>
    <t>&lt;vd=3725&gt;&lt;vp=0029&gt;呵呵……不管是他们要把COMP的持有者&lt;br&gt;关起来还是抹杀掉，&lt;br&gt;都随便他们。&lt;p&gt;&lt;vd=3725&gt;&lt;vp=0030&gt;因为只要魔王一声令下，&lt;br&gt;恶魔就会自己出现。&lt;p&gt;&lt;vd=3725&gt;&lt;vp=0031&gt;看到这种情形，&lt;br&gt;相信那些因为天使的命令而进行封锁的人类，&lt;br&gt;也会领悟到这么做没有意义吧……</t>
  </si>
  <si>
    <t>16037</t>
  </si>
  <si>
    <t>&lt;vd=3725&gt;&lt;vp=0032&gt;クククッ…！&lt;br&gt;やっぱりアンタは悪党だ、&lt;br&gt;気に入ったぜ…？</t>
  </si>
  <si>
    <t>&lt;vd=3725&gt;&lt;vp=0032&gt;呵呵呵……！&lt;br&gt;你果然是个恶人啊，&lt;br&gt;我很欣赏你哦？</t>
  </si>
  <si>
    <t>16038</t>
  </si>
  <si>
    <t>&lt;vd=3725&gt;&lt;vp=0033&gt;で、でもそれって…。&lt;p&gt;&lt;vd=3725&gt;&lt;vp=0034&gt;&lt;cn=000D&gt;が魔王になったって、&lt;br&gt;自衛隊とかが信用してくんなきゃ&lt;br&gt;ダメなんじゃ…。</t>
  </si>
  <si>
    <t>&lt;vd=3725&gt;&lt;vp=0033&gt;可、可是这样的话……&lt;p&gt;&lt;vd=3725&gt;&lt;vp=0034&gt;就必须让自卫队他们相信&lt;br&gt;&lt;cn=000D&gt;&lt;cn=000D&gt;成为了魔王……</t>
  </si>
  <si>
    <t>16039</t>
  </si>
  <si>
    <t>&lt;vd=3725&gt;&lt;vp=0035&gt;…その通りさ。&lt;br&gt;だからこそ、今すぐこの場で、&lt;br&gt;&lt;cn=0000&gt;の力を証明するんだ。</t>
  </si>
  <si>
    <t>&lt;vd=3725&gt;&lt;vp=0035&gt;……没错。&lt;br&gt;所以，现在立刻在此&lt;br&gt;证明&lt;cn=0000&gt;的力量。</t>
  </si>
  <si>
    <t>16040</t>
  </si>
  <si>
    <t>&lt;vd=3725&gt;&lt;vp=0036&gt;さぁ&lt;cn=0000&gt;、宣言しろ…！&lt;br&gt;これより魔界は、自ら立って、&lt;br&gt;神との戦いに赴くと！&lt;p&gt;&lt;vd=3725&gt;&lt;vp=0037&gt;お前の一声で、悪魔は集い、&lt;br&gt;歓喜の声を上げるだろう！</t>
  </si>
  <si>
    <t>&lt;vd=3725&gt;&lt;vp=0036&gt;来吧，&lt;cn=0000&gt;，发出宣言吧！&lt;br&gt;从现在开始，&lt;br&gt;魔界将独立出来，与神战斗！&lt;p&gt;&lt;vd=3725&gt;&lt;vp=0037&gt;只要你一声令下，&lt;br&gt;恶魔就会聚集，发出欢呼！</t>
  </si>
  <si>
    <t>16041</t>
  </si>
  <si>
    <t>&lt;vd=3725&gt;&lt;vp=0038&gt;全てが変わるぞ…、&lt;br&gt;行こう、新たなる世界へ！</t>
  </si>
  <si>
    <t>&lt;vd=3725&gt;&lt;vp=0038&gt;一切都会改变哦……&lt;br&gt;来吧，前往崭新的世界吧！</t>
  </si>
  <si>
    <t>16042</t>
  </si>
  <si>
    <t>&lt;vd=3725&gt;&lt;vp=0039&gt;こちら、六本木０１。</t>
  </si>
  <si>
    <t>&lt;vd=3725&gt;&lt;vp=0039&gt;这里是六本木01。</t>
  </si>
  <si>
    <t>16043</t>
  </si>
  <si>
    <t>&lt;vd=3725&gt;&lt;vp=0040&gt;何、だと…？&lt;br&gt;都内の悪魔が、ヒルズに集まっている▷&lt;br&gt;彼らが制御に成功したという事か？&lt;p&gt;&lt;vd=3725&gt;&lt;vp=0041&gt;だが、上空の異変も収まっていない。&lt;br&gt;一体、何が…！</t>
  </si>
  <si>
    <t>16044</t>
  </si>
  <si>
    <t>&lt;vd=3725&gt;&lt;vp=0042&gt;全ての悪魔が移動して行く…。&lt;br&gt;もう、ＣＯＭＰの命令も&lt;br&gt;受け付けないんだ…。</t>
  </si>
  <si>
    <t>&lt;vd=3725&gt;&lt;vp=0042&gt;所有恶魔都往一处移动了……&lt;br&gt;新的魔王诞生了……</t>
  </si>
  <si>
    <t>16045</t>
  </si>
  <si>
    <t>&lt;vd=3725&gt;&lt;vp=0043&gt;&lt;cn=000D&gt;…。&lt;br&gt;とうとう人間じゃ、&lt;br&gt;なくなっちゃったんだね…。</t>
  </si>
  <si>
    <t>&lt;vd=3725&gt;&lt;vp=0043&gt;&lt;cn=000D&gt;………&lt;br&gt;终于不再是人类了……</t>
  </si>
  <si>
    <t>16046</t>
  </si>
  <si>
    <t>&lt;vd=3725&gt;&lt;vp=0044&gt;ユズさん…。&lt;br&gt;アタシたち、&lt;br&gt;これからどうなっちゃうの？</t>
  </si>
  <si>
    <t>&lt;vd=3725&gt;&lt;vp=0044&gt;柚子姐……&lt;br&gt;我们，今后会变成什么样子呢？</t>
  </si>
  <si>
    <t>16047</t>
  </si>
  <si>
    <t>&lt;vd=3725&gt;&lt;vp=0045&gt;…分かんない。&lt;p&gt;&lt;vd=3725&gt;&lt;vp=0046&gt;だけど…魔王になったのが、&lt;br&gt;&lt;cn=000D&gt;だって事が、&lt;br&gt;ちょっとは救いなのかも。</t>
  </si>
  <si>
    <t>&lt;vd=3725&gt;&lt;vp=0045&gt;……我不知道。&lt;p&gt;&lt;vd=3725&gt;&lt;vp=0046&gt;但是……成为魔王的人是&lt;cn=000D&gt;，&lt;br&gt;或许算是小小的救赎。</t>
  </si>
  <si>
    <t>16048</t>
  </si>
  <si>
    <t>&lt;vd=3725&gt;&lt;vp=0047&gt;彼が、この先の戦いでも、&lt;br&gt;人の心を持ち続けてくれたら…。</t>
  </si>
  <si>
    <t>&lt;vd=3725&gt;&lt;vp=0047&gt;如果他能在今后的战斗中，&lt;br&gt;继续保有人心的话……</t>
  </si>
  <si>
    <t>16049</t>
  </si>
  <si>
    <t>&lt;vd=3725&gt;&lt;vp=0048&gt;これから先…。</t>
  </si>
  <si>
    <t>&lt;vd=3725&gt;&lt;vp=0048&gt;从今往后……</t>
  </si>
  <si>
    <t>16050</t>
  </si>
  <si>
    <t>&lt;vd=3725&gt;&lt;vp=0049&gt;魔王が戦うのは、&lt;br&gt;やっぱり、神様…だよね。</t>
  </si>
  <si>
    <t>&lt;vd=3725&gt;&lt;vp=0049&gt;魔王要对抗的，&lt;br&gt;果然还是神明……吧。</t>
  </si>
  <si>
    <t>16051</t>
  </si>
  <si>
    <t>&lt;vd=3725&gt;&lt;vp=0050&gt;&lt;cn=000C&gt;君…。&lt;br&gt;魔王になってしまったのか…。</t>
  </si>
  <si>
    <t>&lt;vd=3725&gt;&lt;vp=0050&gt;&lt;cn=000C&gt;……&lt;br&gt;成为魔王了吗……</t>
  </si>
  <si>
    <t>16052</t>
  </si>
  <si>
    <t>&lt;vd=3725&gt;&lt;vp=0051&gt;ボクとしては、力が全ての世界に&lt;br&gt;ならない事を祈るだけだ…。&lt;br&gt;…願わくば、キミが無事であるように。</t>
  </si>
  <si>
    <t>&lt;vd=3725&gt;&lt;vp=0051&gt;我只能祈祷，祈祷这个世界不会变成&lt;br&gt;力量就是一切的世界……&lt;br&gt;……真心祝愿，你能平安无事。</t>
  </si>
  <si>
    <t>16053</t>
  </si>
  <si>
    <t>&lt;vd=3725&gt;&lt;vp=0052&gt;クックック…！&lt;br&gt;やったじゃないか。&lt;br&gt;ついに魔王が生まれたようだねぇ？&lt;p&gt;&lt;vd=3725&gt;&lt;vp=0053&gt;良くやったよ、ナオヤ君。&lt;br&gt;キミの念願は叶った…。&lt;br&gt;いや、これから叶うのかな？&lt;p&gt;&lt;vd=3725&gt;&lt;vp=0054&gt;さあ…ベルの王よ、神との戦いだ。&lt;br&gt;勝てれば、人間を裁きの恐れから、&lt;br&gt;永久に解放できるかもしれないよ？&lt;p&gt;&lt;vd=3725&gt;&lt;vp=0055&gt;…もっとも、戦いが決着した時、&lt;br&gt;人間が巻き添えで滅んでいなければね。&lt;br&gt;ククククッ…！&lt;p&gt;&lt;vd=3725&gt;&lt;vp=0056&gt;古からくすぶり続けた神と魔の争いが、&lt;br&gt;この地上を飲み込んで、&lt;br&gt;いよいよ始まる…。&lt;p&gt;&lt;vd=3725&gt;&lt;vp=0057&gt;楽しみだねぇ…実に楽しみだ。&lt;br&gt;ボクは特等席で、見物させてもらうよ。&lt;br&gt;ッハハハハハハ…！</t>
  </si>
  <si>
    <t>&lt;vd=3725&gt;&lt;vp=0052&gt;呵呵呵……！&lt;br&gt;居然办到了。&lt;br&gt;看来魔王终于诞生了呢。&lt;p&gt;&lt;vd=3725&gt;&lt;vp=0053&gt;做得好啊，直哉。&lt;br&gt;你的愿望实现了……&lt;br&gt;不，是今后才会实现吧？&lt;p&gt;&lt;vd=3725&gt;&lt;vp=0054&gt;来吧……贝尔之王啊，与神的战斗吧。&lt;br&gt;只要获胜，或许就能让人类&lt;br&gt;永远从被制裁的恐惧中解脱了哦？&lt;p&gt;&lt;vd=3725&gt;&lt;vp=0055&gt;……不过，战斗分出胜负时，&lt;br&gt;人类也得没被卷入毁灭之中才行。&lt;br&gt;呵呵呵呵……！&lt;p&gt;&lt;vd=3725&gt;&lt;vp=0056&gt;自古以来持续不断的神魔之争，&lt;br&gt;终于要蔓延至这片大地，&lt;br&gt;要正式开始咯……&lt;p&gt;&lt;vd=3725&gt;&lt;vp=0057&gt;真令人期待……我非常期待呢。&lt;br&gt;我要在特等席好好欣赏这场战争斗。&lt;br&gt;哈哈哈哈哈哈……！</t>
  </si>
  <si>
    <t>16054</t>
  </si>
  <si>
    <t>ds_event2m46.cmp</t>
  </si>
  <si>
    <t>８日目確認用Ｆルートメッセージです</t>
  </si>
  <si>
    <t>16055</t>
  </si>
  <si>
    <t>&lt;vd=4701&gt;&lt;vp=0000&gt;おはようございます、&lt;cn=0000&gt;。&lt;br&gt;運命の朝が来ましたね…。&lt;p&gt;&lt;vd=4701&gt;&lt;vp=0001&gt;あなたがベルの力を身に宿す&lt;br&gt;悪魔の王となり、その力を使って、&lt;br&gt;人々を導く救世主となる日です。</t>
  </si>
  <si>
    <t>&lt;vd=4701&gt;&lt;vp=0000&gt;早安，&lt;cn=0000&gt;。&lt;br&gt;命运之日的早晨来临了……&lt;p&gt;&lt;vd=4701&gt;&lt;vp=0001&gt;今天是你成为&lt;br&gt;身怀贝尔之力的恶魔之王，&lt;br&gt;运用其力量引导人们的救世主的日子。</t>
  </si>
  <si>
    <t>16056</t>
  </si>
  <si>
    <t>あなたがベルの力を身に宿す&lt;br&gt;悪魔の王となり、その力を使って、&lt;br&gt;人々を導く救世主となる日です。</t>
  </si>
  <si>
    <t>今天是你成为&lt;br&gt;身怀贝尔之力的恶魔之王，&lt;br&gt;运用其力量引导人们的救世主的日子。</t>
  </si>
  <si>
    <t>16057</t>
  </si>
  <si>
    <t>ちょっと迷う</t>
  </si>
  <si>
    <t>还有点犹豫</t>
  </si>
  <si>
    <t>16058</t>
  </si>
  <si>
    <t>&lt;vd=4701&gt;&lt;vp=0002&gt;…安心致しました。&lt;br&gt;私は神の使いとして、&lt;br&gt;あなた方を導きます。&lt;p&gt;&lt;vd=4701&gt;&lt;vp=0003&gt;神の御業は、いかなる災厄からも&lt;br&gt;我らの身を守って下さるでしょう。&lt;br&gt;安心して、なすべき事をなすのです。</t>
  </si>
  <si>
    <t>&lt;vd=4701&gt;&lt;vp=0002&gt;……放心吧。&lt;br&gt;我身为神的使者，&lt;br&gt;会引导你们。&lt;p&gt;&lt;vd=4701&gt;&lt;vp=0003&gt;神的伟业必定会&lt;br&gt;守护我们免于任何灾厄。&lt;br&gt;放心吧，去做你们该做的事。</t>
  </si>
  <si>
    <t>16059</t>
  </si>
  <si>
    <t>&lt;vd=4701&gt;&lt;vp=0004&gt;迷いや不安の全てが、&lt;br&gt;悪しきものであるとは限りません。&lt;p&gt;&lt;vd=4701&gt;&lt;vp=0005&gt;大いに迷い、苦しみなさい。</t>
  </si>
  <si>
    <t>&lt;vd=4701&gt;&lt;vp=0004&gt;迷惘和不安未必都是坏事。&lt;p&gt;&lt;vd=4701&gt;&lt;vp=0005&gt;尽管迷惘，尽管痛苦吧。</t>
  </si>
  <si>
    <t>16060</t>
  </si>
  <si>
    <t>&lt;vd=4701&gt;&lt;vp=0006&gt;ですが、神の真実はいついかなる時も、&lt;br&gt;たった１つなのです。&lt;p&gt;&lt;vd=4701&gt;&lt;vp=0007&gt;私はあなたが道を見失わぬよう、&lt;br&gt;その足下を照らし、導きましょう。&lt;br&gt;私を信じて、共に歩む事です…。</t>
  </si>
  <si>
    <t>&lt;vd=4701&gt;&lt;vp=0006&gt;但是，神的真理&lt;br&gt;无论何时都只有一个。&lt;p&gt;&lt;vd=4701&gt;&lt;vp=0007&gt;为了不让你们迷失方向，&lt;br&gt;我会照亮你们的脚下，引导你们。&lt;br&gt;请相信我，与我同行……</t>
  </si>
  <si>
    <t>16061</t>
  </si>
  <si>
    <t>&lt;vd=4701&gt;&lt;vp=0008&gt;さあ…&lt;cn=000C&gt;&lt;cn=0000&gt;よ、&lt;br&gt;新世界の救世主となりましょう。</t>
  </si>
  <si>
    <t>&lt;vd=4701&gt;&lt;vp=0008&gt;来吧……&lt;cn=000C&gt;&lt;cn=0000&gt;，&lt;br&gt;成为新世界的救世主吧。</t>
  </si>
  <si>
    <t>16062</t>
  </si>
  <si>
    <t>さあ…&lt;cn=000C&gt;&lt;cn=0000&gt;よ、&lt;br&gt;新世界の救世主となりましょう。</t>
  </si>
  <si>
    <t>来吧……&lt;cn=000C&gt;&lt;cn=0000&gt;，&lt;br&gt;成为新世界的救世主吧</t>
  </si>
  <si>
    <t>16063</t>
  </si>
  <si>
    <t>タイムリミットは大丈夫？</t>
  </si>
  <si>
    <t>时间限制没问题吗？</t>
  </si>
  <si>
    <t>16064</t>
  </si>
  <si>
    <t>早速、始めよう</t>
  </si>
  <si>
    <t>马上开始吧</t>
  </si>
  <si>
    <t>16065</t>
  </si>
  <si>
    <t>&lt;vd=4701&gt;&lt;vp=0009&gt;…うん、私もそれが心配。&lt;br&gt;１８時になったら私たち、&lt;br&gt;みんな殺されちゃうんでしょ▷</t>
  </si>
  <si>
    <t>16066</t>
  </si>
  <si>
    <t>&lt;vd=4701&gt;&lt;vp=0010&gt;ちょ…ちょっと待って。&lt;br&gt;本当に&lt;cn=000D&gt;は、&lt;br&gt;救世主になれるんだよね？</t>
  </si>
  <si>
    <t>&lt;vd=4701&gt;&lt;vp=0010&gt;等……等一下。&lt;br&gt;&lt;cn=000D&gt;真的能成为救世主吧？</t>
  </si>
  <si>
    <t>16067</t>
  </si>
  <si>
    <t>&lt;vd=4701&gt;&lt;vp=0011&gt;だったら最終決断はどうなるの？&lt;br&gt;１８時になったら私たち、&lt;br&gt;みんな殺されちゃうじゃない…▷</t>
  </si>
  <si>
    <t>16068</t>
  </si>
  <si>
    <t>&lt;vd=4701&gt;&lt;vp=0012&gt;…ご安心なさい。&lt;br&gt;そうならぬよう、手を引くために、&lt;br&gt;神の使いである私がいるのですから。</t>
  </si>
  <si>
    <t>&lt;vd=4701&gt;&lt;vp=0012&gt;……请放心。&lt;br&gt;为了不让事情变成那样，&lt;br&gt;我这个神的使者会在这协助你们的。</t>
  </si>
  <si>
    <t>16069</t>
  </si>
  <si>
    <t>&lt;vd=4701&gt;&lt;vp=0013&gt;…それ、信じていいんだよね？&lt;br&gt;本当に、心配しなくてもいいんだよね？</t>
  </si>
  <si>
    <t>&lt;vd=4701&gt;&lt;vp=0013&gt;……我可以相信你吗？&lt;br&gt;真的可以不用担心吗？</t>
  </si>
  <si>
    <t>16070</t>
  </si>
  <si>
    <t>&lt;vd=4701&gt;&lt;vp=0014&gt;…我らは秩序を統べる者。&lt;br&gt;言葉は、すなわち真実です。&lt;br&gt;ウソや偽りはありません。</t>
  </si>
  <si>
    <t>&lt;vd=4701&gt;&lt;vp=0014&gt;……我们是秩序的统治者。&lt;br&gt;言语即为真实，&lt;br&gt;没有谎言与虚假。</t>
  </si>
  <si>
    <t>16071</t>
  </si>
  <si>
    <t>&lt;vd=4701&gt;&lt;vp=0015&gt;わ、分かった…。&lt;br&gt;じゃあ、よろしくお願いします。</t>
  </si>
  <si>
    <t>&lt;vd=4701&gt;&lt;vp=0015&gt;我、我知道了……&lt;br&gt;那就麻烦你了。</t>
  </si>
  <si>
    <t>16072</t>
  </si>
  <si>
    <t>&lt;vd=4701&gt;&lt;vp=0016&gt;…それで、私たちは&lt;br&gt;何をすればいいの？</t>
  </si>
  <si>
    <t>&lt;vd=4701&gt;&lt;vp=0016&gt;……那么，&lt;br&gt;我们该怎么做？</t>
  </si>
  <si>
    <t>16073</t>
  </si>
  <si>
    <t>&lt;vd=4701&gt;&lt;vp=0017&gt;救世主となるためには、&lt;br&gt;&lt;cn=000C&gt;&lt;cn=0000&gt;が、悪魔を統べる力を&lt;br&gt;持つ事が必要不可欠です。&lt;p&gt;&lt;vd=4701&gt;&lt;vp=0018&gt;…つまり、あなた方が&lt;br&gt;ベルの王位争いに勝利し、&lt;br&gt;魔王の座を手に入れるのです。</t>
  </si>
  <si>
    <t>&lt;vd=4701&gt;&lt;vp=0017&gt;为了成为救世主，&lt;br&gt;必须让&lt;cn=000C&gt;&lt;cn=0000&gt;&lt;br&gt;拥有统治恶魔的力量。&lt;p&gt;&lt;vd=4701&gt;&lt;vp=0018&gt;也就是说，你们必须在&lt;br&gt;贝尔的王位争夺战中获胜，&lt;br&gt;取得魔王的宝座。</t>
  </si>
  <si>
    <t>16074</t>
  </si>
  <si>
    <t>…つまり、あなた方が&lt;br&gt;ベルの王位争いに勝利し、&lt;br&gt;魔王の座を手に入れるのです。</t>
  </si>
  <si>
    <t>也就是说，你们必须在&lt;br&gt;贝尔的王位争夺战中获胜，&lt;br&gt;取得魔王的宝座。</t>
  </si>
  <si>
    <t>16075</t>
  </si>
  <si>
    <t>覚悟は出来ている</t>
  </si>
  <si>
    <t>我已经做好觉悟了</t>
  </si>
  <si>
    <t>16076</t>
  </si>
  <si>
    <t>魔王にならないとダメ？</t>
  </si>
  <si>
    <t>非得当魔王不可？</t>
  </si>
  <si>
    <t>16077</t>
  </si>
  <si>
    <t>&lt;vd=4701&gt;&lt;vp=0019&gt;救世主として人々を導くためには、&lt;br&gt;礎となる力が必要です。</t>
  </si>
  <si>
    <t>&lt;vd=4701&gt;&lt;vp=0019&gt;要以救世主的身份领导众人，&lt;br&gt;必须拥有基础的力量。</t>
  </si>
  <si>
    <t>16078</t>
  </si>
  <si>
    <t>&lt;vd=4701&gt;&lt;vp=0020&gt;ええ…。&lt;br&gt;救世主として人々を導くためには、&lt;br&gt;礎となる力が必要です。</t>
  </si>
  <si>
    <t>&lt;vd=4701&gt;&lt;vp=0020&gt;是的……&lt;br&gt;要以救世主的身份领导众人，&lt;br&gt;必须拥有基础的力量。</t>
  </si>
  <si>
    <t>16079</t>
  </si>
  <si>
    <t>&lt;vd=4701&gt;&lt;vp=0021&gt;神の敵対者たる悪魔を&lt;br&gt;ひざまずかせてこそ、&lt;br&gt;&lt;cn=0000&gt;は、救世主たり得るのです。&lt;p&gt;&lt;vd=4701&gt;&lt;vp=0022&gt;…王の資格を得るためには、&lt;br&gt;ベルの悪魔が持つ力を、&lt;br&gt;我が身に取り込む必要があります。&lt;p&gt;&lt;vd=4701&gt;&lt;vp=0023&gt;端的に言うならば、&lt;br&gt;強い力を持つベルの悪魔を打ち倒し、&lt;br&gt;その力を吸収するという事です。</t>
  </si>
  <si>
    <t>&lt;vd=4701&gt;&lt;vp=0021&gt;让神的敌人恶魔臣服于脚下，&lt;br&gt;&lt;br&gt;&lt;cn=0000&gt;才有资格成为救世主。&lt;p&gt;&lt;vd=4701&gt;&lt;vp=0022&gt;为了得到王的资格，&lt;br&gt;必须将贝尔恶魔拥有的力量&lt;br&gt;纳为己用。&lt;p&gt;&lt;vd=4701&gt;&lt;vp=0023&gt;简单来说，&lt;br&gt;就是打倒力量强大的贝尔恶魔，&lt;br&gt;吸收其力量。</t>
  </si>
  <si>
    <t>16080</t>
  </si>
  <si>
    <t>&lt;vd=4701&gt;&lt;vp=0024&gt;ベルの力を吸収…。&lt;br&gt;だけど他のベルの居場所は？</t>
  </si>
  <si>
    <t>&lt;vd=4701&gt;&lt;vp=0024&gt;吸收贝尔之力……&lt;br&gt;可是其他贝尔恶魔在哪里呢？</t>
  </si>
  <si>
    <t>16081</t>
  </si>
  <si>
    <t>&lt;vd=4701&gt;&lt;vp=0025&gt;ベルの力を吸収…。&lt;br&gt;でも他のベルって、&lt;br&gt;どこにいるの…？</t>
  </si>
  <si>
    <t>&lt;vd=4701&gt;&lt;vp=0025&gt;吸收贝尔之力……&lt;br&gt;可是其他贝尔恶魔……&lt;br&gt;在哪里呢？</t>
  </si>
  <si>
    <t>16082</t>
  </si>
  <si>
    <t>&lt;vd=4701&gt;&lt;vp=0026&gt;ベルの力を吸収…。&lt;br&gt;でも他のベルって、&lt;br&gt;どこにいるんだ？</t>
  </si>
  <si>
    <t>&lt;vd=4701&gt;&lt;vp=0026&gt;吸收贝尔之力……&lt;br&gt;可是其他贝尔恶魔……&lt;br&gt;在哪里呢？</t>
  </si>
  <si>
    <t>16083</t>
  </si>
  <si>
    <t>&lt;vd=4701&gt;&lt;vp=0027&gt;…まずはこの娘、アマネの中にいる、&lt;br&gt;ベルの悪魔、イザ・ベルを倒すのです。</t>
  </si>
  <si>
    <t>&lt;vd=4701&gt;&lt;vp=0027&gt;……首先，要打倒这个女孩体内，&lt;br&gt;也就是天音体内的贝尔恶魔，以扎・贝尔。</t>
  </si>
  <si>
    <t>16084</t>
  </si>
  <si>
    <t>…まずはこの娘、アマネの中にいる、&lt;br&gt;ベルの悪魔、イザ・ベルを倒すのです。</t>
  </si>
  <si>
    <t>……首先，要打倒这个女孩体内，&lt;br&gt;也就是天音体内的贝尔恶魔，以扎・贝尔。</t>
  </si>
  <si>
    <t>16085</t>
  </si>
  <si>
    <t>レミエルが倒せばいい</t>
  </si>
  <si>
    <t>雷米尔去打倒不就行了</t>
  </si>
  <si>
    <t>16086</t>
  </si>
  <si>
    <t>&lt;vd=4701&gt;&lt;vp=0028&gt;ちょ…ちょっと待ってよ！&lt;br&gt;あなた天使なんでしょ▷&lt;br&gt;その身体の中にいるんじゃない！</t>
  </si>
  <si>
    <t>16087</t>
  </si>
  <si>
    <t>&lt;vd=4701&gt;&lt;vp=0029&gt;そ、そうだよ！&lt;br&gt;あなた天使なんでしょ▷&lt;br&gt;その身体の中にいるんじゃない！</t>
  </si>
  <si>
    <t>16088</t>
  </si>
  <si>
    <t>&lt;vd=4701&gt;&lt;vp=0030&gt;だったら、あなたがその…、&lt;br&gt;イザ・ベルを倒すのが&lt;br&gt;一番早いんじゃないの▷</t>
  </si>
  <si>
    <t>16089</t>
  </si>
  <si>
    <t>&lt;vd=4701&gt;&lt;vp=0031&gt;私があなた方の前に姿を現し、&lt;br&gt;こうして話をしているのは…。&lt;p&gt;&lt;vd=4701&gt;&lt;vp=0032&gt;あなた方が人間の代表として、&lt;br&gt;選ばれたからなのです…。&lt;p&gt;&lt;vd=4701&gt;&lt;vp=0033&gt;あなた方が自らの力で&lt;br&gt;試練に立ち向かおうとするからこそ、&lt;br&gt;私は力を貸すのですよ。</t>
  </si>
  <si>
    <t>&lt;vd=4701&gt;&lt;vp=0031&gt;我之所以会出现在你们面前，&lt;br&gt;像这样和你们对话……是&lt;p&gt;&lt;vd=4701&gt;&lt;vp=0032&gt;是因为你们被选为&lt;br&gt;人类的代表……&lt;p&gt;&lt;vd=4701&gt;&lt;vp=0033&gt;正因为你们要凭&lt;br&gt;自己的力量面对试炼，&lt;br&gt;我才会助你们一臂之力。</t>
  </si>
  <si>
    <t>16090</t>
  </si>
  <si>
    <t>&lt;vd=4701&gt;&lt;vp=0034&gt;…つまり、&lt;br&gt;どうあっても、ボクたちが&lt;br&gt;やらなきゃならないって事だね…。</t>
  </si>
  <si>
    <t>&lt;vd=4701&gt;&lt;vp=0034&gt;……也就是说，&lt;br&gt;不管怎样，&lt;br&gt;都必须由我们去做吗……</t>
  </si>
  <si>
    <t>16091</t>
  </si>
  <si>
    <t>&lt;vd=4701&gt;&lt;vp=0035&gt;…それって、&lt;br&gt;どうあっても、アタシたちが&lt;br&gt;やらなきゃいけないって事だね…。</t>
  </si>
  <si>
    <t>&lt;vd=4701&gt;&lt;vp=0035&gt;……也就是说，&lt;br&gt;不管怎样，&lt;br&gt;都必须由我们去做吗……</t>
  </si>
  <si>
    <t>16092</t>
  </si>
  <si>
    <t>&lt;vd=4701&gt;&lt;vp=0036&gt;…それって、&lt;br&gt;どうあっても、オレたちが&lt;br&gt;やらなきゃならないって事か…。</t>
  </si>
  <si>
    <t>&lt;vd=4701&gt;&lt;vp=0036&gt;……也就是说，&lt;br&gt;不管怎样，&lt;br&gt;都必须由我们去做吗……</t>
  </si>
  <si>
    <t>16093</t>
  </si>
  <si>
    <t>&lt;vd=4701&gt;&lt;vp=0037&gt;…時間は無限ではありません。&lt;br&gt;すでにアマネの心は、&lt;br&gt;イザ・ベルに支配されつつあります。</t>
  </si>
  <si>
    <t>&lt;vd=4701&gt;&lt;vp=0037&gt;……时间并非无限。&lt;br&gt;天音的心，&lt;br&gt;已经逐渐被以扎・贝尔支配。</t>
  </si>
  <si>
    <t>16094</t>
  </si>
  <si>
    <t>&lt;vd=4701&gt;&lt;vp=0038&gt;私の力でイザ・ベルの実体化を&lt;br&gt;抑制してはおりますが、&lt;br&gt;それも長くはもたないでしょう。&lt;p&gt;&lt;vd=4701&gt;&lt;vp=0039&gt;あと数時間もすれば、この身体は&lt;br&gt;完全にイザ・ベルの支配下となり、&lt;br&gt;アマネの心は死んでしまいます。</t>
  </si>
  <si>
    <t>&lt;vd=4701&gt;&lt;vp=0038&gt;虽然我用力量抑制了&lt;br&gt;以扎・贝尔的实体化，&lt;br&gt;但应该撑不了多久。&lt;p&gt;&lt;vd=4701&gt;&lt;vp=0039&gt;再过几个小时，&lt;br&gt;这个身体就会完全受到以扎・贝尔的控制，&lt;br&gt;天音的心灵也会死去。</t>
  </si>
  <si>
    <t>16095</t>
  </si>
  <si>
    <t>あと数時間もすれば、この身体は&lt;br&gt;完全にイザ・ベルの支配下となり、&lt;br&gt;アマネの心は死んでしまいます。</t>
  </si>
  <si>
    <t>再过几个小时，&lt;br&gt;这个身体就会完全受到以扎・贝尔的控制，&lt;br&gt;天音的心灵也会死去。</t>
  </si>
  <si>
    <t>16096</t>
  </si>
  <si>
    <t>&lt;vd=4701&gt;&lt;vp=0040&gt;…頼もしい言葉ですね、&lt;br&gt;さすがはア・ベルを継ぐ者です。&lt;br&gt;この娘も喜ぶ事でしょう。</t>
  </si>
  <si>
    <t>&lt;vd=4701&gt;&lt;vp=0040&gt;……真是可靠，&lt;br&gt;不愧是亚・贝尔的继承人。这&lt;br&gt;这个女孩应该也会很高兴吧。</t>
  </si>
  <si>
    <t>16097</t>
  </si>
  <si>
    <t>&lt;vd=4701&gt;&lt;vp=0041&gt;ですが、失敗は許されません。&lt;br&gt;万全の準備を整えなさい…。</t>
  </si>
  <si>
    <t>&lt;vd=4701&gt;&lt;vp=0041&gt;但是，不能失败。&lt;br&gt;请做好万全的准备……</t>
  </si>
  <si>
    <t>16098</t>
  </si>
  <si>
    <t>&lt;vd=4701&gt;&lt;vp=0042&gt;ア・ベルとしての覚醒を始めた&lt;cn=0000&gt;、&lt;br&gt;そしてＣＯＭＰの力…。&lt;p&gt;&lt;vd=4701&gt;&lt;vp=0043&gt;そして私の力が合わされば、&lt;br&gt;それは決して不可能ではないのです。</t>
  </si>
  <si>
    <t>&lt;vd=4701&gt;&lt;vp=0042&gt;以亚・贝尔之姿觉醒的&lt;cn=0000&gt;，&lt;br&gt;加上COMP的力量……&lt;p&gt;&lt;vd=4701&gt;&lt;vp=0043&gt;再加上我的力量，&lt;br&gt;就绝对不是不可能之事。</t>
  </si>
  <si>
    <t>16099</t>
  </si>
  <si>
    <t>&lt;vd=4701&gt;&lt;vp=0044&gt;あ…ア・ベル？&lt;br&gt;それって&lt;cn=000D&gt;の事なの？</t>
  </si>
  <si>
    <t>&lt;vd=4701&gt;&lt;vp=0044&gt;亚……亚・贝尔？&lt;br&gt;你是说&lt;cn=0000&gt;吗？</t>
  </si>
  <si>
    <t>16100</t>
  </si>
  <si>
    <t>&lt;vd=4701&gt;&lt;vp=0045&gt;ア・ベルとは、&lt;br&gt;祝福されし神の子の名です。&lt;br&gt;…詳しくは後でご説明致しましょう。</t>
  </si>
  <si>
    <t>&lt;vd=4701&gt;&lt;vp=0045&gt;亚・贝尔是受到祝福的&lt;br&gt;神之子的名字。&lt;br&gt;详情之后再向你说明。</t>
  </si>
  <si>
    <t>16101</t>
  </si>
  <si>
    <t>&lt;vd=4701&gt;&lt;vp=0046&gt;あなた方の準備が出来たら、&lt;br&gt;改めてこの場を訪れなさい。&lt;p&gt;&lt;vd=4701&gt;&lt;vp=0047&gt;さぁ、行くのです…。&lt;br&gt;イザ・ベルを討つ準備を整え、&lt;br&gt;この宮下公園に戻って来なさい。</t>
  </si>
  <si>
    <t>&lt;vd=4701&gt;&lt;vp=0046&gt;等你们准备好，&lt;br&gt;就再次来到这里吧。&lt;p&gt;&lt;vd=4701&gt;&lt;vp=0047&gt;去吧……&lt;br&gt;准备好打倒以扎・贝尔，&lt;br&gt;就回到这里，宫下公园。</t>
  </si>
  <si>
    <t>16102</t>
  </si>
  <si>
    <t>&lt;vd=4702&gt;&lt;vp=0000&gt;…ここを訪れたという事は、&lt;br&gt;準備が整ったという事ですね？&lt;p&gt;&lt;vd=4702&gt;&lt;vp=0001&gt;…では、あなた方の精神を、&lt;br&gt;アマネの中へ送り届けます。</t>
  </si>
  <si>
    <t>&lt;vd=4702&gt;&lt;vp=0000&gt;……既然你们来到这里，&lt;br&gt;就表示已经准备好了吧？&lt;p&gt;&lt;vd=4702&gt;&lt;vp=0001&gt;……那么，我会将你们的精神&lt;br&gt;送到天音体内。</t>
  </si>
  <si>
    <t>16103</t>
  </si>
  <si>
    <t>&lt;vd=4702&gt;&lt;vp=0002&gt;…ですがその前に、&lt;br&gt;１つ約束を果たしましょう。</t>
  </si>
  <si>
    <t>&lt;vd=4702&gt;&lt;vp=0002&gt;……不过在那之前，&lt;br&gt;先完成约定吧。</t>
  </si>
  <si>
    <t>16104</t>
  </si>
  <si>
    <t>…ですがその前に、&lt;br&gt;１つ約束を果たしましょう。</t>
  </si>
  <si>
    <t>……不过在那之前，&lt;br&gt;先完成约定吧。</t>
  </si>
  <si>
    <t>16105</t>
  </si>
  <si>
    <t>何の約束？</t>
  </si>
  <si>
    <t>什么约定？</t>
  </si>
  <si>
    <t>16106</t>
  </si>
  <si>
    <t>ア・ベルの話？</t>
  </si>
  <si>
    <t>亚・贝尔的事？</t>
  </si>
  <si>
    <t>16107</t>
  </si>
  <si>
    <t>&lt;vd=4702&gt;&lt;vp=0002&gt;…お忘れですか？&lt;br&gt;神の子、ア・ベルについて、&lt;br&gt;お訊ねになった事です。</t>
  </si>
  <si>
    <t>&lt;vd=4702&gt;&lt;vp=0002&gt;……你忘了吗？&lt;br&gt;关于神之子，&lt;br&gt;亚・贝尔的事。</t>
  </si>
  <si>
    <t>16108</t>
  </si>
  <si>
    <t>&lt;vd=4702&gt;&lt;vp=0003&gt;…その通りです。&lt;br&gt;神の子、ア・ベルについて、&lt;br&gt;お話し致しましょう。</t>
  </si>
  <si>
    <t>&lt;vd=4702&gt;&lt;vp=0003&gt;……没错。&lt;br&gt;就来聊聊神之子，&lt;br&gt;亚・贝尔的事吧。</t>
  </si>
  <si>
    <t>16109</t>
  </si>
  <si>
    <t>&lt;vd=4702&gt;&lt;vp=0004&gt;…&lt;cn=000C&gt;&lt;cn=0000&gt;よ。&lt;br&gt;あなたは神の子でありながら、&lt;br&gt;魔王となれる存在でもあるのです。</t>
  </si>
  <si>
    <t>&lt;vd=4702&gt;&lt;vp=0004&gt;&lt;cn=000C&gt;&lt;cn=0000&gt;啊。&lt;br&gt;你既是神之子，&lt;br&gt;同时也是能成为魔王的存在。</t>
  </si>
  <si>
    <t>16110</t>
  </si>
  <si>
    <t>…&lt;cn=000C&gt;&lt;cn=0000&gt;よ。&lt;br&gt;あなたは神の子でありながら、&lt;br&gt;魔王となれる存在でもあるのです。</t>
  </si>
  <si>
    <t>&lt;cn=000C&gt;&lt;cn=0000&gt;啊。&lt;br&gt;你既是神之子，&lt;br&gt;同时也是能成为魔王的存在。</t>
  </si>
  <si>
    <t>16111</t>
  </si>
  <si>
    <t>オレは特別なの？</t>
  </si>
  <si>
    <t>我是特别的？</t>
  </si>
  <si>
    <t>16112</t>
  </si>
  <si>
    <t>オレは特別じゃないよ</t>
  </si>
  <si>
    <t>我没什么特别啊</t>
  </si>
  <si>
    <t>16113</t>
  </si>
  <si>
    <t>&lt;vd=4702&gt;&lt;vp=0005&gt;…特別でもあり、&lt;br&gt;特別ではありません。&lt;br&gt;その理由をこれからお話ししましょう。</t>
  </si>
  <si>
    <t>&lt;vd=4702&gt;&lt;vp=0005&gt;……你既是特别的，&lt;br&gt;也不是特别的。&lt;br&gt;接下来就来聊聊其中的缘由吧。</t>
  </si>
  <si>
    <t>16114</t>
  </si>
  <si>
    <t>&lt;vd=4702&gt;&lt;vp=0006&gt;…おっしゃる通りです。&lt;p&gt;&lt;vd=4702&gt;&lt;vp=0007&gt;あなたは特別でもあり、&lt;br&gt;特別ではありません。&lt;br&gt;その理由を、これからお話ししましょう。</t>
  </si>
  <si>
    <t>&lt;vd=4702&gt;&lt;vp=0006&gt;……诚如你所言。&lt;p&gt;&lt;vd=4702&gt;&lt;vp=0007&gt;你既是特别的，&lt;br&gt;也不是特别的。&lt;br&gt;接下来就来聊聊其中的缘由吧。</t>
  </si>
  <si>
    <t>16115</t>
  </si>
  <si>
    <t>&lt;vd=4702&gt;&lt;vp=0008&gt;…かつてこの世界に、&lt;br&gt;２人の兄弟がおりました。&lt;p&gt;&lt;vd=4702&gt;&lt;vp=0009&gt;兄の名はカイン、弟の名はアベル。&lt;br&gt;この２人こそが、人間の歴史の中で、&lt;br&gt;最初に起こった悲劇の中心にいたのです。</t>
  </si>
  <si>
    <t>&lt;vd=4702&gt;&lt;vp=0008&gt;……很久很久以前，&lt;br&gt;这世界上有两位兄弟。&lt;p&gt;&lt;vd=4702&gt;&lt;vp=0009&gt;哥哥的名字是该隐，弟弟的名字是亚・贝尔。&lt;br&gt;这两人正是人类历史中，&lt;br&gt;最初发生的悲剧的核心人物。</t>
  </si>
  <si>
    <t>16116</t>
  </si>
  <si>
    <t>兄の名はカイン、弟の名はアベル。&lt;br&gt;この２人こそが、人間の歴史の中で、&lt;br&gt;最初に起こった悲劇の中心にいたのです。</t>
  </si>
  <si>
    <t>哥哥的名字是该隐，弟弟的名字是亚・贝尔。&lt;br&gt;这两人正是人类历史中，&lt;br&gt;最初发生的悲剧的核心人物。</t>
  </si>
  <si>
    <t>16117</t>
  </si>
  <si>
    <t>なぜ悲劇が？</t>
  </si>
  <si>
    <t>为什么会发生悲剧？</t>
  </si>
  <si>
    <t>16118</t>
  </si>
  <si>
    <t>どんな悲劇？</t>
  </si>
  <si>
    <t>什么样的悲剧？</t>
  </si>
  <si>
    <t>16119</t>
  </si>
  <si>
    <t>&lt;vd=4702&gt;&lt;vp=0010&gt;…人が、神の御心を知る事は、&lt;br&gt;容易い事ではないのですよ。</t>
  </si>
  <si>
    <t>&lt;vd=4702&gt;&lt;vp=0010&gt;……人类要了解神的心意，&lt;br&gt;并不是一件容易的事。</t>
  </si>
  <si>
    <t>16120</t>
  </si>
  <si>
    <t>&lt;vd=4702&gt;&lt;vp=0011&gt;…お話し致しましょう。</t>
  </si>
  <si>
    <t>&lt;vd=4702&gt;&lt;vp=0011&gt;……接下来就来聊聊吧。</t>
  </si>
  <si>
    <t>16121</t>
  </si>
  <si>
    <t>&lt;vd=4702&gt;&lt;vp=0012&gt;アベルは…、&lt;br&gt;この世界で初めて他人に殺された、&lt;br&gt;悲しみの子です。&lt;p&gt;&lt;vd=4702&gt;&lt;vp=0013&gt;神の子として生まれながら、&lt;br&gt;実の兄であるカインの手によって、&lt;br&gt;殺害されてしまったのです。</t>
  </si>
  <si>
    <t>&lt;vd=4702&gt;&lt;vp=0012&gt;亚贝尔……&lt;br&gt;是这个世界上第一个&lt;br&gt;被他人杀害的悲剧之子。&lt;p&gt;&lt;vd=4702&gt;&lt;vp=0013&gt;他作为神之子出生，&lt;br&gt;却被亲生哥哥该隐亲手杀害。</t>
  </si>
  <si>
    <t>16122</t>
  </si>
  <si>
    <t>神の子として生まれながら、&lt;br&gt;実の兄であるカインの手によって、&lt;br&gt;殺害されてしまったのです。</t>
  </si>
  <si>
    <t>他身为神之子，&lt;br&gt;却被亲生哥哥该隐亲手杀害。</t>
  </si>
  <si>
    <t>16123</t>
  </si>
  <si>
    <t>カインに？</t>
  </si>
  <si>
    <t>被该隐？</t>
  </si>
  <si>
    <t>16124</t>
  </si>
  <si>
    <t>それがアベル？</t>
  </si>
  <si>
    <t>那就是亚贝尔？</t>
  </si>
  <si>
    <t>16125</t>
  </si>
  <si>
    <t>&lt;vd=4702&gt;&lt;vp=0014&gt;ええ…。&lt;p&gt;&lt;vd=4702&gt;&lt;vp=0015&gt;アベルをその手にかけた兄カインは、&lt;br&gt;永劫に孤独の生を繰り返す、&lt;br&gt;原初の罪人となりました。&lt;p&gt;&lt;vd=4702&gt;&lt;vp=0016&gt;そして神の子として目覚める前に死した&lt;br&gt;アベルは、人間としての転生を繰り返し、&lt;br&gt;その因子は多くの人に受け継がれました。</t>
  </si>
  <si>
    <t>&lt;vd=4702&gt;&lt;vp=0014&gt;是的……&lt;p&gt;&lt;vd=4702&gt;&lt;vp=0015&gt;杀害亚贝尔的该隐，&lt;br&gt;成为永劫孤独的原初罪人。&lt;p&gt;&lt;vd=4702&gt;&lt;vp=0016&gt;亚贝尔在觉醒为神之子前就死了，&lt;br&gt;他不断转生为人类，&lt;br&gt;他的因子也传承给了许多人。</t>
  </si>
  <si>
    <t>16126</t>
  </si>
  <si>
    <t>&lt;vd=4702&gt;&lt;vp=0017&gt;…ここまでの事は、理解できましたか？</t>
  </si>
  <si>
    <t>&lt;vd=4702&gt;&lt;vp=0017&gt;……到这里，你听得懂吗？</t>
  </si>
  <si>
    <t>16127</t>
  </si>
  <si>
    <t>…ここまでの事は、理解できましたか？</t>
  </si>
  <si>
    <t>16128</t>
  </si>
  <si>
    <t>カインは１人、アベルは大勢</t>
  </si>
  <si>
    <t>该隐只有一人，亚贝尔有许多人</t>
  </si>
  <si>
    <t>16129</t>
  </si>
  <si>
    <t>良く分からない</t>
  </si>
  <si>
    <t>不太清楚</t>
  </si>
  <si>
    <t>16130</t>
  </si>
  <si>
    <t>&lt;vd=4702&gt;&lt;vp=0018&gt;…その通りです。&lt;p&gt;&lt;vd=4702&gt;&lt;vp=0019&gt;時を経て人々に蒔かれた&lt;br&gt;アベルの因子は、薄れかけながらも&lt;br&gt;多くの人々の中に存在しているのです。</t>
  </si>
  <si>
    <t>&lt;vd=4702&gt;&lt;vp=0018&gt;……没错。&lt;p&gt;&lt;vd=4702&gt;&lt;vp=0019&gt;亚贝尔的因子随着时间传承给许多人，&lt;br&gt;尽管逐渐稀薄，&lt;br&gt;依然存在于许多人之中。</t>
  </si>
  <si>
    <t>16131</t>
  </si>
  <si>
    <t>&lt;vd=4702&gt;&lt;vp=0020&gt;…大丈夫ですよ、&lt;br&gt;全てを理解する必要はありません。&lt;p&gt;&lt;vd=4702&gt;&lt;vp=0021&gt;知るべきは、時を経て人々に蒔かれた&lt;br&gt;アベルの因子が、薄れかけながらも&lt;br&gt;多くの人々の中に存在している事です。</t>
  </si>
  <si>
    <t>&lt;vd=4702&gt;&lt;vp=0020&gt;……没关系，&lt;br&gt;你不需要理解全部。&lt;p&gt;&lt;vd=4702&gt;&lt;vp=0021&gt;你只需要知道，随着时间推移，&lt;br&gt;亚贝尔的因子传承给许多人，&lt;br&gt;尽管逐渐稀薄，仍依然存在于许多人之中。</t>
  </si>
  <si>
    <t>16132</t>
  </si>
  <si>
    <t>&lt;vd=4702&gt;&lt;vp=0022&gt;アベルの因子を受け継いだ者は、&lt;br&gt;世界に多くあり、珍しくはありません。&lt;br&gt;そして、あなたもその１人…。</t>
  </si>
  <si>
    <t>&lt;vd=4702&gt;&lt;vp=0022&gt;世界上有许多人继承了亚贝尔的因子，&lt;br&gt;这并不稀奇。&lt;br&gt;而你，也是其中之一……</t>
  </si>
  <si>
    <t>16133</t>
  </si>
  <si>
    <t>&lt;vd=4702&gt;&lt;vp=0023&gt;ですが、２人のベル…デルとイアルを&lt;br&gt;倒した事により、あなたの内に眠る&lt;br&gt;ア・ベルの力は、目覚め始めました。</t>
  </si>
  <si>
    <t>&lt;vd=4702&gt;&lt;vp=0023&gt;但是，你打倒两名贝尔……&lt;br&gt;德尔和亚尔后，&lt;br&gt;沉睡在你体内的亚・贝尔之力开始觉醒。</t>
  </si>
  <si>
    <t>16134</t>
  </si>
  <si>
    <t>&lt;vd=4702&gt;&lt;vp=0024&gt;つまり…あなたは神の子でありながら、&lt;br&gt;ベルの王ともなり得る、&lt;br&gt;唯一の人間となったのです。</t>
  </si>
  <si>
    <t>&lt;vd=4702&gt;&lt;vp=0024&gt;也就是说……你虽然是神之子，&lt;br&gt;却成为是唯一能成为&lt;br&gt;贝尔之王的人类。</t>
  </si>
  <si>
    <t>16135</t>
  </si>
  <si>
    <t>つまり…あなたは神の子でありながら、&lt;br&gt;ベルの王ともなり得る、&lt;br&gt;唯一の人間となったのです。</t>
  </si>
  <si>
    <t>也就是说……你虽然是神之子，&lt;br&gt;却成为是唯一能成为&lt;br&gt;贝尔之王的人类。</t>
  </si>
  <si>
    <t>16136</t>
  </si>
  <si>
    <t>だから救世主に選ばれた？</t>
  </si>
  <si>
    <t>所以才选我做救世主？</t>
  </si>
  <si>
    <t>16137</t>
  </si>
  <si>
    <t>ア・ベルにもベルの力が？</t>
  </si>
  <si>
    <t>亚・贝尔也有贝尔之力？</t>
  </si>
  <si>
    <t>16138</t>
  </si>
  <si>
    <t>&lt;vd=4702&gt;&lt;vp=0025&gt;その通りです…あなたは唯一、&lt;br&gt;神の代行者として、人々を正しき姿へと&lt;br&gt;導く事が出来る存在なのですから。</t>
  </si>
  <si>
    <t>&lt;vd=4702&gt;&lt;vp=0025&gt;没错……&lt;br&gt;因为你是唯一能以神之代行者的身份，&lt;br&gt;引导人们走向正道的存在。</t>
  </si>
  <si>
    <t>16139</t>
  </si>
  <si>
    <t>&lt;vd=4702&gt;&lt;vp=0026&gt;…はい。&lt;br&gt;あなたがベルの悪魔たちの力を&lt;br&gt;吸収できたのも、そのためです。</t>
  </si>
  <si>
    <t>&lt;vd=4702&gt;&lt;vp=0026&gt;……是的。&lt;br&gt;你之所以能吸收贝尔恶魔之力，&lt;br&gt;也是因为这个原因。</t>
  </si>
  <si>
    <t>16140</t>
  </si>
  <si>
    <t>&lt;vd=4702&gt;&lt;vp=0027&gt;そして唯一、あなたこそが、&lt;br&gt;神の代行者として、人々を正しき姿へと&lt;br&gt;導く事の出来る存在なのです。</t>
  </si>
  <si>
    <t>&lt;vd=4702&gt;&lt;vp=0027&gt;而你正是唯一能以神之代行者的身份，&lt;br&gt;引导人们走向正道的存在。</t>
  </si>
  <si>
    <t>16141</t>
  </si>
  <si>
    <t>&lt;vd=4702&gt;&lt;vp=0028&gt;ベル・イアルが言ってた&lt;br&gt;『人の世のベル』って、&lt;br&gt;そういう意味だったのか…。</t>
  </si>
  <si>
    <t>&lt;vd=4702&gt;&lt;vp=0028&gt;贝尔・亚尔所说的&lt;br&gt;「人间界的贝尔」，&lt;br&gt;原来是这个意思啊……</t>
  </si>
  <si>
    <t>16142</t>
  </si>
  <si>
    <t>&lt;vd=4702&gt;&lt;vp=0029&gt;…少し長く話し過ぎましたね。&lt;br&gt;では、そろそろ始めましょう。</t>
  </si>
  <si>
    <t>&lt;vd=4702&gt;&lt;vp=0029&gt;……我好像说得有点太久了。&lt;br&gt;那么，差不多该开始了吧。</t>
  </si>
  <si>
    <t>16143</t>
  </si>
  <si>
    <t>&lt;vd=4702&gt;&lt;vp=0030&gt;アマネの精神に潜むイザ・ベルを倒し&lt;br&gt;この娘の心を解放するのです。</t>
  </si>
  <si>
    <t>&lt;vd=4702&gt;&lt;vp=0030&gt;打倒潜藏在天音精神内的以扎・贝尔，&lt;br&gt;解放这个女孩的心灵。</t>
  </si>
  <si>
    <t>16144</t>
  </si>
  <si>
    <t>アマネの精神に潜むイザ・ベルを倒し&lt;br&gt;この娘の心を解放するのです。</t>
  </si>
  <si>
    <t>打倒潜藏在天音精神内的以扎・贝尔，&lt;br&gt;解放这个女孩的心灵。</t>
  </si>
  <si>
    <t>16145</t>
  </si>
  <si>
    <t>任せてくれ</t>
  </si>
  <si>
    <t>16146</t>
  </si>
  <si>
    <t>&lt;vd=4702&gt;&lt;vp=0031&gt;&lt;cn=0000&gt;の中に眠る、ア・ベルの力と、&lt;br&gt;思念の流れを操作する&lt;br&gt;ＣＯＭＰの力をもってすれば…。&lt;p&gt;&lt;vd=4702&gt;&lt;vp=0032&gt;アマネの心の中に入り込み、&lt;br&gt;そこに巣食うイザ・ベルとも、&lt;br&gt;戦う事が出来るでしょう。</t>
  </si>
  <si>
    <t>&lt;vd=4702&gt;&lt;vp=0031&gt;只要利用沉睡在&lt;cn=0000&gt;体内的亚・贝尔之力，&lt;br&gt;在加上能操纵思念流动的&lt;br&gt;COMP之力……&lt;p&gt;&lt;vd=4702&gt;&lt;vp=0032&gt;应该就能和潜入天音内心&lt;br&gt;并盘踞在那里的以扎・贝尔战斗了吧。</t>
  </si>
  <si>
    <t>16147</t>
  </si>
  <si>
    <t>&lt;vd=4702&gt;&lt;vp=0033&gt;…自分をしっかりと持ちなさい。&lt;br&gt;悪魔に心を飲まれぬように…。&lt;p&gt;&lt;vd=4702&gt;&lt;vp=0034&gt;そうすれば、現実の世界と&lt;br&gt;何も変わる事はありません。</t>
  </si>
  <si>
    <t>&lt;vd=4702&gt;&lt;vp=0033&gt;……你要好好保有自我。&lt;br&gt;不要让恶魔吞噬了你的心灵……&lt;p&gt;&lt;vd=4702&gt;&lt;vp=0034&gt;如此一来，&lt;br&gt;你会和现实世界一样，不会有任何改变。</t>
  </si>
  <si>
    <t>16148</t>
  </si>
  <si>
    <t>&lt;vd=4702&gt;&lt;vp=0035&gt;…アマネの心は、すでにイザ・ベルに&lt;br&gt;支配されつつあります。&lt;p&gt;&lt;vd=4702&gt;&lt;vp=0036&gt;彼女の心があなた方の敵となり、&lt;br&gt;現れる可能性もあるでしょう。&lt;br&gt;充分に注意して下さい。</t>
  </si>
  <si>
    <t>&lt;vd=4702&gt;&lt;vp=0035&gt;……天音的心渐渐被&lt;br&gt;以扎・贝尔支配了。&lt;p&gt;&lt;vd=4702&gt;&lt;vp=0036&gt;她的意志有可能会成为你们的敌人。&lt;br&gt;请务必小心。</t>
  </si>
  <si>
    <t>16149</t>
  </si>
  <si>
    <t>彼女の心があなた方の敵となり、&lt;br&gt;現れる可能性もあるでしょう。&lt;br&gt;充分に注意して下さい。</t>
  </si>
  <si>
    <t>她的意志有可能会成为你们的敌人。&lt;br&gt;请务必小心。</t>
  </si>
  <si>
    <t>16150</t>
  </si>
  <si>
    <t>まずアマネを味方にする？</t>
  </si>
  <si>
    <t>先让天音加入我方？</t>
  </si>
  <si>
    <t>16151</t>
  </si>
  <si>
    <t>&lt;vd=4702&gt;&lt;vp=0037&gt;アマネの自我を取り戻させるのです。&lt;br&gt;彼女が目覚めれば、彼女自身の意志で、&lt;br&gt;あなた方に力を貸してくれるでしょう。</t>
  </si>
  <si>
    <t>&lt;vd=4702&gt;&lt;vp=0037&gt;让天音恢复自我吧。&lt;br&gt;她清醒之后，&lt;br&gt;应该会基于自己的意志帮助你们。</t>
  </si>
  <si>
    <t>16152</t>
  </si>
  <si>
    <t>&lt;vd=4702&gt;&lt;vp=0038&gt;…その通りです。&lt;br&gt;アマネの自我を取り戻させ、&lt;br&gt;彼女を目覚めさせなさい。&lt;p&gt;&lt;vd=4702&gt;&lt;vp=0039&gt;そうすれば、彼女自身の意志で、&lt;br&gt;あなた方に力を貸してくれるでしょう。</t>
  </si>
  <si>
    <t>&lt;vd=4702&gt;&lt;vp=0038&gt;……没错。&lt;br&gt;让天音恢复自我，&lt;br&gt;清醒过来。&lt;p&gt;&lt;vd=4702&gt;&lt;vp=0039&gt;如此一来，&lt;br&gt;她应该会基于自己的意志帮助你们。</t>
  </si>
  <si>
    <t>16153</t>
  </si>
  <si>
    <t>&lt;vd=4702&gt;&lt;vp=0040&gt;アマネさんの自我を▷&lt;br&gt;…うん、分かった！</t>
  </si>
  <si>
    <t>16154</t>
  </si>
  <si>
    <t>&lt;vd=4702&gt;&lt;vp=0041&gt;アマネさんの自我を…、&lt;br&gt;分かりました、やってみます。</t>
  </si>
  <si>
    <t>&lt;vd=4702&gt;&lt;vp=0041&gt;让天音小姐恢复自我……&lt;br&gt;我知道了，我们试试看</t>
  </si>
  <si>
    <t>16155</t>
  </si>
  <si>
    <t>&lt;vd=4702&gt;&lt;vp=0042&gt;アマネの自我を▷&lt;br&gt;…わ、分かった！&lt;br&gt;やってみるぜ！</t>
  </si>
  <si>
    <t>16156</t>
  </si>
  <si>
    <t>&lt;vd=4702&gt;&lt;vp=0043&gt;魔に飲まれ、心が死んでしまえば、&lt;br&gt;二度と現実世界に戻る事は出来ません。&lt;p&gt;&lt;vd=4702&gt;&lt;vp=0044&gt;私も手助けをしますが、&lt;br&gt;充分に注意する事です。</t>
  </si>
  <si>
    <t>&lt;vd=4702&gt;&lt;vp=0043&gt;一旦被魔吞噬，意志就会死去，&lt;br&gt;再也无法回到现实世界。&lt;p&gt;&lt;vd=4702&gt;&lt;vp=0044&gt;我也会帮忙，&lt;br&gt;但请务必小心。</t>
  </si>
  <si>
    <t>16157</t>
  </si>
  <si>
    <t>&lt;vd=4702&gt;&lt;vp=0045&gt;さぁ、行きなさい。&lt;br&gt;あなた方に、&lt;br&gt;神の加護があらん事を…！</t>
  </si>
  <si>
    <t>&lt;vd=4702&gt;&lt;vp=0045&gt;好了，去吧。&lt;br&gt;愿神保佑你们……！</t>
  </si>
  <si>
    <t>16158</t>
  </si>
  <si>
    <t>&lt;vd=4702&gt;&lt;vp=0046&gt;…ここがアマネの心の中か？</t>
  </si>
  <si>
    <t>&lt;vd=4702&gt;&lt;vp=0046&gt;……这里是天音的内心吗？</t>
  </si>
  <si>
    <t>16159</t>
  </si>
  <si>
    <t>&lt;vd=4702&gt;&lt;vp=0047&gt;うわっ、お花畑だ〜♪&lt;br&gt;ねぇ見て、すっごいキレーだよ！&lt;br&gt;ここって本当に心の中なのかな？</t>
  </si>
  <si>
    <t>&lt;vd=4702&gt;&lt;vp=0047&gt;哇，好漂亮的花田〜♪&lt;br&gt;你看，好漂亮哦！&lt;br&gt;这里真的是心里面吗？</t>
  </si>
  <si>
    <t>16160</t>
  </si>
  <si>
    <t>&lt;vd=4702&gt;&lt;vp=0048&gt;美しい…。&lt;br&gt;人の心とは、&lt;br&gt;こんなにも美しいものなのか…。</t>
  </si>
  <si>
    <t>&lt;vd=4702&gt;&lt;vp=0048&gt;好美……&lt;br&gt;人心是这么美丽的东西吗……</t>
  </si>
  <si>
    <t>16161</t>
  </si>
  <si>
    <t>&lt;vd=4702&gt;&lt;vp=0049&gt;これ…本物の花じゃないんだよね？&lt;br&gt;何か、夢の中にいるみたいだよ…。</t>
  </si>
  <si>
    <t>&lt;vd=4702&gt;&lt;vp=0049&gt;这……应该不是真正的花吧？&lt;br&gt;感觉就像在做梦一样……</t>
  </si>
  <si>
    <t>16162</t>
  </si>
  <si>
    <t>&lt;vd=4702&gt;&lt;vp=0050&gt;…体も動くし、重さも…ある。</t>
  </si>
  <si>
    <t>&lt;vd=4702&gt;&lt;vp=0050&gt;……身体会动，也有重量。</t>
  </si>
  <si>
    <t>16163</t>
  </si>
  <si>
    <t>&lt;vd=4702&gt;&lt;vp=0051&gt;へぇ…。&lt;br&gt;思ってたよりも、&lt;br&gt;現実と変わらないもんだなぁ…。</t>
  </si>
  <si>
    <t>&lt;vd=4702&gt;&lt;vp=0051&gt;哦……&lt;br&gt;出乎意料，&lt;br&gt;和现实世界没什么不同呢……</t>
  </si>
  <si>
    <t>16164</t>
  </si>
  <si>
    <t>&lt;vd=4702&gt;&lt;vp=0052&gt;…でもさ、今見えてる&lt;br&gt;&lt;cn=000D&gt;やアツロウは、&lt;br&gt;実際にある身体じゃないんだよね？</t>
  </si>
  <si>
    <t>&lt;vd=4702&gt;&lt;vp=0052&gt;……但是，现在看到的&lt;br&gt;&lt;cn=000D&gt;和笃郎，&lt;br&gt;都不是现实中的身体吧？</t>
  </si>
  <si>
    <t>16165</t>
  </si>
  <si>
    <t>&lt;vd=4702&gt;&lt;vp=0053&gt;だよね？&lt;br&gt;…凄く、不思議…。</t>
  </si>
  <si>
    <t>&lt;vd=4702&gt;&lt;vp=0053&gt;对吧？&lt;br&gt;感觉好不可思议……</t>
  </si>
  <si>
    <t>16166</t>
  </si>
  <si>
    <t>&lt;vd=4702&gt;&lt;vp=0054&gt;ねぇ…。&lt;br&gt;今の私たちって、&lt;br&gt;心だけになってるんでしょ？&lt;p&gt;&lt;vd=4702&gt;&lt;vp=0055&gt;もし私たちがイザ・ベルにやられて、&lt;br&gt;心が戻らなくなったら…。&lt;br&gt;身体はどうなっちゃうのかな？</t>
  </si>
  <si>
    <t>&lt;vd=4702&gt;&lt;vp=0054&gt;呐……&lt;br&gt;现在的我们只是意志吧？&lt;p&gt;&lt;vd=4702&gt;&lt;vp=0055&gt;如果我们被以扎・贝尔打倒，&lt;br&gt;意志回不去的话……&lt;br&gt;我们的身体会怎么样呢？</t>
  </si>
  <si>
    <t>16167</t>
  </si>
  <si>
    <t>身体も死ぬだろう</t>
  </si>
  <si>
    <t>身体也会死吧</t>
  </si>
  <si>
    <t>16168</t>
  </si>
  <si>
    <t>&lt;vd=4702&gt;&lt;vp=0056&gt;う…。</t>
  </si>
  <si>
    <t>&lt;vd=4702&gt;&lt;vp=0056&gt;呜……</t>
  </si>
  <si>
    <t>16169</t>
  </si>
  <si>
    <t>&lt;vd=4702&gt;&lt;vp=0057&gt;そうならないように、&lt;br&gt;シッカリ片付けて、早く戻ろう。</t>
  </si>
  <si>
    <t>&lt;vd=4702&gt;&lt;vp=0057&gt;为了避免变成那样，&lt;br&gt;我们要好好解决掉这事，快些回去。</t>
  </si>
  <si>
    <t>16170</t>
  </si>
  <si>
    <t>&lt;vd=4702&gt;&lt;vp=0058&gt;……？&lt;br&gt;待って…あそこにいるのは、&lt;br&gt;アマネさんじゃないか▷</t>
  </si>
  <si>
    <t>16171</t>
  </si>
  <si>
    <t>&lt;vd=4702&gt;&lt;vp=0059&gt;そうならないように、&lt;br&gt;ちゃんと片付けて、早く戻ろ！</t>
  </si>
  <si>
    <t>&lt;vd=4702&gt;&lt;vp=0059&gt;为了避免变成那样，&lt;br&gt;我们要好好解决掉这事，早点回去！</t>
  </si>
  <si>
    <t>16172</t>
  </si>
  <si>
    <t>&lt;vd=4702&gt;&lt;vp=0060&gt;……？&lt;br&gt;あれ…あそこにいるのって、&lt;br&gt;アマネさんじゃない▷</t>
  </si>
  <si>
    <t>16173</t>
  </si>
  <si>
    <t>&lt;vd=4702&gt;&lt;vp=0061&gt;そうならないように、&lt;br&gt;シッカリ片付けて、早く戻ろうぜ！</t>
  </si>
  <si>
    <t>&lt;vd=4702&gt;&lt;vp=0061&gt;为了避免变成那样，&lt;br&gt;我们要好好解决掉这事，早点回去！</t>
  </si>
  <si>
    <t>16174</t>
  </si>
  <si>
    <t>&lt;vd=4702&gt;&lt;vp=0062&gt;ん……？&lt;br&gt;あれ…あそこにいるのって、&lt;br&gt;アマネじゃないか▷</t>
  </si>
  <si>
    <t>16175</t>
  </si>
  <si>
    <t>ds_event2m47.cmp</t>
  </si>
  <si>
    <t>&lt;vd=4704&gt;&lt;vp=0000&gt;…無事に戻れたようですね。&lt;br&gt;みなさん、ありがとうございます。</t>
  </si>
  <si>
    <t>&lt;vd=4704&gt;&lt;vp=0000&gt;……诸位平安回来了啊。&lt;br&gt;诸位，真的非常感谢。</t>
  </si>
  <si>
    <t>16176</t>
  </si>
  <si>
    <t>&lt;vd=4704&gt;&lt;vp=0001&gt;ふぅ…あんまり人の心の中にいるって&lt;br&gt;実感なかったけど、&lt;br&gt;やっぱり身体がある方が安心だよ〜。</t>
  </si>
  <si>
    <t>&lt;vd=4704&gt;&lt;vp=0001&gt;呼……虽然不太有&lt;br&gt;在人的心里的实感……&lt;br&gt;但果然还是有身体的感觉比较安心呢～</t>
  </si>
  <si>
    <t>16177</t>
  </si>
  <si>
    <t>&lt;vd=4704&gt;&lt;vp=0002&gt;ふぅ…あまり精神世界にいたという&lt;br&gt;実感はなかったけど…。&lt;br&gt;やはり、現実世界の方が落ち着くね。</t>
  </si>
  <si>
    <t>&lt;vd=4704&gt;&lt;vp=0002&gt;呼……虽然不太有&lt;br&gt;身在精神世界中的实感……&lt;br&gt;但果然还是在现实世界比较安心。</t>
  </si>
  <si>
    <t>16178</t>
  </si>
  <si>
    <t>&lt;vd=4704&gt;&lt;vp=0003&gt;ふぅ…あんまり人の心の中にいるって&lt;br&gt;実感なかったけど、&lt;br&gt;やっぱり身体がある方が安心するね！</t>
  </si>
  <si>
    <t>&lt;vd=4704&gt;&lt;vp=0003&gt;呼……虽然不太有&lt;br&gt;在人的心里的实感……&lt;br&gt;但果然还是有身体的感觉比较安心！</t>
  </si>
  <si>
    <t>16179</t>
  </si>
  <si>
    <t>&lt;vd=4704&gt;&lt;vp=0004&gt;さて、アマネ…じゃなくて、&lt;br&gt;レミエルだっけな。&lt;br&gt;…次は何をするんだ？</t>
  </si>
  <si>
    <t>&lt;vd=4704&gt;&lt;vp=0004&gt;那么，天音……&lt;br&gt;不对，应该是雷米尔吧。&lt;br&gt;接下来要做什么？</t>
  </si>
  <si>
    <t>16180</t>
  </si>
  <si>
    <t>&lt;vd=4704&gt;&lt;vp=0005&gt;クスクス…木原さん、&lt;br&gt;お分かりになりませんか？&lt;br&gt;私は、アマネです。</t>
  </si>
  <si>
    <t>&lt;vd=4704&gt;&lt;vp=0005&gt;呵呵……木原同学，&lt;br&gt;你不清楚吗？&lt;br&gt;我是天音。</t>
  </si>
  <si>
    <t>16181</t>
  </si>
  <si>
    <t>&lt;vd=4704&gt;&lt;vp=0006&gt;あなた方がイザ・ベルを倒した事で、&lt;br&gt;その役目を終えたのでしょう。&lt;br&gt;レミエルは、もう私の中にはいません。</t>
  </si>
  <si>
    <t>&lt;vd=4704&gt;&lt;vp=0006&gt;你们打倒了以扎・贝尔，&lt;br&gt;他的任务已经结束了。&lt;br&gt;雷米尔已经不在我的体内了。</t>
  </si>
  <si>
    <t>16182</t>
  </si>
  <si>
    <t>&lt;vd=4704&gt;&lt;vp=0007&gt;え…ええっ▷&lt;br&gt;なな、何だよソレ！&lt;p&gt;&lt;vd=4704&gt;&lt;vp=0008&gt;それじゃ、オレたち、&lt;br&gt;次に何をすればいいか、&lt;br&gt;全然、分からないじゃんか…！</t>
  </si>
  <si>
    <t>16183</t>
  </si>
  <si>
    <t>&lt;vd=4704&gt;&lt;vp=0009&gt;安心して下さい。&lt;br&gt;私がみなさんと行動を共にします。&lt;p&gt;&lt;vd=4704&gt;&lt;vp=0010&gt;レミエルの声を聞けるのは、&lt;br&gt;私だけですから。</t>
  </si>
  <si>
    <t>&lt;vd=4704&gt;&lt;vp=0009&gt;请放心，&lt;br&gt;我会和各位一起行动。&lt;p&gt;&lt;vd=1260&gt;&lt;vp=000A&gt;因为能听到雷米尔声音的，&lt;br&gt;只有我。</t>
  </si>
  <si>
    <t>16184</t>
  </si>
  <si>
    <t>レミエルの声を聞けるのは、&lt;br&gt;私だけですから。</t>
  </si>
  <si>
    <t>因为能听到雷米尔声音的，&lt;br&gt;只有我。</t>
  </si>
  <si>
    <t>16185</t>
  </si>
  <si>
    <t>それは助かる</t>
  </si>
  <si>
    <t>那真是太好了</t>
  </si>
  <si>
    <t>16186</t>
  </si>
  <si>
    <t>翔門会はいいの？</t>
  </si>
  <si>
    <t>翔门会那边没问题吗？</t>
  </si>
  <si>
    <t>16187</t>
  </si>
  <si>
    <t>&lt;vd=4704&gt;&lt;vp=0011&gt;はい、&lt;br&gt;よろしくお願い致します。</t>
  </si>
  <si>
    <t>&lt;vd=4704&gt;&lt;vp=0011&gt;是，还请多多指教。</t>
  </si>
  <si>
    <t>16188</t>
  </si>
  <si>
    <t>&lt;vd=4704&gt;&lt;vp=0012&gt;ちょ…ちょっと待って？&lt;br&gt;あなた翔門会の巫女でしょ▷&lt;p&gt;&lt;vd=4704&gt;&lt;vp=0013&gt;翔門会って、ベル・ベリトを&lt;br&gt;信じてるんじゃなかったの…▷</t>
  </si>
  <si>
    <t>16189</t>
  </si>
  <si>
    <t>&lt;vd=4704&gt;&lt;vp=0014&gt;そ、そうだよ！&lt;br&gt;あなた翔門会の巫女でしょ▷&lt;p&gt;&lt;vd=4704&gt;&lt;vp=0015&gt;翔門会って、ベル・ベリトを&lt;br&gt;信じてるんじゃなかったの…▷</t>
  </si>
  <si>
    <t>16190</t>
  </si>
  <si>
    <t>&lt;vd=4704&gt;&lt;vp=0016&gt;…おっしゃる通りです。&lt;p&gt;&lt;vd=4704&gt;&lt;vp=0017&gt;我が父、クズリュウと&lt;br&gt;翔門会が奉ずるのは、&lt;br&gt;荒ぶる神ベル・ベリト様…。</t>
  </si>
  <si>
    <t>&lt;vd=4704&gt;&lt;vp=0016&gt;……正如你所说。&lt;p&gt;&lt;vd=1260&gt;&lt;vp=0011&gt;我的父亲九头龙&lt;br&gt;和翔门会信奉的是&lt;br&gt;狂暴之神贝尔・贝雷特大人……</t>
  </si>
  <si>
    <t>16191</t>
  </si>
  <si>
    <t>&lt;vd=4704&gt;&lt;vp=0018&gt;私がレミエルの声を聞き、&lt;br&gt;あなた方に力を貸す事は、&lt;br&gt;翔門会の教えに背く事になります。</t>
  </si>
  <si>
    <t>&lt;vd=4704&gt;&lt;vp=0018&gt;我若是听从雷米尔的意见，&lt;br&gt;协助你们，&lt;br&gt;就违背了翔门会的教义。</t>
  </si>
  <si>
    <t>16192</t>
  </si>
  <si>
    <t>&lt;vd=4704&gt;&lt;vp=0019&gt;ですが…私はレミエルと言葉を交わし、&lt;br&gt;神の慈愛や、その心に触れました。</t>
  </si>
  <si>
    <t>&lt;vd=4704&gt;&lt;vp=0019&gt;可是……我与雷米尔交谈，&lt;br&gt;感受到了神的慈爱。</t>
  </si>
  <si>
    <t>16193</t>
  </si>
  <si>
    <t>&lt;vd=4704&gt;&lt;vp=0020&gt;翔門会の目的は、人が団結し、&lt;br&gt;神の試練を越える事…。</t>
  </si>
  <si>
    <t>&lt;vd=4704&gt;&lt;vp=0020&gt;翔门会的目的，&lt;br&gt;是让人们团结起来，通过神的试炼……</t>
  </si>
  <si>
    <t>16194</t>
  </si>
  <si>
    <t>&lt;vd=4704&gt;&lt;vp=0021&gt;それはレミエルの…、&lt;br&gt;つまり神の教えを守り、秩序の世界を&lt;br&gt;築く事でも、叶えられる事なのです。</t>
  </si>
  <si>
    <t>&lt;vd=4704&gt;&lt;vp=0021&gt;而要实现这个目的，就要遵守雷米尔……&lt;br&gt;也就是神的教义，&lt;br&gt;建立秩序的世界。</t>
  </si>
  <si>
    <t>16195</t>
  </si>
  <si>
    <t>&lt;vd=4704&gt;&lt;vp=0022&gt;それに…封鎖が始まって数日間、&lt;br&gt;私はあなた方の姿を見て、&lt;br&gt;自分の在り方を迷うようになりました。&lt;p&gt;&lt;vd=4704&gt;&lt;vp=0023&gt;果たして、神の試練を乗り越えるために、&lt;br&gt;悪魔の力を借り、結果として人々を&lt;br&gt;苦しめる事は、正しいのかと…。</t>
  </si>
  <si>
    <t>&lt;vd=4704&gt;&lt;vp=0022&gt;而且……在封锁开始后的几天，&lt;br&gt;我看着你们，&lt;br&gt;开始对自己的作为感到迷惘。&lt;p&gt;&lt;vd=4704&gt;&lt;vp=0023&gt;为了通过神的试炼，&lt;br&gt;去借助恶魔的力量，&lt;br&gt;结果却让人们受苦，这真的是对的吗……</t>
  </si>
  <si>
    <t>16196</t>
  </si>
  <si>
    <t>果たして、神の試練を乗り越えるために、&lt;br&gt;悪魔の力を借り、結果として人々を&lt;br&gt;苦しめる事は、正しいのかと…。</t>
  </si>
  <si>
    <t>为了通过神的试炼，&lt;br&gt;去借助恶魔的力量，&lt;br&gt;结果却让人们受苦，这真的是对的吗……</t>
  </si>
  <si>
    <t>16197</t>
  </si>
  <si>
    <t>間違っているよ</t>
  </si>
  <si>
    <t>是不对的</t>
  </si>
  <si>
    <t>16198</t>
  </si>
  <si>
    <t>覚悟は決まった？</t>
  </si>
  <si>
    <t>下定决心了吗？</t>
  </si>
  <si>
    <t>16199</t>
  </si>
  <si>
    <t>&lt;vd=4704&gt;&lt;vp=0024&gt;…はい。&lt;br&gt;私の出した結論も、同じです。</t>
  </si>
  <si>
    <t>&lt;vd=4704&gt;&lt;vp=0024&gt;……是的，&lt;br&gt;我也得出了这个结论。</t>
  </si>
  <si>
    <t>16200</t>
  </si>
  <si>
    <t>&lt;vd=4704&gt;&lt;vp=0025&gt;ですから私は…私の心に従います。&lt;br&gt;例えそれが、父と考えを違え、&lt;br&gt;互いに争う結果になったとしても。</t>
  </si>
  <si>
    <t>&lt;vd=4704&gt;&lt;vp=0025&gt;所以……我会顺从自己的心。&lt;br&gt;就算这么做会和父亲的想法不同，&lt;br&gt;会导致彼此相争。</t>
  </si>
  <si>
    <t>16201</t>
  </si>
  <si>
    <t>&lt;vd=4704&gt;&lt;vp=0026&gt;はい…私は、私の心に従います。&lt;br&gt;例えそれが、父と考えを違え、&lt;br&gt;互いに争う結果になったとしても。</t>
  </si>
  <si>
    <t>&lt;vd=4704&gt;&lt;vp=0026&gt;是的……我会顺从自己的心。&lt;br&gt;就算这么做会和父亲的想法不同，&lt;br&gt;会导致彼此相争。</t>
  </si>
  <si>
    <t>16202</t>
  </si>
  <si>
    <t>&lt;vd=4704&gt;&lt;vp=0027&gt;覚悟の上…か。&lt;br&gt;…出来る事なら、&lt;br&gt;そんな事させたくないね…。</t>
  </si>
  <si>
    <t>&lt;vd=4704&gt;&lt;vp=0027&gt;你已经做好心理准备了吗……&lt;br&gt;如果可以，&lt;br&gt;我实在不想让你这么做……</t>
  </si>
  <si>
    <t>16203</t>
  </si>
  <si>
    <t>&lt;vd=4704&gt;&lt;vp=0028&gt;…ありがとう、谷川さん。&lt;br&gt;そのお気持ちに感謝致します。</t>
  </si>
  <si>
    <t>&lt;vd=4704&gt;&lt;vp=0028&gt;……谢谢你，谷川同学。&lt;br&gt;谢谢你有这份心。</t>
  </si>
  <si>
    <t>16204</t>
  </si>
  <si>
    <t>&lt;vd=4704&gt;&lt;vp=0029&gt;では…レミエルの言葉を伝えます。&lt;br&gt;よろしいですね？</t>
  </si>
  <si>
    <t>&lt;vd=4704&gt;&lt;vp=0029&gt;那么…我要传达雷米尔的意思了。&lt;br&gt;可以吗？</t>
  </si>
  <si>
    <t>16205</t>
  </si>
  <si>
    <t>&lt;vd=4704&gt;&lt;vp=0030&gt;う、うん…お願い。</t>
  </si>
  <si>
    <t>&lt;vd=4704&gt;&lt;vp=0030&gt;嗯、嗯……拜托你了。</t>
  </si>
  <si>
    <t>16206</t>
  </si>
  <si>
    <t>&lt;vd=4704&gt;&lt;vp=0031&gt;…あなた方の目指すべき最後の目的は、&lt;br&gt;『王の門』…バ・ベル。&lt;p&gt;&lt;vd=4704&gt;&lt;vp=0032&gt;バ・ベルへ辿り着き、&lt;br&gt;最後の試練を乗り越えた者こそが、&lt;br&gt;ベルの王と認められます…。&lt;p&gt;&lt;vd=4704&gt;&lt;vp=0033&gt;バ・ベルの力を得たベルの王であれば、&lt;br&gt;神の御使いとして、人々を平和と秩序へ&lt;br&gt;導く道が、開けるのだそうです。</t>
  </si>
  <si>
    <t>&lt;vd=4704&gt;&lt;vp=0031&gt;你们最后的目的地是&lt;br&gt;『王之门』……巴・贝尔。&lt;p&gt;&lt;vd=4704&gt;&lt;vp=0032&gt;到达巴・贝尔，&lt;br&gt;克服最后试炼者，&lt;br&gt;才会被认可为贝尔之王……&lt;p&gt;&lt;vd=4704&gt;&lt;vp=0033&gt;得到巴・贝尔之力的贝尔之王，&lt;br&gt;将会以神之使者的身份，&lt;br&gt;开启一条引导人们走向和平与秩序的道路。</t>
  </si>
  <si>
    <t>16207</t>
  </si>
  <si>
    <t>バ・ベルの力を得たベルの王であれば、&lt;br&gt;神の御使いとして、人々を平和と秩序へ&lt;br&gt;導く道が、開けるのだそうです。</t>
  </si>
  <si>
    <t>得到巴・贝尔之力的贝尔之王，&lt;br&gt;将会以神之使者的身份，&lt;br&gt;开启一条引导人们走向和平与秩序的道路。</t>
  </si>
  <si>
    <t>16208</t>
  </si>
  <si>
    <t>&lt;vd=4704&gt;&lt;vp=0034&gt;かつて始原のベルが神に敗れ、&lt;br&gt;奪い去られた高エネルギーの思念体。&lt;br&gt;これこそが、バ・ベルの正体です。&lt;p&gt;&lt;vd=4704&gt;&lt;vp=0035&gt;レミエルの言葉によれば、&lt;br&gt;その力を取り込んだ者は、強大な力を&lt;br&gt;手に入れる事が出来るそうです。&lt;p&gt;&lt;vd=4704&gt;&lt;vp=0036&gt;つまり、&lt;c=09&gt;ベルの王位を巡る戦い&lt;c=FF&gt;とは、&lt;br&gt;バ・ベルに眠る、大いなる力を、&lt;br&gt;手に入れる事が最終目的だったのです。&lt;p&gt;&lt;vd=4704&gt;&lt;vp=0037&gt;…そして、みなさんが求めていた&lt;br&gt;召喚サーバーこそが、&lt;br&gt;バ・ベルそのものに他なりません。</t>
  </si>
  <si>
    <t>&lt;vd=4704&gt;&lt;vp=0034&gt;曾经，最原始的贝尔败给了神，&lt;br&gt;成为被夺走的高能量思念体。&lt;br&gt;那就是巴・贝尔的真面目。&lt;p&gt;&lt;vd=4704&gt;&lt;vp=0035&gt;根据雷米尔所说，&lt;br&gt;得到那股力量的人，&lt;br&gt;将会得到强大的力量。&lt;p&gt;&lt;vd=4704&gt;&lt;vp=0036&gt;也就是说，&lt;c=09&gt;争夺贝尔王位之战&lt;c=FF&gt;&lt;br&gt;的最终目的就是得到沉睡在&lt;br&gt;巴・贝尔之中的强大力量……&lt;p&gt;&lt;vd=4704&gt;&lt;vp=0037&gt;而各位所追求的召唤服务器，&lt;br&gt;正是巴・贝尔本身。</t>
  </si>
  <si>
    <t>16209</t>
  </si>
  <si>
    <t>&lt;vd=4704&gt;&lt;vp=0038&gt;ちょっ…ちょっと待った！&lt;br&gt;悪魔召喚プログラムを司るサーバーが、&lt;br&gt;バ・ベルだっていうのかよ▷</t>
  </si>
  <si>
    <t>16210</t>
  </si>
  <si>
    <t>&lt;vd=4704&gt;&lt;vp=0039&gt;はい、その通りです。&lt;p&gt;&lt;vd=4704&gt;&lt;vp=0040&gt;バ・ベルは今、召喚サーバーの中で&lt;br&gt;真のベルの王が現れるのを待ちながら、&lt;br&gt;眠りについています。&lt;p&gt;&lt;vd=4704&gt;&lt;vp=0041&gt;…召喚サーバーでもあるバ・ベルを&lt;br&gt;目覚めさせ、喚び出す事が出来るのは、&lt;br&gt;ベルの王に最もふさわしい者だけ…。</t>
  </si>
  <si>
    <t>&lt;vd=4704&gt;&lt;vp=0039&gt;是的，正是如此。&lt;p&gt;&lt;vd=4704&gt;&lt;vp=0040&gt;巴・贝尔现在在召唤服务器中沉睡，&lt;br&gt;等待着真正的贝尔之王出现。&lt;p&gt;&lt;vd=4704&gt;&lt;vp=0041&gt;只有最适合成为贝尔之王的人，&lt;br&gt;才能唤醒身为召唤服务器的巴・贝尔，&lt;br&gt;将它召唤出来……</t>
  </si>
  <si>
    <t>16211</t>
  </si>
  <si>
    <t>…召喚サーバーでもあるバ・ベルを&lt;br&gt;目覚めさせ、喚び出す事が出来るのは、&lt;br&gt;ベルの王に最もふさわしい者だけ…。</t>
  </si>
  <si>
    <t>只有最适合成为贝尔之王的人，&lt;br&gt;才能唤醒身为召唤服务器的巴・贝尔，&lt;br&gt;将它召唤出来……</t>
  </si>
  <si>
    <t>16212</t>
  </si>
  <si>
    <t>&lt;vd=4704&gt;&lt;vp=0042&gt;…喚び出す？&lt;br&gt;それって…どういう事だ？&lt;p&gt;&lt;vd=4704&gt;&lt;vp=0043&gt;サーバーはこの世界のどこかに、&lt;br&gt;あるんじゃないのかよ▷</t>
  </si>
  <si>
    <t>16213</t>
  </si>
  <si>
    <t>&lt;vd=4704&gt;&lt;vp=0044&gt;悪魔召喚サーバーは、&lt;br&gt;ベル・ベリト様によって&lt;br&gt;魔界へ移されたのです。&lt;p&gt;&lt;vd=4704&gt;&lt;vp=0045&gt;表向きは、召喚プログラムの&lt;br&gt;効率化のためとしていましたが…。</t>
  </si>
  <si>
    <t>&lt;vd=4704&gt;&lt;vp=0044&gt;恶魔召唤服务器已经被&lt;br&gt;贝尔・贝雷特大人转移到魔界了。&lt;p&gt;&lt;vd=4704&gt;&lt;vp=0045&gt;对外宣传，是为了提升&lt;br&gt;召唤程序的效率……</t>
  </si>
  <si>
    <t>16214</t>
  </si>
  <si>
    <t>&lt;vd=4704&gt;&lt;vp=0046&gt;ベリト様の狙いは、&lt;br&gt;バ・ベルの召喚にあったようです。&lt;p&gt;&lt;vd=4704&gt;&lt;vp=0047&gt;つまり、高エネルギー思念体である&lt;br&gt;バ・ベルの依代として、&lt;br&gt;召喚サーバーを選んだのです。</t>
  </si>
  <si>
    <t>&lt;vd=4704&gt;&lt;vp=0046&gt;但贝雷特大人的目的，&lt;br&gt;似乎在于召唤巴・贝尔。&lt;p&gt;&lt;vd=4704&gt;&lt;vp=0047&gt;也就是说，他选择召唤服务器，&lt;br&gt;作为巴・贝尔这个高能量思念体&lt;br&gt;的附身对象。</t>
  </si>
  <si>
    <t>16215</t>
  </si>
  <si>
    <t>&lt;vd=4704&gt;&lt;vp=0048&gt;よ…依代だって▷&lt;br&gt;一体、どうしてサーバーを…。</t>
  </si>
  <si>
    <t>16216</t>
  </si>
  <si>
    <t>&lt;vd=4704&gt;&lt;vp=0049&gt;…思念体であるバ・ベルは、&lt;br&gt;魔界に在るとはいえ、目で見たり、&lt;br&gt;手で触れる事は出来ません…。&lt;p&gt;&lt;vd=4704&gt;&lt;vp=0050&gt;ベリトはバ・ベルを手にするため、&lt;br&gt;召喚サーバーを媒介として、&lt;br&gt;バ・ベルの具現化を目論んだのです。</t>
  </si>
  <si>
    <t>&lt;vd=4704&gt;&lt;vp=0049&gt;……虽说思念体巴・贝尔存在于魔界，&lt;br&gt;但依然无法用眼睛看见，&lt;br&gt;也无法用手触摸……&lt;p&gt;&lt;vd=4704&gt;&lt;vp=0050&gt;贝雷特为了得到巴・贝尔，&lt;br&gt;企图以召唤服务器为媒介，&lt;br&gt;让巴・贝尔实体化。</t>
  </si>
  <si>
    <t>16217</t>
  </si>
  <si>
    <t>&lt;vd=4704&gt;&lt;vp=0051&gt;召喚サーバーとは、思念の流れを操り、&lt;br&gt;使用者の望みのままに&lt;br&gt;動かす事の出来る装置…。&lt;p&gt;&lt;vd=4704&gt;&lt;vp=0052&gt;恐らくベリトは、思念体である&lt;br&gt;バ・ベルに働きかけ、&lt;br&gt;それを意のままに操るためには…。&lt;p&gt;&lt;vd=4704&gt;&lt;vp=0053&gt;似通った性質を持つ存在を介する事が、&lt;br&gt;最適であると判断したのでしょう。</t>
  </si>
  <si>
    <t>&lt;vd=4704&gt;&lt;vp=0051&gt;所谓的召唤服务器，&lt;br&gt;是能够操纵思念的流动，&lt;br&gt;随使用者的希望行动的装置……&lt;p&gt;&lt;vd=4704&gt;&lt;vp=0052&gt;贝雷特恐怕是判断，&lt;br&gt;要想对身为思念体的巴・贝尔进行操作，&lt;br&gt;随它的意志行动……&lt;p&gt;&lt;vd=4704&gt;&lt;vp=0053&gt;透过性质相似的存在进行干涉，&lt;br&gt;是最适当的方法吧。</t>
  </si>
  <si>
    <t>16218</t>
  </si>
  <si>
    <t>似通った性質を持つ存在を介する事が、&lt;br&gt;最適であると判断したのでしょう。</t>
  </si>
  <si>
    <t>透过性质相似的存在进行干涉，&lt;br&gt;是最适当的方法吧。</t>
  </si>
  <si>
    <t>16219</t>
  </si>
  <si>
    <t>&lt;vd=4704&gt;&lt;vp=0054&gt;そのようです。&lt;p&gt;&lt;vd=4704&gt;&lt;vp=0055&gt;ベリト様が召喚サーバーを&lt;br&gt;魔界に移した理由は、バ・ベルを&lt;br&gt;自分の手元に置くためでしょう。</t>
  </si>
  <si>
    <t>&lt;vd=4704&gt;&lt;vp=0054&gt;应该是的。&lt;p&gt;&lt;vd=4704&gt;&lt;vp=0055&gt;贝雷特大人将召唤服务器&lt;br&gt;移到魔界的原因，&lt;br&gt;就是为了将巴・贝尔放在自己手边吧。</t>
  </si>
  <si>
    <t>16220</t>
  </si>
  <si>
    <t>&lt;vd=4704&gt;&lt;vp=0056&gt;……！&lt;br&gt;それってヤバイじゃんか！</t>
  </si>
  <si>
    <t>&lt;vd=4704&gt;&lt;vp=0056&gt;……！&lt;br&gt;这样很不妙吧！</t>
  </si>
  <si>
    <t>16221</t>
  </si>
  <si>
    <t>&lt;vd=4704&gt;&lt;vp=0057&gt;バ・ベルに認められたら、&lt;br&gt;ベリトが王になっちまうって事だろ▷</t>
  </si>
  <si>
    <t>16222</t>
  </si>
  <si>
    <t>&lt;vd=4704&gt;&lt;vp=0058&gt;ええ…その通りです。&lt;p&gt;&lt;vd=4704&gt;&lt;vp=0059&gt;ですが、少なくとも、召喚サーバーに、&lt;br&gt;バ・ベルを降ろした時点では、&lt;br&gt;彼に王たる資格はなかったのでしょう。&lt;p&gt;&lt;vd=4704&gt;&lt;vp=0060&gt;バ・ベルは彼の喚びかけに応じず、&lt;br&gt;ベリト様が王になる事は、&lt;br&gt;出来なかったようです…。</t>
  </si>
  <si>
    <t>&lt;vd=4704&gt;&lt;vp=0058&gt;是啊……正是如此。&lt;p&gt;&lt;vd=4704&gt;&lt;vp=0059&gt;不过至少在将巴・贝尔附身于&lt;br&gt;召唤服务器的那个时间点，&lt;br&gt;它应该还没有成为王的资格。&lt;p&gt;&lt;vd=4704&gt;&lt;vp=0060&gt;巴・贝尔没有回应贝雷特大人的呼唤，&lt;br&gt;它并没有成为王……</t>
  </si>
  <si>
    <t>16223</t>
  </si>
  <si>
    <t>&lt;vd=4704&gt;&lt;vp=0061&gt;ベリト様はその資格を手に入れるために、&lt;br&gt;ベルの力を持つ他の悪魔と戦い、&lt;br&gt;その力を取り込み始めました。</t>
  </si>
  <si>
    <t>&lt;vd=4704&gt;&lt;vp=0061&gt;贝雷特大人为了得到资格，&lt;br&gt;开始与其他拥有贝尔之力的恶魔战斗，&lt;br&gt;吸收它们的力量。</t>
  </si>
  <si>
    <t>16224</t>
  </si>
  <si>
    <t>&lt;vd=4704&gt;&lt;vp=0062&gt;…何てこった。&lt;br&gt;それが、王位争いの真相かよ…。</t>
  </si>
  <si>
    <r>
      <t>&lt;vd=4704&gt;&lt;vp=0062&gt;……</t>
    </r>
    <r>
      <rPr>
        <sz val="11"/>
        <rFont val="宋体"/>
        <charset val="134"/>
      </rPr>
      <t>怎么会这样。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这就是王位争夺战的真相吗</t>
    </r>
    <r>
      <rPr>
        <sz val="11"/>
        <rFont val="Consolas"/>
        <charset val="134"/>
      </rPr>
      <t>……</t>
    </r>
  </si>
  <si>
    <t>16225</t>
  </si>
  <si>
    <t>&lt;vd=4704&gt;&lt;vp=0063&gt;…王位争いが続いている事から&lt;br&gt;察するに、ベリト様は今も、&lt;br&gt;王の資格を得てはいないでしょう。</t>
  </si>
  <si>
    <t>&lt;vd=4704&gt;&lt;vp=0063&gt;……从王位争夺战还在继续这件事来看，&lt;br&gt;贝雷特大人现在应该还没有得到&lt;br&gt;成为王的资格。</t>
  </si>
  <si>
    <t>16226</t>
  </si>
  <si>
    <t>&lt;vd=4704&gt;&lt;vp=0064&gt;…ですが、ベリト様はすでに、&lt;br&gt;多くのベルを吸収し、&lt;br&gt;その力を身に蓄えているはずです。&lt;p&gt;&lt;vd=4704&gt;&lt;vp=0065&gt;バ・ベルがベリト様の声に応じれば、&lt;br&gt;彼は最終試練を受け、&lt;br&gt;ベルの王となってしまいます。</t>
  </si>
  <si>
    <t>&lt;vd=4704&gt;&lt;vp=0064&gt;……可是，贝雷特大人应该已经吸收了&lt;br&gt;许多贝尔之力，&lt;br&gt;将力量积蓄于己身。&lt;p&gt;&lt;vd=4704&gt;&lt;vp=0065&gt;如果巴・贝尔回应了贝雷特大人，&lt;br&gt;它就会接受最终考验，&lt;br&gt;成为贝尔之王。</t>
  </si>
  <si>
    <t>16227</t>
  </si>
  <si>
    <t>&lt;vd=4704&gt;&lt;vp=0066&gt;一刻も早く、バ・ベルと融合した&lt;br&gt;悪魔召喚サーバーを、&lt;br&gt;人間界に取り戻さねばなりません。&lt;p&gt;&lt;vd=4704&gt;&lt;vp=0067&gt;そして、そのためにまずは、&lt;br&gt;魔界と人間界を繋ぐ接点を&lt;br&gt;作る必要があるのです。</t>
  </si>
  <si>
    <t>&lt;vd=4704&gt;&lt;vp=0066&gt;必须尽快让与巴・贝尔融合的&lt;br&gt;恶魔召唤服务器返回人间。&lt;p&gt;&lt;vd=4704&gt;&lt;vp=0067&gt;为此，首先必须在魔界与人间之间&lt;br&gt;制造出连结的接点。</t>
  </si>
  <si>
    <t>16228</t>
  </si>
  <si>
    <t>そして、そのためにまずは、&lt;br&gt;魔界と人間界を繋ぐ接点を&lt;br&gt;作る必要があるのです。</t>
  </si>
  <si>
    <t>为此，首先必须在魔界与人间之间&lt;br&gt;制造出连结的接点。</t>
  </si>
  <si>
    <t>16229</t>
  </si>
  <si>
    <t>&lt;vd=4704&gt;&lt;vp=0068&gt;魔界と人間界の間には、&lt;br&gt;２つの世界を隔てる、&lt;br&gt;力の壁が存在しています。</t>
  </si>
  <si>
    <t>&lt;vd=4704&gt;&lt;vp=0068&gt;魔界与人间之间，&lt;br&gt;存在着一道隔开两个世界的力之墙。</t>
  </si>
  <si>
    <t>16230</t>
  </si>
  <si>
    <t>&lt;vd=4704&gt;&lt;vp=0069&gt;その壁を作り出し、東京を&lt;br&gt;魔界の侵食から守っている存在…、&lt;br&gt;それが四天王と呼ばれる鬼神たちです。</t>
  </si>
  <si>
    <t>&lt;vd=4704&gt;&lt;vp=0069&gt;制造出那道墙，&lt;br&gt;保护东京不受魔界侵蚀的……&lt;br&gt;就是被称为四天王的鬼神们。</t>
  </si>
  <si>
    <t>16231</t>
  </si>
  <si>
    <t>&lt;vd=4704&gt;&lt;vp=0070&gt;四天王…？&lt;br&gt;それが、東京を魔界から&lt;br&gt;守ってるワケね…。</t>
  </si>
  <si>
    <t>&lt;vd=4704&gt;&lt;vp=0070&gt;四天王……？&lt;br&gt;原来就是他们保护东京&lt;br&gt;不受魔界侵蚀的啊……</t>
  </si>
  <si>
    <t>16232</t>
  </si>
  <si>
    <t>&lt;vd=4704&gt;&lt;vp=0071&gt;四天王、か…。&lt;br&gt;それが、東京を魔界から&lt;br&gt;守ってるワケだね…。</t>
  </si>
  <si>
    <t>&lt;vd=4704&gt;&lt;vp=0071&gt;四天王……&lt;br&gt;原来就是他们保护东京&lt;br&gt;不受魔界侵蚀的啊……</t>
  </si>
  <si>
    <t>16233</t>
  </si>
  <si>
    <t>&lt;vd=4704&gt;&lt;vp=0072&gt;四天王…？&lt;br&gt;それが、東京を魔界から&lt;br&gt;守ってるのね…。</t>
  </si>
  <si>
    <t>&lt;vd=4704&gt;&lt;vp=0072&gt;四天王……？&lt;br&gt;原来就是他们保护东京&lt;br&gt;不受魔界侵蚀的啊……</t>
  </si>
  <si>
    <t>16234</t>
  </si>
  <si>
    <t>&lt;vd=4704&gt;&lt;vp=0073&gt;悪魔召喚プログラムが、&lt;br&gt;複雑な儀式を必要とせずに&lt;br&gt;悪魔を喚び出せるのは…。</t>
  </si>
  <si>
    <t>&lt;vd=4704&gt;&lt;vp=0073&gt;恶魔召唤程序之所以&lt;br&gt;不需要复杂的仪式&lt;br&gt;就能召唤恶魔……</t>
  </si>
  <si>
    <t>16235</t>
  </si>
  <si>
    <t>&lt;vd=4704&gt;&lt;vp=0074&gt;その使用のために、我々翔門会が&lt;br&gt;魔界と人間界を隔てる力を&lt;br&gt;弱らせたからです。&lt;p&gt;&lt;vd=4704&gt;&lt;vp=0075&gt;…私は、かつてイザ・ベルの力を使い、&lt;br&gt;四天王の１人を倒して&lt;br&gt;世界を隔てる力を弱めました。</t>
  </si>
  <si>
    <t>target=&lt;vd=4704&gt;&lt;vp=0074&gt;我们翔门会为了使用程序，&lt;br&gt;削弱了隔开魔界与人间之力。&lt;p&gt;&lt;vd=4704&gt;&lt;vp=0075&gt;我过去曾使用以扎・贝尔的力量，&lt;br&gt;打倒了四天王之一，&lt;br&gt;削弱了隔开世界的力量。</t>
  </si>
  <si>
    <t>16236</t>
  </si>
  <si>
    <t>&lt;vd=4704&gt;&lt;vp=0076&gt;つまり、この東京を&lt;br&gt;霊的に不安定な状態にしたのです…。</t>
  </si>
  <si>
    <t>&lt;vd=4704&gt;&lt;vp=0076&gt;换句话说，就是让这个东京&lt;br&gt;陷入灵力不安定的状态……</t>
  </si>
  <si>
    <t>16237</t>
  </si>
  <si>
    <t>&lt;vd=4704&gt;&lt;vp=0077&gt;…それが、&lt;br&gt;浅草のジコクテンか…。</t>
  </si>
  <si>
    <t>&lt;vd=4704&gt;&lt;vp=0077&gt;那就是，&lt;br&gt;浅草的持国天吗……</t>
  </si>
  <si>
    <t>16238</t>
  </si>
  <si>
    <t>&lt;vd=4704&gt;&lt;vp=0078&gt;…はい。&lt;p&gt;&lt;vd=4704&gt;&lt;vp=0079&gt;あの頃は…父の教えこそが、&lt;br&gt;世界を救う最善の策だと&lt;br&gt;思っていましたから。</t>
  </si>
  <si>
    <t>&lt;vd=4704&gt;&lt;vp=0078&gt;……是的。&lt;p&gt;&lt;vd=4704&gt;&lt;vp=0079&gt;因为那个时候……&lt;br&gt;我还认为父亲的教诲&lt;br&gt;才是拯救世界的最好方法。</t>
  </si>
  <si>
    <t>16239</t>
  </si>
  <si>
    <t>&lt;vd=4704&gt;&lt;vp=0080&gt;私に…もっと早く、&lt;br&gt;レミエルの言葉を&lt;br&gt;聞く事が出来ていたら…。</t>
  </si>
  <si>
    <r>
      <t>&lt;vd=4704&gt;&lt;vp=0080&gt;</t>
    </r>
    <r>
      <rPr>
        <sz val="11"/>
        <rFont val="宋体"/>
        <charset val="134"/>
      </rPr>
      <t>如果我能更早听到</t>
    </r>
    <r>
      <rPr>
        <sz val="11"/>
        <rFont val="Consolas"/>
        <charset val="134"/>
      </rPr>
      <t>……&lt;br&gt;</t>
    </r>
    <r>
      <rPr>
        <sz val="11"/>
        <rFont val="宋体"/>
        <charset val="134"/>
      </rPr>
      <t>雷米尔的话语就好了</t>
    </r>
    <r>
      <rPr>
        <sz val="11"/>
        <rFont val="Consolas"/>
        <charset val="134"/>
      </rPr>
      <t>……</t>
    </r>
  </si>
  <si>
    <t>16240</t>
  </si>
  <si>
    <t>&lt;vd=4704&gt;&lt;vp=0081&gt;…なるほどな。&lt;br&gt;ジコクテンを倒したのには、&lt;br&gt;そんな理由があったのか…。</t>
  </si>
  <si>
    <t>&lt;vd=4704&gt;&lt;vp=0081&gt;……原来如此，&lt;br&gt;原来打倒持国天，&lt;br&gt;是出于这样原因啊……</t>
  </si>
  <si>
    <t>16241</t>
  </si>
  <si>
    <t>&lt;vd=4704&gt;&lt;vp=0082&gt;魔界の侵食を阻む、&lt;br&gt;残りの四天王は、全部で３体…。</t>
  </si>
  <si>
    <t>&lt;vd=4704&gt;&lt;vp=0082&gt;阻止魔界侵蚀的四天王，&lt;br&gt;还剩3位……</t>
  </si>
  <si>
    <t>16242</t>
  </si>
  <si>
    <t>&lt;vd=4704&gt;&lt;vp=0083&gt;彼らがいる限り、我々は召喚サーバーを、&lt;br&gt;この世界に喚び出す事が出来ません。</t>
  </si>
  <si>
    <t>&lt;vd=4704&gt;&lt;vp=0083&gt;只要有他们在，我们就无法将&lt;br&gt;召唤服务器召唤到这个世界。</t>
  </si>
  <si>
    <t>16243</t>
  </si>
  <si>
    <t>&lt;vd=4704&gt;&lt;vp=0084&gt;…残った四天王を倒し、&lt;br&gt;魔界へ繋がる道を作るのです。</t>
  </si>
  <si>
    <t>&lt;vd=4704&gt;&lt;vp=0084&gt;……我们要打倒剩下的四天王，&lt;br&gt;开辟通往魔界的道路。</t>
  </si>
  <si>
    <t>16244</t>
  </si>
  <si>
    <t>&lt;vd=4704&gt;&lt;vp=0085&gt;…何だって？&lt;br&gt;キミ…今、何て言ったんだい▷</t>
  </si>
  <si>
    <t>16245</t>
  </si>
  <si>
    <t>&lt;vd=4704&gt;&lt;vp=0086&gt;四天王を倒すって…▷&lt;br&gt;そんな事したら危険じゃないか！</t>
  </si>
  <si>
    <t>16246</t>
  </si>
  <si>
    <t>&lt;vd=4704&gt;&lt;vp=0087&gt;え…ええええっ▷&lt;br&gt;四天王を倒すって…、&lt;br&gt;そんな事して大丈夫なの？</t>
  </si>
  <si>
    <t>16247</t>
  </si>
  <si>
    <t>&lt;vd=4704&gt;&lt;vp=0088&gt;ちょ…ちょっと？&lt;br&gt;今、凄いこと言わなかった？&lt;p&gt;&lt;vd=4704&gt;&lt;vp=0089&gt;四天王を倒すって…、&lt;br&gt;そんな事して大丈夫なの？</t>
  </si>
  <si>
    <t>&lt;vd=4704&gt;&lt;vp=0088&gt;等……等一下？&lt;br&gt;你刚才说了很不得了的话吧？&lt;p&gt;&lt;vd=4704&gt;&lt;vp=0089&gt;打倒四天王……&lt;br&gt;这么做没问题吗？</t>
  </si>
  <si>
    <t>16248</t>
  </si>
  <si>
    <t>&lt;vd=4704&gt;&lt;vp=0090&gt;…少なくとも、天使レミエルは&lt;br&gt;そのように考えているようですし、&lt;br&gt;私の意見も変わりありません。</t>
  </si>
  <si>
    <t>&lt;vd=4704&gt;&lt;vp=0090&gt;……至少天使雷米尔&lt;br&gt;是这么认为的，&lt;br&gt;我的意见也没有改变。</t>
  </si>
  <si>
    <t>16249</t>
  </si>
  <si>
    <t>&lt;vd=4704&gt;&lt;vp=0091&gt;召喚プログラムの流出により、&lt;br&gt;大量に喚び出された悪魔の存在は…。&lt;p&gt;&lt;vd=4704&gt;&lt;vp=0092&gt;魔界、人間界の両世界に存在する&lt;br&gt;霊的因子のバランスを、&lt;br&gt;完全に破壊しました。</t>
  </si>
  <si>
    <t>&lt;vd=4704&gt;&lt;vp=0091&gt;由于召唤程序外流，&lt;br&gt;大量召唤出了恶魔……&lt;p&gt;&lt;vd=4704&gt;&lt;vp=0092&gt;存在于魔界与人界&lt;br&gt;两个世界的灵力平衡&lt;br&gt;已经完全被破坏了。</t>
  </si>
  <si>
    <t>16250</t>
  </si>
  <si>
    <t>&lt;vd=4704&gt;&lt;vp=0093&gt;このまま数日が過ぎれば、人間界は、&lt;br&gt;魔界との均衡を保てなくなり、&lt;br&gt;どのみち、魔界に押し潰されるでしょう。&lt;p&gt;&lt;vd=4704&gt;&lt;vp=0094&gt;…レミエルたち天使が、&lt;br&gt;厳しい目でこの封鎖を見る理由には、&lt;br&gt;そういった意味合いもあるようです。</t>
  </si>
  <si>
    <t>&lt;vd=4704&gt;&lt;vp=0093&gt;再过几天，&lt;br&gt;人界将无法维持与魔界的均衡，&lt;br&gt;魔界无论如何都会压进……&lt;p&gt;&lt;vd=4704&gt;&lt;vp=0094&gt;雷米尔等天使之所以&lt;br&gt;会严格看待封锁，&lt;br&gt;似乎也是基于这个理由。</t>
  </si>
  <si>
    <t>16251</t>
  </si>
  <si>
    <t>&lt;vd=4704&gt;&lt;vp=0095&gt;…どちらにせよ、&lt;br&gt;やるしかないという事だね…。</t>
  </si>
  <si>
    <t>&lt;vd=4704&gt;&lt;vp=0095&gt;也就是说，不管怎样，&lt;br&gt;都只能硬着头皮上了吗……</t>
  </si>
  <si>
    <t>16252</t>
  </si>
  <si>
    <t>&lt;vd=4704&gt;&lt;vp=0096&gt;んもぅ…どっちにしろ、&lt;br&gt;やるしかないって事じゃない！</t>
  </si>
  <si>
    <t>&lt;vd=4704&gt;&lt;vp=0096&gt;真是的……不管怎样，&lt;br&gt;都只能硬着头皮上了嘛！</t>
  </si>
  <si>
    <t>16253</t>
  </si>
  <si>
    <t>&lt;vd=4704&gt;&lt;vp=0097&gt;…どっちにしろ、&lt;br&gt;やるしかないって事なんだね…。</t>
  </si>
  <si>
    <t>&lt;vd=4704&gt;&lt;vp=0097&gt;也就是说，不管怎样，&lt;br&gt;都只能硬着头皮上了吗……</t>
  </si>
  <si>
    <t>16254</t>
  </si>
  <si>
    <t>&lt;vd=4704&gt;&lt;vp=0098&gt;…はい、その通りです。&lt;br&gt;まずは、衛国寺へ向かいましょう。&lt;br&gt;そこに四天王の１人がいるようです。</t>
  </si>
  <si>
    <t>&lt;vd=4704&gt;&lt;vp=0098&gt;……是的，就是这样。&lt;br&gt;首先，我们先前往卫国寺吧。&lt;br&gt;四天王之一似乎就在那里。</t>
  </si>
  <si>
    <t>16255</t>
  </si>
  <si>
    <t>&lt;vd=4704&gt;&lt;vp=0099&gt;衛国寺、池袋だね…。</t>
  </si>
  <si>
    <t>&lt;vd=4704&gt;&lt;vp=0099&gt;卫国寺，是在池袋吧……</t>
  </si>
  <si>
    <t>16256</t>
  </si>
  <si>
    <t>&lt;vd=4704&gt;&lt;vp=0100&gt;衛国寺、池袋ね…？</t>
  </si>
  <si>
    <t>&lt;vd=4704&gt;&lt;vp=0100&gt;卫国寺，是在池袋？</t>
  </si>
  <si>
    <t>16257</t>
  </si>
  <si>
    <t>&lt;vd=4704&gt;&lt;vp=0101&gt;衛国寺、池袋だね…。</t>
  </si>
  <si>
    <t>&lt;vd=4704&gt;&lt;vp=0101&gt;卫国寺，是在池袋吧……</t>
  </si>
  <si>
    <t>16258</t>
  </si>
  <si>
    <t>&lt;vd=4704&gt;&lt;vp=0102&gt;四天王は長きに渡り、&lt;br&gt;この東京を守り続けてきた存在です。&lt;br&gt;心して、かかって下さい…。</t>
  </si>
  <si>
    <t>&lt;vd=4704&gt;&lt;vp=0102&gt;四天王是长久以来。&lt;br&gt;守护着东京的存在&lt;br&gt;请各位务必小心，全力以赴……</t>
  </si>
  <si>
    <t>16259</t>
  </si>
  <si>
    <t>&lt;vd=4704&gt;&lt;vp=0103&gt;及ばずながら、私もお供させて頂きます。&lt;br&gt;みなさん、頑張りましょう…！</t>
  </si>
  <si>
    <t>&lt;vd=4704&gt;&lt;vp=0103&gt;虽然我能力有限，也会陪各位一起去的。&lt;br&gt;各位，加油吧……！</t>
  </si>
  <si>
    <t>16260</t>
  </si>
  <si>
    <t>ds_event2m48.cmp</t>
  </si>
  <si>
    <t>&lt;vd=4705&gt;&lt;vp=0000&gt;…着いたね、衛国寺だよ。</t>
  </si>
  <si>
    <t>&lt;vd=4705&gt;&lt;vp=0000&gt;……到了，是卫国寺。</t>
  </si>
  <si>
    <t>16261</t>
  </si>
  <si>
    <t>&lt;vd=4705&gt;&lt;vp=0001&gt;…着いたの？&lt;br&gt;えっと、衛国寺だっけ。</t>
  </si>
  <si>
    <t>&lt;vd=4705&gt;&lt;vp=0001&gt;……到了？&lt;br&gt;呃，是卫国寺。</t>
  </si>
  <si>
    <t>16262</t>
  </si>
  <si>
    <t>&lt;vd=4705&gt;&lt;vp=0002&gt;…着いたね、衛国寺だよ。</t>
  </si>
  <si>
    <t>&lt;vd=4705&gt;&lt;vp=0002&gt;……到了，是卫国寺。</t>
  </si>
  <si>
    <t>16263</t>
  </si>
  <si>
    <t>&lt;vd=4705&gt;&lt;vp=0003&gt;オレ、四天王とかって&lt;br&gt;あんま詳しくないから、&lt;br&gt;何か緊張するよ…。&lt;p&gt;&lt;vd=4705&gt;&lt;vp=0004&gt;こんな事なら、修学旅行とかで、&lt;br&gt;ちゃんと勉強しておくんだったぜ…。</t>
  </si>
  <si>
    <t>&lt;vd=4705&gt;&lt;vp=0003&gt;我对四天王不太了解，&lt;br&gt;所以有点紧张……&lt;p&gt;&lt;vd=4705&gt;&lt;vp=0004&gt;早知道会这样，&lt;br&gt;我就在修学旅行时好好学习一下了……</t>
  </si>
  <si>
    <t>16264</t>
  </si>
  <si>
    <t>&lt;vd=4705&gt;&lt;vp=0005&gt;ねぇ…&lt;cn=000D&gt;。&lt;br&gt;衛国寺って四天王を祀ってたっけ？</t>
  </si>
  <si>
    <t>&lt;vd=4705&gt;&lt;vp=0005&gt;呐……&lt;cn=000D&gt;。&lt;br&gt;卫国寺是供奉四天王的吗？</t>
  </si>
  <si>
    <t>16265</t>
  </si>
  <si>
    <t>ねぇ…&lt;cn=000D&gt;。&lt;br&gt;衛国寺って四天王を祀ってたっけ？</t>
  </si>
  <si>
    <t>呐……&lt;cn=000D&gt;。&lt;br&gt;卫国寺是供奉四天王的吗？</t>
  </si>
  <si>
    <t>16266</t>
  </si>
  <si>
    <t>&lt;vd=4705&gt;&lt;vp=0006&gt;…いいえ、違います。&lt;br&gt;本来、衛国寺に祀られているのは、&lt;br&gt;如意輪観音のはずですが…。</t>
  </si>
  <si>
    <t>&lt;vd=4705&gt;&lt;vp=0006&gt;……不，错了。&lt;br&gt;本来在卫国寺供奉的&lt;br&gt;应该是如意轮观音才对……</t>
  </si>
  <si>
    <t>16267</t>
  </si>
  <si>
    <t>&lt;vd=4705&gt;&lt;vp=0007&gt;恐らく、ジコクテン様の力を補うために、&lt;br&gt;四天王がこの場所に集まった、&lt;br&gt;霊的な力を借りているのでしょう。</t>
  </si>
  <si>
    <t>&lt;vd=4705&gt;&lt;vp=0007&gt;恐怕是为了弥补持国天大人的力量，&lt;br&gt;四天王才会在这里，&lt;br&gt;借用聚集这里的灵力。</t>
  </si>
  <si>
    <t>16268</t>
  </si>
  <si>
    <t>&lt;vd=4705&gt;&lt;vp=0008&gt;…安心したぜ、&lt;cn=000D&gt;。&lt;br&gt;オマエはやっぱりいい友人だよ。</t>
  </si>
  <si>
    <t>&lt;vd=4705&gt;&lt;vp=0008&gt;……我放心了，&lt;cn=000D&gt;。&lt;br&gt;你果然我的好朋友。</t>
  </si>
  <si>
    <t>16269</t>
  </si>
  <si>
    <t>&lt;vd=4705&gt;&lt;vp=0009&gt;…その通りです。&lt;br&gt;本来、衛国寺に祀られているのは、&lt;br&gt;如意輪観音のはずですが…。&lt;p&gt;&lt;vd=4705&gt;&lt;vp=0010&gt;恐らく、ジコクテン様の力を補うために、&lt;br&gt;四天王がこの場所に集まった、&lt;br&gt;霊的な力を借りているのでしょう。</t>
  </si>
  <si>
    <t>&lt;vd=4705&gt;&lt;vp=0009&gt;……没错。&lt;br&gt;本来在卫国寺供奉的&lt;br&gt;应该是如意轮观音才对……&lt;p&gt;&lt;vd=4705&gt;&lt;vp=0010&gt;恐怕是为了弥补持国天大人的力量，&lt;br&gt;四天王才会在这里，&lt;br&gt;借用聚集这里的灵力。</t>
  </si>
  <si>
    <t>16270</t>
  </si>
  <si>
    <t>&lt;vd=4705&gt;&lt;vp=0011&gt;…&lt;cn=000D&gt;、オマエさ。&lt;br&gt;もしかして夏休みまで、&lt;br&gt;勉強するタイプか…？</t>
  </si>
  <si>
    <t>&lt;vd=4705&gt;&lt;vp=0011&gt;……&lt;cn=000D&gt;，你该不会是那种&lt;br&gt;到了暑假还会念书的类型吧……？</t>
  </si>
  <si>
    <t>16271</t>
  </si>
  <si>
    <t>&lt;vd=4705&gt;&lt;vp=0012&gt;それにしても…、&lt;br&gt;本当に四天王を倒しちゃって&lt;br&gt;いいのかな…。</t>
  </si>
  <si>
    <t>&lt;vd=4705&gt;&lt;vp=0012&gt;话说回来……&lt;br&gt;真的要打倒四天王吗……</t>
  </si>
  <si>
    <t>16272</t>
  </si>
  <si>
    <t>&lt;vd=4705&gt;&lt;vp=0013&gt;…不安がないと言えば、&lt;br&gt;ウソになります。</t>
  </si>
  <si>
    <t>&lt;vd=4705&gt;&lt;vp=0013&gt;……如果说我没有不安，&lt;br&gt;那是骗人的。</t>
  </si>
  <si>
    <t>16273</t>
  </si>
  <si>
    <t>&lt;vd=4705&gt;&lt;vp=0014&gt;ですが、先ほどお話しした通り、&lt;br&gt;魔界と人間界を繋がなければ、&lt;br&gt;バ・ベルに到達する事は出来ません。</t>
  </si>
  <si>
    <t>&lt;vd=4705&gt;&lt;vp=0014&gt;不过，就像我刚才说的，&lt;br&gt;如果不连结魔界与人界，&lt;br&gt;就无法抵达巴・贝尔。</t>
  </si>
  <si>
    <t>16274</t>
  </si>
  <si>
    <t>&lt;vd=4705&gt;&lt;vp=0015&gt;…そうですね。&lt;br&gt;我々には、他に道がありません。</t>
  </si>
  <si>
    <t>&lt;vd=4705&gt;&lt;vp=0015&gt;……是啊。&lt;br&gt;我们没有其他路可走了。</t>
  </si>
  <si>
    <t>16275</t>
  </si>
  <si>
    <t>&lt;vd=4705&gt;&lt;vp=0016&gt;魔界と人間界を繋がなければ、&lt;br&gt;バ・ベルに到達する事は&lt;br&gt;出来ないのですから…。</t>
  </si>
  <si>
    <t>&lt;vd=4705&gt;&lt;vp=0016&gt;因为如果不连结魔界与人界，&lt;br&gt;就无法抵达巴・贝尔。</t>
  </si>
  <si>
    <t>16276</t>
  </si>
  <si>
    <t>&lt;vd=4705&gt;&lt;vp=0017&gt;&lt;cn=000C&gt;さんがなるべく早く、ベルの王&lt;br&gt;となり、悪魔を掌握する事が出来れば、&lt;br&gt;人々への被害も少なくて済むでしょう。</t>
  </si>
  <si>
    <t>&lt;vd=4705&gt;&lt;vp=0017&gt;如果&lt;cn=000C&gt;同学能尽早成为贝尔之王，&lt;br&gt;掌控住恶魔，恶魔对人类造成的损害&lt;br&gt;应该也会减少吧。</t>
  </si>
  <si>
    <t>16277</t>
  </si>
  <si>
    <t>&lt;vd=4705&gt;&lt;vp=0018&gt;うん…。</t>
  </si>
  <si>
    <t>&lt;vd=4705&gt;&lt;vp=0018&gt;嗯……</t>
  </si>
  <si>
    <t>16278</t>
  </si>
  <si>
    <t>&lt;vd=4705&gt;&lt;vp=0019&gt;…参りましょう。&lt;br&gt;気配から察するに、恐らく&lt;br&gt;相手はビシャモンテン様です…。&lt;p&gt;&lt;vd=4705&gt;&lt;vp=0020&gt;彼は、北を守護する鬼神、&lt;br&gt;…四天王最強の存在です。&lt;br&gt;油断して勝てる相手ではありません。</t>
  </si>
  <si>
    <t>&lt;vd=4705&gt;&lt;vp=0019&gt;……我们走吧。&lt;br&gt;从气息判断，&lt;br&gt;对手恐怕是毗沙门天大人……&lt;p&gt;&lt;vd=4705&gt;&lt;vp=0020&gt;他是守护北方的鬼神……&lt;br&gt;四天王中最强的存在。&lt;br&gt;是不可以掉以轻心的对手。</t>
  </si>
  <si>
    <t>16279</t>
  </si>
  <si>
    <t>&lt;vd=4707&gt;&lt;vp=0000&gt;…倒しちゃったね。</t>
  </si>
  <si>
    <t>&lt;vd=4707&gt;&lt;vp=0000&gt;……打倒他了啊。</t>
  </si>
  <si>
    <t>16280</t>
  </si>
  <si>
    <t>&lt;vd=4707&gt;&lt;vp=0001&gt;…ああ。&lt;br&gt;もう、後戻りは出来ねぇ…。&lt;br&gt;やるしかないんだ。</t>
  </si>
  <si>
    <t>&lt;vd=4707&gt;&lt;vp=0001&gt;……是啊。&lt;br&gt;已经无法回头了……&lt;br&gt;只能硬着头皮上了。</t>
  </si>
  <si>
    <t>16281</t>
  </si>
  <si>
    <t>…ああ。&lt;br&gt;もう、後戻りは出来ねぇ…。&lt;br&gt;やるしかないんだ。</t>
  </si>
  <si>
    <t>……是啊。&lt;br&gt;已经无法回头了……&lt;br&gt;只能硬着头皮上了。</t>
  </si>
  <si>
    <t>16282</t>
  </si>
  <si>
    <t>&lt;vd=4707&gt;&lt;vp=0002&gt;やっぱり、&lt;br&gt;責任は重いぜ…。</t>
  </si>
  <si>
    <t>&lt;vd=4707&gt;&lt;vp=0002&gt;果然深感责任重大啊……</t>
  </si>
  <si>
    <t>16283</t>
  </si>
  <si>
    <t>&lt;vd=4707&gt;&lt;vp=0003&gt;あ〜もう…。&lt;br&gt;何で生傷をえぐるかな、オマエは！</t>
  </si>
  <si>
    <t>&lt;vd=4707&gt;&lt;vp=0003&gt;啊～真是的……&lt;br&gt;你别伤口上撒盐啊！</t>
  </si>
  <si>
    <t>16284</t>
  </si>
  <si>
    <t>&lt;vd=4707&gt;&lt;vp=0004&gt;……？&lt;br&gt;これは…何だろう。</t>
  </si>
  <si>
    <t>&lt;vd=4707&gt;&lt;vp=0004&gt;……？&lt;br&gt;这是……什么？</t>
  </si>
  <si>
    <t>16285</t>
  </si>
  <si>
    <t>&lt;vd=4707&gt;&lt;vp=0005&gt;…え？&lt;br&gt;何、これ…？</t>
  </si>
  <si>
    <t>&lt;vd=4707&gt;&lt;vp=0005&gt;……咦？&lt;br&gt;这是……？</t>
  </si>
  <si>
    <t>16286</t>
  </si>
  <si>
    <t>&lt;vd=4707&gt;&lt;vp=0006&gt;…ん？&lt;br&gt;何だ、こりゃ…。</t>
  </si>
  <si>
    <t>&lt;vd=4707&gt;&lt;vp=0006&gt;……嗯？&lt;br&gt;这是什么啊……</t>
  </si>
  <si>
    <t>16287</t>
  </si>
  <si>
    <t>&lt;vd=4707&gt;&lt;vp=0007&gt;…空気が重い。&lt;br&gt;これって…。</t>
  </si>
  <si>
    <t>&lt;vd=4707&gt;&lt;vp=0007&gt;……气氛好沉重。&lt;br&gt;这是……</t>
  </si>
  <si>
    <t>16288</t>
  </si>
  <si>
    <t>&lt;vd=4707&gt;&lt;vp=0008&gt;魔界と人間界を隔てる力が、&lt;br&gt;弱まったのです…。&lt;br&gt;魔界化が、始まりました…。</t>
  </si>
  <si>
    <t>&lt;vd=4707&gt;&lt;vp=0008&gt;隔绝魔界与人界的力道变弱了……&lt;br&gt;魔界化开始了……</t>
  </si>
  <si>
    <t>16289</t>
  </si>
  <si>
    <t>&lt;vd=4707&gt;&lt;vp=0009&gt;これが…魔界化…。</t>
  </si>
  <si>
    <t>&lt;vd=4707&gt;&lt;vp=0009&gt;这就是……魔界化……</t>
  </si>
  <si>
    <t>16290</t>
  </si>
  <si>
    <t>&lt;vd=4707&gt;&lt;vp=0010&gt;う…アタシたちが、&lt;br&gt;ビシャモンテンを倒したから…。</t>
  </si>
  <si>
    <t>&lt;vd=4707&gt;&lt;vp=0010&gt;唔……&lt;br&gt;因为我们打倒了毗沙门天……</t>
  </si>
  <si>
    <t>16291</t>
  </si>
  <si>
    <t>&lt;vd=4707&gt;&lt;vp=0011&gt;…ボクたちが、ビシャモンテンを&lt;br&gt;倒したからなんだね…。</t>
  </si>
  <si>
    <t>&lt;vd=4707&gt;&lt;vp=0011&gt;毕竟我们……&lt;br&gt;打倒了毗沙门天……</t>
  </si>
  <si>
    <t>16292</t>
  </si>
  <si>
    <t>&lt;vd=4707&gt;&lt;vp=0012&gt;…オレたちが、ビシャモンテンを&lt;br&gt;倒したからなんだな…。</t>
  </si>
  <si>
    <t>&lt;vd=4707&gt;&lt;vp=0012&gt;毕竟我们……&lt;br&gt;打倒了毗沙门天……</t>
  </si>
  <si>
    <t>16293</t>
  </si>
  <si>
    <t>&lt;vd=4707&gt;&lt;vp=0013&gt;…参りましょう、&lt;br&gt;ここで立ち止まるわけには、いきません。&lt;p&gt;&lt;vd=4707&gt;&lt;vp=0014&gt;魔界と人間界を繋ぎ、&lt;br&gt;残りのベルと、そしてバ・ベルの下へ&lt;br&gt;辿り着かねばなりません。</t>
  </si>
  <si>
    <t>&lt;vd=4707&gt;&lt;vp=0013&gt;……走吧，&lt;br&gt;不能在这里停下脚步。&lt;p&gt;&lt;vd=4707&gt;&lt;vp=0014&gt;魔界与人界相连，&lt;br&gt;我们必须前往所剩的贝尔，&lt;br&gt;也就是巴・贝尔的所在地。</t>
  </si>
  <si>
    <t>16294</t>
  </si>
  <si>
    <t>&lt;vd=4707&gt;&lt;vp=0015&gt;…やるしかない、&lt;br&gt;やるしかないんだよね…。</t>
  </si>
  <si>
    <t>&lt;vd=4707&gt;&lt;vp=0015&gt;只能上了，&lt;br&gt;只能硬着头皮上了……</t>
  </si>
  <si>
    <t>16295</t>
  </si>
  <si>
    <t>&lt;vd=4707&gt;&lt;vp=0016&gt;…ボクたちは、&lt;br&gt;やるしかないんだね…。</t>
  </si>
  <si>
    <t>&lt;vd=4707&gt;&lt;vp=0016&gt;我们只能上了……</t>
  </si>
  <si>
    <t>16296</t>
  </si>
  <si>
    <t>&lt;vd=4707&gt;&lt;vp=0017&gt;…やるしかない、&lt;br&gt;やるしかないんだよね…。</t>
  </si>
  <si>
    <t>&lt;vd=4707&gt;&lt;vp=0017&gt;只能上了，&lt;br&gt;只能硬着头皮上了……</t>
  </si>
  <si>
    <t>16297</t>
  </si>
  <si>
    <t>&lt;vd=4707&gt;&lt;vp=0018&gt;その通りです。&lt;br&gt;次の四天王は品川…、&lt;br&gt;千岳寺に待ち構えているようです。</t>
  </si>
  <si>
    <t>&lt;vd=4707&gt;&lt;vp=0018&gt;没错。&lt;br&gt;下一个四天王似乎在品川……&lt;br&gt;在千岳寺严阵以待。</t>
  </si>
  <si>
    <t>16298</t>
  </si>
  <si>
    <t>&lt;vd=4707&gt;&lt;vp=0019&gt;準備が整い次第、&lt;br&gt;向かう事にしましょう。</t>
  </si>
  <si>
    <t>&lt;vd=4707&gt;&lt;vp=0019&gt;等准备好了，&lt;br&gt;就出发吧。</t>
  </si>
  <si>
    <t>16299</t>
  </si>
  <si>
    <t>&lt;vd=4708&gt;&lt;vp=0000&gt;ここが、千岳寺だね。&lt;br&gt;四天王はどこにいるんだろう…。</t>
  </si>
  <si>
    <t>&lt;vd=4708&gt;&lt;vp=0000&gt;这里就是千岳寺吧。&lt;br&gt;四天王在哪里呢……</t>
  </si>
  <si>
    <t>16300</t>
  </si>
  <si>
    <t>&lt;vd=4708&gt;&lt;vp=0001&gt;ここが、千岳寺なの？&lt;br&gt;四天王はどこにいるんだろ…。</t>
  </si>
  <si>
    <t>&lt;vd=4708&gt;&lt;vp=0001&gt;这里就是千岳寺？&lt;br&gt;四天王在哪里呢……</t>
  </si>
  <si>
    <t>16301</t>
  </si>
  <si>
    <t>&lt;vd=4708&gt;&lt;vp=0002&gt;ここが、千岳寺ね。&lt;br&gt;四天王はどこにいるんだろう…。</t>
  </si>
  <si>
    <t>&lt;vd=4708&gt;&lt;vp=0002&gt;这里就是千岳寺吧。&lt;br&gt;四天王在哪里呢……</t>
  </si>
  <si>
    <t>16302</t>
  </si>
  <si>
    <t>&lt;vd=4708&gt;&lt;vp=0003&gt;ええ…姿は見えませんね。&lt;br&gt;千岳寺は本来、釈迦如来を祀る寺ですが、&lt;br&gt;やはりここに間違いないようです。</t>
  </si>
  <si>
    <t>&lt;vd=4708&gt;&lt;vp=0003&gt;嗯……没看到人呢。&lt;br&gt;虽然千岳寺原本是供奉释迦如来的寺，&lt;br&gt;应该是这里没错。</t>
  </si>
  <si>
    <t>16303</t>
  </si>
  <si>
    <t>&lt;vd=4708&gt;&lt;vp=0004&gt;えっと…ビシャモンテンは倒したから、&lt;br&gt;残ってる四天王は誰なの？</t>
  </si>
  <si>
    <t>&lt;vd=4708&gt;&lt;vp=0004&gt;嗯……打倒了毗沙门天，&lt;br&gt;剩下的四天王还有谁？</t>
  </si>
  <si>
    <t>16304</t>
  </si>
  <si>
    <t>&lt;vd=4708&gt;&lt;vp=0005&gt;残る四天王は、ゾウチョウテン様と、&lt;br&gt;コウモクテン様…。&lt;br&gt;南方と西方を守護するお２人です。</t>
  </si>
  <si>
    <t>&lt;vd=4708&gt;&lt;vp=0005&gt;剩下的四天王是增长天大人&lt;br&gt;和广目天大人……&lt;br&gt;是守护南方与西方的两位。</t>
  </si>
  <si>
    <t>16305</t>
  </si>
  <si>
    <t>&lt;vd=4708&gt;&lt;vp=0006&gt;まぁ…最強って言われてた&lt;br&gt;ビシャモンテンは倒したし、&lt;br&gt;少しは気が楽だけどさ…。</t>
  </si>
  <si>
    <t>&lt;vd=4708&gt;&lt;vp=0006&gt;不过……打倒了号称最强的毗沙门天，&lt;br&gt;虽然感觉轻松了点……</t>
  </si>
  <si>
    <t>16306</t>
  </si>
  <si>
    <t>&lt;vd=4708&gt;&lt;vp=0007&gt;…何だかイヤな気配がするよ。&lt;br&gt;&lt;cn=000D&gt;、気をつけてね。</t>
  </si>
  <si>
    <t>&lt;vd=4708&gt;&lt;vp=0007&gt;……总觉得有股不祥的预感。&lt;br&gt;&lt;cn=000D&gt;，你要小心哦</t>
  </si>
  <si>
    <t>16307</t>
  </si>
  <si>
    <t>&lt;vd=4710&gt;&lt;vp=0000&gt;四天王…全部倒したちゃったね。&lt;br&gt;東京を守ってたのに…。</t>
  </si>
  <si>
    <t>&lt;vd=4710&gt;&lt;vp=0000&gt;四天王……全部都打倒了。&lt;br&gt;明明他们是在守护东京……</t>
  </si>
  <si>
    <t>16308</t>
  </si>
  <si>
    <t>&lt;vd=4710&gt;&lt;vp=0001&gt;はは…これで魔界との接点が&lt;br&gt;出現しなかったら、&lt;br&gt;悔やんでも悔やみ切れねぇぞ…。</t>
  </si>
  <si>
    <t>&lt;vd=4710&gt;&lt;vp=0001&gt;哈哈……如果这样还不出现&lt;br&gt;与魔界的接点，&lt;br&gt;那可就后悔莫及了……</t>
  </si>
  <si>
    <t>16309</t>
  </si>
  <si>
    <t>&lt;vd=4710&gt;&lt;vp=0002&gt;やはり、レミエルの言葉に、&lt;br&gt;ウソはなかったようです。&lt;br&gt;…アレを見て下さい。</t>
  </si>
  <si>
    <t>&lt;vd=4710&gt;&lt;vp=0002&gt;看来，雷米尔的话果然不假。&lt;br&gt;……请看看那边。</t>
  </si>
  <si>
    <t>16310</t>
  </si>
  <si>
    <t>&lt;vd=4710&gt;&lt;vp=0003&gt;……！&lt;br&gt;空に…穴が…。</t>
  </si>
  <si>
    <t>&lt;vd=4710&gt;&lt;vp=0003&gt;……！&lt;br&gt;天上……有个洞……</t>
  </si>
  <si>
    <t>16311</t>
  </si>
  <si>
    <t>&lt;vd=4710&gt;&lt;vp=0004&gt;まるで台風の目みたい…。</t>
  </si>
  <si>
    <t>&lt;vd=4710&gt;&lt;vp=0004&gt;简直就像台风眼一样……</t>
  </si>
  <si>
    <t>16312</t>
  </si>
  <si>
    <t>&lt;vd=4710&gt;&lt;vp=0005&gt;あの瘴気…、&lt;br&gt;魔力が渦巻いているのか？</t>
  </si>
  <si>
    <t>&lt;vd=4710&gt;&lt;vp=0005&gt;那股瘴气……&lt;br&gt;是魔力的漩涡吗？</t>
  </si>
  <si>
    <t>16313</t>
  </si>
  <si>
    <t>&lt;vd=4710&gt;&lt;vp=0006&gt;…２つの世界は繋がれ、&lt;br&gt;魔界へと通ずる洞は開かれました。&lt;p&gt;&lt;vd=4710&gt;&lt;vp=0007&gt;…もはや、さえぎるものは&lt;br&gt;何もありません。</t>
  </si>
  <si>
    <t>&lt;vd=4710&gt;&lt;vp=0006&gt;两个世界已经连结起来，&lt;br&gt;通往魔界的洞穴也已经开启……&lt;p&gt;&lt;vd=4710&gt;&lt;vp=0007&gt;已经没有任何东西能够阻挡了。</t>
  </si>
  <si>
    <t>16314</t>
  </si>
  <si>
    <t>&lt;vd=4710&gt;&lt;vp=0008&gt;…本当に大丈夫なんだな？&lt;br&gt;&lt;cn=000D&gt;に王の資格さえあれば、&lt;br&gt;あそこからサーバーを喚べるんだよな▷</t>
  </si>
  <si>
    <t>16315</t>
  </si>
  <si>
    <t>&lt;vd=4710&gt;&lt;vp=0009&gt;…間違いありません。&lt;br&gt;あの接合点を通して&lt;br&gt;バ・ベルを喚び出せるはずです。</t>
  </si>
  <si>
    <t>&lt;vd=4710&gt;&lt;vp=0009&gt;……不会错的。&lt;br&gt;应该可以从那个接点&lt;br&gt;召唤出巴・贝尔才对。</t>
  </si>
  <si>
    <t>16316</t>
  </si>
  <si>
    <t>&lt;vd=4710&gt;&lt;vp=0010&gt;方角からして、六本木辺りか…。&lt;br&gt;あそこに向かえばいいんだな？</t>
  </si>
  <si>
    <t>&lt;vd=4710&gt;&lt;vp=0010&gt;从方位来看，应该是六本木附近吧……&lt;br&gt;只要赶往那边就可以了吗？</t>
  </si>
  <si>
    <t>16317</t>
  </si>
  <si>
    <t>&lt;vd=4710&gt;&lt;vp=0011&gt;ね、ねぇ…！&lt;p&gt;&lt;vd=4710&gt;&lt;vp=0012&gt;あそこから、魔界に&lt;br&gt;飲み込まれちゃったりとか、&lt;br&gt;絶対しないよね▷</t>
  </si>
  <si>
    <t>16318</t>
  </si>
  <si>
    <t>&lt;vd=4710&gt;&lt;vp=0013&gt;いずれにせよ、時が経てば&lt;br&gt;人間界そのものが魔界に飲まれます。&lt;br&gt;急いだ方が良いでしょうね…。</t>
  </si>
  <si>
    <t>&lt;vd=4710&gt;&lt;vp=0013&gt;不管怎样，过段时间，&lt;br&gt;人界就会被魔界给吞噬。&lt;br&gt;还是快点比较好……</t>
  </si>
  <si>
    <t>16319</t>
  </si>
  <si>
    <t>&lt;vd=4710&gt;&lt;vp=0014&gt;これで…バ・ベルを喚び出す&lt;br&gt;準備は終わりました。</t>
  </si>
  <si>
    <t>&lt;vd=4710&gt;&lt;vp=0014&gt;这样……召唤出巴・贝尔的准备&lt;br&gt;就完成了。</t>
  </si>
  <si>
    <t>16320</t>
  </si>
  <si>
    <t>これで…バ・ベルを喚び出す&lt;br&gt;準備は終わりました。</t>
  </si>
  <si>
    <t>这样……召唤出巴・贝尔的准备&lt;br&gt;就完成了。</t>
  </si>
  <si>
    <t>16321</t>
  </si>
  <si>
    <t>次は何だ</t>
  </si>
  <si>
    <t>接下来怎么办</t>
  </si>
  <si>
    <t>16322</t>
  </si>
  <si>
    <t>&lt;vd=4710&gt;&lt;vp=0015&gt;…はい。&lt;br&gt;我々は、バ・ベルの元へ向かいます。</t>
  </si>
  <si>
    <t>&lt;vd=4710&gt;&lt;vp=0015&gt;……是的。&lt;br&gt;我们接下来就要前往巴・贝尔的所在地。</t>
  </si>
  <si>
    <t>16323</t>
  </si>
  <si>
    <t>&lt;vd=4710&gt;&lt;vp=0016&gt;次は…、&lt;br&gt;いよいよバ・ベルの元へ向かいます。</t>
  </si>
  <si>
    <t>&lt;vd=4710&gt;&lt;vp=0016&gt;接下来……&lt;br&gt;终于要去巴・贝尔那了。</t>
  </si>
  <si>
    <t>16324</t>
  </si>
  <si>
    <t>&lt;vd=4710&gt;&lt;vp=0017&gt;魔界との接点は、ヒルズ最上階の、&lt;br&gt;翔門会が使っているフロアにあります。</t>
  </si>
  <si>
    <t>&lt;vd=4710&gt;&lt;vp=0017&gt;与魔界的接点，位于六本木之丘最上层&lt;br&gt;翔门会使用的楼层。</t>
  </si>
  <si>
    <t>16325</t>
  </si>
  <si>
    <t>&lt;vd=4710&gt;&lt;vp=0018&gt;…そこはかつて、サーバー室と呼ばれ、&lt;br&gt;悪魔召喚サーバーの設置されていた場所。&lt;br&gt;バ・ベルは必ずそこに現れるでしょう。</t>
  </si>
  <si>
    <t>&lt;vd=4710&gt;&lt;vp=0018&gt;……那里过去被称为服务器室，&lt;br&gt;是设置恶魔召唤服务器的地方。&lt;br&gt;巴・贝尔一定会在那里出现。</t>
  </si>
  <si>
    <t>16326</t>
  </si>
  <si>
    <t>&lt;vd=4710&gt;&lt;vp=0019&gt;さぁ…あとはベル・ベリト様より先に、&lt;br&gt;バ・ベルを喚び出すだけです。&lt;p&gt;&lt;vd=4710&gt;&lt;vp=0020&gt;急ぎ、六本木へ参りましょう…、&lt;br&gt;準備はよろしいですか？</t>
  </si>
  <si>
    <t>&lt;vd=4710&gt;&lt;vp=0019&gt;好……接下来只要比贝尔・贝雷特大人&lt;br&gt;先召唤出巴・贝尔就行了。&lt;p&gt;&lt;vd=4710&gt;&lt;vp=0020&gt;快点前往六本木吧……&lt;br&gt;做好准备了吗？</t>
  </si>
  <si>
    <t>16327</t>
  </si>
  <si>
    <t>翔門会と戦う事になるよ？</t>
  </si>
  <si>
    <t>要和翔门会战斗哦？</t>
  </si>
  <si>
    <t>16328</t>
  </si>
  <si>
    <t>&lt;vd=4710&gt;&lt;vp=0021&gt;翔門会のフロアがあるんだろ？&lt;br&gt;戦う事になるかもしれないけど…、&lt;br&gt;…アマネはいいのかよ？</t>
  </si>
  <si>
    <t>&lt;vd=4710&gt;&lt;vp=0021&gt;是翔门会所在的楼层吧？&lt;br&gt;可能会和他们发生战斗……&lt;br&gt;天音你没问题吗？</t>
  </si>
  <si>
    <t>16329</t>
  </si>
  <si>
    <t>&lt;vd=4710&gt;&lt;vp=0022&gt;…レミエルの言葉が真実であるなら、&lt;br&gt;&lt;cn=000C&gt;さんを救世主とする事こそが、&lt;br&gt;神の試練を越える最善の方法です。</t>
  </si>
  <si>
    <t>&lt;vd=4710&gt;&lt;vp=0022&gt;……如果雷米尔的话属实，&lt;br&gt;让&lt;cn=000C&gt;同学成为救世主，&lt;br&gt;是克服神的试炼的最佳方法。</t>
  </si>
  <si>
    <t>16330</t>
  </si>
  <si>
    <t>&lt;vd=4710&gt;&lt;vp=0023&gt;…私に、迷いはありません。</t>
  </si>
  <si>
    <t>&lt;vd=4710&gt;&lt;vp=0023&gt;……我没有任何迷惘。</t>
  </si>
  <si>
    <t>16331</t>
  </si>
  <si>
    <t>&lt;vd=4710&gt;&lt;vp=0024&gt;私も、私の父も、&lt;br&gt;人を救いたいという気持ちは同じです。&lt;p&gt;&lt;vd=4710&gt;&lt;vp=0025&gt;ただ…私の父は、ベル・ベリト様を信じ、&lt;br&gt;私は天使レミエルの言葉を信じた。&lt;br&gt;それだけの事…。</t>
  </si>
  <si>
    <t>&lt;vd=4710&gt;&lt;vp=0024&gt;我和我的父亲，&lt;br&gt;都一样想拯救人类。&lt;p&gt;&lt;vd=4710&gt;&lt;vp=0025&gt;只是……我的父亲相信贝尔・贝雷特大人，&lt;br&gt;而我相信天使雷米尔。&lt;br&gt;仅此而已……</t>
  </si>
  <si>
    <t>16332</t>
  </si>
  <si>
    <t>&lt;vd=4710&gt;&lt;vp=0026&gt;…父娘だからこそ分かるのです。&lt;br&gt;言葉も、力も、その信念を曲げる事は、&lt;br&gt;決して出来ないと…。</t>
  </si>
  <si>
    <t>&lt;vd=4710&gt;&lt;vp=0026&gt;……正因为是父女，所以才了解。&lt;br&gt;无论是言语还是力量，&lt;br&gt;都绝对不能扭曲我们的信念……</t>
  </si>
  <si>
    <t>16333</t>
  </si>
  <si>
    <t>&lt;vd=4710&gt;&lt;vp=0027&gt;私は、ベル・ベリトと…、&lt;br&gt;そして父と戦う事になろうとも、&lt;br&gt;&lt;cn=000C&gt;さんと共に歩みます。</t>
  </si>
  <si>
    <t>&lt;vd=4710&gt;&lt;vp=0027&gt;即使要和贝尔・贝雷特……&lt;br&gt;和父亲战斗……&lt;br&gt;我也要和&lt;cn=000C&gt;同学一起同行。</t>
  </si>
  <si>
    <t>16334</t>
  </si>
  <si>
    <t>私は、ベル・ベリトと…、&lt;br&gt;そして父と戦う事になろうとも、&lt;br&gt;&lt;cn=000C&gt;さんと共に歩みます。</t>
  </si>
  <si>
    <t>即使要和贝尔・贝雷特……&lt;br&gt;和父亲战斗……&lt;br&gt;我也要和&lt;cn=000C&gt;同学一起同行。</t>
  </si>
  <si>
    <t>16335</t>
  </si>
  <si>
    <t>頑張るよ</t>
  </si>
  <si>
    <t>16336</t>
  </si>
  <si>
    <t>&lt;vd=4710&gt;&lt;vp=0028&gt;…ありがとうございます。&lt;br&gt;では、六本木へ…。</t>
  </si>
  <si>
    <t>&lt;vd=4710&gt;&lt;vp=0028&gt;……非常感谢。&lt;br&gt;那么，前往六本木……</t>
  </si>
  <si>
    <t>16337</t>
  </si>
  <si>
    <t>&lt;vd=4710&gt;&lt;vp=0029&gt;サーバー室のある、&lt;br&gt;ヒルズへと向かいましょう！</t>
  </si>
  <si>
    <t>&lt;vd=4710&gt;&lt;vp=0029&gt;前往服务器室所在的&lt;br&gt;六本木之丘吧！</t>
  </si>
  <si>
    <t>16338</t>
  </si>
  <si>
    <t>サーバー室のある、&lt;br&gt;ヒルズへと向かいましょう！</t>
  </si>
  <si>
    <t>前往服务器室所在的&lt;br&gt;六本木之丘吧！</t>
  </si>
  <si>
    <t>16339</t>
  </si>
  <si>
    <t>時間は大丈夫？</t>
  </si>
  <si>
    <t>时间没问题吗？</t>
  </si>
  <si>
    <t>16340</t>
  </si>
  <si>
    <t>リミットが気になる</t>
  </si>
  <si>
    <t>我很在意时限</t>
  </si>
  <si>
    <t>16341</t>
  </si>
  <si>
    <t>&lt;vd=4710&gt;&lt;vp=0030&gt;…今は、レミエルを信じましょう。&lt;br&gt;政府が天使の後押しで動いているなら、&lt;br&gt;すでに我々の行動も把握しているはず。</t>
  </si>
  <si>
    <t>&lt;vd=4710&gt;&lt;vp=0030&gt;……现在就相信雷米尔吧。&lt;br&gt;如果政府是在天使的后援下行动的话，&lt;br&gt;应该已经掌握到我们的行动了。</t>
  </si>
  <si>
    <t>16342</t>
  </si>
  <si>
    <t>&lt;vd=4710&gt;&lt;vp=0031&gt;我々は、我々の、&lt;br&gt;なすべき事をなすだけです…。</t>
  </si>
  <si>
    <t>&lt;vd=4710&gt;&lt;vp=0031&gt;我们只要做，&lt;br&gt;我们该做的事……</t>
  </si>
  <si>
    <t>16343</t>
  </si>
  <si>
    <t>我々は、我々の、&lt;br&gt;なすべき事をなすだけです…。</t>
  </si>
  <si>
    <t>我们只要做，&lt;br&gt;我们该做的事……</t>
  </si>
  <si>
    <t>16344</t>
  </si>
  <si>
    <t>信じるしかないね</t>
  </si>
  <si>
    <t>只能相信了</t>
  </si>
  <si>
    <t>16345</t>
  </si>
  <si>
    <t>不安だけどね</t>
  </si>
  <si>
    <t>虽然很不安</t>
  </si>
  <si>
    <t>16346</t>
  </si>
  <si>
    <t>&lt;vd=4710&gt;&lt;vp=0032&gt;ええ…、&lt;br&gt;あなたの仰る通りです。</t>
  </si>
  <si>
    <t>&lt;vd=4710&gt;&lt;vp=0032&gt;是的……&lt;br&gt;你说得对。</t>
  </si>
  <si>
    <t>16347</t>
  </si>
  <si>
    <t>&lt;vd=4710&gt;&lt;vp=0033&gt;クスクス…正直なのですね。&lt;br&gt;私も不安がないわけではありません、&lt;br&gt;でも…。</t>
  </si>
  <si>
    <t>&lt;vd=4710&gt;&lt;vp=0033&gt;呵呵……你真老实呢。&lt;br&gt;我当然也并非毫无不安，&lt;br&gt;可是……</t>
  </si>
  <si>
    <t>16348</t>
  </si>
  <si>
    <t>&lt;vd=4710&gt;&lt;vp=0034&gt;なぜでしょう…あなたを見ていると、&lt;br&gt;何でも出来るような、&lt;br&gt;そんな気持ちになるのです。</t>
  </si>
  <si>
    <t>&lt;vd=4710&gt;&lt;vp=0034&gt;不知道为什么……看着你，&lt;br&gt;就会有种，好像无所不能的感觉。</t>
  </si>
  <si>
    <t>16349</t>
  </si>
  <si>
    <t>&lt;vd=4710&gt;&lt;vp=0035&gt;…&lt;cn=000C&gt;さん、お願いです。&lt;br&gt;例え、あなたが王位争いを勝ち抜き、&lt;br&gt;ベルの王となったとしても…。</t>
  </si>
  <si>
    <t>&lt;vd=4710&gt;&lt;vp=0035&gt;……&lt;cn=000C&gt;同学，拜托你了。&lt;br&gt;就算你赢得王位之争，&lt;br&gt;成为了贝尔之王……</t>
  </si>
  <si>
    <t>16350</t>
  </si>
  <si>
    <t>&lt;vd=4710&gt;&lt;vp=0036&gt;人の心を…その優しさを、&lt;br&gt;決して、失くさないで下さいね…。</t>
  </si>
  <si>
    <t>&lt;vd=4710&gt;&lt;vp=0036&gt;也请你……千万不要失去&lt;br&gt;人性与你的那份温柔……</t>
  </si>
  <si>
    <t>16351</t>
  </si>
  <si>
    <t>&lt;vd=4711&gt;&lt;vp=0000&gt;…人間界の象徴とも言うべき、&lt;br&gt;現代のバベルの搭…ヒルズ…。</t>
  </si>
  <si>
    <t>&lt;vd=4711&gt;&lt;vp=0000&gt;……可说是人类世界的象征，&lt;br&gt;现代的巴比伦塔……六本木之丘……</t>
  </si>
  <si>
    <t>16352</t>
  </si>
  <si>
    <t>&lt;vd=4711&gt;&lt;vp=0001&gt;まさか、ＩＴ企業だらけのこのビルに、&lt;br&gt;翔門会の施設があったとはね…。</t>
  </si>
  <si>
    <t>16353</t>
  </si>
  <si>
    <t>&lt;vd=4711&gt;&lt;vp=0002&gt;…で、バ・ベルは&lt;br&gt;最上階で喚ぶんだっけか？</t>
  </si>
  <si>
    <t>&lt;vd=4711&gt;&lt;vp=0002&gt;……然后，巴・贝尔是在&lt;br&gt;最上层召唤的吧？</t>
  </si>
  <si>
    <t>16354</t>
  </si>
  <si>
    <t>&lt;vd=4711&gt;&lt;vp=0003&gt;はい、その通りです。&lt;br&gt;上空に広がる魔界との接点に最も近い&lt;br&gt;最上階から、バ・ベルに喚びかけます。</t>
  </si>
  <si>
    <t>&lt;vd=4711&gt;&lt;vp=0003&gt;是的，正是如此。&lt;br&gt;从与魔界接点最近的最上层，&lt;br&gt;对巴尔贝进行召唤。</t>
  </si>
  <si>
    <t>16355</t>
  </si>
  <si>
    <t>&lt;vd=4711&gt;&lt;vp=0004&gt;ねぇ見て…！&lt;br&gt;アレ…何…▷</t>
  </si>
  <si>
    <t>16356</t>
  </si>
  <si>
    <t>ds_event2m49.cmp</t>
  </si>
  <si>
    <t>&lt;vd=4713&gt;&lt;vp=0000&gt;…ふ〜。&lt;br&gt;まさか、あんな奴が&lt;br&gt;待ちかまえてるとは思わなかったぜ。</t>
  </si>
  <si>
    <t>&lt;vd=4713&gt;&lt;vp=0000&gt;呼～&lt;br&gt;没想到居然有那种家伙&lt;br&gt;在那儿等着呢。</t>
  </si>
  <si>
    <t>16357</t>
  </si>
  <si>
    <t>&lt;vd=4713&gt;&lt;vp=0001&gt;ベル・ゼブブは、&lt;br&gt;魔界の貴公子とさえ称されるほどの、&lt;br&gt;強大な力の持ち主です。&lt;p&gt;&lt;vd=4713&gt;&lt;vp=0002&gt;彼を倒した今、&lt;br&gt;&lt;cn=000C&gt;さんの内に眠るベルの力は&lt;br&gt;より強くなった事でしょう。</t>
  </si>
  <si>
    <t>&lt;vd=4713&gt;&lt;vp=0001&gt;贝尔・泽布布被称作魔界贵公子，&lt;br&gt;是拥有强大力量的家伙。&lt;p&gt;&lt;vd=4713&gt;&lt;vp=0002&gt;打倒它之后，&lt;br&gt;现在，沉眠于&lt;cn=000C&gt;同学体内的力量&lt;br&gt;想必更加强大了。</t>
  </si>
  <si>
    <t>16358</t>
  </si>
  <si>
    <t>彼を倒した今、&lt;br&gt;&lt;cn=000C&gt;さんの内に眠るベルの力は&lt;br&gt;より強くなった事でしょう。</t>
  </si>
  <si>
    <t>打倒它之后，&lt;br&gt;现在，沉眠于&lt;cn=000C&gt;同学体内的力量&lt;br&gt;想必更加强大了。</t>
  </si>
  <si>
    <t>16359</t>
  </si>
  <si>
    <t>&lt;vd=4713&gt;&lt;vp=0003&gt;…自らに眠る力を、&lt;br&gt;感じる事が出来るのですね。&lt;br&gt;いい傾向です。</t>
  </si>
  <si>
    <t>&lt;vd=4713&gt;&lt;vp=0003&gt;……能够感受到沉眠于自己体内的力量。&lt;br&gt;这是很好的倾向。</t>
  </si>
  <si>
    <t>16360</t>
  </si>
  <si>
    <t>&lt;vd=4713&gt;&lt;vp=0004&gt;うんと…これで、&lt;br&gt;残ってるベルの悪魔って、&lt;br&gt;あとはベル・ベリトだけ？</t>
  </si>
  <si>
    <t>&lt;vd=4713&gt;&lt;vp=0004&gt;嗯……这么一来，&lt;br&gt;剩下的恶魔……&lt;br&gt;下一个是叫贝尔・贝雷特来着？</t>
  </si>
  <si>
    <t>16361</t>
  </si>
  <si>
    <t>&lt;vd=4713&gt;&lt;vp=0005&gt;…ええ。&lt;p&gt;&lt;vd=4713&gt;&lt;vp=0006&gt;私たちがバ・ベルへ近づけば、&lt;br&gt;ベリト様は必ずや、それを&lt;br&gt;阻止しようと現れるでしょう。</t>
  </si>
  <si>
    <t>&lt;vd=4713&gt;&lt;vp=0005&gt;……是的。&lt;p&gt;&lt;vd=4713&gt;&lt;vp=0006&gt;只要我们接近巴・贝尔，&lt;br&gt;贝雷特大人一定会现身阻止吧。</t>
  </si>
  <si>
    <t>16362</t>
  </si>
  <si>
    <t>&lt;vd=4713&gt;&lt;vp=0007&gt;そっか…ねぇ、翔門会って、&lt;br&gt;どうしてベル・ベリトを、&lt;br&gt;信奉するようになったの？</t>
  </si>
  <si>
    <t>&lt;vd=4713&gt;&lt;vp=0007&gt;这样啊……&lt;br&gt;话说，翔门会为什么会&lt;br&gt;信奉贝尔・贝雷特呢？</t>
  </si>
  <si>
    <t>16363</t>
  </si>
  <si>
    <t>&lt;vd=4713&gt;&lt;vp=0008&gt;ユズさん、ファイト！&lt;br&gt;元気出して行きましょう！</t>
  </si>
  <si>
    <t>&lt;vd=4713&gt;&lt;vp=0008&gt;柚子姐，加油！&lt;br&gt;打起精神上吧！</t>
  </si>
  <si>
    <t>16364</t>
  </si>
  <si>
    <t>&lt;vd=4713&gt;&lt;vp=0009&gt;う…オー。</t>
  </si>
  <si>
    <t>&lt;vd=4713&gt;&lt;vp=0009&gt;呜……哦。</t>
  </si>
  <si>
    <t>16365</t>
  </si>
  <si>
    <t>&lt;vd=4713&gt;&lt;vp=0010&gt;５３階建てか…、&lt;br&gt;気が遠くなるよ…。</t>
  </si>
  <si>
    <t>&lt;vd=4713&gt;&lt;vp=0010&gt;53层楼啊……&lt;br&gt;我要昏了……</t>
  </si>
  <si>
    <t>16366</t>
  </si>
  <si>
    <t>&lt;vd=4713&gt;&lt;vp=0011&gt;ためらってる時間はないね、&lt;br&gt;５３階建てか…仕方ない、行こう。</t>
  </si>
  <si>
    <t>&lt;vd=4713&gt;&lt;vp=0011&gt;没时间犹豫了，&lt;br&gt;53层楼啊……没办法，走吧。</t>
  </si>
  <si>
    <t>16367</t>
  </si>
  <si>
    <t>&lt;vd=4713&gt;&lt;vp=0012&gt;お…オレに怒られてもなぁ…。</t>
  </si>
  <si>
    <t>&lt;vd=4713&gt;&lt;vp=0012&gt;就、就算对我发脾气也没用啊……</t>
  </si>
  <si>
    <t>16368</t>
  </si>
  <si>
    <t>&lt;vd=4713&gt;&lt;vp=0013&gt;登ったり、降りたりしてたら、&lt;br&gt;疲れちゃって、戦いどころじゃないよ。</t>
  </si>
  <si>
    <t>&lt;vd=4713&gt;&lt;vp=0013&gt;一会爬上一会爬下的，&lt;br&gt;会累到没力气战斗的。</t>
  </si>
  <si>
    <t>16369</t>
  </si>
  <si>
    <t>&lt;vd=4713&gt;&lt;vp=0014&gt;最終決断だって、まだ完全に&lt;br&gt;中止かどうか分からないんだし、&lt;br&gt;シッカリ準備して行かなきゃね…。</t>
  </si>
  <si>
    <t>&lt;vd=4713&gt;&lt;vp=0014&gt;最终决断还不清楚是否完全中止了，&lt;br&gt;所以得做好万全准备再出发……</t>
  </si>
  <si>
    <t>16370</t>
  </si>
  <si>
    <t>&lt;vd=4714&gt;&lt;vp=0000&gt;さて…我々はいよいよ、&lt;br&gt;最後の戦いに赴きます…。&lt;p&gt;&lt;vd=4714&gt;&lt;vp=0001&gt;一度登ればもう、&lt;br&gt;降りている時間はありません。&lt;br&gt;準備はよろしいですか？</t>
  </si>
  <si>
    <t>&lt;vd=4714&gt;&lt;vp=0000&gt;那么……&lt;br&gt;我们终于要前往最后的战场了……&lt;p&gt;&lt;vd=4714&gt;&lt;vp=0001&gt;一旦登上，&lt;br&gt;就没有再下楼的时间了。&lt;br&gt;准备好了吗？</t>
  </si>
  <si>
    <t>16371</t>
  </si>
  <si>
    <t>&lt;vd=4714&gt;&lt;vp=0002&gt;…いよいよだ…。&lt;br&gt;上にはベル・ベリトもいる…。&lt;br&gt;…オレたちで勝てるのか？</t>
  </si>
  <si>
    <t>&lt;vd=4714&gt;&lt;vp=0002&gt;终于到了……&lt;br&gt;贝尔・贝雷特就在上面……&lt;br&gt;我们能赢吗？</t>
  </si>
  <si>
    <t>16372</t>
  </si>
  <si>
    <t>&lt;vd=4714&gt;&lt;vp=0003&gt;…いや、出来る、やれる！&lt;br&gt;やれなきゃ、みんなを救えないんだ…！</t>
  </si>
  <si>
    <t>&lt;vd=4714&gt;&lt;vp=0003&gt;……不，我们会赢的，我们一定会赢！&lt;br&gt;不办到的话，就无法拯救大家了……！</t>
  </si>
  <si>
    <t>16373</t>
  </si>
  <si>
    <t>&lt;vd=4714&gt;&lt;vp=0004&gt;…さあ、最上階へ参りましょう。&lt;br&gt;バ・ベルはそこに出現します。</t>
  </si>
  <si>
    <t>&lt;vd=4714&gt;&lt;vp=0004&gt;……来吧，前往最上层吧。&lt;br&gt;巴・贝尔就会在那里出现。</t>
  </si>
  <si>
    <t>16374</t>
  </si>
  <si>
    <t>&lt;vd=4714&gt;&lt;vp=0005&gt;お父様…。</t>
  </si>
  <si>
    <t>&lt;vd=4714&gt;&lt;vp=0005&gt;父亲大人……</t>
  </si>
  <si>
    <t>16375</t>
  </si>
  <si>
    <t>&lt;vd=4714&gt;&lt;vp=0006&gt;…痴れ者め、&lt;br&gt;自らの立場をわきまえよ！&lt;br&gt;お前は翔門会の巫女であろう。</t>
  </si>
  <si>
    <t>&lt;vd=4714&gt;&lt;vp=0006&gt;……蠢货，&lt;br&gt;搞清楚自己的立场！&lt;br&gt;你可是翔门会的巫女！</t>
  </si>
  <si>
    <t>16376</t>
  </si>
  <si>
    <t>&lt;vd=4717&gt;&lt;vp=0000&gt;…ついに、この時が来ましたね。&lt;br&gt;さぁ、バ・ベルを喚び出すのです。</t>
  </si>
  <si>
    <t>&lt;vd=4717&gt;&lt;vp=0000&gt;……这一刻终于到了。&lt;br&gt;来吧，召唤出巴・贝尔。</t>
  </si>
  <si>
    <t>16377</t>
  </si>
  <si>
    <t>&lt;vd=4717&gt;&lt;vp=0001&gt;クックックック…、&lt;br&gt;お前には失望したぞ、&lt;cn=0000&gt;。</t>
  </si>
  <si>
    <t>&lt;vd=4717&gt;&lt;vp=0001&gt;咯咯咯咯……&lt;br&gt;我对你很失望啊，&lt;cn=0000&gt;。</t>
  </si>
  <si>
    <t>16378</t>
  </si>
  <si>
    <t>&lt;vd=4717&gt;&lt;vp=0002&gt;……！&lt;br&gt;なっ、ナオヤさん…▷</t>
  </si>
  <si>
    <t>16379</t>
  </si>
  <si>
    <t>&lt;vd=4719&gt;&lt;vp=0000&gt;ナオヤさん…。&lt;br&gt;一体、さっきのは、&lt;br&gt;どういう事だったんだ？</t>
  </si>
  <si>
    <t>&lt;vd=4719&gt;&lt;vp=0000&gt;直哉哥……&lt;br&gt;刚才那到底是怎么回事？</t>
  </si>
  <si>
    <t>16380</t>
  </si>
  <si>
    <t>ナオヤさん…。&lt;br&gt;一体、さっきのは、&lt;br&gt;どういう事だったんだ？</t>
  </si>
  <si>
    <t>直哉哥……&lt;br&gt;刚才那到底是怎么回事？</t>
  </si>
  <si>
    <t>16381</t>
  </si>
  <si>
    <t>アマネは分かる？</t>
  </si>
  <si>
    <t>天音你清楚吗？</t>
  </si>
  <si>
    <t>16382</t>
  </si>
  <si>
    <t>ナオヤはカイン？</t>
  </si>
  <si>
    <t>直哉是该隐？</t>
  </si>
  <si>
    <t>16383</t>
  </si>
  <si>
    <t>&lt;vd=4719&gt;&lt;vp=0001&gt;…&lt;cn=000C&gt;さんがア・ベルであったように&lt;br&gt;彼はカインだったのですね。</t>
  </si>
  <si>
    <t>&lt;vd=4719&gt;&lt;vp=0001&gt;……就像&lt;cn=000C&gt;同学曾是亚・贝尔一样，&lt;br&gt;他曾是该隐。</t>
  </si>
  <si>
    <t>16384</t>
  </si>
  <si>
    <t>&lt;vd=4719&gt;&lt;vp=0002&gt;アベルの兄であり、この世界で初めて&lt;br&gt;人を殺し、その罪を負った者…。&lt;br&gt;それがカインです。</t>
  </si>
  <si>
    <t>&lt;vd=4719&gt;&lt;vp=0002&gt;亚・贝尔的哥哥，这个世界第一个杀人犯，&lt;br&gt;身负罪孽之人……&lt;br&gt;那就是该隐。</t>
  </si>
  <si>
    <t>16385</t>
  </si>
  <si>
    <t>アベルの兄であり、この世界で初めて&lt;br&gt;人を殺し、その罪を負った者…。&lt;br&gt;それがカインです。</t>
  </si>
  <si>
    <t>亚・贝尔的哥哥，这个世界第一个杀人犯，&lt;br&gt;身负罪孽之人……&lt;br&gt;那就是该隐。</t>
  </si>
  <si>
    <t>16386</t>
  </si>
  <si>
    <t>ア・ベルを殺した？</t>
  </si>
  <si>
    <t>杀死了亚・贝尔？</t>
  </si>
  <si>
    <t>16387</t>
  </si>
  <si>
    <t>ナオヤもカインの因子を？</t>
  </si>
  <si>
    <t>直哉有该隐的因子？</t>
  </si>
  <si>
    <t>16388</t>
  </si>
  <si>
    <t>&lt;vd=4719&gt;&lt;vp=0003&gt;…その通りです。&lt;br&gt;カインは、実の弟であったアベルを&lt;br&gt;その手で殺めたのです。</t>
  </si>
  <si>
    <t>&lt;vd=4719&gt;&lt;vp=0003&gt;……没错。&lt;br&gt;该隐亲手杀死了自己的亲弟弟，&lt;br&gt;亚・贝尔。</t>
  </si>
  <si>
    <t>16389</t>
  </si>
  <si>
    <t>&lt;vd=4719&gt;&lt;vp=0004&gt;ね…ねぇねぇ、さっき&lt;br&gt;ナオヤさんがカインだって言ったよね？</t>
  </si>
  <si>
    <t>&lt;vd=4719&gt;&lt;vp=0004&gt;那、那个……&lt;br&gt;直哉哥刚刚是说，&lt;br&gt;他是该隐吧？</t>
  </si>
  <si>
    <t>16390</t>
  </si>
  <si>
    <t>&lt;vd=4719&gt;&lt;vp=0005&gt;…それって、&lt;br&gt;&lt;cn=0000&gt;さんがア・ベルの因子を&lt;br&gt;持ってたみたいにさ…。</t>
  </si>
  <si>
    <t>&lt;vd=4719&gt;&lt;vp=0005&gt;……而且，&lt;br&gt;&lt;cn=0000&gt;哥就像身上有&lt;br&gt;有亚・贝尔的因子一样……</t>
  </si>
  <si>
    <t>16391</t>
  </si>
  <si>
    <t>&lt;vd=4719&gt;&lt;vp=0006&gt;ナオヤさんも、カインの因子を持った&lt;br&gt;人間だったって事…▷</t>
  </si>
  <si>
    <t>16392</t>
  </si>
  <si>
    <t>&lt;vd=4719&gt;&lt;vp=0007&gt;…ちょっと待ってくれ。&lt;br&gt;キミはさっき、ナオヤさんが&lt;br&gt;カインだったって言ったね？</t>
  </si>
  <si>
    <t>&lt;vd=4719&gt;&lt;vp=0007&gt;……等等。&lt;br&gt;你刚刚说，&lt;br&gt;直哉先生是该隐？</t>
  </si>
  <si>
    <t>16393</t>
  </si>
  <si>
    <t>&lt;vd=4719&gt;&lt;vp=0008&gt;…という事は、&lt;br&gt;&lt;cn=000C&gt;君がア・ベルの因子を&lt;br&gt;持っていたように…。</t>
  </si>
  <si>
    <t>&lt;vd=4719&gt;&lt;vp=0008&gt;……也就是说，&lt;br&gt;&lt;cn=000C&gt;就像身上有&lt;br&gt;有亚・贝尔的因子一样……</t>
  </si>
  <si>
    <t>16394</t>
  </si>
  <si>
    <t>&lt;vd=4719&gt;&lt;vp=0009&gt;ナオヤさんも、カインの因子を持った&lt;br&gt;人間だったって事…？</t>
  </si>
  <si>
    <t>&lt;vd=4719&gt;&lt;vp=0009&gt;直哉先生，是拥有&lt;br&gt;该隐因子的人类……!?</t>
  </si>
  <si>
    <t>16395</t>
  </si>
  <si>
    <t>&lt;vd=4719&gt;&lt;vp=0010&gt;ちょっ…ちょっと待てよ。&lt;br&gt;さっきナオヤさんが、&lt;br&gt;カインだったって言ったよな？</t>
  </si>
  <si>
    <t>&lt;vd=4719&gt;&lt;vp=0010&gt;等……等一下。&lt;br&gt;你刚刚说，&lt;br&gt;直哉哥是该隐？</t>
  </si>
  <si>
    <t>16396</t>
  </si>
  <si>
    <t>&lt;vd=4719&gt;&lt;vp=0011&gt;…それって、&lt;br&gt;&lt;cn=000D&gt;がア・ベルの因子を&lt;br&gt;持ってたみたいにさ…。&lt;p&gt;&lt;vd=4719&gt;&lt;vp=0012&gt;ナオヤさんも、カインの因子を持った&lt;br&gt;人間だったって事か…▷</t>
  </si>
  <si>
    <t>16397</t>
  </si>
  <si>
    <t>&lt;vd=4719&gt;&lt;vp=0013&gt;いいえ…。&lt;p&gt;&lt;vd=4719&gt;&lt;vp=0014&gt;カインに殺されたア・ベルの因子は、&lt;br&gt;未来への可能性として多くの人々の中に、&lt;br&gt;広く受け継がれました。</t>
  </si>
  <si>
    <t>&lt;vd=4719&gt;&lt;vp=0013&gt;不……&lt;p&gt;&lt;vd=4719&gt;&lt;vp=0014&gt;被该隐杀死的亚・贝尔的因子，&lt;br&gt;作为未来可能性，&lt;br&gt;在许多人之间广泛传承。</t>
  </si>
  <si>
    <t>16398</t>
  </si>
  <si>
    <t>&lt;vd=4719&gt;&lt;vp=0015&gt;…しかし、カインは神の罰を受け、&lt;br&gt;その罪を背負ったまま、&lt;br&gt;未来永劫の転生を続けているのです。</t>
  </si>
  <si>
    <t>&lt;vd=4719&gt;&lt;vp=0015&gt;……但是该隐受到神的惩罚，&lt;br&gt;要背负着罪孽，&lt;br&gt;永永远远地转生下去。</t>
  </si>
  <si>
    <t>16399</t>
  </si>
  <si>
    <t>&lt;vd=4719&gt;&lt;vp=0016&gt;…罪を背負ったままの転生？</t>
  </si>
  <si>
    <t>&lt;vd=4719&gt;&lt;vp=0016&gt;……背负着罪孽转生？</t>
  </si>
  <si>
    <t>16400</t>
  </si>
  <si>
    <t>&lt;vd=4719&gt;&lt;vp=0017&gt;記憶の継承です…。&lt;p&gt;&lt;vd=4719&gt;&lt;vp=0018&gt;彼は、何度生まれ変わったとしても、&lt;br&gt;それまでの記憶を失くす事は許されず、&lt;br&gt;自らの罪と向き合わねばなりません。</t>
  </si>
  <si>
    <t>&lt;vd=4719&gt;&lt;vp=0017&gt;就是继承记忆……&lt;p&gt;&lt;vd=4719&gt;&lt;vp=0018&gt;无论他转生多少次，&lt;br&gt;都不得失去过往的记忆，&lt;br&gt;必须面对自己的罪过。</t>
  </si>
  <si>
    <t>16401</t>
  </si>
  <si>
    <t>彼は、何度生まれ変わったとしても、&lt;br&gt;それまでの記憶を失くす事は許されず、&lt;br&gt;自らの罪と向き合わねばなりません。</t>
  </si>
  <si>
    <t>无论他转生多少次，&lt;br&gt;都不得失去过往的记忆，&lt;br&gt;必须面对自己的罪过。</t>
  </si>
  <si>
    <t>16402</t>
  </si>
  <si>
    <t>それじゃ拷問だ！</t>
  </si>
  <si>
    <t>这根本是拷问！</t>
  </si>
  <si>
    <t>16403</t>
  </si>
  <si>
    <t>何のためにそんな罰を？</t>
  </si>
  <si>
    <t>为什么要给他这样的惩罚？</t>
  </si>
  <si>
    <t>16404</t>
  </si>
  <si>
    <t>&lt;vd=4719&gt;&lt;vp=0019&gt;…そうではありません。</t>
  </si>
  <si>
    <t>&lt;vd=4719&gt;&lt;vp=0019&gt;……并不是这样的。</t>
  </si>
  <si>
    <t>16405</t>
  </si>
  <si>
    <t>&lt;vd=4719&gt;&lt;vp=0020&gt;それは…カインに、&lt;br&gt;悟りの時間を与えるためです。</t>
  </si>
  <si>
    <t>&lt;vd=4719&gt;&lt;vp=0020&gt;这是……为了&lt;br&gt;给该隐悟道的时间。</t>
  </si>
  <si>
    <t>16406</t>
  </si>
  <si>
    <t>&lt;vd=4719&gt;&lt;vp=0021&gt;カインはア・ベルを殺した理由を、&lt;br&gt;神の寵愛を受けられなかった事だと&lt;br&gt;言いましたが、それは間違いなのです。&lt;p&gt;&lt;vd=4719&gt;&lt;vp=0022&gt;…本当に愛していないのであれば、&lt;br&gt;神はカインに、悟りの時間を&lt;br&gt;与える事さえ、しなかったでしょう。</t>
  </si>
  <si>
    <t>&lt;vd=4719&gt;&lt;vp=0021&gt;该隐说他杀害亚・贝尔的理由&lt;br&gt;是得不到神的宠爱，&lt;br&gt;但那是错的……&lt;p&gt;&lt;vd=4719&gt;&lt;vp=0022&gt;……如果神真的不爱他，&lt;br&gt;神就不会给他悟道的时间了。</t>
  </si>
  <si>
    <t>16407</t>
  </si>
  <si>
    <t>&lt;vd=4719&gt;&lt;vp=0023&gt;記憶の継承は、彼が本当の悟りに&lt;br&gt;至るための、神の愛なのです。</t>
  </si>
  <si>
    <t>&lt;vd=4719&gt;&lt;vp=0023&gt;继承记忆，的是神对他的爱，&lt;br&gt;是为了让他真正悟道。</t>
  </si>
  <si>
    <t>16408</t>
  </si>
  <si>
    <t>&lt;vd=4719&gt;&lt;vp=0024&gt;罪は、自分で悟らないとダメ…。&lt;br&gt;それが神の考えなのね。</t>
  </si>
  <si>
    <t>&lt;vd=4719&gt;&lt;vp=0024&gt;罪必须要自己悟……&lt;br&gt;神是这么想的吧。</t>
  </si>
  <si>
    <t>16409</t>
  </si>
  <si>
    <t>&lt;vd=4719&gt;&lt;vp=0025&gt;罪は、自分で悟らないとダメ…。&lt;br&gt;それが神の考えなんだね。</t>
  </si>
  <si>
    <t>&lt;vd=4719&gt;&lt;vp=0025&gt;罪必须要自己悟……&lt;br&gt;神是这么想的吧。</t>
  </si>
  <si>
    <t>16410</t>
  </si>
  <si>
    <t>&lt;vd=4719&gt;&lt;vp=0026&gt;罪は、自分で悟らないとダメ…。&lt;br&gt;それが神の考えなのね。</t>
  </si>
  <si>
    <t>&lt;vd=4719&gt;&lt;vp=0026&gt;罪必须要自己悟……&lt;br&gt;神是这么想的吧。</t>
  </si>
  <si>
    <t>16411</t>
  </si>
  <si>
    <t>&lt;vd=4719&gt;&lt;vp=0027&gt;…ですが、残念な事に彼は、&lt;br&gt;神への復讐を企んでいたようです。</t>
  </si>
  <si>
    <t>&lt;vd=4719&gt;&lt;vp=0027&gt;……可是很遗憾，&lt;br&gt;他似乎打算向神复仇。</t>
  </si>
  <si>
    <t>16412</t>
  </si>
  <si>
    <t>…ですが、残念な事に彼は、&lt;br&gt;神への復讐を企んでいたようです。</t>
  </si>
  <si>
    <t>……可是很遗憾，&lt;br&gt;他似乎打算向神复仇。</t>
  </si>
  <si>
    <t>16413</t>
  </si>
  <si>
    <t>どんな復讐？</t>
  </si>
  <si>
    <t>怎么复仇？</t>
  </si>
  <si>
    <t>16414</t>
  </si>
  <si>
    <t>&lt;vd=4719&gt;&lt;vp=0028&gt;…ええ。</t>
  </si>
  <si>
    <t>&lt;vd=4719&gt;&lt;vp=0028&gt;……嗯。</t>
  </si>
  <si>
    <t>16415</t>
  </si>
  <si>
    <t>&lt;vd=4719&gt;&lt;vp=0029&gt;…ア・ベルは神の子。&lt;br&gt;そのア・ベルに悪魔を率いさせ、&lt;br&gt;神に戦いを挑ませようと考えたのです。&lt;p&gt;&lt;vd=4719&gt;&lt;vp=0030&gt;我が子を悪魔の王とされ、&lt;br&gt;その者に戦いを挑まれる親の苦痛は、&lt;br&gt;如何ほどのものでしょうか…。</t>
  </si>
  <si>
    <t>&lt;vd=4719&gt;&lt;vp=0029&gt;……亚・贝尔是神之子。&lt;br&gt;他却让亚・贝尔去率领恶魔，&lt;br&gt;向神挑起战争。&lt;p&gt;&lt;vd=4719&gt;&lt;vp=0030&gt;自己的孩子成为恶魔之王向自己发起战争，&lt;br&gt;身为父母，&lt;br&gt;究竟会有多么痛苦呢……</t>
  </si>
  <si>
    <t>16416</t>
  </si>
  <si>
    <t>&lt;vd=4719&gt;&lt;vp=0031&gt;…それが、カインの考えついた、&lt;br&gt;己の罰への復讐だったようです。</t>
  </si>
  <si>
    <t>&lt;vd=4719&gt;&lt;vp=0031&gt;……该隐应该就是这么想的，&lt;br&gt;这就是对自己降下自己惩罚的复仇。</t>
  </si>
  <si>
    <t>16417</t>
  </si>
  <si>
    <t>&lt;vd=4719&gt;&lt;vp=0032&gt;屈折してるよ…そんなの。&lt;br&gt;だからって、&lt;cn=000D&gt;を犠牲にする事、&lt;br&gt;ないじゃない。&lt;p&gt;&lt;vd=4719&gt;&lt;vp=0033&gt;…聖書に記されるほどの昔から、&lt;br&gt;記憶を持って生まれ変わり続けて…。</t>
  </si>
  <si>
    <t>&lt;vd=4719&gt;&lt;vp=0032&gt;这……太扭曲了……&lt;br&gt;就算如此，&lt;br&gt;也不用牺牲&lt;cn=000D&gt;吧。&lt;p&gt;&lt;vd=4719&gt;&lt;vp=0033&gt;从圣经记载的很久以前，&lt;br&gt;就一直带着记忆转世轮回……</t>
  </si>
  <si>
    <t>16418</t>
  </si>
  <si>
    <t>&lt;vd=4719&gt;&lt;vp=0034&gt;恨みだけが濃くなっちゃったんだね、&lt;br&gt;何か、可哀相すぎるよ…。</t>
  </si>
  <si>
    <t>&lt;vd=4719&gt;&lt;vp=0034&gt;只有恨意愈发强烈，&lt;br&gt;总觉得他好可怜……</t>
  </si>
  <si>
    <t>16419</t>
  </si>
  <si>
    <t>&lt;vd=4719&gt;&lt;vp=0035&gt;ええ…彼の魂が救われるのは、&lt;br&gt;いつの事に、なるのでしょうか。</t>
  </si>
  <si>
    <t>&lt;vd=4719&gt;&lt;vp=0035&gt;是啊……&lt;br&gt;他的灵魂何时才能得到救赎呢……</t>
  </si>
  <si>
    <t>16420</t>
  </si>
  <si>
    <t>&lt;vd=4719&gt;&lt;vp=0036&gt;そうだね…。</t>
  </si>
  <si>
    <t>&lt;vd=4719&gt;&lt;vp=0036&gt;是啊……</t>
  </si>
  <si>
    <t>16421</t>
  </si>
  <si>
    <t>&lt;vd=4719&gt;&lt;vp=0037&gt;生まれ変わっても、前世の記憶を&lt;br&gt;失くさない…いや、失くせない。&lt;p&gt;&lt;vd=4719&gt;&lt;vp=0038&gt;…だからナオヤさんは、未来の事や、&lt;br&gt;人の行動のパターンを、あんなにも&lt;br&gt;ピッタリと言い当てられてたのか…。&lt;p&gt;&lt;vd=4719&gt;&lt;vp=0039&gt;何千年という間に出会った人々や、&lt;br&gt;起こった事柄の記憶が、&lt;br&gt;膨大なサンプルになってたんだ…。</t>
  </si>
  <si>
    <t>&lt;vd=4719&gt;&lt;vp=0037&gt;即使转世轮回，也不会失去前世的记忆…&lt;br&gt;不，是无法失去……&lt;p&gt;&lt;vd=4719&gt;&lt;vp=0038&gt;所以直哉先生才能&lt;br&gt;那么精准地猜中未来的事，&lt;br&gt;以及人类的行动模式……&lt;p&gt;&lt;vd=4719&gt;&lt;vp=0039&gt;数千年来遇见的人，&lt;br&gt;以及发生的事，&lt;br&gt;都成为庞大的样本……</t>
  </si>
  <si>
    <t>16422</t>
  </si>
  <si>
    <t>&lt;vd=4719&gt;&lt;vp=0040&gt;…じゃあ、途中で乱入して来た、&lt;br&gt;変な悪魔は何だったんだろう？&lt;br&gt;ロキ、とか言ってたけど…。</t>
  </si>
  <si>
    <t>&lt;vd=4719&gt;&lt;vp=0040&gt;……那么，中途闯入的奇怪恶魔&lt;br&gt;又是谁啊？&lt;br&gt;他好像叫洛基……</t>
  </si>
  <si>
    <t>16423</t>
  </si>
  <si>
    <t>&lt;vd=4719&gt;&lt;vp=0041&gt;…じゃあ、途中で乱入して来た、&lt;br&gt;変な悪魔は何だったの▷&lt;br&gt;ロキ、とか言ってたけどさ…。</t>
  </si>
  <si>
    <t>16424</t>
  </si>
  <si>
    <t>&lt;vd=4719&gt;&lt;vp=0042&gt;…そういえば、途中で&lt;br&gt;変な悪魔も乱入して来たな▷&lt;br&gt;ロキ、とか言ってたけど…。</t>
  </si>
  <si>
    <t>16425</t>
  </si>
  <si>
    <t>&lt;vd=4719&gt;&lt;vp=0043&gt;ロキは、北欧のトリックスターと&lt;br&gt;呼ばれる神の一種です。</t>
  </si>
  <si>
    <t>&lt;vd=4719&gt;&lt;vp=0043&gt;洛基是北欧被称为&lt;br&gt;『恶作剧之神』的神。</t>
  </si>
  <si>
    <t>16426</t>
  </si>
  <si>
    <t>&lt;vd=4719&gt;&lt;vp=0044&gt;…トリックスター？</t>
  </si>
  <si>
    <t>&lt;vd=4719&gt;&lt;vp=0044&gt;……恶作剧之神？</t>
  </si>
  <si>
    <t>16427</t>
  </si>
  <si>
    <t>&lt;vd=4719&gt;&lt;vp=0045&gt;…トックリ？</t>
  </si>
  <si>
    <t>&lt;vd=4719&gt;&lt;vp=0045&gt;……恶作剧？</t>
  </si>
  <si>
    <t>16428</t>
  </si>
  <si>
    <t>&lt;vd=4719&gt;&lt;vp=0046&gt;…トリックスター？</t>
  </si>
  <si>
    <t>&lt;vd=4719&gt;&lt;vp=0046&gt;……恶作剧之神？</t>
  </si>
  <si>
    <t>16429</t>
  </si>
  <si>
    <t>&lt;vd=4719&gt;&lt;vp=0047&gt;北欧神話において、神の宿敵である&lt;br&gt;巨人の血を引きながらも、その力ゆえに&lt;br&gt;オーディンに認められたロキ…。&lt;p&gt;&lt;vd=4719&gt;&lt;vp=0048&gt;神と巨人両方の血を引くためか、&lt;br&gt;敵味方関係なく、陥れたり、助けたり、&lt;br&gt;気ままな行動を取ったと伝わっています。</t>
  </si>
  <si>
    <t>&lt;vd=4719&gt;&lt;vp=0047&gt;据北欧神话，&lt;br&gt;洛基虽继承了神的宿敌巨人之血，&lt;br&gt;其能力受到奥丁认可……&lt;p&gt;&lt;vd=4719&gt;&lt;vp=0048&gt;据说他因为继承了神与巨人的血统，&lt;br&gt;所以不分敌我，时而陷害，时而帮助，&lt;br&gt;行动随心所欲。</t>
  </si>
  <si>
    <t>16430</t>
  </si>
  <si>
    <t>神と巨人両方の血を引くためか、&lt;br&gt;敵味方関係なく、陥れたり、助けたり、&lt;br&gt;気ままな行動を取ったと伝わっています。</t>
  </si>
  <si>
    <t>据说他因为继承了神与巨人的血统，&lt;br&gt;所以不分敌我，时而陷害，时而帮助，&lt;br&gt;行动随心所欲。</t>
  </si>
  <si>
    <t>16431</t>
  </si>
  <si>
    <t>今回もそんな感じだ</t>
  </si>
  <si>
    <t>这次也有这种感觉</t>
  </si>
  <si>
    <t>16432</t>
  </si>
  <si>
    <t>ふざけた奴だった</t>
  </si>
  <si>
    <t>真是个胡闹的家伙</t>
  </si>
  <si>
    <t>16433</t>
  </si>
  <si>
    <t>&lt;vd=4719&gt;&lt;vp=0049&gt;彼らの妨害によって&lt;br&gt;ムダに時間を使ってしまいました。&lt;br&gt;さぁ、改めてバ・ベルを喚びましょう。&lt;p&gt;&lt;vd=4719&gt;&lt;vp=0050&gt;こうしている間にも、&lt;br&gt;東京の魔界化は進行しています。&lt;br&gt;急ぎましょう…！</t>
  </si>
  <si>
    <t>&lt;vd=4719&gt;&lt;vp=0049&gt;因为他们的妨碍，&lt;br&gt;浪费了不少时间。&lt;br&gt;好了，重新召唤巴・贝尔吧。&lt;p&gt;&lt;vd=4719&gt;&lt;vp=0050&gt;在我们这么做的期间，&lt;br&gt;东京的魔界化仍在进行，&lt;br&gt;我们得加快脚步……！</t>
  </si>
  <si>
    <t>16434</t>
  </si>
  <si>
    <t>&lt;vd=4722&gt;&lt;vp=0000&gt;勝っ…たのか？</t>
  </si>
  <si>
    <t>&lt;vd=4722&gt;&lt;vp=0000&gt;我们赢……了？</t>
  </si>
  <si>
    <t>16435</t>
  </si>
  <si>
    <t>&lt;vd=4722&gt;&lt;vp=0001&gt;終わったの…？</t>
  </si>
  <si>
    <t>&lt;vd=4722&gt;&lt;vp=0001&gt;结束了吗……？</t>
  </si>
  <si>
    <t>16436</t>
  </si>
  <si>
    <t>&lt;vd=4722&gt;&lt;vp=0002&gt;終わったんだよね？</t>
  </si>
  <si>
    <t>&lt;vd=4722&gt;&lt;vp=0002&gt;已经结束了吧？</t>
  </si>
  <si>
    <t>16437</t>
  </si>
  <si>
    <t>&lt;vd=4722&gt;&lt;vp=0003&gt;…先ほど、レミエルが&lt;br&gt;私に語ってくれました。&lt;p&gt;&lt;vd=4722&gt;&lt;vp=0004&gt;全てのベルの力は、&lt;cn=000C&gt;さん…、&lt;br&gt;いえ、神の子ア・ベルの身に集まり、&lt;br&gt;ベルの王位争いは終わりを迎えました。</t>
  </si>
  <si>
    <t>&lt;vd=4722&gt;&lt;vp=0003&gt;……就在刚刚，&lt;br&gt;雷米尔跟我说了。&lt;p&gt;&lt;vd=4722&gt;&lt;vp=0004&gt;所有的贝尔之力，已经集中在了&lt;cn=000C&gt;同学……&lt;br&gt;不对，神子亚・贝尔的身上，&lt;br&gt;贝尔的王位争夺战已拉下帷幕。</t>
  </si>
  <si>
    <t>16438</t>
  </si>
  <si>
    <t>&lt;vd=4722&gt;&lt;vp=0005&gt;…王の誕生です。</t>
  </si>
  <si>
    <t>&lt;vd=4722&gt;&lt;vp=0005&gt;……王，诞生了。</t>
  </si>
  <si>
    <t>16439</t>
  </si>
  <si>
    <t>&lt;vd=4722&gt;&lt;vp=0006&gt;えっと、オレたちが成功したって事は、&lt;br&gt;最終決断は中止だよな？&lt;br&gt;ふ、封鎖は…▷</t>
  </si>
  <si>
    <t>16440</t>
  </si>
  <si>
    <t>&lt;vd=4722&gt;&lt;vp=0007&gt;…心配いりません。</t>
  </si>
  <si>
    <t>&lt;vd=4722&gt;&lt;vp=0007&gt;……不用担心。</t>
  </si>
  <si>
    <t>16441</t>
  </si>
  <si>
    <t>&lt;vd=4722&gt;&lt;vp=0008&gt;レミエルは自らと神の名において、&lt;br&gt;封鎖の解除と、平穏の回復を&lt;br&gt;約束してくれました…。</t>
  </si>
  <si>
    <t>&lt;vd=4722&gt;&lt;vp=0008&gt;雷米尔以自身与神之名起誓，&lt;br&gt;保证会解除封锁，&lt;br&gt;恢复和平……</t>
  </si>
  <si>
    <t>16442</t>
  </si>
  <si>
    <t>&lt;vd=4722&gt;&lt;vp=0009&gt;し…信用していいのよね▷</t>
  </si>
  <si>
    <t>16443</t>
  </si>
  <si>
    <t>&lt;vd=4722&gt;&lt;vp=0010&gt;…彼ら天使に、騙す、&lt;br&gt;あざむくという行為は&lt;br&gt;許されていません。&lt;p&gt;&lt;vd=4722&gt;&lt;vp=0011&gt;言葉は、すなわち真実です。</t>
  </si>
  <si>
    <t>&lt;vd=4722&gt;&lt;vp=0010&gt;……天使是不允许有&lt;br&gt;欺骗、背叛的行为的。&lt;p&gt;&lt;vd=4722&gt;&lt;vp=0011&gt;所说即为真实。</t>
  </si>
  <si>
    <t>16444</t>
  </si>
  <si>
    <t>&lt;vd=4722&gt;&lt;vp=0012&gt;やったよ…お父さん！</t>
  </si>
  <si>
    <t>&lt;vd=4722&gt;&lt;vp=0012&gt;我们成功了……父亲！</t>
  </si>
  <si>
    <t>16445</t>
  </si>
  <si>
    <t>&lt;vd=4722&gt;&lt;vp=0013&gt;…やっと、本当に終わりなのね。&lt;br&gt;これであの人も、&lt;br&gt;安らかに眠れる気がするわ…。</t>
  </si>
  <si>
    <t>&lt;vd=4722&gt;&lt;vp=0013&gt;……终于真正结束了呢。&lt;br&gt;这样那个人也可以安息了……</t>
  </si>
  <si>
    <t>16446</t>
  </si>
  <si>
    <t>&lt;vd=4722&gt;&lt;vp=0014&gt;やったな、&lt;cn=000D&gt;！&lt;br&gt;ついに…封鎖解除だ！</t>
  </si>
  <si>
    <t>&lt;vd=4722&gt;&lt;vp=0014&gt;太好了，&lt;cn=000D&gt;！&lt;br&gt;终于……解除封锁了！</t>
  </si>
  <si>
    <t>16447</t>
  </si>
  <si>
    <t>&lt;vd=4722&gt;&lt;vp=0015&gt;私たち、やり遂げたのね！</t>
  </si>
  <si>
    <t>&lt;vd=4722&gt;&lt;vp=0015&gt;我们办到了！</t>
  </si>
  <si>
    <t>16448</t>
  </si>
  <si>
    <t>&lt;vd=4722&gt;&lt;vp=0016&gt;なんか、今までの疲れが飛んでく感じ！</t>
  </si>
  <si>
    <t>&lt;vd=4722&gt;&lt;vp=0016&gt;有种，至今为止的疲劳都飞走了的感觉！</t>
  </si>
  <si>
    <t>16449</t>
  </si>
  <si>
    <t>&lt;vd=4722&gt;&lt;vp=0017&gt;ああ…！&lt;p&gt;&lt;vd=4722&gt;&lt;vp=0018&gt;それだけじゃない。&lt;br&gt;&lt;cn=000D&gt;は『魔王』になったんだぜ▷&lt;br&gt;おっと…救世主か！</t>
  </si>
  <si>
    <t>16450</t>
  </si>
  <si>
    <t>&lt;vd=4722&gt;&lt;vp=0019&gt;う、うん…そうだね。</t>
  </si>
  <si>
    <t>&lt;vd=4722&gt;&lt;vp=0019&gt;嗯、嗯……是啊。</t>
  </si>
  <si>
    <t>16451</t>
  </si>
  <si>
    <t>&lt;vd=4722&gt;&lt;vp=0020&gt;どうした？</t>
  </si>
  <si>
    <t>&lt;vd=4722&gt;&lt;vp=0020&gt;怎么了？</t>
  </si>
  <si>
    <t>16452</t>
  </si>
  <si>
    <t>&lt;vd=4722&gt;&lt;vp=0021&gt;あ…ううん、何でもない。</t>
  </si>
  <si>
    <t>&lt;vd=4722&gt;&lt;vp=0021&gt;啊……不，没什么。</t>
  </si>
  <si>
    <t>16453</t>
  </si>
  <si>
    <t>&lt;vd=4722&gt;&lt;vp=0022&gt;ただ、&lt;cn=000D&gt;は、&lt;br&gt;見た目とか普通でも、今はもう、&lt;br&gt;人間ってわけじゃないんだなって。</t>
  </si>
  <si>
    <t>&lt;vd=4722&gt;&lt;vp=0022&gt;我只是觉得，&lt;br&gt;虽然&lt;cn=000D&gt;看起来还平常一样，&lt;br&gt;但他现在已经不是人类了。</t>
  </si>
  <si>
    <t>16454</t>
  </si>
  <si>
    <t>&lt;vd=4722&gt;&lt;vp=0023&gt;…てか、ごめん。&lt;br&gt;こんなこと言う資格ないよね、私。&lt;br&gt;一番大変なの、&lt;cn=000D&gt;なのに…。</t>
  </si>
  <si>
    <t>&lt;vd=4722&gt;&lt;vp=0023&gt;……对不起。&lt;br&gt;我没有资格说这种话，&lt;br&gt;明明最辛苦的是&lt;cn=000D&gt;你……</t>
  </si>
  <si>
    <t>16455</t>
  </si>
  <si>
    <t>&lt;vd=4722&gt;&lt;vp=0024&gt;うん…ありがとう。</t>
  </si>
  <si>
    <t>&lt;vd=4722&gt;&lt;vp=0024&gt;嗯……谢谢你。</t>
  </si>
  <si>
    <t>16456</t>
  </si>
  <si>
    <t>&lt;vd=4722&gt;&lt;vp=0025&gt;&lt;cn=000D&gt;…、&lt;br&gt;嬉しいっ、もちろんだよっ！</t>
  </si>
  <si>
    <t>&lt;vd=4722&gt;&lt;vp=0025&gt;&lt;cn=000D&gt;……&lt;br&gt;……我好高兴，这是当然的嘛</t>
  </si>
  <si>
    <t>16457</t>
  </si>
  <si>
    <t>&lt;vd=4722&gt;&lt;vp=0026&gt;&lt;cn=000D&gt;…。</t>
  </si>
  <si>
    <t>&lt;vd=4722&gt;&lt;vp=0026&gt;&lt;cn=000D&gt;……</t>
  </si>
  <si>
    <t>16458</t>
  </si>
  <si>
    <t>&lt;vd=4722&gt;&lt;vp=0027&gt;…そうだよね。&lt;br&gt;どんな力を持ったって、&lt;br&gt;&lt;cn=000D&gt;だもんね。</t>
  </si>
  <si>
    <t>&lt;vd=4722&gt;&lt;vp=0027&gt;……说得也是。&lt;br&gt;无论拥有什么力量，&lt;br&gt;&lt;cn=000D&gt;你还是你嘛。</t>
  </si>
  <si>
    <t>16459</t>
  </si>
  <si>
    <t>&lt;vd=4722&gt;&lt;vp=0028&gt;うん…。&lt;br&gt;絶対に大丈夫って、&lt;br&gt;私も信じてる。</t>
  </si>
  <si>
    <t>&lt;vd=4722&gt;&lt;vp=0028&gt;嗯……&lt;br&gt;我也相信你，&lt;br&gt;绝对不会有问题的。</t>
  </si>
  <si>
    <t>16460</t>
  </si>
  <si>
    <t>&lt;vd=4722&gt;&lt;vp=0029&gt;おーよ、オレだって同じさ！&lt;br&gt;&lt;cn=000D&gt;を信じてるから、&lt;br&gt;ここまで来たんだ。</t>
  </si>
  <si>
    <r>
      <t>&lt;vd=4722&gt;&lt;vp=0029&gt;</t>
    </r>
    <r>
      <rPr>
        <sz val="11"/>
        <rFont val="宋体"/>
        <charset val="134"/>
      </rPr>
      <t>哦～～我也是啊！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我也是因为相信</t>
    </r>
    <r>
      <rPr>
        <sz val="11"/>
        <rFont val="Consolas"/>
        <charset val="134"/>
      </rPr>
      <t>&lt;cn=000D&gt;</t>
    </r>
    <r>
      <rPr>
        <sz val="11"/>
        <rFont val="宋体"/>
        <charset val="134"/>
      </rPr>
      <t>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才会来到这里。</t>
    </r>
  </si>
  <si>
    <t>16461</t>
  </si>
  <si>
    <t>&lt;vd=4722&gt;&lt;vp=0030&gt;…代わってやりたくてもさ、&lt;br&gt;オレには、そんな重荷、&lt;br&gt;絶対に背負えないから…。</t>
  </si>
  <si>
    <t>&lt;vd=4722&gt;&lt;vp=0030&gt;……虽然很想代替你，&lt;br&gt;但是我啊，绝对背不起&lt;br&gt;那样的重担……</t>
  </si>
  <si>
    <t>16462</t>
  </si>
  <si>
    <t>&lt;vd=4722&gt;&lt;vp=0031&gt;だからオレは、&lt;br&gt;せめて笑ってついて行くって&lt;br&gt;決めたんだ！</t>
  </si>
  <si>
    <t>&lt;vd=4722&gt;&lt;vp=0031&gt;所以，我决定&lt;br&gt;至少要笑着追随&lt;cn=000D&gt;！</t>
  </si>
  <si>
    <t>16463</t>
  </si>
  <si>
    <t>&lt;vd=4722&gt;&lt;vp=0032&gt;アツロウ…。</t>
  </si>
  <si>
    <t>&lt;vd=4722&gt;&lt;vp=0020&gt;笃郎……</t>
  </si>
  <si>
    <t>16464</t>
  </si>
  <si>
    <t>&lt;vd=4722&gt;&lt;vp=0033&gt;もう、アツロウのくせに&lt;br&gt;ちょっとカッコいいじゃん！</t>
  </si>
  <si>
    <t>&lt;vd=4722&gt;&lt;vp=0033&gt;真是的，区区笃郎，&lt;br&gt;却有点帅耶！</t>
  </si>
  <si>
    <t>16465</t>
  </si>
  <si>
    <t>&lt;vd=4722&gt;&lt;vp=0034&gt;クセに、は余計だろ！&lt;br&gt;だからソデコなんだよ、オマエ。</t>
  </si>
  <si>
    <t>&lt;vd=4722&gt;&lt;vp=0034&gt;『区区』是多余的！&lt;br&gt;袖子你这人真是的。</t>
  </si>
  <si>
    <t>16466</t>
  </si>
  <si>
    <t>&lt;vd=4722&gt;&lt;vp=0035&gt;この…！&lt;br&gt;ソデコってゆーなっ！</t>
  </si>
  <si>
    <t>&lt;vd=4722&gt;&lt;vp=0035&gt;你……！&lt;br&gt;不准叫我『袖子』！</t>
  </si>
  <si>
    <t>16467</t>
  </si>
  <si>
    <t>&lt;vd=4722&gt;&lt;vp=0036&gt;キミについて来て良かった。&lt;br&gt;これで、本当に正しい世界が&lt;br&gt;始まるんだね…。</t>
  </si>
  <si>
    <t>&lt;vd=4722&gt;&lt;vp=0036&gt;能追随你来真是太好了。&lt;br&gt;这样，真正正确的世界&lt;br&gt;就会开始……</t>
  </si>
  <si>
    <t>16468</t>
  </si>
  <si>
    <t>&lt;vd=4722&gt;&lt;vp=0037&gt;…お疲れ様でした、&lt;cn=000C&gt;さん。&lt;br&gt;神の願いは成就されました。</t>
  </si>
  <si>
    <t>&lt;vd=4722&gt;&lt;vp=0037&gt;……辛苦了，&lt;cn=000C&gt;同学。&lt;br&gt;神的愿望已经实现。</t>
  </si>
  <si>
    <t>16469</t>
  </si>
  <si>
    <t>&lt;vd=4722&gt;&lt;vp=0038&gt;悪魔の王は主の御許にひざまずき、&lt;br&gt;その力は秩序のために用いられます。</t>
  </si>
  <si>
    <t>&lt;vd=4722&gt;&lt;vp=0038&gt;恶魔之王在主的面前跪下，&lt;br&gt;其力量将为秩序所用。</t>
  </si>
  <si>
    <t>16470</t>
  </si>
  <si>
    <t>&lt;vd=4722&gt;&lt;vp=0039&gt;わずかな罪も混沌も無い、&lt;br&gt;完全なる秩序の世界が、&lt;br&gt;訪れるでしょう…。</t>
  </si>
  <si>
    <t>&lt;vd=4722&gt;&lt;vp=0039&gt;也就是说，&lt;br&gt;没有丝毫罪恶或混沌，&lt;br&gt;完全的秩序世界将会到来……</t>
  </si>
  <si>
    <t>16471</t>
  </si>
  <si>
    <t>&lt;vd=4722&gt;&lt;vp=0040&gt;お知らせ致します。&lt;p&gt;&lt;vd=4722&gt;&lt;vp=0041&gt;先ほど政府から、&lt;br&gt;封鎖解除の仮命令が出されました。&lt;br&gt;間もなく、封鎖が解除されます。&lt;p&gt;&lt;vd=4722&gt;&lt;vp=0042&gt;詳しい時間などについては、&lt;br&gt;追って連絡しますので、&lt;br&gt;それまで慌てずにお待ち下さい。&lt;p&gt;&lt;vd=4722&gt;&lt;vp=0043&gt;皆様の、長らくのご協力に&lt;br&gt;感謝致します。&lt;p&gt;&lt;vd=4722&gt;&lt;vp=0044&gt;繰り返します…。</t>
  </si>
  <si>
    <t>&lt;vd=4722&gt;&lt;vp=0040&gt;在此通知各位。&lt;p&gt;&lt;vd=4722&gt;&lt;vp=0041&gt;刚才政府发出&lt;br&gt;解除封锁的临时命令。&lt;br&gt;封锁即将解除。&lt;p&gt;&lt;vd=4722&gt;&lt;vp=0042&gt;详细时间稍后会再通知各位，&lt;br&gt;请各位耐心等候。&lt;p&gt;&lt;vd=4722&gt;&lt;vp=0043&gt;感谢各位长久以来的协助。&lt;p&gt;&lt;vd=4722&gt;&lt;vp=0044&gt;再重复一次……</t>
  </si>
  <si>
    <t>16472</t>
  </si>
  <si>
    <t>&lt;vd=4722&gt;&lt;vp=0045&gt;フン…封鎖解除か。&lt;br&gt;また始まっちまうな、&lt;br&gt;退屈な毎日がヨ…。</t>
  </si>
  <si>
    <t>&lt;vd=4722&gt;&lt;vp=0045&gt;呼……解除封锁了吗？&lt;br&gt;又要开重复无聊的每一天啦……</t>
  </si>
  <si>
    <t>16473</t>
  </si>
  <si>
    <t>&lt;vd=4722&gt;&lt;vp=0046&gt;あの子たち、ホントに&lt;br&gt;やってくれたんだ…。</t>
  </si>
  <si>
    <t>&lt;vd=4722&gt;&lt;vp=0046&gt;那些孩子真的办到了……</t>
  </si>
  <si>
    <t>16474</t>
  </si>
  <si>
    <t>&lt;vd=4722&gt;&lt;vp=0047&gt;フ…、&lt;br&gt;大した奴らだよ、まったく！</t>
  </si>
  <si>
    <t>&lt;vd=4722&gt;&lt;vp=0047&gt;呼……&lt;br&gt;真是了不起！</t>
  </si>
  <si>
    <t>16475</t>
  </si>
  <si>
    <t>&lt;vd=4722&gt;&lt;vp=0048&gt;…やりましたね。&lt;br&gt;正直、任務がこれほど苦痛に&lt;br&gt;思えたのは、今回が初めてです。</t>
  </si>
  <si>
    <t>&lt;vd=4722&gt;&lt;vp=0048&gt;……办到了。&lt;br&gt;老实说，这是我第一次觉得&lt;br&gt;执行任务如此痛苦。</t>
  </si>
  <si>
    <t>16476</t>
  </si>
  <si>
    <t>&lt;vd=4722&gt;&lt;vp=0049&gt;そうだな…。&lt;br&gt;だが、まだ終わってはいない。</t>
  </si>
  <si>
    <t>&lt;vd=4722&gt;&lt;vp=0049&gt;是啊……&lt;br&gt;不过，还没结束。</t>
  </si>
  <si>
    <t>16477</t>
  </si>
  <si>
    <t>&lt;vd=4722&gt;&lt;vp=0050&gt;７日に及ぶ危険と閉塞感からの解放…、&lt;br&gt;対応を誤れば改めてパニックになる。&lt;p&gt;&lt;vd=4722&gt;&lt;vp=0051&gt;我々の仕事はこれからだ。</t>
  </si>
  <si>
    <t>&lt;vd=4722&gt;&lt;vp=0050&gt;从七天的危险与闭塞感中解放……&lt;br&gt;如果应付不当，民众将会再次陷入恐慌。&lt;p&gt;&lt;vd=4722&gt;&lt;vp=0051&gt;我们的工作现在才开始。</t>
  </si>
  <si>
    <t>16478</t>
  </si>
  <si>
    <t>&lt;vd=4722&gt;&lt;vp=0052&gt;…了解。&lt;br&gt;その任務は、悪魔と&lt;br&gt;戦わなくて良いのでしょう？</t>
  </si>
  <si>
    <t>&lt;vd=4722&gt;&lt;vp=0052&gt;……明白。&lt;br&gt;这个任务不用和恶魔战斗，&lt;br&gt;对吧？</t>
  </si>
  <si>
    <t>16479</t>
  </si>
  <si>
    <t>&lt;vd=4722&gt;&lt;vp=0053&gt;フフ…でしたら、&lt;br&gt;喜んで志願致します。</t>
  </si>
  <si>
    <t>&lt;vd=4722&gt;&lt;vp=0053&gt;呵呵……既然如此，&lt;br&gt;我很乐意参加。</t>
  </si>
  <si>
    <t>16480</t>
  </si>
  <si>
    <t>ds_event2m4a.cmp</t>
  </si>
  <si>
    <t>&lt;vd=1001&gt;&lt;vp=0000&gt;ねぇ、アツロウってさ、&lt;br&gt;パソコンとかネットの事、&lt;br&gt;何で、そんなに詳しいの？</t>
  </si>
  <si>
    <t>&lt;vd=1001&gt;&lt;vp=0000&gt;呐，笃郎你&lt;br&gt;为什么会这么熟悉&lt;br&gt;有关电脑和网络的事？</t>
  </si>
  <si>
    <t>16481</t>
  </si>
  <si>
    <t>&lt;vd=1001&gt;&lt;vp=0001&gt;ん？　ああ。&lt;br&gt;話した事なかったっけ？&lt;p&gt;&lt;vd=1001&gt;&lt;vp=0002&gt;オレん家ってさ、両親とも&lt;br&gt;コンピュータ技師なんだ。&lt;br&gt;シリコンバレーで働いてんの。</t>
  </si>
  <si>
    <t>&lt;vd=1001&gt;&lt;vp=0001&gt;嗯？　哦哦。&lt;br&gt;我没说过吗？&lt;p&gt;&lt;vd=1001&gt;&lt;vp=0002&gt;我家啊，爸妈&lt;br&gt;都是计算机工程师。&lt;br&gt;都在硅谷工作。</t>
  </si>
  <si>
    <t>16482</t>
  </si>
  <si>
    <t>&lt;vd=1001&gt;&lt;vp=0003&gt;いっつも、一緒に来ないかって&lt;br&gt;誘われるんだけどさ…、&lt;br&gt;英語が出来ないから行かないわけ。</t>
  </si>
  <si>
    <t>&lt;vd=1001&gt;&lt;vp=0003&gt;虽然一直问我&lt;br&gt;要不要去他们那边，&lt;br&gt;但是我不怎么会说英语，也不可能去啦。</t>
  </si>
  <si>
    <t>16483</t>
  </si>
  <si>
    <t>&lt;vd=1001&gt;&lt;vp=0004&gt;両親のおかげでガキの頃から&lt;br&gt;コンピュータに触れてたからな。&lt;br&gt;ネットの中で育ったようなもんだよ。&lt;p&gt;&lt;vd=1001&gt;&lt;vp=0005&gt;…というか、家に両親がいないし、&lt;br&gt;友達とかみんな塾通いで遊べないし、&lt;br&gt;ネットの中でしか、友達できなくてさ。</t>
  </si>
  <si>
    <t>&lt;vd=1001&gt;&lt;vp=0004&gt;拜我爸妈所赐，&lt;br&gt;我从小就接触电脑了。&lt;br&gt;差不过就像在网络中长大一样。&lt;p&gt;&lt;vd=1001&gt;&lt;vp=0005&gt;……比起这事，因为我爸妈都不在家，&lt;br&gt;朋友啊都要上补习班也不能一起玩，&lt;br&gt;所以只能在网络上交朋友了。</t>
  </si>
  <si>
    <t>16484</t>
  </si>
  <si>
    <t>…というか、家に両親がいないし、&lt;br&gt;友達とかみんな塾通いで遊べないし、&lt;br&gt;ネットの中でしか、友達できなくてさ。</t>
  </si>
  <si>
    <t>……比起这事，因为我爸妈都不在家，&lt;br&gt;朋友啊都要上补习班也不能一起玩，&lt;br&gt;所以只能在网络上交朋友了。</t>
  </si>
  <si>
    <t>16485</t>
  </si>
  <si>
    <t>同世代の友達？</t>
  </si>
  <si>
    <t>同年龄段的朋友？</t>
  </si>
  <si>
    <t>16486</t>
  </si>
  <si>
    <t>それって面白い？</t>
  </si>
  <si>
    <t>有趣吗？</t>
  </si>
  <si>
    <t>16487</t>
  </si>
  <si>
    <t>&lt;vd=1001&gt;&lt;vp=0006&gt;いや〜、同世代はいなかったなぁ。&lt;br&gt;実際に会ったりするとさ、&lt;br&gt;大学生や社会人の人ばっかなんだ。</t>
  </si>
  <si>
    <t>&lt;vd=1001&gt;&lt;vp=0006&gt;不是啦，没有同年龄段的朋友啊。&lt;br&gt;实际和他们见面后，&lt;br&gt;发现他们都是大学生或者出社会的人。</t>
  </si>
  <si>
    <t>16488</t>
  </si>
  <si>
    <t>&lt;vd=1001&gt;&lt;vp=0007&gt;リアルで会った事ない頃とか、&lt;br&gt;オレが小学生だって知らないじゃん？</t>
  </si>
  <si>
    <t>&lt;vd=1001&gt;&lt;vp=0007&gt;没有在现实中见面的话，&lt;br&gt;对方不是，不知道我是小学生吗？</t>
  </si>
  <si>
    <t>16489</t>
  </si>
  <si>
    <t>&lt;vd=1001&gt;&lt;vp=0008&gt;よく『こんな事も知らないの？』とか、&lt;br&gt;『教えて君』なんて言われたよ、はは…。</t>
  </si>
  <si>
    <t>&lt;vd=1001&gt;&lt;vp=0008&gt;经常会被人说『你这种事都不知道？』&lt;br&gt;『问题君』啊什么的，哈哈……</t>
  </si>
  <si>
    <t>16490</t>
  </si>
  <si>
    <t>&lt;vd=1001&gt;&lt;vp=0009&gt;でも…、&lt;br&gt;１つだけいい事もあったかな。&lt;p&gt;&lt;vd=1001&gt;&lt;vp=0010&gt;相手が大人でも、&lt;br&gt;オレと対等に話してくれるんだ。&lt;br&gt;ま、匿名のメリットってヤツ？</t>
  </si>
  <si>
    <t>&lt;vd=1001&gt;&lt;vp=0009&gt;但是……&lt;br&gt;还是有一个好处的吧。&lt;p&gt;&lt;vd=1001&gt;&lt;vp=0010&gt;即使对方是大人，&lt;br&gt;我也可以和他们平等地对话。&lt;br&gt;这，也是匿名的好处？</t>
  </si>
  <si>
    <t>16491</t>
  </si>
  <si>
    <t>&lt;vd=1001&gt;&lt;vp=0011&gt;面白いも何も、オレには&lt;br&gt;それしかなかったからなぁ。&lt;br&gt;…まぁ、面白いんだけど。</t>
  </si>
  <si>
    <t>&lt;vd=1001&gt;&lt;vp=0011&gt;也谈不上什么有趣，&lt;br&gt;只是，我只有这个选择吧。&lt;br&gt;……不过，确实挺有趣的。</t>
  </si>
  <si>
    <t>16492</t>
  </si>
  <si>
    <t>&lt;vd=1001&gt;&lt;vp=0012&gt;小学生のオレでも、&lt;br&gt;大人と対等に扱ってもらえるだろ？&lt;p&gt;&lt;vd=1001&gt;&lt;vp=0013&gt;ま、匿名のメリットってヤツ？&lt;br&gt;知り合いのほとんどが社会人だったよ。</t>
  </si>
  <si>
    <t>&lt;vd=1001&gt;&lt;vp=0012&gt;即使当时只是小学生的我，&lt;br&gt;大人也会平等地跟我相处哦？&lt;p&gt;&lt;vd=1001&gt;&lt;vp=0013&gt;这，也是匿名的好处？&lt;br&gt;认识的几乎都是出社会的人。</t>
  </si>
  <si>
    <t>16493</t>
  </si>
  <si>
    <t>&lt;vd=1001&gt;&lt;vp=0014&gt;あの頃は良かったよなぁ。&lt;br&gt;色々さ、今より不便だったけど、&lt;br&gt;ヒドイ事も、なかったからさ…。</t>
  </si>
  <si>
    <t>&lt;vd=1001&gt;&lt;vp=0014&gt;那时候真好啊。&lt;br&gt;虽有很多，跟现在比的不便之处，&lt;br&gt;但也不会遇到什么过分的事……</t>
  </si>
  <si>
    <t>16494</t>
  </si>
  <si>
    <t>&lt;vd=1002&gt;&lt;vp=0000&gt;ん？&lt;br&gt;…今のは▷</t>
  </si>
  <si>
    <t>16495</t>
  </si>
  <si>
    <t>&lt;vd=1002&gt;&lt;vp=0001&gt;どうしたの、アツロウ？</t>
  </si>
  <si>
    <t>&lt;vd=1002&gt;&lt;vp=0001&gt;怎么了，笃郎？</t>
  </si>
  <si>
    <t>16496</t>
  </si>
  <si>
    <t>&lt;vd=1002&gt;&lt;vp=0002&gt;ちょっと、ゴメン…！</t>
  </si>
  <si>
    <t>&lt;vd=1002&gt;&lt;vp=0002&gt;等我一会，抱歉……！</t>
  </si>
  <si>
    <t>16497</t>
  </si>
  <si>
    <t>&lt;vd=1002&gt;&lt;vp=0003&gt;ちょ…ちょっと、アツロウ▷</t>
  </si>
  <si>
    <t>16498</t>
  </si>
  <si>
    <t>&lt;vd=1002&gt;&lt;vp=0004&gt;…んもうっ！&lt;br&gt;いきなり、どこ行くのよ？</t>
  </si>
  <si>
    <t>&lt;vd=1002&gt;&lt;vp=0004&gt;……真是的！&lt;br&gt;他这么突然，是要去哪里啊？</t>
  </si>
  <si>
    <t>16499</t>
  </si>
  <si>
    <t>&lt;vd=1002&gt;&lt;vp=0005&gt;少し待つと、&lt;br&gt;アツロウが戻ってきた…。</t>
  </si>
  <si>
    <t>&lt;vd=1002&gt;&lt;vp=0005&gt;原地等了一会，&lt;br&gt;笃郎回来了……</t>
  </si>
  <si>
    <t>16500</t>
  </si>
  <si>
    <t>&lt;vd=1002&gt;&lt;vp=0006&gt;クソ、見失った…。</t>
  </si>
  <si>
    <t>&lt;vd=1002&gt;&lt;vp=0006&gt;可恶，跟丢了……</t>
  </si>
  <si>
    <t>16501</t>
  </si>
  <si>
    <t>クソ、見失った…。</t>
  </si>
  <si>
    <t>可恶，跟丢了……</t>
  </si>
  <si>
    <t>16502</t>
  </si>
  <si>
    <t>一体どうした？</t>
  </si>
  <si>
    <t>到底发生什么事了？</t>
  </si>
  <si>
    <t>16503</t>
  </si>
  <si>
    <t>誰かいたのか？</t>
  </si>
  <si>
    <t>刚刚那是谁？</t>
  </si>
  <si>
    <t>16504</t>
  </si>
  <si>
    <t>&lt;vd=1002&gt;&lt;vp=0007&gt;知り合いに似てたんだ。&lt;br&gt;…失踪しちまった人に、ね。</t>
  </si>
  <si>
    <t>&lt;vd=1002&gt;&lt;vp=0007&gt;很像我认识的一个人。&lt;br&gt;……一个已经失踪的人。</t>
  </si>
  <si>
    <t>16505</t>
  </si>
  <si>
    <t>知り合いに似てたんだ。&lt;br&gt;…失踪しちまった人に、ね。</t>
  </si>
  <si>
    <t>很像我认识的一个人。&lt;br&gt;……一个已经失踪的人。</t>
  </si>
  <si>
    <t>16506</t>
  </si>
  <si>
    <t>失踪って？</t>
  </si>
  <si>
    <t>失踪？</t>
  </si>
  <si>
    <t>16507</t>
  </si>
  <si>
    <t>詳しく教えて</t>
  </si>
  <si>
    <t>告诉我详情吧</t>
  </si>
  <si>
    <t>16508</t>
  </si>
  <si>
    <t>&lt;vd=1002&gt;&lt;vp=0008&gt;プログラマーのコミュニティで&lt;br&gt;知り合った会社員の人なんだ。&lt;br&gt;ちょっと仲が良くてさ…。&lt;p&gt;&lt;vd=1002&gt;&lt;vp=0009&gt;ネットの中だけじゃなくて、&lt;br&gt;たまに直接会ったりもしてたんだけど、&lt;br&gt;ある時、イキナリいなくなっちまった。</t>
  </si>
  <si>
    <t>&lt;vd=1002&gt;&lt;vp=0008&gt;在程序员交流群中&lt;br&gt;认识的一个上班族。&lt;br&gt;我们关系挺不错的……&lt;p&gt;&lt;vd=1002&gt;&lt;vp=0009&gt;不仅仅只在网上，&lt;br&gt;我们偶尔也会在现实碰面，&lt;br&gt;但他突然，就那么消失了。</t>
  </si>
  <si>
    <t>16509</t>
  </si>
  <si>
    <t>&lt;vd=1002&gt;&lt;vp=0010&gt;失踪前に、変な言葉を残してな…。</t>
  </si>
  <si>
    <t>&lt;vd=1002&gt;&lt;vp=0010&gt;失踪前，他留下了些奇怪的话……</t>
  </si>
  <si>
    <t>16510</t>
  </si>
  <si>
    <t>失踪前に、変な言葉を残してな…。</t>
  </si>
  <si>
    <t>失踪前，他留下了些奇怪的话……</t>
  </si>
  <si>
    <t>16511</t>
  </si>
  <si>
    <t>何て言ったの？</t>
  </si>
  <si>
    <t>他说什么了？</t>
  </si>
  <si>
    <t>16512</t>
  </si>
  <si>
    <t>変な言葉？</t>
  </si>
  <si>
    <t>奇怪的话？</t>
  </si>
  <si>
    <t>16513</t>
  </si>
  <si>
    <t>&lt;vd=1002&gt;&lt;vp=0011&gt;ああ…『政府が極秘にしている、&lt;br&gt;とんでもない事実を知ってしまった。&lt;br&gt;全てが分かったら、また連絡する』って。</t>
  </si>
  <si>
    <t>&lt;vd=1002&gt;&lt;vp=0011&gt;嗯……他说，『我知道了某个被政府视为机密的&lt;br&gt;不得了的事实。&lt;br&gt;我要是了解清楚了，会再联络你的』。</t>
  </si>
  <si>
    <t>16514</t>
  </si>
  <si>
    <t>&lt;vd=1002&gt;&lt;vp=0012&gt;それが…最後の連絡？</t>
  </si>
  <si>
    <t>&lt;vd=1002&gt;&lt;vp=0012&gt;那就是……你们最后一次联络？</t>
  </si>
  <si>
    <t>16515</t>
  </si>
  <si>
    <t>&lt;vd=1002&gt;&lt;vp=0013&gt;ああ…そうだ。&lt;p&gt;&lt;vd=1002&gt;&lt;vp=0014&gt;結局、彼の言う&lt;br&gt;とんでもない事実っていうのが&lt;br&gt;何なのかさえ、分かってない…。</t>
  </si>
  <si>
    <t>&lt;vd=1002&gt;&lt;vp=0013&gt;嗯……是啊。&lt;p&gt;&lt;vd=1002&gt;&lt;vp=0014&gt;最终，连他所说的&lt;br&gt;不得了的事实，&lt;br&gt;不得而知了……</t>
  </si>
  <si>
    <t>16516</t>
  </si>
  <si>
    <t>結局、彼の言う&lt;br&gt;とんでもない事実っていうのが&lt;br&gt;何なのかさえ、分かってない…。</t>
  </si>
  <si>
    <t>最终，连他所说的&lt;br&gt;不得了的事实，&lt;br&gt;不得而知了……</t>
  </si>
  <si>
    <t>16517</t>
  </si>
  <si>
    <t>メールは？</t>
  </si>
  <si>
    <t>有发邮件吗？</t>
  </si>
  <si>
    <t>16518</t>
  </si>
  <si>
    <t>携帯電話は？</t>
  </si>
  <si>
    <t>有打他电话吗？</t>
  </si>
  <si>
    <t>16519</t>
  </si>
  <si>
    <t>何か手がかりは？</t>
  </si>
  <si>
    <t>有什么线索吗？</t>
  </si>
  <si>
    <t>16520</t>
  </si>
  <si>
    <t>&lt;vd=1002&gt;&lt;vp=0015&gt;いや、ダメだった。&lt;br&gt;ケータイも試したけど、&lt;br&gt;ずっと繋がらなかったよ…。</t>
  </si>
  <si>
    <t>&lt;vd=1002&gt;&lt;vp=0015&gt;不行，联络不上。&lt;br&gt;手机我也试着打过了，&lt;br&gt;但一直没人接……</t>
  </si>
  <si>
    <t>16521</t>
  </si>
  <si>
    <t>&lt;vd=1002&gt;&lt;vp=0016&gt;いや、ダメだった。&lt;br&gt;メールもしてみたけど、&lt;br&gt;ずっと返信はないままだ…。</t>
  </si>
  <si>
    <t>&lt;vd=1002&gt;&lt;vp=0016&gt;不行，联络不上。&lt;br&gt;邮件我也试着发过了，&lt;br&gt;但一直没回信……</t>
  </si>
  <si>
    <t>16522</t>
  </si>
  <si>
    <t>&lt;vd=1002&gt;&lt;vp=0017&gt;もちろん、オレも&lt;br&gt;手がかりを探したんだ。&lt;br&gt;でも…何も分からなくてさ。</t>
  </si>
  <si>
    <t>&lt;vd=1002&gt;&lt;vp=0017&gt;当然，我也有试着去找找看&lt;br&gt;有什么线索。&lt;br&gt;但是……什么都没找到。</t>
  </si>
  <si>
    <t>16523</t>
  </si>
  <si>
    <t>&lt;vd=1002&gt;&lt;vp=0018&gt;それで、さすがに心配になって、&lt;br&gt;彼の家に行ったんだ。</t>
  </si>
  <si>
    <t>&lt;vd=1002&gt;&lt;vp=0018&gt;因此，我真的是担心的不得了，&lt;br&gt;去了他趟家。</t>
  </si>
  <si>
    <t>16524</t>
  </si>
  <si>
    <t>&lt;vd=1002&gt;&lt;vp=0019&gt;そしたら…家族が、捜索願いを出してて、&lt;br&gt;逆に、居場所を知らないかって、&lt;br&gt;聞かれちまった…。</t>
  </si>
  <si>
    <t>&lt;vd=1002&gt;&lt;vp=0019&gt;然后……他的家人已经报警寻人了，&lt;br&gt;反过来问我，知不知道&lt;br&gt;他去哪里了……</t>
  </si>
  <si>
    <t>16525</t>
  </si>
  <si>
    <t>&lt;vd=1002&gt;&lt;vp=0020&gt;何それ…。&lt;br&gt;そんなマンガみたいな事って、&lt;br&gt;本当にあるの…？</t>
  </si>
  <si>
    <t>&lt;vd=1002&gt;&lt;vp=0020&gt;这是什么事啊……&lt;br&gt;这种像漫画里的事，&lt;br&gt;真的发生了吗？</t>
  </si>
  <si>
    <t>16526</t>
  </si>
  <si>
    <t>&lt;vd=1002&gt;&lt;vp=0021&gt;…さっきすれ違った人、&lt;br&gt;その人だったらいいね。&lt;br&gt;とりあえずは、無事って事だもん。</t>
  </si>
  <si>
    <t>&lt;vd=1002&gt;&lt;vp=0021&gt;……刚刚擦肩而过的人，&lt;br&gt;如果是那个人就好了呢。&lt;br&gt;总之，他还算平安无事。</t>
  </si>
  <si>
    <t>16527</t>
  </si>
  <si>
    <t>&lt;vd=1002&gt;&lt;vp=0022&gt;ああ…まぁね。&lt;br&gt;もし本人なら、会って色々聞いて&lt;br&gt;みたい事もあるけどな。</t>
  </si>
  <si>
    <t>&lt;vd=1002&gt;&lt;vp=0022&gt;嗯……是啊。&lt;br&gt;如果我遇到他本人，&lt;br&gt;我有好多事想问他。</t>
  </si>
  <si>
    <t>16528</t>
  </si>
  <si>
    <t>これはデバッグメッセージです。&lt;br&gt;失踪した知人を見ているようにしますか？</t>
  </si>
  <si>
    <t>16529</t>
  </si>
  <si>
    <t>衛国寺の中から、数人の男女が&lt;br&gt;慌てて駆け出してきた…。</t>
  </si>
  <si>
    <t>几个男女，慌慌张张地&lt;br&gt;从卫国寺跑出了…</t>
  </si>
  <si>
    <t>16530</t>
  </si>
  <si>
    <t>&lt;vd=1003&gt;&lt;vp=0000&gt;どうしたんですか▷</t>
  </si>
  <si>
    <t>16531</t>
  </si>
  <si>
    <t>&lt;vd=1003&gt;&lt;vp=0001&gt;あ、悪魔だよ！&lt;br&gt;バケモノだ！</t>
  </si>
  <si>
    <t>&lt;vd=1003&gt;&lt;vp=0001&gt;有、有恶魔啊！&lt;br&gt;是怪物啊！</t>
  </si>
  <si>
    <t>16532</t>
  </si>
  <si>
    <t>&lt;vd=1003&gt;&lt;vp=0002&gt;悪魔…！&lt;br&gt;&lt;cn=000D&gt;、行ってみよう！</t>
  </si>
  <si>
    <t>&lt;vd=1003&gt;&lt;vp=0002&gt;悪魔……！&lt;br&gt;&lt;cn=000D&gt;，我们去看看吧！</t>
  </si>
  <si>
    <t>16533</t>
  </si>
  <si>
    <t>&lt;vd=1003&gt;&lt;vp=0003&gt;お、おい！&lt;br&gt;中は危険だぞっ！</t>
  </si>
  <si>
    <t>&lt;vd=1003&gt;&lt;vp=0003&gt;喂、喂！&lt;br&gt;里面很危险啊！</t>
  </si>
  <si>
    <t>16534</t>
  </si>
  <si>
    <t>境内に駆け込むと、&lt;br&gt;最後に逃げて来たらしい男と&lt;br&gt;はち合わせになった…。&lt;p&gt;どうやら悪魔に襲われた様で、&lt;br&gt;男は背中に深い傷を負い、&lt;br&gt;息づかいが荒い…。</t>
  </si>
  <si>
    <t>急忙冲进寺庙，&lt;br&gt;迎面碰上了&lt;br&gt;好像是最后一个跑出来的男子……&lt;p&gt;男子看起来被恶魔袭击了，&lt;br&gt;他的背后有道很深的伤口，&lt;br&gt;呼吸非常急促……</t>
  </si>
  <si>
    <t>16535</t>
  </si>
  <si>
    <t>&lt;vd=1003&gt;&lt;vp=0004&gt;あっ…！&lt;br&gt;１０ＢＩＴさん▷&lt;br&gt;しっかり…しっかりして下さい！</t>
  </si>
  <si>
    <t>16536</t>
  </si>
  <si>
    <t>&lt;vd=1003&gt;&lt;vp=0005&gt;う…キミは…、&lt;br&gt;ＡＴ−ＬＯＷ君…。</t>
  </si>
  <si>
    <t>&lt;vd=1003&gt;&lt;vp=0005&gt;唔……你是……&lt;br&gt;ＡＴ−ＬＯＷ君……</t>
  </si>
  <si>
    <t>16537</t>
  </si>
  <si>
    <t>&lt;vd=1003&gt;&lt;vp=0006&gt;待ってて下さい！&lt;br&gt;今、助けを…！</t>
  </si>
  <si>
    <t>&lt;vd=1003&gt;&lt;vp=0006&gt;你等一下！&lt;br&gt;我现在找人救你……！</t>
  </si>
  <si>
    <t>16538</t>
  </si>
  <si>
    <t>&lt;vd=1003&gt;&lt;vp=0007&gt;ムダだ…もう助からない…。&lt;br&gt;だけど最後にキミに会えて、&lt;br&gt;…ほ、本当に良かった…。</t>
  </si>
  <si>
    <t>&lt;vd=1003&gt;&lt;vp=0007&gt;没用的……我已经没救了……&lt;br&gt;不过，最后能遇到你，&lt;br&gt;真、真是太好了……</t>
  </si>
  <si>
    <t>16539</t>
  </si>
  <si>
    <t>&lt;vd=1003&gt;&lt;vp=0008&gt;１０ＢＩＴさん！&lt;br&gt;何を言っているんですか！</t>
  </si>
  <si>
    <t>&lt;vd=1003&gt;&lt;vp=0008&gt;１０ＢＩＴ哥！&lt;br&gt;你在说什么啊！</t>
  </si>
  <si>
    <t>16540</t>
  </si>
  <si>
    <t>&lt;vd=1003&gt;&lt;vp=0009&gt;い…いいんだ…。&lt;br&gt;それより、キミに話がある。&lt;p&gt;&lt;vd=1003&gt;&lt;vp=0010&gt;政府はとんでもない事実を隠してるぞ。&lt;br&gt;そのために私は追われ、家に戻れない&lt;br&gt;生活をする羽目になった…！</t>
  </si>
  <si>
    <t>&lt;vd=1003&gt;&lt;vp=0009&gt;够……够了……&lt;br&gt;比起这个，我有话跟你说。&lt;p&gt;&lt;vd=1003&gt;&lt;vp=0010&gt;被政府隐瞒的不得了的真相。&lt;br&gt;就是因为这个，我被人追捕，&lt;br&gt;落到连家都回不了的田地！</t>
  </si>
  <si>
    <t>16541</t>
  </si>
  <si>
    <t>&lt;vd=1003&gt;&lt;vp=0011&gt;……！&lt;br&gt;一体それは…。</t>
  </si>
  <si>
    <t>&lt;vd=1003&gt;&lt;vp=0011&gt;……！&lt;br&gt;那究竟是……</t>
  </si>
  <si>
    <t>16542</t>
  </si>
  <si>
    <t>&lt;vd=1003&gt;&lt;vp=0012&gt;し、知り合いのジャーナリストが…、&lt;br&gt;私に、あるファイルを預けて失踪した。&lt;br&gt;その理由を探って…私も同じ目にあった。</t>
  </si>
  <si>
    <t>&lt;vd=1003&gt;&lt;vp=0012&gt;我、我认识的一个记者，&lt;br&gt;交给我某个文件后，失踪了。&lt;br&gt;为了追查原因，我也遭受了和他同样的事。</t>
  </si>
  <si>
    <t>16543</t>
  </si>
  <si>
    <t>&lt;vd=1003&gt;&lt;vp=0013&gt;彼のファイルは、ここにないが、&lt;br&gt;私が発見した事実だけは…&lt;br&gt;このＣＯＭＰの中にある…。&lt;p&gt;&lt;vd=1003&gt;&lt;vp=0014&gt;これを…キミに…！&lt;br&gt;パスワードは…、&lt;br&gt;…私の…。</t>
  </si>
  <si>
    <t>&lt;vd=1003&gt;&lt;vp=0013&gt;他留下的文件，不在这里……&lt;br&gt;我调查出的真相，&lt;br&gt;就在这个COMP之中……&lt;p&gt;&lt;vd=1003&gt;&lt;vp=0014&gt;这个……给你！&lt;br&gt;密码是……&lt;br&gt;我的……</t>
  </si>
  <si>
    <t>16544</t>
  </si>
  <si>
    <t>&lt;vd=1003&gt;&lt;vp=0015&gt;しっかりして下さい！&lt;br&gt;１０ＢＩＴさんっ…！</t>
  </si>
  <si>
    <t>&lt;vd=1003&gt;&lt;vp=0015&gt;你振作点！&lt;br&gt;１０ＢＩＴ哥……！</t>
  </si>
  <si>
    <t>16545</t>
  </si>
  <si>
    <t>&lt;vd=1003&gt;&lt;vp=0016&gt;１０ＢＩＴ…さん…。&lt;br&gt;……。</t>
  </si>
  <si>
    <t>&lt;vd=1003&gt;&lt;vp=0016&gt;１０ＢＩＴ……哥……&lt;br&gt;……</t>
  </si>
  <si>
    <t>16546</t>
  </si>
  <si>
    <t>&lt;vd=1003&gt;&lt;vp=0017&gt;１０ＢＩＴさん…。&lt;br&gt;…このＣＯＭＰ、&lt;br&gt;オレがしっかり預かりましたから…。</t>
  </si>
  <si>
    <t>&lt;vd=1003&gt;&lt;vp=0017&gt;１０ＢＩＴ哥…？&lt;br&gt;……把这个COMP，&lt;br&gt;交给了我……</t>
  </si>
  <si>
    <t>16547</t>
  </si>
  <si>
    <t>…&lt;cn=0000&gt;たちは、&lt;br&gt;まだ温かい彼の体を、門の支柱に&lt;br&gt;もたせかけ、その場を立ち去った…。</t>
  </si>
  <si>
    <t>……&lt;cn=0000&gt;等人&lt;br&gt;将他还留有余温的遗体，&lt;br&gt;靠在了门的立柱旁，离开了那里……</t>
  </si>
  <si>
    <t>16548</t>
  </si>
  <si>
    <t>&lt;vd=1003&gt;&lt;vp=0018&gt;…知り合い、だったの？</t>
  </si>
  <si>
    <t>&lt;vd=1003&gt;&lt;vp=0018&gt;……他是你认识的人吗？</t>
  </si>
  <si>
    <t>16549</t>
  </si>
  <si>
    <t>&lt;vd=1003&gt;&lt;vp=0019&gt;…ああ、前に話したろ？&lt;br&gt;失踪した知り合いがいるって。&lt;br&gt;…この人なんだ…。&lt;p&gt;&lt;vd=1003&gt;&lt;vp=0020&gt;１０ＢＩＴっていうのはさ、&lt;br&gt;ハンドルネーム…ああ、&lt;br&gt;ネット上のあだ名なんだよ。</t>
  </si>
  <si>
    <t>&lt;vd=1003&gt;&lt;vp=0019&gt;……嗯，我之前也说过的吧？&lt;br&gt;失踪的熟人，&lt;br&gt;……就是他了。&lt;p&gt;&lt;vd=1003&gt;&lt;vp=0020&gt;１０ＢＩＴ……&lt;br&gt;是网名……&lt;br&gt;就是网上用的昵称。</t>
  </si>
  <si>
    <t>16550</t>
  </si>
  <si>
    <t>&lt;vd=1003&gt;&lt;vp=0021&gt;そんな…。</t>
  </si>
  <si>
    <t>&lt;vd=1003&gt;&lt;vp=0021&gt;怎么会这样……</t>
  </si>
  <si>
    <t>16551</t>
  </si>
  <si>
    <t>&lt;vd=1003&gt;&lt;vp=0022&gt;プログラマーのコミュニティで&lt;br&gt;知り合った会社員の人なんだ、&lt;br&gt;ちょっと仲が良くてさ…。&lt;p&gt;&lt;vd=1003&gt;&lt;vp=0023&gt;ネットの中だけじゃなくて、&lt;br&gt;たまに直接会ったりもしてたんだけど、&lt;br&gt;ある時、イキナリいなくなっちまった。</t>
  </si>
  <si>
    <t>&lt;vd=1003&gt;&lt;vp=0022&gt;他是我在程序员交流群中&lt;br&gt;认识的一个上班族。&lt;br&gt;我们关系挺不错的……&lt;p&gt;&lt;vd=1003&gt;&lt;vp=0023&gt;不仅仅只在网上，&lt;br&gt;我们偶尔也会在现实碰面，&lt;br&gt;但他突然，就那么消失了。</t>
  </si>
  <si>
    <t>16552</t>
  </si>
  <si>
    <t>&lt;vd=1003&gt;&lt;vp=0024&gt;…失踪前に、何かを&lt;br&gt;調べていたって事しか、&lt;br&gt;オレには分からなくて…。</t>
  </si>
  <si>
    <t>&lt;vd=1003&gt;&lt;vp=0024&gt;……我只知道，&lt;br&gt;他在失踪前在调查什么事……</t>
  </si>
  <si>
    <t>16553</t>
  </si>
  <si>
    <t>&lt;vd=1003&gt;&lt;vp=0025&gt;１０ＢＩＴっていうのはさ、&lt;br&gt;ハンドルネーム…ああ、&lt;br&gt;ネット上のあだ名なんだよ。</t>
  </si>
  <si>
    <t>&lt;vd=1003&gt;&lt;vp=0025&gt;１０ＢＩＴ……&lt;br&gt;是网名……&lt;br&gt;就是网上用的昵称。</t>
  </si>
  <si>
    <t>16554</t>
  </si>
  <si>
    <t>&lt;vd=1003&gt;&lt;vp=0026&gt;失踪…。</t>
  </si>
  <si>
    <t>&lt;vd=1003&gt;&lt;vp=0026&gt;失踪……</t>
  </si>
  <si>
    <t>16555</t>
  </si>
  <si>
    <t>&lt;vd=1003&gt;&lt;vp=0027&gt;アツロウ、大丈夫…？</t>
  </si>
  <si>
    <t>&lt;vd=1003&gt;&lt;vp=0027&gt;笃郎，你没事吧？</t>
  </si>
  <si>
    <t>16556</t>
  </si>
  <si>
    <t>&lt;vd=1003&gt;&lt;vp=0028&gt;…ああ、大丈夫だ。&lt;br&gt;……。</t>
  </si>
  <si>
    <t>&lt;vd=1003&gt;&lt;vp=0028&gt;……嗯，我没事。&lt;br&gt;……</t>
  </si>
  <si>
    <t>16557</t>
  </si>
  <si>
    <t>&lt;vd=1003&gt;&lt;vp=0029&gt;何でか分からないけど、涙も出てこない。&lt;br&gt;はは…オレって冷たいのかな？</t>
  </si>
  <si>
    <t>&lt;vd=1003&gt;&lt;vp=0029&gt;不知道为什么，我连眼泪都流不出来。&lt;br&gt;哈哈……我是不是很冷血啊？</t>
  </si>
  <si>
    <t>16558</t>
  </si>
  <si>
    <t>何でか分からないけど、涙も出てこない。&lt;br&gt;はは…オレって冷たいのかな？</t>
  </si>
  <si>
    <t>不知道为什么，我连眼泪都流不出来。&lt;br&gt;哈哈……我是不是很冷血啊？</t>
  </si>
  <si>
    <t>16559</t>
  </si>
  <si>
    <t>疲れているだけだ</t>
  </si>
  <si>
    <t>你只是太累了</t>
  </si>
  <si>
    <t>16560</t>
  </si>
  <si>
    <t>冷たいね</t>
  </si>
  <si>
    <t>是挺冷血的</t>
  </si>
  <si>
    <t>16561</t>
  </si>
  <si>
    <t>&lt;vd=1003&gt;&lt;vp=0030&gt;そ、そうだよ…。&lt;br&gt;こんな事ばっかりじゃ、&lt;br&gt;疲れて当たり前だよ…。</t>
  </si>
  <si>
    <t>&lt;vd=1003&gt;&lt;vp=0030&gt;就、就是啊……&lt;br&gt;尽遇上这种事，&lt;br&gt;累了也是当然的嘛……</t>
  </si>
  <si>
    <t>16562</t>
  </si>
  <si>
    <t>&lt;vd=1003&gt;&lt;vp=0031&gt;ちょっと、&lt;cn=000D&gt;…！</t>
  </si>
  <si>
    <t>&lt;vd=1003&gt;&lt;vp=0031&gt;你说什么啊，&lt;cn=000D&gt;！</t>
  </si>
  <si>
    <t>16563</t>
  </si>
  <si>
    <t>&lt;vd=1003&gt;&lt;vp=0032&gt;ねぇ、アツロウ。&lt;br&gt;そんな事ないよ。&lt;p&gt;&lt;vd=1003&gt;&lt;vp=0033&gt;こんな事ばっかりじゃ、&lt;br&gt;疲れて当たり前だもん…。</t>
  </si>
  <si>
    <t>&lt;vd=1003&gt;&lt;vp=0032&gt;呐，笃郎。&lt;br&gt;没有这回事。&lt;p&gt;&lt;vd=1003&gt;&lt;vp=0033&gt;尽遇上这种事，&lt;br&gt;感觉疲惫也是当然的……</t>
  </si>
  <si>
    <t>16564</t>
  </si>
  <si>
    <t>&lt;vd=1003&gt;&lt;vp=0034&gt;あはは…そっか、&lt;br&gt;ありがとな…。</t>
  </si>
  <si>
    <t>&lt;vd=1003&gt;&lt;vp=0034&gt;啊哈哈……这样啊，&lt;br&gt;谢谢你……</t>
  </si>
  <si>
    <t>16565</t>
  </si>
  <si>
    <t>&lt;vd=1003&gt;&lt;vp=0035&gt;…このＣＯＭＰの中に、&lt;br&gt;彼の見つけた事実が残ってる。&lt;p&gt;&lt;vd=1003&gt;&lt;vp=0036&gt;今、開いて見た限りじゃ、&lt;br&gt;一度でもパスワードを間違うと、&lt;br&gt;ロックされるようになってるみたいだ。&lt;p&gt;&lt;vd=1003&gt;&lt;vp=0037&gt;バッテリーも切れかかってるし、&lt;br&gt;中を見るのは後にしよう…。</t>
  </si>
  <si>
    <t>&lt;vd=1003&gt;&lt;vp=0035&gt;……这个COMP之中，&lt;br&gt;留存有他发现的真相。&lt;p&gt;&lt;vd=1003&gt;&lt;vp=0036&gt;我刚刚打开看了一下，&lt;br&gt;好像只要输错了一次密码&lt;br&gt;就会锁起来。&lt;p&gt;&lt;vd=1003&gt;&lt;vp=0037&gt;而且现在也没有电了，&lt;br&gt;还是之后再看里面的内容吧……</t>
  </si>
  <si>
    <t>16566</t>
  </si>
  <si>
    <t>&lt;vd=1003&gt;&lt;vp=0038&gt;命を賭けてまで、オレに託すなんて&lt;br&gt;一体、何が入ってるんだ…？&lt;p&gt;&lt;vd=1003&gt;&lt;vp=0039&gt;…政府が隠している、&lt;br&gt;とんでもない事、か…。</t>
  </si>
  <si>
    <t>&lt;vd=1003&gt;&lt;vp=0038&gt;他拼上性命也要托付给我，&lt;br&gt;这里面，究竟有什么……？&lt;p&gt;&lt;vd=1003&gt;&lt;vp=0039&gt;……政府隐瞒的&lt;br&gt;不得了的大事，吗。</t>
  </si>
  <si>
    <t>16567</t>
  </si>
  <si>
    <t>これはデバッグメッセージです。&lt;br&gt;５日目の赤坂戦を行っている事に&lt;br&gt;しますか？</t>
  </si>
  <si>
    <t>16568</t>
  </si>
  <si>
    <t>行っている</t>
  </si>
  <si>
    <t>16569</t>
  </si>
  <si>
    <t>行っていない</t>
  </si>
  <si>
    <t>16570</t>
  </si>
  <si>
    <t>これはデバッグメッセージです。&lt;br&gt;ミドリが仲間になるイベントを&lt;br&gt;見ている事にしますか？</t>
  </si>
  <si>
    <t>16571</t>
  </si>
  <si>
    <t>&lt;vd=1004&gt;&lt;vp=0000&gt;…なぁ、&lt;cn=000D&gt;。&lt;br&gt;１０ＢＩＴさんから、&lt;br&gt;渡されたＣＯＭＰさ…。</t>
  </si>
  <si>
    <t>&lt;vd=1004&gt;&lt;vp=0000&gt;……呐，&lt;cn=000D&gt;。&lt;br&gt;１０ＢＩＴ哥交给我的COMP……</t>
  </si>
  <si>
    <t>16572</t>
  </si>
  <si>
    <t>…なぁ、&lt;cn=000D&gt;。&lt;br&gt;１０ＢＩＴさんから、&lt;br&gt;渡されたＣＯＭＰさ…。</t>
  </si>
  <si>
    <t>……呐，&lt;cn=000D&gt;。&lt;br&gt;１０ＢＩＴ哥交给我的COMP……</t>
  </si>
  <si>
    <t>16573</t>
  </si>
  <si>
    <t>何の話だっけ？</t>
  </si>
  <si>
    <t>16574</t>
  </si>
  <si>
    <t>衛国寺で渡されたヤツ？</t>
  </si>
  <si>
    <t>在卫国寺交给你的那个？</t>
  </si>
  <si>
    <t>16575</t>
  </si>
  <si>
    <t>&lt;vd=1004&gt;&lt;vp=0001&gt;はは…忘れちまったか。&lt;br&gt;まぁ、正直それどころじゃ&lt;br&gt;なかったもんな、仕方ねぇよ。</t>
  </si>
  <si>
    <t>&lt;vd=1004&gt;&lt;vp=0001&gt;哈哈……你已经忘了吗。&lt;br&gt;不过，说实话现在也不是&lt;br&gt;提这事的时候，没办法啊。</t>
  </si>
  <si>
    <t>16576</t>
  </si>
  <si>
    <t>&lt;vd=1004&gt;&lt;vp=0002&gt;そう、それの話なんだけどさ…。</t>
  </si>
  <si>
    <t>&lt;vd=1004&gt;&lt;vp=0002&gt;对，我说的就是那个……</t>
  </si>
  <si>
    <t>16577</t>
  </si>
  <si>
    <t>&lt;vd=1004&gt;&lt;vp=0003&gt;そろそろ、あのＣＯＭＰの&lt;br&gt;中をのぞいてみようと&lt;br&gt;思うんだよ。</t>
  </si>
  <si>
    <t>&lt;vd=1004&gt;&lt;vp=0003&gt;我想，是时候&lt;br&gt;看看那里面的内容了。</t>
  </si>
  <si>
    <t>16578</t>
  </si>
  <si>
    <t>そろそろ、あのＣＯＭＰの&lt;br&gt;中をのぞいてみようと&lt;br&gt;思うんだよ。</t>
  </si>
  <si>
    <t>我想，是时候&lt;br&gt;看看那里面的内容了。</t>
  </si>
  <si>
    <t>16579</t>
  </si>
  <si>
    <t>やめとけ</t>
  </si>
  <si>
    <t>算了吧</t>
  </si>
  <si>
    <t>16580</t>
  </si>
  <si>
    <t>いいんじゃない？</t>
  </si>
  <si>
    <t>真的可以吗？</t>
  </si>
  <si>
    <t>16581</t>
  </si>
  <si>
    <t>&lt;vd=1004&gt;&lt;vp=0004&gt;ん…？&lt;br&gt;どうしてダメなんだ？</t>
  </si>
  <si>
    <t>&lt;vd=1004&gt;&lt;vp=0004&gt;嗯……？&lt;br&gt;为什么不可以？</t>
  </si>
  <si>
    <t>16582</t>
  </si>
  <si>
    <t>ん…？&lt;br&gt;どうしてダメなんだ？</t>
  </si>
  <si>
    <t>嗯……？&lt;br&gt;为什么不可以？</t>
  </si>
  <si>
    <t>16583</t>
  </si>
  <si>
    <t>イヤな予感がする</t>
  </si>
  <si>
    <t>我有不祥的预感</t>
  </si>
  <si>
    <t>16584</t>
  </si>
  <si>
    <t>やっぱりやろう</t>
  </si>
  <si>
    <t>那还是看吧</t>
  </si>
  <si>
    <t>16585</t>
  </si>
  <si>
    <t>&lt;vd=1004&gt;&lt;vp=0005&gt;そっか…確かにな。&lt;br&gt;今のオレたちには、&lt;br&gt;他にやる事がある…。</t>
  </si>
  <si>
    <t>&lt;vd=1004&gt;&lt;vp=0005&gt;这样啊，确实。&lt;br&gt;我们现在还有其他要事……</t>
  </si>
  <si>
    <t>16586</t>
  </si>
  <si>
    <t>&lt;vd=1004&gt;&lt;vp=0006&gt;…よし、分かった！&lt;br&gt;中を見るのは、やめておくよ。&lt;p&gt;&lt;vd=1004&gt;&lt;vp=0007&gt;これは、封鎖を出られた時に、&lt;br&gt;１０ＢＩＴさんの遺族に渡す。</t>
  </si>
  <si>
    <t>&lt;vd=1004&gt;&lt;vp=0006&gt;……好，我明白了！&lt;br&gt;放弃看这里面的东西了。&lt;p&gt;&lt;vd=1004&gt;&lt;vp=0007&gt;这个，就等出封锁后&lt;br&gt;交给１０ＢＩＴ哥的家人吧。</t>
  </si>
  <si>
    <t>16587</t>
  </si>
  <si>
    <t>&lt;vd=1004&gt;&lt;vp=0008&gt;ＣＯＭＰが遺品なんて…、&lt;br&gt;ちょっと悲しいね…。</t>
  </si>
  <si>
    <t>&lt;vd=1004&gt;&lt;vp=0008&gt;遗物居然是COMP……&lt;br&gt;突然感觉有点悲哀……</t>
  </si>
  <si>
    <t>16588</t>
  </si>
  <si>
    <t>&lt;vd=1004&gt;&lt;vp=0009&gt;…ああ。&lt;br&gt;そうだな…。</t>
  </si>
  <si>
    <t>&lt;vd=1004&gt;&lt;vp=0009&gt;……嗯。&lt;br&gt;是啊……</t>
  </si>
  <si>
    <t>16589</t>
  </si>
  <si>
    <t>&lt;vd=1004&gt;&lt;vp=0010&gt;よし…！&lt;br&gt;じゃあ、始めるぜ？</t>
  </si>
  <si>
    <t>&lt;vd=1004&gt;&lt;vp=0010&gt;好……！&lt;br&gt;那，我开始了哦？</t>
  </si>
  <si>
    <t>16590</t>
  </si>
  <si>
    <t>&lt;vd=1004&gt;&lt;vp=0011&gt;だ、だけどさ！&lt;br&gt;パスワードを間違えると、&lt;br&gt;ロックされちゃうんでしょ▷</t>
  </si>
  <si>
    <t>16591</t>
  </si>
  <si>
    <t>&lt;vd=1004&gt;&lt;vp=0012&gt;ああ、そうみたいだな。&lt;br&gt;真剣、一発勝負だからさ、&lt;br&gt;みんなの知恵を貸して欲しいんだ。</t>
  </si>
  <si>
    <t>&lt;vd=1004&gt;&lt;vp=0012&gt;嗯，好像是这样啊。&lt;br&gt;所以一把就要决胜负，&lt;br&gt;我希望能借助下大家的智慧。</t>
  </si>
  <si>
    <t>16592</t>
  </si>
  <si>
    <t>&lt;vd=1004&gt;&lt;vp=0013&gt;４ケタの数字で構成されてるんだけど、&lt;br&gt;彼がパスワードに使いそうなものって、&lt;br&gt;一体、何だろうな…？</t>
  </si>
  <si>
    <t>&lt;vd=1004&gt;&lt;vp=0013&gt;他所使用的密码，&lt;br&gt;是由四位数字组成的，&lt;br&gt;究竟，会是什么呢？</t>
  </si>
  <si>
    <t>16593</t>
  </si>
  <si>
    <t>&lt;vd=1004&gt;&lt;vp=0014&gt;ん〜と…誕生日とか、住所とか、&lt;br&gt;電話番号に、血液型とか？</t>
  </si>
  <si>
    <t>&lt;vd=1004&gt;&lt;vp=0014&gt;嗯……会是生日、住址、&lt;br&gt;电话号码、血型什么的吗？</t>
  </si>
  <si>
    <t>16594</t>
  </si>
  <si>
    <t>&lt;vd=1004&gt;&lt;vp=0015&gt;おいおい、そんなの今時、&lt;br&gt;銀行の暗証番号にも使わないぜ？&lt;br&gt;もっと、ひねってあるはずだよ。</t>
  </si>
  <si>
    <t>&lt;vd=1004&gt;&lt;vp=0015&gt;喂喂，这种密码&lt;br&gt;现今即使是银行密码都不会用哦？&lt;br&gt;应该是，更别处心裁的。</t>
  </si>
  <si>
    <t>16595</t>
  </si>
  <si>
    <t>おいおい、そんなの今時、&lt;br&gt;銀行の暗証番号にも使わないぜ？&lt;br&gt;もっと、ひねってあるはずだよ。</t>
  </si>
  <si>
    <t>喂喂，这种密码&lt;br&gt;现今即使是银行密码都不会用哦？&lt;br&gt;应该是，更别处心裁的。</t>
  </si>
  <si>
    <t>16596</t>
  </si>
  <si>
    <t>社員番号は？</t>
  </si>
  <si>
    <t>工号吗？</t>
  </si>
  <si>
    <t>16597</t>
  </si>
  <si>
    <t>保険証番号は？</t>
  </si>
  <si>
    <t>保险卡号码？</t>
  </si>
  <si>
    <t>16598</t>
  </si>
  <si>
    <t>氏名は？</t>
  </si>
  <si>
    <t>是姓名吗？</t>
  </si>
  <si>
    <t>16599</t>
  </si>
  <si>
    <t>ハンドルネームだ</t>
  </si>
  <si>
    <t>是网名</t>
  </si>
  <si>
    <t>16600</t>
  </si>
  <si>
    <t>&lt;vd=1004&gt;&lt;vp=0016&gt;そうか、彼の会社から交付された、&lt;br&gt;社員番号だな…？</t>
  </si>
  <si>
    <t>&lt;vd=1004&gt;&lt;vp=0016&gt;这样吗，&lt;br&gt;公司给他定的工号吗？</t>
  </si>
  <si>
    <t>16601</t>
  </si>
  <si>
    <t>&lt;vd=1004&gt;&lt;vp=0017&gt;…で、どうやって、&lt;br&gt;それを調べるんだ？</t>
  </si>
  <si>
    <t>&lt;vd=1004&gt;&lt;vp=0017&gt;……话说，这个该怎么查啊？</t>
  </si>
  <si>
    <t>16602</t>
  </si>
  <si>
    <t>&lt;vd=1004&gt;&lt;vp=0018&gt;そうだな、保険証の番号なら、&lt;br&gt;ＣＯＭＰが他人の手に渡っても、&lt;br&gt;そうそう知られるもんじゃないし…。</t>
  </si>
  <si>
    <t>&lt;vd=1004&gt;&lt;vp=0018&gt;这样啊，如果是保险卡号码的话，&lt;br&gt;即使COMP交给别人手上，&lt;br&gt;他们也不会知道这个号码……</t>
  </si>
  <si>
    <t>16603</t>
  </si>
  <si>
    <t>&lt;vd=1004&gt;&lt;vp=0019&gt;…まぁ、オレたちも、&lt;br&gt;例外なく、その他人に&lt;br&gt;当てはまっちまうワケだけどな。</t>
  </si>
  <si>
    <t>&lt;vd=1004&gt;&lt;vp=0019&gt;……算了，我们说不定&lt;br&gt;也毫无例外地也属于&lt;br&gt;这个别人的范畴内。</t>
  </si>
  <si>
    <t>16604</t>
  </si>
  <si>
    <t>&lt;vd=1004&gt;&lt;vp=0020&gt;なるほど、自分のフルネームを、&lt;br&gt;暗号化すれば、絶対に忘れないし、&lt;br&gt;簡単に知られる事もない。</t>
  </si>
  <si>
    <t>&lt;vd=1004&gt;&lt;vp=0020&gt;原来如此啊，如果是把自己的全名&lt;br&gt;变成暗号，那绝对不会忘掉，&lt;br&gt;也不会简简单单让他人知道。</t>
  </si>
  <si>
    <t>16605</t>
  </si>
  <si>
    <t>&lt;vd=1004&gt;&lt;vp=0021&gt;…あ〜、ダメだ。&lt;br&gt;オレ、彼の本名は、&lt;br&gt;苗字しか知らないんだよ…。</t>
  </si>
  <si>
    <t>&lt;vd=1004&gt;&lt;vp=0021&gt;……啊〜行不通。&lt;br&gt;我只知道他姓什么啊……</t>
  </si>
  <si>
    <t>16606</t>
  </si>
  <si>
    <t>&lt;vd=1004&gt;&lt;vp=0022&gt;ハンドルネーム…。&lt;br&gt;『１０ＢＩＴ』が？</t>
  </si>
  <si>
    <t>&lt;vd=1004&gt;&lt;vp=0022&gt;网名……&lt;br&gt;是『10BIT』？</t>
  </si>
  <si>
    <t>16607</t>
  </si>
  <si>
    <t>ハンドルネーム…。&lt;br&gt;『１０ＢＩＴ』が？</t>
  </si>
  <si>
    <t>网名……&lt;br&gt;是『10BIT』？</t>
  </si>
  <si>
    <t>16608</t>
  </si>
  <si>
    <t>違うかな？</t>
  </si>
  <si>
    <t>不对吗？</t>
  </si>
  <si>
    <t>16609</t>
  </si>
  <si>
    <t>数字にならない？</t>
  </si>
  <si>
    <t>能不能化为数字？</t>
  </si>
  <si>
    <t>16610</t>
  </si>
  <si>
    <t>&lt;vd=1004&gt;&lt;vp=0023&gt;や〜…どうだろうなぁ。&lt;br&gt;でも、彼がオレに託したって事は、&lt;br&gt;オレに分かる暗号って事だ。&lt;p&gt;&lt;vd=1004&gt;&lt;vp=0024&gt;ハンドルネームなら、&lt;br&gt;オレは確実に知ってるし、&lt;br&gt;あり得ない話じゃない…。&lt;p&gt;&lt;vd=1004&gt;&lt;vp=0025&gt;…一応、考えてみるか？</t>
  </si>
  <si>
    <t>&lt;vd=1004&gt;&lt;vp=0023&gt;呀〜不好说啊。&lt;br&gt;不过，他既然想托付给我，&lt;br&gt;也就是密码我也能知道。&lt;p&gt;&lt;vd=1004&gt;&lt;vp=0024&gt;网名的话，&lt;br&gt;确实我是清楚，&lt;br&gt;也不是不可能……&lt;p&gt;&lt;vd=1004&gt;&lt;vp=0025&gt;……姑且朝着这个方向思考看看？</t>
  </si>
  <si>
    <t>16611</t>
  </si>
  <si>
    <t>&lt;vd=1004&gt;&lt;vp=0026&gt;数字か…やれそうだな。&lt;br&gt;一応、考えてみるか！</t>
  </si>
  <si>
    <t>&lt;vd=1004&gt;&lt;vp=0026&gt;数字吗……有尝试的价值。&lt;br&gt;姑且朝着这个方向思考看看！</t>
  </si>
  <si>
    <t>16612</t>
  </si>
  <si>
    <t>&lt;vd=1004&gt;&lt;vp=0027&gt;１０はそのまま数字でしょ？&lt;br&gt;っていうか、ＢＩＴ…って何なの？</t>
  </si>
  <si>
    <t>&lt;vd=1004&gt;&lt;vp=0027&gt;10本身就是数字了吧？&lt;br&gt;话说，BIT……是什么啊？</t>
  </si>
  <si>
    <t>16613</t>
  </si>
  <si>
    <t>&lt;vd=1004&gt;&lt;vp=0028&gt;ＢＩＴ（ビット）は、プログラムで使う&lt;br&gt;データサイズの、最小単位だよ。&lt;br&gt;１ビットで、０と１の２種類を表せる。</t>
  </si>
  <si>
    <t>&lt;vd=1004&gt;&lt;vp=0028&gt;BIT（比特）就是计算机程序中&lt;br&gt;处理信息的最小单位哦。&lt;br&gt;1比特，有0和1这两种表现形式。</t>
  </si>
  <si>
    <t>16614</t>
  </si>
  <si>
    <t>&lt;vd=1004&gt;&lt;vp=0029&gt;ふぅん…２種類ね。&lt;br&gt;１０ビットって事は…、&lt;br&gt;１０×２で、２０種類？</t>
  </si>
  <si>
    <t>&lt;vd=1004&gt;&lt;vp=0029&gt;唔嗯……两种啊。&lt;br&gt;10比特也就是说……&lt;br&gt;有10×2，20种？</t>
  </si>
  <si>
    <t>16615</t>
  </si>
  <si>
    <t>&lt;vd=1004&gt;&lt;vp=0030&gt;おっと違うんだなぁ、ソデコちゃん！&lt;br&gt;ビットは、ただの乗算じゃなくて、&lt;br&gt;２の累乗で表されるんだ。&lt;p&gt;&lt;vd=1004&gt;&lt;vp=0031&gt;つ・ま・り、１０ビットを解く場合、&lt;br&gt;２の１０乗って事になる…エッヘン。&lt;br&gt;どうだ？　ちょっとは見直した？</t>
  </si>
  <si>
    <t>&lt;vd=1004&gt;&lt;vp=0030&gt;这可不对哦，小袖子！&lt;br&gt;算比特可不是用单纯的乘法，&lt;br&gt;而是用2的幂次方来表示。&lt;p&gt;&lt;vd=1004&gt;&lt;vp=0031&gt;也・就・是・说，要求解10BIT，&lt;br&gt;要用2的10次方……咳咳。&lt;br&gt;怎样？　是不是对我另眼相看了？</t>
  </si>
  <si>
    <t>16616</t>
  </si>
  <si>
    <t>&lt;vd=1004&gt;&lt;vp=0032&gt;あー…見直した、見直した。&lt;br&gt;ねぇ、&lt;cn=000D&gt;。&lt;br&gt;２の１０乗って…いくつなの？</t>
  </si>
  <si>
    <t>&lt;vd=1004&gt;&lt;vp=0032&gt;啊啊……另眼相看另眼相看了。&lt;br&gt;呐，&lt;cn=000D&gt;。&lt;br&gt;2的10次方……是多少来着？</t>
  </si>
  <si>
    <t>16617</t>
  </si>
  <si>
    <t>あー…見直した、見直した。&lt;br&gt;ねぇ、&lt;cn=000D&gt;。&lt;br&gt;２の１０乗って…いくつなの？</t>
  </si>
  <si>
    <t>啊啊……另眼相看另眼相看了。&lt;br&gt;呐，&lt;cn=000D&gt;。&lt;br&gt;2的10次方……是多少来着？</t>
  </si>
  <si>
    <t>16618</t>
  </si>
  <si>
    <t>知るか</t>
  </si>
  <si>
    <t>我怎么知道</t>
  </si>
  <si>
    <t>16619</t>
  </si>
  <si>
    <t>１０２４</t>
  </si>
  <si>
    <t>16620</t>
  </si>
  <si>
    <t>２０４８</t>
  </si>
  <si>
    <t>16621</t>
  </si>
  <si>
    <t>&lt;vd=1004&gt;&lt;vp=0033&gt;そりゃそうだ…、&lt;br&gt;突然、聞かれて暗算できる&lt;br&gt;奴なんていねぇよ…。&lt;p&gt;&lt;vd=1004&gt;&lt;vp=0034&gt;ちなみに正解は、１０２４だ。</t>
  </si>
  <si>
    <t>&lt;vd=1004&gt;&lt;vp=0033&gt;也是啊……&lt;br&gt;突然间被问到&lt;br&gt;就能心算出来的家伙没几个……&lt;p&gt;&lt;vd=1004&gt;&lt;vp=0034&gt;顺便说下，正确答案是1024。</t>
  </si>
  <si>
    <t>16622</t>
  </si>
  <si>
    <t>&lt;vd=1004&gt;&lt;vp=0035&gt;え…ぇええぇぇっ▷&lt;br&gt;正解です、１０２４…。&lt;p&gt;&lt;vd=1004&gt;&lt;vp=0036&gt;…まさか今、暗算したの▷&lt;br&gt;算数怪獣か…オマエは…。</t>
  </si>
  <si>
    <t>16623</t>
  </si>
  <si>
    <t>&lt;vd=1004&gt;&lt;vp=0037&gt;まぁ…間違えて当たり前だわな。&lt;br&gt;突然、聞かれて暗算できる&lt;br&gt;奴なんていねぇよ…。&lt;p&gt;&lt;vd=1004&gt;&lt;vp=0038&gt;ちなみに正解は、１０２４だ。</t>
  </si>
  <si>
    <t>&lt;vd=1004&gt;&lt;vp=0037&gt;算了……算错也很正常。&lt;br&gt;突然间被问到&lt;br&gt;就能心算出来的家伙没几个……&lt;p&gt;&lt;vd=1004&gt;&lt;vp=0038&gt;顺便说下，正确答案是1024。</t>
  </si>
  <si>
    <t>16624</t>
  </si>
  <si>
    <t>&lt;vd=1004&gt;&lt;vp=0039&gt;ん…？&lt;br&gt;１０２４…？&lt;br&gt;４ケタになった…！</t>
  </si>
  <si>
    <t>&lt;vd=1004&gt;&lt;vp=0039&gt;嗯……？&lt;br&gt;1024……？&lt;br&gt;是四位数啊……！</t>
  </si>
  <si>
    <t>16625</t>
  </si>
  <si>
    <t>&lt;vd=1004&gt;&lt;vp=0040&gt;もしかして…それが正解なんじゃない▷&lt;br&gt;ハンドルネームの事に気づくなんて、&lt;br&gt;凄いよ、&lt;cn=000D&gt;！</t>
  </si>
  <si>
    <t>16626</t>
  </si>
  <si>
    <t>&lt;vd=1004&gt;&lt;vp=0041&gt;何だよ〜…オレの手柄も、&lt;br&gt;少しは認めてくれていいんじゃないの？</t>
  </si>
  <si>
    <t>&lt;vd=1004&gt;&lt;vp=0041&gt;什么啊〜&lt;br&gt;你也该认可一下我的功劳吧？</t>
  </si>
  <si>
    <t>16627</t>
  </si>
  <si>
    <t>&lt;vd=1004&gt;&lt;vp=0042&gt;あーはいはい！&lt;br&gt;早くやってみなさいよ、パスワード！</t>
  </si>
  <si>
    <t>&lt;vd=1004&gt;&lt;vp=0042&gt;啊，好好！&lt;br&gt;快点试试密码吧！</t>
  </si>
  <si>
    <t>16628</t>
  </si>
  <si>
    <t>&lt;vd=1004&gt;&lt;vp=0043&gt;わーヒドイ扱いだな、トホホ…。</t>
  </si>
  <si>
    <t>&lt;vd=1004&gt;&lt;vp=0043&gt;哇ー态度好恶劣，哦呵呵……</t>
  </si>
  <si>
    <t>16629</t>
  </si>
  <si>
    <t>&lt;vd=1004&gt;&lt;vp=0044&gt;よし、じゃ入れてみるぜ？&lt;br&gt;１…０…２…３…と。</t>
  </si>
  <si>
    <t>&lt;vd=1004&gt;&lt;vp=0044&gt;好，我要输了哦？&lt;br&gt;１……０……２……３……</t>
  </si>
  <si>
    <t>16630</t>
  </si>
  <si>
    <t>&lt;vd=1004&gt;&lt;vp=0045&gt;ちょっと、アツロウ！&lt;br&gt;間違ってるよ！&lt;p&gt;&lt;vd=1004&gt;&lt;vp=0046&gt;１０２４じゃないの▷&lt;br&gt;いま、１０２３って入れたでしょ▷</t>
  </si>
  <si>
    <t>16631</t>
  </si>
  <si>
    <t>&lt;vd=1004&gt;&lt;vp=0047&gt;まぁまぁ、落ち着けって。&lt;br&gt;プログラムの世界では、&lt;br&gt;０も数として数えるんだよ。&lt;p&gt;&lt;vd=1004&gt;&lt;vp=0048&gt;だから０から数えて１０２４番目、&lt;br&gt;つまり、１０２３なんだ。</t>
  </si>
  <si>
    <t>&lt;vd=1004&gt;&lt;vp=0047&gt;哎呀，你冷静点。&lt;br&gt;在计算机程序的世界内，&lt;br&gt;0也是要算上的哦。&lt;p&gt;&lt;vd=1004&gt;&lt;vp=0048&gt;所以，是从0开始数的第1024个数，&lt;br&gt;也就是，1023。</t>
  </si>
  <si>
    <t>16632</t>
  </si>
  <si>
    <t>&lt;vd=1004&gt;&lt;vp=0049&gt;…おっ、ビンゴだ！</t>
  </si>
  <si>
    <t>&lt;vd=1004&gt;&lt;vp=0049&gt;……哦，宾果！</t>
  </si>
  <si>
    <t>16633</t>
  </si>
  <si>
    <t>&lt;vd=1004&gt;&lt;vp=0050&gt;ああ、驚いた…。&lt;br&gt;もうっ、そんなの&lt;br&gt;普通の人には分かんないよ！</t>
  </si>
  <si>
    <t>&lt;vd=1004&gt;&lt;vp=0050&gt;啊啊，吓了我一跳……&lt;br&gt;真是的，这种事&lt;br&gt;普通人怎么懂啦！</t>
  </si>
  <si>
    <t>16634</t>
  </si>
  <si>
    <t>&lt;vd=1004&gt;&lt;vp=0051&gt;だから、パスワードになるんだろ？</t>
  </si>
  <si>
    <t>&lt;vd=1004&gt;&lt;vp=0051&gt;所以才是密码吧？</t>
  </si>
  <si>
    <t>16635</t>
  </si>
  <si>
    <t>&lt;vd=1004&gt;&lt;vp=0052&gt;…それじゃ、読んでみるよ。&lt;br&gt;少し、時間をくれ。</t>
  </si>
  <si>
    <t>&lt;vd=1004&gt;&lt;vp=0052&gt;……那，我浏览看看。&lt;br&gt;给我点时间。</t>
  </si>
  <si>
    <t>16636</t>
  </si>
  <si>
    <t>&lt;vd=1004&gt;&lt;vp=0053&gt;分かった、頑張ってね…。</t>
  </si>
  <si>
    <t>&lt;vd=1004&gt;&lt;vp=0053&gt;我知道了，你加油啊……</t>
  </si>
  <si>
    <t>16637</t>
  </si>
  <si>
    <t>&lt;vd=1004&gt;&lt;vp=0054&gt;何だよ…コレ…。</t>
  </si>
  <si>
    <t>&lt;vd=1004&gt;&lt;vp=0054&gt;这是……什么啊……</t>
  </si>
  <si>
    <t>16638</t>
  </si>
  <si>
    <t>&lt;vd=1004&gt;&lt;vp=0055&gt;アツロウ、どうしたの？&lt;br&gt;何か分かった▷</t>
  </si>
  <si>
    <t>16639</t>
  </si>
  <si>
    <t>&lt;vd=1004&gt;&lt;vp=0056&gt;…ああ。&lt;br&gt;ＰＳＥ法って、知ってるか…？</t>
  </si>
  <si>
    <t>&lt;vd=1004&gt;&lt;vp=0056&gt;……嗯。&lt;br&gt;你知道，PSE法吗……？</t>
  </si>
  <si>
    <t>16640</t>
  </si>
  <si>
    <t>&lt;vd=1004&gt;&lt;vp=0057&gt;ＰＳＥ法…？</t>
  </si>
  <si>
    <t>&lt;vd=1004&gt;&lt;vp=0057&gt;PSE法……？</t>
  </si>
  <si>
    <t>16641</t>
  </si>
  <si>
    <t>&lt;vd=1004&gt;&lt;vp=0058&gt;そうだ…。&lt;br&gt;電気用品の安全を確保するための&lt;br&gt;法律なんだけど、色々問題があるんだ。&lt;p&gt;&lt;vd=1004&gt;&lt;vp=0059&gt;専門機関の検査を受けていない&lt;br&gt;特定の電化製品は、販売できないって&lt;br&gt;いう法律なんだよ。</t>
  </si>
  <si>
    <t>&lt;vd=1004&gt;&lt;vp=0058&gt;对……&lt;br&gt;虽说是确保电器用品使用安全的法律，&lt;br&gt;但其实还有不少问题。&lt;p&gt;&lt;vd=1004&gt;&lt;vp=0059&gt;就是法律规定，没有经过专业机构检测&lt;br&gt;特定的电器产品，&lt;br&gt;不可以进行售卖……</t>
  </si>
  <si>
    <t>16642</t>
  </si>
  <si>
    <t>&lt;vd=1004&gt;&lt;vp=0060&gt;大学生の友達がずいぶん怒ってたよ、&lt;br&gt;金がないのに、新しいテレビなんて&lt;br&gt;買えるもんか、って…。</t>
  </si>
  <si>
    <t>&lt;vd=1004&gt;&lt;vp=0060&gt;我有个上大学的朋友发了好大的火，&lt;br&gt;说他明明都没什么钱，&lt;br&gt;怎么买的起全新的电视……</t>
  </si>
  <si>
    <t>16643</t>
  </si>
  <si>
    <t>大学生の友達がずいぶん怒ってたよ、&lt;br&gt;金がないのに、新しいテレビなんて&lt;br&gt;買えるもんか、って…。</t>
  </si>
  <si>
    <t>我有个上大学的朋友发了好大的火，&lt;br&gt;说他明明都没什么钱，&lt;br&gt;怎么买的起全新的电视……</t>
  </si>
  <si>
    <t>16644</t>
  </si>
  <si>
    <t>それがどうしたの？</t>
  </si>
  <si>
    <t>所以呢？</t>
  </si>
  <si>
    <t>16645</t>
  </si>
  <si>
    <t>話を続けてくれ</t>
  </si>
  <si>
    <t>继续说</t>
  </si>
  <si>
    <t>16646</t>
  </si>
  <si>
    <t>&lt;vd=1004&gt;&lt;vp=0061&gt;ああ。&lt;p&gt;&lt;vd=1004&gt;&lt;vp=0062&gt;この法律、事業者はおろか、関連する&lt;br&gt;省庁にさえ十分な説明を行わないままで、&lt;br&gt;施行の直前に方針を告知したんだ。&lt;p&gt;&lt;vd=1004&gt;&lt;vp=0063&gt;おかげで、廃業に追い込まれた&lt;br&gt;リサイクル業者も出たくらいなんだよ。</t>
  </si>
  <si>
    <t>&lt;vd=1004&gt;&lt;vp=0061&gt;嗯。&lt;p&gt;&lt;vd=1004&gt;&lt;vp=0062&gt;这项法律，先不说相关从业者，&lt;br&gt;甚至没对相关部门进行充足的说明，&lt;br&gt;在法律生效前才告知了方针。&lt;p&gt;&lt;vd=1004&gt;&lt;vp=0063&gt;因此，不少回收公司&lt;br&gt;被迫停业了。</t>
  </si>
  <si>
    <t>16647</t>
  </si>
  <si>
    <t>おかげで、廃業に追い込まれた&lt;br&gt;リサイクル業者も出たくらいなんだよ。</t>
  </si>
  <si>
    <t>因此，不少回收公司&lt;br&gt;被迫停业了。</t>
  </si>
  <si>
    <t>16648</t>
  </si>
  <si>
    <t>ニュースになった？</t>
  </si>
  <si>
    <t>上新闻了吗？</t>
  </si>
  <si>
    <t>16649</t>
  </si>
  <si>
    <t>それで？</t>
  </si>
  <si>
    <t>16650</t>
  </si>
  <si>
    <t>&lt;vd=1004&gt;&lt;vp=0064&gt;ああ、施行直前になって、&lt;br&gt;事実を知った事業主や、&lt;br&gt;マスコミも騒ぎ出したからな。&lt;p&gt;&lt;vd=1004&gt;&lt;vp=0065&gt;２００１年に施行されてから、&lt;br&gt;２００６年まで５年間もの&lt;br&gt;猶予期間を設けたりもした。</t>
  </si>
  <si>
    <t>&lt;vd=1004&gt;&lt;vp=0064&gt;嗯，在法律即将生效时，&lt;br&gt;了解到事情的相关从业人员&lt;br&gt;还有媒体都为之骚然。&lt;p&gt;&lt;vd=1004&gt;&lt;vp=0065&gt;所以，自2001年生效，到2006年&lt;br&gt;设置了五年的宽限期。</t>
  </si>
  <si>
    <t>16651</t>
  </si>
  <si>
    <t>&lt;vd=1004&gt;&lt;vp=0066&gt;あ…何か聞いた事はあるかも。&lt;br&gt;私、家電とか疎いからなぁ、&lt;br&gt;詳しくは知らなかったよ…。</t>
  </si>
  <si>
    <t>&lt;vd=1004&gt;&lt;vp=0066&gt;啊……我好像有听说过。&lt;br&gt;不过我对家电不感兴趣，&lt;br&gt;详情我也不清楚……</t>
  </si>
  <si>
    <t>16652</t>
  </si>
  <si>
    <t>&lt;vd=1004&gt;&lt;vp=0067&gt;…そうだよな？&lt;br&gt;そうやって、時間をかける事で、&lt;br&gt;政府は国民を慣れさせて行ったんだ。</t>
  </si>
  <si>
    <t>&lt;vd=1004&gt;&lt;vp=0067&gt;……是吧？&lt;br&gt;就是通过这种方式，政府国民&lt;br&gt;慢慢地去适应这项法律。</t>
  </si>
  <si>
    <t>16653</t>
  </si>
  <si>
    <t>&lt;vd=1004&gt;&lt;vp=0068&gt;でも１０ＢＩＴさんや、&lt;br&gt;彼の知り合いのジャーナリストは、&lt;br&gt;そこに疑問を感じた…。&lt;p&gt;&lt;vd=1004&gt;&lt;vp=0069&gt;…そう、この法律には裏があったんだ。</t>
  </si>
  <si>
    <t>&lt;vd=1004&gt;&lt;vp=0068&gt;但是10BIT哥，&lt;br&gt;还有他认识的记者，&lt;br&gt;对此抱有疑问……&lt;p&gt;&lt;vd=1004&gt;&lt;vp=0069&gt;……没错，这项法律其实有内幕。</t>
  </si>
  <si>
    <t>16654</t>
  </si>
  <si>
    <t>&lt;vd=1004&gt;&lt;vp=0070&gt;う、裏…？&lt;br&gt;何それ、だって電子レンジとか、&lt;br&gt;炊飯器とか、家電の話でしょ▷</t>
  </si>
  <si>
    <t>16655</t>
  </si>
  <si>
    <t>&lt;vd=1004&gt;&lt;vp=0071&gt;ああ、その通りだよ。&lt;br&gt;そして、それこそが、&lt;br&gt;この法律のカラクリなんだ。&lt;p&gt;&lt;vd=1004&gt;&lt;vp=0072&gt;普段、何気なく使ってる電子レンジ…。&lt;br&gt;ユズの家にもあるよな？&lt;br&gt;アレの中身を見た事ってあるか？</t>
  </si>
  <si>
    <t>&lt;vd=1004&gt;&lt;vp=0071&gt;嗯，你说的没错。&lt;br&gt;然后，这点就是&lt;br&gt;这项法律的玄机。&lt;p&gt;&lt;vd=1004&gt;&lt;vp=0072&gt;平时，我们不怎么在意就去使用的微波炉……&lt;br&gt;柚子家里也有吧？&lt;br&gt;但是你有看过那个的内部结构吗？</t>
  </si>
  <si>
    <t>16656</t>
  </si>
  <si>
    <t>&lt;vd=1004&gt;&lt;vp=0073&gt;えっ…▷&lt;br&gt;中身なんか…ないよ。&lt;br&gt;だって、電子レンジだもん。</t>
  </si>
  <si>
    <t>16657</t>
  </si>
  <si>
    <t>&lt;vd=1004&gt;&lt;vp=0074&gt;…そう思うよな、それが普通だ。&lt;br&gt;でも、国民たちがそう思う事で、&lt;br&gt;もうすでに、政府は目的を達したんだ。&lt;p&gt;&lt;vd=1004&gt;&lt;vp=0075&gt;ＰＳＥ適合商品の中身に、&lt;br&gt;謎のチップが埋め込まれている事に、&lt;br&gt;誰も気づかないんだからな…。</t>
  </si>
  <si>
    <t>&lt;vd=1004&gt;&lt;vp=0074&gt;……这么想才是普通的。&lt;br&gt;但是，让国民们这么想，&lt;br&gt;才是政府要达成的目的。&lt;p&gt;&lt;vd=1004&gt;&lt;vp=0075&gt;符合PSE认证的商品内，&lt;br&gt;嵌入了迷之芯片这件事，&lt;br&gt;谁都没有注意到……</t>
  </si>
  <si>
    <t>16658</t>
  </si>
  <si>
    <t>ＰＳＥ適合商品の中身に、&lt;br&gt;謎のチップが埋め込まれている事に、&lt;br&gt;誰も気づかないんだからな…。</t>
  </si>
  <si>
    <t>符合PSE认证的商品内，&lt;br&gt;嵌入了迷之芯片这件事，&lt;br&gt;谁都没有注意到……</t>
  </si>
  <si>
    <t>16659</t>
  </si>
  <si>
    <t>謎のチップ？</t>
  </si>
  <si>
    <t>迷之芯片？</t>
  </si>
  <si>
    <t>16660</t>
  </si>
  <si>
    <t>政府が埋め込んだの？</t>
  </si>
  <si>
    <t>是政府藏下的吗？</t>
  </si>
  <si>
    <t>16661</t>
  </si>
  <si>
    <t>&lt;vd=1004&gt;&lt;vp=0076&gt;…ああ、そしてそれこそが、&lt;br&gt;知り合いのジャーナリストが失踪した&lt;br&gt;きっかけだったって書いてある。&lt;p&gt;&lt;vd=1004&gt;&lt;vp=0077&gt;それを引き継いで、１０ＢＩＴさんが&lt;br&gt;そのチップの中身を調べたところ、&lt;br&gt;…目的が、分かったらしい。</t>
  </si>
  <si>
    <r>
      <t>&lt;vd=1004&gt;&lt;vp=0076&gt;……</t>
    </r>
    <r>
      <rPr>
        <sz val="11"/>
        <rFont val="宋体"/>
        <charset val="134"/>
      </rPr>
      <t>嗯，上边写着，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这才是他认识的记者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之所以会失踪的原因。</t>
    </r>
    <r>
      <rPr>
        <sz val="11"/>
        <rFont val="Consolas"/>
        <charset val="134"/>
      </rPr>
      <t>&lt;p&gt;&lt;vd=1004&gt;&lt;vp=0077&gt;10BIT</t>
    </r>
    <r>
      <rPr>
        <sz val="11"/>
        <rFont val="宋体"/>
        <charset val="134"/>
      </rPr>
      <t>哥接下了芯片，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在调查那个芯片里内容时，</t>
    </r>
    <r>
      <rPr>
        <sz val="11"/>
        <rFont val="Consolas"/>
        <charset val="134"/>
      </rPr>
      <t>&lt;br&gt;……</t>
    </r>
    <r>
      <rPr>
        <sz val="11"/>
        <rFont val="宋体"/>
        <charset val="134"/>
      </rPr>
      <t>似乎察觉到了那个目的。</t>
    </r>
  </si>
  <si>
    <t>16662</t>
  </si>
  <si>
    <t>それを引き継いで、１０ＢＩＴさんが&lt;br&gt;そのチップの中身を調べたところ、&lt;br&gt;…目的が、分かったらしい。</t>
  </si>
  <si>
    <t>10BIT哥接下了芯片，&lt;br&gt;在调查那个芯片里内容时，&lt;br&gt;……似乎察觉到了那个目的。</t>
  </si>
  <si>
    <t>16663</t>
  </si>
  <si>
    <t>何が目的？</t>
  </si>
  <si>
    <t>目的是什么？</t>
  </si>
  <si>
    <t>16664</t>
  </si>
  <si>
    <t>外部からのコントロールか</t>
  </si>
  <si>
    <t>是从外部进行控制吗</t>
  </si>
  <si>
    <t>16665</t>
  </si>
  <si>
    <t>&lt;vd=1004&gt;&lt;vp=0078&gt;ああ…その通りだ。</t>
  </si>
  <si>
    <t>&lt;vd=1004&gt;&lt;vp=0078&gt;嗯……正如你所说。</t>
  </si>
  <si>
    <t>16666</t>
  </si>
  <si>
    <t>&lt;vd=1004&gt;&lt;vp=0079&gt;特定の信号を受けると、&lt;br&gt;任意の出力に、&lt;br&gt;電源をコントロールするチップ…。</t>
  </si>
  <si>
    <t>&lt;vd=1004&gt;&lt;vp=0079&gt;那个芯片如果接收到特定的信号，&lt;br&gt;可以控制开关，&lt;br&gt;能以任意功率输出……</t>
  </si>
  <si>
    <t>16667</t>
  </si>
  <si>
    <t>&lt;vd=1004&gt;&lt;vp=0080&gt;…どういう意味？&lt;br&gt;それで何が出来るの？</t>
  </si>
  <si>
    <t>&lt;vd=1004&gt;&lt;vp=0080&gt;……这是什么意思？&lt;br&gt;这么做能干什么？</t>
  </si>
  <si>
    <t>16668</t>
  </si>
  <si>
    <t>&lt;vd=1004&gt;&lt;vp=0081&gt;そう、そしてその疑問を追った&lt;br&gt;１０ＢＩＴさんは、やがて&lt;br&gt;とんでもないものに行き当たった…。</t>
  </si>
  <si>
    <t>&lt;vd=1004&gt;&lt;vp=0081&gt;就是这样，10BIT哥&lt;br&gt;为了解决这一问题进行了追查，&lt;br&gt;终于，他发现了不得了的事……</t>
  </si>
  <si>
    <t>16669</t>
  </si>
  <si>
    <t>&lt;vd=1004&gt;&lt;vp=0082&gt;それが政府の機密であり、&lt;br&gt;ＰＳＥ法の真の目的…、&lt;br&gt;『&lt;c=09&gt;超電磁結界&lt;c=FF&gt;』だ。</t>
  </si>
  <si>
    <t>&lt;vd=1004&gt;&lt;vp=0082&gt;这是政府的机密，&lt;br&gt;是PSE法真正的目的……&lt;br&gt;『&lt;c=09&gt;超电磁结界&lt;c=FF&gt;』。</t>
  </si>
  <si>
    <t>16670</t>
  </si>
  <si>
    <t>&lt;vd=1004&gt;&lt;vp=0083&gt;超…何それ？&lt;br&gt;テレビとか、ケータイから出てる&lt;br&gt;電磁波みたいなもの？</t>
  </si>
  <si>
    <t>&lt;vd=1004&gt;&lt;vp=0083&gt;超……那是什么啊？&lt;br&gt;就是电视或者手机会发射出的&lt;br&gt;像电磁波一样的东西？</t>
  </si>
  <si>
    <t>16671</t>
  </si>
  <si>
    <t>&lt;vd=1004&gt;&lt;vp=0084&gt;…ああ。&lt;p&gt;&lt;vd=1004&gt;&lt;vp=0085&gt;『&lt;c=09&gt;超電磁結界&lt;c=FF&gt;』は、&lt;br&gt;まさに、その電磁波を使った&lt;br&gt;超兵器なんだよ。&lt;p&gt;&lt;vd=1004&gt;&lt;vp=0086&gt;いいか…？&lt;br&gt;電磁波ってのは、&lt;br&gt;どんな電子機器からも出てるんだ。&lt;p&gt;&lt;vd=1004&gt;&lt;vp=0087&gt;まぁ…１つ１つは微弱だから、&lt;br&gt;全くと言っていいほど、&lt;br&gt;問題視されてないけどな。</t>
  </si>
  <si>
    <r>
      <t>&lt;vd=1004&gt;&lt;vp=0084&gt;……</t>
    </r>
    <r>
      <rPr>
        <sz val="11"/>
        <rFont val="宋体"/>
        <charset val="134"/>
      </rPr>
      <t>嗯。</t>
    </r>
    <r>
      <rPr>
        <sz val="11"/>
        <rFont val="Consolas"/>
        <charset val="134"/>
      </rPr>
      <t>&lt;p&gt;&lt;vd=1004&gt;&lt;vp=0085&gt;</t>
    </r>
    <r>
      <rPr>
        <sz val="11"/>
        <rFont val="宋体"/>
        <charset val="134"/>
      </rPr>
      <t>『</t>
    </r>
    <r>
      <rPr>
        <sz val="11"/>
        <rFont val="Consolas"/>
        <charset val="134"/>
      </rPr>
      <t>&lt;c=09&gt;</t>
    </r>
    <r>
      <rPr>
        <sz val="11"/>
        <rFont val="宋体"/>
        <charset val="134"/>
      </rPr>
      <t>超电磁结界</t>
    </r>
    <r>
      <rPr>
        <sz val="11"/>
        <rFont val="Consolas"/>
        <charset val="134"/>
      </rPr>
      <t>&lt;c=FF&gt;</t>
    </r>
    <r>
      <rPr>
        <sz val="11"/>
        <rFont val="宋体"/>
        <charset val="134"/>
      </rPr>
      <t>』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正是使用那种电磁波的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超级兵器哦。</t>
    </r>
    <r>
      <rPr>
        <sz val="11"/>
        <rFont val="Consolas"/>
        <charset val="134"/>
      </rPr>
      <t>&lt;p&gt;&lt;vd=1004&gt;&lt;vp=0086&gt;</t>
    </r>
    <r>
      <rPr>
        <sz val="11"/>
        <rFont val="宋体"/>
        <charset val="134"/>
      </rPr>
      <t>听好了啊？</t>
    </r>
    <r>
      <rPr>
        <sz val="11"/>
        <rFont val="Consolas"/>
        <charset val="134"/>
      </rPr>
      <t>…</t>
    </r>
    <r>
      <rPr>
        <sz val="11"/>
        <rFont val="宋体"/>
        <charset val="134"/>
      </rPr>
      <t>？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电磁波啊，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不论是什么电子产品都会发射。</t>
    </r>
    <r>
      <rPr>
        <sz val="11"/>
        <rFont val="Consolas"/>
        <charset val="134"/>
      </rPr>
      <t>&lt;p&gt;&lt;vd=1004&gt;&lt;vp=0087&gt;</t>
    </r>
    <r>
      <rPr>
        <sz val="11"/>
        <rFont val="宋体"/>
        <charset val="134"/>
      </rPr>
      <t>不过</t>
    </r>
    <r>
      <rPr>
        <sz val="11"/>
        <rFont val="Consolas"/>
        <charset val="134"/>
      </rPr>
      <t>……</t>
    </r>
    <r>
      <rPr>
        <sz val="11"/>
        <rFont val="宋体"/>
        <charset val="134"/>
      </rPr>
      <t>单独个体发射出的很微弱，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全几乎可以说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成不了什么问题。</t>
    </r>
  </si>
  <si>
    <t>16672</t>
  </si>
  <si>
    <t>&lt;vd=1004&gt;&lt;vp=0088&gt;でも、強力な電磁波は、&lt;br&gt;物質の運動を加速して発熱させる。&lt;br&gt;それこそ、電子レンジみたいにだ。&lt;p&gt;&lt;vd=1004&gt;&lt;vp=0089&gt;…ブラックジョークで、あっただろ？&lt;br&gt;ネコを電子レンジに入れて…ってヤツ。&lt;br&gt;つまり、沸騰死しちまうんだよ。</t>
  </si>
  <si>
    <t>&lt;vd=1004&gt;&lt;vp=0088&gt;但是，强力的电磁波&lt;br&gt;可以使物质的运动加速从而产热。&lt;br&gt;这就像微波炉一样。&lt;p&gt;&lt;vd=1004&gt;&lt;vp=0089&gt;……不是有个黑色笑话吗？&lt;br&gt;把猫放进微波炉那个……&lt;br&gt;也就是说，会因沸腾而死。</t>
  </si>
  <si>
    <t>16673</t>
  </si>
  <si>
    <t>&lt;vd=1004&gt;&lt;vp=0090&gt;うわ…なんて例えを出すのよ…。&lt;br&gt;でも、そこまで強い電磁波なんて、&lt;br&gt;そんな簡単に作れるの？</t>
  </si>
  <si>
    <t>&lt;vd=1004&gt;&lt;vp=0090&gt;呜哇……你举了个什么鬼例子啊……&lt;br&gt;但是，这么强大的电磁波&lt;br&gt;是简简单单就能制造出来的吗？</t>
  </si>
  <si>
    <t>16674</t>
  </si>
  <si>
    <t>うわ…なんて例えを出すのよ…。&lt;br&gt;でも、そこまで強い電磁波なんて、&lt;br&gt;そんな簡単に作れるの？</t>
  </si>
  <si>
    <t>呜哇……你举了个什么鬼例子啊……&lt;br&gt;但是，这么强大的电磁波&lt;br&gt;是简简单单就能制造出来的吗？</t>
  </si>
  <si>
    <t>16675</t>
  </si>
  <si>
    <t>不可能だ</t>
  </si>
  <si>
    <t>不可能</t>
  </si>
  <si>
    <t>16676</t>
  </si>
  <si>
    <t>簡単じゃないけど可能だ</t>
  </si>
  <si>
    <t>虽然不简单但还是有可能</t>
  </si>
  <si>
    <t>16677</t>
  </si>
  <si>
    <t>&lt;vd=1004&gt;&lt;vp=0091&gt;ところが、波には合波ってのがあってさ、&lt;br&gt;２つ以上の波が重なると、大きくなる。&lt;br&gt;物理で習わなかったっけ…？</t>
  </si>
  <si>
    <t>&lt;vd=1004&gt;&lt;vp=0091&gt;但是，震动存在重合，&lt;br&gt;当两个或多个震动重合时，就会变得更大。&lt;br&gt;物理课上没学过吗……？</t>
  </si>
  <si>
    <t>16678</t>
  </si>
  <si>
    <t>&lt;vd=1004&gt;&lt;vp=0092&gt;…その通り。&lt;br&gt;不可能じゃないんだ。&lt;p&gt;&lt;vd=1004&gt;&lt;vp=0093&gt;波には合波ってのがあって、&lt;br&gt;２つ以上の波が重なると、大きくなる。&lt;br&gt;物理で習わなかったっけ…？</t>
  </si>
  <si>
    <t>&lt;vd=1004&gt;&lt;vp=0092&gt;……没错。&lt;br&gt;并不是不可能。&lt;p&gt;&lt;vd=1004&gt;&lt;vp=0093&gt;震动存在重合，&lt;br&gt;当两个或多个震动重合时，就会变得更大。&lt;br&gt;物理课上没学过吗……？</t>
  </si>
  <si>
    <t>16679</t>
  </si>
  <si>
    <t>&lt;vd=1004&gt;&lt;vp=0094&gt;１つ１つの家電は、&lt;br&gt;微弱な電磁波を出すに過ぎない。&lt;p&gt;&lt;vd=1004&gt;&lt;vp=0095&gt;だけど今の日本には、&lt;br&gt;家電製品があふれてる。&lt;br&gt;秋葉原を見れば、良く分かるだろ？</t>
  </si>
  <si>
    <t>&lt;vd=1004&gt;&lt;vp=0094&gt;单独个体的一个个家电&lt;br&gt;只能发出微弱的电磁波。&lt;p&gt;&lt;vd=1004&gt;&lt;vp=0095&gt;但是是现今的日本&lt;br&gt;可是充满了家用电器。&lt;br&gt;只要看看秋叶原就能知道了吧？</t>
  </si>
  <si>
    <t>16680</t>
  </si>
  <si>
    <t>&lt;vd=1004&gt;&lt;vp=0096&gt;これら全ての家電に、ボタン１つで、&lt;br&gt;電磁波を発生させるチップが&lt;br&gt;埋め込まれている…。&lt;p&gt;&lt;vd=1004&gt;&lt;vp=0097&gt;それを誰かが一斉に制御すると…。&lt;br&gt;…どうだ？</t>
  </si>
  <si>
    <t>&lt;vd=1004&gt;&lt;vp=0096&gt;这些所有的家电，&lt;br&gt;都嵌入了芯片，&lt;br&gt;只要按下一个按钮就能发射电磁波……&lt;p&gt;&lt;vd=1004&gt;&lt;vp=0097&gt;如果某人同时控制这些家电……&lt;br&gt;……你觉得会怎样？</t>
  </si>
  <si>
    <t>16681</t>
  </si>
  <si>
    <t>&lt;vd=1004&gt;&lt;vp=0098&gt;ちょ…ちょっと！&lt;br&gt;誰かって、その法律を作ったのは&lt;br&gt;政府なんでしょ？&lt;p&gt;&lt;vd=1004&gt;&lt;vp=0099&gt;何のために、そんな危険なものを？&lt;br&gt;国民を殺すような仕掛けをして、&lt;br&gt;一体、何をしようっていうのよ！</t>
  </si>
  <si>
    <t>&lt;vd=1004&gt;&lt;vp=0098&gt;等……等等！&lt;br&gt;你说某人，制定这项法律的&lt;br&gt;不是政府吗？&lt;p&gt;&lt;vd=1004&gt;&lt;vp=0099&gt;为什么搞这种危险的东西啊？&lt;br&gt;设下这种好像要杀掉国民的机关，&lt;br&gt;到底是打算做什么啊！</t>
  </si>
  <si>
    <t>16682</t>
  </si>
  <si>
    <t>何のために、そんな危険なものを？&lt;br&gt;国民を殺すような仕掛けをして、&lt;br&gt;一体、何をしようっていうのよ！</t>
  </si>
  <si>
    <t>为什么搞这种危险的东西啊？&lt;br&gt;设下这种好像要杀掉国民的机关，&lt;br&gt;到底是打算做什么啊！</t>
  </si>
  <si>
    <t>16683</t>
  </si>
  <si>
    <t>考えたくないね</t>
  </si>
  <si>
    <t>不想去想啊</t>
  </si>
  <si>
    <t>16684</t>
  </si>
  <si>
    <t>侵略に対抗するため</t>
  </si>
  <si>
    <t>为了对抗侵略</t>
  </si>
  <si>
    <t>16685</t>
  </si>
  <si>
    <t>イヅナさんが言ってたよ？</t>
  </si>
  <si>
    <t>饭纲小姐不是说过吗？</t>
  </si>
  <si>
    <t>16686</t>
  </si>
  <si>
    <t>&lt;vd=1004&gt;&lt;vp=0100&gt;あっ…ごめん、&lt;cn=000D&gt;。&lt;br&gt;そ、そうだよね…。</t>
  </si>
  <si>
    <t>&lt;vd=1004&gt;&lt;vp=0100&gt;啊……对不起，&lt;cn=000D&gt;。&lt;br&gt;也、也是啊……</t>
  </si>
  <si>
    <t>16687</t>
  </si>
  <si>
    <t>&lt;vd=1004&gt;&lt;vp=0101&gt;侵略に対して…。&lt;br&gt;それって確か、&lt;br&gt;イヅナさんが言ってた…。</t>
  </si>
  <si>
    <t>&lt;vd=1004&gt;&lt;vp=0101&gt;对抗侵略……&lt;br&gt;这个好像饭纲小姐曾经说过……</t>
  </si>
  <si>
    <t>16688</t>
  </si>
  <si>
    <t>&lt;vd=1004&gt;&lt;vp=0102&gt;し、侵略って…！</t>
  </si>
  <si>
    <t>&lt;vd=1004&gt;&lt;vp=0102&gt;侵、侵略是指……！</t>
  </si>
  <si>
    <t>16689</t>
  </si>
  <si>
    <t>&lt;vd=1004&gt;&lt;vp=0103&gt;じゃあ、何▷&lt;br&gt;どこかの国が日本に攻めて来た時に…。&lt;p&gt;&lt;vd=1004&gt;&lt;vp=0104&gt;街を占領した軍隊に向かって、&lt;br&gt;その『&lt;c=09&gt;超電磁結界&lt;c=FF&gt;』って&lt;br&gt;いうのを使うって事…▷</t>
  </si>
  <si>
    <t>16690</t>
  </si>
  <si>
    <t>&lt;vd=1004&gt;&lt;vp=0105&gt;えっ？&lt;br&gt;イヅナさんが言ってたって…。</t>
  </si>
  <si>
    <t>&lt;vd=1004&gt;&lt;vp=0105&gt;诶……？&lt;br&gt;饭纲小姐说过的是指……</t>
  </si>
  <si>
    <t>16691</t>
  </si>
  <si>
    <t>&lt;vd=1004&gt;&lt;vp=0106&gt;クソっ…！&lt;br&gt;そうだ、それに違いないぜ！</t>
  </si>
  <si>
    <t>&lt;vd=1004&gt;&lt;vp=0106&gt;可恶……！&lt;br&gt;就是这样，没跑了！</t>
  </si>
  <si>
    <t>16692</t>
  </si>
  <si>
    <t>&lt;vd=1004&gt;&lt;vp=0107&gt;期日内にこの状況を解決できなかった時、&lt;br&gt;山手線内の人々を一斉に処分する方法、&lt;br&gt;それが『超電磁結界』だよ！</t>
  </si>
  <si>
    <r>
      <t>&lt;vd=1004&gt;&lt;vp=0107&gt;</t>
    </r>
    <r>
      <rPr>
        <sz val="11"/>
        <rFont val="宋体"/>
        <charset val="134"/>
      </rPr>
      <t>要是不能在期限内解决这种状况，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一口气处理掉山手线内的人们的手段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就是这个『超电磁结界』！</t>
    </r>
  </si>
  <si>
    <t>16693</t>
  </si>
  <si>
    <t>&lt;vd=1004&gt;&lt;vp=0108&gt;そう考えると、山手線内の電力カットも&lt;br&gt;情報操作以外の意味があるみたいだな…！</t>
  </si>
  <si>
    <t>&lt;vd=1004&gt;&lt;vp=0108&gt;这么想的话，切断山手线内供电&lt;br&gt;还有操控情报，好像也有其他意义了……！</t>
  </si>
  <si>
    <t>16694</t>
  </si>
  <si>
    <t>そう考えると、山手線内の電力カットも&lt;br&gt;情報操作以外の意味があるみたいだな…！</t>
  </si>
  <si>
    <t>这么想的话，切断山手线内供电&lt;br&gt;还有操控情报，好像也有其他意义了……！</t>
  </si>
  <si>
    <t>16695</t>
  </si>
  <si>
    <t>誤動作防止とか</t>
  </si>
  <si>
    <t>比如说防止出错启动了</t>
  </si>
  <si>
    <t>16696</t>
  </si>
  <si>
    <t>大量に電気を消費するから</t>
  </si>
  <si>
    <t>因为要消耗大量的电</t>
  </si>
  <si>
    <t>16697</t>
  </si>
  <si>
    <t>&lt;vd=1004&gt;&lt;vp=0109&gt;ああ、それもあるかもしれないけど、&lt;br&gt;都内の家電を一斉に動かすんだ、&lt;br&gt;どれだけの電力量が必要か…。</t>
  </si>
  <si>
    <t>&lt;vd=1004&gt;&lt;vp=0109&gt;嗯，虽然也有这种可能，&lt;br&gt;要让城市内的家电同时一起启动&lt;br&gt;需要莫大的电力……</t>
  </si>
  <si>
    <t>16698</t>
  </si>
  <si>
    <t>&lt;vd=1004&gt;&lt;vp=0110&gt;そうだ…！&lt;br&gt;都内の家電を一斉に動かすんだもんな、&lt;br&gt;どれだけの電力量が必要か…。</t>
  </si>
  <si>
    <t>&lt;vd=1004&gt;&lt;vp=0110&gt;没错……！&lt;br&gt;要让城市内的家电同时一起启动&lt;br&gt;需要莫大的电力……</t>
  </si>
  <si>
    <t>16699</t>
  </si>
  <si>
    <t>&lt;vd=1004&gt;&lt;vp=0111&gt;も、もういいよ、そんな話！&lt;br&gt;それよりも今は、私たちが&lt;br&gt;生き延びる事を考えるべきでしょ？</t>
  </si>
  <si>
    <t>&lt;vd=1004&gt;&lt;vp=0111&gt;这、这种话题，不要谈了！&lt;br&gt;比起这事，&lt;br&gt;我们应该优先考虑活下去的事吧？</t>
  </si>
  <si>
    <t>16700</t>
  </si>
  <si>
    <t>&lt;vd=1004&gt;&lt;vp=0112&gt;それに、ミドリちゃんの余命が&lt;br&gt;今日で終わっちゃうんだよ？&lt;br&gt;そっちを何とかしてあげようよ…！</t>
  </si>
  <si>
    <t>&lt;vd=1004&gt;&lt;vp=0112&gt;还有，小翠的存活天数&lt;br&gt;今天不就没有了？&lt;br&gt;我们应该先想办法解决那件事啊……！</t>
  </si>
  <si>
    <t>16701</t>
  </si>
  <si>
    <t>&lt;vd=1004&gt;&lt;vp=0113&gt;ねぇ、２人とも行こう…！</t>
  </si>
  <si>
    <t>&lt;vd=1004&gt;&lt;vp=0113&gt;呐，你们两个快走啦……！</t>
  </si>
  <si>
    <t>16702</t>
  </si>
  <si>
    <t>&lt;vd=1004&gt;&lt;vp=0114&gt;なぁ、&lt;cn=000D&gt;。&lt;br&gt;この話、今のオレたちに…、&lt;br&gt;本当に関係ないのかな…？</t>
  </si>
  <si>
    <t>&lt;vd=1004&gt;&lt;vp=0114&gt;呐，&lt;cn=000D&gt;。&lt;br&gt;刚刚谈到的事，真的和现在的我们&lt;br&gt;没有关系吗……？</t>
  </si>
  <si>
    <t>16703</t>
  </si>
  <si>
    <t>なぁ、&lt;cn=000D&gt;。&lt;br&gt;この話、今のオレたちに…、&lt;br&gt;本当に関係ないのかな…？</t>
  </si>
  <si>
    <t>呐，&lt;cn=000D&gt;。&lt;br&gt;刚刚谈到的事，真的和现在的我们&lt;br&gt;没有关系吗……？</t>
  </si>
  <si>
    <t>16704</t>
  </si>
  <si>
    <t>イヅナさんが言っていたよ</t>
  </si>
  <si>
    <t>饭纲小姐有说过的</t>
  </si>
  <si>
    <t>16705</t>
  </si>
  <si>
    <t>封鎖内の全員に関係ある</t>
  </si>
  <si>
    <t>和封锁内的所有人有关</t>
  </si>
  <si>
    <t>16706</t>
  </si>
  <si>
    <t>&lt;vd=1004&gt;&lt;vp=0115&gt;封鎖内の全員…余命の話か！&lt;br&gt;ああっ…もしかして、これが…、&lt;br&gt;イヅナさんの言ってた…！</t>
  </si>
  <si>
    <t>&lt;vd=1004&gt;&lt;vp=0115&gt;封锁内所有人的……存活天数吗！&lt;br&gt;啊……难道说，那就是……&lt;br&gt;饭纲小姐说的……！</t>
  </si>
  <si>
    <t>16707</t>
  </si>
  <si>
    <t>&lt;vd=1004&gt;&lt;vp=0116&gt;えっ？&lt;br&gt;イヅナさんが言っていたって…？</t>
  </si>
  <si>
    <t>&lt;vd=1004&gt;&lt;vp=0116&gt;诶？&lt;br&gt;饭纲小姐有说过是指……？</t>
  </si>
  <si>
    <t>16708</t>
  </si>
  <si>
    <t>&lt;vd=1004&gt;&lt;vp=0117&gt;クソっ…！&lt;br&gt;そうだ、それだよ！</t>
  </si>
  <si>
    <t>&lt;vd=1004&gt;&lt;vp=0117&gt;可恶……！&lt;br&gt;对啊，就是那个！</t>
  </si>
  <si>
    <t>16709</t>
  </si>
  <si>
    <t>&lt;vd=1004&gt;&lt;vp=0118&gt;期日内に事件を解決できなかった場合、&lt;br&gt;山手線内の人々を一斉に処分する方法、&lt;br&gt;それが『超電磁結界』だよ！</t>
  </si>
  <si>
    <r>
      <t>&lt;vd=1004&gt;&lt;vp=0118&gt;</t>
    </r>
    <r>
      <rPr>
        <sz val="11"/>
        <rFont val="宋体"/>
        <charset val="134"/>
      </rPr>
      <t>要是不能在期限内解决这种状况，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一口气处理掉山手线内的人们的手段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就是这个『超电磁结界』！</t>
    </r>
  </si>
  <si>
    <t>16710</t>
  </si>
  <si>
    <t>&lt;vd=1004&gt;&lt;vp=0119&gt;そう考えると、山手線内の電力カットも&lt;br&gt;情報操作以外の意味があるみたいだな…。</t>
  </si>
  <si>
    <t>&lt;vd=1004&gt;&lt;vp=0119&gt;这么想的话，切断山手线内供电&lt;br&gt;还有操控情报，好像也有其他意义了……！</t>
  </si>
  <si>
    <t>16711</t>
  </si>
  <si>
    <t>そう考えると、山手線内の電力カットも&lt;br&gt;情報操作以外の意味があるみたいだな…。</t>
  </si>
  <si>
    <t>16712</t>
  </si>
  <si>
    <t>&lt;vd=1004&gt;&lt;vp=0120&gt;ああ、それもあるかもしれないけど、&lt;br&gt;都内の家電を一斉に動かすんだ、&lt;br&gt;どれだけの電力量が必要か…。</t>
  </si>
  <si>
    <t>&lt;vd=1004&gt;&lt;vp=0120&gt;嗯，虽然也有这种可能，&lt;br&gt;要让城市内的家电同时一起启动&lt;br&gt;需要莫大的电力……</t>
  </si>
  <si>
    <t>16713</t>
  </si>
  <si>
    <t>&lt;vd=1004&gt;&lt;vp=0121&gt;都内の家電を一斉に動かすんだもんな、&lt;br&gt;どれだけの電力量が必要か…。</t>
  </si>
  <si>
    <t>&lt;vd=1004&gt;&lt;vp=0121&gt;要让城市内的家电同时一起启动&lt;br&gt;需要莫大的电力……</t>
  </si>
  <si>
    <t>16714</t>
  </si>
  <si>
    <t>今は忘れよう</t>
  </si>
  <si>
    <t>现在先忘掉吧</t>
  </si>
  <si>
    <t>16715</t>
  </si>
  <si>
    <t>関係あるね</t>
  </si>
  <si>
    <t>有关啊</t>
  </si>
  <si>
    <t>16716</t>
  </si>
  <si>
    <t>&lt;vd=1004&gt;&lt;vp=0122&gt;…ああ、分かったよ。&lt;br&gt;でも、頭にはおいておこうぜ。</t>
  </si>
  <si>
    <t>&lt;vd=1004&gt;&lt;vp=0122&gt;……嗯，我明白了。&lt;br&gt;但是，还是先记在心上。</t>
  </si>
  <si>
    <t>16717</t>
  </si>
  <si>
    <t>&lt;vd=1004&gt;&lt;vp=0123&gt;だよな…。</t>
  </si>
  <si>
    <t>&lt;vd=1004&gt;&lt;vp=0123&gt;也是啊……</t>
  </si>
  <si>
    <t>16718</t>
  </si>
  <si>
    <t>&lt;vd=1004&gt;&lt;vp=0124&gt;今回の封鎖に、電力の遮断…。&lt;br&gt;『超電磁結界』と、&lt;br&gt;無関係であって欲しいぜ…。</t>
  </si>
  <si>
    <r>
      <t>&lt;vd=1004&gt;&lt;vp=0124&gt;</t>
    </r>
    <r>
      <rPr>
        <sz val="11"/>
        <rFont val="宋体"/>
        <charset val="134"/>
      </rPr>
      <t>这次封锁，还有切断电力</t>
    </r>
    <r>
      <rPr>
        <sz val="11"/>
        <rFont val="Consolas"/>
        <charset val="134"/>
      </rPr>
      <t>……&lt;br&gt;</t>
    </r>
    <r>
      <rPr>
        <sz val="11"/>
        <rFont val="宋体"/>
        <charset val="134"/>
      </rPr>
      <t>希望和『超电磁结界』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无关就好了</t>
    </r>
    <r>
      <rPr>
        <sz val="11"/>
        <rFont val="Consolas"/>
        <charset val="134"/>
      </rPr>
      <t>……</t>
    </r>
  </si>
  <si>
    <t>16719</t>
  </si>
  <si>
    <t>ds_event2m4b.cmp</t>
  </si>
  <si>
    <t>これはデバッグメッセージです。&lt;br&gt;５日目のナオヤ戦を終えた後にしますか？</t>
  </si>
  <si>
    <t>16720</t>
  </si>
  <si>
    <t>終えた</t>
  </si>
  <si>
    <t>16721</t>
  </si>
  <si>
    <t>終えてない</t>
  </si>
  <si>
    <t>16722</t>
  </si>
  <si>
    <t>これはデバッグメッセージです。&lt;br&gt;ミドリを仲間にしますか？&lt;br&gt;（ミドリの有無で台詞変化）</t>
  </si>
  <si>
    <t>16723</t>
  </si>
  <si>
    <t>&lt;vd=1005&gt;&lt;vp=0000&gt;…なるほど…。&lt;br&gt;このプロシージャで悪魔を？&lt;br&gt;ん…あ〜クソ…。</t>
  </si>
  <si>
    <t>&lt;vd=1005&gt;&lt;vp=0000&gt;原来如此……&lt;br&gt;就是这个程序让恶魔？&lt;br&gt;唔……啊啊〜可恶……</t>
  </si>
  <si>
    <t>16724</t>
  </si>
  <si>
    <t>&lt;vd=1005&gt;&lt;vp=0001&gt;もぅ…、&lt;br&gt;さっきから独り言ばっかり。&lt;br&gt;一体、何してるのよアツロウ。</t>
  </si>
  <si>
    <t>&lt;vd=1005&gt;&lt;vp=0001&gt;真是的……&lt;br&gt;从刚刚开始就一直在自言自语。&lt;br&gt;你到底怎么，笃郎。</t>
  </si>
  <si>
    <t>16725</t>
  </si>
  <si>
    <t>&lt;vd=1005&gt;&lt;vp=0002&gt;ん…？　ああ、悪い。&lt;br&gt;翔門会から受け取った、&lt;br&gt;ナオヤさんの資料を調べてるんだよ。</t>
  </si>
  <si>
    <t>&lt;vd=1005&gt;&lt;vp=0002&gt;嗯……？　哦哦，抱歉。&lt;br&gt;我在调查从翔门会那接收的&lt;br&gt;直哉哥留下的资料。</t>
  </si>
  <si>
    <t>16726</t>
  </si>
  <si>
    <t>&lt;vd=1005&gt;&lt;vp=0003&gt;プロテクトの解除は何とかなったけど、&lt;br&gt;こんなもの、中身を理解する方が&lt;br&gt;よっぽど手間取るぜ…。</t>
  </si>
  <si>
    <t>&lt;vd=1005&gt;&lt;vp=0003&gt;虽然总算解除了保护，&lt;br&gt;但比起这事，去理解里面的内容&lt;br&gt;才更耗费精力……</t>
  </si>
  <si>
    <t>16727</t>
  </si>
  <si>
    <t>&lt;vd=1005&gt;&lt;vp=0004&gt;…やっぱあの人は天才だよ。&lt;br&gt;考えてる事が、&lt;br&gt;普通の奴らとはケタ違いだ。</t>
  </si>
  <si>
    <t>&lt;vd=1005&gt;&lt;vp=0004&gt;……那个人果然是天才啊。&lt;br&gt;他思考的事，&lt;br&gt;和一般人思考的等级完全不一样啊。</t>
  </si>
  <si>
    <t>16728</t>
  </si>
  <si>
    <t>…やっぱあの人は天才だよ。&lt;br&gt;考えてる事が、&lt;br&gt;普通の奴らとはケタ違いだ。</t>
  </si>
  <si>
    <t>……那个人果然是天才啊。&lt;br&gt;他思考的事，&lt;br&gt;和一般人思考的等级完全不一样啊。</t>
  </si>
  <si>
    <t>16729</t>
  </si>
  <si>
    <t>どんなトコが？</t>
  </si>
  <si>
    <t>什么样的事？</t>
  </si>
  <si>
    <t>16730</t>
  </si>
  <si>
    <t>内容を教えて</t>
  </si>
  <si>
    <t>告诉我内容</t>
  </si>
  <si>
    <t>16731</t>
  </si>
  <si>
    <t>&lt;vd=1005&gt;&lt;vp=0005&gt;ああ、ちょっと長くなるけど、&lt;br&gt;大事な事だからな、聞いてくれ。</t>
  </si>
  <si>
    <t>&lt;vd=1005&gt;&lt;vp=0005&gt;嗯，虽然内容挺多的，&lt;br&gt;但这事非常重要，你就听我说吧。</t>
  </si>
  <si>
    <t>16732</t>
  </si>
  <si>
    <t>&lt;vd=1005&gt;&lt;vp=0006&gt;…悪魔召喚プログラムがない頃、&lt;br&gt;人間が悪魔を喚び出すためには、&lt;br&gt;手順に沿った儀式が必要だった。&lt;p&gt;&lt;vd=1005&gt;&lt;vp=0007&gt;儀式で喚び出した悪魔と交渉して、&lt;br&gt;何らかの対価を支払って、&lt;br&gt;その力を得ていたんだ…。&lt;p&gt;&lt;vd=1005&gt;&lt;vp=0008&gt;オレたちが戦いで悪魔を召喚する時、&lt;br&gt;悪魔召喚プログラムは、&lt;br&gt;この儀式の手順を再現している…。</t>
  </si>
  <si>
    <t>&lt;vd=1005&gt;&lt;vp=0006&gt;……在没有恶魔召唤程序时，&lt;br&gt;人类要召唤出恶魔&lt;br&gt;需要按照步骤进行仪式。&lt;p&gt;&lt;vd=1005&gt;&lt;vp=0007&gt;再与由仪式召唤出的恶魔进行交涉，&lt;br&gt;付出某种代价，&lt;br&gt;才能获得那种力量……&lt;p&gt;&lt;vd=1005&gt;&lt;vp=0008&gt;我们在战斗中召唤恶魔时，&lt;br&gt;恶魔召唤程序就&lt;br&gt;再现了这一仪式……</t>
  </si>
  <si>
    <t>16733</t>
  </si>
  <si>
    <t>&lt;vd=1005&gt;&lt;vp=0009&gt;…さて、ここからが問題だ。&lt;p&gt;&lt;vd=1005&gt;&lt;vp=0010&gt;資料によると、悪魔を喚び出すのに&lt;br&gt;必要なのは人間の強い思念。&lt;br&gt;つまり怒りや哀しみ、そして願望だ。</t>
  </si>
  <si>
    <t>&lt;vd=1005&gt;&lt;vp=0009&gt;……接下来，才是关键。&lt;p&gt;&lt;vd=1005&gt;&lt;vp=0010&gt;根据资料所说，召唤出恶魔&lt;br&gt;需要人类强烈的念想。&lt;br&gt;也就是愤怒，悲伤，还有祈愿。</t>
  </si>
  <si>
    <t>16734</t>
  </si>
  <si>
    <t>資料によると、悪魔を喚び出すのに&lt;br&gt;必要なのは人間の強い思念。&lt;br&gt;つまり怒りや哀しみ、そして願望だ。</t>
  </si>
  <si>
    <t>根据资料所说，召唤出恶魔&lt;br&gt;需要人类强烈的念想。&lt;br&gt;也就是愤怒，悲伤，还有祈愿。</t>
  </si>
  <si>
    <t>16735</t>
  </si>
  <si>
    <t>カイドーみたいに？</t>
  </si>
  <si>
    <t>像阶堂那样？</t>
  </si>
  <si>
    <t>16736</t>
  </si>
  <si>
    <t>強い思念？</t>
  </si>
  <si>
    <t>强烈的念想？</t>
  </si>
  <si>
    <t>16737</t>
  </si>
  <si>
    <t>&lt;vd=1005&gt;&lt;vp=0011&gt;ああ、ケイスケの場合もそうだな。&lt;br&gt;あの２人は皮肉にも、&lt;br&gt;この資料の正しさを証明したワケだ。</t>
  </si>
  <si>
    <t>&lt;vd=1005&gt;&lt;vp=0011&gt;嗯，圭介的情况也是那样。&lt;br&gt;虽然挺讽刺的，那两人&lt;br&gt;也证实了资料上说的是对的。</t>
  </si>
  <si>
    <t>16738</t>
  </si>
  <si>
    <t>&lt;vd=1005&gt;&lt;vp=0012&gt;オレたちも見ただろ？&lt;br&gt;カイドーのパズスや、&lt;br&gt;ケイスケのヤマがそれだよ。&lt;p&gt;&lt;vd=1005&gt;&lt;vp=0013&gt;あの２人は皮肉にも、&lt;br&gt;この資料の正しさを証明したワケだ。</t>
  </si>
  <si>
    <t>&lt;vd=1005&gt;&lt;vp=0012&gt;我们也有见过吧？&lt;br&gt;阶堂的帕祖祖，&lt;br&gt;圭介的阎罗就是这样。&lt;p&gt;&lt;vd=1005&gt;&lt;vp=0013&gt;虽然挺讽刺的，那两人&lt;br&gt;也证实了资料上说的是对的。</t>
  </si>
  <si>
    <t>16739</t>
  </si>
  <si>
    <t>&lt;vd=1005&gt;&lt;vp=0014&gt;でもさ、オレたちが、&lt;br&gt;ＣＯＭＰで悪魔を喚び出す時を、&lt;br&gt;思い出してみてくれ…。&lt;p&gt;&lt;vd=1005&gt;&lt;vp=0015&gt;…そこまで強い意志や願望を持って、&lt;br&gt;悪魔を喚び出しているか？</t>
  </si>
  <si>
    <t>&lt;vd=1005&gt;&lt;vp=0014&gt;但是，回想起&lt;br&gt;我们用COMP召唤出恶魔时的事……&lt;p&gt;&lt;vd=1005&gt;&lt;vp=0015&gt;……那时我们有那么强烈的意志活着念想&lt;br&gt;能召唤出恶魔吗？</t>
  </si>
  <si>
    <t>16740</t>
  </si>
  <si>
    <t>…そこまで強い意志や願望を持って、&lt;br&gt;悪魔を喚び出しているか？</t>
  </si>
  <si>
    <t>……那时我们有那么强烈的意志活着念想&lt;br&gt;能召唤出恶魔吗？</t>
  </si>
  <si>
    <t>16741</t>
  </si>
  <si>
    <t>やってるよ</t>
  </si>
  <si>
    <t>有哦</t>
  </si>
  <si>
    <t>16742</t>
  </si>
  <si>
    <t>やってない</t>
  </si>
  <si>
    <t>没有</t>
  </si>
  <si>
    <t>16743</t>
  </si>
  <si>
    <t>&lt;vd=1005&gt;&lt;vp=0016&gt;えっ、ウソ！&lt;br&gt;&lt;cn=000D&gt;ってそんな事してるの？&lt;br&gt;私、全然してないや…。</t>
  </si>
  <si>
    <t>&lt;vd=1005&gt;&lt;vp=0016&gt;诶，骗人！&lt;br&gt;&lt;cn=000D&gt;有这么想吗？&lt;br&gt;我完全没有……</t>
  </si>
  <si>
    <t>16744</t>
  </si>
  <si>
    <t>&lt;vd=1005&gt;&lt;vp=0017&gt;そうだね…、&lt;br&gt;私なんて、少しも意識してないかも。</t>
  </si>
  <si>
    <t>&lt;vd=1005&gt;&lt;vp=0017&gt;也是啊……&lt;br&gt;我甚至一点都没意识到……</t>
  </si>
  <si>
    <t>16745</t>
  </si>
  <si>
    <t>&lt;vd=1005&gt;&lt;vp=0018&gt;ああ、そうだろ？&lt;br&gt;オレも特に意識してないんだ。&lt;br&gt;…でも、ちゃんと悪魔が召喚できる。</t>
  </si>
  <si>
    <t>&lt;vd=1005&gt;&lt;vp=0018&gt;嗯，是吧？&lt;br&gt;我也没有特别意识到。&lt;br&gt;……但是还是成功召唤出了恶魔。</t>
  </si>
  <si>
    <t>16746</t>
  </si>
  <si>
    <t>&lt;vd=1005&gt;&lt;vp=0019&gt;じゃあ、それはどうしてか？&lt;p&gt;&lt;vd=1005&gt;&lt;vp=0020&gt;…この資料によれば、ナオヤさんは、&lt;br&gt;召喚に必要な思念の力を、別の場所から&lt;br&gt;持って来る事を思いついた…。</t>
  </si>
  <si>
    <t>&lt;vd=1005&gt;&lt;vp=0019&gt;那么，这又是为什么呢？&lt;p&gt;&lt;vd=1005&gt;&lt;vp=0020&gt;……由这份资料得知，&lt;br&gt;召唤所需要的念想之力，&lt;br&gt;直哉哥是从其他地方拿过来的……</t>
  </si>
  <si>
    <t>16747</t>
  </si>
  <si>
    <t>…この資料によれば、ナオヤさんは、&lt;br&gt;召喚に必要な思念の力を、別の場所から&lt;br&gt;持って来る事を思いついた…。</t>
  </si>
  <si>
    <t>……由这份资料得知，&lt;br&gt;召唤所需要的念想之力，&lt;br&gt;直哉哥是从其他地方拿过来的……</t>
  </si>
  <si>
    <t>16748</t>
  </si>
  <si>
    <t>どこから？</t>
  </si>
  <si>
    <t>从哪里来的？</t>
  </si>
  <si>
    <t>16749</t>
  </si>
  <si>
    <t>身近な場所？</t>
  </si>
  <si>
    <t>是离我们很近的地方吗？</t>
  </si>
  <si>
    <t>16750</t>
  </si>
  <si>
    <t>&lt;vd=1005&gt;&lt;vp=0021&gt;それは…、&lt;br&gt;ネットからだ…。</t>
  </si>
  <si>
    <t>&lt;vd=1005&gt;&lt;vp=0021&gt;那就是……&lt;br&gt;从网上……</t>
  </si>
  <si>
    <t>16751</t>
  </si>
  <si>
    <t>&lt;vd=1005&gt;&lt;vp=0022&gt;ああ、現代に生きるオレたちには、&lt;br&gt;かなり身近になった存在だよ。</t>
  </si>
  <si>
    <t>&lt;vd=1005&gt;&lt;vp=0022&gt;嗯，是离生活在现代的我们&lt;br&gt;非常近的存在哦。</t>
  </si>
  <si>
    <t>16752</t>
  </si>
  <si>
    <t>&lt;vd=1005&gt;&lt;vp=0023&gt;もうっ…！&lt;br&gt;だからどこなのよっ！</t>
  </si>
  <si>
    <t>&lt;vd=1005&gt;&lt;vp=0023&gt;真是的……！&lt;br&gt;所以到底是哪里！</t>
  </si>
  <si>
    <t>16753</t>
  </si>
  <si>
    <t>&lt;vd=1005&gt;&lt;vp=0024&gt;それは…、&lt;br&gt;ネットからだ…。</t>
  </si>
  <si>
    <t>&lt;vd=1005&gt;&lt;vp=0024&gt;那就是……&lt;br&gt;从网上……</t>
  </si>
  <si>
    <t>16754</t>
  </si>
  <si>
    <t>&lt;vd=1005&gt;&lt;vp=0025&gt;ネットって…インターネット▷&lt;br&gt;そんなバカな話…。</t>
  </si>
  <si>
    <t>16755</t>
  </si>
  <si>
    <t>&lt;vd=1005&gt;&lt;vp=0026&gt;ああ、オレだって半信半疑さ。&lt;br&gt;でも、良く考えてみてくれ。&lt;p&gt;&lt;vd=1005&gt;&lt;vp=0027&gt;…実際、ネットには&lt;br&gt;人々の想いが集まってる。&lt;p&gt;&lt;vd=1005&gt;&lt;vp=0028&gt;メールやブログなんかで、&lt;br&gt;不満や怒り、願いを書きつづったり…。&lt;p&gt;&lt;vd=1005&gt;&lt;vp=0029&gt;愛や嫉妬、喜びや哀しみだって、&lt;br&gt;そこで生まれたりもする。&lt;p&gt;&lt;vd=1005&gt;&lt;vp=0030&gt;ネットに放たれた『想い』は蓄積し、&lt;br&gt;今や大きな海となって、&lt;br&gt;確かにそこに存在するんだ。</t>
  </si>
  <si>
    <t>&lt;vd=1005&gt;&lt;vp=0026&gt;嗯，我其实也是半信半疑。&lt;br&gt;但是，认真思考一下。&lt;p&gt;&lt;vd=1005&gt;&lt;vp=0027&gt;……事实上，网络确实&lt;br&gt;汇集了人们各式各样的思想。&lt;p&gt;&lt;vd=1005&gt;&lt;vp=0028&gt;邮件呀博客呀，&lt;br&gt;里面写着不满啊，愤怒啊，愿望啊……&lt;p&gt;&lt;vd=1005&gt;&lt;vp=0029&gt;从中还会生出&lt;br&gt;爱呀，嫉妒呀，喜悦呀，悲伤呀。&lt;p&gt;&lt;vd=1005&gt;&lt;vp=0030&gt;被抛进网络『念想』累积，&lt;br&gt;现在已汇集成大海，&lt;br&gt;确确实实地存在在那里。</t>
  </si>
  <si>
    <t>16756</t>
  </si>
  <si>
    <t>ネットに放たれた『想い』は蓄積し、&lt;br&gt;今や大きな海となって、&lt;br&gt;確かにそこに存在するんだ。</t>
  </si>
  <si>
    <t>被抛进网络『念想』累积，&lt;br&gt;现在已汇集成大海，&lt;br&gt;确确实实地存在在那里。</t>
  </si>
  <si>
    <t>16757</t>
  </si>
  <si>
    <t>確かにそうかも</t>
  </si>
  <si>
    <t>说不定确实是这样</t>
  </si>
  <si>
    <t>16758</t>
  </si>
  <si>
    <t>そんなバカな！</t>
  </si>
  <si>
    <t>这怎么可能！</t>
  </si>
  <si>
    <t>16759</t>
  </si>
  <si>
    <t>&lt;vd=1005&gt;&lt;vp=0031&gt;ああ、ナオヤさんは&lt;br&gt;そこに目をつけた。</t>
  </si>
  <si>
    <t>&lt;vd=1005&gt;&lt;vp=0031&gt;嗯，直哉哥他&lt;br&gt;就是看上了这一点。</t>
  </si>
  <si>
    <t>16760</t>
  </si>
  <si>
    <t>&lt;vd=1005&gt;&lt;vp=0032&gt;そう思うのが普通だ。&lt;br&gt;…でもナオヤさんは&lt;br&gt;そこに目をつけた。</t>
  </si>
  <si>
    <t>&lt;vd=1005&gt;&lt;vp=0032&gt;这么想也正常。&lt;br&gt;……不过直哉哥他&lt;br&gt;就是看上了这一点。</t>
  </si>
  <si>
    <t>16761</t>
  </si>
  <si>
    <t>&lt;vd=1005&gt;&lt;vp=0033&gt;具体的な方法は分からないけど、&lt;br&gt;思念をエネルギーに変換してるんだよ。</t>
  </si>
  <si>
    <t>&lt;vd=1005&gt;&lt;vp=0033&gt;虽然不清楚具体是怎么做到的，&lt;br&gt;是将思念转换成了能源。</t>
  </si>
  <si>
    <t>16762</t>
  </si>
  <si>
    <t>&lt;vd=1005&gt;&lt;vp=0034&gt;ナオヤさんから聞いた話によれば、&lt;br&gt;悪魔召喚プログラムはネットに溜まった、&lt;br&gt;人間の『思念』を利用してる。&lt;p&gt;&lt;vd=1005&gt;&lt;vp=0035&gt;方法は分からないけど、&lt;br&gt;思念をエネルギーに変換する事で、&lt;br&gt;悪魔とのやり取りを成立させてるんだ。&lt;p&gt;&lt;vd=1005&gt;&lt;vp=0036&gt;…この資料には、大体そういう事が、&lt;br&gt;詳しく書かれてる。</t>
  </si>
  <si>
    <t>&lt;vd=1005&gt;&lt;vp=0034&gt;从直哉哥那了解的来看，&lt;br&gt;恶魔召唤程序是将网络积存的&lt;br&gt;人类的『思念』加以利用。&lt;p&gt;&lt;vd=1005&gt;&lt;vp=0035&gt;虽然不清楚具体是怎么做到的，&lt;br&gt;是将思念转换成了能源，&lt;br&gt;以此和恶魔进行交易成立契约。&lt;p&gt;&lt;vd=1005&gt;&lt;vp=0036&gt;……这份资料，记录的&lt;br&gt;大概就是这些事。</t>
  </si>
  <si>
    <t>16763</t>
  </si>
  <si>
    <t>&lt;vd=1005&gt;&lt;vp=0037&gt;それから…ちょっと興味深い&lt;br&gt;記述を見つけた…。</t>
  </si>
  <si>
    <t>&lt;vd=1005&gt;&lt;vp=0037&gt;然后……我发现了个&lt;br&gt;饶有趣味的记录……</t>
  </si>
  <si>
    <t>16764</t>
  </si>
  <si>
    <t>&lt;vd=1005&gt;&lt;vp=0038&gt;ええと、これは多分、&lt;br&gt;実際に召喚を行う処理の部分かな。</t>
  </si>
  <si>
    <t>&lt;vd=1005&gt;&lt;vp=0038&gt;那个大概是&lt;br&gt;实际召唤要运行的部分吧。</t>
  </si>
  <si>
    <t>16765</t>
  </si>
  <si>
    <t>&lt;vd=1005&gt;&lt;vp=0039&gt;実験の結果みたいなメモが、&lt;br&gt;残っていたんだ。</t>
  </si>
  <si>
    <t>&lt;vd=1005&gt;&lt;vp=0039&gt;里面留下了&lt;br&gt;像是实验结果的记录。</t>
  </si>
  <si>
    <t>16766</t>
  </si>
  <si>
    <t>&lt;vd=1005&gt;&lt;vp=0040&gt;何て書いてあるの？</t>
  </si>
  <si>
    <t>&lt;vd=1005&gt;&lt;vp=0040&gt;上边写了什么？</t>
  </si>
  <si>
    <t>16767</t>
  </si>
  <si>
    <t>&lt;vd=1005&gt;&lt;vp=0041&gt;ＳＮＤ００…召喚…効果小&lt;br&gt;ＳＮＤ０１…召喚…効果なし&lt;br&gt;ＳＮＤ０２…召喚…効果大&lt;p&gt;&lt;vd=1005&gt;&lt;vp=0042&gt;ＳＮＤ１０…帰還…効果なし&lt;br&gt;ＳＮＤ１１…帰還…効果小&lt;br&gt;ＳＮＤ１２…帰還…効果なし</t>
  </si>
  <si>
    <t>&lt;vd=1005&gt;&lt;vp=0041&gt;SND00……召唤……效果小&lt;br&gt;SND01……召唤……效果无&lt;br&gt;SND02……召唤……效果大&lt;p&gt;&lt;vd=1005&gt;&lt;vp=0042&gt;SND10……遣返……效果无&lt;br&gt;SND11……遣返……效果小&lt;br&gt;SND12……遣返……无效果</t>
  </si>
  <si>
    <t>16768</t>
  </si>
  <si>
    <t>&lt;vd=1005&gt;&lt;vp=0043&gt;ＳＮＤ２０…融合…効果なし&lt;br&gt;…って内容なんだけど…。</t>
  </si>
  <si>
    <t>&lt;vd=1005&gt;&lt;vp=0043&gt;SND20……融合……无效果&lt;br&gt;……内容大概就是这样。</t>
  </si>
  <si>
    <t>16769</t>
  </si>
  <si>
    <t>&lt;vd=1005&gt;&lt;vp=0044&gt;うわ〜ん！&lt;br&gt;アタシ全然、分かんない！</t>
  </si>
  <si>
    <t>&lt;vd=1005&gt;&lt;vp=0044&gt;呜哇〜！&lt;br&gt;我完全搞不懂！</t>
  </si>
  <si>
    <t>16770</t>
  </si>
  <si>
    <t>&lt;vd=1005&gt;&lt;vp=0045&gt;何が、何やら…。</t>
  </si>
  <si>
    <t>&lt;vd=1005&gt;&lt;vp=0045&gt;这到底是什么……用来什么的……</t>
  </si>
  <si>
    <t>16771</t>
  </si>
  <si>
    <t>&lt;vd=1005&gt;&lt;vp=0046&gt;う〜ん…多分、何かのファイルか、&lt;br&gt;データの検証だな…。&lt;br&gt;まぁ、後で調べてみるよ。</t>
  </si>
  <si>
    <t>&lt;vd=1005&gt;&lt;vp=0046&gt;唔嗯……这份文件大概是&lt;br&gt;某个数据的验证结果吧……&lt;br&gt;算了，之后再调查看看吧。</t>
  </si>
  <si>
    <t>16772</t>
  </si>
  <si>
    <t>&lt;vd=1005&gt;&lt;vp=0047&gt;ナオヤさんって人、&lt;br&gt;本当に凄い事してたんだね…。</t>
  </si>
  <si>
    <t>&lt;vd=1005&gt;&lt;vp=0047&gt;直哉哥他，&lt;br&gt;真的在做件不得了的事啊……</t>
  </si>
  <si>
    <t>16773</t>
  </si>
  <si>
    <t>&lt;vd=1005&gt;&lt;vp=0048&gt;ナオヤさんって人は、&lt;br&gt;本当に凄い事をしていたんだね…。</t>
  </si>
  <si>
    <t>&lt;vd=1005&gt;&lt;vp=0048&gt;直哉哥他，&lt;br&gt;真的做了件不得了的事啊……</t>
  </si>
  <si>
    <t>16774</t>
  </si>
  <si>
    <t>&lt;vd=1005&gt;&lt;vp=0049&gt;はは…そうだな。&lt;br&gt;あの人、ちょっと尋常じゃないから。</t>
  </si>
  <si>
    <t>&lt;vd=1005&gt;&lt;vp=0049&gt;哈哈……是啊。&lt;br&gt;那个人，有点与常人不同。</t>
  </si>
  <si>
    <t>16775</t>
  </si>
  <si>
    <t>&lt;vd=1005&gt;&lt;vp=0050&gt;あとは…実際の処理に&lt;br&gt;関係するかどうか、&lt;br&gt;分からないんだけど…。</t>
  </si>
  <si>
    <t>&lt;vd=1005&gt;&lt;vp=0050&gt;还有……虽然还不清楚&lt;br&gt;跟实际运行时有没有关系……</t>
  </si>
  <si>
    <t>16776</t>
  </si>
  <si>
    <t>&lt;vd=1005&gt;&lt;vp=0051&gt;…同じ言葉が、&lt;br&gt;色んなメモに出てくるんだ。</t>
  </si>
  <si>
    <t>&lt;vd=1005&gt;&lt;vp=0051&gt;……某个语句，&lt;br&gt;反复出现在各种记录中。</t>
  </si>
  <si>
    <t>16777</t>
  </si>
  <si>
    <t>&lt;vd=1005&gt;&lt;vp=0052&gt;んにゅ…どんな言葉？</t>
  </si>
  <si>
    <t>&lt;vd=1005&gt;&lt;vp=0052&gt;嗯喵……什么句子？</t>
  </si>
  <si>
    <t>16778</t>
  </si>
  <si>
    <t>&lt;vd=1005&gt;&lt;vp=0053&gt;…どんな言葉なの？</t>
  </si>
  <si>
    <t>&lt;vd=1005&gt;&lt;vp=0053&gt;……是什么？</t>
  </si>
  <si>
    <t>16779</t>
  </si>
  <si>
    <t>&lt;vd=1005&gt;&lt;vp=0054&gt;えっと…、&lt;br&gt;『&lt;c=09&gt;音楽は原初よりの共通言語&lt;c=FF&gt;』だ。&lt;br&gt;…何の事だろう？</t>
  </si>
  <si>
    <t>&lt;vd=1005&gt;&lt;vp=0054&gt;呃……&lt;br&gt;『&lt;c=09&gt;音乐是的共同语言&lt;c=FF&gt;』。&lt;br&gt;……指的是什么呢？</t>
  </si>
  <si>
    <t>16780</t>
  </si>
  <si>
    <t>えっと…、&lt;br&gt;『音楽は原初よりの共通言語』だ。&lt;br&gt;…何の事だろう？</t>
  </si>
  <si>
    <t>呃……&lt;br&gt;『音乐是原初的共同语言』。&lt;br&gt;……指的是什么呢？</t>
  </si>
  <si>
    <t>16781</t>
  </si>
  <si>
    <t>さっきのファイルだ</t>
  </si>
  <si>
    <t>刚刚那个文件</t>
  </si>
  <si>
    <t>16782</t>
  </si>
  <si>
    <t>悪魔と話す言語だ</t>
  </si>
  <si>
    <t>与恶魔对话的语言</t>
  </si>
  <si>
    <t>16783</t>
  </si>
  <si>
    <t>&lt;vd=1005&gt;&lt;vp=0055&gt;…さっきのファイル？&lt;br&gt;あっ…！</t>
  </si>
  <si>
    <t>&lt;vd=1005&gt;&lt;vp=0055&gt;……刚刚的文件？&lt;br&gt;啊……！</t>
  </si>
  <si>
    <t>16784</t>
  </si>
  <si>
    <t>&lt;vd=1005&gt;&lt;vp=0056&gt;間違いない…、&lt;br&gt;ＳＮＤは、サウンドの略称だ！&lt;br&gt;さすがだぜ、&lt;cn=000D&gt;！</t>
  </si>
  <si>
    <t>&lt;vd=1005&gt;&lt;vp=0056&gt;不会有错……&lt;br&gt;SND是sound的简称！&lt;br&gt;不愧是你啊，&lt;cn=000D&gt;！</t>
  </si>
  <si>
    <t>16785</t>
  </si>
  <si>
    <t>&lt;vd=1005&gt;&lt;vp=0057&gt;悪魔と話す…？&lt;br&gt;そうか…！</t>
  </si>
  <si>
    <t>&lt;vd=1005&gt;&lt;vp=0057&gt;和恶魔对话……？&lt;br&gt;对啊……！</t>
  </si>
  <si>
    <t>16786</t>
  </si>
  <si>
    <t>&lt;vd=1005&gt;&lt;vp=0058&gt;ほら！&lt;br&gt;映画で、良く見るじゃないか！&lt;br&gt;魔術とかに使う、呪文だよ！&lt;p&gt;&lt;vd=1005&gt;&lt;vp=0059&gt;召喚プログラムで交渉を行うなら、&lt;br&gt;悪魔にも分かる共通言語が必要だ。&lt;br&gt;それを音楽で代用してるんだよ！</t>
  </si>
  <si>
    <t>&lt;vd=1005&gt;&lt;vp=0058&gt;你看！&lt;br&gt;电影不是经常有吗！&lt;br&gt;用魔法时念的咒文！&lt;p&gt;&lt;vd=1005&gt;&lt;vp=0059&gt;要使用召唤程序进行交涉的话，&lt;br&gt;就需要恶魔也能听的懂的共通语言。&lt;br&gt;这里音乐就是代替了语言！</t>
  </si>
  <si>
    <t>16787</t>
  </si>
  <si>
    <t>&lt;vd=1005&gt;&lt;vp=0060&gt;そうか、きっとそうだね！&lt;br&gt;２人とも、凄いっ…！</t>
  </si>
  <si>
    <t>&lt;vd=1005&gt;&lt;vp=0060&gt;是啊，肯定没错了！&lt;br&gt;你们两人都好厉害啊……！</t>
  </si>
  <si>
    <t>16788</t>
  </si>
  <si>
    <t>&lt;vd=1005&gt;&lt;vp=0061&gt;そうか、きっとそうだよ！&lt;br&gt;２人とも、さすがっ！</t>
  </si>
  <si>
    <t>&lt;vd=1005&gt;&lt;vp=0061&gt;是啊，肯定没错了！&lt;br&gt;你们两人都好厉害啊……！</t>
  </si>
  <si>
    <t>16789</t>
  </si>
  <si>
    <t>&lt;vd=1005&gt;&lt;vp=0062&gt;よし…何か、見えてきたぞ！&lt;br&gt;絶対このファイルを、&lt;br&gt;解読してやるんだ…！</t>
  </si>
  <si>
    <t>&lt;vd=1005&gt;&lt;vp=0062&gt;好咧……总算找到些头绪了！&lt;br&gt;我一定要&lt;br&gt;解读出这个文件……！</t>
  </si>
  <si>
    <t>16790</t>
  </si>
  <si>
    <t>&lt;vd=1005&gt;&lt;vp=0063&gt;うんっ！&lt;br&gt;頑張っちゃえ〜！</t>
  </si>
  <si>
    <t>&lt;vd=1005&gt;&lt;vp=0063&gt;嗯！&lt;br&gt;加油吧〜！</t>
  </si>
  <si>
    <t>16791</t>
  </si>
  <si>
    <t>&lt;vd=1005&gt;&lt;vp=0064&gt;アツロウの得意分野ね！&lt;br&gt;よしっ、頑張って！</t>
  </si>
  <si>
    <t>&lt;vd=1005&gt;&lt;vp=0064&gt;这是笃郎最擅长的领域啦！&lt;br&gt;好，你加油！</t>
  </si>
  <si>
    <t>16792</t>
  </si>
  <si>
    <t>&lt;vd=1005&gt;&lt;vp=0065&gt;おうよっ！&lt;br&gt;あ〜…ところで、&lt;cn=000D&gt;。&lt;br&gt;ちょっと、いいか？</t>
  </si>
  <si>
    <t>&lt;vd=1005&gt;&lt;vp=0065&gt;哟！&lt;br&gt;啊〜话说，&lt;cn=000D&gt;。&lt;br&gt;你有空吗？</t>
  </si>
  <si>
    <t>16793</t>
  </si>
  <si>
    <t>アツロウは、仲間から&lt;br&gt;離れたところに&lt;cn=0000&gt;を呼んだ…。</t>
  </si>
  <si>
    <t>笃郎把&lt;cn=0000&gt;&lt;br&gt;叫到了离同伴有一点距离的地方……</t>
  </si>
  <si>
    <t>16794</t>
  </si>
  <si>
    <t>アツロウは、ユズたちから&lt;br&gt;離れたところに&lt;cn=0000&gt;を呼んだ…。</t>
  </si>
  <si>
    <t>笃郎把&lt;cn=0000&gt;&lt;br&gt;叫到了离柚子他们有一点距离的地方……</t>
  </si>
  <si>
    <t>16795</t>
  </si>
  <si>
    <t>&lt;vd=1005&gt;&lt;vp=0066&gt;…悪ぃな。&lt;br&gt;ユズの前じゃ言いにくくてさ。</t>
  </si>
  <si>
    <t>&lt;vd=1005&gt;&lt;vp=0066&gt;……不好意思。&lt;br&gt;这话在柚子面前可说不出口。</t>
  </si>
  <si>
    <t>16796</t>
  </si>
  <si>
    <t>&lt;vd=1005&gt;&lt;vp=0067&gt;オマエってさ…今は、&lt;br&gt;『絶対に悪魔を全部消そう』って、&lt;br&gt;考えてるか…？</t>
  </si>
  <si>
    <t>&lt;vd=1005&gt;&lt;vp=0067&gt;你……现在有在想&lt;br&gt;『一定要消灭所有恶魔』吗……？</t>
  </si>
  <si>
    <t>16797</t>
  </si>
  <si>
    <t>オマエってさ…今は、&lt;br&gt;『絶対に悪魔を全部消そう』って、&lt;br&gt;考えてるか…？</t>
  </si>
  <si>
    <t>你……现在有在想&lt;br&gt;『一定要消灭所有恶魔』吗……？</t>
  </si>
  <si>
    <t>16798</t>
  </si>
  <si>
    <t>そのつもり</t>
  </si>
  <si>
    <t>有这个打算</t>
  </si>
  <si>
    <t>16799</t>
  </si>
  <si>
    <t>&lt;vd=1005&gt;&lt;vp=0068&gt;ナオヤさんのサーバーの設計思想が&lt;br&gt;分かって来て思ったんだけど…、&lt;p&gt;&lt;vd=1005&gt;&lt;vp=0069&gt;アレを利用すれば、&lt;br&gt;封鎖を解かせる事も、&lt;br&gt;不可能じゃないかもしれないぜ？</t>
  </si>
  <si>
    <r>
      <t>&lt;vd=1005&gt;&lt;vp=0068&gt;</t>
    </r>
    <r>
      <rPr>
        <sz val="11"/>
        <rFont val="宋体"/>
        <charset val="134"/>
      </rPr>
      <t>我想我明白了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分直哉哥那个服务器的设计思路了</t>
    </r>
    <r>
      <rPr>
        <sz val="11"/>
        <rFont val="Consolas"/>
        <charset val="134"/>
      </rPr>
      <t>……&lt;p&gt;&lt;vd=1005&gt;&lt;vp=0069&gt;</t>
    </r>
    <r>
      <rPr>
        <sz val="11"/>
        <rFont val="宋体"/>
        <charset val="134"/>
      </rPr>
      <t>如果能利用那个的话，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封解除封锁也不是什么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不可能的事哦？</t>
    </r>
  </si>
  <si>
    <t>16800</t>
  </si>
  <si>
    <t>&lt;vd=1005&gt;&lt;vp=0070&gt;つまり、全ての悪魔を制御するんだよ。&lt;br&gt;それで悪魔の脅威はなくなる。&lt;br&gt;…そうだろ？</t>
  </si>
  <si>
    <t>&lt;vd=1005&gt;&lt;vp=0070&gt;也就是说，可以控制所有的恶魔。&lt;br&gt;因此恶魔也就存在威胁了。&lt;br&gt;……是吧？</t>
  </si>
  <si>
    <t>16801</t>
  </si>
  <si>
    <t>つまり、全ての悪魔を制御するんだよ。&lt;br&gt;それで悪魔の脅威はなくなる。&lt;br&gt;…そうだろ？</t>
  </si>
  <si>
    <t>也就是说，可以控制所有的恶魔。&lt;br&gt;因此恶魔也就存在威胁了。&lt;br&gt;……是吧？</t>
  </si>
  <si>
    <t>16802</t>
  </si>
  <si>
    <t>可能なの？</t>
  </si>
  <si>
    <t>可能吗？</t>
  </si>
  <si>
    <t>16803</t>
  </si>
  <si>
    <t>ムリだろう</t>
  </si>
  <si>
    <t>行不通吧</t>
  </si>
  <si>
    <t>16804</t>
  </si>
  <si>
    <t>&lt;vd=1005&gt;&lt;vp=0071&gt;…今のところは何とも言えない。&lt;br&gt;だけど、作ったナオヤさんと話せれば&lt;br&gt;不可能じゃなくなると思うんだ。</t>
  </si>
  <si>
    <t>&lt;vd=1005&gt;&lt;vp=0071&gt;……现在还不好说。&lt;br&gt;如果能和制造这些的直哉哥本人谈谈的话，&lt;br&gt;我觉得也不是不可能。</t>
  </si>
  <si>
    <t>16805</t>
  </si>
  <si>
    <t>&lt;vd=1005&gt;&lt;vp=0072&gt;…う〜ん、確かに今はムリだ。&lt;br&gt;だけど、作ったナオヤさんと話せれば&lt;br&gt;不可能じゃなくなると思うんだよ。</t>
  </si>
  <si>
    <t>&lt;vd=1005&gt;&lt;vp=0072&gt;……唔〜嗯，确实现今是行不通。&lt;br&gt;但是如果能和制造这些的直哉哥本人谈谈的话，&lt;br&gt;我觉得也不是不可能。</t>
  </si>
  <si>
    <t>16806</t>
  </si>
  <si>
    <t>&lt;vd=1005&gt;&lt;vp=0073&gt;とりあえず、オマエだけには&lt;br&gt;教えておこうと思ってさ。</t>
  </si>
  <si>
    <t>&lt;vd=1005&gt;&lt;vp=0073&gt;总之，这事我就先只&lt;br&gt;告诉你一个人。</t>
  </si>
  <si>
    <t>16807</t>
  </si>
  <si>
    <t>&lt;vd=1005&gt;&lt;vp=0074&gt;ユズに話したら、危険だって&lt;br&gt;反対するに違いないからな…。</t>
  </si>
  <si>
    <t>&lt;vd=1005&gt;&lt;vp=0074&gt;如果和柚子说的话，&lt;br&gt;她肯定会觉得太危险了反对的……</t>
  </si>
  <si>
    <t>16808</t>
  </si>
  <si>
    <t>&lt;vd=1005&gt;&lt;vp=0075&gt;おっと、戻ろうぜ。&lt;br&gt;オマエ、普通の顔しとけよな？&lt;br&gt;ユズたちが不審がるからさ…！</t>
  </si>
  <si>
    <t>&lt;vd=1005&gt;&lt;vp=0075&gt;哎呀……我们回去吧。&lt;br&gt;柚子他们要起疑了……！</t>
  </si>
  <si>
    <t>16809</t>
  </si>
  <si>
    <t>これはデバッグメッセージです。&lt;br&gt;ミドリを仲間にしますか？&lt;br&gt;（いたら台詞が追加されます）</t>
  </si>
  <si>
    <t>16810</t>
  </si>
  <si>
    <t>&lt;vd=1006&gt;&lt;vp=0000&gt;封鎖…やっぱり解けないね…。</t>
  </si>
  <si>
    <t>&lt;vd=1006&gt;&lt;vp=0000&gt;封锁……果然还是没解除啊……</t>
  </si>
  <si>
    <t>16811</t>
  </si>
  <si>
    <t>&lt;vd=1006&gt;&lt;vp=0001&gt;いつもこっちをにらんでてさ、&lt;br&gt;自衛隊の人、キライになりそうだよ…。</t>
  </si>
  <si>
    <t>&lt;vd=1006&gt;&lt;vp=0001&gt;自卫队的人总是盯着这边，&lt;br&gt;我真的要开始讨厌他们了……</t>
  </si>
  <si>
    <t>16812</t>
  </si>
  <si>
    <t>&lt;vd=1006&gt;&lt;vp=0002&gt;……。</t>
  </si>
  <si>
    <t>&lt;vd=1006&gt;&lt;vp=0002&gt;……</t>
  </si>
  <si>
    <t>16813</t>
  </si>
  <si>
    <t>&lt;vd=1006&gt;&lt;vp=0003&gt;どうしたのよ、アツロウ？&lt;br&gt;黙っちゃってさ？</t>
  </si>
  <si>
    <t>&lt;vd=1006&gt;&lt;vp=0003&gt;怎么了，笃郎？&lt;br&gt;一声不吭的？</t>
  </si>
  <si>
    <t>16814</t>
  </si>
  <si>
    <t>&lt;vd=1006&gt;&lt;vp=0004&gt;…もしも、だぜ？</t>
  </si>
  <si>
    <t>&lt;vd=1006&gt;&lt;vp=0004&gt;……我是说，如果？</t>
  </si>
  <si>
    <t>16815</t>
  </si>
  <si>
    <t>&lt;vd=1006&gt;&lt;vp=0005&gt;な…何よ…。</t>
  </si>
  <si>
    <t>&lt;vd=1006&gt;&lt;vp=0005&gt;干……干什么啊……</t>
  </si>
  <si>
    <t>16816</t>
  </si>
  <si>
    <t>&lt;vd=1006&gt;&lt;vp=0006&gt;…実は、あの自衛隊は、&lt;br&gt;オレたちを閉じこめてるんじゃなくて、&lt;br&gt;守っているとしたら…？</t>
  </si>
  <si>
    <t>&lt;vd=1006&gt;&lt;vp=0006&gt;……那些自卫队，&lt;br&gt;其实并不是在把我关起来，&lt;br&gt;而是在保护我们的话……？</t>
  </si>
  <si>
    <t>16817</t>
  </si>
  <si>
    <t>&lt;vd=1006&gt;&lt;vp=0007&gt;え…それ、&lt;br&gt;どういう意味…？</t>
  </si>
  <si>
    <t>&lt;vd=1006&gt;&lt;vp=0007&gt;诶……&lt;br&gt;你这是……什么意思……？</t>
  </si>
  <si>
    <t>16818</t>
  </si>
  <si>
    <t>&lt;vd=1006&gt;&lt;vp=0008&gt;映画とかで、良くあるじゃんか。&lt;br&gt;味方だと思っていた奴が実は敵で、&lt;br&gt;敵だと思っていた奴が実は味方って…。</t>
  </si>
  <si>
    <t>&lt;vd=1006&gt;&lt;vp=0008&gt;电影不是经常有的吗。&lt;br&gt;还以为是同伴的人其实是敌人，&lt;br&gt;以为是敌人的其实人是同伴吗……</t>
  </si>
  <si>
    <t>16819</t>
  </si>
  <si>
    <t>&lt;vd=1006&gt;&lt;vp=0009&gt;はぁ…▷&lt;br&gt;そんなバカな話を…。</t>
  </si>
  <si>
    <t>16820</t>
  </si>
  <si>
    <t>&lt;vd=1006&gt;&lt;vp=0010&gt;何だよ、ノリ悪いなぁ…。&lt;br&gt;色々空想するくらい&lt;br&gt;いいじゃないか？</t>
  </si>
  <si>
    <t>&lt;vd=1006&gt;&lt;vp=0010&gt;什么啊，惹你不高兴了吗……&lt;br&gt;随便瞎想想也不坏吧？</t>
  </si>
  <si>
    <t>16821</t>
  </si>
  <si>
    <t>&lt;vd=1006&gt;&lt;vp=0011&gt;空想ねぇ…。</t>
  </si>
  <si>
    <t>&lt;vd=1006&gt;&lt;vp=0011&gt;瞎想啊……</t>
  </si>
  <si>
    <t>16822</t>
  </si>
  <si>
    <t>&lt;vd=1006&gt;&lt;vp=0012&gt;例えば、だぜ？&lt;br&gt;封鎖の外の世界は、&lt;br&gt;５日前、もうすでに滅んでる…。</t>
  </si>
  <si>
    <t>&lt;vd=1006&gt;&lt;vp=0012&gt;我说，如果啊？&lt;br&gt;封锁之外的世界，&lt;br&gt;5天前其实就已经毁灭了……</t>
  </si>
  <si>
    <t>16823</t>
  </si>
  <si>
    <t>&lt;vd=1006&gt;&lt;vp=0013&gt;……▷</t>
  </si>
  <si>
    <t>16824</t>
  </si>
  <si>
    <t>&lt;vd=1006&gt;&lt;vp=0014&gt;そして、何も知らないオレたちが&lt;br&gt;外に出ると危険だから、&lt;br&gt;ああやって守ってくれてるんだ…。</t>
  </si>
  <si>
    <t>&lt;vd=1006&gt;&lt;vp=0014&gt;然后，对此一无所知的我们&lt;br&gt;要是出去的话会遇上危险，&lt;br&gt;所以才像那样保护我们……</t>
  </si>
  <si>
    <t>16825</t>
  </si>
  <si>
    <t>&lt;vd=1006&gt;&lt;vp=0015&gt;…やめてよ！&lt;br&gt;いくら空想だって、&lt;br&gt;そんな冗談…笑えないよっ！</t>
  </si>
  <si>
    <t>&lt;vd=1006&gt;&lt;vp=0015&gt;……别说了！&lt;br&gt;即使只是瞎想，&lt;br&gt;这种玩笑……可不好笑啊！</t>
  </si>
  <si>
    <t>16826</t>
  </si>
  <si>
    <t>&lt;vd=1006&gt;&lt;vp=0016&gt;あの外には私たちの家があるのよ？&lt;br&gt;それがもうないなんて、&lt;br&gt;冗談でも言わないでよっ…！</t>
  </si>
  <si>
    <t>&lt;vd=1006&gt;&lt;vp=0016&gt;外边可是有我们的家啊？&lt;br&gt;说什么已经不存在了……&lt;br&gt;别开玩笑了……！</t>
  </si>
  <si>
    <t>16827</t>
  </si>
  <si>
    <t>&lt;vd=1006&gt;&lt;vp=0017&gt;やっべぇ…、&lt;br&gt;悪ノリし過ぎた…。</t>
  </si>
  <si>
    <t>&lt;vd=1006&gt;&lt;vp=0017&gt;糟糕……&lt;br&gt;惹她不高兴了……</t>
  </si>
  <si>
    <t>16828</t>
  </si>
  <si>
    <t>やっべぇ…、&lt;br&gt;悪ノリし過ぎた…。</t>
  </si>
  <si>
    <t>糟糕……&lt;br&gt;惹她不高兴了……</t>
  </si>
  <si>
    <t>16829</t>
  </si>
  <si>
    <t>謝って来い</t>
  </si>
  <si>
    <t>去道歉</t>
  </si>
  <si>
    <t>16830</t>
  </si>
  <si>
    <t>&lt;vd=1006&gt;&lt;vp=0018&gt;いや…そういうわけにもいかねぇよ。&lt;br&gt;今のはオレが悪いからさ…。&lt;p&gt;&lt;vd=1006&gt;&lt;vp=0019&gt;ユズが家に帰りたいのを知ってたのに、&lt;br&gt;ちょっと軽率だった…。</t>
  </si>
  <si>
    <t>&lt;vd=1006&gt;&lt;vp=0018&gt;不……这可不行啊。&lt;br&gt;刚刚是我不对……&lt;p&gt;&lt;vd=1006&gt;&lt;vp=0019&gt;我明明知道柚子她很想回家……&lt;br&gt;我有点太轻率了……</t>
  </si>
  <si>
    <t>16831</t>
  </si>
  <si>
    <t>&lt;vd=1006&gt;&lt;vp=0020&gt;ああ…そうするよ、ありがとう。&lt;br&gt;今のは、オレが悪いよな…。&lt;p&gt;&lt;vd=1006&gt;&lt;vp=0021&gt;ユズが家に帰りたいのを知ってたのに、&lt;br&gt;ちょっと軽率だった…。</t>
  </si>
  <si>
    <t>&lt;vd=1006&gt;&lt;vp=0020&gt;嗯……就这么办，谢了。&lt;br&gt;刚刚是我不好……&lt;p&gt;&lt;vd=1006&gt;&lt;vp=0021&gt;我明明知道柚子她很想回家……&lt;br&gt;我有点太轻率了……</t>
  </si>
  <si>
    <t>16832</t>
  </si>
  <si>
    <t>&lt;vd=1006&gt;&lt;vp=0022&gt;…オマエはさ、&lt;br&gt;アイツに、こんなミス&lt;br&gt;しないでやってくれよ…。&lt;p&gt;&lt;vd=1006&gt;&lt;vp=0023&gt;オレ、ちょっと謝ってくる…。</t>
  </si>
  <si>
    <t>&lt;vd=1006&gt;&lt;vp=0022&gt;……如果你的话，&lt;br&gt;是不会对她&lt;br&gt;说这种错话的……&lt;p&gt;&lt;vd=1006&gt;&lt;vp=0023&gt;我，去跟她道个歉……</t>
  </si>
  <si>
    <t>16833</t>
  </si>
  <si>
    <t>数分後、アツロウは&lt;br&gt;ユズを連れて帰ってきた…。</t>
  </si>
  <si>
    <t>几分钟后，笃郎&lt;br&gt;带着柚子回来了……</t>
  </si>
  <si>
    <t>16834</t>
  </si>
  <si>
    <t>&lt;vd=1006&gt;&lt;vp=0024&gt;ホント、ごめん！&lt;br&gt;オレが悪かったからさ、&lt;br&gt;もう変なこと言わないようにするよ。</t>
  </si>
  <si>
    <t>&lt;vd=1006&gt;&lt;vp=0024&gt;真的很抱歉！&lt;br&gt;是我错了，&lt;br&gt;我会注意不会再说这种奇怪的话了。</t>
  </si>
  <si>
    <t>16835</t>
  </si>
  <si>
    <t>&lt;vd=1006&gt;&lt;vp=0025&gt;ううん…いいの。&lt;br&gt;こっちこそ、ごめん…。</t>
  </si>
  <si>
    <t>&lt;vd=1006&gt;&lt;vp=0025&gt;唔嗯……算了。&lt;br&gt;我其实也要道歉……</t>
  </si>
  <si>
    <t>16836</t>
  </si>
  <si>
    <t>&lt;vd=1006&gt;&lt;vp=0026&gt;ちょっと…想像したら、&lt;br&gt;怖くなっちゃってさ…。</t>
  </si>
  <si>
    <t>&lt;vd=1006&gt;&lt;vp=0026&gt;就是稍微想象了下那种状况，&lt;br&gt;突然害怕起来……</t>
  </si>
  <si>
    <t>16837</t>
  </si>
  <si>
    <t>&lt;vd=1006&gt;&lt;vp=0027&gt;えっと…それじゃ、&lt;br&gt;気を取り直して行きましょ？</t>
  </si>
  <si>
    <t>&lt;vd=1006&gt;&lt;vp=0027&gt;呃……那么，&lt;br&gt;打起精神走吧？</t>
  </si>
  <si>
    <t>16838</t>
  </si>
  <si>
    <t>&lt;vd=1006&gt;&lt;vp=0028&gt;良かったね、&lt;cn=0000&gt;さん！&lt;br&gt;一時はどうなるかと思ったよ〜。</t>
  </si>
  <si>
    <t>&lt;vd=1006&gt;&lt;vp=0028&gt;太好了呢，&lt;cn=0000&gt;哥！&lt;br&gt;我一时间都不知道该怎么办了呢〜</t>
  </si>
  <si>
    <t>16839</t>
  </si>
  <si>
    <t>良かったね、&lt;cn=0000&gt;さん！&lt;br&gt;一時はどうなるかと思ったよ〜。</t>
  </si>
  <si>
    <t>太好了呢，&lt;cn=0000&gt;哥！&lt;br&gt;我一时间都不知道该怎么办了呢〜</t>
  </si>
  <si>
    <t>16840</t>
  </si>
  <si>
    <t>これが友情だ</t>
  </si>
  <si>
    <t>这就是友情</t>
  </si>
  <si>
    <t>16841</t>
  </si>
  <si>
    <t>&lt;vd=1006&gt;&lt;vp=0029&gt;あはは！&lt;br&gt;うん、そうだね！</t>
  </si>
  <si>
    <t>&lt;vd=1006&gt;&lt;vp=0029&gt;啊哈哈！&lt;br&gt;嗯，是啊！</t>
  </si>
  <si>
    <t>16842</t>
  </si>
  <si>
    <t>ds_event2m4c.cmp</t>
  </si>
  <si>
    <t>公園で休んでいる時に、&lt;br&gt;アツロウが話しかけてきた…。</t>
  </si>
  <si>
    <t>在公园休息时，&lt;br&gt;笃郎过来搭话……</t>
  </si>
  <si>
    <t>16843</t>
  </si>
  <si>
    <t>&lt;vd=1007&gt;&lt;vp=0000&gt;あのさ…ユズが怯えるから、&lt;br&gt;アイツには言わないで欲しいんだけど、&lt;br&gt;オマエには言っておこうと思う。</t>
  </si>
  <si>
    <t>&lt;vd=1007&gt;&lt;vp=0000&gt;那个……我想柚子可能会害怕，&lt;br&gt;我跟你说的这事，&lt;br&gt;希望你不要跟柚子说……</t>
  </si>
  <si>
    <t>16844</t>
  </si>
  <si>
    <t>&lt;vd=1007&gt;&lt;vp=0001&gt;昨日さ、特殊部隊の&lt;br&gt;女の人に会っただろ？</t>
  </si>
  <si>
    <t>&lt;vd=1007&gt;&lt;vp=0001&gt;昨天，不是遇到了个&lt;br&gt;特殊部队的女性？</t>
  </si>
  <si>
    <t>16845</t>
  </si>
  <si>
    <t>&lt;vd=1007&gt;&lt;vp=0002&gt;昼にさ、特殊部隊の&lt;br&gt;女の人に会っただろ？</t>
  </si>
  <si>
    <t>&lt;vd=1007&gt;&lt;vp=0002&gt;白天，不是遇到了个&lt;br&gt;特殊部队的女性？</t>
  </si>
  <si>
    <t>16846</t>
  </si>
  <si>
    <t>&lt;vd=1007&gt;&lt;vp=0003&gt;あの人の言葉からして、&lt;br&gt;どうやら政府は、山手線内の人たちを&lt;br&gt;外に出す気はないみたいだ…。&lt;p&gt;&lt;vd=1007&gt;&lt;vp=0004&gt;…彼らの言う対処が終わらなければ、&lt;br&gt;オレたちは出してもらえない。&lt;br&gt;だけど、彼らは悪魔使いじゃない。&lt;p&gt;&lt;vd=1007&gt;&lt;vp=0005&gt;…あんな連中に、&lt;br&gt;この状況を解決するなんて&lt;br&gt;出来ると思うか？</t>
  </si>
  <si>
    <t>&lt;vd=1007&gt;&lt;vp=0003&gt;从那人所说的来看，&lt;br&gt;政府是不打算让&lt;br&gt;山手线内的人出去了……&lt;p&gt;&lt;vd=1007&gt;&lt;vp=0004&gt;……在他们所说的应对完成之前，&lt;br&gt;我们不会被放出去。&lt;br&gt;但是，他们不是恶魔召唤师，。&lt;p&gt;&lt;vd=1007&gt;&lt;vp=0005&gt;……你觉得那些家伙&lt;br&gt;可以解决这一状况吗？</t>
  </si>
  <si>
    <t>16847</t>
  </si>
  <si>
    <t>…あんな連中に、&lt;br&gt;この状況を解決するなんて&lt;br&gt;出来ると思うか？</t>
  </si>
  <si>
    <t>……你觉得那些家伙&lt;br&gt;可以解决这一状况吗？</t>
  </si>
  <si>
    <t>16848</t>
  </si>
  <si>
    <t>信じるしかない</t>
  </si>
  <si>
    <t>只能相信他们了</t>
  </si>
  <si>
    <t>16849</t>
  </si>
  <si>
    <t>ムリだろうね</t>
  </si>
  <si>
    <t>16850</t>
  </si>
  <si>
    <t>&lt;vd=1007&gt;&lt;vp=0006&gt;そっか…&lt;br&gt;&lt;cn=000D&gt;は、信じてるんだな？&lt;br&gt;オレは正直、ムリだと思うんだ。</t>
  </si>
  <si>
    <t>&lt;vd=1007&gt;&lt;vp=0006&gt;这样吗……&lt;br&gt;&lt;cn=000D&gt;你觉得只能相信他们了吗？&lt;br&gt;说实话，我觉得不可能。</t>
  </si>
  <si>
    <t>16851</t>
  </si>
  <si>
    <t>&lt;vd=1007&gt;&lt;vp=0007&gt;そっか…、&lt;br&gt;やっぱり、&lt;cn=000D&gt;も&lt;br&gt;ムリだと思うよな…。</t>
  </si>
  <si>
    <t>&lt;vd=1007&gt;&lt;vp=0007&gt;这样啊……&lt;br&gt;果然&lt;cn=000D&gt;你也觉得&lt;br&gt;不可能啊……</t>
  </si>
  <si>
    <t>16852</t>
  </si>
  <si>
    <t>&lt;vd=1007&gt;&lt;vp=0008&gt;まぁ、彼らが何とかしてくれるなら、&lt;br&gt;もちろん、それでいいけどさ…。&lt;p&gt;&lt;vd=1007&gt;&lt;vp=0009&gt;ムリだった場合を想定して、&lt;br&gt;オレたちはオレたちなりに、&lt;br&gt;行動した方がいいだろうな。&lt;p&gt;&lt;vd=1007&gt;&lt;vp=0010&gt;えっと…余命みたいにさ、&lt;br&gt;回避っていうのか？&lt;br&gt;そういうの、する方法をさ。</t>
  </si>
  <si>
    <t>&lt;vd=1007&gt;&lt;vp=0008&gt;唉，他们要是能做点什么的话，&lt;br&gt;那自然是好……&lt;p&gt;&lt;vd=1007&gt;&lt;vp=0009&gt;但也要设想下，&lt;br&gt;他们做不到时&lt;br&gt;我们自己能做些什么比较好。&lt;p&gt;&lt;vd=1007&gt;&lt;vp=0010&gt;那个……就像存活天数那事，&lt;br&gt;能不能回避？&lt;br&gt;找一找像那样的方法。</t>
  </si>
  <si>
    <t>16853</t>
  </si>
  <si>
    <t>&lt;vd=1007&gt;&lt;vp=0011&gt;…ま、そんな事ばっか考えてたら、&lt;br&gt;どんどん暗い気持ちになっちまうか！&lt;br&gt;あ〜、ゴメンナサイネ〜っと！</t>
  </si>
  <si>
    <t>&lt;vd=1007&gt;&lt;vp=0011&gt;……算了，总想着这样的事&lt;br&gt;感觉会越来越消沉！&lt;br&gt;啊〜抱歉啦！</t>
  </si>
  <si>
    <t>16854</t>
  </si>
  <si>
    <t>&lt;vd=1007&gt;&lt;vp=0012&gt;おっと…今話した事、&lt;br&gt;絶対にユズには言うなよ。</t>
  </si>
  <si>
    <t>&lt;vd=1007&gt;&lt;vp=0012&gt;哎呀……刚刚说的话，&lt;br&gt;可千万别对柚子说哦。</t>
  </si>
  <si>
    <t>16855</t>
  </si>
  <si>
    <t>&lt;vd=1007&gt;&lt;vp=0013&gt;あいつ、家に帰れるって信じてるから、&lt;br&gt;こんな話すると絶対に怒るからさ！</t>
  </si>
  <si>
    <t>&lt;vd=1007&gt;&lt;vp=0013&gt;那家伙，一心相信着能回家，&lt;br&gt;听到这种话肯定会生气的！</t>
  </si>
  <si>
    <t>16856</t>
  </si>
  <si>
    <t>&lt;vd=1007&gt;&lt;vp=0014&gt;それに、こんな状況で&lt;br&gt;女の子を不安がらせるなんて、&lt;br&gt;男らしくないからな…はは。</t>
  </si>
  <si>
    <t>&lt;vd=1007&gt;&lt;vp=0014&gt;而且，在这种状况下&lt;br&gt;还让女孩子感到不安，&lt;br&gt;不太像男子汉所为……哈哈。</t>
  </si>
  <si>
    <t>16857</t>
  </si>
  <si>
    <t>&lt;vd=1008&gt;&lt;vp=0000&gt;あれはアマネ…おっと、&lt;br&gt;じゃなくてレミエルだ！&lt;p&gt;&lt;vd=1008&gt;&lt;vp=0001&gt;…悪魔を制御するにはサーバーが&lt;br&gt;どこにあるのかを知る必要がある。&lt;br&gt;&lt;cn=000D&gt;、聞きに行こうぜ…！</t>
  </si>
  <si>
    <t>&lt;vd=1008&gt;&lt;vp=0000&gt;那是天音……&lt;br&gt;不对，是雷米尔！&lt;p&gt;&lt;vd=1008&gt;&lt;vp=0001&gt;……我们必须得知道&lt;br&gt;能控制恶魔的服务器在哪里。&lt;br&gt;&lt;cn=000D&gt;，上前问问吧……！</t>
  </si>
  <si>
    <t>16858</t>
  </si>
  <si>
    <t>&lt;vd=1008&gt;&lt;vp=0002&gt;おいっ…！&lt;br&gt;ま、待ってくれ！&lt;br&gt;教えて欲しい事があるんだ！</t>
  </si>
  <si>
    <t>&lt;vd=1008&gt;&lt;vp=0002&gt;喂……！&lt;br&gt;等、等一会！&lt;br&gt;我有事想问你！</t>
  </si>
  <si>
    <t>16859</t>
  </si>
  <si>
    <t>&lt;vd=1008&gt;&lt;vp=0003&gt;…私に何かご用ですか？&lt;br&gt;あなた方に告げられる事は、&lt;br&gt;多くありませんが…。</t>
  </si>
  <si>
    <t>&lt;vd=1008&gt;&lt;vp=0003&gt;……找我有何事？&lt;br&gt;我能告诉你们的事并不多……</t>
  </si>
  <si>
    <t>16860</t>
  </si>
  <si>
    <t>&lt;vd=1008&gt;&lt;vp=0004&gt;お、オレに考えがあるんだ…！&lt;br&gt;だから…召喚プログラムを動かしている、&lt;br&gt;サーバーの場所を教えてくれ！</t>
  </si>
  <si>
    <t>&lt;vd=1008&gt;&lt;vp=0004&gt;我、我有个想法！&lt;br&gt;所以……能不能告诉我执行召唤程序的&lt;br&gt;服务器的所在地！</t>
  </si>
  <si>
    <t>16861</t>
  </si>
  <si>
    <t>&lt;vd=1008&gt;&lt;vp=0005&gt;…木原篤郎。&lt;p&gt;&lt;vd=1008&gt;&lt;vp=0006&gt;あなたが悪魔の力を利用し、&lt;br&gt;人々のために使おうと&lt;br&gt;考えている事は分かっています。&lt;p&gt;&lt;vd=1008&gt;&lt;vp=0007&gt;ですが前にも言ったように、&lt;br&gt;サーバーへ至る道は、&lt;br&gt;世界を滅亡にさらす危険な賭け…。&lt;p&gt;&lt;vd=1008&gt;&lt;vp=0008&gt;そんなリスクを犯してまで、&lt;br&gt;あなた方に世界の行く末を&lt;br&gt;賭けるわけには、いかないのです。</t>
  </si>
  <si>
    <t>&lt;vd=1008&gt;&lt;vp=0005&gt;……木原笃郎。&lt;p&gt;&lt;vd=1008&gt;&lt;vp=0006&gt;我理解，你想为人类&lt;br&gt;驱使利用恶魔的力量。&lt;&lt;p&gt;&lt;vd=1008&gt;&lt;vp=0007&gt;但正如我之前所说，&lt;br&gt;前往服务器一场危险的赌博，&lt;br&gt;会使世界处于濒临毁灭之中……&lt;br&gt;&lt;p&gt;&lt;vd=1008&gt;&lt;vp=0008&gt;我不能冒着如此风险，&lt;br&gt;赌上你们世界的命运。</t>
  </si>
  <si>
    <t>16862</t>
  </si>
  <si>
    <t>&lt;vd=1008&gt;&lt;vp=0009&gt;あ、ああ…！&lt;br&gt;確かにオレたちは無力だ。</t>
  </si>
  <si>
    <t>&lt;vd=1008&gt;&lt;vp=0009&gt;嗯……嗯！&lt;br&gt;确实我们很无力。</t>
  </si>
  <si>
    <t>16863</t>
  </si>
  <si>
    <t>&lt;vd=1008&gt;&lt;vp=0010&gt;だけど…！&lt;br&gt;人間はこれまでだって、&lt;br&gt;危機を乗り越えて、ここまで来た！&lt;p&gt;&lt;vd=1008&gt;&lt;vp=0011&gt;オマエは人間の可能性に賭けたいって、&lt;br&gt;言ってたじゃないか！</t>
  </si>
  <si>
    <t>&lt;vd=1008&gt;&lt;vp=0010&gt;但是……！&lt;br&gt;人类至今也是度过了重重危机&lt;br&gt;才存活至今的！&lt;p&gt;&lt;vd=1008&gt;&lt;vp=0011&gt;你不是也说过&lt;br&gt;要在人类的可能性上赌一把吗！</t>
  </si>
  <si>
    <t>16864</t>
  </si>
  <si>
    <t>&lt;vd=1008&gt;&lt;vp=0012&gt;だったら…オレたちに、&lt;br&gt;召喚プログラムを書き換えるための&lt;br&gt;ヒントをくれたっていいだろう！</t>
  </si>
  <si>
    <t>&lt;vd=1008&gt;&lt;vp=0012&gt;那么……&lt;br&gt;为了能我们能改写召唤程序，&lt;br&gt;给我们一些提示也无妨吧！</t>
  </si>
  <si>
    <t>16865</t>
  </si>
  <si>
    <t>&lt;vd=1008&gt;&lt;vp=0013&gt;…良いでしょう。&lt;br&gt;試練の条件は、人間が自らの力で、&lt;br&gt;悪魔に対処する事。&lt;p&gt;それが人間の選択だというのなら、&lt;br&gt;例え世界が滅びようとも、&lt;br&gt;導くのは我らの務めです。</t>
  </si>
  <si>
    <r>
      <t>&lt;vd=1008&gt;&lt;vp=0013&gt;……</t>
    </r>
    <r>
      <rPr>
        <sz val="11"/>
        <rFont val="宋体"/>
        <charset val="134"/>
      </rPr>
      <t>那就如此。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要通过考验本就需要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人类以自身力量去处理恶魔之事。</t>
    </r>
    <r>
      <rPr>
        <sz val="11"/>
        <rFont val="Consolas"/>
        <charset val="134"/>
      </rPr>
      <t>&lt;p&gt;</t>
    </r>
    <r>
      <rPr>
        <sz val="11"/>
        <rFont val="宋体"/>
        <charset val="134"/>
      </rPr>
      <t>如果这就是人类所选择的道路，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即使世界就此毁灭，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为你们做出指引也是吾等的义务。</t>
    </r>
  </si>
  <si>
    <t>16866</t>
  </si>
  <si>
    <t>&lt;vd=1008&gt;&lt;vp=0014&gt;ほ、本当か…▷</t>
  </si>
  <si>
    <t>16867</t>
  </si>
  <si>
    <t>&lt;vd=1008&gt;&lt;vp=0015&gt;…ただし、条件があります。&lt;p&gt;&lt;vd=1008&gt;&lt;vp=0016&gt;明日までに、悪魔を制御し得るだけの&lt;br&gt;知識と方法をそろえなさい。&lt;p&gt;&lt;vd=1008&gt;&lt;vp=0017&gt;それが出来るのであれば、&lt;br&gt;召喚サーバーへと至る道を、&lt;br&gt;私が、あなた方に示しましょう。</t>
  </si>
  <si>
    <t>&lt;vd=1008&gt;&lt;vp=0015&gt;……只是，我有条件。&lt;p&gt;&lt;vd=1008&gt;&lt;vp=0016&gt;在明天到来之前获得&lt;br&gt;控制恶魔的知识与方法。&lt;p&gt;&lt;vd=1008&gt;&lt;vp=0017&gt;如果你能做到，&lt;br&gt;我就指引你们&lt;br&gt;前往召唤服务器。</t>
  </si>
  <si>
    <t>16868</t>
  </si>
  <si>
    <t>&lt;vd=1008&gt;&lt;vp=0018&gt;…今の、って…。&lt;br&gt;ＯＫって事だよね…？</t>
  </si>
  <si>
    <t>&lt;vd=1008&gt;&lt;vp=0018&gt;刚刚的意思是……&lt;br&gt;同意了吗……？</t>
  </si>
  <si>
    <t>16869</t>
  </si>
  <si>
    <t>&lt;vd=1008&gt;&lt;vp=0019&gt;ああ…オレたちがサーバーへ&lt;br&gt;辿り着ければ、悪魔を制御できるって&lt;br&gt;事を証明すればいいワケだな…。</t>
  </si>
  <si>
    <t>&lt;vd=1008&gt;&lt;vp=0019&gt;嗯……我们要是想&lt;br&gt;前往召唤服务器，&lt;br&gt;就要证明我们可以控制恶魔……</t>
  </si>
  <si>
    <t>16870</t>
  </si>
  <si>
    <t>&lt;vd=1008&gt;&lt;vp=0020&gt;…何が何でもやるしかねぇ。&lt;p&gt;&lt;vd=1008&gt;&lt;vp=0021&gt;悪魔を制御する方法をレミエルに&lt;br&gt;示して、サーバーの場所を&lt;br&gt;聞き出そうぜ…！</t>
  </si>
  <si>
    <t>&lt;vd=1008&gt;&lt;vp=0020&gt;……不管怎么样只能硬头皮上了。&lt;p&gt;&lt;vd=1008&gt;&lt;vp=0021&gt;向雷米尔展示控制恶魔的方法，&lt;br&gt;打听出服务器所在吧……！</t>
  </si>
  <si>
    <t>16871</t>
  </si>
  <si>
    <t>&lt;vd=1021&gt;&lt;vp=0000&gt;ソ〜デコちゃんっ！&lt;br&gt;なぁ、たまには何か下らない話しようぜ？&lt;br&gt;ユズの家の事とかさ！</t>
  </si>
  <si>
    <t>&lt;vd=1021&gt;&lt;vp=0000&gt;小〜袖〜子！&lt;br&gt;呐，偶尔也来聊点无聊的事吧？&lt;br&gt;比如说柚子家里的事！</t>
  </si>
  <si>
    <t>16872</t>
  </si>
  <si>
    <t>&lt;vd=1021&gt;&lt;vp=0001&gt;ちょっと…バカアツロウ。&lt;br&gt;誰の家が下らないって…？</t>
  </si>
  <si>
    <t>&lt;vd=1021&gt;&lt;vp=0001&gt;等等……笨蛋笃郎。&lt;br&gt;你说谁家无聊啊……？</t>
  </si>
  <si>
    <t>16873</t>
  </si>
  <si>
    <t>&lt;vd=1021&gt;&lt;vp=0002&gt;うおっ…あ、すみません。&lt;br&gt;ついつい…！</t>
  </si>
  <si>
    <t>&lt;vd=1021&gt;&lt;vp=0002&gt;呜哦……啊，抱歉。&lt;br&gt;一不小心就……！</t>
  </si>
  <si>
    <t>16874</t>
  </si>
  <si>
    <t>&lt;vd=1021&gt;&lt;vp=0003&gt;…まぁいいや、&lt;br&gt;どうせ、本当に下らない家だし。</t>
  </si>
  <si>
    <t>&lt;vd=1021&gt;&lt;vp=0003&gt;……唉，算了，&lt;br&gt;反正，真的是无聊的家庭。</t>
  </si>
  <si>
    <t>16875</t>
  </si>
  <si>
    <t>&lt;vd=1021&gt;&lt;vp=0004&gt;…ウチは平凡な家族よ、&lt;br&gt;両親の仲は良くなかったけどね。&lt;p&gt;&lt;vd=1021&gt;&lt;vp=0005&gt;それで…去年離婚しちゃってさ、&lt;br&gt;そこから母さんと２人暮らし。</t>
  </si>
  <si>
    <t>&lt;vd=1021&gt;&lt;vp=0004&gt;……我家其实很普通，&lt;br&gt;虽说爸妈关系不太好。&lt;p&gt;&lt;vd=1021&gt;&lt;vp=0005&gt;因此……去年他们离婚了，&lt;br&gt;从那开始，我就和我妈妈两人一起生活了。</t>
  </si>
  <si>
    <t>16876</t>
  </si>
  <si>
    <t>&lt;vd=1021&gt;&lt;vp=0006&gt;でも、キライな人と別れたはずなのに、&lt;br&gt;母さん、前よりイライラしてるみたい。&lt;br&gt;ちょっとした事で、すぐに怒鳴るし…！</t>
  </si>
  <si>
    <t>&lt;vd=1021&gt;&lt;vp=0006&gt;但是，明明是跟讨厌的人离婚了，&lt;br&gt;妈妈她好像却比以前更焦躁了。&lt;br&gt;只要遇上一点事，立刻就会怒吼起来……！</t>
  </si>
  <si>
    <t>16877</t>
  </si>
  <si>
    <t>&lt;vd=1021&gt;&lt;vp=0007&gt;女手ひとつで私を養ってるんだから、&lt;br&gt;大変なのは分かるんだけどさ。&lt;br&gt;…私もだんだん疲れて来ちゃった。&lt;p&gt;&lt;vd=1021&gt;&lt;vp=0008&gt;だから、最近は…。&lt;br&gt;あんまり口もきかなくなっちゃってさ。</t>
  </si>
  <si>
    <t>&lt;vd=1021&gt;&lt;vp=0007&gt;虽然我也清楚，他一个女人家独自一人&lt;br&gt;抚养我，确实是很吃力。&lt;br&gt;……但我也越来也累了。&lt;p&gt;&lt;vd=1021&gt;&lt;vp=0008&gt;所以，最近……&lt;br&gt;都没怎么跟她说过话。</t>
  </si>
  <si>
    <t>16878</t>
  </si>
  <si>
    <t>だから、最近は…。&lt;br&gt;あんまり口もきかなくなっちゃってさ。</t>
  </si>
  <si>
    <t>所以，最近……&lt;br&gt;都没怎么跟她说过话。</t>
  </si>
  <si>
    <t>16879</t>
  </si>
  <si>
    <t>前の方が良かった？</t>
  </si>
  <si>
    <t>觉得过去更好吗？</t>
  </si>
  <si>
    <t>16880</t>
  </si>
  <si>
    <t>要するに逃げてるんだ？</t>
  </si>
  <si>
    <t>也就是说你逃避了？</t>
  </si>
  <si>
    <t>16881</t>
  </si>
  <si>
    <t>&lt;vd=1021&gt;&lt;vp=0009&gt;…キライだけど家庭を支える男がいるのと、&lt;br&gt;離婚して気楽だけど負担が増えるのと、&lt;br&gt;どっちがいいんだろうね…。</t>
  </si>
  <si>
    <t>&lt;vd=1021&gt;&lt;vp=0009&gt;……讨厌却能支撑家庭的男人，&lt;br&gt;离婚后轻松但又会增加的负担，&lt;br&gt;到底哪个比较好呢……</t>
  </si>
  <si>
    <t>16882</t>
  </si>
  <si>
    <t>&lt;vd=1021&gt;&lt;vp=0010&gt;逃げるなんて言い方しないでよ！&lt;br&gt;衝突回避のための行動でしょ▷</t>
  </si>
  <si>
    <t>16883</t>
  </si>
  <si>
    <t>&lt;vd=1021&gt;&lt;vp=0011&gt;…でも、やっぱり逃げてるかも。</t>
  </si>
  <si>
    <t>&lt;vd=1021&gt;&lt;vp=0011&gt;……但是，我可能，确实是在逃避。</t>
  </si>
  <si>
    <t>16884</t>
  </si>
  <si>
    <t>&lt;vd=1021&gt;&lt;vp=0012&gt;……。&lt;br&gt;もうちょっと良く考えてみるよ、&lt;br&gt;ありがとね、&lt;cn=000D&gt;。</t>
  </si>
  <si>
    <t>&lt;vd=1021&gt;&lt;vp=0012&gt;……&lt;br&gt;我会再好好思考一下的，&lt;br&gt;谢谢你，&lt;cn=000D&gt;。</t>
  </si>
  <si>
    <t>16885</t>
  </si>
  <si>
    <t>これはデバッグメッセージです。&lt;br&gt;５日目にしますか？&lt;br&gt;６日目にしますか？</t>
  </si>
  <si>
    <t>16886</t>
  </si>
  <si>
    <t>５日目にする</t>
  </si>
  <si>
    <t>16887</t>
  </si>
  <si>
    <t>６日目にする</t>
  </si>
  <si>
    <t>16888</t>
  </si>
  <si>
    <t>&lt;vd=1022&gt;&lt;vp=0000&gt;おっとと、ちょっとタンマ！&lt;br&gt;もれるっ…！&lt;br&gt;オレ、トイレ行くわ！</t>
  </si>
  <si>
    <t>&lt;vd=1022&gt;&lt;vp=0000&gt;哎呀，等会暂停一下！&lt;br&gt;要尿裤子了……！&lt;br&gt;我去趟卫生间！</t>
  </si>
  <si>
    <t>16889</t>
  </si>
  <si>
    <t>&lt;vd=1022&gt;&lt;vp=0001&gt;……。&lt;br&gt;…ねぇ、&lt;cn=000D&gt;。&lt;br&gt;聞きたい事があるんだけど…。&lt;p&gt;&lt;vd=1022&gt;&lt;vp=0002&gt;私の数字も見えてるんでしょ？&lt;br&gt;…いくつなの？</t>
  </si>
  <si>
    <t>&lt;vd=1022&gt;&lt;vp=0001&gt;……&lt;br&gt;……呐，&lt;cn=000D&gt;。&lt;br&gt;我有件事想问你……&lt;p&gt;&lt;vd=1022&gt;&lt;vp=0002&gt;你能看到我的数字吧？&lt;br&gt;……是多少？</t>
  </si>
  <si>
    <t>16890</t>
  </si>
  <si>
    <t>私の数字も見えてるんでしょ？&lt;br&gt;…いくつなの？</t>
  </si>
  <si>
    <t>你能看到我的数字吧？&lt;br&gt;……是多少？</t>
  </si>
  <si>
    <t>16891</t>
  </si>
  <si>
    <t>１だよ</t>
  </si>
  <si>
    <t>是1</t>
  </si>
  <si>
    <t>16892</t>
  </si>
  <si>
    <t>０だよ</t>
  </si>
  <si>
    <t>16893</t>
  </si>
  <si>
    <t>それが気になるの？</t>
  </si>
  <si>
    <t>你很在意这件事吗？</t>
  </si>
  <si>
    <t>16894</t>
  </si>
  <si>
    <t>&lt;vd=1022&gt;&lt;vp=0003&gt;…気に、なるよ。&lt;br&gt;だって私の余命だもん…。&lt;br&gt;ね、教えて…？</t>
  </si>
  <si>
    <t>&lt;vd=1022&gt;&lt;vp=0003&gt;……会在意啊。&lt;br&gt;毕竟是我的存活天数……&lt;br&gt;呐，告诉我吧……？</t>
  </si>
  <si>
    <t>16895</t>
  </si>
  <si>
    <t>ね、教えて…？</t>
  </si>
  <si>
    <t>呐，告诉我吧……？</t>
  </si>
  <si>
    <t>16896</t>
  </si>
  <si>
    <t>&lt;vd=1022&gt;&lt;vp=0004&gt;…お願い、&lt;cn=000D&gt;。&lt;br&gt;ね、教えて…？</t>
  </si>
  <si>
    <t>&lt;vd=1022&gt;&lt;vp=0004&gt;……拜托你了，&lt;cn=000D&gt;。&lt;br&gt;呐，告诉我吧……？</t>
  </si>
  <si>
    <t>16897</t>
  </si>
  <si>
    <t>&lt;vd=1022&gt;&lt;vp=0005&gt;つまり、それって、このままだと&lt;br&gt;明日には死ぬって事だよね？</t>
  </si>
  <si>
    <t>&lt;vd=1022&gt;&lt;vp=0005&gt;也就是说，再这么下去&lt;br&gt;我明天就会死掉吧？</t>
  </si>
  <si>
    <t>16898</t>
  </si>
  <si>
    <t>&lt;vd=1022&gt;&lt;vp=0006&gt;…つまり、このままだとさ。&lt;br&gt;今日死んじゃうって事だよね…。</t>
  </si>
  <si>
    <t>&lt;vd=1022&gt;&lt;vp=0006&gt;……也就是说，再这么下去，。&lt;br&gt;我今天就会死掉吧……</t>
  </si>
  <si>
    <t>16899</t>
  </si>
  <si>
    <t>&lt;vd=1022&gt;&lt;vp=0007&gt;…ヤダ…。&lt;br&gt;イヤだよ…&lt;cn=000D&gt;…。</t>
  </si>
  <si>
    <t>&lt;vd=1022&gt;&lt;vp=0007&gt;……不要。&lt;br&gt;我不要……&lt;cn=000D&gt;……</t>
  </si>
  <si>
    <t>16900</t>
  </si>
  <si>
    <t>&lt;vd=1022&gt;&lt;vp=0008&gt;私…死にたくない。&lt;br&gt;死にたくないよ…！</t>
  </si>
  <si>
    <t>&lt;vd=1022&gt;&lt;vp=0008&gt;我……不想死。&lt;br&gt;我不想死啊……！</t>
  </si>
  <si>
    <t>16901</t>
  </si>
  <si>
    <t>&lt;vd=1022&gt;&lt;vp=0009&gt;だって…、&lt;br&gt;悪魔と戦ったりしてるのだって、&lt;br&gt;何で、私たちがやらなきゃダメなの？&lt;p&gt;&lt;vd=1022&gt;&lt;vp=0010&gt;どうして私たちじゃなきゃ&lt;br&gt;いけないの…？&lt;p&gt;&lt;vd=1022&gt;&lt;vp=0011&gt;自衛隊の人だって、警察だって、&lt;br&gt;沢山いるじゃない…！</t>
  </si>
  <si>
    <t>&lt;vd=1022&gt;&lt;vp=0009&gt;毕竟……&lt;br&gt;毕竟和恶魔战斗，&lt;br&gt;为什么一定要由我们来？&lt;p&gt;&lt;vd=1022&gt;&lt;vp=000A&gt;为什么一定&lt;br&gt;要是我们……？&lt;p&gt;&lt;vd=1022&gt;&lt;vp=0011&gt;不是还有很多&lt;br&gt;自卫队队员和警察吗……！</t>
  </si>
  <si>
    <t>16902</t>
  </si>
  <si>
    <t>&lt;vd=1022&gt;&lt;vp=0012&gt;こんな事してて、もし失敗したら、&lt;br&gt;私、責任なんて取れないもん…！</t>
  </si>
  <si>
    <t>&lt;vd=1022&gt;&lt;vp=0012&gt;这种事，如果失败了，&lt;br&gt;我，可担不起这个责任……！</t>
  </si>
  <si>
    <t>16903</t>
  </si>
  <si>
    <t>こんな事してて、もし失敗したら、&lt;br&gt;私、責任なんて取れないもん…！</t>
  </si>
  <si>
    <t>这种事，如果失败了，&lt;br&gt;我，可担不起这个责任……！</t>
  </si>
  <si>
    <t>16904</t>
  </si>
  <si>
    <t>取れないね</t>
  </si>
  <si>
    <t>是承担不起啊</t>
  </si>
  <si>
    <t>16905</t>
  </si>
  <si>
    <t>失敗したら死んじゃうから</t>
  </si>
  <si>
    <t>因为失败就会死掉</t>
  </si>
  <si>
    <t>16906</t>
  </si>
  <si>
    <t>&lt;vd=1022&gt;&lt;vp=0013&gt;ねぇ…逃げよう、&lt;cn=000D&gt;。&lt;br&gt;悪魔使いは他にもいるじゃん！&lt;br&gt;私たちじゃなくてもいいじゃん！&lt;p&gt;&lt;vd=1022&gt;&lt;vp=0014&gt;だから…このまま…！</t>
  </si>
  <si>
    <t>&lt;vd=1022&gt;&lt;vp=0013&gt;呐……我们逃跑吧，&lt;cn=000D&gt;。&lt;br&gt;不是还有其他的恶魔召唤师吗！&lt;br&gt;不是我们也无所谓吧！&lt;p&gt;&lt;vd=1022&gt;&lt;vp=0014&gt;所以……我们就这样……！</t>
  </si>
  <si>
    <t>16907</t>
  </si>
  <si>
    <t>&lt;vd=1022&gt;&lt;vp=0015&gt;おほ〜、危なかったぁ。&lt;br&gt;お待たせ〜！</t>
  </si>
  <si>
    <t>&lt;vd=1022&gt;&lt;vp=0015&gt;哦嚯〜真是千钧一发之际啊。&lt;br&gt;久等啦〜！</t>
  </si>
  <si>
    <t>16908</t>
  </si>
  <si>
    <t>&lt;vd=1022&gt;&lt;vp=0016&gt;…ん？&lt;br&gt;どうかしたのか？</t>
  </si>
  <si>
    <t>&lt;vd=1022&gt;&lt;vp=0016&gt;……嗯？&lt;br&gt;怎么了？</t>
  </si>
  <si>
    <t>16909</t>
  </si>
  <si>
    <t>&lt;vd=1022&gt;&lt;vp=0017&gt;……。</t>
  </si>
  <si>
    <t>&lt;vd=1022&gt;&lt;vp=0017&gt;……</t>
  </si>
  <si>
    <t>16910</t>
  </si>
  <si>
    <t>&lt;vd=1022&gt;&lt;vp=0018&gt;…なぁ、&lt;cn=000D&gt;。&lt;br&gt;オマエってさ、&lt;br&gt;ユズの気持ちに気づいてるか？</t>
  </si>
  <si>
    <t>&lt;vd=1022&gt;&lt;vp=0018&gt;……呐，&lt;cn=000D&gt;。&lt;br&gt;我说你啊，&lt;br&gt;有注意到柚子的心意吗？</t>
  </si>
  <si>
    <t>16911</t>
  </si>
  <si>
    <t>…なぁ、&lt;cn=000D&gt;。&lt;br&gt;オマエってさ、&lt;br&gt;ユズの気持ちに気づいてるか？</t>
  </si>
  <si>
    <t>16912</t>
  </si>
  <si>
    <t>は？</t>
  </si>
  <si>
    <t>哈？</t>
  </si>
  <si>
    <t>16913</t>
  </si>
  <si>
    <t>気づいてる</t>
  </si>
  <si>
    <t>注意到了</t>
  </si>
  <si>
    <t>16914</t>
  </si>
  <si>
    <t>&lt;vd=1022&gt;&lt;vp=0019&gt;…オレじゃダメなんだ。&lt;br&gt;だから…頼むよ…、&lt;br&gt;アイツの事、泣かせないでくれ…。</t>
  </si>
  <si>
    <t>&lt;vd=1022&gt;&lt;vp=0019&gt;……我是做不到的啊。&lt;br&gt;所以……拜托你了……&lt;br&gt;你可不要惹她哭泣啊……</t>
  </si>
  <si>
    <t>16915</t>
  </si>
  <si>
    <t>&lt;vd=1041&gt;&lt;vp=0000&gt;…なぁ、ケイスケ？&lt;br&gt;高校で何かあったのか？</t>
  </si>
  <si>
    <r>
      <t>&lt;vd=1041&gt;&lt;vp=0000&gt;……</t>
    </r>
    <r>
      <rPr>
        <sz val="11"/>
        <rFont val="宋体"/>
        <charset val="134"/>
      </rPr>
      <t>呐，圭介？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你在高中遇上什么事了？</t>
    </r>
  </si>
  <si>
    <t>16916</t>
  </si>
  <si>
    <t>&lt;vd=1041&gt;&lt;vp=0001&gt;……？&lt;br&gt;どうしたんだい、アツロウ。&lt;br&gt;突然、そんな質問して…。</t>
  </si>
  <si>
    <r>
      <t>&lt;vd=1041&gt;&lt;vp=0001&gt;……</t>
    </r>
    <r>
      <rPr>
        <sz val="11"/>
        <rFont val="宋体"/>
        <charset val="134"/>
      </rPr>
      <t>？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怎么了，笃郎。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突然这么问</t>
    </r>
    <r>
      <rPr>
        <sz val="11"/>
        <rFont val="Consolas"/>
        <charset val="134"/>
      </rPr>
      <t>……</t>
    </r>
  </si>
  <si>
    <t>16917</t>
  </si>
  <si>
    <r>
      <t>&lt;vd=1041&gt;&lt;vp=0002&gt;</t>
    </r>
    <r>
      <rPr>
        <sz val="11"/>
        <color rgb="FF000033"/>
        <rFont val="MS Gothic"/>
        <charset val="134"/>
      </rPr>
      <t>いや</t>
    </r>
    <r>
      <rPr>
        <sz val="11"/>
        <color rgb="FF000033"/>
        <rFont val="Consolas"/>
        <charset val="134"/>
      </rPr>
      <t>…</t>
    </r>
    <r>
      <rPr>
        <sz val="11"/>
        <color rgb="FF000033"/>
        <rFont val="宋体"/>
        <charset val="134"/>
      </rPr>
      <t>気</t>
    </r>
    <r>
      <rPr>
        <sz val="11"/>
        <color rgb="FF000033"/>
        <rFont val="MS Gothic"/>
        <charset val="134"/>
      </rPr>
      <t>のせいだったらいいんだ</t>
    </r>
    <r>
      <rPr>
        <sz val="11"/>
        <color rgb="FF000033"/>
        <rFont val="宋体"/>
        <charset val="134"/>
      </rPr>
      <t>、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MS Gothic"/>
        <charset val="134"/>
      </rPr>
      <t>でも</t>
    </r>
    <r>
      <rPr>
        <sz val="11"/>
        <color rgb="FF000033"/>
        <rFont val="宋体"/>
        <charset val="134"/>
      </rPr>
      <t>、</t>
    </r>
    <r>
      <rPr>
        <sz val="11"/>
        <color rgb="FF000033"/>
        <rFont val="MS Gothic"/>
        <charset val="134"/>
      </rPr>
      <t>その</t>
    </r>
    <r>
      <rPr>
        <sz val="11"/>
        <color rgb="FF000033"/>
        <rFont val="Consolas"/>
        <charset val="134"/>
      </rPr>
      <t>…</t>
    </r>
    <r>
      <rPr>
        <sz val="11"/>
        <color rgb="FF000033"/>
        <rFont val="宋体"/>
        <charset val="134"/>
      </rPr>
      <t>。</t>
    </r>
    <r>
      <rPr>
        <sz val="11"/>
        <color rgb="FF000033"/>
        <rFont val="Consolas"/>
        <charset val="134"/>
      </rPr>
      <t>&lt;p&gt;&lt;vd=1041&gt;&lt;vp=0003&gt;</t>
    </r>
    <r>
      <rPr>
        <sz val="11"/>
        <color rgb="FF000033"/>
        <rFont val="宋体"/>
        <charset val="134"/>
      </rPr>
      <t>中学校時代</t>
    </r>
    <r>
      <rPr>
        <sz val="11"/>
        <color rgb="FF000033"/>
        <rFont val="MS Gothic"/>
        <charset val="134"/>
      </rPr>
      <t>に</t>
    </r>
    <r>
      <rPr>
        <sz val="11"/>
        <color rgb="FF000033"/>
        <rFont val="宋体"/>
        <charset val="134"/>
      </rPr>
      <t>比</t>
    </r>
    <r>
      <rPr>
        <sz val="11"/>
        <color rgb="FF000033"/>
        <rFont val="MS Gothic"/>
        <charset val="134"/>
      </rPr>
      <t>べて</t>
    </r>
    <r>
      <rPr>
        <sz val="11"/>
        <color rgb="FF000033"/>
        <rFont val="宋体"/>
        <charset val="134"/>
      </rPr>
      <t>、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宋体"/>
        <charset val="134"/>
      </rPr>
      <t>今</t>
    </r>
    <r>
      <rPr>
        <sz val="11"/>
        <color rgb="FF000033"/>
        <rFont val="MS Gothic"/>
        <charset val="134"/>
      </rPr>
      <t>のオマエは</t>
    </r>
    <r>
      <rPr>
        <sz val="11"/>
        <color rgb="FF000033"/>
        <rFont val="宋体"/>
        <charset val="134"/>
      </rPr>
      <t>、余裕</t>
    </r>
    <r>
      <rPr>
        <sz val="11"/>
        <color rgb="FF000033"/>
        <rFont val="MS Gothic"/>
        <charset val="134"/>
      </rPr>
      <t>がなく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宋体"/>
        <charset val="134"/>
      </rPr>
      <t>見</t>
    </r>
    <r>
      <rPr>
        <sz val="11"/>
        <color rgb="FF000033"/>
        <rFont val="MS Gothic"/>
        <charset val="134"/>
      </rPr>
      <t>えるっていうか</t>
    </r>
    <r>
      <rPr>
        <sz val="11"/>
        <color rgb="FF000033"/>
        <rFont val="Consolas"/>
        <charset val="134"/>
      </rPr>
      <t>…</t>
    </r>
    <r>
      <rPr>
        <sz val="11"/>
        <color rgb="FF000033"/>
        <rFont val="宋体"/>
        <charset val="134"/>
      </rPr>
      <t>。</t>
    </r>
  </si>
  <si>
    <r>
      <t>&lt;vd=1041&gt;&lt;vp=0002&gt;</t>
    </r>
    <r>
      <rPr>
        <sz val="11"/>
        <rFont val="宋体"/>
        <charset val="134"/>
      </rPr>
      <t>不是</t>
    </r>
    <r>
      <rPr>
        <sz val="11"/>
        <rFont val="Consolas"/>
        <charset val="134"/>
      </rPr>
      <t>……</t>
    </r>
    <r>
      <rPr>
        <sz val="11"/>
        <rFont val="宋体"/>
        <charset val="134"/>
      </rPr>
      <t>如果只是我的错觉就好了，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但是</t>
    </r>
    <r>
      <rPr>
        <sz val="11"/>
        <rFont val="Consolas"/>
        <charset val="134"/>
      </rPr>
      <t>……</t>
    </r>
    <r>
      <rPr>
        <sz val="11"/>
        <rFont val="宋体"/>
        <charset val="134"/>
      </rPr>
      <t>那个</t>
    </r>
    <r>
      <rPr>
        <sz val="11"/>
        <rFont val="Consolas"/>
        <charset val="134"/>
      </rPr>
      <t>……&lt;p&gt;&lt;vd=1041&gt;&lt;vp=0003&gt;</t>
    </r>
    <r>
      <rPr>
        <sz val="11"/>
        <rFont val="宋体"/>
        <charset val="134"/>
      </rPr>
      <t>和初中那时相比，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现在的你，看起来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不再那么从容了</t>
    </r>
    <r>
      <rPr>
        <sz val="11"/>
        <rFont val="Consolas"/>
        <charset val="134"/>
      </rPr>
      <t>……</t>
    </r>
  </si>
  <si>
    <t>16918</t>
  </si>
  <si>
    <t>&lt;vd=1041&gt;&lt;vp=0004&gt;…どうしてそう思うの？</t>
  </si>
  <si>
    <r>
      <t>&lt;vd=1041&gt;&lt;vp=0004&gt;……</t>
    </r>
    <r>
      <rPr>
        <sz val="11"/>
        <rFont val="宋体"/>
        <charset val="134"/>
      </rPr>
      <t>为什么会这么觉得？</t>
    </r>
  </si>
  <si>
    <t>16919</t>
  </si>
  <si>
    <t>&lt;vd=1041&gt;&lt;vp=0005&gt;ほら、ミドリちゃんが殺されるって&lt;br&gt;ラプラスメールが来た時も、&lt;br&gt;いきなり怒鳴りだしたりしただろ？</t>
  </si>
  <si>
    <r>
      <t>&lt;vd=1041&gt;&lt;vp=0005&gt;</t>
    </r>
    <r>
      <rPr>
        <sz val="11"/>
        <rFont val="宋体"/>
        <charset val="134"/>
      </rPr>
      <t>你看，就是收到那封写着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小翠要被杀掉的拉普拉斯邮件时，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你不是突然生气地大叫起来？</t>
    </r>
  </si>
  <si>
    <t>16920</t>
  </si>
  <si>
    <t>&lt;vd=1041&gt;&lt;vp=0006&gt;あんなオマエの姿って、&lt;br&gt;見た事なかったからさ…。</t>
  </si>
  <si>
    <r>
      <t>&lt;vd=1041&gt;&lt;vp=0006&gt;</t>
    </r>
    <r>
      <rPr>
        <sz val="11"/>
        <rFont val="宋体"/>
        <charset val="134"/>
      </rPr>
      <t>我还从未见过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你那个样子</t>
    </r>
    <r>
      <rPr>
        <sz val="11"/>
        <rFont val="Consolas"/>
        <charset val="134"/>
      </rPr>
      <t>……</t>
    </r>
  </si>
  <si>
    <t>16921</t>
  </si>
  <si>
    <t>&lt;vd=1041&gt;&lt;vp=0007&gt;確かに中学時代から、弱い者イジメとか&lt;br&gt;許せないタチだったのは知ってるけど…。&lt;br&gt;…あ、ごめん、気に障ったなら謝るよ。</t>
  </si>
  <si>
    <r>
      <t>&lt;vd=1041&gt;&lt;vp=0007&gt;</t>
    </r>
    <r>
      <rPr>
        <sz val="11"/>
        <rFont val="宋体"/>
        <charset val="134"/>
      </rPr>
      <t>确实，我也知道你在初中那时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就是绝对不原谅弱者被欺负的性格</t>
    </r>
    <r>
      <rPr>
        <sz val="11"/>
        <rFont val="Consolas"/>
        <charset val="134"/>
      </rPr>
      <t>……&lt;br&gt;……</t>
    </r>
    <r>
      <rPr>
        <sz val="11"/>
        <rFont val="宋体"/>
        <charset val="134"/>
      </rPr>
      <t>啊，对不起，如果惹你不高兴了我先道歉。</t>
    </r>
  </si>
  <si>
    <t>16922</t>
  </si>
  <si>
    <t>&lt;vd=1041&gt;&lt;vp=0008&gt;……。&lt;br&gt;アツロウ、ボクはね…、&lt;br&gt;高校でイジメにあってるんだ…。</t>
  </si>
  <si>
    <r>
      <t>&lt;vd=1041&gt;&lt;vp=0008&gt;……&lt;br&gt;</t>
    </r>
    <r>
      <rPr>
        <sz val="11"/>
        <rFont val="宋体"/>
        <charset val="134"/>
      </rPr>
      <t>笃郎，我呢</t>
    </r>
    <r>
      <rPr>
        <sz val="11"/>
        <rFont val="Consolas"/>
        <charset val="134"/>
      </rPr>
      <t>……&lt;br&gt;</t>
    </r>
    <r>
      <rPr>
        <sz val="11"/>
        <rFont val="宋体"/>
        <charset val="134"/>
      </rPr>
      <t>在高中时，被人欺凌了</t>
    </r>
    <r>
      <rPr>
        <sz val="11"/>
        <rFont val="Consolas"/>
        <charset val="134"/>
      </rPr>
      <t>……</t>
    </r>
  </si>
  <si>
    <t>16923</t>
  </si>
  <si>
    <t>&lt;vd=1041&gt;&lt;vp=0009&gt;…えっ？</t>
  </si>
  <si>
    <r>
      <t>&lt;vd=1041&gt;&lt;vp=0009&gt;……</t>
    </r>
    <r>
      <rPr>
        <sz val="11"/>
        <rFont val="宋体"/>
        <charset val="134"/>
      </rPr>
      <t>诶？</t>
    </r>
  </si>
  <si>
    <t>16924</t>
  </si>
  <si>
    <t>&lt;vd=1041&gt;&lt;vp=0010&gt;最初からイジメられてたワケじゃない。&lt;br&gt;むしろ、どちらかというと、&lt;br&gt;上手くやっていた方だと思うよ。</t>
  </si>
  <si>
    <r>
      <t>&lt;vd=1041&gt;&lt;vp=000A&gt;</t>
    </r>
    <r>
      <rPr>
        <sz val="11"/>
        <rFont val="宋体"/>
        <charset val="134"/>
      </rPr>
      <t>我也不是从一开始就被欺凌的。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不如说，我最开始过得还挺好。</t>
    </r>
  </si>
  <si>
    <t>16925</t>
  </si>
  <si>
    <t>&lt;vd=1041&gt;&lt;vp=0011&gt;ただ…１年生の２学期が始まって、&lt;br&gt;クラスメートの１人が&lt;br&gt;イジメられるようになった。</t>
  </si>
  <si>
    <r>
      <t>&lt;vd=1041&gt;&lt;vp=0011&gt;</t>
    </r>
    <r>
      <rPr>
        <sz val="11"/>
        <rFont val="宋体"/>
        <charset val="134"/>
      </rPr>
      <t>只是</t>
    </r>
    <r>
      <rPr>
        <sz val="11"/>
        <rFont val="Consolas"/>
        <charset val="134"/>
      </rPr>
      <t>……</t>
    </r>
    <r>
      <rPr>
        <sz val="11"/>
        <rFont val="宋体"/>
        <charset val="134"/>
      </rPr>
      <t>一年级的第二学期时，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同班同学有一个人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被人欺凌了。</t>
    </r>
  </si>
  <si>
    <t>16926</t>
  </si>
  <si>
    <t>&lt;vd=1041&gt;&lt;vp=0012&gt;…見るに耐えないほどだったよ。&lt;br&gt;だから、ボクは彼をかばった、&lt;br&gt;友達になって、彼の心を救いたかった。</t>
  </si>
  <si>
    <r>
      <t>&lt;vd=1041&gt;&lt;vp=0012&gt;……</t>
    </r>
    <r>
      <rPr>
        <sz val="11"/>
        <rFont val="宋体"/>
        <charset val="134"/>
      </rPr>
      <t>我真是看不下去了。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所以，我保护了他，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和他成了朋友，想拯救他的心灵。</t>
    </r>
  </si>
  <si>
    <t>16927</t>
  </si>
  <si>
    <t>&lt;vd=1041&gt;&lt;vp=0013&gt;…救えなかったのか。</t>
  </si>
  <si>
    <r>
      <t>&lt;vd=1041&gt;&lt;vp=0013&gt;……</t>
    </r>
    <r>
      <rPr>
        <sz val="11"/>
        <rFont val="宋体"/>
        <charset val="134"/>
      </rPr>
      <t>没能救到吗。</t>
    </r>
  </si>
  <si>
    <t>16928</t>
  </si>
  <si>
    <t>&lt;vd=1041&gt;&lt;vp=0014&gt;いいや、救えたと思うよ。&lt;br&gt;…少なくとも、彼はイジメの対象から&lt;br&gt;外れたんだからね。</t>
  </si>
  <si>
    <r>
      <t>&lt;vd=1041&gt;&lt;vp=0014&gt;</t>
    </r>
    <r>
      <rPr>
        <sz val="11"/>
        <rFont val="宋体"/>
        <charset val="134"/>
      </rPr>
      <t>不，我觉得还是有拯救到他。</t>
    </r>
    <r>
      <rPr>
        <sz val="11"/>
        <rFont val="Consolas"/>
        <charset val="134"/>
      </rPr>
      <t>&lt;br&gt;……</t>
    </r>
    <r>
      <rPr>
        <sz val="11"/>
        <rFont val="宋体"/>
        <charset val="134"/>
      </rPr>
      <t>至少，他不再是受人欺凌的对象了。</t>
    </r>
  </si>
  <si>
    <t>16929</t>
  </si>
  <si>
    <t>いいや、救えたと思うよ。&lt;br&gt;…少なくとも、彼はイジメの対象から&lt;br&gt;外れたんだからね。</t>
  </si>
  <si>
    <t>不，我觉得还是有拯救到他。&lt;br&gt;……至少，他不再是受人欺凌的对象了。</t>
  </si>
  <si>
    <t>16930</t>
  </si>
  <si>
    <t>もしかして次の対象は</t>
  </si>
  <si>
    <t>难道说接下来被欺负的人</t>
  </si>
  <si>
    <t>16931</t>
  </si>
  <si>
    <t>&lt;vd=1041&gt;&lt;vp=0015&gt;…その通り、&lt;br&gt;ボクになったんだ。</t>
  </si>
  <si>
    <r>
      <t>&lt;vd=1041&gt;&lt;vp=0015&gt;……</t>
    </r>
    <r>
      <rPr>
        <sz val="11"/>
        <rFont val="宋体"/>
        <charset val="134"/>
      </rPr>
      <t>没错，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变成我了。</t>
    </r>
  </si>
  <si>
    <t>16932</t>
  </si>
  <si>
    <t>&lt;vd=1041&gt;&lt;vp=0016&gt;…それから、イジメの対象は、&lt;br&gt;ボクに移ったんだ。</t>
  </si>
  <si>
    <t>&lt;vd=1041&gt;&lt;vp=0016&gt;……然后，被欺负的对象&lt;br&gt;变成我了。</t>
  </si>
  <si>
    <t>16933</t>
  </si>
  <si>
    <t>&lt;vd=1041&gt;&lt;vp=0017&gt;…イジメを行っていた連中は、&lt;br&gt;誰かをイジメなきゃ、&lt;br&gt;自分を保てない、弱い連中だ。&lt;p&gt;&lt;vd=1041&gt;&lt;vp=0018&gt;だから、正直そうなる事も、&lt;br&gt;覚悟はしていたよ。&lt;br&gt;それでも彼を救いたかった…。</t>
  </si>
  <si>
    <t>&lt;vd=1041&gt;&lt;vp=0017&gt;……那些欺负人的人，&lt;br&gt;都是些不欺负他人就不能维持自我的&lt;br&gt;软弱的家伙。&lt;p&gt;&lt;vd=1041&gt;&lt;vp=0018&gt;所以，事情会变成那样，&lt;br&gt;我也有一定的觉悟。&lt;br&gt;即使这样，我也想拯救他……</t>
  </si>
  <si>
    <t>16934</t>
  </si>
  <si>
    <t>&lt;vd=1041&gt;&lt;vp=0019&gt;だから、イジメの対象がボクに移っても、&lt;br&gt;耐えられると思っていたんだ。&lt;br&gt;…アレさえなければね。</t>
  </si>
  <si>
    <t>&lt;vd=1041&gt;&lt;vp=0019&gt;所以，欺凌转移到我身上，&lt;br&gt;想着我只要忍耐就好了。&lt;br&gt;……如果没有发生那种事的话。</t>
  </si>
  <si>
    <t>16935</t>
  </si>
  <si>
    <t>&lt;vd=1041&gt;&lt;vp=0020&gt;アレ、って…。&lt;br&gt;ケイスケ、何があったんだ？</t>
  </si>
  <si>
    <t>&lt;vd=1041&gt;&lt;vp=0020&gt;那种事……是指……&lt;br&gt;圭介，发生什么事了？</t>
  </si>
  <si>
    <t>16936</t>
  </si>
  <si>
    <t>&lt;vd=1041&gt;&lt;vp=0021&gt;…イジメグループの中に、&lt;br&gt;ボクが助けたクラスメートも、&lt;br&gt;混じっていたんだよ。</t>
  </si>
  <si>
    <t>&lt;vd=1041&gt;&lt;vp=0021&gt;……欺凌我团伙中，&lt;br&gt;那个我曾经救助过的同伴同学&lt;br&gt;也在那里面。</t>
  </si>
  <si>
    <t>16937</t>
  </si>
  <si>
    <t>&lt;vd=1041&gt;&lt;vp=0022&gt;なっ…！</t>
  </si>
  <si>
    <t>&lt;vd=1041&gt;&lt;vp=0022&gt;什么……！</t>
  </si>
  <si>
    <t>16938</t>
  </si>
  <si>
    <t>&lt;vd=1041&gt;&lt;vp=0023&gt;…彼はその苦痛を知っているはずだ。&lt;br&gt;なのに、自らイジメる側に回ったんだよ、&lt;br&gt;自分がイジメられたくないだけでね…。</t>
  </si>
  <si>
    <t>&lt;vd=1041&gt;&lt;vp=0023&gt;……他应该清楚被人欺负的痛苦。&lt;br&gt;然而却站在了欺负人的那一方，&lt;br&gt;只是因为自己不想再被欺负……</t>
  </si>
  <si>
    <t>16939</t>
  </si>
  <si>
    <t>&lt;vd=1041&gt;&lt;vp=0024&gt;…何て奴だ！&lt;br&gt;ひど過ぎるぜ…！</t>
  </si>
  <si>
    <t>&lt;vd=1041&gt;&lt;vp=0024&gt;……这都什么人啊！&lt;br&gt;太过分了……！</t>
  </si>
  <si>
    <t>16940</t>
  </si>
  <si>
    <t>&lt;vd=1041&gt;&lt;vp=0025&gt;恩を仇で返す…、&lt;br&gt;そういう連中がボクは許せなかった！</t>
  </si>
  <si>
    <t>&lt;vd=1041&gt;&lt;vp=0025&gt;恩将仇报……&lt;br&gt;我不能原谅那种人！</t>
  </si>
  <si>
    <t>16941</t>
  </si>
  <si>
    <t>&lt;vd=1041&gt;&lt;vp=0026&gt;ミドリちゃんの一件を見ていたら&lt;br&gt;そういう人間を許せなくなったんだ！&lt;br&gt;だってそうだろう▷　ボクは…！</t>
  </si>
  <si>
    <t>16942</t>
  </si>
  <si>
    <t>&lt;vd=1041&gt;&lt;vp=0027&gt;ああ…ごめん、&lt;br&gt;…頭を冷やしてくるよ。</t>
  </si>
  <si>
    <t>&lt;vd=1041&gt;&lt;vp=0027&gt;啊……抱歉，&lt;br&gt;……我稍微冷静下。</t>
  </si>
  <si>
    <t>16943</t>
  </si>
  <si>
    <t>&lt;vd=1041&gt;&lt;vp=0028&gt;まさか、ケイスケに&lt;br&gt;そんな事があったなんて…。</t>
  </si>
  <si>
    <t>&lt;vd=1041&gt;&lt;vp=0028&gt;没想到，圭介居然会&lt;br&gt;遇到过这种事……</t>
  </si>
  <si>
    <t>16944</t>
  </si>
  <si>
    <t>まさか、ケイスケに&lt;br&gt;そんな事があったなんて…。</t>
  </si>
  <si>
    <t>没想到，圭介居然会&lt;br&gt;遇到过这种事……</t>
  </si>
  <si>
    <t>16945</t>
  </si>
  <si>
    <t>ケイスケに同情する</t>
  </si>
  <si>
    <t>同情圭介</t>
  </si>
  <si>
    <t>16946</t>
  </si>
  <si>
    <t>でもアレはやり過ぎ</t>
  </si>
  <si>
    <t>但是那样还是做过头了</t>
  </si>
  <si>
    <t>16947</t>
  </si>
  <si>
    <t>&lt;vd=1041&gt;&lt;vp=0029&gt;ああ、そうだよな…。&lt;br&gt;そんな事があれば、&lt;br&gt;誰だってケイスケみたいになっちまう。</t>
  </si>
  <si>
    <t>&lt;vd=1041&gt;&lt;vp=0029&gt;嗯……是啊……&lt;br&gt;如果遇到过那种事，&lt;br&gt;不论是谁都会变成圭介那样。</t>
  </si>
  <si>
    <t>16948</t>
  </si>
  <si>
    <t>&lt;vd=1041&gt;&lt;vp=0030&gt;でも…アイツを止められて良かった。&lt;br&gt;暴力で暴力に対抗しちまったら、&lt;br&gt;何も変わりやしないんだ…。</t>
  </si>
  <si>
    <t>&lt;vd=1041&gt;&lt;vp=0030&gt;但是……能阻止他真是太好了。&lt;br&gt;以暴力对抗暴力，&lt;br&gt;什么都不会改变……</t>
  </si>
  <si>
    <t>16949</t>
  </si>
  <si>
    <t>&lt;vd=1041&gt;&lt;vp=0031&gt;ああ、そうだよな…。&lt;br&gt;暴力で暴力に対抗しちまったら、&lt;br&gt;何も変わりやしないんだ…。</t>
  </si>
  <si>
    <t>&lt;vd=1041&gt;&lt;vp=0031&gt;嗯……是啊……&lt;br&gt;以暴力对抗暴力，&lt;br&gt;什么都不会改变……</t>
  </si>
  <si>
    <t>16950</t>
  </si>
  <si>
    <t>ds_event2m4d.cmp</t>
  </si>
  <si>
    <t>公園で休んでいると、&lt;br&gt;不意にミドリが話しかけて来た…。</t>
  </si>
  <si>
    <t>在公园休息时，&lt;br&gt;翠突然过来搭话……</t>
  </si>
  <si>
    <t>16951</t>
  </si>
  <si>
    <t>&lt;vd=1063&gt;&lt;vp=0000&gt;…あのさ、どうしてアタシが&lt;br&gt;ヒーローにこだわるのかって、&lt;br&gt;メールで聞いたでしょ？</t>
  </si>
  <si>
    <t>&lt;vd=1063&gt;&lt;vp=0000&gt;……那个，邮件里不是提到&lt;br&gt;我为什么那么执着于&lt;br&gt;成为英雄吗？</t>
  </si>
  <si>
    <t>16952</t>
  </si>
  <si>
    <t>&lt;vd=1063&gt;&lt;vp=0001&gt;その…絶対に笑わないなら、&lt;br&gt;教えてあげるけど…。</t>
  </si>
  <si>
    <t>&lt;vd=1063&gt;&lt;vp=0001&gt;那个……你要是保证不笑话我，&lt;br&gt;我就告诉你……</t>
  </si>
  <si>
    <t>16953</t>
  </si>
  <si>
    <t>その…絶対に笑わないなら、&lt;br&gt;教えてあげるけど…。</t>
  </si>
  <si>
    <t>那个……你要是保证不笑话我，&lt;br&gt;我就告诉你……</t>
  </si>
  <si>
    <t>16954</t>
  </si>
  <si>
    <t>絶対に笑わない</t>
  </si>
  <si>
    <t>保证不笑话你</t>
  </si>
  <si>
    <t>16955</t>
  </si>
  <si>
    <t>笑ってしまうかも</t>
  </si>
  <si>
    <t>难讲啊</t>
  </si>
  <si>
    <t>16956</t>
  </si>
  <si>
    <t>&lt;vd=1063&gt;&lt;vp=0002&gt;うん…！&lt;br&gt;じゃ、教えてあげるね。</t>
  </si>
  <si>
    <t>&lt;vd=1063&gt;&lt;vp=0002&gt;嗯……！&lt;br&gt;那，我告诉你。</t>
  </si>
  <si>
    <t>16957</t>
  </si>
  <si>
    <t>&lt;vd=1063&gt;&lt;vp=0003&gt;…笑ったら、&lt;br&gt;天罰&lt;c=09&gt;★&lt;c=FF&gt;てきめんだからね。</t>
  </si>
  <si>
    <t>&lt;vd=1063&gt;&lt;vp=0003&gt;……你要是笑的话，&lt;br&gt;就对你执行天罚&lt;c=09&gt;★&lt;c=FF&gt;。</t>
  </si>
  <si>
    <t>16958</t>
  </si>
  <si>
    <t>&lt;vd=1063&gt;&lt;vp=0004&gt;アタシのパパね、&lt;br&gt;すっごく格好良かったの。</t>
  </si>
  <si>
    <t>&lt;vd=1063&gt;&lt;vp=0004&gt;我的爸爸，&lt;br&gt;是个超帅气的人。</t>
  </si>
  <si>
    <t>16959</t>
  </si>
  <si>
    <t>&lt;vd=1063&gt;&lt;vp=0005&gt;…アタシが小学校２年生の時に、&lt;br&gt;事故で死んじゃったけど…。</t>
  </si>
  <si>
    <t>&lt;vd=1063&gt;&lt;vp=0005&gt;……但是他在我小学二年级时，&lt;br&gt;遇到事故去世了……</t>
  </si>
  <si>
    <t>16960</t>
  </si>
  <si>
    <t>&lt;vd=1063&gt;&lt;vp=0006&gt;パパのお仕事はね！&lt;br&gt;ヒーローだったんだよ？&lt;p&gt;&lt;vd=1063&gt;&lt;vp=0007&gt;えへへ…とか言っても、&lt;br&gt;特撮モノの、中身の人なんだけどね、&lt;br&gt;スーツアクターっていうお仕事なの。</t>
  </si>
  <si>
    <t>&lt;vd=1063&gt;&lt;vp=0006&gt;说到我爸爸的工作！&lt;br&gt;他可是个英雄哦？&lt;p&gt;&lt;vd=1063&gt;&lt;vp=0007&gt;诶嘿嘿……话虽这么说，&lt;br&gt;也就是出演特摄片，&lt;br&gt;是皮套演员。</t>
  </si>
  <si>
    <t>16961</t>
  </si>
  <si>
    <t>&lt;vd=1063&gt;&lt;vp=0008&gt;テレビとか、顔は出ないけど…。&lt;br&gt;これがパパだよって教えてもらって、&lt;br&gt;本当にヒーローなんだって思ってた。</t>
  </si>
  <si>
    <t>&lt;vd=1063&gt;&lt;vp=0008&gt;我从电视上看到，&lt;br&gt;这就是我爸爸啊，&lt;br&gt;我真心以为他是个英雄了。</t>
  </si>
  <si>
    <t>16962</t>
  </si>
  <si>
    <t>&lt;vd=1063&gt;&lt;vp=0009&gt;アタシのパパが正義を守ってるって。</t>
  </si>
  <si>
    <t>&lt;vd=1063&gt;&lt;vp=0009&gt;我的爸爸守护了正义。</t>
  </si>
  <si>
    <t>16963</t>
  </si>
  <si>
    <t>&lt;vd=1063&gt;&lt;vp=0010&gt;…そう思わなきゃ、さ…。</t>
  </si>
  <si>
    <t>&lt;vd=1063&gt;&lt;vp=0010&gt;……我一心是这么认为的。</t>
  </si>
  <si>
    <t>16964</t>
  </si>
  <si>
    <t>&lt;vd=1063&gt;&lt;vp=0011&gt;だからそれがね、アタシが&lt;br&gt;ヒーローになりたい理由…！</t>
  </si>
  <si>
    <t>&lt;vd=1063&gt;&lt;vp=0011&gt;所以，这就是我&lt;br&gt;想成为英雄的理由……！</t>
  </si>
  <si>
    <t>16965</t>
  </si>
  <si>
    <t>だからそれがね、アタシが&lt;br&gt;ヒーローになりたい理由…！</t>
  </si>
  <si>
    <t>所以，这就是我&lt;br&gt;想成为英雄的理由……！</t>
  </si>
  <si>
    <t>16966</t>
  </si>
  <si>
    <t>そっか</t>
  </si>
  <si>
    <t>16967</t>
  </si>
  <si>
    <t>他には？</t>
  </si>
  <si>
    <t>还有其他的吗？</t>
  </si>
  <si>
    <t>16968</t>
  </si>
  <si>
    <t>&lt;vd=1063&gt;&lt;vp=0012&gt;…ありがと、&lt;br&gt;笑わないで聞いてくれて。</t>
  </si>
  <si>
    <t>&lt;vd=1063&gt;&lt;vp=0012&gt;……谢谢你，&lt;br&gt;听完没有笑话我。</t>
  </si>
  <si>
    <t>16969</t>
  </si>
  <si>
    <t>&lt;vd=1063&gt;&lt;vp=0013&gt;う…ズルイ。&lt;br&gt;&lt;cn=0000&gt;さん、鋭すぎる…。&lt;p&gt;&lt;vd=1063&gt;&lt;vp=0014&gt;ま、まだ…、&lt;br&gt;心の準備が出来てないから、&lt;br&gt;続きはまた今度にしてっ…！</t>
  </si>
  <si>
    <t>&lt;vd=1063&gt;&lt;vp=0013&gt;唔……好诈哦。&lt;br&gt;&lt;cn=0000&gt;哥你也太敏锐了……&lt;p&gt;&lt;vd=1063&gt;&lt;vp=0014&gt;我、我心里还没做好准备，&lt;br&gt;接下来的，我下次再说……！</t>
  </si>
  <si>
    <t>16970</t>
  </si>
  <si>
    <t>&lt;vd=1064&gt;&lt;vp=0000&gt;アタシってね、女の子の友達が&lt;br&gt;いなかったんだぁ…。</t>
  </si>
  <si>
    <t>&lt;vd=1064&gt;&lt;vp=0000&gt;我啊，曾经没有一个&lt;br&gt;女性朋友呢……</t>
  </si>
  <si>
    <t>16971</t>
  </si>
  <si>
    <t>２人きりになった所を見計らって、&lt;br&gt;ミドリが切り出した…。</t>
  </si>
  <si>
    <t>看准两人独处的时候，&lt;br&gt;翠突然说起话来……</t>
  </si>
  <si>
    <t>16972</t>
  </si>
  <si>
    <t>&lt;vd=1064&gt;&lt;vp=0001&gt;パパの影響もあったからさ、&lt;br&gt;アタシ、ヒーローごっこが&lt;br&gt;大好きだったの！</t>
  </si>
  <si>
    <t>&lt;vd=1064&gt;&lt;vp=0001&gt;也是受爸爸的影响，&lt;br&gt;我呢，最喜欢玩&lt;br&gt;扮演英雄的游戏了！</t>
  </si>
  <si>
    <t>16973</t>
  </si>
  <si>
    <t>&lt;vd=1064&gt;&lt;vp=0002&gt;だから、いっつも&lt;br&gt;男の子とばっかり遊んでた…。</t>
  </si>
  <si>
    <t>&lt;vd=1064&gt;&lt;vp=0002&gt;所以呢，我总是在和&lt;br&gt;男生一起玩……</t>
  </si>
  <si>
    <t>16974</t>
  </si>
  <si>
    <t>だから、いっつも&lt;br&gt;男の子とばっかり遊んでた…。</t>
  </si>
  <si>
    <t>所以呢，我总是在和&lt;br&gt;男生一起玩……</t>
  </si>
  <si>
    <t>16975</t>
  </si>
  <si>
    <t>そうなんだ</t>
  </si>
  <si>
    <t>16976</t>
  </si>
  <si>
    <t>そうは見えない</t>
  </si>
  <si>
    <t>看起不不像啊</t>
  </si>
  <si>
    <t>16977</t>
  </si>
  <si>
    <t>&lt;vd=1064&gt;&lt;vp=0003&gt;それ、ほめてくれてるの？&lt;br&gt;へへへ…嬉しいなぁ。</t>
  </si>
  <si>
    <t>&lt;vd=1064&gt;&lt;vp=0003&gt;这是算在夸我吗？&lt;br&gt;嘿嘿……有点开心。</t>
  </si>
  <si>
    <t>16978</t>
  </si>
  <si>
    <t>&lt;vd=1064&gt;&lt;vp=0004&gt;…でも、小学校４年生くらいになると、&lt;br&gt;男の子もしないでしょ、ヒーロー遊び。&lt;p&gt;&lt;vd=1064&gt;&lt;vp=0005&gt;だから…誰もアタシの相手を、&lt;br&gt;してくれなくなっちゃった…。</t>
  </si>
  <si>
    <t>&lt;vd=1064&gt;&lt;vp=0004&gt;……但是，上小学四年级时，&lt;br&gt;男生也不怎么扮英雄了。&lt;p&gt;&lt;vd=1064&gt;&lt;vp=0005&gt;因此……没有人理会我了……</t>
  </si>
  <si>
    <t>16979</t>
  </si>
  <si>
    <r>
      <t>&lt;vd=1064&gt;&lt;vp=0006&gt;…</t>
    </r>
    <r>
      <rPr>
        <sz val="11"/>
        <color rgb="FF000033"/>
        <rFont val="宋体"/>
        <charset val="134"/>
      </rPr>
      <t>女</t>
    </r>
    <r>
      <rPr>
        <sz val="11"/>
        <color rgb="FF000033"/>
        <rFont val="MS Gothic"/>
        <charset val="134"/>
      </rPr>
      <t>の</t>
    </r>
    <r>
      <rPr>
        <sz val="11"/>
        <color rgb="FF000033"/>
        <rFont val="宋体"/>
        <charset val="134"/>
      </rPr>
      <t>子</t>
    </r>
    <r>
      <rPr>
        <sz val="11"/>
        <color rgb="FF000033"/>
        <rFont val="MS Gothic"/>
        <charset val="134"/>
      </rPr>
      <t>と</t>
    </r>
    <r>
      <rPr>
        <sz val="11"/>
        <color rgb="FF000033"/>
        <rFont val="宋体"/>
        <charset val="134"/>
      </rPr>
      <t>遊</t>
    </r>
    <r>
      <rPr>
        <sz val="11"/>
        <color rgb="FF000033"/>
        <rFont val="MS Gothic"/>
        <charset val="134"/>
      </rPr>
      <t>べば</t>
    </r>
    <r>
      <rPr>
        <sz val="11"/>
        <color rgb="FF000033"/>
        <rFont val="宋体"/>
        <charset val="134"/>
      </rPr>
      <t>良</t>
    </r>
    <r>
      <rPr>
        <sz val="11"/>
        <color rgb="FF000033"/>
        <rFont val="MS Gothic"/>
        <charset val="134"/>
      </rPr>
      <t>かったんだけど</t>
    </r>
    <r>
      <rPr>
        <sz val="11"/>
        <color rgb="FF000033"/>
        <rFont val="宋体"/>
        <charset val="134"/>
      </rPr>
      <t>、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MS Gothic"/>
        <charset val="134"/>
      </rPr>
      <t>グループってあるじゃない</t>
    </r>
    <r>
      <rPr>
        <sz val="11"/>
        <color rgb="FF000033"/>
        <rFont val="宋体"/>
        <charset val="134"/>
      </rPr>
      <t>？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宋体"/>
        <charset val="134"/>
      </rPr>
      <t>女</t>
    </r>
    <r>
      <rPr>
        <sz val="11"/>
        <color rgb="FF000033"/>
        <rFont val="MS Gothic"/>
        <charset val="134"/>
      </rPr>
      <t>の</t>
    </r>
    <r>
      <rPr>
        <sz val="11"/>
        <color rgb="FF000033"/>
        <rFont val="宋体"/>
        <charset val="134"/>
      </rPr>
      <t>子</t>
    </r>
    <r>
      <rPr>
        <sz val="11"/>
        <color rgb="FF000033"/>
        <rFont val="MS Gothic"/>
        <charset val="134"/>
      </rPr>
      <t>の</t>
    </r>
    <r>
      <rPr>
        <sz val="11"/>
        <color rgb="FF000033"/>
        <rFont val="宋体"/>
        <charset val="134"/>
      </rPr>
      <t>中</t>
    </r>
    <r>
      <rPr>
        <sz val="11"/>
        <color rgb="FF000033"/>
        <rFont val="MS Gothic"/>
        <charset val="134"/>
      </rPr>
      <t>ってさ</t>
    </r>
    <r>
      <rPr>
        <sz val="11"/>
        <color rgb="FF000033"/>
        <rFont val="宋体"/>
        <charset val="134"/>
      </rPr>
      <t>。</t>
    </r>
  </si>
  <si>
    <r>
      <t>&lt;vd=1064&gt;&lt;vp=0006&gt;……</t>
    </r>
    <r>
      <rPr>
        <sz val="11"/>
        <rFont val="宋体"/>
        <charset val="134"/>
      </rPr>
      <t>如果能和女生玩就好了，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但是女生之中，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不是会搞小团体吗？</t>
    </r>
  </si>
  <si>
    <t>16980</t>
  </si>
  <si>
    <r>
      <t>&lt;vd=1064&gt;&lt;vp=0007&gt;…</t>
    </r>
    <r>
      <rPr>
        <sz val="11"/>
        <color rgb="FF000033"/>
        <rFont val="MS Gothic"/>
        <charset val="134"/>
      </rPr>
      <t>その</t>
    </r>
    <r>
      <rPr>
        <sz val="11"/>
        <color rgb="FF000033"/>
        <rFont val="宋体"/>
        <charset val="134"/>
      </rPr>
      <t>頃</t>
    </r>
    <r>
      <rPr>
        <sz val="11"/>
        <color rgb="FF000033"/>
        <rFont val="MS Gothic"/>
        <charset val="134"/>
      </rPr>
      <t>には</t>
    </r>
    <r>
      <rPr>
        <sz val="11"/>
        <color rgb="FF000033"/>
        <rFont val="宋体"/>
        <charset val="134"/>
      </rPr>
      <t>、女</t>
    </r>
    <r>
      <rPr>
        <sz val="11"/>
        <color rgb="FF000033"/>
        <rFont val="MS Gothic"/>
        <charset val="134"/>
      </rPr>
      <t>の</t>
    </r>
    <r>
      <rPr>
        <sz val="11"/>
        <color rgb="FF000033"/>
        <rFont val="宋体"/>
        <charset val="134"/>
      </rPr>
      <t>子</t>
    </r>
    <r>
      <rPr>
        <sz val="11"/>
        <color rgb="FF000033"/>
        <rFont val="MS Gothic"/>
        <charset val="134"/>
      </rPr>
      <t>の</t>
    </r>
    <r>
      <rPr>
        <sz val="11"/>
        <color rgb="FF000033"/>
        <rFont val="宋体"/>
        <charset val="134"/>
      </rPr>
      <t>中</t>
    </r>
    <r>
      <rPr>
        <sz val="11"/>
        <color rgb="FF000033"/>
        <rFont val="MS Gothic"/>
        <charset val="134"/>
      </rPr>
      <t>に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MS Gothic"/>
        <charset val="134"/>
      </rPr>
      <t>アタシの</t>
    </r>
    <r>
      <rPr>
        <sz val="11"/>
        <color rgb="FF000033"/>
        <rFont val="宋体"/>
        <charset val="134"/>
      </rPr>
      <t>居場所</t>
    </r>
    <r>
      <rPr>
        <sz val="11"/>
        <color rgb="FF000033"/>
        <rFont val="MS Gothic"/>
        <charset val="134"/>
      </rPr>
      <t>なんてなかったの</t>
    </r>
    <r>
      <rPr>
        <sz val="11"/>
        <color rgb="FF000033"/>
        <rFont val="宋体"/>
        <charset val="134"/>
      </rPr>
      <t>。</t>
    </r>
    <r>
      <rPr>
        <sz val="11"/>
        <color rgb="FF000033"/>
        <rFont val="Consolas"/>
        <charset val="134"/>
      </rPr>
      <t>&lt;p&gt;&lt;vd=1064&gt;&lt;vp=0008&gt;</t>
    </r>
    <r>
      <rPr>
        <sz val="11"/>
        <color rgb="FF000033"/>
        <rFont val="宋体"/>
        <charset val="134"/>
      </rPr>
      <t>他</t>
    </r>
    <r>
      <rPr>
        <sz val="11"/>
        <color rgb="FF000033"/>
        <rFont val="MS Gothic"/>
        <charset val="134"/>
      </rPr>
      <t>の</t>
    </r>
    <r>
      <rPr>
        <sz val="11"/>
        <color rgb="FF000033"/>
        <rFont val="宋体"/>
        <charset val="134"/>
      </rPr>
      <t>遊</t>
    </r>
    <r>
      <rPr>
        <sz val="11"/>
        <color rgb="FF000033"/>
        <rFont val="MS Gothic"/>
        <charset val="134"/>
      </rPr>
      <t>び</t>
    </r>
    <r>
      <rPr>
        <sz val="11"/>
        <color rgb="FF000033"/>
        <rFont val="宋体"/>
        <charset val="134"/>
      </rPr>
      <t>方</t>
    </r>
    <r>
      <rPr>
        <sz val="11"/>
        <color rgb="FF000033"/>
        <rFont val="MS Gothic"/>
        <charset val="134"/>
      </rPr>
      <t>なんて</t>
    </r>
    <r>
      <rPr>
        <sz val="11"/>
        <color rgb="FF000033"/>
        <rFont val="宋体"/>
        <charset val="134"/>
      </rPr>
      <t>知</t>
    </r>
    <r>
      <rPr>
        <sz val="11"/>
        <color rgb="FF000033"/>
        <rFont val="MS Gothic"/>
        <charset val="134"/>
      </rPr>
      <t>らないし</t>
    </r>
    <r>
      <rPr>
        <sz val="11"/>
        <color rgb="FF000033"/>
        <rFont val="宋体"/>
        <charset val="134"/>
      </rPr>
      <t>、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宋体"/>
        <charset val="134"/>
      </rPr>
      <t>友達</t>
    </r>
    <r>
      <rPr>
        <sz val="11"/>
        <color rgb="FF000033"/>
        <rFont val="MS Gothic"/>
        <charset val="134"/>
      </rPr>
      <t>とか</t>
    </r>
    <r>
      <rPr>
        <sz val="11"/>
        <color rgb="FF000033"/>
        <rFont val="宋体"/>
        <charset val="134"/>
      </rPr>
      <t>、</t>
    </r>
    <r>
      <rPr>
        <sz val="11"/>
        <color rgb="FF000033"/>
        <rFont val="MS Gothic"/>
        <charset val="134"/>
      </rPr>
      <t>だぁ</t>
    </r>
    <r>
      <rPr>
        <sz val="11"/>
        <color rgb="FF000033"/>
        <rFont val="宋体"/>
        <charset val="134"/>
      </rPr>
      <t>〜</t>
    </r>
    <r>
      <rPr>
        <sz val="11"/>
        <color rgb="FF000033"/>
        <rFont val="MS Gothic"/>
        <charset val="134"/>
      </rPr>
      <t>れも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MS Gothic"/>
        <charset val="134"/>
      </rPr>
      <t>いなくなっちゃった</t>
    </r>
    <r>
      <rPr>
        <sz val="11"/>
        <color rgb="FF000033"/>
        <rFont val="Consolas"/>
        <charset val="134"/>
      </rPr>
      <t>…</t>
    </r>
    <r>
      <rPr>
        <sz val="11"/>
        <color rgb="FF000033"/>
        <rFont val="宋体"/>
        <charset val="134"/>
      </rPr>
      <t>。</t>
    </r>
  </si>
  <si>
    <r>
      <t>&lt;vd=1064&gt;&lt;vp=0007&gt;……</t>
    </r>
    <r>
      <rPr>
        <sz val="11"/>
        <rFont val="宋体"/>
        <charset val="134"/>
      </rPr>
      <t>那时，女生中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根本就没有我的容身之处。</t>
    </r>
    <r>
      <rPr>
        <sz val="11"/>
        <rFont val="Consolas"/>
        <charset val="134"/>
      </rPr>
      <t>&lt;p&gt;&lt;vd=1064&gt;&lt;vp=0008&gt;</t>
    </r>
    <r>
      <rPr>
        <sz val="11"/>
        <rFont val="宋体"/>
        <charset val="134"/>
      </rPr>
      <t>我也不知道其他的玩耍方式，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朋友全都消失了</t>
    </r>
    <r>
      <rPr>
        <sz val="11"/>
        <rFont val="Consolas"/>
        <charset val="134"/>
      </rPr>
      <t>……</t>
    </r>
  </si>
  <si>
    <t>16981</t>
  </si>
  <si>
    <t>他の遊び方なんて知らないし、&lt;br&gt;友達とか、だぁ〜れも&lt;br&gt;いなくなっちゃった…。</t>
  </si>
  <si>
    <t>我也不知道其他的玩耍方式，&lt;br&gt;朋友全都消失了……</t>
  </si>
  <si>
    <t>16982</t>
  </si>
  <si>
    <t>寂しかった？</t>
  </si>
  <si>
    <t>寂寞吗？</t>
  </si>
  <si>
    <t>16983</t>
  </si>
  <si>
    <t>それでネットに？</t>
  </si>
  <si>
    <t>所以才在上网交友？</t>
  </si>
  <si>
    <t>16984</t>
  </si>
  <si>
    <t>&lt;vd=1064&gt;&lt;vp=0009&gt;あはは…ちょっとね。&lt;br&gt;だから、ネットの世界に&lt;br&gt;助けてもらったの…！</t>
  </si>
  <si>
    <t>&lt;vd=1064&gt;&lt;vp=0009&gt;啊哈哈……是有点呢。&lt;br&gt;所以，网络世界&lt;br&gt;真是帮大忙了……！</t>
  </si>
  <si>
    <t>16985</t>
  </si>
  <si>
    <t>&lt;vd=1064&gt;&lt;vp=0010&gt;まぁ、ね…。&lt;br&gt;他に行く場所もなくてさ。</t>
  </si>
  <si>
    <t>&lt;vd=1064&gt;&lt;vp=0010&gt;差不多吧……&lt;br&gt;因为我也别无选择了。</t>
  </si>
  <si>
    <t>16986</t>
  </si>
  <si>
    <t>&lt;vd=1064&gt;&lt;vp=0011&gt;ネットの中にはアタシみたいに&lt;br&gt;変身願望をもった人が沢山いて、&lt;br&gt;アタシの事も認めてくれた。</t>
  </si>
  <si>
    <t>&lt;vd=1064&gt;&lt;vp=0011&gt;网上有许许多多像我一样&lt;br&gt;想要变身的人，&lt;br&gt;他们会认可我。</t>
  </si>
  <si>
    <t>16987</t>
  </si>
  <si>
    <t>&lt;vd=1064&gt;&lt;vp=0012&gt;ネットを通せば、色んな人が&lt;br&gt;友達になってくれるの。&lt;br&gt;だから…アタシは寂しくなかった！</t>
  </si>
  <si>
    <t>&lt;vd=1064&gt;&lt;vp=0012&gt;通过网络的话，&lt;br&gt;我能和各种各样的人成为朋友。&lt;br&gt;所以……我也不再寂寞了！</t>
  </si>
  <si>
    <t>16988</t>
  </si>
  <si>
    <t>&lt;vd=1064&gt;&lt;vp=0013&gt;だから、今のアタシがあるのも、&lt;br&gt;ネットのおかげ…。</t>
  </si>
  <si>
    <t>&lt;vd=1064&gt;&lt;vp=0013&gt;所以，能有现在的我，&lt;br&gt;也是托网络的福……</t>
  </si>
  <si>
    <t>16989</t>
  </si>
  <si>
    <t>だから、今のアタシがあるのも、&lt;br&gt;ネットのおかげ…。</t>
  </si>
  <si>
    <t>所以，能有现在的我，&lt;br&gt;也是托网络的福……</t>
  </si>
  <si>
    <t>16990</t>
  </si>
  <si>
    <t>人は１人じゃ生きられない</t>
  </si>
  <si>
    <t>人是无法独自一人活下去的</t>
  </si>
  <si>
    <t>16991</t>
  </si>
  <si>
    <t>ミドリちゃんが強いからだ</t>
  </si>
  <si>
    <t>小翠你可真坚强</t>
  </si>
  <si>
    <t>16992</t>
  </si>
  <si>
    <t>&lt;vd=1064&gt;&lt;vp=0014&gt;うん…本当にそうだよね。&lt;br&gt;だから、みんなと会えた事にも&lt;br&gt;すっごく感謝してる。</t>
  </si>
  <si>
    <t>&lt;vd=1064&gt;&lt;vp=0014&gt;嗯……确实是这样。&lt;br&gt;所以我非常感激&lt;br&gt;能与各位相遇。</t>
  </si>
  <si>
    <t>16993</t>
  </si>
  <si>
    <t>&lt;vd=1064&gt;&lt;vp=0015&gt;え…？&lt;br&gt;あ、そ、そうかな？</t>
  </si>
  <si>
    <t>&lt;vd=1064&gt;&lt;vp=0015&gt;诶……？&lt;br&gt;啊，是、是这样吗？</t>
  </si>
  <si>
    <t>16994</t>
  </si>
  <si>
    <t>&lt;vd=1064&gt;&lt;vp=0016&gt;へへ…そんなこと言われたの、&lt;br&gt;…初めてだよ。</t>
  </si>
  <si>
    <t>&lt;vd=1064&gt;&lt;vp=0016&gt;嘿嘿……还是第一次有人&lt;br&gt;……这么说我。</t>
  </si>
  <si>
    <t>16995</t>
  </si>
  <si>
    <t>渋谷駅近くでカイドーを見かけた。&lt;br&gt;カイドーは誰か知り合いと&lt;br&gt;話をしているようだ…。</t>
  </si>
  <si>
    <t>在涩谷站附近看到了阶堂。&lt;br&gt;阶堂好像在和他认识的人说话……</t>
  </si>
  <si>
    <t>16996</t>
  </si>
  <si>
    <t>&lt;vd=1081&gt;&lt;vp=0000&gt;ええっ▷&lt;br&gt;ま…マジなんスか、&lt;br&gt;カイドーさん…。</t>
  </si>
  <si>
    <t>16997</t>
  </si>
  <si>
    <t>&lt;vd=1081&gt;&lt;vp=0001&gt;…二度も言わせンな、&lt;br&gt;オレは他に用事があンだ。&lt;br&gt;テメェらは、別行動してろ…。</t>
  </si>
  <si>
    <t>&lt;vd=1081&gt;&lt;vp=0001&gt;……别让我再说第二遍，&lt;br&gt;我还其他事要办。&lt;br&gt;你们，和我分开行动……</t>
  </si>
  <si>
    <t>16998</t>
  </si>
  <si>
    <t>&lt;vd=1081&gt;&lt;vp=0002&gt;あ…す、すんません…！</t>
  </si>
  <si>
    <t>&lt;vd=1081&gt;&lt;vp=0002&gt;啊……对、对不起！</t>
  </si>
  <si>
    <t>16999</t>
  </si>
  <si>
    <t>&lt;vd=1081&gt;&lt;vp=0003&gt;いいな…？&lt;br&gt;テメェが連中を仕切るんだ。&lt;br&gt;ビッと決めて行けヨ…。</t>
  </si>
  <si>
    <t>&lt;vd=1081&gt;&lt;vp=0003&gt;听好了啊……？&lt;br&gt;就由你负责领队。&lt;br&gt;你可以要利落点……</t>
  </si>
  <si>
    <t>17000</t>
  </si>
  <si>
    <t>カイドーはこちらには気づかず、&lt;br&gt;その場を立ち去ってしまった…。</t>
  </si>
  <si>
    <t>阶堂没有注意到这边，&lt;br&gt;就这样离开了……</t>
  </si>
  <si>
    <t>17001</t>
  </si>
  <si>
    <t>これはデバッグメッセージです。&lt;br&gt;カイドーの狩り①の戦闘を行った&lt;br&gt;事にしますか？</t>
  </si>
  <si>
    <t>17002</t>
  </si>
  <si>
    <t>行った</t>
  </si>
  <si>
    <t>17003</t>
  </si>
  <si>
    <t>これはデバッグメッセージです。&lt;br&gt;カイドーにナオヤを探すのを&lt;br&gt;頼んである事にしますか？</t>
  </si>
  <si>
    <t>17004</t>
  </si>
  <si>
    <t>頼んだ</t>
  </si>
  <si>
    <t>17005</t>
  </si>
  <si>
    <t>頼んでない</t>
  </si>
  <si>
    <t>17006</t>
  </si>
  <si>
    <t>&lt;vd=1082&gt;&lt;vp=0000&gt;よぉ…オマエら、&lt;br&gt;ちっと話聞かせてくんねぇか？&lt;br&gt;&lt;c=09&gt;連続吸血事件&lt;c=FF&gt;の事なんだがヨ…。</t>
  </si>
  <si>
    <t>&lt;vd=1082&gt;&lt;vp=0000&gt;哟……你们几个，&lt;br&gt;能听我说几句吗？&lt;br&gt;就是那个&lt;c=09&gt;连环吸血事件&lt;c=FF&gt;……</t>
  </si>
  <si>
    <t>17007</t>
  </si>
  <si>
    <t>よぉ…オマエらか。&lt;br&gt;ちっと話聞かせてくんねぇか？&lt;br&gt;&lt;c=09&gt;連続吸血事件&lt;c=FF&gt;の事なんだがヨ…。</t>
  </si>
  <si>
    <t>哟……你们几个，&lt;br&gt;能听我说几句吗？&lt;br&gt;就是那个&lt;c=09&gt;连环吸血事件&lt;c=FF&gt;……</t>
  </si>
  <si>
    <t>17008</t>
  </si>
  <si>
    <t>聞いた事ある</t>
  </si>
  <si>
    <t>我有听说过</t>
  </si>
  <si>
    <t>17009</t>
  </si>
  <si>
    <t>詳しくは知らない</t>
  </si>
  <si>
    <t>不清楚详情</t>
  </si>
  <si>
    <t>17010</t>
  </si>
  <si>
    <t>&lt;vd=1082&gt;&lt;vp=0001&gt;連続吸血事件…って、&lt;br&gt;若い男女が血を抜かれて殺されちゃう、&lt;br&gt;殺人事件だよね…？</t>
  </si>
  <si>
    <t>&lt;vd=1082&gt;&lt;vp=0001&gt;连环吸血事件……&lt;br&gt;就是年轻男女被抽掉血液至死，&lt;br&gt;是个杀人事件吧……？</t>
  </si>
  <si>
    <t>17011</t>
  </si>
  <si>
    <t>&lt;vd=1082&gt;&lt;vp=0002&gt;…ああ、それだ。&lt;br&gt;半年くらい前からニュースになってるが、&lt;br&gt;犯人はまだ捕まってねぇ…。</t>
  </si>
  <si>
    <t>&lt;vd=1082&gt;&lt;vp=0002&gt;……嗯，就是那个。&lt;br&gt;虽然半年前上了新闻，&lt;br&gt;但犯人现在还没抓到……</t>
  </si>
  <si>
    <t>17012</t>
  </si>
  <si>
    <t>&lt;vd=1082&gt;&lt;vp=0003&gt;…知らねぇか？&lt;br&gt;若い男女が、血ィ抜かれて、&lt;br&gt;干乾びちまうって殺人事件だ。&lt;p&gt;&lt;vd=1082&gt;&lt;vp=0004&gt;半年くらい前からニュースになってるが、&lt;br&gt;犯人はまだ捕まってねぇ…。</t>
  </si>
  <si>
    <t>&lt;vd=1082&gt;&lt;vp=0003&gt;……你不知道吗？&lt;br&gt;就是年轻男女被抽掉血液&lt;br&gt;变成干巴巴的杀人事件。&lt;p&gt;&lt;vd=1082&gt;&lt;vp=0004&gt;虽然半年前上了新闻，&lt;br&gt;但犯人现在还没抓到……</t>
  </si>
  <si>
    <t>17013</t>
  </si>
  <si>
    <t>&lt;vd=1082&gt;&lt;vp=0005&gt;首筋に傷があるモンだからヨ、&lt;br&gt;吸血鬼の仕業だなんて言われてるが…。&lt;p&gt;&lt;vd=1082&gt;&lt;vp=0006&gt;…改めて考えてみるとヨ。&lt;br&gt;コイツはマジに、吸血鬼の&lt;br&gt;仕業じゃねぇかって、思えて来てな。</t>
  </si>
  <si>
    <t>&lt;vd=1082&gt;&lt;vp=0005&gt;因为脖子上有伤口，&lt;br&gt;所以被说是吸血鬼干的……&lt;p&gt;&lt;vd=1082&gt;&lt;vp=0006&gt;……我重新思考了一下，&lt;br&gt;这说不定真的是&lt;br&gt;吸血鬼干的。</t>
  </si>
  <si>
    <t>17014</t>
  </si>
  <si>
    <t>…改めて考えてみるとヨ。&lt;br&gt;コイツはマジに、吸血鬼の&lt;br&gt;仕業じゃねぇかって、思えて来てな。</t>
  </si>
  <si>
    <t>……我重新思考了一下，&lt;br&gt;这说不定真的是&lt;br&gt;吸血鬼干的。</t>
  </si>
  <si>
    <t>17015</t>
  </si>
  <si>
    <t>なぜそう思う？</t>
  </si>
  <si>
    <t>为什么会这么想？</t>
  </si>
  <si>
    <t>17016</t>
  </si>
  <si>
    <t>同感だね</t>
  </si>
  <si>
    <t>我有同感</t>
  </si>
  <si>
    <t>17017</t>
  </si>
  <si>
    <t>&lt;vd=1082&gt;&lt;vp=0007&gt;テメェら、ＣＯＭＰを持ってんだろ。&lt;br&gt;普通のじゃねぇ、&lt;br&gt;悪魔を喚び出せるヤツだ。</t>
  </si>
  <si>
    <t>&lt;vd=1082&gt;&lt;vp=0007&gt;你们，手上有COMP吧。&lt;br&gt;不是普通的，&lt;br&gt;是可以召唤恶魔那种。</t>
  </si>
  <si>
    <t>17018</t>
  </si>
  <si>
    <t>&lt;vd=1082&gt;&lt;vp=0008&gt;…オレも手に入れたんだヨ、&lt;br&gt;そのＣＯＭＰをな…。</t>
  </si>
  <si>
    <t>&lt;vd=1082&gt;&lt;vp=0008&gt;其实我也获得了&lt;br&gt;那种COMP……</t>
  </si>
  <si>
    <t>17019</t>
  </si>
  <si>
    <t>&lt;vd=1082&gt;&lt;vp=0009&gt;…オレも持ってんだろ？&lt;br&gt;そのＣＯＭＰをヨ。</t>
  </si>
  <si>
    <t>&lt;vd=1082&gt;&lt;vp=0009&gt;……我手上也有哦？&lt;br&gt;就是那种COMP。</t>
  </si>
  <si>
    <t>17020</t>
  </si>
  <si>
    <t>&lt;vd=1082&gt;&lt;vp=0010&gt;それで、あの事件を起こしたのは、&lt;br&gt;悪魔の一種なんじゃねぇかって、&lt;br&gt;そう思うようになった。</t>
  </si>
  <si>
    <t>&lt;vd=1082&gt;&lt;vp=0010&gt;所以我才会想，&lt;br&gt;引发那起事件的&lt;br&gt;会不会是某种恶魔。</t>
  </si>
  <si>
    <t>17021</t>
  </si>
  <si>
    <t>&lt;vd=1082&gt;&lt;vp=0011&gt;…オレも手に入れたんだヨ、&lt;br&gt;そのＣＯＭＰをな…。</t>
  </si>
  <si>
    <t>&lt;vd=1082&gt;&lt;vp=0011&gt;其实我也获得了&lt;br&gt;那种COMP……</t>
  </si>
  <si>
    <t>17022</t>
  </si>
  <si>
    <t>&lt;vd=1082&gt;&lt;vp=0012&gt;それで、あの事件を起こしたのは、&lt;br&gt;悪魔の一種なんじゃねぇかって、&lt;br&gt;そう思うようになった。</t>
  </si>
  <si>
    <t>&lt;vd=1082&gt;&lt;vp=0012&gt;所以我才会想，&lt;br&gt;引发那起事件的&lt;br&gt;会不会是某种恶魔。</t>
  </si>
  <si>
    <t>17023</t>
  </si>
  <si>
    <t>&lt;vd=1082&gt;&lt;vp=0013&gt;フン…だからヨ。&lt;br&gt;テメェらに聞きゃ、&lt;br&gt;何か分かるかと思ったんだが…。</t>
  </si>
  <si>
    <t>&lt;vd=1082&gt;&lt;vp=0013&gt;呵……所以啊，&lt;br&gt;我想着问问你们&lt;br&gt;说不定能知道些啥……</t>
  </si>
  <si>
    <t>17024</t>
  </si>
  <si>
    <t>&lt;vd=1082&gt;&lt;vp=0014&gt;昔からＣＯＭＰを使ってるって&lt;br&gt;雰囲気じゃねぇみたいだな？&lt;br&gt;…まぁ、仕方ねぇ。</t>
  </si>
  <si>
    <t>&lt;vd=1082&gt;&lt;vp=0014&gt;你们看起来好像&lt;br&gt;从很久之前就开始使用COMP了？&lt;br&gt;……算了，不清楚也没办法。</t>
  </si>
  <si>
    <t>17025</t>
  </si>
  <si>
    <t>&lt;vd=1082&gt;&lt;vp=0015&gt;オレぁヨ…コイツを使いこなして、&lt;br&gt;吸血鬼ヤローを見つけ出し、&lt;br&gt;ゼッテーにブッ殺す…。</t>
  </si>
  <si>
    <t>&lt;vd=1082&gt;&lt;vp=0015&gt;我啊，打算熟练使用这玩意儿后，&lt;br&gt;找出那个混蛋吸血鬼，&lt;br&gt;一定要干掉那家伙……</t>
  </si>
  <si>
    <t>17026</t>
  </si>
  <si>
    <t>オレぁヨ…コイツを使いこなして、&lt;br&gt;吸血鬼ヤローを見つけ出し、&lt;br&gt;ゼッテーにブッ殺す…。</t>
  </si>
  <si>
    <t>我啊，打算熟练使用这玩意儿后，&lt;br&gt;找出那个混蛋吸血鬼，&lt;br&gt;一定要干掉那家伙……</t>
  </si>
  <si>
    <t>17027</t>
  </si>
  <si>
    <t>人助けするの▷</t>
  </si>
  <si>
    <t>17028</t>
  </si>
  <si>
    <t>吸血鬼に恨みでも？</t>
  </si>
  <si>
    <t>你对吸血鬼有什么深仇大恨吗？</t>
  </si>
  <si>
    <t>17029</t>
  </si>
  <si>
    <t>&lt;vd=1082&gt;&lt;vp=0016&gt;…んのヤロー、何だその驚きは？&lt;br&gt;オレだって、人助けするかも&lt;br&gt;しれねぇだろうが。</t>
  </si>
  <si>
    <t>&lt;vd=1082&gt;&lt;vp=0016&gt;……你这家伙，为什么这么吃惊？&lt;br&gt;即使是我，&lt;br&gt;也说不定会想帮助一下他人啊。</t>
  </si>
  <si>
    <t>17030</t>
  </si>
  <si>
    <t>&lt;vd=1082&gt;&lt;vp=0017&gt;…まぁ、んな話はどうでもいい。&lt;br&gt;ちょっと、理由があってヨ。</t>
  </si>
  <si>
    <t>&lt;vd=1082&gt;&lt;vp=0017&gt;……不过，这种事根本无所谓。&lt;br&gt;我有点，我自己的理由。</t>
  </si>
  <si>
    <t>17031</t>
  </si>
  <si>
    <t>&lt;vd=1082&gt;&lt;vp=0018&gt;恨み…か。&lt;br&gt;そうかもしれねぇな…。</t>
  </si>
  <si>
    <t>&lt;vd=1082&gt;&lt;vp=0018&gt;深仇大恨……吗。&lt;br&gt;说不定就是这样……</t>
  </si>
  <si>
    <t>17032</t>
  </si>
  <si>
    <t>&lt;vd=1082&gt;&lt;vp=0019&gt;…オレの兄貴は、&lt;br&gt;あの事件で死んだんだ。&lt;p&gt;&lt;vd=1082&gt;&lt;vp=0020&gt;恥さらしが…。&lt;br&gt;…首から血ぃ流してヨ、&lt;br&gt;無様にブッ倒れてやがった。</t>
  </si>
  <si>
    <t>&lt;vd=1082&gt;&lt;vp=0019&gt;……我的大哥，&lt;br&gt;就是因为那起事件死掉了。&lt;p&gt;&lt;vd=1082&gt;&lt;vp=0020&gt;一副丢脸的样子……&lt;br&gt;血从脖子那里流出来，&lt;br&gt;就那么悲惨地倒在路边……</t>
  </si>
  <si>
    <t>17033</t>
  </si>
  <si>
    <t>&lt;vd=1082&gt;&lt;vp=0021&gt;おっと…悪ぃな、&lt;br&gt;話ってのはそれだけだ。&lt;br&gt;何か情報があれば、提供してくれヨ。</t>
  </si>
  <si>
    <t>&lt;vd=1082&gt;&lt;vp=0021&gt;扯远了……抱歉，&lt;br&gt;要说的就这些了。&lt;br&gt;你们要是有什么情报，就提供给我吧。</t>
  </si>
  <si>
    <t>17034</t>
  </si>
  <si>
    <t>&lt;vd=1082&gt;&lt;vp=0022&gt;ああ…それから、&lt;br&gt;オマエの従兄の話だがヨ？&lt;p&gt;&lt;vd=1082&gt;&lt;vp=0023&gt;何人かは、直に指示しといたが、&lt;br&gt;ケータイが通じねぇせいで、&lt;br&gt;連絡が上手く取れねぇンだ。&lt;p&gt;&lt;vd=1082&gt;&lt;vp=0024&gt;悪ぃがこの状況が続くようじゃ、&lt;br&gt;見つけるのは難しいかもしれねぇ。&lt;p&gt;&lt;vd=1082&gt;&lt;vp=0025&gt;悪ぃが…そういう事だ。&lt;br&gt;じゃあヨ…。</t>
  </si>
  <si>
    <t>&lt;vd=1082&gt;&lt;vp=0022&gt;哦哦，还有你堂哥那件事？&lt;p&gt;&lt;vd=1082&gt;&lt;vp=0023&gt;我虽然向好几个人直接下达了命令，&lt;br&gt;但现在手机也不能用，&lt;br&gt;基本联络不上。&lt;p&gt;&lt;vd=1082&gt;&lt;vp=0024&gt;抱歉了，要是一直这样下去&lt;br&gt;估计也找不到。&lt;p&gt;&lt;vd=1082&gt;&lt;vp=0025&gt;不好意思了，就是这样。&lt;br&gt;告辞了……</t>
  </si>
  <si>
    <t>17035</t>
  </si>
  <si>
    <t>路上を歩いていると、&lt;br&gt;カイドーがマリといるのが見えた。&lt;br&gt;２人の間に漂う空気が重々しい…。</t>
  </si>
  <si>
    <t>走在路上时，&lt;br&gt;看到了阶堂和麻里。&lt;br&gt;两人之间的气氛很沉重……</t>
  </si>
  <si>
    <t>17036</t>
  </si>
  <si>
    <t>&lt;vd=1083&gt;&lt;vp=0000&gt;タダシ君…、&lt;br&gt;危ない事は、やめて？&lt;p&gt;&lt;vd=1083&gt;&lt;vp=0001&gt;もしケガなんてしたら、&lt;br&gt;お兄さんが悲しむもの…。</t>
  </si>
  <si>
    <t>&lt;vd=1083&gt;&lt;vp=0000&gt;小征……&lt;br&gt;不要做危险的事啊？&lt;p&gt;&lt;vd=1083&gt;&lt;vp=0001&gt;你要是受伤的话，&lt;br&gt;你哥哥会难过的……</t>
  </si>
  <si>
    <t>17037</t>
  </si>
  <si>
    <t>&lt;vd=1083&gt;&lt;vp=0002&gt;マリの言葉を聞いたカイドーは、&lt;br&gt;顔を強張らせ、横のガードレールを&lt;br&gt;蹴りつけた…。</t>
  </si>
  <si>
    <t>&lt;vd=1083&gt;&lt;vp=0002&gt;听了麻里的话，&lt;br&gt;阶堂的脸色变得僵硬起来，&lt;br&gt;狠狠地踢了下旁边的护栏……</t>
  </si>
  <si>
    <t>17038</t>
  </si>
  <si>
    <t>&lt;vd=1083&gt;&lt;vp=0003&gt;…何度言わせんだ…。&lt;br&gt;アイツの事を口にするんじゃねぇ…！</t>
  </si>
  <si>
    <t>&lt;vd=1083&gt;&lt;vp=0003&gt;……我说多少遍了。&lt;br&gt;不要再提起那家伙……！</t>
  </si>
  <si>
    <t>17039</t>
  </si>
  <si>
    <t>&lt;vd=1083&gt;&lt;vp=0004&gt;…ごめんなさい。&lt;br&gt;でも、元はといえば私が…。</t>
  </si>
  <si>
    <t>&lt;vd=1083&gt;&lt;vp=0004&gt;……对不起。&lt;br&gt;但是，说到底是我……</t>
  </si>
  <si>
    <t>17040</t>
  </si>
  <si>
    <t>&lt;vd=1083&gt;&lt;vp=0005&gt;…聞こえねぇのか？&lt;br&gt;それをやめろって言ってんだヨ。</t>
  </si>
  <si>
    <t>&lt;vd=1083&gt;&lt;vp=0005&gt;……你听不懂人话吗？&lt;br&gt;不要再提那件事了。</t>
  </si>
  <si>
    <t>17041</t>
  </si>
  <si>
    <t>&lt;vd=1083&gt;&lt;vp=0006&gt;…ごめんなさい。</t>
  </si>
  <si>
    <t>&lt;vd=1083&gt;&lt;vp=0006&gt;……对不起。</t>
  </si>
  <si>
    <t>17042</t>
  </si>
  <si>
    <t>&lt;vd=1083&gt;&lt;vp=0007&gt;クソヤロウ…。&lt;br&gt;普通に死ねばいいものを、&lt;br&gt;オレの邪魔にばかりなりやがる。</t>
  </si>
  <si>
    <t>&lt;vd=1083&gt;&lt;vp=0007&gt;混蛋家伙……&lt;br&gt;就不能死得普通点吗，&lt;br&gt;尽来碍我的事。</t>
  </si>
  <si>
    <t>17043</t>
  </si>
  <si>
    <t>&lt;vd=1083&gt;&lt;vp=0008&gt;フン…あんなアニキ、&lt;br&gt;オレが殺してやりゃ良かったぜ。</t>
  </si>
  <si>
    <t>&lt;vd=1083&gt;&lt;vp=0008&gt;哼，那种大哥……&lt;br&gt;让我杀掉就好了。</t>
  </si>
  <si>
    <t>17044</t>
  </si>
  <si>
    <t>&lt;vd=1083&gt;&lt;vp=0009&gt;…タダシ君、そんな事、&lt;br&gt;冗談でも言わないで…！</t>
  </si>
  <si>
    <t>&lt;vd=1083&gt;&lt;vp=0009&gt;……小征，这种事，&lt;br&gt;即使只是在玩笑也不能说出口啊！</t>
  </si>
  <si>
    <t>17045</t>
  </si>
  <si>
    <t>&lt;vd=1083&gt;&lt;vp=0010&gt;…るせぇヨ。&lt;br&gt;テメェこそ、首突っ込むな。</t>
  </si>
  <si>
    <t>&lt;vd=1083&gt;&lt;vp=0010&gt;……烦死了。&lt;br&gt;你才是，可别插手啊。</t>
  </si>
  <si>
    <t>17046</t>
  </si>
  <si>
    <t>&lt;vd=1083&gt;&lt;vp=0011&gt;アレは…オレの獲物だ。&lt;br&gt;オレが始末を付けてやんヨ…。&lt;br&gt;オマエは、大人しく引っ込んでろ…。</t>
  </si>
  <si>
    <t>&lt;vd=1083&gt;&lt;vp=0011&gt;那是……我的猎物。&lt;br&gt;就由我来收拾掉……&lt;br&gt;你就老老实实地待在一边……</t>
  </si>
  <si>
    <t>17047</t>
  </si>
  <si>
    <t>カイドーは立ち去った…。</t>
  </si>
  <si>
    <t>阶堂离开了……</t>
  </si>
  <si>
    <t>17048</t>
  </si>
  <si>
    <t>&lt;vd=1083&gt;&lt;vp=0012&gt;…ごめんなさい、タダシ君。&lt;br&gt;あなたの気持ちは嬉しいけど…。&lt;br&gt;…私も引けない理由があるの。</t>
  </si>
  <si>
    <t>&lt;vd=1083&gt;&lt;vp=0012&gt;……对不起，小征。&lt;br&gt;虽然我很高兴你有这份心……&lt;br&gt;……但是我也有不能让步的理由。</t>
  </si>
  <si>
    <t>17049</t>
  </si>
  <si>
    <t>神田を歩いている時、&lt;br&gt;カイドーを見つけた…。&lt;p&gt;カイドーは&lt;cn=0000&gt;を見つけると、&lt;br&gt;視線を合わせて、近づいて来る…。</t>
  </si>
  <si>
    <t>走在神田时，&lt;br&gt;看到了阶堂……&lt;p&gt;阶堂也看到了&lt;cn=0000&gt;，&lt;br&gt;两人对视了一下，阶堂走了过来……</t>
  </si>
  <si>
    <t>17050</t>
  </si>
  <si>
    <t>&lt;vd=1084&gt;&lt;vp=0000&gt;悪ぃが、コイツと２人で、&lt;br&gt;話す事がある…。&lt;br&gt;ちょっと退いてろ。</t>
  </si>
  <si>
    <t>&lt;vd=1084&gt;&lt;vp=0000&gt;不好意思，我想和他&lt;br&gt;单独说点事……&lt;br&gt;你们能避一避吗。</t>
  </si>
  <si>
    <t>17051</t>
  </si>
  <si>
    <t>ユズとアツロウは、&lt;br&gt;戸惑いながら、&lt;cn=0000&gt;から離れた…。</t>
  </si>
  <si>
    <t>柚子和笃郎一脸不解地&lt;br&gt;离开了&lt;cn=0000&gt;……</t>
  </si>
  <si>
    <t>17052</t>
  </si>
  <si>
    <t>&lt;vd=1084&gt;&lt;vp=0001&gt;…テメェ、前にマリ姉とオレが&lt;br&gt;もめてンの、見てただろ。</t>
  </si>
  <si>
    <t>&lt;vd=1084&gt;&lt;vp=0001&gt;……你，之前有看到&lt;br&gt;我和麻里姐起争执的场面吧。</t>
  </si>
  <si>
    <t>17053</t>
  </si>
  <si>
    <t>…テメェ、前にマリ姉とオレが&lt;br&gt;もめてンの、見てただろ。</t>
  </si>
  <si>
    <t>……你，之前有看到&lt;br&gt;我和麻里姐起争执的场面吧。</t>
  </si>
  <si>
    <t>17054</t>
  </si>
  <si>
    <t>みみみ見てません</t>
  </si>
  <si>
    <t>我我我我没看到</t>
  </si>
  <si>
    <t>17055</t>
  </si>
  <si>
    <t>バッチリ見てたよ</t>
  </si>
  <si>
    <t>看得一清二楚</t>
  </si>
  <si>
    <t>17056</t>
  </si>
  <si>
    <t>&lt;vd=1084&gt;&lt;vp=0002&gt;ッハハハ…！&lt;br&gt;隠さなくて構わねぇヨ、&lt;br&gt;別に、ケンカ売ろうってワケじゃねぇ。</t>
  </si>
  <si>
    <r>
      <t>&lt;vd=1084&gt;&lt;vp=0002&gt;</t>
    </r>
    <r>
      <rPr>
        <sz val="11"/>
        <rFont val="宋体"/>
        <charset val="134"/>
      </rPr>
      <t>哈哈哈哈</t>
    </r>
    <r>
      <rPr>
        <sz val="11"/>
        <rFont val="Consolas"/>
        <charset val="134"/>
      </rPr>
      <t>……</t>
    </r>
    <r>
      <rPr>
        <sz val="11"/>
        <rFont val="宋体"/>
        <charset val="134"/>
      </rPr>
      <t>！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别瞒我了，没事的，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我也不是来找茬的。</t>
    </r>
  </si>
  <si>
    <t>17057</t>
  </si>
  <si>
    <r>
      <t>&lt;vd=1084&gt;&lt;vp=0003&gt;…</t>
    </r>
    <r>
      <rPr>
        <sz val="11"/>
        <color rgb="FF000033"/>
        <rFont val="MS Gothic"/>
        <charset val="134"/>
      </rPr>
      <t>ったく</t>
    </r>
    <r>
      <rPr>
        <sz val="11"/>
        <color rgb="FF000033"/>
        <rFont val="宋体"/>
        <charset val="134"/>
      </rPr>
      <t>、</t>
    </r>
    <r>
      <rPr>
        <sz val="11"/>
        <color rgb="FF000033"/>
        <rFont val="MS Gothic"/>
        <charset val="134"/>
      </rPr>
      <t>オマエも</t>
    </r>
    <r>
      <rPr>
        <sz val="11"/>
        <color rgb="FF000033"/>
        <rFont val="宋体"/>
        <charset val="134"/>
      </rPr>
      <t>怖</t>
    </r>
    <r>
      <rPr>
        <sz val="11"/>
        <color rgb="FF000033"/>
        <rFont val="MS Gothic"/>
        <charset val="134"/>
      </rPr>
      <t>ぇモンなしかヨ</t>
    </r>
    <r>
      <rPr>
        <sz val="11"/>
        <color rgb="FF000033"/>
        <rFont val="宋体"/>
        <charset val="134"/>
      </rPr>
      <t>？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宋体"/>
        <charset val="134"/>
      </rPr>
      <t>普通、</t>
    </r>
    <r>
      <rPr>
        <sz val="11"/>
        <color rgb="FF000033"/>
        <rFont val="MS Gothic"/>
        <charset val="134"/>
      </rPr>
      <t>オレにそんなこと</t>
    </r>
    <r>
      <rPr>
        <sz val="11"/>
        <color rgb="FF000033"/>
        <rFont val="宋体"/>
        <charset val="134"/>
      </rPr>
      <t>言</t>
    </r>
    <r>
      <rPr>
        <sz val="11"/>
        <color rgb="FF000033"/>
        <rFont val="MS Gothic"/>
        <charset val="134"/>
      </rPr>
      <t>われりゃ</t>
    </r>
    <r>
      <rPr>
        <sz val="11"/>
        <color rgb="FF000033"/>
        <rFont val="宋体"/>
        <charset val="134"/>
      </rPr>
      <t>、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宋体"/>
        <charset val="134"/>
      </rPr>
      <t>隠</t>
    </r>
    <r>
      <rPr>
        <sz val="11"/>
        <color rgb="FF000033"/>
        <rFont val="MS Gothic"/>
        <charset val="134"/>
      </rPr>
      <t>そうとするモンだろうが</t>
    </r>
    <r>
      <rPr>
        <sz val="11"/>
        <color rgb="FF000033"/>
        <rFont val="Consolas"/>
        <charset val="134"/>
      </rPr>
      <t>…</t>
    </r>
    <r>
      <rPr>
        <sz val="11"/>
        <color rgb="FF000033"/>
        <rFont val="宋体"/>
        <charset val="134"/>
      </rPr>
      <t>。</t>
    </r>
  </si>
  <si>
    <t>17058</t>
  </si>
  <si>
    <t>&lt;vd=1084&gt;&lt;vp=0004&gt;…ところでヨ。&lt;br&gt;いつも一緒にいる赤毛の女、&lt;br&gt;アレはオマエの女か？</t>
  </si>
  <si>
    <t>&lt;vd=1084&gt;&lt;vp=0004&gt;……话说回来。&lt;br&gt;总是和你在一块的红发女生，&lt;br&gt;是你马子吗？</t>
  </si>
  <si>
    <t>17059</t>
  </si>
  <si>
    <t>…ところでヨ。&lt;br&gt;いつも一緒にいる赤毛の女、&lt;br&gt;アレはオマエの女か？</t>
  </si>
  <si>
    <t>……话说回来。&lt;br&gt;总是和你在一块的红发女生，&lt;br&gt;是你马子吗？</t>
  </si>
  <si>
    <t>17060</t>
  </si>
  <si>
    <t>その通りだ！</t>
  </si>
  <si>
    <t>17061</t>
  </si>
  <si>
    <t>アツロウの彼女</t>
  </si>
  <si>
    <t>她是笃郎的女朋友</t>
  </si>
  <si>
    <t>17062</t>
  </si>
  <si>
    <t>ユズはただの友達</t>
  </si>
  <si>
    <t>我和柚子只是朋友</t>
  </si>
  <si>
    <t>17063</t>
  </si>
  <si>
    <t>&lt;vd=1084&gt;&lt;vp=0005&gt;お…おお。&lt;br&gt;…そんなに言い切ると、&lt;br&gt;余計怪しいぞ、オマエ。</t>
  </si>
  <si>
    <t>&lt;vd=1084&gt;&lt;vp=0005&gt;哦、哦。&lt;br&gt;……你说得这么果断，&lt;br&gt;更让人觉得可以了。</t>
  </si>
  <si>
    <t>17064</t>
  </si>
  <si>
    <t>&lt;vd=1084&gt;&lt;vp=0006&gt;……？</t>
  </si>
  <si>
    <t>17065</t>
  </si>
  <si>
    <t>&lt;vd=1084&gt;&lt;vp=0007&gt;オマエ鈍いなぁ、&lt;br&gt;あの女、オマエばっか見てんじゃねぇか。&lt;br&gt;…奪い取っちまえヨ。</t>
  </si>
  <si>
    <t>&lt;vd=1084&gt;&lt;vp=0007&gt;你还真迟钝，&lt;br&gt;那个女的，眼里只有你。&lt;br&gt;……去抢过来啦。</t>
  </si>
  <si>
    <t>17066</t>
  </si>
  <si>
    <t>&lt;vd=1084&gt;&lt;vp=0008&gt;ただの友達、ね…。&lt;br&gt;オマエ、相当鈍いのか？&lt;br&gt;…ま、どーでもいいがヨ。</t>
  </si>
  <si>
    <t>&lt;vd=1084&gt;&lt;vp=0008&gt;只是朋友，啊。&lt;br&gt;你，是不是很迟钝啊？&lt;br&gt;……算了，也无所谓。</t>
  </si>
  <si>
    <t>17067</t>
  </si>
  <si>
    <t>&lt;vd=1084&gt;&lt;vp=0009&gt;…オレにもヨ、気になる女がいる。&lt;br&gt;ケッ…らしくもねぇ話だが、&lt;br&gt;どうにも出来やしねぇ…。</t>
  </si>
  <si>
    <t>&lt;vd=1084&gt;&lt;vp=0009&gt;……我啊，也有个在意的女人。&lt;br&gt;啧……虽然这不太像我，&lt;br&gt;但我有些手足无措……</t>
  </si>
  <si>
    <t>17068</t>
  </si>
  <si>
    <t>…オレにもヨ、気になる女がいる。&lt;br&gt;ケッ…らしくもねぇ話だが、&lt;br&gt;どうにも出来やしねぇ…。</t>
  </si>
  <si>
    <t>……我啊，也有个在意的女人。&lt;br&gt;啧……虽然这不太像我，&lt;br&gt;但我有些手足无措……</t>
  </si>
  <si>
    <t>17069</t>
  </si>
  <si>
    <t>相手は誰？</t>
  </si>
  <si>
    <t>对方是谁？</t>
  </si>
  <si>
    <t>17070</t>
  </si>
  <si>
    <t>マリ先生でしょ？</t>
  </si>
  <si>
    <t>是麻里老师吧？</t>
  </si>
  <si>
    <t>17071</t>
  </si>
  <si>
    <t>&lt;vd=1084&gt;&lt;vp=0010&gt;あのなぁ…んな事、&lt;br&gt;普通に聞くんじゃねぇヨ。</t>
  </si>
  <si>
    <t>&lt;vd=1084&gt;&lt;vp=0010&gt;我说你啊……&lt;br&gt;这种事，一般都不会问出口吧。</t>
  </si>
  <si>
    <t>17072</t>
  </si>
  <si>
    <t>&lt;vd=1084&gt;&lt;vp=0011&gt;…まぁ、いいや。&lt;br&gt;マリ姉だよ、マリ姉…、&lt;br&gt;オマエも知ってんだろ？</t>
  </si>
  <si>
    <t>&lt;vd=1084&gt;&lt;vp=0011&gt;……算了。&lt;br&gt;是麻里姐，麻里姐啦，&lt;br&gt;你也知道的吧？</t>
  </si>
  <si>
    <t>17073</t>
  </si>
  <si>
    <t>&lt;vd=1084&gt;&lt;vp=0012&gt;……。&lt;br&gt;あ…アッサリ言うんじゃねぇ！</t>
  </si>
  <si>
    <t>&lt;vd=1084&gt;&lt;vp=0012&gt;……&lt;br&gt;你……你不要这么直白啊！</t>
  </si>
  <si>
    <t>17074</t>
  </si>
  <si>
    <t>&lt;vd=1084&gt;&lt;vp=0013&gt;まぁ…そうだけどヨ…。</t>
  </si>
  <si>
    <t>&lt;vd=1084&gt;&lt;vp=0013&gt;算了……确实是她……</t>
  </si>
  <si>
    <t>17075</t>
  </si>
  <si>
    <t>&lt;vd=1084&gt;&lt;vp=0014&gt;アイツとは、幼なじみなんだ。&lt;br&gt;オレと…オレのアニキと、マリ姉で、&lt;br&gt;ガキの頃は、良く遊んでた…。</t>
  </si>
  <si>
    <t>&lt;vd=1084&gt;&lt;vp=0014&gt;我和她，是青梅竹马。&lt;br&gt;我，还有我大哥，还有麻里姐，&lt;br&gt;我们小时候经常一起玩……</t>
  </si>
  <si>
    <t>17076</t>
  </si>
  <si>
    <t>&lt;vd=1084&gt;&lt;vp=0015&gt;…オレは、アイツより年下だからヨ。&lt;br&gt;いつまで経っても弟扱いだ、&lt;br&gt;ったく…ムカついてしょうがねぇ。</t>
  </si>
  <si>
    <t>&lt;vd=1084&gt;&lt;vp=000F&gt;……因为我年龄比她小，&lt;br&gt;她总是把我当弟弟看待，&lt;br&gt;真是的……真是火大。</t>
  </si>
  <si>
    <t>17077</t>
  </si>
  <si>
    <t>&lt;vd=1084&gt;&lt;vp=0016&gt;オマエさ…遊んでそうじゃんか？&lt;br&gt;ああ、気に障ったら悪ぃ…。</t>
  </si>
  <si>
    <t>&lt;vd=1084&gt;&lt;vp=0016&gt;你啊……看起来挺会玩的？&lt;br&gt;啊，如果惹你不快了我先道歉……</t>
  </si>
  <si>
    <t>17078</t>
  </si>
  <si>
    <t>&lt;vd=1084&gt;&lt;vp=0017&gt;何か、年上の女にビッと、&lt;br&gt;キマる口説き方とか、&lt;br&gt;…知らねぇかヨ？</t>
  </si>
  <si>
    <t>&lt;vd=1084&gt;&lt;vp=0017&gt;你知道什么，&lt;br&gt;能一把拿下&lt;br&gt;年长女性的方法吗？</t>
  </si>
  <si>
    <t>17079</t>
  </si>
  <si>
    <t>何か、年上の女にビッと、&lt;br&gt;キマる口説き方とか、&lt;br&gt;…知らねぇかヨ？</t>
  </si>
  <si>
    <t>你知道什么，&lt;br&gt;能一把拿下&lt;br&gt;年长女性的方法吗？</t>
  </si>
  <si>
    <t>17080</t>
  </si>
  <si>
    <t>ピンチを助ける</t>
  </si>
  <si>
    <t>危机时刻救她一命</t>
  </si>
  <si>
    <t>17081</t>
  </si>
  <si>
    <t>困ってる事を手伝う</t>
  </si>
  <si>
    <t>帮她解决烦恼</t>
  </si>
  <si>
    <t>17082</t>
  </si>
  <si>
    <t>&lt;vd=1084&gt;&lt;vp=0018&gt;ピンチだぁ…？&lt;br&gt;あ〜、封鎖ん中にいる限り、&lt;br&gt;いくらでもありそうだがヨ…。</t>
  </si>
  <si>
    <t>&lt;vd=1084&gt;&lt;vp=0012&gt;危机时刻……？&lt;br&gt;啊啊〜只要还待在这个封锁中，&lt;br&gt;这种机会要多少有多。</t>
  </si>
  <si>
    <t>17083</t>
  </si>
  <si>
    <t>&lt;vd=1084&gt;&lt;vp=0019&gt;アイツ、厄介事に&lt;br&gt;首突っ込んでやがるからな。&lt;br&gt;余計に心配だぜ…。</t>
  </si>
  <si>
    <t>&lt;vd=1084&gt;&lt;vp=0019&gt;那家伙总是会&lt;br&gt;插手些麻烦事。&lt;br&gt;更让人不省心了……</t>
  </si>
  <si>
    <t>17084</t>
  </si>
  <si>
    <t>&lt;vd=1084&gt;&lt;vp=0020&gt;困ってる事…？&lt;br&gt;あ〜、封鎖ん中にいる限り、&lt;br&gt;いくらでもありそうだがヨ…。</t>
  </si>
  <si>
    <t>&lt;vd=1084&gt;&lt;vp=0020&gt;烦恼……？&lt;br&gt;啊啊〜只要还待在这个封锁中，&lt;br&gt;这种机会要多少有多。</t>
  </si>
  <si>
    <t>17085</t>
  </si>
  <si>
    <t>&lt;vd=1084&gt;&lt;vp=0021&gt;アイツ、厄介事に&lt;br&gt;首突っ込んでやがるからな。&lt;br&gt;余計に心配だぜ…。</t>
  </si>
  <si>
    <t>&lt;vd=1084&gt;&lt;vp=0021&gt;那家伙总是会&lt;br&gt;插手些麻烦事。&lt;br&gt;更让人不省心了……</t>
  </si>
  <si>
    <t>17086</t>
  </si>
  <si>
    <t>&lt;vd=1084&gt;&lt;vp=0022&gt;吸血事件、あンだろ…？&lt;br&gt;アイツ…マリ姉も、&lt;br&gt;あの事件の犯人を追ってやがる。&lt;p&gt;&lt;vd=1084&gt;&lt;vp=0023&gt;…こんな状況になって、&lt;br&gt;アイツも犯人が悪魔じゃねぇかって、&lt;br&gt;思い始めたに違いねぇ。</t>
  </si>
  <si>
    <t>&lt;vd=1084&gt;&lt;vp=0022&gt;不是有个，吸血事件吗…？&lt;br&gt;那家伙……麻里姐她也在&lt;br&gt;找那个事件的犯人。&lt;p&gt;&lt;vd=1084&gt;&lt;vp=0023&gt;……情况变成这样，&lt;br&gt;她肯定也开始想&lt;br&gt;犯人会不会是恶魔。</t>
  </si>
  <si>
    <t>17087</t>
  </si>
  <si>
    <t>&lt;vd=1084&gt;&lt;vp=0024&gt;だがよ、アイツは悪魔使いじゃねぇ。&lt;br&gt;犯人を見つけたところで、&lt;br&gt;逆に殺されちまうぜ…。</t>
  </si>
  <si>
    <t>&lt;vd=1084&gt;&lt;vp=0024&gt;但是，她又不是恶魔召唤师。&lt;br&gt;找到犯人时，&lt;br&gt;反而会被杀吧……</t>
  </si>
  <si>
    <t>17088</t>
  </si>
  <si>
    <t>だがよ、アイツは悪魔使いじゃねぇ。&lt;br&gt;犯人を見つけたところで、&lt;br&gt;逆に殺されちまうぜ…。</t>
  </si>
  <si>
    <t>但是，她又不是恶魔召唤师。&lt;br&gt;找到犯人时，&lt;br&gt;反而会被杀吧……</t>
  </si>
  <si>
    <t>17089</t>
  </si>
  <si>
    <t>助ければ？</t>
  </si>
  <si>
    <t>要是你救她的话？</t>
  </si>
  <si>
    <t>17090</t>
  </si>
  <si>
    <t>先に犯人を捕まえろ</t>
  </si>
  <si>
    <t>抢先抓到犯人</t>
  </si>
  <si>
    <t>17091</t>
  </si>
  <si>
    <t>&lt;vd=1084&gt;&lt;vp=0025&gt;何言ってんだテメェ、&lt;br&gt;そんなこと当たり前…ん？</t>
  </si>
  <si>
    <t>&lt;vd=1084&gt;&lt;vp=0025&gt;你在说什么啊，&lt;br&gt;这种事不是理所当然的吗……嗯？</t>
  </si>
  <si>
    <t>17092</t>
  </si>
  <si>
    <t>&lt;vd=1084&gt;&lt;vp=0026&gt;…そうか。&lt;br&gt;それを助けりゃ、オレの株も&lt;br&gt;急上昇するんじゃねぇか？&lt;p&gt;&lt;vd=1084&gt;&lt;vp=0027&gt;クククッ…いいぜ、好都合だ。&lt;br&gt;どっちにしろ、吸血事件の犯人は、&lt;br&gt;オレがブッ殺してやンだしな…。</t>
  </si>
  <si>
    <t>&lt;vd=1084&gt;&lt;vp=0026&gt;……对啊。&lt;br&gt;要是我救了她，&lt;br&gt;我在她心中的地位不就急剧上升了？&lt;p&gt;&lt;vd=1084&gt;&lt;vp=0027&gt;呵呵呵呵，不错啊，正好啊。&lt;br&gt;不管怎么说，吸血事件的犯人&lt;br&gt;还是要由我来干掉……</t>
  </si>
  <si>
    <t>17093</t>
  </si>
  <si>
    <t>&lt;vd=1084&gt;&lt;vp=0028&gt;ああ、そのつもりだ…。&lt;br&gt;どっちにしろ、吸血事件の犯人は、&lt;br&gt;オレがブッ殺して…ん？</t>
  </si>
  <si>
    <t>&lt;vd=1084&gt;&lt;vp=0028&gt;嗯，我也有这个打算……&lt;br&gt;不管怎么说，吸血事件的犯人&lt;br&gt;还是要由我来干掉……嗯？</t>
  </si>
  <si>
    <t>17094</t>
  </si>
  <si>
    <t>&lt;vd=1084&gt;&lt;vp=0029&gt;…そうか。&lt;br&gt;それをやりゃ、オレの株も&lt;br&gt;急上昇するんじゃねぇか？&lt;p&gt;&lt;vd=1084&gt;&lt;vp=0030&gt;クククッ…いいぜ、好都合だ。&lt;br&gt;ビッと決めてやんヨ…！</t>
  </si>
  <si>
    <t>&lt;vd=1084&gt;&lt;vp=0029&gt;……对啊。&lt;br&gt;这样的话，&lt;br&gt;我在她心中的地位不就急剧上升了？&lt;p&gt;&lt;vd=1084&gt;&lt;vp=0030&gt;呵呵呵呵，不错啊，正好啊。&lt;br&gt;就这么决定了……！</t>
  </si>
  <si>
    <t>17095</t>
  </si>
  <si>
    <t>&lt;vd=1084&gt;&lt;vp=0031&gt;…何だかしまらねぇ会話で&lt;br&gt;悪かったな。&lt;br&gt;また会おうぜ。</t>
  </si>
  <si>
    <t>&lt;vd=1084&gt;&lt;vp=0031&gt;……总感觉聊了点上不了台面的话啊，&lt;br&gt;不好意思啦。&lt;br&gt;再见了。</t>
  </si>
  <si>
    <t>17096</t>
  </si>
  <si>
    <t>&lt;vd=1084&gt;&lt;vp=0032&gt;おっと…テメェ分かってんだろうがヨ。&lt;br&gt;ゼッテーあの赤毛や、オタクヤロウに、&lt;br&gt;こんな話するんじゃねぇぞ…？</t>
  </si>
  <si>
    <t>&lt;vd=1084&gt;&lt;vp=0032&gt;对了……虽然我想你也明白。&lt;br&gt;刚刚的事你可别跟&lt;br&gt;那个红毛和阿宅说哦……？</t>
  </si>
  <si>
    <t>17097</t>
  </si>
  <si>
    <t>&lt;vd=1084&gt;&lt;vp=0033&gt;…もし話したら、その変な&lt;br&gt;ヘッドホン取り上げっからな？&lt;br&gt;じゃあヨ…！</t>
  </si>
  <si>
    <t>&lt;vd=1084&gt;&lt;vp=0033&gt;……你要是说的话，&lt;br&gt;我就没收你那奇怪的耳机哦？&lt;br&gt;再见了……！</t>
  </si>
  <si>
    <t>17098</t>
  </si>
  <si>
    <t>ds_event2m4e.cmp</t>
  </si>
  <si>
    <t>これはデバッグメッセージです。&lt;br&gt;幼なじみのカイドーバージョンを&lt;br&gt;見た事にしますか？</t>
  </si>
  <si>
    <t>17099</t>
  </si>
  <si>
    <t>これはデバッグメッセージです。&lt;br&gt;マリのバッグをどの状態に&lt;br&gt;しているようにしますか？</t>
  </si>
  <si>
    <t>17100</t>
  </si>
  <si>
    <t>もうマリに渡した</t>
  </si>
  <si>
    <t>17101</t>
  </si>
  <si>
    <t>バッグを見つけてある</t>
  </si>
  <si>
    <t>17102</t>
  </si>
  <si>
    <t>まだバッグを見つけてない</t>
  </si>
  <si>
    <t>17103</t>
  </si>
  <si>
    <t>&lt;vd=1085&gt;&lt;vp=0000&gt;よぉ…オマエら。</t>
  </si>
  <si>
    <t>&lt;vd=1085&gt;&lt;vp=0000&gt;哟……是你们啊。</t>
  </si>
  <si>
    <t>17104</t>
  </si>
  <si>
    <t>&lt;vd=1085&gt;&lt;vp=0001&gt;オレの調べじゃ、メガネヤローが、&lt;br&gt;この辺に出やがるらしくてな…。&lt;br&gt;今、何人か調べに行かせたトコだ。&lt;p&gt;&lt;vd=1085&gt;&lt;vp=0002&gt;ったく、メンドくせぇ…。&lt;br&gt;さっさと終わらせて、&lt;br&gt;兄貴の仇を探してぇもんだぜ…。</t>
  </si>
  <si>
    <t>&lt;vd=1085&gt;&lt;vp=0001&gt;据我调查，那个眼镜混蛋&lt;br&gt;好像就出现在这附近……&lt;br&gt;现在我让几个人去调查了。&lt;p&gt;&lt;vd=1085&gt;&lt;vp=0002&gt;真是的……麻烦死了。&lt;br&gt;赶快完结掉这件事，&lt;br&gt;我还要去找大哥的仇人……</t>
  </si>
  <si>
    <t>17105</t>
  </si>
  <si>
    <t>ったく、メンドくせぇ…。&lt;br&gt;さっさと終わらせて、&lt;br&gt;兄貴の仇を探してぇもんだぜ…。</t>
  </si>
  <si>
    <t>真是的……麻烦死了。&lt;br&gt;赶快完结掉这件事，&lt;br&gt;我还要去找大哥的仇人……</t>
  </si>
  <si>
    <t>17106</t>
  </si>
  <si>
    <t>確かに面倒だ</t>
  </si>
  <si>
    <t>确实很麻烦</t>
  </si>
  <si>
    <t>17107</t>
  </si>
  <si>
    <t>どうして面倒なの？</t>
  </si>
  <si>
    <t>为什么觉得麻烦？</t>
  </si>
  <si>
    <t>17108</t>
  </si>
  <si>
    <t>&lt;vd=1085&gt;&lt;vp=0003&gt;ははは…オマエにも分かるか？&lt;p&gt;&lt;vd=1085&gt;&lt;vp=0004&gt;ま、そんだけ変な生きモン、&lt;br&gt;引き連れて歩いてりゃ、&lt;br&gt;分かって当然だがヨ…？</t>
  </si>
  <si>
    <t>&lt;vd=1085&gt;&lt;vp=0003&gt;哈哈哈……你也能理解啊？&lt;p&gt;&lt;vd=1085&gt;&lt;vp=0004&gt;不过也是，带能这些奇怪的生物&lt;br&gt;到处走动，&lt;br&gt;能理解也是应该的……？</t>
  </si>
  <si>
    <t>17109</t>
  </si>
  <si>
    <t>ま、そんだけ変な生きモン、&lt;br&gt;引き連れて歩いてりゃ、&lt;br&gt;分かって当然だがヨ…？</t>
  </si>
  <si>
    <t>不过也是，带能这些奇怪的生物&lt;br&gt;到处走动，&lt;br&gt;能理解也是应该的……？</t>
  </si>
  <si>
    <t>17110</t>
  </si>
  <si>
    <t>失礼な事を言うな！</t>
  </si>
  <si>
    <t>别这么没礼貌！</t>
  </si>
  <si>
    <t>17111</t>
  </si>
  <si>
    <t>分かってもらえるか</t>
  </si>
  <si>
    <t>能理解啊</t>
  </si>
  <si>
    <t>17112</t>
  </si>
  <si>
    <t>&lt;vd=1085&gt;&lt;vp=0005&gt;…フン。&lt;br&gt;ま、変な生きモン平気で引き連れて&lt;br&gt;歩いてるオマエには、分からねぇか。</t>
  </si>
  <si>
    <t>&lt;vd=1085&gt;&lt;vp=0005&gt;……哼。&lt;br&gt;不过，带能这些奇怪的生物&lt;br&gt;到处走动的你，能理解也不奇怪。</t>
  </si>
  <si>
    <t>17113</t>
  </si>
  <si>
    <t>…フン。&lt;br&gt;ま、変な生きモン平気で引き連れて&lt;br&gt;歩いてるオマエには、分からねぇか。</t>
  </si>
  <si>
    <t>……哼。&lt;br&gt;不过，带能这些奇怪的生物&lt;br&gt;到处走动的你，能理解也不奇怪。</t>
  </si>
  <si>
    <t>17114</t>
  </si>
  <si>
    <t>&lt;vd=1085&gt;&lt;vp=0006&gt;おーおー、いちいちキレんなって。&lt;br&gt;冗談だよ、冗談…。&lt;br&gt;少しはユーモアを持てヨ。</t>
  </si>
  <si>
    <t>&lt;vd=1085&gt;&lt;vp=0006&gt;喂喂，别为这种事生气啊。&lt;br&gt;开个玩笑啦……&lt;br&gt;你有点幽默感啊。</t>
  </si>
  <si>
    <t>17115</t>
  </si>
  <si>
    <t>&lt;vd=1085&gt;&lt;vp=0007&gt;ヘッ…言うじゃねぇか。&lt;br&gt;ソイツらまとめてるオマエも、&lt;br&gt;充分、変テコだぜ。</t>
  </si>
  <si>
    <t>&lt;vd=1085&gt;&lt;vp=0007&gt;诶……挺能说的嘛。&lt;br&gt;不过能全盘接受的我，&lt;br&gt;也是够奇怪的了。</t>
  </si>
  <si>
    <t>17116</t>
  </si>
  <si>
    <t>&lt;vd=1085&gt;&lt;vp=0008&gt;…チームってのは厄介だ。&lt;br&gt;下のモンがやられて黙ってりゃ、&lt;br&gt;全体のメンツにかかわりやがる…。&lt;p&gt;&lt;vd=1085&gt;&lt;vp=0009&gt;兄貴のチームだから継いだが、&lt;br&gt;オレは群れンのがキライでな。&lt;br&gt;本当はチームなんざ、クソ喰らえだぜ…。</t>
  </si>
  <si>
    <t>&lt;vd=1085&gt;&lt;vp=0008&gt;……拉帮结派可是很麻烦的。&lt;br&gt;小弟被做掉却一声不吭的话，&lt;br&gt;就会影响到整个团队的脸面……&lt;p&gt;&lt;vd=1085&gt;&lt;vp=0009&gt;因为是大哥的帮派我才接手的，&lt;br&gt;我其实很讨厌跟人聚在一起。&lt;br&gt;帮派什么的，吃屎去吧……</t>
  </si>
  <si>
    <t>17117</t>
  </si>
  <si>
    <t>&lt;vd=1085&gt;&lt;vp=0010&gt;…その点、ＣＯＭＰは違う。&lt;br&gt;オレの望んだ時にだけ、&lt;br&gt;オレの望んだ力が、手に入りやがる…。&lt;p&gt;&lt;vd=1085&gt;&lt;vp=0011&gt;チームのメンツも、人間のしがらみも、&lt;br&gt;何もかも、カンケーねぇ。&lt;br&gt;こんな気楽な力はねぇぜ…。&lt;p&gt;&lt;vd=1085&gt;&lt;vp=0012&gt;…なぁ、正直なところを聞かせろヨ。&lt;br&gt;オマエ、この力をどうする気だ？</t>
  </si>
  <si>
    <t>&lt;vd=1085&gt;&lt;vp=0010&gt;……在这点上，COMP就不一样了。&lt;br&gt;只有在我想的时候，&lt;br&gt;才会让我获得我想要的力量……&lt;p&gt;&lt;vd=1085&gt;&lt;vp=0011&gt;团队的脸面，人际关系，&lt;br&gt;和这些种种，都没有关系。&lt;br&gt;可没有比这更来得轻松的力量了……&lt;p&gt;&lt;vd=1085&gt;&lt;vp=0012&gt;……呐，你跟我说实话。&lt;br&gt;你，想怎样使用这份力量？</t>
  </si>
  <si>
    <t>17118</t>
  </si>
  <si>
    <t>…なぁ、正直なところを聞かせろヨ。&lt;br&gt;オマエ、この力をどうする気だ？</t>
  </si>
  <si>
    <t>……呐，你跟我说实话。&lt;br&gt;你，想怎样使用这份力量？</t>
  </si>
  <si>
    <t>17119</t>
  </si>
  <si>
    <t>自分のために使う</t>
  </si>
  <si>
    <t>为自己而使用</t>
  </si>
  <si>
    <t>17120</t>
  </si>
  <si>
    <t>正義のために使う</t>
  </si>
  <si>
    <t>为正义而使用</t>
  </si>
  <si>
    <t>17121</t>
  </si>
  <si>
    <t>&lt;vd=1085&gt;&lt;vp=0013&gt;ククククッ…！&lt;br&gt;オマエ、気に入ったぜ…。</t>
  </si>
  <si>
    <t>&lt;vd=1085&gt;&lt;vp=0013&gt;呵呵呵……！&lt;br&gt;我很中意你哦……</t>
  </si>
  <si>
    <t>17122</t>
  </si>
  <si>
    <t>&lt;vd=1085&gt;&lt;vp=0014&gt;ほぉ…いつまで、&lt;br&gt;その仮面が続くか見物だな？</t>
  </si>
  <si>
    <t>&lt;vd=1085&gt;&lt;vp=0014&gt;嚯……就让我来看看，&lt;br&gt;你这个面具还要带多久？</t>
  </si>
  <si>
    <t>17123</t>
  </si>
  <si>
    <t>&lt;vd=1085&gt;&lt;vp=0015&gt;…さて、と。&lt;p&gt;メンドクセーが、&lt;br&gt;ケジメはつけねぇといけねぇ…。&lt;br&gt;話がねぇなら、行くぜ？</t>
  </si>
  <si>
    <t>&lt;vd=1085&gt;&lt;vp=0015&gt;……接下来。&lt;p&gt;虽然很麻烦，&lt;br&gt;也必须得做个了结……&lt;br&gt;要是没什么事，我走了？</t>
  </si>
  <si>
    <t>17124</t>
  </si>
  <si>
    <t>メンドクセーが、&lt;br&gt;ケジメはつけねぇといけねぇ…。&lt;br&gt;話がねぇなら、行くぜ？</t>
  </si>
  <si>
    <t>虽然很麻烦，&lt;br&gt;也必须得做个了结……&lt;br&gt;要是没什么事，我走了？</t>
  </si>
  <si>
    <t>17125</t>
  </si>
  <si>
    <t>マリの話をする</t>
  </si>
  <si>
    <t>谈谈麻里的事</t>
  </si>
  <si>
    <t>17126</t>
  </si>
  <si>
    <t>&lt;vd=1085&gt;&lt;vp=0016&gt;…あ？&lt;br&gt;今、何つったんだ、オマエ。&lt;br&gt;マリ姉が吸血鬼と戦ってるだと？</t>
  </si>
  <si>
    <t>&lt;vd=1085&gt;&lt;vp=0016&gt;……啊？&lt;br&gt;你刚刚说什么。&lt;br&gt;麻里姐要和吸血鬼战斗？</t>
  </si>
  <si>
    <t>17127</t>
  </si>
  <si>
    <t>…あ？&lt;br&gt;今、何つったんだ、オマエ。&lt;br&gt;マリ姉が吸血鬼と戦ってるだと？</t>
  </si>
  <si>
    <t>……啊？&lt;br&gt;你刚刚说什么。&lt;br&gt;麻里姐要和吸血鬼战斗？</t>
  </si>
  <si>
    <t>17128</t>
  </si>
  <si>
    <t>マリのバッグを渡す</t>
  </si>
  <si>
    <t>把麻里的包交给他</t>
  </si>
  <si>
    <t>17129</t>
  </si>
  <si>
    <t>特に何でもない</t>
  </si>
  <si>
    <t>17130</t>
  </si>
  <si>
    <t>&lt;vd=1085&gt;&lt;vp=0017&gt;……！&lt;br&gt;これはマリ姉のバッグじゃねぇか！&lt;br&gt;どうしてオマエらが、これを？</t>
  </si>
  <si>
    <t>&lt;vd=1085&gt;&lt;vp=0017&gt;……！&lt;br&gt;这不是麻里姐的包吗！&lt;br&gt;为什么会在你手上？</t>
  </si>
  <si>
    <t>17131</t>
  </si>
  <si>
    <t>&lt;vd=1085&gt;&lt;vp=0018&gt;何…？&lt;br&gt;これがねぇと吸血鬼と戦えねぇ▷&lt;p&gt;チッ…面倒かけやがって…。&lt;br&gt;メガネヤローは後回しだ、&lt;br&gt;これはオレからマリ姉に届けておく！</t>
  </si>
  <si>
    <t>17132</t>
  </si>
  <si>
    <t>&lt;vd=1085&gt;&lt;vp=0019&gt;クククッ…長かったぜ…。&lt;br&gt;兄貴が死んで、もう７ヶ月だ…。&lt;p&gt;&lt;vd=1085&gt;&lt;vp=0020&gt;ようやく…ようやくアイツを殺し、&lt;br&gt;マリ姉を追い込んだクソ野郎を、&lt;br&gt;この手でブッ殺す日が来た…！</t>
  </si>
  <si>
    <t>&lt;vd=1085&gt;&lt;vp=0019&gt;呵呵呵……可过了好长一段时间啊……&lt;br&gt;大哥已经死了七个月了……&lt;p&gt;&lt;vd=1085&gt;&lt;vp=0020&gt;总算……总算将杀掉他，&lt;br&gt;将麻里姐逼上绝境的混蛋&lt;br&gt;亲手给消灭掉了……！</t>
  </si>
  <si>
    <t>17133</t>
  </si>
  <si>
    <t>&lt;vd=1085&gt;&lt;vp=0021&gt;おっと…そんな話、&lt;br&gt;オマエには関係ねぇな。&lt;br&gt;…それとヨ。</t>
  </si>
  <si>
    <t>&lt;vd=1085&gt;&lt;vp=0021&gt;哦哦……这种事&lt;br&gt;也跟你没有关系。&lt;br&gt;……还有。</t>
  </si>
  <si>
    <t>17134</t>
  </si>
  <si>
    <t>&lt;vd=1085&gt;&lt;vp=0022&gt;礼を言うぜ…、&lt;br&gt;ありがとな。</t>
  </si>
  <si>
    <t>&lt;vd=1085&gt;&lt;vp=0022&gt;我得向你道谢……&lt;br&gt;谢了。</t>
  </si>
  <si>
    <t>17135</t>
  </si>
  <si>
    <t>&lt;vd=1085&gt;&lt;vp=0023&gt;…あ？&lt;br&gt;今、何つったんだ、オマエ。&lt;br&gt;マリ姉が吸血鬼と戦ってるだと？</t>
  </si>
  <si>
    <t>&lt;vd=1085&gt;&lt;vp=0023&gt;……啊？&lt;br&gt;你刚刚说什么。&lt;br&gt;麻里姐要和吸血鬼战斗？</t>
  </si>
  <si>
    <t>17136</t>
  </si>
  <si>
    <t>&lt;vd=1085&gt;&lt;vp=0024&gt;何…？&lt;br&gt;盗まれたバッグが見つからねぇと、&lt;br&gt;マリ姉が危ねぇだと…？&lt;p&gt;&lt;vd=1085&gt;&lt;vp=0025&gt;チッ…面倒かけやがって…。&lt;br&gt;メガネヤローは後回しだ、&lt;br&gt;オレもバッグを探しに行く！</t>
  </si>
  <si>
    <t>&lt;vd=1085&gt;&lt;vp=0024&gt;什么……？&lt;br&gt;要是找不到被偷的包，&lt;br&gt;麻里姐就危险了……？&lt;p&gt;&lt;vd=1085&gt;&lt;vp=0025&gt;啧……尽整出些麻烦事……&lt;br&gt;眼镜混蛋的事推后，&lt;br&gt;我先去找包！</t>
  </si>
  <si>
    <t>17137</t>
  </si>
  <si>
    <t>&lt;vd=1085&gt;&lt;vp=0026&gt;オマエら、もしバッグを見つけたら、&lt;br&gt;オレんトコに持って来てくれ。&lt;br&gt;…オレも兄貴の仇を討ちてぇしな。</t>
  </si>
  <si>
    <t>&lt;vd=1085&gt;&lt;vp=0026&gt;你们，要是找到包的话，&lt;br&gt;就拿到我这。&lt;br&gt;……我也要我大哥报仇雪恨。</t>
  </si>
  <si>
    <t>17138</t>
  </si>
  <si>
    <t>&lt;vd=1085&gt;&lt;vp=0027&gt;いいか、間違っても直に、&lt;br&gt;マリ姉に届けるんじゃねぇぞ？&lt;p&gt;&lt;vd=1085&gt;&lt;vp=0028&gt;そんな事すれば、アイツは独りで、&lt;br&gt;吸血鬼に挑みに行きやがる。&lt;br&gt;アイツは…そういう奴なんだ！</t>
  </si>
  <si>
    <t>&lt;vd=1085&gt;&lt;vp=0027&gt;听好了，可别搞错&lt;br&gt;直接交给麻里姐了哦？&lt;p&gt;&lt;vd=1085&gt;&lt;vp=0028&gt;如果那样的话，&lt;br&gt;吸她会一个人去单挑吸血鬼的。&lt;br&gt;她……就是那种人！</t>
  </si>
  <si>
    <t>17139</t>
  </si>
  <si>
    <t>&lt;vd=1085&gt;&lt;vp=0029&gt;…そうか。</t>
  </si>
  <si>
    <t>&lt;vd=1085&gt;&lt;vp=0029&gt;……这样啊。</t>
  </si>
  <si>
    <t>17140</t>
  </si>
  <si>
    <t>&lt;vd=1085&gt;&lt;vp=0030&gt;メガネヤローを見つけるのも、&lt;br&gt;時間の問題だ…。&lt;p&gt;&lt;vd=1085&gt;&lt;vp=0031&gt;キッチリ落とし前は、&lt;br&gt;つけさせてもらうからヨ…。</t>
  </si>
  <si>
    <t>&lt;vd=1085&gt;&lt;vp=0030&gt;找到那个眼镜混蛋，&lt;br&gt;也只是时间的问题……&lt;p&gt;&lt;vd=1085&gt;&lt;vp=0031&gt;我要让他付出代价 ……</t>
  </si>
  <si>
    <t>17141</t>
  </si>
  <si>
    <t>&lt;vd=1086&gt;&lt;vp=0000&gt;よぉ…オマエら、&lt;br&gt;…何かあったかヨ？</t>
  </si>
  <si>
    <t>&lt;vd=1086&gt;&lt;vp=0000&gt;哟……是你们啊。&lt;br&gt;……有什么事？</t>
  </si>
  <si>
    <t>17142</t>
  </si>
  <si>
    <t>よぉ…オマエら、&lt;br&gt;…何かあったかヨ？</t>
  </si>
  <si>
    <t>哟……是你们啊。&lt;br&gt;……有什么事？</t>
  </si>
  <si>
    <t>17143</t>
  </si>
  <si>
    <t>&lt;vd=1086&gt;&lt;vp=0001&gt;……！&lt;p&gt;&lt;vd=1086&gt;&lt;vp=0002&gt;…確かにマリ姉のバッグだ、&lt;br&gt;間違いねぇ…。&lt;br&gt;やるじゃねぇか、オマエら！</t>
  </si>
  <si>
    <t>&lt;vd=1086&gt;&lt;vp=0001&gt;……！&lt;p&gt;&lt;vd=1086&gt;&lt;vp=0002&gt;……确实是麻里姐的包，&lt;br&gt;没错了……&lt;br&gt;挺能干嘛，你们！</t>
  </si>
  <si>
    <t>17144</t>
  </si>
  <si>
    <t>&lt;vd=1086&gt;&lt;vp=0003&gt;クククッ…長かったぜ…。&lt;br&gt;兄貴が死んで、もう７ヶ月だ…。&lt;p&gt;&lt;vd=1086&gt;&lt;vp=0004&gt;ようやく…ようやくアイツを殺し、&lt;br&gt;マリ姉を追い込んだクソ野郎を、&lt;br&gt;この手でブッ殺す日が来た…！</t>
  </si>
  <si>
    <t>&lt;vd=1086&gt;&lt;vp=0003&gt;呵呵呵……可过了好长一段时间啊……&lt;br&gt;大哥已经死了七个月了……&lt;p&gt;&lt;vd=1086&gt;&lt;vp=0004&gt;总算……总算将杀掉他，&lt;br&gt;将麻里姐逼上绝境的混蛋&lt;br&gt;亲手给消灭掉了……！</t>
  </si>
  <si>
    <t>17145</t>
  </si>
  <si>
    <t>&lt;vd=1086&gt;&lt;vp=0005&gt;…これはオレからマリ姉に届けておく、&lt;br&gt;オマエらは、来なくていいぜ。&lt;br&gt;ああ…それとヨ…。</t>
  </si>
  <si>
    <t>&lt;vd=1086&gt;&lt;vp=0005&gt;……这个就由我来交给麻里姐了，&lt;br&gt;你们……就别跟过来了。&lt;br&gt;呃……还有……</t>
  </si>
  <si>
    <t>17146</t>
  </si>
  <si>
    <t>&lt;vd=1086&gt;&lt;vp=0006&gt;礼を言うぜ…、&lt;br&gt;ありがとな。</t>
  </si>
  <si>
    <t>&lt;vd=1086&gt;&lt;vp=0006&gt;我得向你们道谢……&lt;br&gt;谢了。</t>
  </si>
  <si>
    <t>17147</t>
  </si>
  <si>
    <t>&lt;vd=1086&gt;&lt;vp=0007&gt;…そうか。&lt;br&gt;何か情報が手に入ったら、&lt;br&gt;よろしく頼むぜ。</t>
  </si>
  <si>
    <t>&lt;vd=1086&gt;&lt;vp=0007&gt;……这样啊。&lt;br&gt;如果你们获得了什么情报，&lt;br&gt;那就拜托了。</t>
  </si>
  <si>
    <t>17148</t>
  </si>
  <si>
    <t>品川駅から少し離れた住宅街に、&lt;br&gt;佇むジンの姿を見つけた。&lt;p&gt;目の前の建物は、&lt;br&gt;翔門会の施設のようだ…。</t>
  </si>
  <si>
    <r>
      <t>发现</t>
    </r>
    <r>
      <rPr>
        <sz val="11"/>
        <rFont val="Consolas"/>
        <charset val="134"/>
      </rPr>
      <t>Gin</t>
    </r>
    <r>
      <rPr>
        <sz val="11"/>
        <rFont val="宋体"/>
        <charset val="134"/>
      </rPr>
      <t>在离品川站不远的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一个居民区里。</t>
    </r>
    <r>
      <rPr>
        <sz val="11"/>
        <rFont val="Consolas"/>
        <charset val="134"/>
      </rPr>
      <t>&lt;p&gt;</t>
    </r>
    <r>
      <rPr>
        <sz val="11"/>
        <rFont val="宋体"/>
        <charset val="134"/>
      </rPr>
      <t>他面前的建筑似乎是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翔门会的设施</t>
    </r>
    <r>
      <rPr>
        <sz val="11"/>
        <rFont val="Consolas"/>
        <charset val="134"/>
      </rPr>
      <t>……</t>
    </r>
  </si>
  <si>
    <t>17149</t>
  </si>
  <si>
    <t>&lt;vd=2001&gt;&lt;vp=0000&gt;……▷&lt;br&gt;脅かすなよ、君たちか…。&lt;p&gt;&lt;vd=2001&gt;&lt;vp=0001&gt;…ああ。&lt;br&gt;別に、ここにいた意味はないさ。&lt;br&gt;何となく散歩してただけだ…。</t>
  </si>
  <si>
    <t>17150</t>
  </si>
  <si>
    <t>ジンは去ってしまった…。</t>
  </si>
  <si>
    <t>Gin离开了……</t>
  </si>
  <si>
    <t>17151</t>
  </si>
  <si>
    <t>&lt;vd=2001&gt;&lt;vp=0002&gt;…意味のない顔じゃなかったよね。&lt;br&gt;翔門会の施設なんか見つめて、&lt;br&gt;ジンさん、どうしたんだろう…。</t>
  </si>
  <si>
    <t>&lt;vd=2001&gt;&lt;vp=0002&gt;……没什么特别意思&lt;br&gt;却盯着翔门会的设施，&lt;br&gt;Gin先生，他是怎么了……</t>
  </si>
  <si>
    <t>17152</t>
  </si>
  <si>
    <t>これはデバッグメッセージです。&lt;br&gt;ジンにハルの事を頼む、と&lt;br&gt;言われている事にしますか？</t>
  </si>
  <si>
    <t>17153</t>
  </si>
  <si>
    <t>言われた</t>
  </si>
  <si>
    <t>17154</t>
  </si>
  <si>
    <t>言われていない</t>
  </si>
  <si>
    <t>17155</t>
  </si>
  <si>
    <t>芝公園は、翔門会の庇護の下、&lt;br&gt;外部からの助けを待つだけの、&lt;br&gt;人々が集まっている…。&lt;p&gt;彼らの中には若者の姿もあり、&lt;br&gt;守られている安心感からなのか、&lt;br&gt;とても緊張感があるようには見えない…。</t>
  </si>
  <si>
    <t>人们聚集在芝公园，&lt;br&gt;翔门会的庇护下&lt;br&gt;干等着外部救援……&lt;p&gt;当中有些年轻人，&lt;br&gt;不知是不是因为有被保护的安心感，&lt;br&gt;看起来没有一点紧张感……</t>
  </si>
  <si>
    <t>17156</t>
  </si>
  <si>
    <t>&lt;vd=2002&gt;&lt;vp=0000&gt;…何か腹が立つぜ。&lt;br&gt;この状況、分かってんのかよ？&lt;br&gt;ダラダラしやがって…。</t>
  </si>
  <si>
    <t>&lt;vd=2002&gt;&lt;vp=0000&gt;……总感觉有些火大。&lt;br&gt;他们不了解这个状况吗？&lt;br&gt;一副懒洋洋的样子……</t>
  </si>
  <si>
    <t>17157</t>
  </si>
  <si>
    <t>&lt;vd=2002&gt;&lt;vp=0001&gt;…せめて自分に出来る事くらい、&lt;br&gt;しようとは思わないのかな…？&lt;p&gt;&lt;vd=2002&gt;&lt;vp=0002&gt;他人に守られてる事も知らないで、&lt;br&gt;ニヤニヤしちゃってさ！&lt;br&gt;どれだけお気楽なのよっ…！</t>
  </si>
  <si>
    <t>&lt;vd=2002&gt;&lt;vp=0001&gt;……就不能想想，&lt;br&gt;有没有什么自己能做的事吗？&lt;p&gt;&lt;vd=2002&gt;&lt;vp=0002&gt;都明白自己是在被人保护，&lt;br&gt;嬉皮笑脸的样子！&lt;br&gt;这也太放松了吧……！</t>
  </si>
  <si>
    <t>17158</t>
  </si>
  <si>
    <t>&lt;vd=2002&gt;&lt;vp=0003&gt;…オレたちも、&lt;br&gt;ああだったかもしれないな。</t>
  </si>
  <si>
    <t>&lt;vd=2002&gt;&lt;vp=0003&gt;……我们，说不定也是那样。</t>
  </si>
  <si>
    <t>17159</t>
  </si>
  <si>
    <t>&lt;vd=2002&gt;&lt;vp=0004&gt;え…▷</t>
  </si>
  <si>
    <t>17160</t>
  </si>
  <si>
    <t>&lt;vd=2002&gt;&lt;vp=0005&gt;…オレたちも、奴らと&lt;br&gt;変わらなかったかもしれないって&lt;br&gt;言ったんだよ。</t>
  </si>
  <si>
    <t>&lt;vd=2002&gt;&lt;vp=0005&gt;……我是说，&lt;br&gt;我们和那些家伙&lt;br&gt;说不定没什么两样。</t>
  </si>
  <si>
    <t>17161</t>
  </si>
  <si>
    <t>&lt;vd=2002&gt;&lt;vp=0006&gt;…だってそうだろ？&lt;br&gt;ＣＯＭＰがなかったら、あの中で、&lt;br&gt;ヘラヘラ笑ってたかもしれない…。</t>
  </si>
  <si>
    <t>&lt;vd=2002&gt;&lt;vp=0006&gt;……毕竟你想想看？&lt;br&gt;要是没有COMP的话，&lt;br&gt;我们说不定也会在那当中嬉皮笑脸……</t>
  </si>
  <si>
    <t>17162</t>
  </si>
  <si>
    <t>&lt;vd=2002&gt;&lt;vp=0007&gt;…そうかもね…。</t>
  </si>
  <si>
    <t>&lt;vd=2002&gt;&lt;vp=0007&gt;……说不定会是那样。</t>
  </si>
  <si>
    <t>17163</t>
  </si>
  <si>
    <t>&lt;vd=2002&gt;&lt;vp=0008&gt;おっとと…トイレ行きたかったんだ。&lt;br&gt;危うく忘れるトコだったぜ！&lt;br&gt;ちょいと失礼〜。</t>
  </si>
  <si>
    <t>&lt;vd=2002&gt;&lt;vp=0008&gt;哎呀……我是想去厕所的。&lt;br&gt;差点就给忘了！&lt;br&gt;那我告辞一会儿〜</t>
  </si>
  <si>
    <t>17164</t>
  </si>
  <si>
    <t>&lt;vd=2002&gt;&lt;vp=0009&gt;私、散歩して来る。&lt;br&gt;あの人たち見てると、&lt;br&gt;何かムカつくし…！</t>
  </si>
  <si>
    <t>&lt;vd=2002&gt;&lt;vp=0009&gt;我去散个步。&lt;br&gt;看着那些人，&lt;br&gt;总觉得就来气……！</t>
  </si>
  <si>
    <t>17165</t>
  </si>
  <si>
    <t>２人の帰りを待つ間、&lt;br&gt;公園の隅に立つジンが目に入った…。</t>
  </si>
  <si>
    <t>在等待两人回来期间，&lt;br&gt;看到了Gin站在公园的角落……</t>
  </si>
  <si>
    <t>17166</t>
  </si>
  <si>
    <t>ジンは冷たい眼差しで、公園にいる&lt;br&gt;救いを待つだけの若者たちを見ていたが、&lt;br&gt;&lt;cn=0000&gt;に気づくと話しかけて来た…。</t>
  </si>
  <si>
    <t>Gin冰冷地看着&lt;br&gt;在公园等待救援的年轻人，&lt;br&gt;当看到&lt;cn=0000&gt;时，过来搭话……</t>
  </si>
  <si>
    <t>17167</t>
  </si>
  <si>
    <t>&lt;vd=2002&gt;&lt;vp=0010&gt;…腹が立つか？</t>
  </si>
  <si>
    <t>&lt;vd=2002&gt;&lt;vp=0010&gt;……觉得火大吗？</t>
  </si>
  <si>
    <t>17168</t>
  </si>
  <si>
    <t>…腹が立つか？</t>
  </si>
  <si>
    <t>……觉得火大吗？</t>
  </si>
  <si>
    <t>17169</t>
  </si>
  <si>
    <t>ムカつきます</t>
  </si>
  <si>
    <t>看着就来气</t>
  </si>
  <si>
    <t>17170</t>
  </si>
  <si>
    <t>あんなモンですよ</t>
  </si>
  <si>
    <t>也不过如此</t>
  </si>
  <si>
    <t>17171</t>
  </si>
  <si>
    <t>&lt;vd=2002&gt;&lt;vp=0011&gt;フ…そうだろうな。&lt;br&gt;君たちから見れば、当然だ。</t>
  </si>
  <si>
    <t>&lt;vd=2002&gt;&lt;vp=0011&gt;呵……也是啊。&lt;br&gt;从你们的角度来，这也当然。</t>
  </si>
  <si>
    <t>17172</t>
  </si>
  <si>
    <t>&lt;vd=2002&gt;&lt;vp=0012&gt;フ…そうか。&lt;br&gt;大人だな、君は。</t>
  </si>
  <si>
    <t>&lt;vd=2002&gt;&lt;vp=0012&gt;呵……这样啊。&lt;br&gt;你还真成熟。</t>
  </si>
  <si>
    <t>17173</t>
  </si>
  <si>
    <t>&lt;vd=2002&gt;&lt;vp=0013&gt;…連中くらいの年の奴は、&lt;br&gt;みんな変わりやしない。&lt;p&gt;&lt;vd=2002&gt;&lt;vp=0014&gt;バカな親どもが過保護すぎるせいで、&lt;br&gt;自分たちが誰かの世話になってるなんて、&lt;br&gt;分かりやしないのさ…。</t>
  </si>
  <si>
    <t>&lt;vd=2002&gt;&lt;vp=0013&gt;……像他们那个年纪的人，&lt;br&gt;都差不多是一个样。&lt;p&gt;&lt;vd=2002&gt;&lt;vp=0014&gt;都被溺爱他们的父母过度保护，&lt;br&gt;都不清楚究竟是谁&lt;br&gt;在照顾他们……</t>
  </si>
  <si>
    <t>17174</t>
  </si>
  <si>
    <t>&lt;vd=2002&gt;&lt;vp=0015&gt;みんなの行く道を、みんなと一緒に、&lt;br&gt;それも自分の意志だとカン違いをして、&lt;br&gt;ただ真っ直ぐに歩いて行くだけだ。&lt;p&gt;&lt;vd=2002&gt;&lt;vp=0016&gt;…苦労や、イヤな事からは全部逃げて、&lt;br&gt;自分自身の気持ちすら騙して、&lt;br&gt;楽な方へ行く事しか考えない…。</t>
  </si>
  <si>
    <t>&lt;vd=2002&gt;&lt;vp=0015&gt;和大家一起，走在相同路上，&lt;br&gt;还以为是出于自己的意志，&lt;br&gt;仅仅只是笔直地往前走。&lt;p&gt;&lt;vd=2002&gt;&lt;vp=0016&gt;将烦恼与自己讨厌的事全都抛在脑后，&lt;br&gt;自欺欺人地只想着怎么轻松……</t>
  </si>
  <si>
    <t>17175</t>
  </si>
  <si>
    <t>&lt;vd=2002&gt;&lt;vp=0017&gt;…いつからだろうな？&lt;p&gt;&lt;vd=2002&gt;&lt;vp=0018&gt;必死で努力する事も忘れて、&lt;br&gt;格好ばっかり付けたがる&lt;br&gt;連中ばっかりになっちまったのは。&lt;p&gt;&lt;vd=2002&gt;&lt;vp=0019&gt;テメェの足で歩かねぇで&lt;br&gt;辿り着ける場所なんざ、どこにもねぇ。&lt;br&gt;サボったツケだけが、たまるだけさ。</t>
  </si>
  <si>
    <t>&lt;vd=2002&gt;&lt;vp=0017&gt;……到底是从什么时候开始的？&lt;p&gt;&lt;vd=2002&gt;&lt;vp=0018&gt;忘记拼命努力这件事，&lt;br&gt;尽成了些只会耍酷的人。&lt;p&gt;&lt;vd=2002&gt;&lt;vp=0019&gt;不用他们自己的双腿去行走，&lt;br&gt;根本到不了什么地方。&lt;br&gt;只是在偷懒，只是在懈怠。</t>
  </si>
  <si>
    <t>17176</t>
  </si>
  <si>
    <t>&lt;vd=2002&gt;&lt;vp=0020&gt;…腹が立つか？&lt;br&gt;フフ…当然だ、君から見ればな。</t>
  </si>
  <si>
    <t>&lt;vd=2002&gt;&lt;vp=0020&gt;……觉得火大吗？&lt;br&gt;呵呵，从你的角度来，这也当然。</t>
  </si>
  <si>
    <t>17177</t>
  </si>
  <si>
    <t>…腹が立つか？&lt;br&gt;フフ…当然だ、君から見ればな。</t>
  </si>
  <si>
    <t>……觉得火大吗？&lt;br&gt;呵呵，从你的角度来，这也当然。</t>
  </si>
  <si>
    <t>17178</t>
  </si>
  <si>
    <t>何の話です？</t>
  </si>
  <si>
    <t>17179</t>
  </si>
  <si>
    <t>&lt;vd=2002&gt;&lt;vp=0021&gt;…だろうな。&lt;br&gt;シッカリやってる奴から見りゃ、&lt;br&gt;奴らのバカさ加減は目につくさ。</t>
  </si>
  <si>
    <t>&lt;vd=2002&gt;&lt;vp=0021&gt;……也是啊。&lt;br&gt;从努力的人来看，&lt;br&gt;就觉得他们蠢得不知所谓。</t>
  </si>
  <si>
    <t>17180</t>
  </si>
  <si>
    <t>&lt;vd=2002&gt;&lt;vp=0022&gt;…奴らを見て、&lt;br&gt;腹が立ったんだろ？</t>
  </si>
  <si>
    <t>&lt;vd=2002&gt;&lt;vp=0022&gt;……看着那些家伙，&lt;br&gt;就觉得火大吧？</t>
  </si>
  <si>
    <t>17181</t>
  </si>
  <si>
    <t>&lt;vd=2002&gt;&lt;vp=0023&gt;何とかなると本気で思ってやがるのさ。&lt;br&gt;みんなだって同じだ、イザとなれば&lt;br&gt;自分だって出来る、ってな…。</t>
  </si>
  <si>
    <t>&lt;vd=2002&gt;&lt;vp=0023&gt;总觉得能有办法解决。&lt;br&gt;大家都一样，&lt;br&gt;总觉得自己关键时刻就能做到些啥……</t>
  </si>
  <si>
    <t>17182</t>
  </si>
  <si>
    <t>&lt;vd=2002&gt;&lt;vp=0024&gt;何もしてねぇクセに、&lt;br&gt;結果だけ欲しがりやがる。&lt;br&gt;…世の中そんなに甘かねぇぜ。</t>
  </si>
  <si>
    <t>&lt;vd=2002&gt;&lt;vp=0024&gt;明明什么都不做，&lt;br&gt;就像要个像样的结果。&lt;br&gt;……这世道可没这么容易。</t>
  </si>
  <si>
    <t>17183</t>
  </si>
  <si>
    <t>&lt;vd=2002&gt;&lt;vp=0025&gt;…ま、かくいう俺も、&lt;br&gt;アイツに言われるまでは&lt;br&gt;連中と同じだったんだがな。</t>
  </si>
  <si>
    <t>&lt;vd=2002&gt;&lt;vp=0025&gt;……虽然，话虽这么说，&lt;br&gt;我也只是照着她所说的去做，&lt;br&gt;和那些家伙一样。</t>
  </si>
  <si>
    <t>17184</t>
  </si>
  <si>
    <t>…ま、かくいう俺も、&lt;br&gt;アイツに言われるまでは&lt;br&gt;連中と同じだったんだがな。</t>
  </si>
  <si>
    <t>……虽然，话虽这么说，&lt;br&gt;我也只是照着她所说的去做，&lt;br&gt;和那些家伙一样。</t>
  </si>
  <si>
    <t>17185</t>
  </si>
  <si>
    <t>ホントに▷</t>
  </si>
  <si>
    <t>17186</t>
  </si>
  <si>
    <t>アイツって？</t>
  </si>
  <si>
    <t>她是？</t>
  </si>
  <si>
    <t>17187</t>
  </si>
  <si>
    <t>&lt;vd=2002&gt;&lt;vp=0025&gt;フフ…その内、君も出会うさ、&lt;br&gt;そういう相手にな。</t>
  </si>
  <si>
    <t>&lt;vd=2002&gt;&lt;vp=0025&gt;呵呵……到时候你也会遇到&lt;br&gt;像这样的人。</t>
  </si>
  <si>
    <t>17188</t>
  </si>
  <si>
    <t>&lt;vd=2002&gt;&lt;vp=0026&gt;俺にとってアイツは…、&lt;br&gt;アヤは、そういう相手だったんだ。</t>
  </si>
  <si>
    <t>&lt;vd=2002&gt;&lt;vp=0026&gt;对我来说那样的人……&lt;br&gt;就是Aya。</t>
  </si>
  <si>
    <t>17189</t>
  </si>
  <si>
    <t>&lt;vd=2002&gt;&lt;vp=0027&gt;…アヤだ。&lt;br&gt;俺の恋人であり、&lt;br&gt;恩人でもある女さ…。</t>
  </si>
  <si>
    <t>&lt;vd=2002&gt;&lt;vp=0027&gt;……是Aya。&lt;br&gt;她既是我的恋人，&lt;br&gt;也是我的恩人……</t>
  </si>
  <si>
    <t>17190</t>
  </si>
  <si>
    <t>&lt;vd=2002&gt;&lt;vp=0028&gt;半年ほど前、アヤは突然消えた。&lt;br&gt;雨が降っててな…寒い日だったよ。</t>
  </si>
  <si>
    <r>
      <t>&lt;vd=2002&gt;&lt;vp=0028&gt;</t>
    </r>
    <r>
      <rPr>
        <sz val="11"/>
        <rFont val="宋体"/>
        <charset val="134"/>
      </rPr>
      <t>半年前，</t>
    </r>
    <r>
      <rPr>
        <sz val="11"/>
        <rFont val="Consolas"/>
        <charset val="134"/>
      </rPr>
      <t>Aya</t>
    </r>
    <r>
      <rPr>
        <sz val="11"/>
        <rFont val="宋体"/>
        <charset val="134"/>
      </rPr>
      <t>突然失踪了。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那天下着雨</t>
    </r>
    <r>
      <rPr>
        <sz val="11"/>
        <rFont val="Consolas"/>
        <charset val="134"/>
      </rPr>
      <t>……</t>
    </r>
    <r>
      <rPr>
        <sz val="11"/>
        <rFont val="宋体"/>
        <charset val="134"/>
      </rPr>
      <t>非常冷。</t>
    </r>
  </si>
  <si>
    <t>17191</t>
  </si>
  <si>
    <t>&lt;vd=2002&gt;&lt;vp=0029&gt;フフ…傘がねぇから駅まで&lt;br&gt;迎えに来いって電話があってな。&lt;br&gt;仕方がねぇから行ったさ…。</t>
  </si>
  <si>
    <t>&lt;vd=2002&gt;&lt;vp=0029&gt;呵呵……我接到她的电话，&lt;br&gt;说她没带伞让我去车站接她。&lt;br&gt;没办法，我就去了……</t>
  </si>
  <si>
    <t>17192</t>
  </si>
  <si>
    <t>&lt;vd=2002&gt;&lt;vp=0030&gt;だが…。&lt;br&gt;アイツはそれっきり、&lt;br&gt;姿を消しちまった…。</t>
  </si>
  <si>
    <t>&lt;vd=2002&gt;&lt;vp=0030&gt;但是……&lt;br&gt;她从那之后，&lt;br&gt;就消失了踪迹……</t>
  </si>
  <si>
    <t>17193</t>
  </si>
  <si>
    <t>&lt;vd=2002&gt;&lt;vp=0031&gt;…俺に愛想を尽かしたなら、&lt;br&gt;それで構わねぇ。&lt;br&gt;だが、困ってるなら助けたい。</t>
  </si>
  <si>
    <t>&lt;vd=2002&gt;&lt;vp=0031&gt;……如果只是对我没意思了，&lt;br&gt;就这样也行。&lt;br&gt;但是她要是遇到麻烦了，我想帮帮她……</t>
  </si>
  <si>
    <t>17194</t>
  </si>
  <si>
    <t>…俺に愛想を尽かしたなら、&lt;br&gt;それで構わねぇ。&lt;br&gt;だが、困ってるなら助けたい。</t>
  </si>
  <si>
    <t>……如果只是对我没意思了，&lt;br&gt;就这样也行。&lt;br&gt;但是她要是遇到麻烦了，我想帮帮她……</t>
  </si>
  <si>
    <t>17195</t>
  </si>
  <si>
    <t>心配ですね</t>
  </si>
  <si>
    <t>让人担心啊</t>
  </si>
  <si>
    <t>17196</t>
  </si>
  <si>
    <t>&lt;vd=2002&gt;&lt;vp=0032&gt;…俺も、色々調べてな。&lt;br&gt;アヤを駅前で見たって奴の&lt;br&gt;話を聞いたんだ。</t>
  </si>
  <si>
    <t>&lt;vd=2002&gt;&lt;vp=0032&gt;……我也进行了各种各样的调查。&lt;br&gt;从在车站那里见到Aya的人&lt;br&gt;问了话。</t>
  </si>
  <si>
    <t>17197</t>
  </si>
  <si>
    <t>&lt;vd=2002&gt;&lt;vp=0033&gt;…ソイツの話じゃ、&lt;br&gt;アヤは翔門会の奴と一緒に、&lt;br&gt;車に乗ったらしい。</t>
  </si>
  <si>
    <t>&lt;vd=2002&gt;&lt;vp=0033&gt;……据他所言，&lt;br&gt;Aya好像是和翔门会的人&lt;br&gt;乘车一起走了。</t>
  </si>
  <si>
    <t>17198</t>
  </si>
  <si>
    <t>…ソイツの話じゃ、&lt;br&gt;アヤは翔門会の奴と一緒に、&lt;br&gt;車に乗ったらしい。</t>
  </si>
  <si>
    <t>……据他所言，&lt;br&gt;Aya好像是和翔门会的人&lt;br&gt;乘车一起走了。</t>
  </si>
  <si>
    <t>17199</t>
  </si>
  <si>
    <t>翔門会と？</t>
  </si>
  <si>
    <t>和翔门会？</t>
  </si>
  <si>
    <t>17200</t>
  </si>
  <si>
    <t>警察へは？</t>
  </si>
  <si>
    <t>有报警吗？</t>
  </si>
  <si>
    <t>17201</t>
  </si>
  <si>
    <t>&lt;vd=2002&gt;&lt;vp=0034&gt;もちろん、行ったさ。&lt;br&gt;だが…通勤時間の駅前だ。&lt;br&gt;事件性は薄いんだとヨ…。</t>
  </si>
  <si>
    <t>&lt;vd=2002&gt;&lt;vp=0034&gt;当然有去。&lt;br&gt;但是……因为是在上班时间车站前，&lt;br&gt;说是发生事件的可能性很低……</t>
  </si>
  <si>
    <t>17202</t>
  </si>
  <si>
    <t>&lt;vd=2002&gt;&lt;vp=0035&gt;結局、紙キレ一枚だけ書かされて、&lt;br&gt;あとは何の捜査も、報告もねぇ。&lt;br&gt;…クソッタレめ…！</t>
  </si>
  <si>
    <t>&lt;vd=2002&gt;&lt;vp=0035&gt;最后，只打发了我一张破纸，&lt;br&gt;没有进行任何调查，也没有报告。&lt;br&gt;……可恶！</t>
  </si>
  <si>
    <t>17203</t>
  </si>
  <si>
    <t>&lt;vd=2002&gt;&lt;vp=0036&gt;…翔門会の仕業だって確証はねぇ。&lt;br&gt;だが、アイツの手掛かりは、&lt;br&gt;他に何もねぇんだ。</t>
  </si>
  <si>
    <t>&lt;vd=2002&gt;&lt;vp=0036&gt;……可以肯定是翔门会干的好事。&lt;br&gt;但是，有没有其他&lt;br&gt;有关她的线索。</t>
  </si>
  <si>
    <t>17204</t>
  </si>
  <si>
    <t>…翔門会の仕業だって確証はねぇ。&lt;br&gt;だが、アイツの手掛かりは、&lt;br&gt;他に何もねぇんだ。</t>
  </si>
  <si>
    <t>……可以肯定是翔门会干的好事。&lt;br&gt;但是，有没有其他&lt;br&gt;有关她的线索。</t>
  </si>
  <si>
    <t>17205</t>
  </si>
  <si>
    <t>協力しましょうか</t>
  </si>
  <si>
    <t>我来帮忙把</t>
  </si>
  <si>
    <t>17206</t>
  </si>
  <si>
    <t>諦めずに頑張れ</t>
  </si>
  <si>
    <t>不要放弃，加油</t>
  </si>
  <si>
    <t>17207</t>
  </si>
  <si>
    <t>&lt;vd=2002&gt;&lt;vp=0037&gt;フ…すまねぇな、&lt;br&gt;つい、熱くなっちまった。&lt;p&gt;&lt;vd=2002&gt;&lt;vp=0038&gt;まぁ、これも何かの縁だ。&lt;br&gt;情報があったら、教えてくれるだけでも&lt;br&gt;助かるぜ…。</t>
  </si>
  <si>
    <t>&lt;vd=2002&gt;&lt;vp=0037&gt;呵……不好意思，&lt;br&gt;我脑袋一时一热。&lt;p&gt;&lt;vd=2002&gt;&lt;vp=0038&gt;不过，我们也算有缘。&lt;br&gt;如果你有什么情报，&lt;br&gt;能告诉的话就帮大忙了……</t>
  </si>
  <si>
    <t>17208</t>
  </si>
  <si>
    <t>まぁ、これも何かの縁だ。&lt;br&gt;情報があったら、教えてくれるだけでも&lt;br&gt;助かるぜ…。</t>
  </si>
  <si>
    <t>不过，我们也算有缘。&lt;br&gt;如果你有什么情报，&lt;br&gt;能告诉的话就帮大忙了……</t>
  </si>
  <si>
    <t>17209</t>
  </si>
  <si>
    <t>翔門会に聞いてみるよ</t>
  </si>
  <si>
    <t>我会向翔门会打听看看的</t>
  </si>
  <si>
    <t>17210</t>
  </si>
  <si>
    <t>翔門会以外にも聞いてみるよ</t>
  </si>
  <si>
    <t>我会打听一下 翔门会之外的事</t>
  </si>
  <si>
    <t>17211</t>
  </si>
  <si>
    <t>&lt;vd=2002&gt;&lt;vp=0039&gt;ああ…機会があれば、&lt;br&gt;そうしてみてくれ、&lt;br&gt;奴らは絶対に何かを隠してる。</t>
  </si>
  <si>
    <t>&lt;vd=2002&gt;&lt;vp=0039&gt;嗯……有机会的话，&lt;br&gt;就这么试试吧，&lt;br&gt;那些家伙绝对有隐瞒什么。</t>
  </si>
  <si>
    <t>17212</t>
  </si>
  <si>
    <t>&lt;vd=2002&gt;&lt;vp=0040&gt;ああ…ありがとう。&lt;br&gt;俺はもう少し、翔門会を調べてみるよ。&lt;br&gt;奴らは絶対に何かを隠してる。</t>
  </si>
  <si>
    <t>&lt;vd=2002&gt;&lt;vp=0040&gt;嗯……多谢了。&lt;br&gt;我还要再调查看看翔门会的事。&lt;br&gt;那些家伙绝对有隐瞒什么。</t>
  </si>
  <si>
    <t>17213</t>
  </si>
  <si>
    <t>&lt;vd=2002&gt;&lt;vp=0041&gt;その証拠に、俺とアヤの関係を&lt;br&gt;知っているのか、翔門会は&lt;br&gt;異常なまでに、俺を警戒してる。</t>
  </si>
  <si>
    <t>&lt;vd=2002&gt;&lt;vp=0041&gt;翔门会一听到我和Aya的关系，&lt;br&gt;就异常地警备哦哇，&lt;br&gt;这就是证据。</t>
  </si>
  <si>
    <t>17214</t>
  </si>
  <si>
    <t>&lt;vd=2002&gt;&lt;vp=0042&gt;アヤは、何らかの目的を持って&lt;br&gt;翔門会に連れ去られ、利用された…。&lt;br&gt;俺には、そう思えてならないんだ。</t>
  </si>
  <si>
    <t>&lt;vd=2002&gt;&lt;vp=0042&gt;Aya是被怀有某种目的翔门会带走，&lt;br&gt;被利用了……&lt;br&gt;我只能想到这点。</t>
  </si>
  <si>
    <t>17215</t>
  </si>
  <si>
    <t>&lt;vd=2002&gt;&lt;vp=0043&gt;どんな小さな情報でもいい。&lt;br&gt;アヤに繋がる事なら、&lt;br&gt;何でも、俺に教えてくれ。</t>
  </si>
  <si>
    <t>&lt;vd=2002&gt;&lt;vp=0043&gt;不论是多小的情报都行。&lt;br&gt;只要是和Aya有关，&lt;br&gt;不管是什么都告诉吧。</t>
  </si>
  <si>
    <t>17216</t>
  </si>
  <si>
    <t>&lt;vd=2002&gt;&lt;vp=0044&gt;彼女の名前はアヤ…。&lt;br&gt;ハルのいたバンド、&lt;br&gt;Ｄ−ＶＡの元メンバーだ。&lt;p&gt;&lt;vd=2002&gt;&lt;vp=0045&gt;…よろしく頼む。</t>
  </si>
  <si>
    <r>
      <t>&lt;vd=2002&gt;&lt;vp=0044&gt;</t>
    </r>
    <r>
      <rPr>
        <sz val="11"/>
        <rFont val="宋体"/>
        <charset val="134"/>
      </rPr>
      <t>她的名字叫</t>
    </r>
    <r>
      <rPr>
        <sz val="11"/>
        <rFont val="Consolas"/>
        <charset val="134"/>
      </rPr>
      <t>Aya……&lt;br&gt;</t>
    </r>
    <r>
      <rPr>
        <sz val="11"/>
        <rFont val="宋体"/>
        <charset val="134"/>
      </rPr>
      <t>是</t>
    </r>
    <r>
      <rPr>
        <sz val="11"/>
        <rFont val="Consolas"/>
        <charset val="134"/>
      </rPr>
      <t>Haru</t>
    </r>
    <r>
      <rPr>
        <sz val="11"/>
        <rFont val="宋体"/>
        <charset val="134"/>
      </rPr>
      <t>所在乐队，</t>
    </r>
    <r>
      <rPr>
        <sz val="11"/>
        <rFont val="Consolas"/>
        <charset val="134"/>
      </rPr>
      <t>&lt;br&gt;D−VA</t>
    </r>
    <r>
      <rPr>
        <sz val="11"/>
        <rFont val="宋体"/>
        <charset val="134"/>
      </rPr>
      <t>原先的一员。</t>
    </r>
    <r>
      <rPr>
        <sz val="11"/>
        <rFont val="Consolas"/>
        <charset val="134"/>
      </rPr>
      <t>&lt;p&gt;&lt;vd=2002&gt;&lt;vp=0045&gt;……</t>
    </r>
    <r>
      <rPr>
        <sz val="11"/>
        <rFont val="宋体"/>
        <charset val="134"/>
      </rPr>
      <t>拜托你了。</t>
    </r>
  </si>
  <si>
    <t>17217</t>
  </si>
  <si>
    <t>&lt;vd=2002&gt;&lt;vp=0046&gt;…それから、&lt;br&gt;アヤが失踪している事は、&lt;br&gt;ハルには言わないでやってくれ。&lt;p&gt;&lt;vd=2002&gt;&lt;vp=0047&gt;アイツには、アヤは音楽の勉強のために、&lt;br&gt;しばらく日本を離れたと言ってある。&lt;p&gt;&lt;vd=2002&gt;&lt;vp=0048&gt;…アヤがいなくなった事を知れば、&lt;br&gt;ハルは自分のせいだと思い込んで、&lt;br&gt;何をするか分からないからな。</t>
  </si>
  <si>
    <t>&lt;vd=2002&gt;&lt;vp=0046&gt;……还有，&lt;br&gt;Aya失踪这件事，&lt;br&gt;可不要对Haru说。&lt;p&gt;&lt;vd=2002&gt;&lt;vp=0047&gt;我跟她说，Aya是为了学习音乐，&lt;br&gt;暂时离开了日本。&lt;p&gt;&lt;vd=2002&gt;&lt;vp=0048&gt;……Haru要是知道Aya失踪这件事，&lt;br&gt;她会以为这是她的错，&lt;br&gt;不知道会做出什么事来。</t>
  </si>
  <si>
    <t>17218</t>
  </si>
  <si>
    <t>…アヤがいなくなった事を知れば、&lt;br&gt;ハルは自分のせいだと思い込んで、&lt;br&gt;何をするか分からないからな。</t>
  </si>
  <si>
    <t>……Haru要是知道Aya失踪这件事，&lt;br&gt;她会以为这是她的错，&lt;br&gt;不知道会做出什么事来。</t>
  </si>
  <si>
    <t>17219</t>
  </si>
  <si>
    <t>２人に何が？</t>
  </si>
  <si>
    <t>两人之间发生过什么？</t>
  </si>
  <si>
    <t>17220</t>
  </si>
  <si>
    <t>&lt;vd=2002&gt;&lt;vp=0049&gt;ハルが入る前、Ｄ−ＶＡで&lt;br&gt;歌っていたのはアヤなんだ。&lt;p&gt;&lt;vd=2002&gt;&lt;vp=0050&gt;アヤはハルの才能を見出し、&lt;br&gt;自分のポジションを喜んでゆずった。&lt;br&gt;もちろん、メンバーも納得しての事だ。</t>
  </si>
  <si>
    <t>&lt;vd=2002&gt;&lt;vp=0049&gt;在Haru加入D−VA之前，&lt;br&gt;唱歌的事Aya。&lt;p&gt;&lt;vd=2002&gt;&lt;vp=0050&gt;Aya她是发现了Haru的才能，&lt;br&gt;非常高兴地让出了主唱的位置。&lt;br&gt;当然，其他成员都接受了。</t>
  </si>
  <si>
    <t>17221</t>
  </si>
  <si>
    <t>&lt;vd=2002&gt;&lt;vp=0051&gt;…だが、ハルは自分がアヤを&lt;br&gt;追い出したと思い込み、&lt;br&gt;その事に今でも負い目を感じている。</t>
  </si>
  <si>
    <t>&lt;vd=2002&gt;&lt;vp=0051&gt;……但是，Haru以为是她&lt;br&gt;赶走了Aya，&lt;br&gt;因为这件事而感到内疚。</t>
  </si>
  <si>
    <t>17222</t>
  </si>
  <si>
    <t>&lt;vd=2002&gt;&lt;vp=0052&gt;アヤが失踪したと気づけば、&lt;br&gt;ハルは自分が追い出したと思うだろう。&lt;p&gt;&lt;vd=2002&gt;&lt;vp=0053&gt;…アイツを苦しめたくない。&lt;br&gt;この話、ハルにだけは、&lt;br&gt;絶対にバレないようにしてくれ。</t>
  </si>
  <si>
    <t>&lt;vd=2002&gt;&lt;vp=0052&gt;Haru要是察觉到Aya失踪了，&lt;br&gt;她会认为是她自己赶走了Aya。&lt;p&gt;&lt;vd=2002&gt;&lt;vp=0053&gt;……我不想让她痛苦。&lt;br&gt;所以这件事，&lt;br&gt;绝对不能让Haru察觉。</t>
  </si>
  <si>
    <t>17223</t>
  </si>
  <si>
    <t>…アイツを苦しめたくない。&lt;br&gt;この話、ハルにだけは、&lt;br&gt;絶対にバレないようにしてくれ。</t>
  </si>
  <si>
    <t>……我不想让她痛苦。&lt;br&gt;所以这件事，&lt;br&gt;绝对不能让Haru察觉。</t>
  </si>
  <si>
    <t>17224</t>
  </si>
  <si>
    <t>気をつけます</t>
  </si>
  <si>
    <t>我会注意的</t>
  </si>
  <si>
    <t>17225</t>
  </si>
  <si>
    <t>&lt;vd=2002&gt;&lt;vp=0054&gt;…それから、前にも話したが、&lt;br&gt;アヤが失踪している事を、&lt;br&gt;ハルには言わないでやってくれ。</t>
  </si>
  <si>
    <t>&lt;vd=2002&gt;&lt;vp=0054&gt;……还有，这事之前我也有说过，&lt;br&gt;Aya失踪这件事，&lt;br&gt;千万不要和Haru说。</t>
  </si>
  <si>
    <t>17226</t>
  </si>
  <si>
    <t>&lt;vd=2002&gt;&lt;vp=0055&gt;フ…身勝手な話ばかりしちまったな。&lt;br&gt;悪いが、よろしく頼んだぜ。</t>
  </si>
  <si>
    <t>&lt;vd=2002&gt;&lt;vp=0055&gt;呵……我尽在说我自己的事啊。&lt;br&gt;不好意思，拜托你了。</t>
  </si>
  <si>
    <t>17227</t>
  </si>
  <si>
    <t>&lt;vd=2002&gt;&lt;vp=0056&gt;ああ…何が何でも、&lt;br&gt;俺はアヤを見つけ出すさ。</t>
  </si>
  <si>
    <t>&lt;vd=2002&gt;&lt;vp=0056&gt;嗯……不管怎样，&lt;br&gt;我都要找出Aya。</t>
  </si>
  <si>
    <t>17228</t>
  </si>
  <si>
    <t>&lt;vd=2002&gt;&lt;vp=0057&gt;フ…身勝手な話ばかりしちまったな。&lt;br&gt;悪かった、じゃあな…。</t>
  </si>
  <si>
    <t>&lt;vd=2002&gt;&lt;vp=0057&gt;呵……我尽在说我自己的事啊。&lt;br&gt;不好意思，再见了……</t>
  </si>
  <si>
    <t>17229</t>
  </si>
  <si>
    <t>&lt;vd=2002&gt;&lt;vp=0058&gt;あれ…、&lt;br&gt;今のってジンさん？&lt;br&gt;&lt;cn=000D&gt;、何か話してたの？</t>
  </si>
  <si>
    <t>&lt;vd=2002&gt;&lt;vp=0058&gt;咦……&lt;br&gt;刚刚那是，Gin先生？&lt;br&gt;&lt;cn=000D&gt;，你和他说什么了？</t>
  </si>
  <si>
    <t>17230</t>
  </si>
  <si>
    <t>&lt;vd=2002&gt;&lt;vp=0059&gt;や〜、参った。&lt;br&gt;満員トイレだったぜ、まったく。&lt;br&gt;ん…？</t>
  </si>
  <si>
    <t>&lt;vd=2002&gt;&lt;vp=0059&gt;呀〜可头疼啦。&lt;br&gt;厕所都是人，可真是服了。&lt;br&gt;嗯……？</t>
  </si>
  <si>
    <t>17231</t>
  </si>
  <si>
    <t>&lt;vd=2002&gt;&lt;vp=0060&gt;何ボサッとしてんだよ、&lt;br&gt;早く行こうぜ、２人とも！</t>
  </si>
  <si>
    <t>&lt;vd=2002&gt;&lt;vp=0060&gt;你在发什么呆啊，&lt;br&gt;你们两个，快走啦！</t>
  </si>
  <si>
    <t>17232</t>
  </si>
  <si>
    <t>ds_event2m4f.cmp</t>
  </si>
  <si>
    <t>これはデバッグメッセージです。&lt;br&gt;カイドーにマリのバッグがなくなった&lt;br&gt;事を伝えた事にしますか？</t>
  </si>
  <si>
    <t>17233</t>
  </si>
  <si>
    <t>伝えた</t>
  </si>
  <si>
    <t>17234</t>
  </si>
  <si>
    <t>伝えていない</t>
  </si>
  <si>
    <t>17235</t>
  </si>
  <si>
    <t>&lt;vd=2004&gt;&lt;vp=0000&gt;よぉ…聞いたぜ？&lt;br&gt;アヤさんの事、&lt;br&gt;探すのを手伝ってんだろ？</t>
  </si>
  <si>
    <t>&lt;vd=2004&gt;&lt;vp=0000&gt;哟……我可听说了哦？&lt;br&gt;你要帮忙寻找Aya姐？</t>
  </si>
  <si>
    <t>17236</t>
  </si>
  <si>
    <t>よぉ…聞いたぜ？&lt;br&gt;アヤさんの事、&lt;br&gt;探すのを手伝ってんだろ？</t>
  </si>
  <si>
    <t>哟……我可听说了哦？&lt;br&gt;你要帮忙找Aya姐？</t>
  </si>
  <si>
    <t>17237</t>
  </si>
  <si>
    <t>知ってるの？</t>
  </si>
  <si>
    <t>你认识她？</t>
  </si>
  <si>
    <t>17238</t>
  </si>
  <si>
    <t>&lt;vd=2004&gt;&lt;vp=0001&gt;…ジンさんは、&lt;br&gt;他人にものを頼むような人じゃねぇ。&lt;br&gt;オマエ、よっぽど信用されてンな。</t>
  </si>
  <si>
    <t>&lt;vd=2004&gt;&lt;vp=0001&gt;……Gin哥他，&lt;br&gt;并不是什么经常拜托别人做事的人。&lt;br&gt;看来他相当信任你。</t>
  </si>
  <si>
    <t>17239</t>
  </si>
  <si>
    <t>&lt;vd=2004&gt;&lt;vp=0002&gt;アヤさんはヨ…マジでいい人だった。&lt;br&gt;ジンさんとは、すげー仲良くてヨ？&lt;br&gt;マジな話、どこ行っちまったんだか…。</t>
  </si>
  <si>
    <t>&lt;vd=2004&gt;&lt;vp=0002&gt;Aya姐……她真的不是不错的人。&lt;br&gt;她和Gin哥关系可好了哦？&lt;br&gt;说实话，她到底去哪了……</t>
  </si>
  <si>
    <t>17240</t>
  </si>
  <si>
    <t>&lt;vd=2004&gt;&lt;vp=0003&gt;…オレはオマエより、&lt;br&gt;ジンさんと付き合い長ぇからヨ。&lt;br&gt;…ま、悪人には悪人のってヤツだ。</t>
  </si>
  <si>
    <t>&lt;vd=2004&gt;&lt;vp=0003&gt;……我跟Gin哥来往时间比你要长。&lt;br&gt;……呃，就是所谓的狐朋狗友。</t>
  </si>
  <si>
    <t>17241</t>
  </si>
  <si>
    <t>&lt;vd=2004&gt;&lt;vp=0004&gt;アヤさんはヨ…マジでいい人だった。&lt;br&gt;ジンさんとはすげー仲良くてヨ。&lt;br&gt;マジな話、どこ行っちまったんだか…。</t>
  </si>
  <si>
    <t>&lt;vd=2004&gt;&lt;vp=0004&gt;Aya姐……她真的不是不错的人。&lt;br&gt;她和Gin哥关系可好了哦？&lt;br&gt;说实话，她到底去哪了……</t>
  </si>
  <si>
    <t>17242</t>
  </si>
  <si>
    <t>&lt;vd=2004&gt;&lt;vp=0005&gt;ああ、オマエ知ってるか？&lt;p&gt;&lt;vd=2004&gt;&lt;vp=0006&gt;ジンさんとアヤさんは、&lt;br&gt;初めて会った時に、お互いの事を&lt;br&gt;運命の相手だって分かったんだとヨ…。</t>
  </si>
  <si>
    <t>&lt;vd=2004&gt;&lt;vp=0005&gt;对了，你知道吗？&lt;p&gt;&lt;vd=2004&gt;&lt;vp=0006&gt;Gin哥和Aya姐&lt;br&gt;在他们第一次见面时，&lt;br&gt;就知道对方是彼此的命运之人哦……</t>
  </si>
  <si>
    <t>17243</t>
  </si>
  <si>
    <t>ジンさんとアヤさんは、&lt;br&gt;初めて会った時に、お互いの事を&lt;br&gt;運命の相手だって分かったんだとヨ…。</t>
  </si>
  <si>
    <t>Gin哥和Aya姐&lt;br&gt;在他们第一次见面时，&lt;br&gt;就知道对方是彼此的命运之人哦……</t>
  </si>
  <si>
    <t>17244</t>
  </si>
  <si>
    <t>信じられる</t>
  </si>
  <si>
    <t>我相信</t>
  </si>
  <si>
    <t>17245</t>
  </si>
  <si>
    <t>信じられない</t>
  </si>
  <si>
    <t>难以相信</t>
  </si>
  <si>
    <t>17246</t>
  </si>
  <si>
    <t>&lt;vd=2004&gt;&lt;vp=0007&gt;…オイオイ、&lt;br&gt;そりゃマジで言ってんかヨ？</t>
  </si>
  <si>
    <t>&lt;vd=2004&gt;&lt;vp=0007&gt;……喂喂，&lt;br&gt;你是认真的吗？</t>
  </si>
  <si>
    <t>17247</t>
  </si>
  <si>
    <t>&lt;vd=2004&gt;&lt;vp=0008&gt;…だろ？&lt;br&gt;軽い怪奇現象だっつンだヨ。</t>
  </si>
  <si>
    <t>&lt;vd=2004&gt;&lt;vp=0008&gt;……是吧？&lt;br&gt;这都有点算怪异现象了。</t>
  </si>
  <si>
    <t>17248</t>
  </si>
  <si>
    <t>&lt;vd=2004&gt;&lt;vp=0009&gt;どうやって自分の気持ちを伝えンだ？&lt;br&gt;どうやって相手の気持ちが分かンだヨ？</t>
  </si>
  <si>
    <t>&lt;vd=2004&gt;&lt;vp=0009&gt;怎么传达自己的感觉来着？&lt;br&gt;怎么了解对方的感觉来着？</t>
  </si>
  <si>
    <t>17249</t>
  </si>
  <si>
    <t>&lt;vd=2004&gt;&lt;vp=0010&gt;オレには、どう考えても分からねぇ…。</t>
  </si>
  <si>
    <t>&lt;vd=2004&gt;&lt;vp=0010&gt;我想破脑袋也想不明白……</t>
  </si>
  <si>
    <t>17250</t>
  </si>
  <si>
    <r>
      <t>&lt;vd=2004&gt;&lt;vp=0011&gt;</t>
    </r>
    <r>
      <rPr>
        <sz val="11"/>
        <color rgb="FF000033"/>
        <rFont val="宋体"/>
        <charset val="134"/>
      </rPr>
      <t>出会</t>
    </r>
    <r>
      <rPr>
        <sz val="11"/>
        <color rgb="FF000033"/>
        <rFont val="MS Gothic"/>
        <charset val="134"/>
      </rPr>
      <t>って</t>
    </r>
    <r>
      <rPr>
        <sz val="11"/>
        <color rgb="FF000033"/>
        <rFont val="宋体"/>
        <charset val="134"/>
      </rPr>
      <t>、話</t>
    </r>
    <r>
      <rPr>
        <sz val="11"/>
        <color rgb="FF000033"/>
        <rFont val="MS Gothic"/>
        <charset val="134"/>
      </rPr>
      <t>しただけで</t>
    </r>
    <r>
      <rPr>
        <sz val="11"/>
        <color rgb="FF000033"/>
        <rFont val="宋体"/>
        <charset val="134"/>
      </rPr>
      <t>、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MS Gothic"/>
        <charset val="134"/>
      </rPr>
      <t>そっから</t>
    </r>
    <r>
      <rPr>
        <sz val="11"/>
        <color rgb="FF000033"/>
        <rFont val="宋体"/>
        <charset val="134"/>
      </rPr>
      <t>普通</t>
    </r>
    <r>
      <rPr>
        <sz val="11"/>
        <color rgb="FF000033"/>
        <rFont val="MS Gothic"/>
        <charset val="134"/>
      </rPr>
      <t>にずっと</t>
    </r>
    <r>
      <rPr>
        <sz val="11"/>
        <color rgb="FF000033"/>
        <rFont val="宋体"/>
        <charset val="134"/>
      </rPr>
      <t>一緒</t>
    </r>
    <r>
      <rPr>
        <sz val="11"/>
        <color rgb="FF000033"/>
        <rFont val="MS Gothic"/>
        <charset val="134"/>
      </rPr>
      <t>だと</t>
    </r>
    <r>
      <rPr>
        <sz val="11"/>
        <color rgb="FF000033"/>
        <rFont val="宋体"/>
        <charset val="134"/>
      </rPr>
      <t>。</t>
    </r>
    <r>
      <rPr>
        <sz val="11"/>
        <color rgb="FF000033"/>
        <rFont val="Consolas"/>
        <charset val="134"/>
      </rPr>
      <t>&lt;br&gt;…</t>
    </r>
    <r>
      <rPr>
        <sz val="11"/>
        <color rgb="FF000033"/>
        <rFont val="宋体"/>
        <charset val="134"/>
      </rPr>
      <t>謎</t>
    </r>
    <r>
      <rPr>
        <sz val="11"/>
        <color rgb="FF000033"/>
        <rFont val="MS Gothic"/>
        <charset val="134"/>
      </rPr>
      <t>だよな</t>
    </r>
    <r>
      <rPr>
        <sz val="11"/>
        <color rgb="FF000033"/>
        <rFont val="宋体"/>
        <charset val="134"/>
      </rPr>
      <t>。</t>
    </r>
  </si>
  <si>
    <r>
      <t>&lt;vd=2004&gt;&lt;vp=0011&gt;</t>
    </r>
    <r>
      <rPr>
        <sz val="11"/>
        <rFont val="宋体"/>
        <charset val="134"/>
      </rPr>
      <t>他们相遇后，只谈了一会话，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从那之后就习以为常一样地一直在一起了。</t>
    </r>
    <r>
      <rPr>
        <sz val="11"/>
        <rFont val="Consolas"/>
        <charset val="134"/>
      </rPr>
      <t>&lt;br&gt;……</t>
    </r>
    <r>
      <rPr>
        <sz val="11"/>
        <rFont val="宋体"/>
        <charset val="134"/>
      </rPr>
      <t>真是个谜。</t>
    </r>
  </si>
  <si>
    <t>17251</t>
  </si>
  <si>
    <t>&lt;vd=2004&gt;&lt;vp=0012&gt;おっと…ところで、&lt;br&gt;マリ姉のバッグは&lt;br&gt;見つかったンか？</t>
  </si>
  <si>
    <t>&lt;vd=2004&gt;&lt;vp=0012&gt;对了……话说，&lt;br&gt;有找到麻里姐的包吗？</t>
  </si>
  <si>
    <t>17252</t>
  </si>
  <si>
    <t>おっと…ところで、&lt;br&gt;マリ姉のバッグは&lt;br&gt;見つかったンか？</t>
  </si>
  <si>
    <t>话说回来，&lt;br&gt;有找到麻里姐的包吗？</t>
  </si>
  <si>
    <t>17253</t>
  </si>
  <si>
    <t>見つかってない</t>
  </si>
  <si>
    <t>还没找到</t>
  </si>
  <si>
    <t>17254</t>
  </si>
  <si>
    <t>&lt;vd=2004&gt;&lt;vp=0013&gt;これは…間違いねぇ。&lt;br&gt;確かに、マリ姉のバッグだ、&lt;br&gt;やるじゃねぇか、オマエら！</t>
  </si>
  <si>
    <t>&lt;vd=2004&gt;&lt;vp=0013&gt;这……没错了……&lt;br&gt;……确实是麻里姐的包。&lt;br&gt;挺能干嘛，你们！</t>
  </si>
  <si>
    <t>17255</t>
  </si>
  <si>
    <t>&lt;vd=2004&gt;&lt;vp=0014&gt;クククッ…長かったぜ…。&lt;br&gt;兄貴が死んで、もう７ヶ月だ…。&lt;p&gt;&lt;vd=2004&gt;&lt;vp=0015&gt;ようやく…ようやくアイツを殺し、&lt;br&gt;マリ姉を追い込んだクソ野郎を、&lt;br&gt;この手でブッ殺す日が来た…！</t>
  </si>
  <si>
    <r>
      <t>&lt;vd=2004&gt;&lt;vp=0014&gt;</t>
    </r>
    <r>
      <rPr>
        <sz val="11"/>
        <rFont val="宋体"/>
        <charset val="134"/>
      </rPr>
      <t>呵呵呵</t>
    </r>
    <r>
      <rPr>
        <sz val="11"/>
        <rFont val="Consolas"/>
        <charset val="134"/>
      </rPr>
      <t>……</t>
    </r>
    <r>
      <rPr>
        <sz val="11"/>
        <rFont val="宋体"/>
        <charset val="134"/>
      </rPr>
      <t>可过了好长一段时间啊</t>
    </r>
    <r>
      <rPr>
        <sz val="11"/>
        <rFont val="Consolas"/>
        <charset val="134"/>
      </rPr>
      <t>……&lt;br&gt;</t>
    </r>
    <r>
      <rPr>
        <sz val="11"/>
        <rFont val="宋体"/>
        <charset val="134"/>
      </rPr>
      <t>大哥已经死了七个月了</t>
    </r>
    <r>
      <rPr>
        <sz val="11"/>
        <rFont val="Consolas"/>
        <charset val="134"/>
      </rPr>
      <t>……&lt;p&gt;&lt;vd=2004&gt;&lt;vp=0015&gt;</t>
    </r>
    <r>
      <rPr>
        <sz val="11"/>
        <rFont val="宋体"/>
        <charset val="134"/>
      </rPr>
      <t>总算</t>
    </r>
    <r>
      <rPr>
        <sz val="11"/>
        <rFont val="Consolas"/>
        <charset val="134"/>
      </rPr>
      <t>……</t>
    </r>
    <r>
      <rPr>
        <sz val="11"/>
        <rFont val="宋体"/>
        <charset val="134"/>
      </rPr>
      <t>总算将杀掉他，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将麻里姐逼上绝境的混蛋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亲手给消灭掉了</t>
    </r>
    <r>
      <rPr>
        <sz val="11"/>
        <rFont val="Consolas"/>
        <charset val="134"/>
      </rPr>
      <t>……</t>
    </r>
    <r>
      <rPr>
        <sz val="11"/>
        <rFont val="宋体"/>
        <charset val="134"/>
      </rPr>
      <t>！</t>
    </r>
  </si>
  <si>
    <t>17256</t>
  </si>
  <si>
    <t>&lt;vd=2004&gt;&lt;vp=0016&gt;これはオレからマリ姉に届けておく、&lt;br&gt;オマエらは、来なくていいぜ。&lt;br&gt;ああ…それとヨ…。</t>
  </si>
  <si>
    <t>&lt;vd=2004&gt;&lt;vp=0016&gt;……这个就由我来交给麻里姐了，&lt;br&gt;你们……就别跟过来了。&lt;br&gt;呃……还有……</t>
  </si>
  <si>
    <t>17257</t>
  </si>
  <si>
    <t>&lt;vd=2004&gt;&lt;vp=0017&gt;礼を言うぜ…、&lt;br&gt;ありがとな。</t>
  </si>
  <si>
    <t>&lt;vd=2004&gt;&lt;vp=0017&gt;我得向你们道谢……&lt;br&gt;谢了。</t>
  </si>
  <si>
    <t>17258</t>
  </si>
  <si>
    <t>&lt;vd=2004&gt;&lt;vp=0018&gt;…まだ見つからねぇか、&lt;br&gt;チッ…こっちも手掛かりすらねぇ。</t>
  </si>
  <si>
    <t>&lt;vd=2004&gt;&lt;vp=0018&gt;……还没找到吗，&lt;br&gt;啧……我这边也连线索都没有。</t>
  </si>
  <si>
    <t>17259</t>
  </si>
  <si>
    <t>&lt;vd=2004&gt;&lt;vp=0019&gt;見つかったら、教えてくれ。&lt;br&gt;頼んだぜ！</t>
  </si>
  <si>
    <t>&lt;vd=2004&gt;&lt;vp=0019&gt;如果你们找到了话，记得告诉我。&lt;br&gt;拜托了！</t>
  </si>
  <si>
    <t>17260</t>
  </si>
  <si>
    <t>もう渡した</t>
  </si>
  <si>
    <t>已经交给她了</t>
  </si>
  <si>
    <t>17261</t>
  </si>
  <si>
    <t>&lt;vd=2004&gt;&lt;vp=0020&gt;…何だと？&lt;br&gt;オマエら、バッグをマリ姉に渡したのか▷&lt;p&gt;&lt;vd=2004&gt;&lt;vp=0021&gt;バカヤロウ…！&lt;br&gt;んな事すりゃ、アイツは&lt;br&gt;独りで吸血鬼と戦いに行くぞ！&lt;p&gt;&lt;vd=2004&gt;&lt;vp=0022&gt;クソっ…話は後だ！&lt;br&gt;オレはすぐにマリ姉を探しに行く！</t>
  </si>
  <si>
    <t>17262</t>
  </si>
  <si>
    <t>&lt;vd=2005&gt;&lt;vp=0000&gt;あれ…▷&lt;br&gt;アンタたち。</t>
  </si>
  <si>
    <t>17263</t>
  </si>
  <si>
    <t>あれ…▷&lt;br&gt;アンタたち。</t>
  </si>
  <si>
    <t>17264</t>
  </si>
  <si>
    <t>聞きたい事が</t>
  </si>
  <si>
    <t>我们有事想问你</t>
  </si>
  <si>
    <t>17265</t>
  </si>
  <si>
    <t>&lt;vd=2005&gt;&lt;vp=0001&gt;は…？&lt;br&gt;アタシに聞きたい事？</t>
  </si>
  <si>
    <t>&lt;vd=2005&gt;&lt;vp=0001&gt;哈……？&lt;br&gt;有事想问我？</t>
  </si>
  <si>
    <t>17266</t>
  </si>
  <si>
    <t>は…？&lt;br&gt;アタシに聞きたい事？</t>
  </si>
  <si>
    <t>哈……？&lt;br&gt;有事想问我？</t>
  </si>
  <si>
    <t>17267</t>
  </si>
  <si>
    <t>アヤさんを探してる</t>
  </si>
  <si>
    <t>我们在找Aya小姐</t>
  </si>
  <si>
    <t>17268</t>
  </si>
  <si>
    <t>やっぱりいいです</t>
  </si>
  <si>
    <t>还是算了</t>
  </si>
  <si>
    <t>17269</t>
  </si>
  <si>
    <t>&lt;vd=2005&gt;&lt;vp=0002&gt;あはは、こんちわ。&lt;br&gt;で、一体、何してんだい？</t>
  </si>
  <si>
    <t>&lt;vd=2005&gt;&lt;vp=0002&gt;啊哈哈，你好。&lt;br&gt;所以，你们到底有什么事？</t>
  </si>
  <si>
    <t>17270</t>
  </si>
  <si>
    <t>あはは、こんちわ。&lt;br&gt;で、一体、何してんだい？</t>
  </si>
  <si>
    <t>啊哈哈，你好。&lt;br&gt;所以，你们到底有什么事？</t>
  </si>
  <si>
    <t>17271</t>
  </si>
  <si>
    <t>ちょっとフラフラしてる</t>
  </si>
  <si>
    <t>只是在闲逛</t>
  </si>
  <si>
    <t>17272</t>
  </si>
  <si>
    <t>&lt;vd=2005&gt;&lt;vp=0003&gt;……？&lt;br&gt;おかしな子たちだねぇ？&lt;br&gt;まぁ、いいや。</t>
  </si>
  <si>
    <t>&lt;vd=2005&gt;&lt;vp=0003&gt;……？&lt;br&gt;你们还真奇怪？&lt;br&gt;唉，算了。</t>
  </si>
  <si>
    <t>17273</t>
  </si>
  <si>
    <t>&lt;vd=2005&gt;&lt;vp=0004&gt;じゃ、また会おうね。&lt;br&gt;バイ！</t>
  </si>
  <si>
    <t>&lt;vd=2005&gt;&lt;vp=0004&gt;那，再见了。&lt;br&gt;拜拜！</t>
  </si>
  <si>
    <t>17274</t>
  </si>
  <si>
    <t>&lt;vd=2005&gt;&lt;vp=0005&gt;アヤさんを探してる？&lt;br&gt;何でアンタらが…？</t>
  </si>
  <si>
    <t>&lt;vd=2005&gt;&lt;vp=0005&gt;在找Aya姐？&lt;br&gt;你们为什么……？</t>
  </si>
  <si>
    <t>17275</t>
  </si>
  <si>
    <t>アヤさんを探してる？&lt;br&gt;何でアンタらが…？</t>
  </si>
  <si>
    <t>在找Aya姐？&lt;br&gt;你们为什么……？</t>
  </si>
  <si>
    <t>17276</t>
  </si>
  <si>
    <t>ジンさんに頼まれた</t>
  </si>
  <si>
    <t>Gin先生拜托我们的</t>
  </si>
  <si>
    <t>17277</t>
  </si>
  <si>
    <t>会ってみたかった</t>
  </si>
  <si>
    <t>想见见她而已</t>
  </si>
  <si>
    <t>17278</t>
  </si>
  <si>
    <t>&lt;vd=2005&gt;&lt;vp=0006&gt;は…ジンに頼まれた？&lt;br&gt;何言ってんだろ、アイツ…。&lt;p&gt;&lt;vd=2005&gt;&lt;vp=0007&gt;だって、ジンはアヤさんの居場所を&lt;br&gt;知ってんじゃないの？</t>
  </si>
  <si>
    <t>&lt;vd=2005&gt;&lt;vp=0006&gt;哈……被Gin拜托了？&lt;br&gt;那家伙，说什么了……&lt;p&gt;&lt;vd=2005&gt;&lt;vp=0007&gt;他不是知道Aya姐&lt;br&gt;在哪里吗？</t>
  </si>
  <si>
    <t>17279</t>
  </si>
  <si>
    <t>&lt;vd=2005&gt;&lt;vp=0008&gt;はは…ジンも疲れてんだね。&lt;br&gt;アンタたち、アヤさんの事はいいよ、&lt;br&gt;後でアイツ引っ叩いとくからさ。</t>
  </si>
  <si>
    <t>&lt;vd=2005&gt;&lt;vp=0008&gt;哈哈……Gin也是太累吧。&lt;br&gt;你们，Aya姐那事就算了吧。&lt;br&gt;那家伙，我之后会好好教训他的。</t>
  </si>
  <si>
    <t>17280</t>
  </si>
  <si>
    <t>&lt;vd=2005&gt;&lt;vp=0009&gt;でも…暑いのにありがとね。&lt;br&gt;具合悪くなんないように、&lt;br&gt;ゆっくり休みな？</t>
  </si>
  <si>
    <t>&lt;vd=2005&gt;&lt;vp=0009&gt;不过……天气明明这么热，真是谢谢你们了。&lt;br&gt;可别搞坏身体了，&lt;br&gt;好好休息一下？</t>
  </si>
  <si>
    <t>17281</t>
  </si>
  <si>
    <t>&lt;vd=2005&gt;&lt;vp=0010&gt;はは…会いたい、か。&lt;br&gt;アタシもアヤさんに会いたいよ。&lt;br&gt;まったく、どこ行ってんだか…。</t>
  </si>
  <si>
    <t>&lt;vd=2005&gt;&lt;vp=0010&gt;哈哈，想见她吗。&lt;br&gt;我也想见Aya姐啊。&lt;br&gt;真是的，她到底去哪了……</t>
  </si>
  <si>
    <t>17282</t>
  </si>
  <si>
    <t>&lt;vd=2005&gt;&lt;vp=0011&gt;ジンも教えてくれやしないし、&lt;br&gt;…ま、アタシがアヤさんに&lt;br&gt;頼り過ぎてんだよね…。</t>
  </si>
  <si>
    <t>&lt;vd=2005&gt;&lt;vp=0011&gt;Gin也不愿意告诉我，&lt;br&gt;……算了，是我太依赖Aya姐了。</t>
  </si>
  <si>
    <t>17283</t>
  </si>
  <si>
    <t>ハルは去っていった…。</t>
  </si>
  <si>
    <t>Haru离开了……</t>
  </si>
  <si>
    <t>17284</t>
  </si>
  <si>
    <t>何日目の調査を見ますか？</t>
  </si>
  <si>
    <t>17285</t>
  </si>
  <si>
    <t>４日目</t>
  </si>
  <si>
    <t>17286</t>
  </si>
  <si>
    <t>５日目</t>
  </si>
  <si>
    <t>17287</t>
  </si>
  <si>
    <t>これはデバッグメッセージです。&lt;br&gt;どの日付のイベントを見ますか？</t>
  </si>
  <si>
    <t>17288</t>
  </si>
  <si>
    <t>６日目</t>
  </si>
  <si>
    <t>17289</t>
  </si>
  <si>
    <t>&lt;vd=2010&gt;&lt;vp=0000&gt;ああ、どうした。&lt;br&gt;何かあったのか…？</t>
  </si>
  <si>
    <t>&lt;vd=2010&gt;&lt;vp=0000&gt;嗯，怎么了。&lt;br&gt;发生什么事了……？</t>
  </si>
  <si>
    <t>17290</t>
  </si>
  <si>
    <t>ああ、どうした。&lt;br&gt;何かあったのか…？</t>
  </si>
  <si>
    <t>嗯，怎么了。&lt;br&gt;发生什么事了……？</t>
  </si>
  <si>
    <t>17291</t>
  </si>
  <si>
    <t>実はアズマって人が</t>
  </si>
  <si>
    <t>其实有一个叫东间的人</t>
  </si>
  <si>
    <t>17292</t>
  </si>
  <si>
    <t>&lt;vd=2010&gt;&lt;vp=0001&gt;ああ、悪かったな。&lt;br&gt;別に用がないなら、それでいいんだ。&lt;br&gt;じゃあな…。</t>
  </si>
  <si>
    <t>&lt;vd=2010&gt;&lt;vp=0001&gt;哦哦，抱歉。&lt;br&gt;没什么事的话，就这样了。&lt;br&gt;再见了……</t>
  </si>
  <si>
    <t>17293</t>
  </si>
  <si>
    <t>&lt;vd=2011&gt;&lt;vp=0000&gt;…ちょっといいか？&lt;br&gt;聞きたい事があるんだが…。</t>
  </si>
  <si>
    <t>&lt;vd=2011&gt;&lt;vp=0000&gt;能打扰一下吗？&lt;br&gt;我有事想问你们……</t>
  </si>
  <si>
    <t>17294</t>
  </si>
  <si>
    <t>…ちょっといいか？&lt;br&gt;聞きたい事があるんだが…。</t>
  </si>
  <si>
    <t>能打扰一下吗？&lt;br&gt;我有事想问你们……</t>
  </si>
  <si>
    <t>17295</t>
  </si>
  <si>
    <t>どうしました？</t>
  </si>
  <si>
    <t>17296</t>
  </si>
  <si>
    <t>……？</t>
  </si>
  <si>
    <t>17297</t>
  </si>
  <si>
    <t>&lt;vd=2011&gt;&lt;vp=0001&gt;ああ…。&lt;br&gt;悪魔使いの持っているＣＯＭＰは、&lt;br&gt;誰が配ったのか分かるか？</t>
  </si>
  <si>
    <t>&lt;vd=2011&gt;&lt;vp=0001&gt;嗯……&lt;br&gt;你们知道，恶魔召唤师手上的COMP&lt;br&gt;是谁分配的吗？</t>
  </si>
  <si>
    <t>17298</t>
  </si>
  <si>
    <t>ああ…。&lt;br&gt;悪魔使いの持っているＣＯＭＰは、&lt;br&gt;誰が配ったのか分かるか？</t>
  </si>
  <si>
    <t>嗯……&lt;br&gt;你们知道，恶魔召唤师手上的COMP&lt;br&gt;是谁分配的吗？</t>
  </si>
  <si>
    <t>17299</t>
  </si>
  <si>
    <t>翔門会じゃない？</t>
  </si>
  <si>
    <t>不是翔门会吗？</t>
  </si>
  <si>
    <t>17300</t>
  </si>
  <si>
    <t>ナオヤだと思う</t>
  </si>
  <si>
    <t>我想应该是直哉</t>
  </si>
  <si>
    <t>17301</t>
  </si>
  <si>
    <t>知らないな</t>
  </si>
  <si>
    <t>不清楚啊</t>
  </si>
  <si>
    <t>17302</t>
  </si>
  <si>
    <t>&lt;vd=2011&gt;&lt;vp=0002&gt;そうか、なるほどな…。</t>
  </si>
  <si>
    <t>&lt;vd=2011&gt;&lt;vp=0002&gt;这样啊，原来如此……</t>
  </si>
  <si>
    <t>17303</t>
  </si>
  <si>
    <t>&lt;vd=2011&gt;&lt;vp=0003&gt;最初に改造ＣＯＭＰを作ったのは&lt;br&gt;翔門会っスからね。&lt;br&gt;そうだと思いますけど…。</t>
  </si>
  <si>
    <t>&lt;vd=2011&gt;&lt;vp=0003&gt;因为最开始制作改造COMP的&lt;br&gt;是翔门会。&lt;br&gt;我想也是这样……</t>
  </si>
  <si>
    <t>17304</t>
  </si>
  <si>
    <t>&lt;vd=2011&gt;&lt;vp=0004&gt;ん〜、そうかなぁ？&lt;br&gt;いくら何でも、ナオヤさん１人で&lt;br&gt;配ってるにしちゃ、数が多すぎないか？</t>
  </si>
  <si>
    <t>&lt;vd=2011&gt;&lt;vp=0004&gt;唔嗯，是这样吗？&lt;br&gt;不管怎么样，只有直哉哥一人配发的话，&lt;br&gt;数量也太多了吧？</t>
  </si>
  <si>
    <t>17305</t>
  </si>
  <si>
    <t>&lt;vd=2011&gt;&lt;vp=0005&gt;ナオヤ…とは、&lt;br&gt;君たちの知り合いの？</t>
  </si>
  <si>
    <t>&lt;vd=2011&gt;&lt;vp=0005&gt;直哉……&lt;br&gt;你们认识他吗？</t>
  </si>
  <si>
    <t>17306</t>
  </si>
  <si>
    <t>&lt;vd=2011&gt;&lt;vp=0006&gt;え…ああ、そうっスよ。</t>
  </si>
  <si>
    <t>&lt;vd=2011&gt;&lt;vp=0006&gt;诶……嗯，是啊。</t>
  </si>
  <si>
    <t>17307</t>
  </si>
  <si>
    <t>&lt;vd=2011&gt;&lt;vp=0007&gt;…確かに個人の力だけで、&lt;br&gt;ここまで多くのＣＯＭＰを配れば、&lt;br&gt;もっと目立つはずだな…。&lt;p&gt;&lt;vd=2011&gt;&lt;vp=0008&gt;今の所、そんな話は聞いた事がない。&lt;br&gt;とすれば誰なんだ…？</t>
  </si>
  <si>
    <t>&lt;vd=2011&gt;&lt;vp=0007&gt;……确实，仅以一人之力&lt;br&gt;配发这么多的COMP的话，&lt;br&gt;应该会更引人注目才对……&lt;p&gt;&lt;vd=2011&gt;&lt;vp=0008&gt;但现今，还没听到这样的事。&lt;br&gt;那么，到底会是谁……？</t>
  </si>
  <si>
    <t>17308</t>
  </si>
  <si>
    <t>&lt;vd=2011&gt;&lt;vp=0009&gt;最初に改造ＣＯＭＰを作ったのは&lt;br&gt;翔門会っスからね、&lt;br&gt;アイツらの可能性はあるかなぁ…。</t>
  </si>
  <si>
    <t>&lt;vd=2011&gt;&lt;vp=0009&gt;因为最开始制作改造COMP的&lt;br&gt;是翔门会。&lt;br&gt;我觉得有可能是他们……</t>
  </si>
  <si>
    <t>17309</t>
  </si>
  <si>
    <t>&lt;vd=2011&gt;&lt;vp=0010&gt;…そうか。</t>
  </si>
  <si>
    <t>&lt;vd=2011&gt;&lt;vp=0010&gt;……这样啊。</t>
  </si>
  <si>
    <t>17310</t>
  </si>
  <si>
    <t>&lt;vd=2011&gt;&lt;vp=0011&gt;最初に改造ＣＯＭＰを作ったのは&lt;br&gt;翔門会っスからね、&lt;br&gt;アイツらの可能性はあるかなぁ…。</t>
  </si>
  <si>
    <t>&lt;vd=2011&gt;&lt;vp=0011&gt;因为最开始制作改造COMP的&lt;br&gt;是翔门会。&lt;br&gt;我觉得有可能是他们……</t>
  </si>
  <si>
    <t>17311</t>
  </si>
  <si>
    <t>&lt;vd=2011&gt;&lt;vp=0012&gt;…となると、&lt;br&gt;やはり翔門会が怪しいな。</t>
  </si>
  <si>
    <t>&lt;vd=2011&gt;&lt;vp=0012&gt;……也就是说，&lt;br&gt;翔门会果然很可疑啊。</t>
  </si>
  <si>
    <t>17312</t>
  </si>
  <si>
    <t>…となると、&lt;br&gt;やはり翔門会が怪しいな。</t>
  </si>
  <si>
    <t>……也就是说，&lt;br&gt;翔门会果然很可疑啊。</t>
  </si>
  <si>
    <t>17313</t>
  </si>
  <si>
    <t>ジンさんもＣＯＭＰを？</t>
  </si>
  <si>
    <t>Gin先生也有COMP吗？</t>
  </si>
  <si>
    <t>17314</t>
  </si>
  <si>
    <t>ＣＯＭＰが欲しいの？</t>
  </si>
  <si>
    <t>想要COMP吗？</t>
  </si>
  <si>
    <t>17315</t>
  </si>
  <si>
    <t>&lt;vd=2011&gt;&lt;vp=0013&gt;…ああ、そうだ。&lt;br&gt;この通り、持っているさ。</t>
  </si>
  <si>
    <t>&lt;vd=2011&gt;&lt;vp=0013&gt;……嗯，是啊。&lt;br&gt;如你所见，我手上是有。</t>
  </si>
  <si>
    <t>17316</t>
  </si>
  <si>
    <t>&lt;vd=2011&gt;&lt;vp=0014&gt;いや…ＣＯＭＰなら、&lt;br&gt;すでに持っている。</t>
  </si>
  <si>
    <t>&lt;vd=2011&gt;&lt;vp=0014&gt;不……COMP的话，&lt;br&gt;我手上已经有了。</t>
  </si>
  <si>
    <t>17317</t>
  </si>
  <si>
    <t>&lt;vd=2011&gt;&lt;vp=0015&gt;そ、それじゃ…！&lt;br&gt;ジンさんも、悪魔使いだったんですか！</t>
  </si>
  <si>
    <t>&lt;vd=2011&gt;&lt;vp=0015&gt;也、也就是说！&lt;br&gt;Gin先生你也是恶魔召唤师啊！</t>
  </si>
  <si>
    <t>17318</t>
  </si>
  <si>
    <t>&lt;vd=2011&gt;&lt;vp=0016&gt;…なるべく使わずに済ませているが、&lt;br&gt;身を守るために何度か、な。</t>
  </si>
  <si>
    <t>&lt;vd=2011&gt;&lt;vp=0016&gt;……虽然我尽可能地不去用，&lt;br&gt;但也已经有好几次用这个来自保了。</t>
  </si>
  <si>
    <t>17319</t>
  </si>
  <si>
    <t>&lt;vd=2011&gt;&lt;vp=0017&gt;それじゃ…、&lt;br&gt;どうしてＣＯＭＰの事を？</t>
  </si>
  <si>
    <t>&lt;vd=2011&gt;&lt;vp=0017&gt;那……&lt;br&gt;为什么会对COMP……？</t>
  </si>
  <si>
    <t>17320</t>
  </si>
  <si>
    <t>&lt;vd=2011&gt;&lt;vp=0018&gt;…封鎖内にはＣＯＭＰがあふれてる。&lt;br&gt;誰かが意図的にばらまいたとしか&lt;br&gt;思えないほどにな。&lt;p&gt;&lt;vd=2011&gt;&lt;vp=0019&gt;…悪魔の力は強大だ。&lt;br&gt;こんな力を持っているなら、&lt;br&gt;独占を考えるのが普通だろ。&lt;p&gt;&lt;vd=2011&gt;&lt;vp=0020&gt;だが…ソイツはワザと配ってる。&lt;br&gt;一体、何の目的があって、&lt;br&gt;そんな事をしたんだろうな？</t>
  </si>
  <si>
    <t>&lt;vd=2011&gt;&lt;vp=0018&gt;……在这封锁之内COMP被大量散播出去了。&lt;br&gt;我觉得谁有人怀有&lt;br&gt;某种意图这么做的。&lt;p&gt;&lt;vd=2011&gt;&lt;vp=0019&gt;……恶魔的力量很强大。&lt;br&gt;拥有这种力量，&lt;br&gt;一般会想着独占吧。&lt;p&gt;&lt;vd=2011&gt;&lt;vp=0020&gt;然而，这家伙却故意散播出去了。&lt;br&gt;到底这人，是抱着什么目的&lt;br&gt;做出这种事的吗？</t>
  </si>
  <si>
    <t>17321</t>
  </si>
  <si>
    <t>だが…ソイツはワザと配ってる。&lt;br&gt;一体、何の目的があって、&lt;br&gt;そんな事をしたんだろうな？</t>
  </si>
  <si>
    <t>然而，这家伙却故意散播出去了。&lt;br&gt;到底这人，是抱着什么目的&lt;br&gt;做出这种事的吗？</t>
  </si>
  <si>
    <t>17322</t>
  </si>
  <si>
    <t>考えた事もなかった</t>
  </si>
  <si>
    <t>从没想过这事</t>
  </si>
  <si>
    <t>17323</t>
  </si>
  <si>
    <t>それは興味深い</t>
  </si>
  <si>
    <t>这可真是饶有趣味</t>
  </si>
  <si>
    <t>17324</t>
  </si>
  <si>
    <t>&lt;vd=2011&gt;&lt;vp=0021&gt;もし、翔門会がＣＯＭＰを&lt;br&gt;ばらまいているとすれば…。&lt;br&gt;そこには何か、必ず裏があるはずだ。&lt;p&gt;&lt;vd=2011&gt;&lt;vp=0022&gt;そこから、この封鎖に隠された真相に、&lt;br&gt;何か近づけそうな気がしないか…？&lt;br&gt;俺は、そう考えたんだ。</t>
  </si>
  <si>
    <t>&lt;vd=2011&gt;&lt;vp=0021&gt;如果是翔门会&lt;br&gt;散播COMP的话……&lt;br&gt;这里面，肯定有什么内幕。&lt;p&gt;&lt;vd=2011&gt;&lt;vp=0022&gt;不觉得，这样就能接近&lt;br&gt;这次封锁所隐瞒的真相了吗……？&lt;br&gt;我是这么想的。</t>
  </si>
  <si>
    <t>17325</t>
  </si>
  <si>
    <t>&lt;vd=2011&gt;&lt;vp=0023&gt;フ…まぁ、真相を知った所で、&lt;br&gt;この状況を変えられるのかは、&lt;br&gt;また別の話だがな…。</t>
  </si>
  <si>
    <t>&lt;vd=2011&gt;&lt;vp=0023&gt;不过，知道真相&lt;br&gt;能不能改变现状，&lt;br&gt;那是后话了……</t>
  </si>
  <si>
    <t>17326</t>
  </si>
  <si>
    <t>路地裏から出てきた男の手に、&lt;br&gt;ＣＯＭＰらしきものが&lt;br&gt;握られているのが目に入った…。</t>
  </si>
  <si>
    <t>看到从小巷里出来的男子手上&lt;br&gt;握着像是COMP的东西……</t>
  </si>
  <si>
    <t>17327</t>
  </si>
  <si>
    <t>&lt;vd=2012&gt;&lt;vp=0000&gt;へっへっへ…！&lt;br&gt;これさえあれば、オレも悪魔使いだ！</t>
  </si>
  <si>
    <t>&lt;vd=2012&gt;&lt;vp=0000&gt;嘿嘿嘿……！&lt;br&gt;只要有这个东西，我也能是恶魔召唤师了！</t>
  </si>
  <si>
    <t>17328</t>
  </si>
  <si>
    <t>&lt;vd=2012&gt;&lt;vp=0001&gt;……！&lt;br&gt;おい、今の聞いたか？</t>
  </si>
  <si>
    <t>&lt;vd=2012&gt;&lt;vp=0001&gt;……！&lt;br&gt;喂，刚刚的，听到了吗？</t>
  </si>
  <si>
    <t>17329</t>
  </si>
  <si>
    <t>&lt;vd=2012&gt;&lt;vp=0002&gt;うん…！&lt;br&gt;それに、改造ＣＯＭＰを持ってた。&lt;br&gt;間違いないよ！</t>
  </si>
  <si>
    <t>&lt;vd=2012&gt;&lt;vp=0002&gt;嗯！&lt;br&gt;而且，他手上还有COMP。&lt;br&gt;不会有错了！</t>
  </si>
  <si>
    <t>17330</t>
  </si>
  <si>
    <t>&lt;vd=2012&gt;&lt;vp=0003&gt;え、えっと…&lt;br&gt;どうする、&lt;cn=000D&gt;！</t>
  </si>
  <si>
    <t>&lt;vd=2012&gt;&lt;vp=0003&gt;那、那个……&lt;br&gt;该怎么办，&lt;cn=000D&gt;！</t>
  </si>
  <si>
    <t>17331</t>
  </si>
  <si>
    <t>え、えっと…&lt;br&gt;どうする、&lt;cn=000D&gt;！</t>
  </si>
  <si>
    <t>那、那个……&lt;br&gt;该怎么办，&lt;cn=000D&gt;！</t>
  </si>
  <si>
    <t>17332</t>
  </si>
  <si>
    <t>入手経路を探ろう</t>
  </si>
  <si>
    <t>去打听他怎么得到的</t>
  </si>
  <si>
    <t>17333</t>
  </si>
  <si>
    <t>&lt;vd=2012&gt;&lt;vp=0004&gt;うん…そうだね！&lt;br&gt;行こうっ！</t>
  </si>
  <si>
    <t>&lt;vd=2012&gt;&lt;vp=0004&gt;嗯……是啊！&lt;br&gt;走吧！</t>
  </si>
  <si>
    <t>17334</t>
  </si>
  <si>
    <t>&lt;vd=2012&gt;&lt;vp=0005&gt;ちょっと、ちょっと▷&lt;br&gt;折角のチャンスじゃない！&lt;br&gt;ホラ、行くよ…！</t>
  </si>
  <si>
    <t>17335</t>
  </si>
  <si>
    <t>&lt;vd=2012&gt;&lt;vp=0006&gt;早くしないと見失っちまう！&lt;br&gt;…お〜いっ！&lt;br&gt;そこの人、待ってくれ！</t>
  </si>
  <si>
    <t>&lt;vd=2012&gt;&lt;vp=0006&gt;再不快点就要跟丢了！&lt;br&gt;……喂！&lt;br&gt;那边那位，等等！</t>
  </si>
  <si>
    <t>17336</t>
  </si>
  <si>
    <t>&lt;vd=2012&gt;&lt;vp=0007&gt;あン…？&lt;br&gt;な、何だオマエら。</t>
  </si>
  <si>
    <t>&lt;vd=2012&gt;&lt;vp=0007&gt;啊……？&lt;br&gt;干、干什么啊，你们。</t>
  </si>
  <si>
    <t>17337</t>
  </si>
  <si>
    <t>あン…？&lt;br&gt;な、何だオマエら。</t>
  </si>
  <si>
    <t>啊……？&lt;br&gt;干、干什么啊，你们。</t>
  </si>
  <si>
    <t>17338</t>
  </si>
  <si>
    <t>ＣＯＭＰは誰から？</t>
  </si>
  <si>
    <t>从谁手上拿到COMP的？</t>
  </si>
  <si>
    <t>17339</t>
  </si>
  <si>
    <t>ＣＯＭＰを捨てるんだ</t>
  </si>
  <si>
    <t>你捡到了个COMP啊</t>
  </si>
  <si>
    <t>17340</t>
  </si>
  <si>
    <t>&lt;vd=2012&gt;&lt;vp=0008&gt;るせーな、このっ！&lt;br&gt;悪魔、喚び出すぞコラ！</t>
  </si>
  <si>
    <t>&lt;vd=2012&gt;&lt;vp=0008&gt;烦死了，小鬼！&lt;br&gt;我要召唤恶魔了啊！</t>
  </si>
  <si>
    <t>17341</t>
  </si>
  <si>
    <t>るせーな、このっ！&lt;br&gt;悪魔、喚び出すぞコラ！</t>
  </si>
  <si>
    <t>烦死了，小鬼！&lt;br&gt;我要召唤恶魔了啊！</t>
  </si>
  <si>
    <t>17342</t>
  </si>
  <si>
    <t>契約してないでしょ？</t>
  </si>
  <si>
    <t>你还没定下契约吧？</t>
  </si>
  <si>
    <t>17343</t>
  </si>
  <si>
    <t>死にたければどうぞ？</t>
  </si>
  <si>
    <t>想死就这么做吧？</t>
  </si>
  <si>
    <t>17344</t>
  </si>
  <si>
    <t>&lt;vd=2012&gt;&lt;vp=0009&gt;し…死にたければ▷&lt;br&gt;オマエそれでも人かっ！</t>
  </si>
  <si>
    <t>17345</t>
  </si>
  <si>
    <t>し…死にたければ▷&lt;br&gt;オマエそれでも人かっ！</t>
  </si>
  <si>
    <t>17346</t>
  </si>
  <si>
    <t>だって契約してないから</t>
  </si>
  <si>
    <t>毕竟你还没定下契约啊</t>
  </si>
  <si>
    <t>17347</t>
  </si>
  <si>
    <t>契約の事は聞いてる？</t>
  </si>
  <si>
    <t>有听说过契约吗？</t>
  </si>
  <si>
    <t>17348</t>
  </si>
  <si>
    <t>&lt;vd=2012&gt;&lt;vp=0010&gt;へ…？　け、契約だぁ？&lt;br&gt;何のこと言ってんだ、&lt;br&gt;ウソをついたって…。</t>
  </si>
  <si>
    <t>&lt;vd=2012&gt;&lt;vp=0010&gt;诶？　契、契约？&lt;br&gt;你说什么啊，&lt;br&gt;你即使扯谎……</t>
  </si>
  <si>
    <t>17349</t>
  </si>
  <si>
    <t>&lt;vd=2012&gt;&lt;vp=0011&gt;ほら、オレたちも持ってる。&lt;br&gt;改造ＣＯＭＰなら&lt;br&gt;オレたちの方が詳しいぜ？</t>
  </si>
  <si>
    <t>&lt;vd=2012&gt;&lt;vp=0011&gt;ほ你看，我们也有哦。&lt;br&gt;改造COMP的事，&lt;br&gt;我们知道的更多哦？</t>
  </si>
  <si>
    <t>17350</t>
  </si>
  <si>
    <t>&lt;vd=2012&gt;&lt;vp=0012&gt;悪魔使いになるにはさ、&lt;br&gt;ＣＯＭＰに初期設定された悪魔に、&lt;br&gt;戦って勝たないとダメなんだ。</t>
  </si>
  <si>
    <t>&lt;vd=2012&gt;&lt;vp=0012&gt;要成为恶魔召唤师，&lt;br&gt;就必须得战胜&lt;br&gt;COMP初期设定的恶魔。</t>
  </si>
  <si>
    <t>17351</t>
  </si>
  <si>
    <t>&lt;vd=2012&gt;&lt;vp=0013&gt;いいのかな〜？&lt;br&gt;殺されちゃうかもしれないぜ？</t>
  </si>
  <si>
    <t>&lt;vd=2012&gt;&lt;vp=0013&gt;真的可以吗〜？&lt;br&gt;说不定会被杀掉的哦？</t>
  </si>
  <si>
    <t>17352</t>
  </si>
  <si>
    <t>&lt;vd=2012&gt;&lt;vp=0014&gt;ま…マジかよ▷&lt;br&gt;クソっ…あのオヤジ！&lt;br&gt;そんなこと言わなかったじゃねぇか！</t>
  </si>
  <si>
    <t>17353</t>
  </si>
  <si>
    <t>ま…マジかよ▷&lt;br&gt;クソっ…あのオヤジ！&lt;br&gt;そんなこと言わなかったじゃねぇか！</t>
  </si>
  <si>
    <t>17354</t>
  </si>
  <si>
    <t>誰からもらった？</t>
  </si>
  <si>
    <t>从手上拿到的？</t>
  </si>
  <si>
    <t>17355</t>
  </si>
  <si>
    <t>感謝しろよ？</t>
  </si>
  <si>
    <t>好好谢谢我们哦？</t>
  </si>
  <si>
    <t>17356</t>
  </si>
  <si>
    <t>&lt;vd=2012&gt;&lt;vp=0015&gt;…翔門会の服を着たオヤジだよ。&lt;br&gt;オレンジの服の上に、黒い上着を&lt;br&gt;着てる、細い目の奴だ。</t>
  </si>
  <si>
    <t>&lt;vd=2012&gt;&lt;vp=0015&gt;……一个穿着翔门会衣服的大叔。&lt;br&gt;橙色的衣服上套着个黑色外套，&lt;br&gt;是个眯眯眼。</t>
  </si>
  <si>
    <t>17357</t>
  </si>
  <si>
    <t>&lt;vd=2012&gt;&lt;vp=0016&gt;あ…ああ、そうだな。&lt;br&gt;ありがとよ！&lt;p&gt;&lt;vd=2012&gt;&lt;vp=0017&gt;オレにＣＯＭＰをくれたのは、&lt;br&gt;翔門会の服着たオヤジだ。&lt;p&gt;&lt;vd=2012&gt;&lt;vp=0018&gt;オレンジの服の上に、黒い上着を&lt;br&gt;羽織った、目の細い奴だよ。&lt;p&gt;&lt;vd=2012&gt;&lt;vp=0019&gt;アイツ、山ほどＣＯＭＰ持ってんだ、&lt;br&gt;オマエらも気をつけた方がいいぜ！</t>
  </si>
  <si>
    <t>&lt;vd=2012&gt;&lt;vp=0016&gt;嗯……嗯，是啊。&lt;br&gt;多谢了！&lt;p&gt;&lt;vd=2012&gt;&lt;vp=0017&gt;给我COMP的，&lt;br&gt;是个穿着翔门会衣服的大叔。&lt;p&gt;&lt;vd=2012&gt;&lt;vp=0018&gt;橙色的衣服上披着个黑色外套，眼睛细细长长的。&lt;p&gt;&lt;vd=2012&gt;&lt;vp=0019&gt;那家伙手上有着数不清的COMP，&lt;br&gt;你们也要小心点啊！</t>
  </si>
  <si>
    <t>17358</t>
  </si>
  <si>
    <t>&lt;vd=2012&gt;&lt;vp=0020&gt;翔門会のオヤジ…？&lt;br&gt;オレンジ服の上に黒い上着…？&lt;br&gt;…誰だよ、それ。</t>
  </si>
  <si>
    <t>&lt;vd=2012&gt;&lt;vp=0020&gt;翔门会的大叔？&lt;br&gt;橙色的衣服上披着个黑色外套？&lt;br&gt;……那家伙是谁啊。</t>
  </si>
  <si>
    <t>17359</t>
  </si>
  <si>
    <t>&lt;vd=2012&gt;&lt;vp=0021&gt;おっと…これはオマエらにやる！&lt;br&gt;べべ、別に怖いとかじゃなくて、&lt;br&gt;オレの感謝の気持ちだからな！</t>
  </si>
  <si>
    <t>&lt;vd=2012&gt;&lt;vp=0021&gt;还有……这东西就给你们了！&lt;br&gt;我、我我也不是在害怕，&lt;br&gt;这只是表达一下我的谢意！</t>
  </si>
  <si>
    <t>17360</t>
  </si>
  <si>
    <t>男はＣＯＭＰを置いて立ち去った…。</t>
  </si>
  <si>
    <t>男子丢下COMP离开了……</t>
  </si>
  <si>
    <t>17361</t>
  </si>
  <si>
    <t>&lt;vd=2012&gt;&lt;vp=0022&gt;はぁもう…こんなのが&lt;br&gt;どうして欲しいんだろ。</t>
  </si>
  <si>
    <t>&lt;vd=2012&gt;&lt;vp=0022&gt;唉……真是的……&lt;br&gt;为什么会想要这种东西啊。</t>
  </si>
  <si>
    <t>17362</t>
  </si>
  <si>
    <t>&lt;vd=2012&gt;&lt;vp=0023&gt;でも…やっぱり改造ＣＯＭＰは、&lt;br&gt;翔門会が広めてたのかな…？&lt;br&gt;一体、どうしてだろう？</t>
  </si>
  <si>
    <t>&lt;vd=2012&gt;&lt;vp=0023&gt;不过……果然改造COMP&lt;br&gt;是由翔门会散播的啊？&lt;br&gt;他们到底为什么这么做？</t>
  </si>
  <si>
    <t>17363</t>
  </si>
  <si>
    <t>でも…やっぱり改造ＣＯＭＰは、&lt;br&gt;翔門会が広めてたのかな…？&lt;br&gt;一体、どうしてだろう？</t>
  </si>
  <si>
    <t>不过……果然改造COMP&lt;br&gt;是由翔门会散播的啊？&lt;br&gt;他们到底为什么这么做？</t>
  </si>
  <si>
    <t>17364</t>
  </si>
  <si>
    <t>悪魔と戦うため</t>
  </si>
  <si>
    <t>为了能和恶魔战斗</t>
  </si>
  <si>
    <t>17365</t>
  </si>
  <si>
    <t>悪魔を増やすため</t>
  </si>
  <si>
    <t>为了增加恶魔数量</t>
  </si>
  <si>
    <t>17366</t>
  </si>
  <si>
    <t>死者を増やすため</t>
  </si>
  <si>
    <t>为了死更多人</t>
  </si>
  <si>
    <t>17367</t>
  </si>
  <si>
    <t>&lt;vd=2012&gt;&lt;vp=0024&gt;…えっ？&lt;br&gt;悪魔と戦うため？</t>
  </si>
  <si>
    <t>&lt;vd=2012&gt;&lt;vp=0024&gt;……诶？&lt;br&gt;为了能和恶魔战斗？</t>
  </si>
  <si>
    <t>17368</t>
  </si>
  <si>
    <t>&lt;vd=2012&gt;&lt;vp=0025&gt;う〜ん、それはないだろ。&lt;br&gt;契約の事を教えないなんて、&lt;br&gt;戦う前に死んじまうぜ…。</t>
  </si>
  <si>
    <t>&lt;vd=2012&gt;&lt;vp=0025&gt;う唔嗯，这不可能吧。&lt;br&gt;都没告知契约的事，&lt;br&gt;在战斗前就会死掉了……</t>
  </si>
  <si>
    <t>17369</t>
  </si>
  <si>
    <t>&lt;vd=2012&gt;&lt;vp=0026&gt;そうなったら喚ばれた悪魔は自由だ。&lt;br&gt;悪魔が増えちまうじゃんか。&lt;br&gt;まったく、いい迷惑だぜ…。</t>
  </si>
  <si>
    <t>&lt;vd=2012&gt;&lt;vp=0026&gt;这样的话，召唤出来的恶魔就自由了。&lt;br&gt;这不是会增加恶魔的数量吗。&lt;br&gt;真是会给人添麻烦啊……</t>
  </si>
  <si>
    <t>17370</t>
  </si>
  <si>
    <t>&lt;vd=2012&gt;&lt;vp=0027&gt;え…？&lt;br&gt;悪魔を増やす▷</t>
  </si>
  <si>
    <t>17371</t>
  </si>
  <si>
    <t>&lt;vd=2012&gt;&lt;vp=0028&gt;…なるほど。&lt;br&gt;契約の事を知らずに悪魔を喚べば、&lt;br&gt;出てきた悪魔に殺される可能性がある。&lt;p&gt;&lt;vd=2012&gt;&lt;vp=0029&gt;そうなったら、喚ばれた悪魔は自由だ。&lt;br&gt;どんどん悪魔が増えて行くワケだな…。</t>
  </si>
  <si>
    <t>&lt;vd=2012&gt;&lt;vp=0028&gt;……原来如此。&lt;br&gt;在不知道契约的情况下召唤出恶魔的话，&lt;br&gt;很有可能被出现的恶魔杀死。&lt;p&gt;&lt;vd=2012&gt;&lt;vp=0029&gt;这样的话，召唤出来的恶魔就自由了。&lt;br&gt;恶魔会不断增加……</t>
  </si>
  <si>
    <t>17372</t>
  </si>
  <si>
    <t>&lt;vd=2012&gt;&lt;vp=0030&gt;…待てよ？&lt;br&gt;でもさ、東京を悪魔だらけにして、&lt;br&gt;翔門会は何を得するっていうんだ…？</t>
  </si>
  <si>
    <t>&lt;vd=2012&gt;&lt;vp=0030&gt;等会？&lt;br&gt;但是，让东京恶魔满地，&lt;br&gt;对翔门会有什么好处啊？</t>
  </si>
  <si>
    <t>17373</t>
  </si>
  <si>
    <t>&lt;vd=2012&gt;&lt;vp=0031&gt;し…死者を増やす▷</t>
  </si>
  <si>
    <t>17374</t>
  </si>
  <si>
    <t>&lt;vd=2012&gt;&lt;vp=0032&gt;…なるほど。&lt;br&gt;契約の事を知らずに悪魔を喚べば、&lt;br&gt;出てきた悪魔に殺される可能性がある。&lt;p&gt;&lt;vd=2012&gt;&lt;vp=0033&gt;そうなったら、喚ばれた悪魔は自由だ。&lt;br&gt;どんどん、殺される人の数は、&lt;br&gt;増えて行くワケだよな…。</t>
  </si>
  <si>
    <t>&lt;vd=2012&gt;&lt;vp=0032&gt;……原来如此。&lt;br&gt;在不知道契约的情况下召唤出恶魔的话，&lt;br&gt;很有可能被出现的恶魔杀死。&lt;p&gt;&lt;vd=2012&gt;&lt;vp=0033&gt;这样的话，召唤出来的恶魔就自由了。&lt;br&gt;被杀死的人，&lt;br&gt;会越来越多……</t>
  </si>
  <si>
    <t>17375</t>
  </si>
  <si>
    <t>&lt;vd=2012&gt;&lt;vp=0034&gt;…待てよ？&lt;br&gt;でもさ、そんなに沢山の人を殺して、&lt;br&gt;翔門会は何を得するっていうんだ…？</t>
  </si>
  <si>
    <t>&lt;vd=2012&gt;&lt;vp=0034&gt;等会？&lt;br&gt;但是，杀这么多人，&lt;br&gt;对翔门会有什么好处啊？</t>
  </si>
  <si>
    <t>17376</t>
  </si>
  <si>
    <t>&lt;vd=2012&gt;&lt;vp=0035&gt;ねぇ…やっぱりさ、&lt;br&gt;翔門会の仕業って考えるのも、&lt;br&gt;まだ早い気がして来た…。</t>
  </si>
  <si>
    <t>&lt;vd=2012&gt;&lt;vp=0035&gt;呐……我果然还是觉得，&lt;br&gt;现在就认定这是翔门会干的，&lt;br&gt;有些为时过早……</t>
  </si>
  <si>
    <t>17377</t>
  </si>
  <si>
    <t>&lt;vd=2012&gt;&lt;vp=0036&gt;ん…どうしてだ▷&lt;br&gt;だってさっきの男が…。</t>
  </si>
  <si>
    <t>17378</t>
  </si>
  <si>
    <t>&lt;vd=2012&gt;&lt;vp=0037&gt;だって、良く考えたら、&lt;br&gt;翔門会の服を着てただけでしょ？&lt;br&gt;それだって確かじゃないし…。&lt;p&gt;&lt;vd=2012&gt;&lt;vp=0038&gt;そんなんじゃ、翔門会が&lt;br&gt;ＣＯＭＰをばらまいた証拠には、&lt;br&gt;ならないんじゃない？</t>
  </si>
  <si>
    <t>&lt;vd=2012&gt;&lt;vp=0037&gt;毕竟，仔细想想看，&lt;br&gt;不是只说了是穿着翔门会的衣服吗？&lt;br&gt;那点也不能确定……&lt;p&gt;&lt;vd=2012&gt;&lt;vp=0038&gt;如果真是那样，&lt;br&gt;也不能证明就是翔门会&lt;br&gt;散播COMP的啊？</t>
  </si>
  <si>
    <t>17379</t>
  </si>
  <si>
    <t>&lt;vd=2012&gt;&lt;vp=0039&gt;あ、そうか。&lt;br&gt;確かにユズの言う通りだな、&lt;br&gt;う〜ん…。</t>
  </si>
  <si>
    <t>&lt;vd=2012&gt;&lt;vp=0039&gt;啊，这样啊。&lt;br&gt;确实，如柚子所说……&lt;br&gt;唔嗯……</t>
  </si>
  <si>
    <t>17380</t>
  </si>
  <si>
    <t>ds_event2m50.cmp</t>
  </si>
  <si>
    <t>これはデバッグメッセージです。&lt;br&gt;ジンにアズマの情報を教えている&lt;br&gt;事にしますか？</t>
  </si>
  <si>
    <t>17381</t>
  </si>
  <si>
    <t>教えた</t>
  </si>
  <si>
    <t>17382</t>
  </si>
  <si>
    <t>これはデバッグメッセージです。&lt;br&gt;アヤの調査はどこまで進んだ事に&lt;br&gt;しますか？</t>
  </si>
  <si>
    <t>17383</t>
  </si>
  <si>
    <t>完了している</t>
  </si>
  <si>
    <t>17384</t>
  </si>
  <si>
    <t>まだ完了していない</t>
  </si>
  <si>
    <t>17385</t>
  </si>
  <si>
    <t>そもそも頼まれていない</t>
  </si>
  <si>
    <t>17386</t>
  </si>
  <si>
    <t>無表情に街並みを眺める、&lt;br&gt;ジンの姿を見つけた…。&lt;p&gt;ジンはこちらに気づくと、&lt;br&gt;ゆっくりと近づき話しかけて来た…。</t>
  </si>
  <si>
    <t>看到了Gin正面无表情地&lt;br&gt;眺望着街道……&lt;p&gt;Gin注意到这边，&lt;br&gt;满满地靠了过来……</t>
  </si>
  <si>
    <t>17387</t>
  </si>
  <si>
    <t>&lt;vd=2013&gt;&lt;vp=0000&gt;…変わって行くな、&lt;br&gt;人も、街も…。&lt;p&gt;&lt;vd=2013&gt;&lt;vp=0001&gt;…俺は、結構気に入ってんだ、&lt;br&gt;この街をさ…。</t>
  </si>
  <si>
    <t>&lt;vd=2013&gt;&lt;vp=0000&gt;……不论是城市还是人，&lt;br&gt;都在逐渐改变啊。&lt;p&gt;&lt;vd=2013&gt;&lt;vp=0001&gt;我，其实还挺喜欢&lt;br&gt;这个城市的……</t>
  </si>
  <si>
    <t>17388</t>
  </si>
  <si>
    <t>俺は、結構気に入ってんだ、&lt;br&gt;この街をさ…。</t>
  </si>
  <si>
    <t>我，其实还挺喜欢&lt;br&gt;这个城市的……</t>
  </si>
  <si>
    <t>17389</t>
  </si>
  <si>
    <t>昔から好きだった？</t>
  </si>
  <si>
    <t>从以前就喜欢吗？</t>
  </si>
  <si>
    <t>17390</t>
  </si>
  <si>
    <t>どこが好きなの？</t>
  </si>
  <si>
    <t>喜欢哪一点？</t>
  </si>
  <si>
    <t>17391</t>
  </si>
  <si>
    <t>&lt;vd=2013&gt;&lt;vp=0002&gt;フ…いや。&lt;br&gt;気に入ったと言えるように&lt;br&gt;なったのは、ここ数年かもな…。</t>
  </si>
  <si>
    <t>&lt;vd=2013&gt;&lt;vp=0002&gt;呵……不是。&lt;br&gt;变得喜欢起来&lt;br&gt;也是最近几年的事……</t>
  </si>
  <si>
    <t>17392</t>
  </si>
  <si>
    <t>&lt;vd=2013&gt;&lt;vp=0003&gt;…どこってわけじゃない。&lt;br&gt;強いて言うなら、全体の作り出す、&lt;br&gt;居心地の良さだろうな…。</t>
  </si>
  <si>
    <t>&lt;vd=2013&gt;&lt;vp=0003&gt;……不是喜欢哪一点。&lt;br&gt;硬说的话，是喜欢这一切&lt;br&gt;带来的那份舒适感吧……</t>
  </si>
  <si>
    <t>17393</t>
  </si>
  <si>
    <t>&lt;vd=2013&gt;&lt;vp=0004&gt;…なぁ、お前の目から見てさ、&lt;br&gt;この街はどう映る？&lt;br&gt;この街は…どんな風に見える？</t>
  </si>
  <si>
    <t>&lt;vd=2013&gt;&lt;vp=0004&gt;……呐，在你看来，&lt;br&gt;这个城市如何？&lt;br&gt;这个城市……看起来是什么样？</t>
  </si>
  <si>
    <t>17394</t>
  </si>
  <si>
    <t>&lt;vd=2013&gt;&lt;vp=0005&gt;…俺がガキの頃、&lt;br&gt;世界の全ては灰色だった。&lt;br&gt;何もかもが、退屈で仕方なかったよ。&lt;p&gt;&lt;vd=2013&gt;&lt;vp=0006&gt;何も出来ねぇガキのクセに、全てを&lt;br&gt;他人のせいにして、俺は何でも&lt;br&gt;出来るって、そう思ってた。</t>
  </si>
  <si>
    <t>&lt;vd=2013&gt;&lt;vp=0005&gt;……在我还是个小鬼时，&lt;br&gt;这世界的一切都是灰色的。&lt;br&gt;不论什么，都无可奈何的无聊。&lt;p&gt;&lt;vd=2013&gt;&lt;vp=0006&gt;明明只是个什么都做不到的小鬼，&lt;br&gt;却想着都是别人的错，&lt;br&gt;想着自己什么都能做得到。</t>
  </si>
  <si>
    <t>17395</t>
  </si>
  <si>
    <t>&lt;vd=2013&gt;&lt;vp=0007&gt;はは…ガキだったなぁ、俺。&lt;p&gt;&lt;vd=2013&gt;&lt;vp=0008&gt;全てが不満でさ、全て白紙に戻したくて、&lt;br&gt;世界を自分の気に入るように変えたくて、&lt;br&gt;いつも、イライラしてた…。</t>
  </si>
  <si>
    <t>&lt;vd=2013&gt;&lt;vp=0007&gt;哈哈……那时的我还真是个小鬼头啊。&lt;p&gt;&lt;vd=2013&gt;&lt;vp=0008&gt;对一切心怀不满，希望一切都可以一笔勾销，&lt;br&gt;希望将世界变成自己喜欢的样子，&lt;br&gt;总是非常急躁……</t>
  </si>
  <si>
    <t>17396</t>
  </si>
  <si>
    <t>&lt;vd=2013&gt;&lt;vp=0009&gt;だけどな…アヤと出会って、&lt;br&gt;他人の作り上げた世界だって、&lt;br&gt;悪いモンじゃねぇって思えたんだ。&lt;p&gt;&lt;vd=2013&gt;&lt;vp=0010&gt;…世界ってのは、スゲェよな。&lt;br&gt;色んな奴の思いや、願いや、涙が、&lt;br&gt;全部混ざり合って、１つになる。&lt;p&gt;&lt;vd=2013&gt;&lt;vp=0011&gt;良い事も、悪い事も全部…、&lt;br&gt;何もかも引っくるめて、&lt;br&gt;この街がくれたモンなんだ…。</t>
  </si>
  <si>
    <t>&lt;vd=2013&gt;&lt;vp=0009&gt;但是……遇到Aya之后，&lt;br&gt;开始觉得由他人搭建的世界&lt;br&gt;也不怎么坏了。&lt;p&gt;&lt;vd=2013&gt;&lt;vp=0010&gt;……这个世界，很厉害。&lt;br&gt;各种各样家伙的想法、愿望、泪水&lt;br&gt;混杂在一起，合为一体。&lt;p&gt;&lt;vd=2013&gt;&lt;vp=0011&gt;不论是好事还是坏事，&lt;br&gt;这一切的一切，&lt;br&gt;都是这个城市给予我的……</t>
  </si>
  <si>
    <t>17397</t>
  </si>
  <si>
    <t>&lt;vd=2013&gt;&lt;vp=0012&gt;…俺は東京が好きだ。&lt;br&gt;こんな事になっちまう前の、&lt;br&gt;アヤの好きだった東京が好きだ。</t>
  </si>
  <si>
    <t>&lt;vd=2013&gt;&lt;vp=0012&gt;……我喜欢东京。&lt;br&gt;喜欢那个在变成这样之前&lt;br&gt;Aya喜欢着的东京。</t>
  </si>
  <si>
    <t>17398</t>
  </si>
  <si>
    <t>&lt;vd=2013&gt;&lt;vp=0013&gt;だから、俺は必ず&lt;br&gt;元の東京を取り戻してみせる。&lt;p&gt;&lt;vd=2013&gt;&lt;vp=0014&gt;アヤの帰ってくる場所を、&lt;br&gt;取り戻してみせる…。</t>
  </si>
  <si>
    <t>&lt;vd=2013&gt;&lt;vp=0013&gt;所以，我一定要&lt;br&gt;夺回原本的东京。&lt;p&gt;&lt;vd=2013&gt;&lt;vp=0014&gt;夺回Aya的回归之地……</t>
  </si>
  <si>
    <t>17399</t>
  </si>
  <si>
    <t>アヤの帰ってくる場所を、&lt;br&gt;取り戻してみせる。</t>
  </si>
  <si>
    <t>夺回Aya的回归之地……</t>
  </si>
  <si>
    <t>17400</t>
  </si>
  <si>
    <t>封鎖を解除させる？</t>
  </si>
  <si>
    <t>要解除封锁吗？</t>
  </si>
  <si>
    <t>17401</t>
  </si>
  <si>
    <t>元の東京って？</t>
  </si>
  <si>
    <t>原本的东京是指？</t>
  </si>
  <si>
    <t>17402</t>
  </si>
  <si>
    <t>&lt;vd=2013&gt;&lt;vp=0015&gt;…いいや。&lt;br&gt;封鎖を解除するだけじゃダメだ。</t>
  </si>
  <si>
    <t>&lt;vd=2013&gt;&lt;vp=0015&gt;……不。&lt;br&gt;仅仅是解除封锁不行。</t>
  </si>
  <si>
    <t>17403</t>
  </si>
  <si>
    <t>&lt;vd=2013&gt;&lt;vp=0016&gt;悪魔どもが、この東京から&lt;br&gt;いなくならないとな。&lt;br&gt;それでこそ、元の世界じゃないか。</t>
  </si>
  <si>
    <t>&lt;vd=2013&gt;&lt;vp=0016&gt;要让这些恶魔&lt;br&gt;从东京消失。&lt;br&gt;这才是原来的世界。</t>
  </si>
  <si>
    <t>17404</t>
  </si>
  <si>
    <t>&lt;vd=2013&gt;&lt;vp=0017&gt;…言葉のままさ。&lt;br&gt;封鎖もなく、悪魔もいない、&lt;br&gt;平凡で、つまらない東京だ…。&lt;p&gt;&lt;vd=2013&gt;&lt;vp=0018&gt;悪魔どもがこの東京から消えなきゃ、&lt;br&gt;元に戻ったとは言えないだろ？</t>
  </si>
  <si>
    <t>&lt;vd=2013&gt;&lt;vp=0017&gt;……就是字面意思。&lt;br&gt;没有封锁，不存在恶魔，&lt;br&gt;平凡而又无聊的东京……&lt;p&gt;&lt;vd=2013&gt;&lt;vp=0018&gt;要是恶魔不能从这个东京消失，&lt;br&gt;也谈不上什么恢复原样吧？</t>
  </si>
  <si>
    <t>17405</t>
  </si>
  <si>
    <t>&lt;vd=2013&gt;&lt;vp=0019&gt;俺１人の力で、それが&lt;br&gt;出来るかは、まだ分からない。</t>
  </si>
  <si>
    <t>&lt;vd=2013&gt;&lt;vp=0019&gt;虽然还不知道，&lt;br&gt;以我自己一个人的力量，能不能做到。</t>
  </si>
  <si>
    <t>17406</t>
  </si>
  <si>
    <t>&lt;vd=2013&gt;&lt;vp=0020&gt;だが、諦めたらそこで終わっちまう。&lt;br&gt;俺は１人でもやるつもりだ…。</t>
  </si>
  <si>
    <t>&lt;vd=2013&gt;&lt;vp=0020&gt;但是，放弃的话就都完了。&lt;br&gt;即使只有我自己一人，我也打算这么做……</t>
  </si>
  <si>
    <t>17407</t>
  </si>
  <si>
    <t>&lt;vd=2013&gt;&lt;vp=0021&gt;…そういえば、&lt;br&gt;アヤの事、何か分かったか？</t>
  </si>
  <si>
    <t>&lt;vd=2013&gt;&lt;vp=0021&gt;……话说回来，&lt;br&gt;有没有了解到什么有关Aya的事？</t>
  </si>
  <si>
    <t>17408</t>
  </si>
  <si>
    <t>…そういえば、&lt;br&gt;アヤの事、何か分かったか？</t>
  </si>
  <si>
    <t>……话说回来，&lt;br&gt;有没有了解到什么有关Aya的事？</t>
  </si>
  <si>
    <t>17409</t>
  </si>
  <si>
    <t>まだ何も</t>
  </si>
  <si>
    <t>17410</t>
  </si>
  <si>
    <t>&lt;vd=2013&gt;&lt;vp=0022&gt;…そうか。&lt;br&gt;何か分かったら教えてくれ。</t>
  </si>
  <si>
    <t>&lt;vd=2013&gt;&lt;vp=0022&gt;……这样啊。&lt;br&gt;你要是知道些什么，麻烦告诉我。</t>
  </si>
  <si>
    <t>17411</t>
  </si>
  <si>
    <t>&lt;cn=0000&gt;は翔門会のアズマから、&lt;br&gt;アヤの事を聞けそうだと告げた…。</t>
  </si>
  <si>
    <t>&lt;cn=0000&gt;将从翔门会的东间那里&lt;br&gt;听到的有关Aya的事，告诉了Gin……</t>
  </si>
  <si>
    <t>17412</t>
  </si>
  <si>
    <t>&lt;vd=2014&gt;&lt;vp=0000&gt;アズマ…か。</t>
  </si>
  <si>
    <t>&lt;vd=2014&gt;&lt;vp=0000&gt;东间……吗。</t>
  </si>
  <si>
    <t>17413</t>
  </si>
  <si>
    <t>&lt;vd=2014&gt;&lt;vp=0001&gt;…ええ。&lt;br&gt;その人、今日の１２時に、&lt;br&gt;ヒルズにいるらしくて…。</t>
  </si>
  <si>
    <t>&lt;vd=2014&gt;&lt;vp=0001&gt;……嗯。&lt;br&gt;那个人，今天的12点，&lt;br&gt;好像会在六本木之丘……</t>
  </si>
  <si>
    <t>17414</t>
  </si>
  <si>
    <t>&lt;vd=2014&gt;&lt;vp=0002&gt;１２時にヒルズだな…。&lt;br&gt;分かった、ありがとう。&lt;p&gt;…そうか。&lt;br&gt;これでアヤの居所が、&lt;br&gt;分かるかもしれないな。</t>
  </si>
  <si>
    <r>
      <t>&lt;vd=2014&gt;&lt;vp=0002&gt;12</t>
    </r>
    <r>
      <rPr>
        <sz val="11"/>
        <rFont val="宋体"/>
        <charset val="134"/>
      </rPr>
      <t>点在六本木之丘啊</t>
    </r>
    <r>
      <rPr>
        <sz val="11"/>
        <rFont val="Consolas"/>
        <charset val="134"/>
      </rPr>
      <t>……&lt;br&gt;</t>
    </r>
    <r>
      <rPr>
        <sz val="11"/>
        <rFont val="宋体"/>
        <charset val="134"/>
      </rPr>
      <t>我明白了，多谢了。</t>
    </r>
    <r>
      <rPr>
        <sz val="11"/>
        <rFont val="Consolas"/>
        <charset val="134"/>
      </rPr>
      <t>&lt;p&gt;……</t>
    </r>
    <r>
      <rPr>
        <sz val="11"/>
        <rFont val="宋体"/>
        <charset val="134"/>
      </rPr>
      <t>这样啊。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这样说不定就能知道</t>
    </r>
    <r>
      <rPr>
        <sz val="11"/>
        <rFont val="Consolas"/>
        <charset val="134"/>
      </rPr>
      <t>&lt;br&gt;Aya</t>
    </r>
    <r>
      <rPr>
        <sz val="11"/>
        <rFont val="宋体"/>
        <charset val="134"/>
      </rPr>
      <t>到底在哪里了。</t>
    </r>
  </si>
  <si>
    <t>17415</t>
  </si>
  <si>
    <t>&lt;vd=2014&gt;&lt;vp=0003&gt;…君たちには感謝の言葉もない。&lt;br&gt;本当にありがとう。</t>
  </si>
  <si>
    <t>&lt;vd=2014&gt;&lt;vp=0003&gt;……我真的无法形容我对你们的感激之情了。&lt;br&gt;真的，太谢谢了。</t>
  </si>
  <si>
    <t>17416</t>
  </si>
  <si>
    <t>&lt;vd=2014&gt;&lt;vp=0004&gt;ん…どうした？&lt;br&gt;&lt;cn=000D&gt;。</t>
  </si>
  <si>
    <t>&lt;vd=2014&gt;&lt;vp=0004&gt;嗯……怎么了？&lt;br&gt;&lt;cn=000D&gt;。</t>
  </si>
  <si>
    <t>17417</t>
  </si>
  <si>
    <t>ん…どうした？&lt;br&gt;&lt;cn=000D&gt;。</t>
  </si>
  <si>
    <t>嗯……怎么了？&lt;br&gt;&lt;cn=000D&gt;。</t>
  </si>
  <si>
    <t>17418</t>
  </si>
  <si>
    <t>０だったよ</t>
  </si>
  <si>
    <t>是0啊</t>
  </si>
  <si>
    <t>17419</t>
  </si>
  <si>
    <t>ジンさんが危ない</t>
  </si>
  <si>
    <t>Gin先生有危险了</t>
  </si>
  <si>
    <t>17420</t>
  </si>
  <si>
    <t>&lt;vd=2014&gt;&lt;vp=0005&gt;０って…ジンさんの余命が▷&lt;br&gt;何で早く言わないんだよ！&lt;br&gt;&lt;cn=000D&gt;、急ごう！</t>
  </si>
  <si>
    <t>17421</t>
  </si>
  <si>
    <t>&lt;vd=2014&gt;&lt;vp=0006&gt;…危ない？&lt;br&gt;まさか…余命が見えたのか▷</t>
  </si>
  <si>
    <t>17422</t>
  </si>
  <si>
    <t>…危ない？&lt;br&gt;まさか…余命が見えたのか▷</t>
  </si>
  <si>
    <t>17423</t>
  </si>
  <si>
    <t>０だ</t>
  </si>
  <si>
    <t>17424</t>
  </si>
  <si>
    <t>今日で死ぬ</t>
  </si>
  <si>
    <t>今天就要死了</t>
  </si>
  <si>
    <t>17425</t>
  </si>
  <si>
    <t>&lt;vd=2014&gt;&lt;vp=0007&gt;……！&lt;br&gt;何で早く言わないんだよ！&lt;br&gt;&lt;cn=000D&gt;、急ごう！</t>
  </si>
  <si>
    <t>&lt;vd=2014&gt;&lt;vp=0007&gt;……！&lt;br&gt;你怎么不早说！&lt;br&gt;&lt;cn=000D&gt;，我们快走！</t>
  </si>
  <si>
    <t>17426</t>
  </si>
  <si>
    <t>&lt;vd=2014&gt;&lt;vp=0008&gt;…ええ。&lt;br&gt;その人、明日の１２時に、&lt;br&gt;ヒルズにいるらしくて…。</t>
  </si>
  <si>
    <t>&lt;vd=2014&gt;&lt;vp=0008&gt;……嗯。&lt;br&gt;那个人，明天的12点，&lt;br&gt;好像会在六本木之丘……</t>
  </si>
  <si>
    <t>17427</t>
  </si>
  <si>
    <t>&lt;vd=2014&gt;&lt;vp=0009&gt;明日の１２時にヒルズか…。&lt;br&gt;分かった、ありがとう。&lt;p&gt;&lt;vd=2014&gt;&lt;vp=0010&gt;…そうか。&lt;br&gt;これでアヤの居所が、&lt;br&gt;分かるかもしれないな。</t>
  </si>
  <si>
    <t>&lt;vd=2014&gt;&lt;vp=0009&gt;明天12点在六本木之丘啊……&lt;br&gt;我明白了，多谢了。&lt;p&gt;&lt;vd=2014&gt;&lt;vp=0010&gt;……这样啊。&lt;br&gt;这样说不定就能知道&lt;br&gt;Aya到底在哪里了。</t>
  </si>
  <si>
    <t>17428</t>
  </si>
  <si>
    <t>&lt;vd=2014&gt;&lt;vp=0011&gt;…ええ。&lt;br&gt;その人、明後日の１２時に、&lt;br&gt;ヒルズにいるらしくて…。</t>
  </si>
  <si>
    <t>&lt;vd=2014&gt;&lt;vp=0011&gt;……嗯。&lt;br&gt;那个人，后天的12点，&lt;br&gt;好像会在六本木之丘……</t>
  </si>
  <si>
    <t>17429</t>
  </si>
  <si>
    <t>&lt;vd=2014&gt;&lt;vp=0012&gt;明後日の１２時にヒルズか…。&lt;br&gt;分かった、ありがとう。&lt;p&gt;&lt;vd=2014&gt;&lt;vp=0013&gt;…そうか。&lt;br&gt;これでアヤの居所が、&lt;br&gt;分かるかもしれないな。</t>
  </si>
  <si>
    <t>&lt;vd=2014&gt;&lt;vp=0012&gt;后天12点在六本木之丘啊……&lt;br&gt;我明白了，多谢了。&lt;p&gt;&lt;vd=2014&gt;&lt;vp=0013&gt;……这样啊。&lt;br&gt;这样说不定就能知道&lt;br&gt;Aya到底在哪里了。</t>
  </si>
  <si>
    <t>17430</t>
  </si>
  <si>
    <t>&lt;vd=2014&gt;&lt;vp=0014&gt;…君たちには感謝の言葉もない。&lt;br&gt;本当にありがとう。</t>
  </si>
  <si>
    <t>&lt;vd=2014&gt;&lt;vp=0014&gt;……我真的无法形容我对你们的感激之情了。&lt;br&gt;真的，太谢谢了。</t>
  </si>
  <si>
    <t>17431</t>
  </si>
  <si>
    <t>&lt;vd=2015&gt;&lt;vp=0000&gt;…そういえば、アヤの事を&lt;br&gt;調べてくれたみたいだな、&lt;br&gt;ありがとう。</t>
  </si>
  <si>
    <t>&lt;vd=2015&gt;&lt;vp=0000&gt;……话说，你们好像帮忙&lt;br&gt;调查了Aya的事了啊，&lt;br&gt;多谢。</t>
  </si>
  <si>
    <t>17432</t>
  </si>
  <si>
    <t>&lt;vd=2015&gt;&lt;vp=0001&gt;明日の１２時にヒルズだったな…。&lt;br&gt;恩に着るよ。</t>
  </si>
  <si>
    <t>&lt;vd=2015&gt;&lt;vp=0001&gt;明天12点在六本木之丘啊……&lt;br&gt;感激不尽。</t>
  </si>
  <si>
    <t>17433</t>
  </si>
  <si>
    <t>&lt;vd=2015&gt;&lt;vp=0002&gt;１２時にヒルズだったな…。&lt;br&gt;恩に着るよ。</t>
  </si>
  <si>
    <t>&lt;vd=2015&gt;&lt;vp=0002&gt;12点在六本木之丘啊……&lt;br&gt;感激不尽。</t>
  </si>
  <si>
    <t>17434</t>
  </si>
  <si>
    <t>&lt;vd=2015&gt;&lt;vp=0003&gt;明後日の１２時にヒルズだったな…。&lt;br&gt;恩に着るよ。</t>
  </si>
  <si>
    <t>&lt;vd=2015&gt;&lt;vp=0003&gt;后天12点在六本木之丘啊……&lt;br&gt;感激不尽。</t>
  </si>
  <si>
    <t>17435</t>
  </si>
  <si>
    <t>これはデバッグメッセージです。&lt;br&gt;４日目のメールの返事を&lt;br&gt;した事にしますか？</t>
  </si>
  <si>
    <t>17436</t>
  </si>
  <si>
    <t>ハルの事が知りたいと返信</t>
  </si>
  <si>
    <t>17437</t>
  </si>
  <si>
    <t>ジンの事が知りたいと返信</t>
  </si>
  <si>
    <t>17438</t>
  </si>
  <si>
    <t>&lt;vd=2016&gt;&lt;vp=0000&gt;ああ…丁度いい。&lt;br&gt;君を探してたところだ。&lt;p&gt;&lt;vd=2016&gt;&lt;vp=0001&gt;…昨夜のメールの話だが、&lt;br&gt;長くなりそうだったからな、&lt;br&gt;直接、話しに来た。</t>
  </si>
  <si>
    <t>&lt;vd=2016&gt;&lt;vp=0000&gt;啊……打扰一下。&lt;br&gt;我正好在找你。&lt;p&gt;&lt;vd=2016&gt;&lt;vp=0001&gt;……昨晚在邮件里提到事，&lt;br&gt;因为话还挺长的，&lt;br&gt;我就直接过来跟你说了。</t>
  </si>
  <si>
    <t>17439</t>
  </si>
  <si>
    <t>&lt;vd=2016&gt;&lt;vp=0002&gt;…ハルについて、だったな？&lt;br&gt;悪いが、今から言う事は、&lt;br&gt;他言無用で頼むぜ？</t>
  </si>
  <si>
    <t>&lt;vd=2016&gt;&lt;vp=0002&gt;……就是有关Haru的事？&lt;br&gt;不好意思，我接下来说的事，&lt;br&gt;拜托你可千万别对其他人说哦？</t>
  </si>
  <si>
    <t>17440</t>
  </si>
  <si>
    <t>ハルについて、だったな？&lt;br&gt;悪いが、今から言う事は、&lt;br&gt;他言無用で頼むぜ？</t>
  </si>
  <si>
    <t>……是有关Haru的事哦？&lt;br&gt;抱歉，我接下来说的事，&lt;br&gt;拜托你可千万别对其他人说哦？</t>
  </si>
  <si>
    <t>17441</t>
  </si>
  <si>
    <t>努力だけはします</t>
  </si>
  <si>
    <t>我会努力的</t>
  </si>
  <si>
    <t>17442</t>
  </si>
  <si>
    <t>&lt;vd=2016&gt;&lt;vp=0003&gt;オイオイ、そういう冗談は、&lt;br&gt;次回にしてくれよ。&lt;br&gt;茶化すような話じゃないんだ。</t>
  </si>
  <si>
    <t>&lt;vd=2016&gt;&lt;vp=0003&gt;喂喂，这种玩笑&lt;br&gt;以后再开吧。&lt;br&gt;现在要讲的事可不能被你糊弄过去。</t>
  </si>
  <si>
    <t>17443</t>
  </si>
  <si>
    <t>&lt;vd=2016&gt;&lt;vp=0004&gt;ハルは幼い頃に両親に捨てられて、&lt;br&gt;祖母の手で育てられたんだ。</t>
  </si>
  <si>
    <t>&lt;vd=2016&gt;&lt;vp=0004&gt;Haru自幼被父母抛弃，&lt;br&gt;是由她的祖母养大的。</t>
  </si>
  <si>
    <t>17444</t>
  </si>
  <si>
    <t>&lt;vd=2016&gt;&lt;vp=0005&gt;だが、その祖母が死ぬと、&lt;br&gt;親戚内で遺産相続のもめ事が起こってな、&lt;br&gt;誰からも捨てられちまったらしい…。&lt;p&gt;&lt;vd=2016&gt;&lt;vp=0006&gt;それ以来、自分は要らない人間だと&lt;br&gt;思い込んでるようでな…。&lt;br&gt;どんどん生への執着が薄くなった…。</t>
  </si>
  <si>
    <t>&lt;vd=2016&gt;&lt;vp=0005&gt;但是，在她祖母去世后，&lt;br&gt;亲戚间因为遗产问题与产生了争执，&lt;br&gt;所有人都抛弃了她……&lt;p&gt;&lt;vd=2016&gt;&lt;vp=0006&gt;从那之后，她就一直认为&lt;br&gt;自己是不被需要的人……&lt;br&gt;渐渐对生失去念想……</t>
  </si>
  <si>
    <t>17445</t>
  </si>
  <si>
    <t>&lt;vd=2016&gt;&lt;vp=0007&gt;アイツが生き急ぐように見えるのは、&lt;br&gt;そんな理由からなんだよ。</t>
  </si>
  <si>
    <t>&lt;vd=2016&gt;&lt;vp=0007&gt;她之所以看起来像赶命似的活着，&lt;br&gt;也是因为这个原因。</t>
  </si>
  <si>
    <t>17446</t>
  </si>
  <si>
    <t>アイツが生き急ぐように見えるのは、&lt;br&gt;そんな理由からなんだよ。</t>
  </si>
  <si>
    <t>她之所以看起来像赶命似的活着，&lt;br&gt;也是因为这个原因。</t>
  </si>
  <si>
    <t>17447</t>
  </si>
  <si>
    <t>そうだったのか</t>
  </si>
  <si>
    <t>17448</t>
  </si>
  <si>
    <t>&lt;vd=2016&gt;&lt;vp=0008&gt;…今は、少しマシになったよ。&lt;p&gt;&lt;vd=2016&gt;&lt;vp=0009&gt;以前のアイツは異常なほどに、&lt;br&gt;命を捨てる事を何とも思っちゃ&lt;br&gt;いなかったからな…。</t>
  </si>
  <si>
    <t>&lt;vd=2016&gt;&lt;vp=0008&gt;……现在，稍微正常了点。&lt;p&gt;&lt;vd=2016&gt;&lt;vp=0009&gt;以前的她，对舍弃性命这件事&lt;br&gt;异常地没有概念……</t>
  </si>
  <si>
    <t>17449</t>
  </si>
  <si>
    <t>&lt;vd=2016&gt;&lt;vp=0010&gt;そんな時、アイツはアヤと出会い、&lt;br&gt;そして…歌の世界へ入った。</t>
  </si>
  <si>
    <t>&lt;vd=2016&gt;&lt;vp=0010&gt;就在这时，她遇到的Aya，&lt;br&gt;然后……进入了歌唱的世界。</t>
  </si>
  <si>
    <t>17450</t>
  </si>
  <si>
    <t>&lt;vd=2016&gt;&lt;vp=0011&gt;自分の不安や哀しみ、そして&lt;br&gt;見つけ出した小さな喜びを、&lt;br&gt;歌に変えて、世界に伝えたんだ。</t>
  </si>
  <si>
    <t>&lt;vd=2016&gt;&lt;vp=0011&gt;将自己的不安或悲伤，&lt;br&gt;然后是所找到的小小的喜悦，&lt;br&gt;化为歌声，传递至这个世界。</t>
  </si>
  <si>
    <t>17451</t>
  </si>
  <si>
    <t>&lt;vd=2016&gt;&lt;vp=0012&gt;…アイツの声は、アイツの&lt;br&gt;心そのものなんだよ。</t>
  </si>
  <si>
    <t>&lt;vd=2016&gt;&lt;vp=0012&gt;她的歌声……&lt;br&gt;就是她的心。</t>
  </si>
  <si>
    <t>17452</t>
  </si>
  <si>
    <t>…アイツの声は、アイツの&lt;br&gt;心そのものなんだよ。</t>
  </si>
  <si>
    <t>她的歌声……&lt;br&gt;就是她的心。</t>
  </si>
  <si>
    <t>17453</t>
  </si>
  <si>
    <t>凄く感動したよ</t>
  </si>
  <si>
    <t>我有被深深打动过</t>
  </si>
  <si>
    <t>17454</t>
  </si>
  <si>
    <t>自分のために歌うの？</t>
  </si>
  <si>
    <t>为自己而歌唱？</t>
  </si>
  <si>
    <t>17455</t>
  </si>
  <si>
    <t>&lt;vd=2016&gt;&lt;vp=0013&gt;フフ…いつかアイツに&lt;br&gt;伝えてやってくれ。&lt;br&gt;きっと、喜ぶよ…。</t>
  </si>
  <si>
    <t>&lt;vd=2016&gt;&lt;vp=0013&gt;呵呵……这件事我哪天我会告诉她的。&lt;br&gt;她一定会很高兴的……</t>
  </si>
  <si>
    <t>17456</t>
  </si>
  <si>
    <t>&lt;vd=2016&gt;&lt;vp=0014&gt;…もちろん、それだけじゃない。</t>
  </si>
  <si>
    <t>&lt;vd=2016&gt;&lt;vp=0014&gt;……当然，也不仅仅只这样。</t>
  </si>
  <si>
    <t>17457</t>
  </si>
  <si>
    <t>&lt;vd=2016&gt;&lt;vp=0015&gt;だが、アイツが歌う事で、&lt;br&gt;自分自身を支えていた事も、&lt;br&gt;確かなんだ…。</t>
  </si>
  <si>
    <t>&lt;vd=2016&gt;&lt;vp=0015&gt;但是，唱歌这件事，&lt;br&gt;确实是她的支撑……</t>
  </si>
  <si>
    <t>17458</t>
  </si>
  <si>
    <t>&lt;vd=2016&gt;&lt;vp=0016&gt;東京が、悪魔に汚染されて…、&lt;br&gt;アイツは歌を歌えなくなった。</t>
  </si>
  <si>
    <t>&lt;vd=2016&gt;&lt;vp=0016&gt;东京被恶魔所污染……&lt;br&gt;她也不能再唱歌了。</t>
  </si>
  <si>
    <t>17459</t>
  </si>
  <si>
    <t>&lt;vd=2016&gt;&lt;vp=0017&gt;停電とかそういう問題じゃなく、&lt;br&gt;アイツの心が、歌う事を&lt;br&gt;拒否し始めたんだ…。</t>
  </si>
  <si>
    <t>&lt;vd=2016&gt;&lt;vp=0017&gt;不是停电这种问题，&lt;br&gt;而是她的心，&lt;br&gt;开始抗拒唱歌了……</t>
  </si>
  <si>
    <t>17460</t>
  </si>
  <si>
    <t>&lt;vd=2016&gt;&lt;vp=0018&gt;…前に言ったが、今のアイツは、&lt;br&gt;何をしたっておかしくない。&lt;br&gt;いつ死を思い立ってもおかしくない。</t>
  </si>
  <si>
    <t>&lt;vd=2016&gt;&lt;vp=0018&gt;……之前也有说过，现在的她，&lt;br&gt;做出什么都不足为奇。&lt;br&gt;什么时候想死都不足为奇。</t>
  </si>
  <si>
    <t>17461</t>
  </si>
  <si>
    <t>&lt;vd=2016&gt;&lt;vp=0019&gt;…今のアイツは、&lt;br&gt;何をしたっておかしくない。&lt;br&gt;いつ死を思い立ってもおかしくない。</t>
  </si>
  <si>
    <t>&lt;vd=2016&gt;&lt;vp=0019&gt;现在的她，&lt;br&gt;做出什么都不足为奇。&lt;br&gt;什么时候想死都不足为奇。</t>
  </si>
  <si>
    <t>17462</t>
  </si>
  <si>
    <t>&lt;vd=2016&gt;&lt;vp=0020&gt;ハルは…君に心を開いている。&lt;br&gt;頼めるのは、君しかいないんだ。&lt;p&gt;&lt;vd=2016&gt;&lt;vp=0021&gt;もし、アイツと会う機会があれば、&lt;br&gt;今の話を忘れないでいてくれ。&lt;br&gt;…じゃあな。</t>
  </si>
  <si>
    <t>&lt;vd=2016&gt;&lt;vp=0020&gt;Haru她，有对你敞开心扉。&lt;br&gt;我能拜托的只有你了。&lt;p&gt;&lt;vd=2016&gt;&lt;vp=0021&gt;如果，你有机会遇到她的话，&lt;br&gt;不要忘记我刚刚所说的话。&lt;br&gt;……再见了。</t>
  </si>
  <si>
    <t>17463</t>
  </si>
  <si>
    <t>&lt;vd=2016&gt;&lt;vp=0022&gt;…俺について、だったか？&lt;br&gt;フフ…自分の事を話すのは、&lt;br&gt;何か照れくさいもんだな…。&lt;p&gt;&lt;vd=2016&gt;&lt;vp=0023&gt;いや、メールにも書いてみたんだが…。&lt;br&gt;何だか、やってられなくなった…。</t>
  </si>
  <si>
    <r>
      <t>&lt;vd=2016&gt;&lt;vp=0022&gt;……</t>
    </r>
    <r>
      <rPr>
        <sz val="11"/>
        <rFont val="宋体"/>
        <charset val="134"/>
      </rPr>
      <t>就是有关我的事？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呵呵</t>
    </r>
    <r>
      <rPr>
        <sz val="11"/>
        <rFont val="Consolas"/>
        <charset val="134"/>
      </rPr>
      <t>……</t>
    </r>
    <r>
      <rPr>
        <sz val="11"/>
        <rFont val="宋体"/>
        <charset val="134"/>
      </rPr>
      <t>总觉得要谈自己的事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还有些不好意思啊</t>
    </r>
    <r>
      <rPr>
        <sz val="11"/>
        <rFont val="Consolas"/>
        <charset val="134"/>
      </rPr>
      <t>……&lt;p&gt;&lt;vd=2016&gt;&lt;vp=0023&gt;</t>
    </r>
    <r>
      <rPr>
        <sz val="11"/>
        <rFont val="宋体"/>
        <charset val="134"/>
      </rPr>
      <t>虽然也想写在邮件上的，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但不知为什么有些写不下去</t>
    </r>
    <r>
      <rPr>
        <sz val="11"/>
        <rFont val="Consolas"/>
        <charset val="134"/>
      </rPr>
      <t>……</t>
    </r>
  </si>
  <si>
    <t>17464</t>
  </si>
  <si>
    <t>いや、メールにも書いてみたんだが…。&lt;br&gt;何だか、やってられなくなった…。</t>
  </si>
  <si>
    <t>虽然也想写在邮件上的，&lt;br&gt;但不知为什么有些写不下去……</t>
  </si>
  <si>
    <t>17465</t>
  </si>
  <si>
    <t>&lt;vd=2016&gt;&lt;vp=0024&gt;何つーか、その…。&lt;br&gt;…まぁ、今から話すよ。&lt;br&gt;そうすりゃ分かるはずだ…。</t>
  </si>
  <si>
    <t>&lt;vd=2016&gt;&lt;vp=0024&gt;为什么呢，那个……&lt;br&gt;……算了，我现在就跟你说。&lt;br&gt;听了你就应该会明白了……</t>
  </si>
  <si>
    <t>17466</t>
  </si>
  <si>
    <t>&lt;vd=2016&gt;&lt;vp=0025&gt;あ〜、何から話せばいいんだ？&lt;br&gt;そうだな…俺を一言で表すと、&lt;br&gt;オッサンになった、タダシだ。</t>
  </si>
  <si>
    <t>&lt;vd=2016&gt;&lt;vp=0025&gt;啊，该从何说起呢？&lt;br&gt;对了……就是到了大叔的年纪了，&lt;br&gt;征志他是这么形容我的。</t>
  </si>
  <si>
    <t>17467</t>
  </si>
  <si>
    <t>&lt;vd=2016&gt;&lt;vp=0026&gt;ん…ああ、君たちはカイドーとか、&lt;br&gt;呼んでるみたいだったな？&lt;br&gt;まぁ、要するに不良のなれの果てさ。&lt;p&gt;&lt;vd=2016&gt;&lt;vp=0027&gt;…俺がこうしていられるのは、&lt;br&gt;アヤと出会ったからだ。</t>
  </si>
  <si>
    <t>&lt;vd=2016&gt;&lt;vp=0026&gt;嗯……哦哦，你们好像叫他阶堂啊？&lt;br&gt;唉，也就是不良的最终下场。&lt;p&gt;&lt;vd=2016&gt;&lt;vp=0027&gt;……我之所以能像现在这样，&lt;br&gt;都是因为遇到了Aya。</t>
  </si>
  <si>
    <t>17468</t>
  </si>
  <si>
    <t>…俺がこうしていられるのは、&lt;br&gt;アヤと出会ったからだ。</t>
  </si>
  <si>
    <t>……我之所以能像现在这样，&lt;br&gt;都是因为遇到了Aya。</t>
  </si>
  <si>
    <t>17469</t>
  </si>
  <si>
    <t>そんなに変わったの？</t>
  </si>
  <si>
    <t>能有多大不同？</t>
  </si>
  <si>
    <t>17470</t>
  </si>
  <si>
    <t>愛の力ですか？</t>
  </si>
  <si>
    <t>这就是爱的力量吗？</t>
  </si>
  <si>
    <t>17471</t>
  </si>
  <si>
    <t>&lt;vd=2016&gt;&lt;vp=0028&gt;ははは、茶化すなよ。&lt;br&gt;アヤは…俺より５つも若かったが、&lt;br&gt;しっかりした女でな…。&lt;p&gt;&lt;vd=2016&gt;&lt;vp=0029&gt;アイツの言葉には、&lt;br&gt;不思議な説得力があった。&lt;p&gt;&lt;vd=2016&gt;&lt;vp=0030&gt;何つーか…心を直接、動かすんだ。&lt;br&gt;穏やかな気持ちになったり、&lt;br&gt;感動したり、さ。</t>
  </si>
  <si>
    <t>&lt;vd=2016&gt;&lt;vp=0028&gt;哈哈哈，别挖苦我了。&lt;br&gt;Aya……她比我小五岁，&lt;br&gt;是个很坚强的女性……&lt;p&gt;&lt;vd=2016&gt;&lt;vp=0029&gt;她的言语，&lt;br&gt;有种不可思议的说服力。&lt;p&gt;&lt;vd=2016&gt;&lt;vp=0030&gt;怎么说呢……能直接打动内心。&lt;br&gt;能让人内心平静，&lt;br&gt;或者让人感动。</t>
  </si>
  <si>
    <t>17472</t>
  </si>
  <si>
    <t>&lt;vd=2016&gt;&lt;vp=0031&gt;おっと…話がそれちまったな。&lt;p&gt;&lt;vd=2016&gt;&lt;vp=0032&gt;つまり、俺が若い連中に&lt;br&gt;世話を焼くのも、昔の自分への&lt;br&gt;罪滅ぼしってヤツなんだよ…。</t>
  </si>
  <si>
    <t>&lt;vd=2016&gt;&lt;vp=0031&gt;哎呀……话扯远了。&lt;p&gt;&lt;vd=2016&gt;&lt;vp=0032&gt;也就是说，我现之所以照顾那些年轻人，&lt;br&gt;是在为以前的自己赎罪……</t>
  </si>
  <si>
    <t>17473</t>
  </si>
  <si>
    <t>つまり、俺が若い連中に&lt;br&gt;世話を焼くのも、昔の自分への&lt;br&gt;罪滅ぼしってヤツなんだよ…。</t>
  </si>
  <si>
    <t>也就是说，我现在那么照顾那些年轻人，&lt;br&gt;是在为以前的自己赎罪……</t>
  </si>
  <si>
    <t>17474</t>
  </si>
  <si>
    <t>ジンさんは、凄い</t>
  </si>
  <si>
    <t>Gin先生可真厉害啊</t>
  </si>
  <si>
    <t>17475</t>
  </si>
  <si>
    <t>アヤさんは、凄い</t>
  </si>
  <si>
    <t>Aya小姐可真厉害啊</t>
  </si>
  <si>
    <t>17476</t>
  </si>
  <si>
    <t>&lt;vd=2016&gt;&lt;vp=0033&gt;フフ…いや、俺は最低だった。&lt;br&gt;凄いのは、アヤだよ。</t>
  </si>
  <si>
    <t>&lt;vd=2016&gt;&lt;vp=0033&gt;呵呵……不，我是最差劲的人。&lt;br&gt;厉害的是Aya啊。</t>
  </si>
  <si>
    <t>17477</t>
  </si>
  <si>
    <t>&lt;vd=2016&gt;&lt;vp=0034&gt;フフ…悪いな、&lt;br&gt;言葉が下手クソで。</t>
  </si>
  <si>
    <t>&lt;vd=2016&gt;&lt;vp=0034&gt;呵呵……&lt;br&gt;抱歉，我不善言辞。</t>
  </si>
  <si>
    <t>17478</t>
  </si>
  <si>
    <t>&lt;vd=2016&gt;&lt;vp=0035&gt;でも、本当にアヤは不思議だった。&lt;br&gt;こんな俺の人生を、簡単に&lt;br&gt;軌道修正しちまったんだからな…。</t>
  </si>
  <si>
    <t>&lt;vd=2016&gt;&lt;vp=0035&gt;不过，Aya真的是神奇的人。&lt;br&gt;她就这么轻而易举地&lt;br&gt;将我的生活扳回正道……</t>
  </si>
  <si>
    <t>17479</t>
  </si>
  <si>
    <t>&lt;vd=2016&gt;&lt;vp=0036&gt;アヤがどこに行っちまったか…、&lt;br&gt;それだけが気掛かりだ。&lt;p&gt;&lt;vd=2016&gt;&lt;vp=0037&gt;アイツが今のこの東京を見たら、&lt;br&gt;絶対、悲しむに違いない。&lt;br&gt;だから…。</t>
  </si>
  <si>
    <t>&lt;vd=2016&gt;&lt;vp=0036&gt;Aya到底去哪里了……&lt;br&gt;我的心里满是这回事。&lt;p&gt;&lt;vd=2016&gt;&lt;vp=0037&gt;她要是看到现在的东京，&lt;br&gt;一定会感到悲伤的。&lt;br&gt;所以……</t>
  </si>
  <si>
    <t>17480</t>
  </si>
  <si>
    <t>&lt;vd=2016&gt;&lt;vp=0038&gt;今はいつもより少しだけ大きく、&lt;br&gt;この東京って街の世話を&lt;br&gt;焼いてやろうかなんて考えてるよ。&lt;p&gt;&lt;vd=2016&gt;&lt;vp=0039&gt;まぁ…俺１人で、そんな事が&lt;br&gt;出来るのかなんて分からないからな。&lt;br&gt;気が向いたら、力を貸してくれ。&lt;p&gt;&lt;vd=2016&gt;&lt;vp=0040&gt;…さてと、俺の話はオシマイだ。&lt;br&gt;じゃあ…また会おうぜ。</t>
  </si>
  <si>
    <t>&lt;vd=2016&gt;&lt;vp=0038&gt;所以我想着，就比之前&lt;br&gt;更照顾一下东京这个城市吧。&lt;p&gt;&lt;vd=2016&gt;&lt;vp=0039&gt;虽然，不清楚我一个人&lt;br&gt;能不能做到这种事。&lt;br&gt;你要是有意的话，就助我一臂之力吧。&lt;p&gt;&lt;vd=2016&gt;&lt;vp=0040&gt;……我想说的就这些了。&lt;br&gt;拜拜……有机会再见吧。</t>
  </si>
  <si>
    <t>17481</t>
  </si>
  <si>
    <t>…さてと、俺の話はオシマイだ。&lt;br&gt;じゃあ…また会おうぜ。</t>
  </si>
  <si>
    <t>……我想说的就这些了。&lt;br&gt;拜拜……有机会再见吧。</t>
  </si>
  <si>
    <t>17482</t>
  </si>
  <si>
    <t>アズマを知ってる？</t>
  </si>
  <si>
    <t>你认识东间吗？</t>
  </si>
  <si>
    <t>17483</t>
  </si>
  <si>
    <t>ありがとうございました</t>
  </si>
  <si>
    <t>17484</t>
  </si>
  <si>
    <t>&lt;vd=2016&gt;&lt;vp=0041&gt;…アズマ？&lt;br&gt;誰だ、それは…。</t>
  </si>
  <si>
    <t>&lt;vd=2016&gt;&lt;vp=0041&gt;……东间？&lt;br&gt;那是谁啊……</t>
  </si>
  <si>
    <t>17485</t>
  </si>
  <si>
    <t>&lt;cn=0000&gt;は翔門会のアズマが、&lt;br&gt;アヤを知っている事を告げた…。</t>
  </si>
  <si>
    <t>&lt;cn=0000&gt;告诉他，&lt;br&gt;翔门会的东间知道Aya的事……</t>
  </si>
  <si>
    <t>17486</t>
  </si>
  <si>
    <t>&lt;vd=2016&gt;&lt;vp=0042&gt;……。&lt;br&gt;そうか、翔門会がな…。</t>
  </si>
  <si>
    <t>&lt;vd=2016&gt;&lt;vp=0042&gt;……&lt;br&gt;这样啊，是翔门会啊……</t>
  </si>
  <si>
    <t>17487</t>
  </si>
  <si>
    <t>&lt;vd=2016&gt;&lt;vp=0043&gt;ええ…。&lt;br&gt;明日の１２時に、&lt;br&gt;ヒルズにいるって…。</t>
  </si>
  <si>
    <t>&lt;vd=2016&gt;&lt;vp=0043&gt;嗯……&lt;br&gt;明天的12点&lt;br&gt;在六本木之丘……</t>
  </si>
  <si>
    <t>17488</t>
  </si>
  <si>
    <t>&lt;vd=2016&gt;&lt;vp=0044&gt;そうか…ありがとう。&lt;br&gt;…感謝するよ。</t>
  </si>
  <si>
    <t>&lt;vd=2016&gt;&lt;vp=0044&gt;这样啊……多谢。&lt;br&gt;非常感谢。</t>
  </si>
  <si>
    <t>17489</t>
  </si>
  <si>
    <t>&lt;vd=2016&gt;&lt;vp=0045&gt;アヤ…待ってろ…。</t>
  </si>
  <si>
    <t>&lt;vd=2016&gt;&lt;vp=0045&gt;Aya……等着我……</t>
  </si>
  <si>
    <t>17490</t>
  </si>
  <si>
    <t>ds_event2m51.cmp</t>
  </si>
  <si>
    <t>&lt;vd=2021&gt;&lt;vp=0000&gt;あれ…アンタ。&lt;br&gt;本当に良く会うねぇ？</t>
  </si>
  <si>
    <t>&lt;vd=2021&gt;&lt;vp=0000&gt;咦……是你啊。&lt;br&gt;我们还真是经常碰面啊？</t>
  </si>
  <si>
    <t>17491</t>
  </si>
  <si>
    <t>&lt;vd=2021&gt;&lt;vp=0001&gt;なるほど…、&lt;br&gt;さてはアタシに惚れたかい？&lt;br&gt;後をつけてるんだろ。</t>
  </si>
  <si>
    <t>&lt;vd=2021&gt;&lt;vp=0001&gt;原来如此……&lt;br&gt;看来你是迷上我了？&lt;br&gt;你是跟踪我了吧。</t>
  </si>
  <si>
    <t>17492</t>
  </si>
  <si>
    <t>なるほど…、&lt;br&gt;さてはアタシに惚れたかい？&lt;br&gt;後をつけてるんだろ。</t>
  </si>
  <si>
    <t>原来如此……&lt;br&gt;看来你是迷上我了？&lt;br&gt;你是跟踪我了吧。</t>
  </si>
  <si>
    <t>17493</t>
  </si>
  <si>
    <t>バレたか</t>
  </si>
  <si>
    <t>暴露了啊</t>
  </si>
  <si>
    <t>17494</t>
  </si>
  <si>
    <t>&lt;vd=2021&gt;&lt;vp=0002&gt;ぷっ…何て顔してんのさ。&lt;br&gt;冗談だよ、冗談！</t>
  </si>
  <si>
    <t>&lt;vd=2021&gt;&lt;vp=0002&gt;噗……什么嘛，&lt;br&gt;开个玩笑啦！</t>
  </si>
  <si>
    <t>17495</t>
  </si>
  <si>
    <t>&lt;vd=2021&gt;&lt;vp=0003&gt;へ…？&lt;br&gt;アンタ、それマジで言ってんの？</t>
  </si>
  <si>
    <t>&lt;vd=2021&gt;&lt;vp=0003&gt;诶……？&lt;br&gt;你，是认真的嘛？</t>
  </si>
  <si>
    <t>17496</t>
  </si>
  <si>
    <t>&lt;vd=2021&gt;&lt;vp=0004&gt;っはははは！&lt;br&gt;面白い奴だねぇ…？</t>
  </si>
  <si>
    <t>&lt;vd=2021&gt;&lt;vp=0004&gt;哈哈哈哈！&lt;br&gt;你这家伙真有趣啊？</t>
  </si>
  <si>
    <t>17497</t>
  </si>
  <si>
    <t>&lt;vd=2021&gt;&lt;vp=0005&gt;…でも、これだけ顔を合わせると、&lt;br&gt;なんだか特別な縁を感じるよ。</t>
  </si>
  <si>
    <t>&lt;vd=2021&gt;&lt;vp=0005&gt;……不过，我们能遇到这么多次，&lt;br&gt;总感觉有种特别的缘分。</t>
  </si>
  <si>
    <t>17498</t>
  </si>
  <si>
    <t>…でも、これだけ顔を合わせると、&lt;br&gt;なんだか特別な縁を感じるよ。</t>
  </si>
  <si>
    <t>……不过，我们能遇到这么多次，&lt;br&gt;总感觉有种特别的缘分。</t>
  </si>
  <si>
    <t>17499</t>
  </si>
  <si>
    <t>本当にそう思う</t>
  </si>
  <si>
    <t>我也真心这么觉得</t>
  </si>
  <si>
    <t>17500</t>
  </si>
  <si>
    <t>偶然だと思う</t>
  </si>
  <si>
    <t>我觉得只是偶然</t>
  </si>
  <si>
    <t>17501</t>
  </si>
  <si>
    <t>&lt;vd=2021&gt;&lt;vp=0006&gt;へぇ…言うじゃん。&lt;br&gt;キライじゃないよ、&lt;br&gt;そういう口説き文句。</t>
  </si>
  <si>
    <t>&lt;vd=2021&gt;&lt;vp=0006&gt;诶……很能说嘛。&lt;br&gt;我不讨厌哦，&lt;br&gt;你这种搭讪方式。</t>
  </si>
  <si>
    <t>17502</t>
  </si>
  <si>
    <t>&lt;vd=2021&gt;&lt;vp=0007&gt;っははははは！&lt;br&gt;はっきり言い過ぎだって！&lt;br&gt;アンタ、それじゃモテないよ？</t>
  </si>
  <si>
    <t>&lt;vd=2021&gt;&lt;vp=0007&gt;哈哈哈哈哈！&lt;br&gt;你也说的太直白了啊！&lt;br&gt;你这个样子，可不会受欢迎哦？</t>
  </si>
  <si>
    <t>17503</t>
  </si>
  <si>
    <t>&lt;vd=2021&gt;&lt;vp=0008&gt;…ま、アタシがこんなこと言ってもさ。&lt;br&gt;どうせ言葉遊びにしかならないって、&lt;br&gt;ホントは分かってるんだけどね…。</t>
  </si>
  <si>
    <t>&lt;vd=2021&gt;&lt;vp=0008&gt;不过，虽然我在说这种话，&lt;br&gt;我其实也明白，&lt;br&gt;这也不过是文字游戏……</t>
  </si>
  <si>
    <t>17504</t>
  </si>
  <si>
    <t>…ま、アタシがこんなこと言ってもさ。&lt;br&gt;どうせ言葉遊びにしかならないって、&lt;br&gt;ホントは分かってるんだけどね…。</t>
  </si>
  <si>
    <t>不过，虽然我在说这种话，&lt;br&gt;我其实也明白，&lt;br&gt;这也不过是文字游戏……</t>
  </si>
  <si>
    <t>17505</t>
  </si>
  <si>
    <t>言葉遊び？</t>
  </si>
  <si>
    <t>文字游戏？</t>
  </si>
  <si>
    <t>17506</t>
  </si>
  <si>
    <t>&lt;vd=2021&gt;&lt;vp=0009&gt;男でも、女でもさ…、&lt;br&gt;誰もアタシとなんて、&lt;br&gt;付き合ってらんないんだ。&lt;p&gt;&lt;vd=2021&gt;&lt;vp=0010&gt;…みんな、最初だけ。&lt;br&gt;賞味期限が切れるまでの、&lt;br&gt;浅い付き合いばっかり…。</t>
  </si>
  <si>
    <t>&lt;vd=2021&gt;&lt;vp=0009&gt;不论是男性，还是女性……&lt;br&gt;不论是什么人，&lt;br&gt;都不会和我这种人交往的。&lt;p&gt;&lt;vd=2021&gt;&lt;vp=0010&gt;……大家，都只会停留在最初。&lt;br&gt;都只是一种浅薄的关系，&lt;br&gt;直到过期为止……</t>
  </si>
  <si>
    <t>17507</t>
  </si>
  <si>
    <t>…みんな、最初だけ。&lt;br&gt;賞味期限が切れるまでの、&lt;br&gt;浅い付き合いばっかり…。</t>
  </si>
  <si>
    <t>……大家，都只会停留在最初。&lt;br&gt;都只是一种浅薄的关系，&lt;br&gt;直到过期为止……</t>
  </si>
  <si>
    <t>17508</t>
  </si>
  <si>
    <t>良ければ聞かせて</t>
  </si>
  <si>
    <t>可以的话说给我听听吧</t>
  </si>
  <si>
    <t>17509</t>
  </si>
  <si>
    <t>&lt;vd=2021&gt;&lt;vp=0011&gt;フ…世話好きだね。&lt;br&gt;ま、キライじゃないけどさ、&lt;br&gt;アンタみたいなの…。</t>
  </si>
  <si>
    <t>&lt;vd=2021&gt;&lt;vp=0011&gt;呵……你还真喜欢多管闲事呢。&lt;br&gt;不过，我不讨厌&lt;br&gt;像你这样的人……</t>
  </si>
  <si>
    <t>17510</t>
  </si>
  <si>
    <t>&lt;vd=2021&gt;&lt;vp=0012&gt;…ありがとう、&lt;br&gt;続きを聞いてくれるんだね。&lt;br&gt;好きだよ、そういう奴。</t>
  </si>
  <si>
    <t>&lt;vd=2021&gt;&lt;vp=0012&gt;……谢谢，&lt;br&gt;愿意听我继续说。&lt;br&gt;我喜欢你这种类型的人哦。</t>
  </si>
  <si>
    <t>17511</t>
  </si>
  <si>
    <t>&lt;vd=2021&gt;&lt;vp=0013&gt;でもさ…アタシの話、&lt;br&gt;そんなに面白いモンでもないから。&lt;p&gt;&lt;vd=2021&gt;&lt;vp=0014&gt;つまんなかったら、&lt;br&gt;サッサと逃げてくれて構わない。&lt;br&gt;そっちの方が、アタシも楽だしね。</t>
  </si>
  <si>
    <t>&lt;vd=2021&gt;&lt;vp=0013&gt;不过，我的事&lt;br&gt;并不怎么有趣。&lt;p&gt;&lt;vd=2021&gt;&lt;vp=0014&gt;因为很无聊啦，&lt;br&gt;你不听也罢啦。&lt;br&gt;这样子，我也比较轻松。</t>
  </si>
  <si>
    <t>17512</t>
  </si>
  <si>
    <t>つまんなかったら、&lt;br&gt;サッサと逃げてくれて構わない。&lt;br&gt;そっちの方が、アタシも楽だしね。</t>
  </si>
  <si>
    <t>因为很无聊啦，&lt;br&gt;你不听也罢啦。&lt;br&gt;这样子，我也比较轻松。</t>
  </si>
  <si>
    <t>17513</t>
  </si>
  <si>
    <t>何でも聞きます</t>
  </si>
  <si>
    <t>不管什么我都会听的</t>
  </si>
  <si>
    <t>17514</t>
  </si>
  <si>
    <t>イイ女の話なら歓迎です</t>
  </si>
  <si>
    <t>我很欢迎好女人讲故事</t>
  </si>
  <si>
    <t>17515</t>
  </si>
  <si>
    <t>&lt;vd=2021&gt;&lt;vp=0015&gt;あ〜あ、言っちゃった。&lt;br&gt;ホントに責任は持たないよ？</t>
  </si>
  <si>
    <t>&lt;vd=2021&gt;&lt;vp=0015&gt;啊〜啊，你还是说出口了。&lt;br&gt;我真的不负责哦？</t>
  </si>
  <si>
    <t>17516</t>
  </si>
  <si>
    <t>&lt;vd=2021&gt;&lt;vp=0016&gt;っはははは！&lt;br&gt;…そりゃ、どっちの意味だい？&lt;p&gt;&lt;vd=2021&gt;&lt;vp=0017&gt;アタシ『が』いい女だから聞くのか？&lt;br&gt;それとも、いい女の話『を』&lt;br&gt;聞きたいのかい？</t>
  </si>
  <si>
    <t>&lt;vd=2021&gt;&lt;vp=0016&gt;哈哈哈哈！&lt;br&gt;你这是什么意思啊？&lt;p&gt;&lt;vd=2021&gt;&lt;vp=0017&gt;因为我是个好女人所以想听？&lt;br&gt;还是想听好女人&lt;br&gt;讲故事？</t>
  </si>
  <si>
    <t>17517</t>
  </si>
  <si>
    <t>&lt;vd=2021&gt;&lt;vp=0018&gt;ま、そんな話どうでもいいや。</t>
  </si>
  <si>
    <t>&lt;vd=2021&gt;&lt;vp=0018&gt;不过，这种事也无所谓了。</t>
  </si>
  <si>
    <t>17518</t>
  </si>
  <si>
    <t>&lt;vd=2021&gt;&lt;vp=0019&gt;…アタシの家ね、親がいなかったんだ。&lt;br&gt;小さい頃に捨てられちまってね…。</t>
  </si>
  <si>
    <t>&lt;vd=2021&gt;&lt;vp=0019&gt;……我呢，没有爸妈。&lt;br&gt;我小时候他们抛弃了我？…</t>
  </si>
  <si>
    <t>17519</t>
  </si>
  <si>
    <t>&lt;vd=2021&gt;&lt;vp=0020&gt;親戚中をたらい回しさ…。&lt;br&gt;何とか引き取ってくれた祖母も、&lt;br&gt;何年かしてくたばっちまった。</t>
  </si>
  <si>
    <t>&lt;vd=2021&gt;&lt;vp=0020&gt;我辗转于亲戚间，&lt;br&gt;总算愿意收留我的祖母，&lt;br&gt;几年后也翘辫子了。</t>
  </si>
  <si>
    <t>17520</t>
  </si>
  <si>
    <t>&lt;vd=2021&gt;&lt;vp=0021&gt;…思い出しても反吐が出る。&lt;br&gt;遺産相続だ、何だって言って、&lt;br&gt;どいつもコイツもいがみ合ってさ…！</t>
  </si>
  <si>
    <t>&lt;vd=2021&gt;&lt;vp=0021&gt;……一想起来就反胃。&lt;br&gt;说着什么继承遗产的问题，&lt;br&gt;都在狗咬狗……！</t>
  </si>
  <si>
    <t>17521</t>
  </si>
  <si>
    <t>&lt;vd=2021&gt;&lt;vp=0022&gt;はは…アタシに出来るのは、&lt;br&gt;みんなの顔色うかがって、&lt;br&gt;いつでも卑屈に笑う事だけ…。</t>
  </si>
  <si>
    <t>&lt;vd=2021&gt;&lt;vp=0022&gt;哈哈……我能做到的，&lt;br&gt;也就是为了大家&lt;br&gt;低声下气地陪笑而已……</t>
  </si>
  <si>
    <t>17522</t>
  </si>
  <si>
    <t>&lt;vd=2021&gt;&lt;vp=0023&gt;…いつの間にか、本当の自分を&lt;br&gt;出す事なんて、出来なくなっちまった。&lt;br&gt;ホンット…最低だよ…。</t>
  </si>
  <si>
    <t>&lt;vd=2021&gt;&lt;vp=0023&gt;……不知从何时开始，&lt;br&gt;我变得无法展现真实的自己了。&lt;br&gt;我真的……太差劲了……</t>
  </si>
  <si>
    <t>17523</t>
  </si>
  <si>
    <t>&lt;vd=2021&gt;&lt;vp=0024&gt;今だって、こうしてみんなの前で、&lt;br&gt;偉そうに歌っちゃったりしてるけどさ…。</t>
  </si>
  <si>
    <t>&lt;vd=2021&gt;&lt;vp=0024&gt;现在虽然会看起来很了不起地&lt;br&gt;在大家面前唱歌……</t>
  </si>
  <si>
    <t>17524</t>
  </si>
  <si>
    <t>&lt;vd=2021&gt;&lt;vp=0025&gt;マジでアタシの歌、聴きたいの？&lt;br&gt;マジでアタシの声、届いてんの？&lt;br&gt;…って、いつでも不安だらけさ。</t>
  </si>
  <si>
    <t>&lt;vd=2021&gt;&lt;vp=0025&gt;但我总是会想，真的有人想听我唱歌？&lt;br&gt;我的歌声真的有传递给大家吗？&lt;br&gt;……总是心怀不安。</t>
  </si>
  <si>
    <t>17525</t>
  </si>
  <si>
    <t>&lt;vd=2021&gt;&lt;vp=0026&gt;はは…全然知り合いでもないアンタに、&lt;br&gt;何を話してんだろうね、アタシは…。</t>
  </si>
  <si>
    <t>&lt;vd=2021&gt;&lt;vp=0026&gt;哈哈……对着完全不熟的你，&lt;br&gt;我都说了些什么话啊……</t>
  </si>
  <si>
    <t>17526</t>
  </si>
  <si>
    <t>はは…全然知り合いでもないアンタに、&lt;br&gt;何を話してんだろうね、アタシは…。</t>
  </si>
  <si>
    <t>哈哈……对着完全不熟的你，&lt;br&gt;我都说了些什么话啊……</t>
  </si>
  <si>
    <t>17527</t>
  </si>
  <si>
    <t>別に構わない</t>
  </si>
  <si>
    <t>没关系</t>
  </si>
  <si>
    <t>17528</t>
  </si>
  <si>
    <t>もう知り合ったろ？</t>
  </si>
  <si>
    <t>已经算相知相识了吧？</t>
  </si>
  <si>
    <t>17529</t>
  </si>
  <si>
    <t>&lt;vd=2021&gt;&lt;vp=0027&gt;はは…優しいね、アンタ。&lt;br&gt;でもさ、歌って聴いてる奴に、&lt;br&gt;夢や希望を与えるモンだろ？</t>
  </si>
  <si>
    <t>&lt;vd=2021&gt;&lt;vp=0027&gt;哈哈……你还真温柔啊。&lt;br&gt;但是啊，听歌的人&lt;br&gt;是想被给予梦或者希望吧？</t>
  </si>
  <si>
    <t>17530</t>
  </si>
  <si>
    <t>&lt;vd=2021&gt;&lt;vp=0028&gt;アタシみたいなのが歌ってたら、&lt;br&gt;誰かを不幸にしちまいそうだよ…。</t>
  </si>
  <si>
    <t>&lt;vd=2021&gt;&lt;vp=0028&gt;听我这种人唱歌，&lt;br&gt;感觉会让人陷入不幸……</t>
  </si>
  <si>
    <t>17531</t>
  </si>
  <si>
    <t>&lt;vd=2021&gt;&lt;vp=0029&gt;フフ…渋いねぇ、渋いよアンタ。&lt;br&gt;アタシより作詞とか、&lt;br&gt;向いてんじゃないの？</t>
  </si>
  <si>
    <t>&lt;vd=2021&gt;&lt;vp=0029&gt;呵呵……你还真雅致。&lt;br&gt;说不定比我&lt;br&gt;更适合作词？</t>
  </si>
  <si>
    <t>17532</t>
  </si>
  <si>
    <t>&lt;vd=2021&gt;&lt;vp=0030&gt;はは…やっぱさ、歌ってのは、&lt;br&gt;アンタの言葉みたいに、&lt;br&gt;人に夢や希望を与えるモンじゃなきゃ。</t>
  </si>
  <si>
    <t>&lt;vd=2021&gt;&lt;vp=0030&gt;哈哈……&lt;br&gt;唱这种人写的词，&lt;br&gt;根本不能给予人梦或者希望啊ゃ。</t>
  </si>
  <si>
    <t>17533</t>
  </si>
  <si>
    <t>&lt;vd=2021&gt;&lt;vp=0031&gt;アタシみたいなのが歌ってたら、&lt;br&gt;誰かを不幸にしちまいそうだよ…。</t>
  </si>
  <si>
    <t>&lt;vd=2021&gt;&lt;vp=0031&gt;听我这种人唱歌，&lt;br&gt;感觉会让人陷入不幸……</t>
  </si>
  <si>
    <t>17534</t>
  </si>
  <si>
    <t>&lt;vd=2021&gt;&lt;vp=0032&gt;ねぇ、アンタさ…、&lt;br&gt;普通じゃない匂いがするね。</t>
  </si>
  <si>
    <t>&lt;vd=2021&gt;&lt;vp=0032&gt;呐，你啊，&lt;br&gt;有种不同寻常的氛围。</t>
  </si>
  <si>
    <t>17535</t>
  </si>
  <si>
    <t>&lt;vd=2021&gt;&lt;vp=0033&gt;何でだろ…懐かしいような、&lt;br&gt;何か怖いような、そんな香り。</t>
  </si>
  <si>
    <t>&lt;vd=2021&gt;&lt;vp=0033&gt;不知为何……有种令人怀念&lt;br&gt;好像在畏惧着什么的氛围。</t>
  </si>
  <si>
    <t>17536</t>
  </si>
  <si>
    <t>&lt;vd=2021&gt;&lt;vp=0034&gt;…もしかして、アンタもさ。&lt;br&gt;生きるって事を、放り出してない？&lt;p&gt;&lt;vd=2021&gt;&lt;vp=0035&gt;いつ死んでもいいやって…、&lt;br&gt;そう思った事、ない？</t>
  </si>
  <si>
    <t>&lt;vd=2021&gt;&lt;vp=0034&gt;难道说，你……&lt;br&gt;放弃活下去了吗？&lt;p&gt;&lt;vd=2021&gt;&lt;vp=0035&gt;什么时候死掉都无所谓，&lt;br&gt;有想过这样的事吗？</t>
  </si>
  <si>
    <t>17537</t>
  </si>
  <si>
    <t>&lt;vd=2021&gt;&lt;vp=0036&gt;はは…何言ってんだアタシ、&lt;br&gt;バカみたい…。&lt;br&gt;ごめんね、忘れていいから。</t>
  </si>
  <si>
    <t>&lt;vd=2021&gt;&lt;vp=0036&gt;哈哈……我在说什么呢，&lt;br&gt;犯什么傻……&lt;br&gt;抱歉，忘了吧。</t>
  </si>
  <si>
    <t>17538</t>
  </si>
  <si>
    <t>&lt;vd=2021&gt;&lt;vp=0037&gt;えっと…次会った時もさ、&lt;br&gt;気軽に話しかけてよ。&lt;p&gt;&lt;vd=2021&gt;&lt;vp=0038&gt;意外と楽しみにしてるからさ…。&lt;br&gt;…じゃあね。</t>
  </si>
  <si>
    <t>&lt;vd=2021&gt;&lt;vp=0037&gt;那个……下回见面时，&lt;br&gt;聊点轻松的话题吧。&lt;p&gt;&lt;vd=2021&gt;&lt;vp=0038&gt;我说不定还挺期待的啊……&lt;br&gt;……拜拜啦。</t>
  </si>
  <si>
    <t>17539</t>
  </si>
  <si>
    <t>&lt;vd=2021&gt;&lt;vp=0039&gt;あれっ▷&lt;br&gt;今のって…ハル▷</t>
  </si>
  <si>
    <t>17540</t>
  </si>
  <si>
    <t>&lt;vd=2021&gt;&lt;vp=0040&gt;あ〜もうっ…何で私を&lt;br&gt;呼んでくれないかな〜！&lt;br&gt;&lt;cn=000D&gt;のケチっ！　バカっ！</t>
  </si>
  <si>
    <t>&lt;vd=2021&gt;&lt;vp=0040&gt;啊啊〜真是的……&lt;br&gt;为什么不叫上我啊〜！&lt;br&gt;&lt;cn=000D&gt;好小气！　笨蛋！</t>
  </si>
  <si>
    <t>17541</t>
  </si>
  <si>
    <t>&lt;vd=2021&gt;&lt;vp=0041&gt;あ…ねぇ、&lt;cn=000D&gt;。&lt;br&gt;ハル、まだ大丈夫だった？</t>
  </si>
  <si>
    <t>&lt;vd=2021&gt;&lt;vp=0041&gt;啊……呐，&lt;cn=000D&gt;。&lt;br&gt;Haru她，现在还没问题吧？</t>
  </si>
  <si>
    <t>17542</t>
  </si>
  <si>
    <t>あ…ねぇ、&lt;cn=000D&gt;。&lt;br&gt;ハル、まだ大丈夫だった？</t>
  </si>
  <si>
    <t>啊……呐，&lt;cn=000D&gt;。&lt;br&gt;Haru她，现在还没问题吧？</t>
  </si>
  <si>
    <t>17543</t>
  </si>
  <si>
    <t>頭の中身の話？</t>
  </si>
  <si>
    <t>你问她脑子正不正常？</t>
  </si>
  <si>
    <t>17544</t>
  </si>
  <si>
    <t>余命の話？</t>
  </si>
  <si>
    <t>你问她的存活天数？</t>
  </si>
  <si>
    <t>17545</t>
  </si>
  <si>
    <t>&lt;vd=2021&gt;&lt;vp=0042&gt;はぁ…もう、何言ってんのよ。&lt;br&gt;余命よ、ヨ・メ・イっ！&lt;p&gt;&lt;vd=2021&gt;&lt;vp=0043&gt;ハルの余命…、&lt;br&gt;０じゃなかった？</t>
  </si>
  <si>
    <t>&lt;vd=2021&gt;&lt;vp=0042&gt;哈……真是的，你在说什么啊。&lt;br&gt;是存活天数啊，存・活・天・数！&lt;p&gt;&lt;vd=2021&gt;&lt;vp=0043&gt;Haru的存活天数，&lt;br&gt;不是0吗？</t>
  </si>
  <si>
    <t>17546</t>
  </si>
  <si>
    <t>&lt;vd=2021&gt;&lt;vp=0044&gt;もちろんだよ！&lt;br&gt;…っていうか他に何があるの？</t>
  </si>
  <si>
    <t>&lt;vd=2021&gt;&lt;vp=0044&gt;当然了！&lt;br&gt;……还能有其他事吗？</t>
  </si>
  <si>
    <t>17547</t>
  </si>
  <si>
    <t>&lt;vd=2021&gt;&lt;vp=0045&gt;ハルの余命…、&lt;br&gt;０じゃなかった？</t>
  </si>
  <si>
    <t>&lt;vd=2021&gt;&lt;vp=0045&gt;Haru的存活天数，&lt;br&gt;不是0吗？</t>
  </si>
  <si>
    <t>17548</t>
  </si>
  <si>
    <t>ハルの余命…、&lt;br&gt;０じゃなかった？</t>
  </si>
  <si>
    <t>Haru的存活天数，&lt;br&gt;不是0吗？</t>
  </si>
  <si>
    <t>17549</t>
  </si>
  <si>
    <t>０だった</t>
  </si>
  <si>
    <t>17550</t>
  </si>
  <si>
    <t>覚えてない</t>
  </si>
  <si>
    <t>不记得了</t>
  </si>
  <si>
    <t>17551</t>
  </si>
  <si>
    <t>&lt;vd=2021&gt;&lt;vp=0046&gt;ああ、もうっ…！&lt;br&gt;やっぱりじゃない！</t>
  </si>
  <si>
    <t>&lt;vd=2021&gt;&lt;vp=0046&gt;啊啊，真是的！&lt;br&gt;果然是这样！</t>
  </si>
  <si>
    <t>17552</t>
  </si>
  <si>
    <t>&lt;vd=2021&gt;&lt;vp=0047&gt;今日、ハルに何かあるんだよ、&lt;br&gt;助けてあげなくちゃ…！</t>
  </si>
  <si>
    <t>&lt;vd=2021&gt;&lt;vp=0047&gt;今天Haru肯定会遇到什么事，&lt;br&gt;必须得救救她！</t>
  </si>
  <si>
    <t>17553</t>
  </si>
  <si>
    <t>&lt;vd=2021&gt;&lt;vp=0048&gt;はぁ、もう…頼りないなぁ。&lt;br&gt;ま、ハルが無事ならいいんだけどさ、&lt;br&gt;心配だよ…。</t>
  </si>
  <si>
    <t>&lt;vd=2021&gt;&lt;vp=0048&gt;唉，真是的……你真不可靠。&lt;br&gt;算了，Haru要是没事就好，&lt;br&gt;我好担心啊……</t>
  </si>
  <si>
    <t>17554</t>
  </si>
  <si>
    <t>&lt;vd=2021&gt;&lt;vp=0049&gt;…やっぱり、&lt;br&gt;今日のラプラスメールにあった、&lt;br&gt;アレって…ハルの事なのかな…。</t>
  </si>
  <si>
    <t>&lt;vd=2021&gt;&lt;vp=0049&gt;……果然，&lt;br&gt;今天拉普拉斯邮件上写的那个……&lt;br&gt;是指Haru吧……</t>
  </si>
  <si>
    <t>17555</t>
  </si>
  <si>
    <t>&lt;vd=2022&gt;&lt;vp=0000&gt;…アンタもヒマだねぇ、&lt;br&gt;またグチ聞きに来たのかい？</t>
  </si>
  <si>
    <t>&lt;vd=2022&gt;&lt;vp=0000&gt;你还真有闲呢，&lt;br&gt;又来听我抱怨了？</t>
  </si>
  <si>
    <t>17556</t>
  </si>
  <si>
    <t>…アンタもヒマだねぇ、&lt;br&gt;またグチ聞きに来たのかい？</t>
  </si>
  <si>
    <t>你还真有闲呢，&lt;br&gt;又来听我抱怨了？</t>
  </si>
  <si>
    <t>17557</t>
  </si>
  <si>
    <t>もちろん</t>
  </si>
  <si>
    <t>17558</t>
  </si>
  <si>
    <t>楽しい話はないの？</t>
  </si>
  <si>
    <t>没点有趣的话题吗？</t>
  </si>
  <si>
    <t>17559</t>
  </si>
  <si>
    <t>&lt;vd=2022&gt;&lt;vp=0001&gt;…アンタ、変わってるねぇ。&lt;br&gt;まぁ、アタシはグチる方だから、&lt;br&gt;いいけどさ…。</t>
  </si>
  <si>
    <t>&lt;vd=2022&gt;&lt;vp=0001&gt;……你还真奇怪呢。&lt;br&gt;算了，我是抱怨的那一方&lt;br&gt;也无所谓了……</t>
  </si>
  <si>
    <t>17560</t>
  </si>
  <si>
    <t>&lt;vd=2022&gt;&lt;vp=0002&gt;ん〜、楽しいっていうか、&lt;br&gt;少しはマシな話ならあるけどね。&lt;br&gt;じゃあ、そっち話してあげようか。</t>
  </si>
  <si>
    <t>&lt;vd=2022&gt;&lt;vp=0002&gt;嗯〜有趣的没有，&lt;br&gt;稍微认真的话题倒是有。&lt;br&gt;我就说说这方面的事吧。</t>
  </si>
  <si>
    <t>17561</t>
  </si>
  <si>
    <t>&lt;vd=2022&gt;&lt;vp=0003&gt;アタシが親戚に疎まれてたのは、&lt;br&gt;前にも話したよね？</t>
  </si>
  <si>
    <t>&lt;vd=2022&gt;&lt;vp=0003&gt;我被亲戚疏远了，&lt;br&gt;我之前也有说过的吧？</t>
  </si>
  <si>
    <t>17562</t>
  </si>
  <si>
    <t>&lt;vd=2022&gt;&lt;vp=0004&gt;当然、学校なんて中退しちまって、&lt;br&gt;アルバイトしながら独り暮らしさ。&lt;p&gt;&lt;vd=2022&gt;&lt;vp=0005&gt;…朝から晩まで働いて、&lt;br&gt;何とか生きて行ける分の金を、&lt;br&gt;必死で稼いでた…。</t>
  </si>
  <si>
    <t>&lt;vd=2022&gt;&lt;vp=0004&gt;所以，学校也理所应当地辍学了，&lt;br&gt;我打着工一个人养活自己。&lt;p&gt;&lt;vd=2022&gt;&lt;vp=0005&gt;……从早到晚都在工作，&lt;br&gt;拼命地赚着养自己的钱……</t>
  </si>
  <si>
    <t>17563</t>
  </si>
  <si>
    <t>&lt;vd=2022&gt;&lt;vp=0006&gt;…サイッコーにつまんなかったよ。&lt;br&gt;毎日、毎日、アタシって何で&lt;br&gt;生きてるんだろうって思ってさ…。</t>
  </si>
  <si>
    <t>&lt;vd=2022&gt;&lt;vp=0006&gt;……真是无聊到要死啊。&lt;br&gt;每天，每天我都在想&lt;br&gt;我到底是在为什么而活……</t>
  </si>
  <si>
    <t>17564</t>
  </si>
  <si>
    <t>&lt;vd=2022&gt;&lt;vp=0007&gt;そんな時、ある人に出会った。&lt;br&gt;…その人が、アタシに&lt;br&gt;生きる意味をくれたんだ。</t>
  </si>
  <si>
    <t>&lt;vd=2022&gt;&lt;vp=0007&gt;就在那时，我遇到了一个人。&lt;br&gt;……那个人，告诉了我&lt;br&gt;活下去的意义。</t>
  </si>
  <si>
    <t>17565</t>
  </si>
  <si>
    <t>そんな時、ある人に出会った。&lt;br&gt;…その人が、アタシに&lt;br&gt;生きる意味をくれたんだ。</t>
  </si>
  <si>
    <t>就在那时，我遇到了一个人。&lt;br&gt;……那个人，告诉了我&lt;br&gt;活下去的意义。</t>
  </si>
  <si>
    <t>17566</t>
  </si>
  <si>
    <t>恋人かな？</t>
  </si>
  <si>
    <t>是恋人吗？</t>
  </si>
  <si>
    <t>17567</t>
  </si>
  <si>
    <t>先生でしょ？</t>
  </si>
  <si>
    <t>是老师吗？</t>
  </si>
  <si>
    <t>17568</t>
  </si>
  <si>
    <t>&lt;vd=2022&gt;&lt;vp=0008&gt;あはは、そんなんじゃないよ！&lt;br&gt;どっちかっていったら、&lt;br&gt;アタシの師匠って感じかな？</t>
  </si>
  <si>
    <t>&lt;vd=2022&gt;&lt;vp=0008&gt;啊哈哈，才不是那样啦！&lt;br&gt;硬要说的话，&lt;br&gt;像是我的恩师？</t>
  </si>
  <si>
    <t>17569</t>
  </si>
  <si>
    <t>&lt;vd=2022&gt;&lt;vp=0009&gt;へぇ…鋭いじゃん。&lt;br&gt;そうだよ、アタシに歌をくれた、&lt;br&gt;師匠って感じの人さ…。</t>
  </si>
  <si>
    <t>&lt;vd=2022&gt;&lt;vp=0009&gt;诶……你还挺敏锐的嘛。&lt;br&gt;是啊，是给予我歌曲的&lt;br&gt;像是恩师一样的人……</t>
  </si>
  <si>
    <t>17570</t>
  </si>
  <si>
    <t>&lt;vd=2022&gt;&lt;vp=0010&gt;アヤさんって言ってね…。&lt;br&gt;すっげぇイイ女なんだよ、コレが！&lt;br&gt;…彼女が、アタシに居場所をくれた。&lt;p&gt;&lt;vd=2022&gt;&lt;vp=0011&gt;Ｄ−ＶＡっていうバンドも、&lt;br&gt;アタシが歌ってる音楽たちも、&lt;br&gt;アヤさんがアタシにくれたんだ…。&lt;p&gt;&lt;vd=2022&gt;&lt;vp=0012&gt;ま、今は活動休止中だけどさ。&lt;br&gt;本当に、いいバンドだったんだ。</t>
  </si>
  <si>
    <t>&lt;vd=2022&gt;&lt;vp=0010&gt;那就是Aya姐……&lt;br&gt;她可真是超好的女性！&lt;br&gt;……她，给予了我容身之处。&lt;p&gt;&lt;vd=2022&gt;&lt;vp=0011&gt;D−VA这个乐队，&lt;br&gt;我所唱的音乐，&lt;br&gt;都是Aya姐给予我的……&lt;p&gt;&lt;vd=2022&gt;&lt;vp=0012&gt;虽然，现在停止活动了。&lt;br&gt;但真的是个出色的乐队。</t>
  </si>
  <si>
    <t>17571</t>
  </si>
  <si>
    <t>ま、今は活動休止中だけどさ。&lt;br&gt;本当に、いいバンドだったんだ。</t>
  </si>
  <si>
    <t>虽然，现在停止活动了。&lt;br&gt;但真的是个出色的乐队。</t>
  </si>
  <si>
    <t>17572</t>
  </si>
  <si>
    <t>聴いてみたかった</t>
  </si>
  <si>
    <t>我也想听听看啊</t>
  </si>
  <si>
    <t>17573</t>
  </si>
  <si>
    <t>ユズから聞いてるよ</t>
  </si>
  <si>
    <t>有听柚子说过</t>
  </si>
  <si>
    <t>17574</t>
  </si>
  <si>
    <t>&lt;vd=2022&gt;&lt;vp=0013&gt;あははっ、マジで？&lt;br&gt;アンタ見る目あるよ、うんうん。&lt;p&gt;&lt;vd=2022&gt;&lt;vp=0014&gt;大きなＣＤショップの&lt;br&gt;インディーズコーナーに行けば、&lt;br&gt;手に入ると思うからさ。&lt;p&gt;&lt;vd=2022&gt;&lt;vp=0015&gt;アヤさんの作った曲って、&lt;br&gt;マジおすすめだから！&lt;br&gt;…お買いあげ、ヨロシクね&lt;c=09&gt;★</t>
  </si>
  <si>
    <t>&lt;vd=2022&gt;&lt;vp=0013&gt;啊哈哈，你认真的吗？&lt;br&gt;那你眼力不错嘛，嗯嗯。&lt;p&gt;&lt;vd=2022&gt;&lt;vp=0014&gt;去大型CD店的独立音乐区&lt;br&gt;应该就能买到啦。&lt;p&gt;&lt;vd=2022&gt;&lt;vp=0015&gt;我很推荐Aya的作曲哦！&lt;br&gt;……请多惠顾啦&lt;c=09&gt;★</t>
  </si>
  <si>
    <t>17575</t>
  </si>
  <si>
    <t>&lt;vd=2022&gt;&lt;vp=0016&gt;ユズ…ああ！&lt;br&gt;いつもアンタと一緒にいる子だね？&lt;br&gt;フフフ、あの子にも礼を言わなきゃ。&lt;p&gt;だって、そうだろう？&lt;br&gt;アンタをアタシと引き合わせたんだ。&lt;br&gt;人の縁ってのは、ありがたいモンだよ。</t>
  </si>
  <si>
    <t>&lt;vd=2022&gt;&lt;vp=0016&gt;柚子……哦哦！&lt;br&gt;就是总和你在一起的那个女生吧？&lt;br&gt;呵呵，得向她道个谢啊。&lt;p&gt;毕竟，就是这样吧？&lt;br&gt;是她为我们牵了线吧。&lt;br&gt;要对人与人之间的缘分心存感激啊。</t>
  </si>
  <si>
    <t>17576</t>
  </si>
  <si>
    <t>&lt;vd=2022&gt;&lt;vp=0017&gt;…ま、今の状況じゃ、&lt;br&gt;新しい曲の１つも、&lt;br&gt;満足に返してやれないんだけどさ。</t>
  </si>
  <si>
    <t>&lt;vd=2022&gt;&lt;vp=0017&gt;……不过，现在这个状况，&lt;br&gt;我连一首，能令人满意的新曲&lt;br&gt;都作不出来啊。</t>
  </si>
  <si>
    <t>17577</t>
  </si>
  <si>
    <t>&lt;vd=2022&gt;&lt;vp=0018&gt;…アヤさん、マジでどこにいるんだろ？&lt;br&gt;連絡なくなって、しばらく経つんだ…。&lt;br&gt;さすがに心配にもなるよ。</t>
  </si>
  <si>
    <t>&lt;vd=2022&gt;&lt;vp=0018&gt;……Aya姐到底去哪里了？&lt;br&gt;已经有一段时间没联系上了……&lt;br&gt;我还是很担心的啊。</t>
  </si>
  <si>
    <t>17578</t>
  </si>
  <si>
    <t>…アヤさん、マジでどこにいるんだろ？&lt;br&gt;連絡なくなって、しばらく経つんだ…。&lt;br&gt;さすがに心配にもなるよ。</t>
  </si>
  <si>
    <t>……Aya姐到底去哪里了？&lt;br&gt;已经有一段时间没联系上了……&lt;br&gt;我还是很担心的啊。</t>
  </si>
  <si>
    <t>17579</t>
  </si>
  <si>
    <t>行方不明なの？</t>
  </si>
  <si>
    <t>下落不明吗？</t>
  </si>
  <si>
    <t>17580</t>
  </si>
  <si>
    <t>探してみようか？</t>
  </si>
  <si>
    <t>要我帮忙找找看吗？</t>
  </si>
  <si>
    <t>17581</t>
  </si>
  <si>
    <t>&lt;vd=2022&gt;&lt;vp=0019&gt;さぁね…。&lt;br&gt;ジンからは、音楽の勉強で&lt;br&gt;外国行ったって聞いてるけど。</t>
  </si>
  <si>
    <t>&lt;vd=2022&gt;&lt;vp=0019&gt;不清楚啊……&lt;br&gt;Gin他说，是为了学习音乐&lt;br&gt;出国了。</t>
  </si>
  <si>
    <t>17582</t>
  </si>
  <si>
    <t>&lt;vd=2022&gt;&lt;vp=0020&gt;ハハハッ、サンキュ！&lt;br&gt;でもムリじゃないかな…。&lt;br&gt;音楽の勉強で海外にいるんだってさ。&lt;p&gt;&lt;vd=2022&gt;&lt;vp=0021&gt;…少なくとも、&lt;br&gt;ジンからはそう聞いてる。&lt;br&gt;まぁ、何か分かったら教えてよ！</t>
  </si>
  <si>
    <t>&lt;vd=2022&gt;&lt;vp=0020&gt;哈哈哈，thank you！&lt;br&gt;但是不可能的吧……&lt;br&gt;据说是为了学习音乐出国了。&lt;p&gt;&lt;vd=2022&gt;&lt;vp=0021&gt;……至少，&lt;br&gt;Gin是这么说的。&lt;br&gt;不过你要是知道什么，要告诉我哦！</t>
  </si>
  <si>
    <t>17583</t>
  </si>
  <si>
    <t>&lt;vd=2022&gt;&lt;vp=0022&gt;ああ、そんでさ？&lt;br&gt;話を戻すと、今のアタシがあるのは、&lt;br&gt;アヤさんのおかげなんだ。&lt;p&gt;&lt;vd=2022&gt;&lt;vp=0023&gt;あの人が歌っていう希望をくれたお陰で、&lt;br&gt;アタシはここにいられるんだよ…。&lt;p&gt;&lt;vd=2022&gt;&lt;vp=0024&gt;…アタシにとっちゃ、親でもあり、&lt;br&gt;姉でもあり、恋人でもある。&lt;br&gt;すっげぇ…大切な人なんだよ。</t>
  </si>
  <si>
    <t>&lt;vd=2022&gt;&lt;vp=0022&gt;哦哦，还有，&lt;br&gt;回到刚刚的话题，能有现在的我，&lt;br&gt;都是托了Aya姐的福。&lt;p&gt;&lt;vd=2022&gt;&lt;vp=0023&gt;因为她给予我歌唱这个希望，&lt;br&gt;我才还能站在这里……&lt;p&gt;&lt;vd=2022&gt;&lt;vp=0024&gt;……对我而言，她既是父母，&lt;br&gt;也是姐姐，也是恋人。&lt;br&gt;是非常非常……重要的人。</t>
  </si>
  <si>
    <t>17584</t>
  </si>
  <si>
    <t>&lt;vd=2022&gt;&lt;vp=0025&gt;アタシは…あの人のためなら、&lt;br&gt;命なんて惜しくない。</t>
  </si>
  <si>
    <t>&lt;vd=2022&gt;&lt;vp=0025&gt;我……如果是为了那个人，&lt;br&gt;可以不惜生命。</t>
  </si>
  <si>
    <t>17585</t>
  </si>
  <si>
    <t>&lt;vd=2022&gt;&lt;vp=0026&gt;おっと…また暗い方に、&lt;br&gt;話が行くところだったじゃないか。&lt;br&gt;やめだ、やめだ…じゃ、またね！</t>
  </si>
  <si>
    <t>&lt;vd=2022&gt;&lt;vp=0026&gt;哎呀……又要变成&lt;br&gt;阴暗的话题了。&lt;br&gt;不说了不说了……再见啦！</t>
  </si>
  <si>
    <t>17586</t>
  </si>
  <si>
    <t>ds_event2m52.cmp</t>
  </si>
  <si>
    <t>これはデバッグメッセージです。&lt;br&gt;アヤの話を聞いていたようにしますか？</t>
  </si>
  <si>
    <t>17587</t>
  </si>
  <si>
    <t>アヤの話を聞いている</t>
  </si>
  <si>
    <t>17588</t>
  </si>
  <si>
    <t>アヤの話を聞いていない</t>
  </si>
  <si>
    <t>17589</t>
  </si>
  <si>
    <t>&lt;vd=2023&gt;&lt;vp=0000&gt;…ちょっといいか？&lt;br&gt;君だけに話がある。</t>
  </si>
  <si>
    <t>&lt;vd=2023&gt;&lt;vp=0000&gt;能过来一下吗？&lt;br&gt;我有话跟你说。</t>
  </si>
  <si>
    <t>17590</t>
  </si>
  <si>
    <t>ジンに連れられて、&lt;br&gt;みんなと少し離れた場所に移った…。</t>
  </si>
  <si>
    <t>被Gin带到了&lt;br&gt;离大家有点距离的地方……</t>
  </si>
  <si>
    <t>17591</t>
  </si>
  <si>
    <t>&lt;vd=2023&gt;&lt;vp=0001&gt;…話ってのは、ハルの事だ。&lt;p&gt;&lt;vd=2023&gt;&lt;vp=0002&gt;アイツから聞いたよ。&lt;br&gt;君に色々話したそうだな…？&lt;p&gt;&lt;vd=2023&gt;&lt;vp=0003&gt;……。&lt;br&gt;ハルが自分の事を話すなんて、&lt;br&gt;よほどアイツに見込まれたって事だ。</t>
  </si>
  <si>
    <t>&lt;vd=2023&gt;&lt;vp=0001&gt;我要说的是，有关Haru的事。&lt;p&gt;&lt;vd=2023&gt;&lt;vp=0002&gt;我从她那听说了。&lt;br&gt;她好像跟你说了不少事啊？&lt;p&gt;&lt;vd=2023&gt;&lt;vp=0003&gt;……&lt;br&gt;Haru居然会谈论自己的事，&lt;br&gt;看来她很中意你啊。</t>
  </si>
  <si>
    <t>17592</t>
  </si>
  <si>
    <t>&lt;vd=2023&gt;&lt;vp=0004&gt;だから、君に言っておきたいんだ。&lt;br&gt;…アイツに深入りしない方がいい。&lt;p&gt;&lt;vd=2023&gt;&lt;vp=0005&gt;ああ…誤解を招いたか？&lt;br&gt;問題があるとか、そういうワケじゃない。&lt;br&gt;アイツは普通の奴とは違うんだ。&lt;p&gt;&lt;vd=2023&gt;&lt;vp=0006&gt;心を許した相手に裏切られたと感じれば、&lt;br&gt;アイツは簡単に命を捨てちまう。&lt;br&gt;今のハルは…不安定でな。</t>
  </si>
  <si>
    <t>&lt;vd=2023&gt;&lt;vp=0004&gt;所以，我想跟你说一下。&lt;br&gt;你可不要太接近她了。&lt;p&gt;&lt;vd=2023&gt;&lt;vp=0005&gt;啊啊，你可不要误解啊？&lt;br&gt;并不是说有什么问题。&lt;br&gt;那家伙和普通人不太一样。&lt;p&gt;&lt;vd=2023&gt;&lt;vp=0006&gt;她要是感觉到真心信任的人背叛了的话，&lt;br&gt;会轻轻松松就舍弃她自己的生命。&lt;br&gt;现在的Haru，很不稳定。</t>
  </si>
  <si>
    <t>17593</t>
  </si>
  <si>
    <t>&lt;vd=2023&gt;&lt;vp=0007&gt;知らずに関わって君を悲しませる事も、&lt;br&gt;アイツがそんな事になるのも、&lt;br&gt;俺は見たくないんだ…。</t>
  </si>
  <si>
    <t>&lt;vd=2023&gt;&lt;vp=0007&gt;我不想看到什么的不知道就与她产生关联&lt;br&gt;的你，为她的事伤心，&lt;br&gt;也不想看到她，变成那样……</t>
  </si>
  <si>
    <t>17594</t>
  </si>
  <si>
    <t>知らずに関わって君を悲しませる事も、&lt;br&gt;アイツがそんな事になるのも、&lt;br&gt;俺は見たくないんだ…。</t>
  </si>
  <si>
    <t>我不想看到什么的不知道就与她产生关联&lt;br&gt;的你，为她的事伤心，&lt;br&gt;也不想看到她，变成那样……</t>
  </si>
  <si>
    <t>17595</t>
  </si>
  <si>
    <t>それは目を背けてるだけだ</t>
  </si>
  <si>
    <t>那只是视而不见而已</t>
  </si>
  <si>
    <t>17596</t>
  </si>
  <si>
    <t>確かに面倒はイヤだ</t>
  </si>
  <si>
    <t>确实不想扯上麻烦</t>
  </si>
  <si>
    <t>17597</t>
  </si>
  <si>
    <t>&lt;vd=2023&gt;&lt;vp=0008&gt;……。&lt;br&gt;そうか…悪かった。&lt;p&gt;&lt;vd=2023&gt;&lt;vp=0009&gt;フ…どうしてアイツが、&lt;br&gt;君を信じたのか、分かった気がするよ。</t>
  </si>
  <si>
    <t>&lt;vd=2023&gt;&lt;vp=0008&gt;……&lt;br&gt;这样吗……抱歉啊。&lt;p&gt;&lt;vd=2023&gt;&lt;vp=0009&gt;呵……感觉能理解&lt;br&gt;她为什么会信任你了。</t>
  </si>
  <si>
    <t>17598</t>
  </si>
  <si>
    <t>&lt;vd=2023&gt;&lt;vp=0010&gt;…昔、君と同じような事を、&lt;br&gt;俺に言った奴がいる。&lt;br&gt;それが…アヤだ。</t>
  </si>
  <si>
    <t>&lt;vd=2023&gt;&lt;vp=0010&gt;以前，也有一个人&lt;br&gt;对我说了同样的话。&lt;br&gt;那就是……Aya。</t>
  </si>
  <si>
    <t>17599</t>
  </si>
  <si>
    <t>…昔、君と同じような事を、&lt;br&gt;俺に言った奴がいる。&lt;br&gt;それが…アヤだ。</t>
  </si>
  <si>
    <t>以前，也有一个人&lt;br&gt;对我说了同样的话。&lt;br&gt;那就是……Aya。</t>
  </si>
  <si>
    <t>17600</t>
  </si>
  <si>
    <t>アヤ？</t>
  </si>
  <si>
    <t>Aya？</t>
  </si>
  <si>
    <t>17601</t>
  </si>
  <si>
    <t>ジンさんの恋人？</t>
  </si>
  <si>
    <t>她是Gin先生的恋人？</t>
  </si>
  <si>
    <t>17602</t>
  </si>
  <si>
    <t>&lt;vd=2023&gt;&lt;vp=0011&gt;ああ、アヤは俺の恋人だ。&lt;br&gt;…半年前に、いなくなっちまったがな。</t>
  </si>
  <si>
    <r>
      <t>&lt;vd=2023&gt;&lt;vp=0011&gt;</t>
    </r>
    <r>
      <rPr>
        <sz val="11"/>
        <rFont val="宋体"/>
        <charset val="134"/>
      </rPr>
      <t>嗯，</t>
    </r>
    <r>
      <rPr>
        <sz val="11"/>
        <rFont val="Consolas"/>
        <charset val="134"/>
      </rPr>
      <t>Aya</t>
    </r>
    <r>
      <rPr>
        <sz val="11"/>
        <rFont val="宋体"/>
        <charset val="134"/>
      </rPr>
      <t>是我的恋人。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虽然半年前，消失行踪了。</t>
    </r>
  </si>
  <si>
    <t>17603</t>
  </si>
  <si>
    <t>ああ、アヤは俺の恋人だ。&lt;br&gt;…半年前に、いなくなっちまったがな。</t>
  </si>
  <si>
    <t>嗯，Aya是我的恋人。&lt;br&gt;虽然半年前，她消失不见了。</t>
  </si>
  <si>
    <t>17604</t>
  </si>
  <si>
    <t>いなくなった▷</t>
  </si>
  <si>
    <t>17605</t>
  </si>
  <si>
    <t>行方不明▷</t>
  </si>
  <si>
    <t>17606</t>
  </si>
  <si>
    <t>&lt;vd=2023&gt;&lt;vp=0012&gt;……。&lt;p&gt;&lt;vd=2023&gt;&lt;vp=0013&gt;その内、ちゃんと話すよ。&lt;br&gt;それより今は、ハルの話だ。</t>
  </si>
  <si>
    <r>
      <t>&lt;vd=2023&gt;&lt;vp=0012&gt;……&lt;p&gt;&lt;vd=2023&gt;&lt;vp=0013&gt;</t>
    </r>
    <r>
      <rPr>
        <sz val="11"/>
        <rFont val="宋体"/>
        <charset val="134"/>
      </rPr>
      <t>到时候，我会好好说的。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现在还是先说</t>
    </r>
    <r>
      <rPr>
        <sz val="11"/>
        <rFont val="Consolas"/>
        <charset val="134"/>
      </rPr>
      <t>Haru</t>
    </r>
    <r>
      <rPr>
        <sz val="11"/>
        <rFont val="宋体"/>
        <charset val="134"/>
      </rPr>
      <t>的事。</t>
    </r>
  </si>
  <si>
    <t>17607</t>
  </si>
  <si>
    <t>&lt;vd=2023&gt;&lt;vp=0014&gt;…ハルが人を信じないのは、&lt;br&gt;人を信じたい心の裏返しだ。&lt;p&gt;&lt;vd=2023&gt;&lt;vp=0015&gt;信じたいのに、これ以上傷つくのが&lt;br&gt;怖いから、人を信じないようにする。&lt;br&gt;…アヤはそう言ってた。</t>
  </si>
  <si>
    <r>
      <t>&lt;vd=2023&gt;&lt;vp=0014&gt;Haru</t>
    </r>
    <r>
      <rPr>
        <sz val="11"/>
        <rFont val="宋体"/>
        <charset val="134"/>
      </rPr>
      <t>之所以不相信他人，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是想去相信人的反面表现。</t>
    </r>
    <r>
      <rPr>
        <sz val="11"/>
        <rFont val="Consolas"/>
        <charset val="134"/>
      </rPr>
      <t>&lt;p&gt;&lt;vd=2023&gt;&lt;vp=0015&gt;</t>
    </r>
    <r>
      <rPr>
        <sz val="11"/>
        <rFont val="宋体"/>
        <charset val="134"/>
      </rPr>
      <t>明明想要去相信，但又害怕受到伤害，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所以她选择不相信他人。</t>
    </r>
    <r>
      <rPr>
        <sz val="11"/>
        <rFont val="Consolas"/>
        <charset val="134"/>
      </rPr>
      <t>&lt;br&gt;……Aya</t>
    </r>
    <r>
      <rPr>
        <sz val="11"/>
        <rFont val="宋体"/>
        <charset val="134"/>
      </rPr>
      <t>她是这么说的。</t>
    </r>
  </si>
  <si>
    <t>17608</t>
  </si>
  <si>
    <t>&lt;vd=2023&gt;&lt;vp=0016&gt;確かにアヤは、ハルの心を溶かし、&lt;br&gt;ハルはアヤに心を開いた…。&lt;br&gt;それは確かだ…。</t>
  </si>
  <si>
    <t>&lt;vd=2023&gt;&lt;vp=0016&gt;确实，Aya曾经融化了Haru的心，&lt;br&gt;Haru向Aya敞开了心扉……&lt;br&gt;这也是事实……</t>
  </si>
  <si>
    <t>17609</t>
  </si>
  <si>
    <t>&lt;vd=2023&gt;&lt;vp=0017&gt;だが半年ほど前にアヤがいなくなり、&lt;br&gt;ハルの心はまた、不安定になった。&lt;br&gt;同じ事の繰り返しはゴメンだぜ？</t>
  </si>
  <si>
    <t>&lt;vd=2023&gt;&lt;vp=0017&gt;但是半年前因为Aya的消失，&lt;br&gt;Haru的心还不稳定。&lt;br&gt;我可不希望再发生这种了哦？</t>
  </si>
  <si>
    <t>17610</t>
  </si>
  <si>
    <t>だが半年ほど前にアヤがいなくなり、&lt;br&gt;ハルの心はまた、不安定になった。&lt;br&gt;同じ事の繰り返しはゴメンだぜ？</t>
  </si>
  <si>
    <t>但是半年前因为Aya的消失，&lt;br&gt;Haru的心还不稳定。&lt;br&gt;我可不希望再发生这种了哦？</t>
  </si>
  <si>
    <t>17611</t>
  </si>
  <si>
    <t>ちょっと不安</t>
  </si>
  <si>
    <t>我有点不安</t>
  </si>
  <si>
    <t>17612</t>
  </si>
  <si>
    <t>&lt;vd=2023&gt;&lt;vp=0018&gt;…これは、俺からの願いでもある。&lt;br&gt;ハルをこれ以上傷つけるような事は、&lt;br&gt;出来る限り、しないでやってくれ。</t>
  </si>
  <si>
    <t>&lt;vd=2023&gt;&lt;vp=0018&gt;我也是我的请求。&lt;br&gt;希望你尽量不要做出&lt;br&gt;会伤害Haru的事。</t>
  </si>
  <si>
    <t>17613</t>
  </si>
  <si>
    <t>&lt;vd=2023&gt;&lt;vp=0019&gt;それと…ハルにはアヤが、&lt;br&gt;音楽の勉強をするために、&lt;br&gt;しばらく海外にいると言ってある。&lt;p&gt;&lt;vd=2023&gt;&lt;vp=0020&gt;…アヤが消えちまったと知れば、&lt;br&gt;ハルは自分のせいでそうなったと、&lt;br&gt;思い込むだろうからな。</t>
  </si>
  <si>
    <r>
      <t>&lt;vd=2023&gt;&lt;vp=0019&gt;</t>
    </r>
    <r>
      <rPr>
        <sz val="11"/>
        <rFont val="宋体"/>
        <charset val="134"/>
      </rPr>
      <t>还有</t>
    </r>
    <r>
      <rPr>
        <sz val="11"/>
        <rFont val="Consolas"/>
        <charset val="134"/>
      </rPr>
      <t>……</t>
    </r>
    <r>
      <rPr>
        <sz val="11"/>
        <rFont val="宋体"/>
        <charset val="134"/>
      </rPr>
      <t>我对</t>
    </r>
    <r>
      <rPr>
        <sz val="11"/>
        <rFont val="Consolas"/>
        <charset val="134"/>
      </rPr>
      <t>Haru</t>
    </r>
    <r>
      <rPr>
        <sz val="11"/>
        <rFont val="宋体"/>
        <charset val="134"/>
      </rPr>
      <t>说，</t>
    </r>
    <r>
      <rPr>
        <sz val="11"/>
        <rFont val="Consolas"/>
        <charset val="134"/>
      </rPr>
      <t>&lt;br&gt;Aya</t>
    </r>
    <r>
      <rPr>
        <sz val="11"/>
        <rFont val="宋体"/>
        <charset val="134"/>
      </rPr>
      <t>是为了学习音乐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暂时去了国外。</t>
    </r>
    <r>
      <rPr>
        <sz val="11"/>
        <rFont val="Consolas"/>
        <charset val="134"/>
      </rPr>
      <t>&lt;p&gt;&lt;vd=2023&gt;&lt;vp=0020&gt;……</t>
    </r>
    <r>
      <rPr>
        <sz val="11"/>
        <rFont val="宋体"/>
        <charset val="134"/>
      </rPr>
      <t>要是知道</t>
    </r>
    <r>
      <rPr>
        <sz val="11"/>
        <rFont val="Consolas"/>
        <charset val="134"/>
      </rPr>
      <t>Aya</t>
    </r>
    <r>
      <rPr>
        <sz val="11"/>
        <rFont val="宋体"/>
        <charset val="134"/>
      </rPr>
      <t>消失不见的话，</t>
    </r>
    <r>
      <rPr>
        <sz val="11"/>
        <rFont val="Consolas"/>
        <charset val="134"/>
      </rPr>
      <t>&lt;br&gt;Haru</t>
    </r>
    <r>
      <rPr>
        <sz val="11"/>
        <rFont val="宋体"/>
        <charset val="134"/>
      </rPr>
      <t>一定会认定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那是她的错。</t>
    </r>
  </si>
  <si>
    <t>17614</t>
  </si>
  <si>
    <t>…アヤが消えちまったと知れば、&lt;br&gt;ハルは自分のせいでそうなったと、&lt;br&gt;思い込むだろうからな。</t>
  </si>
  <si>
    <t>……要是知道Aya消失不见的话，&lt;br&gt;Haru一定会认定&lt;br&gt;那是她的错。</t>
  </si>
  <si>
    <t>17615</t>
  </si>
  <si>
    <t>アヤさんとハルに何が？</t>
  </si>
  <si>
    <t>Aya小姐和Haru之间发生了什么吗？</t>
  </si>
  <si>
    <t>17616</t>
  </si>
  <si>
    <t>&lt;vd=2023&gt;&lt;vp=0021&gt;ハルがＤ−ＶＡに入る前、&lt;br&gt;ヴォーカルをやってたのは、アヤだ。&lt;p&gt;&lt;vd=2023&gt;&lt;vp=0022&gt;アヤは本当に、ハルの才能を認め、&lt;br&gt;そのポジションを譲った。&lt;br&gt;もちろん、メンバーも納得しての事だ。</t>
  </si>
  <si>
    <r>
      <t>&lt;vd=2023&gt;&lt;vp=0021&gt;Haru</t>
    </r>
    <r>
      <rPr>
        <sz val="11"/>
        <rFont val="宋体"/>
        <charset val="134"/>
      </rPr>
      <t>在加入Ｄ</t>
    </r>
    <r>
      <rPr>
        <sz val="11"/>
        <rFont val="Consolas"/>
        <charset val="134"/>
      </rPr>
      <t>−</t>
    </r>
    <r>
      <rPr>
        <sz val="11"/>
        <rFont val="宋体"/>
        <charset val="134"/>
      </rPr>
      <t>ＶＡ前，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担任主唱的是</t>
    </r>
    <r>
      <rPr>
        <sz val="11"/>
        <rFont val="Consolas"/>
        <charset val="134"/>
      </rPr>
      <t>Aya</t>
    </r>
    <r>
      <rPr>
        <sz val="11"/>
        <rFont val="宋体"/>
        <charset val="134"/>
      </rPr>
      <t>。</t>
    </r>
    <r>
      <rPr>
        <sz val="11"/>
        <rFont val="Consolas"/>
        <charset val="134"/>
      </rPr>
      <t>&lt;p&gt;&lt;vd=2023&gt;&lt;vp=0022&gt;Aya</t>
    </r>
    <r>
      <rPr>
        <sz val="11"/>
        <rFont val="宋体"/>
        <charset val="134"/>
      </rPr>
      <t>她是真的，非常认同</t>
    </r>
    <r>
      <rPr>
        <sz val="11"/>
        <rFont val="Consolas"/>
        <charset val="134"/>
      </rPr>
      <t>Haru</t>
    </r>
    <r>
      <rPr>
        <sz val="11"/>
        <rFont val="宋体"/>
        <charset val="134"/>
      </rPr>
      <t>的才能，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才让出了她的位置。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当然，其他成员也同意了。</t>
    </r>
  </si>
  <si>
    <t>17617</t>
  </si>
  <si>
    <t>&lt;vd=2023&gt;&lt;vp=0023&gt;…だがハルは、自分がアヤの居場所を&lt;br&gt;奪ってしまったんじゃないかと、&lt;br&gt;今も気にし続けている。</t>
  </si>
  <si>
    <t>&lt;vd=2023&gt;&lt;vp=0023&gt;……但是Haru至今仍在在意，&lt;br&gt;自己是不是夺走了&lt;br&gt;Aya的容身之处。</t>
  </si>
  <si>
    <t>17618</t>
  </si>
  <si>
    <t>&lt;vd=2023&gt;&lt;vp=0024&gt;だから、アヤが失踪したと知れば、&lt;br&gt;自分が追い出したって考えちまう。&lt;br&gt;それだけは絶対にさけたいんだ。</t>
  </si>
  <si>
    <t>&lt;vd=2023&gt;&lt;vp=0024&gt;所以，要是知道Aya失踪了，&lt;br&gt;她一定会认为自己会被赶出去。&lt;br&gt;我不希望这种事发生。</t>
  </si>
  <si>
    <t>17619</t>
  </si>
  <si>
    <t>だから、アヤが失踪したと知れば、&lt;br&gt;自分が追い出したって考えちまう。&lt;br&gt;それだけは絶対にさけたいんだ。</t>
  </si>
  <si>
    <t>所以，要是知道Aya失踪了，&lt;br&gt;她一定会认为自己会被赶出去。&lt;br&gt;我不希望这种事发生。</t>
  </si>
  <si>
    <t>17620</t>
  </si>
  <si>
    <t>知らせたらどうなる？</t>
  </si>
  <si>
    <t>她要是知道会怎样？</t>
  </si>
  <si>
    <t>17621</t>
  </si>
  <si>
    <t>&lt;vd=2023&gt;&lt;vp=0025&gt;ああ…ありがとう。</t>
  </si>
  <si>
    <t>&lt;vd=2023&gt;&lt;vp=0025&gt;嗯，谢了。</t>
  </si>
  <si>
    <t>17622</t>
  </si>
  <si>
    <t>&lt;vd=2023&gt;&lt;vp=0026&gt;…さっきも言ったろ？&lt;br&gt;今のアイツは、何をしてもおかしくない。&lt;br&gt;命を…捨てちまうだろう。</t>
  </si>
  <si>
    <t>&lt;vd=2023&gt;&lt;vp=0026&gt;……我刚刚也说了吧？&lt;br&gt;现在的她，做出什么都不足为奇。&lt;br&gt;估计会……放弃自己的生命吧。</t>
  </si>
  <si>
    <t>17623</t>
  </si>
  <si>
    <t>&lt;vd=2023&gt;&lt;vp=0027&gt;前にも話したが、ハルには&lt;br&gt;アヤが音楽の勉強をするために、&lt;br&gt;しばらく海外に行ったと伝えてある。&lt;p&gt;&lt;vd=2023&gt;&lt;vp=0028&gt;…アヤが消えちまったと知れば、&lt;br&gt;ハルは自分がヴォーカルの座を&lt;br&gt;奪ったせいだと考えちまうからな。</t>
  </si>
  <si>
    <r>
      <t>&lt;vd=2023&gt;&lt;vp=0027&gt;</t>
    </r>
    <r>
      <rPr>
        <sz val="11"/>
        <rFont val="宋体"/>
        <charset val="134"/>
      </rPr>
      <t>我之前也说过，我对</t>
    </r>
    <r>
      <rPr>
        <sz val="11"/>
        <rFont val="Consolas"/>
        <charset val="134"/>
      </rPr>
      <t>Haru</t>
    </r>
    <r>
      <rPr>
        <sz val="11"/>
        <rFont val="宋体"/>
        <charset val="134"/>
      </rPr>
      <t>说，</t>
    </r>
    <r>
      <rPr>
        <sz val="11"/>
        <rFont val="Consolas"/>
        <charset val="134"/>
      </rPr>
      <t>&lt;br&gt;Aya</t>
    </r>
    <r>
      <rPr>
        <sz val="11"/>
        <rFont val="宋体"/>
        <charset val="134"/>
      </rPr>
      <t>是为了学习音乐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暂时去了国外。</t>
    </r>
    <r>
      <rPr>
        <sz val="11"/>
        <rFont val="Consolas"/>
        <charset val="134"/>
      </rPr>
      <t>&lt;p&gt;&lt;vd=2023&gt;&lt;vp=0028&gt;……</t>
    </r>
    <r>
      <rPr>
        <sz val="11"/>
        <rFont val="宋体"/>
        <charset val="134"/>
      </rPr>
      <t>要是知道</t>
    </r>
    <r>
      <rPr>
        <sz val="11"/>
        <rFont val="Consolas"/>
        <charset val="134"/>
      </rPr>
      <t>Aya</t>
    </r>
    <r>
      <rPr>
        <sz val="11"/>
        <rFont val="宋体"/>
        <charset val="134"/>
      </rPr>
      <t>消失不见的话，</t>
    </r>
    <r>
      <rPr>
        <sz val="11"/>
        <rFont val="Consolas"/>
        <charset val="134"/>
      </rPr>
      <t>&lt;br&gt;Haru</t>
    </r>
    <r>
      <rPr>
        <sz val="11"/>
        <rFont val="宋体"/>
        <charset val="134"/>
      </rPr>
      <t>一定会认定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那是因为夺走的主唱之位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造成的。</t>
    </r>
  </si>
  <si>
    <t>17624</t>
  </si>
  <si>
    <t>&lt;vd=2023&gt;&lt;vp=0029&gt;封鎖の影響で、アイツの心は不安定だ。&lt;br&gt;停電じゃ、曲を作る事さえ、&lt;br&gt;出来やしないからな…。</t>
  </si>
  <si>
    <t>17625</t>
  </si>
  <si>
    <t>&lt;vd=2023&gt;&lt;vp=0030&gt;アイツの事を…頼むよ。</t>
  </si>
  <si>
    <t>&lt;vd=2023&gt;&lt;vp=0030&gt;她就……拜托你了。</t>
  </si>
  <si>
    <t>17626</t>
  </si>
  <si>
    <t>&lt;vd=2023&gt;&lt;vp=0031&gt;ああ…済まない。&lt;br&gt;本当はこんな話すべきじゃないんだが、&lt;br&gt;お互いのためにならないからな…。&lt;p&gt;&lt;vd=2023&gt;&lt;vp=0032&gt;話はそれだけだ…。&lt;br&gt;じゃあ、またな。</t>
  </si>
  <si>
    <r>
      <t>&lt;vd=2023&gt;&lt;vp=0031&gt;</t>
    </r>
    <r>
      <rPr>
        <sz val="11"/>
        <rFont val="宋体"/>
        <charset val="134"/>
      </rPr>
      <t>啊啊</t>
    </r>
    <r>
      <rPr>
        <sz val="11"/>
        <rFont val="Consolas"/>
        <charset val="134"/>
      </rPr>
      <t>……</t>
    </r>
    <r>
      <rPr>
        <sz val="11"/>
        <rFont val="宋体"/>
        <charset val="134"/>
      </rPr>
      <t>抱歉。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这些话我本不应该说出来的，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但这也是为了我们大家好</t>
    </r>
    <r>
      <rPr>
        <sz val="11"/>
        <rFont val="Consolas"/>
        <charset val="134"/>
      </rPr>
      <t>……&lt;p&gt;&lt;vd=2023&gt;&lt;vp=0032&gt;</t>
    </r>
    <r>
      <rPr>
        <sz val="11"/>
        <rFont val="宋体"/>
        <charset val="134"/>
      </rPr>
      <t>我要说的就这些了。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那，再见了。</t>
    </r>
  </si>
  <si>
    <t>17627</t>
  </si>
  <si>
    <t>&lt;vd=2024&gt;&lt;vp=0000&gt;ああ…何だ、アンタかい。</t>
  </si>
  <si>
    <t>&lt;vd=2024&gt;&lt;vp=0000&gt;啊……什么啊，原来是你。</t>
  </si>
  <si>
    <t>17628</t>
  </si>
  <si>
    <t>&lt;vd=2024&gt;&lt;vp=0001&gt;アンタはさ…。&lt;br&gt;はは…いや、何でもない。&lt;br&gt;アンタはアンタで頑張りなよね…。</t>
  </si>
  <si>
    <t>&lt;vd=2024&gt;&lt;vp=0001&gt;你啊……&lt;br&gt;哈哈……算了，没事。&lt;br&gt;你就靠你自己努力吧……</t>
  </si>
  <si>
    <t>17629</t>
  </si>
  <si>
    <t>&lt;vd=2025&gt;&lt;vp=0000&gt;ああ…アンタたちか、&lt;br&gt;良く会うね…。</t>
  </si>
  <si>
    <t>&lt;vd=2025&gt;&lt;vp=0000&gt;啊，是你们啊，&lt;br&gt;我们总能碰上呢……</t>
  </si>
  <si>
    <t>17630</t>
  </si>
  <si>
    <t>&lt;vd=2025&gt;&lt;vp=0001&gt;ハルさん…どうかしたんですか？&lt;br&gt;ちょっと元気がないみたいだけど…。</t>
  </si>
  <si>
    <t>&lt;vd=2025&gt;&lt;vp=0001&gt;Haru小姐……你怎么了？&lt;br&gt;好像没什么精神啊……</t>
  </si>
  <si>
    <t>17631</t>
  </si>
  <si>
    <t>&lt;vd=2025&gt;&lt;vp=0002&gt;え…ああ、悪いね。&lt;br&gt;元気がないわけじゃなくてさ、&lt;br&gt;ちょっと考え事…。&lt;p&gt;&lt;vd=2025&gt;&lt;vp=0003&gt;アタシも、アヤさんみたいに、&lt;br&gt;ひらめきでサラッと、&lt;br&gt;凄い曲作れたらなって…。</t>
  </si>
  <si>
    <t>&lt;vd=2025&gt;&lt;vp=0002&gt;诶……哦哦，抱歉。&lt;br&gt;我也不是没精神，&lt;br&gt;只是在想点事情……&lt;p&gt;&lt;vd=2025&gt;&lt;vp=0003&gt;如果我也能像Aya姐那样，&lt;br&gt;能靠灵光一闪一下子&lt;br&gt;做出厉害的曲子的话……</t>
  </si>
  <si>
    <t>17632</t>
  </si>
  <si>
    <t>&lt;vd=2025&gt;&lt;vp=0004&gt;…アヤさんって人、&lt;br&gt;やっぱり凄い人だったんですね。</t>
  </si>
  <si>
    <t>&lt;vd=2025&gt;&lt;vp=0004&gt;……那位Aya小姐，&lt;br&gt;果然是个很厉害的人吧。</t>
  </si>
  <si>
    <t>17633</t>
  </si>
  <si>
    <t>&lt;vd=2025&gt;&lt;vp=0005&gt;あはは…凄いも凄いよ。&lt;p&gt;&lt;vd=2025&gt;&lt;vp=0006&gt;ウソみたいな話だけどさ…。&lt;br&gt;あの人、寝ている間に、&lt;br&gt;作曲しちまった事があるんだ。</t>
  </si>
  <si>
    <t>&lt;vd=2025&gt;&lt;vp=0005&gt;啊哈哈……是很厉害。&lt;p&gt;&lt;vd=2025&gt;&lt;vp=0006&gt;虽然听起来像天方夜谭，&lt;br&gt;那个人，在她睡着的时候&lt;br&gt;还能进行作曲。</t>
  </si>
  <si>
    <t>17634</t>
  </si>
  <si>
    <t>ウソみたいな話だけどさ…。&lt;br&gt;あの人、寝ている間に、&lt;br&gt;作曲しちまった事があるんだ。</t>
  </si>
  <si>
    <t>虽然听起来像天方夜谭，&lt;br&gt;那个人，在她睡着的时候&lt;br&gt;还能进行作曲。</t>
  </si>
  <si>
    <t>17635</t>
  </si>
  <si>
    <t>何となく分かる</t>
  </si>
  <si>
    <t>感觉能理解</t>
  </si>
  <si>
    <t>17636</t>
  </si>
  <si>
    <t>ウソでしょ？</t>
  </si>
  <si>
    <t>假的吧？</t>
  </si>
  <si>
    <t>17637</t>
  </si>
  <si>
    <t>&lt;vd=2025&gt;&lt;vp=0007&gt;へぇ、そうなんだ？&lt;br&gt;じゃあやっぱりアンタも、&lt;br&gt;天才肌なんだねぇ…。</t>
  </si>
  <si>
    <t>&lt;vd=2025&gt;&lt;vp=0007&gt;诶，是这样吗？&lt;br&gt;那，果然你也不是什么&lt;br&gt;泛泛之辈啊……</t>
  </si>
  <si>
    <t>17638</t>
  </si>
  <si>
    <t>&lt;vd=2025&gt;&lt;vp=0008&gt;はは、普通そう思うだろ？&lt;br&gt;でも本当の話なんだよ、&lt;br&gt;ジンに聞けば分かるって。</t>
  </si>
  <si>
    <t>&lt;vd=2025&gt;&lt;vp=0008&gt;哈哈，一般人都这么想吧？&lt;br&gt;但这可是真的哦，&lt;br&gt;你问Gin就知道了。</t>
  </si>
  <si>
    <t>17639</t>
  </si>
  <si>
    <t>&lt;vd=2025&gt;&lt;vp=0009&gt;グーグー寝てたと思ったら、&lt;br&gt;突然起きて、キーボードを叩き始めて、&lt;br&gt;そのまま曲が完成しちゃったんだ。&lt;p&gt;&lt;vd=2025&gt;&lt;vp=0010&gt;アヤさんが言うには、夢の中で誰かが&lt;br&gt;口ずさんでたメロディをそのまま&lt;br&gt;書き起こしただけなんだって！</t>
  </si>
  <si>
    <t>&lt;vd=2025&gt;&lt;vp=0009&gt;还以为她睡得正香，&lt;br&gt;突然醒过来还开始敲起了键盘，&lt;br&gt;然后就这样完成了作曲。&lt;p&gt;&lt;vd=2025&gt;&lt;vp=0010&gt;Aya姐说，她只是把梦中&lt;br&gt;某人对她哼唱的某个旋律&lt;br&gt;写下来而已！</t>
  </si>
  <si>
    <t>17640</t>
  </si>
  <si>
    <t>アヤさんが言うには、夢の中で誰かが&lt;br&gt;口ずさんでたメロディをそのまま&lt;br&gt;書き起こしただけなんだって！</t>
  </si>
  <si>
    <t>Aya姐说，她只是把梦中&lt;br&gt;某人对她哼唱的某个旋律&lt;br&gt;写下来而已！</t>
  </si>
  <si>
    <t>17641</t>
  </si>
  <si>
    <t>それも努力の結果だ</t>
  </si>
  <si>
    <t>这也是她努力的结果</t>
  </si>
  <si>
    <t>17642</t>
  </si>
  <si>
    <t>&lt;vd=2025&gt;&lt;vp=0011&gt;そりゃあ、曲の事ばっか考えてたら、&lt;br&gt;寝ている間に考えがまとまるって事も、&lt;br&gt;あるかもしれないけどさ？</t>
  </si>
  <si>
    <t>&lt;vd=2025&gt;&lt;vp=0011&gt;这也说不定是因为，&lt;br&gt;她一直在想曲子的事，&lt;br&gt;所以睡着的时候曲子也在她脑海徘徊？</t>
  </si>
  <si>
    <t>17643</t>
  </si>
  <si>
    <t>&lt;vd=2025&gt;&lt;vp=0012&gt;こんな話、知ってるかい？&lt;p&gt;&lt;vd=2025&gt;&lt;vp=0013&gt;ジュゼッペ・タルティーニは、&lt;br&gt;悪魔がヴァイオリンを弾く夢を見て、&lt;br&gt;『悪魔のトリル』を書いたんだ。</t>
  </si>
  <si>
    <t>&lt;vd=2025&gt;&lt;vp=0012&gt;你知道这个故事吗？&lt;p&gt;&lt;vd=2025&gt;&lt;vp=0013&gt;朱塞佩・塔蒂尼&lt;br&gt;是梦到恶魔在演奏小提琴，&lt;br&gt;才写下了『魔鬼的颤音』。</t>
  </si>
  <si>
    <t>17644</t>
  </si>
  <si>
    <t>&lt;vd=2025&gt;&lt;vp=0014&gt;アヤさんの夢に悪魔が出て、&lt;br&gt;メロディを教えてたとしたら、&lt;br&gt;人間のアタシじゃ勝てないよねぇ…。</t>
  </si>
  <si>
    <t>&lt;vd=2025&gt;&lt;vp=0014&gt;如果真的有恶魔出现在Aya姐的梦中，&lt;br&gt;告诉她旋律的话，&lt;br&gt;作为人类的我根本无法战胜嘛……</t>
  </si>
  <si>
    <t>17645</t>
  </si>
  <si>
    <t>&lt;vd=2025&gt;&lt;vp=0015&gt;そんな事ないですよ！&lt;br&gt;私、ハルさんの曲が大好きだもん！</t>
  </si>
  <si>
    <t>&lt;vd=2025&gt;&lt;vp=0015&gt;没有这回事哦！&lt;br&gt;我最喜欢Haru小姐的曲子了！</t>
  </si>
  <si>
    <t>17646</t>
  </si>
  <si>
    <t>&lt;vd=2025&gt;&lt;vp=0016&gt;それに…誰かに教えてもらった&lt;br&gt;メロディじゃなくて、やっぱり本人が&lt;br&gt;作った曲の方が、何か嬉しいですよ！</t>
  </si>
  <si>
    <t>&lt;vd=2025&gt;&lt;vp=0016&gt;而且……比起由别人告诉旋律，&lt;br&gt;果然还是由自己本人作曲，&lt;br&gt;更让人觉得开心！</t>
  </si>
  <si>
    <t>17647</t>
  </si>
  <si>
    <t>&lt;vd=2025&gt;&lt;vp=0017&gt;なるほどね。&lt;br&gt;そういう考え方もあるか…。&lt;p&gt;&lt;vd=2025&gt;&lt;vp=0018&gt;フフ、確かにそうかもしれないね。&lt;br&gt;ありがとう！&lt;br&gt;少し元気が出たよ。</t>
  </si>
  <si>
    <t>&lt;vd=2025&gt;&lt;vp=0017&gt;原来如此啊。&lt;br&gt;也有这种看法啊……&lt;p&gt;&lt;vd=2025&gt;&lt;vp=0018&gt;呵呵，说不定确实是这样。&lt;br&gt;谢谢！&lt;br&gt;我稍微打起点精神来了。</t>
  </si>
  <si>
    <t>17648</t>
  </si>
  <si>
    <t>&lt;vd=2025&gt;&lt;vp=0019&gt;やった〜！　ちょっとだけど、&lt;br&gt;ハルさん、元気になったよね▷&lt;br&gt;私っていいファンだなぁ…！</t>
  </si>
  <si>
    <t>17649</t>
  </si>
  <si>
    <t>&lt;vd=2026&gt;&lt;vp=0000&gt;ああ、キミたち…。</t>
  </si>
  <si>
    <t>&lt;vd=2026&gt;&lt;vp=0000&gt;打扰一下，你们……</t>
  </si>
  <si>
    <t>17650</t>
  </si>
  <si>
    <t>&lt;vd=2026&gt;&lt;vp=0001&gt;……？&lt;br&gt;え…何ですか？</t>
  </si>
  <si>
    <t>&lt;vd=2026&gt;&lt;vp=0001&gt;……？&lt;br&gt;诶，有什么事？</t>
  </si>
  <si>
    <t>17651</t>
  </si>
  <si>
    <t>&lt;vd=2026&gt;&lt;vp=0002&gt;キミたち、ハルと知り合い？</t>
  </si>
  <si>
    <t>&lt;vd=2026&gt;&lt;vp=0002&gt;你们，认识Haru吗？</t>
  </si>
  <si>
    <t>17652</t>
  </si>
  <si>
    <t>&lt;vd=2026&gt;&lt;vp=0003&gt;え、ああ…。&lt;br&gt;話した事くらいはあるけど…、&lt;br&gt;あなた誰ですか？</t>
  </si>
  <si>
    <t>&lt;vd=2026&gt;&lt;vp=0003&gt;诶，是的……&lt;br&gt;是有跟她说过话，&lt;br&gt;你是谁啊？</t>
  </si>
  <si>
    <t>17653</t>
  </si>
  <si>
    <t>&lt;vd=2026&gt;&lt;vp=0004&gt;いや、２日前の路上ライブで、&lt;br&gt;彼女を見かけてね、&lt;br&gt;凄く感動したんだよ。</t>
  </si>
  <si>
    <t>&lt;vd=2026&gt;&lt;vp=0004&gt;哎呀，我是在两天前的路边演唱会&lt;br&gt;见到她的，&lt;br&gt;我真的深受感动啊。</t>
  </si>
  <si>
    <t>17654</t>
  </si>
  <si>
    <t>&lt;vd=2026&gt;&lt;vp=0005&gt;いや、昨日の路上ライブで、&lt;br&gt;彼女を見かけてね、&lt;br&gt;凄く感動したんだよ。</t>
  </si>
  <si>
    <t>&lt;vd=2026&gt;&lt;vp=0005&gt;哎呀，我是在两天前的路边演唱会&lt;br&gt;见到她的，&lt;br&gt;我真的深受感动啊。</t>
  </si>
  <si>
    <t>17655</t>
  </si>
  <si>
    <t>&lt;vd=2026&gt;&lt;vp=0006&gt;ポケットアンプにも関わらず、&lt;br&gt;あんな素晴らしい歌声を聞いたのは、&lt;br&gt;生まれて初めてだ…！&lt;p&gt;&lt;vd=2026&gt;&lt;vp=0007&gt;私はレコード会社の者なんだが、&lt;br&gt;彼女と、ぜひ話をしたい。&lt;br&gt;キミたち、彼女を紹介してくれないか？</t>
  </si>
  <si>
    <t>&lt;vd=2026&gt;&lt;vp=0006&gt;即使只是便携扬声器，&lt;br&gt;我还是有生以来第一次听到&lt;br&gt;这么美妙的歌声！&lt;p&gt;&lt;vd=2026&gt;&lt;vp=0007&gt;我是唱片公司的业者，&lt;br&gt;请务必让我与她谈谈。&lt;br&gt;你们，能为我引见一下吗？</t>
  </si>
  <si>
    <t>17656</t>
  </si>
  <si>
    <t>&lt;vd=2026&gt;&lt;vp=0008&gt;うそっ…▷&lt;br&gt;ハルがメジャーに行くの▷</t>
  </si>
  <si>
    <t>17657</t>
  </si>
  <si>
    <t>&lt;vd=2026&gt;&lt;vp=0009&gt;ああ、社長に電話したら、&lt;br&gt;ぜひ、契約を取って来いと言われてね。&lt;br&gt;それで、彼女を探してる。</t>
  </si>
  <si>
    <t>&lt;vd=2026&gt;&lt;vp=0009&gt;是啊，我与社长通过电话了，&lt;br&gt;他让我务必争取到合约。&lt;br&gt;所以，我现在正在找她。</t>
  </si>
  <si>
    <t>17658</t>
  </si>
  <si>
    <t>ああ、社長に電話したら、&lt;br&gt;ぜひ、契約を取って来いと言われてね。&lt;br&gt;それで、彼女を探してる。</t>
  </si>
  <si>
    <t>是啊，我与社长通过电话了，&lt;br&gt;他让我务必争取到合约。&lt;br&gt;所以，我现在正在找她。</t>
  </si>
  <si>
    <t>17659</t>
  </si>
  <si>
    <t>それは凄い</t>
  </si>
  <si>
    <t>这可真厉害</t>
  </si>
  <si>
    <t>17660</t>
  </si>
  <si>
    <t>ウソついてるね</t>
  </si>
  <si>
    <t>你在说谎呢</t>
  </si>
  <si>
    <t>17661</t>
  </si>
  <si>
    <t>&lt;vd=2026&gt;&lt;vp=0010&gt;ちょっと待て、&lt;cn=000D&gt;。&lt;br&gt;コイツ、確実にウソをついてるぜ？</t>
  </si>
  <si>
    <t>&lt;vd=2026&gt;&lt;vp=0010&gt;你等会，&lt;cn=000D&gt;。&lt;br&gt;这家伙，可是在说谎哦？</t>
  </si>
  <si>
    <t>17662</t>
  </si>
  <si>
    <t>&lt;vd=2026&gt;&lt;vp=0011&gt;…&lt;cn=000D&gt;の言う通りだな、&lt;br&gt;アンタは今、確実にウソをついた。</t>
  </si>
  <si>
    <t>&lt;vd=2026&gt;&lt;vp=0011&gt;就如&lt;cn=000D&gt;所言，&lt;br&gt;你，刚刚在说谎吧。</t>
  </si>
  <si>
    <t>17663</t>
  </si>
  <si>
    <t>&lt;vd=2026&gt;&lt;vp=0012&gt;な、何だとこのガキ！&lt;br&gt;何を根拠にそんな事を…！</t>
  </si>
  <si>
    <t>&lt;vd=2026&gt;&lt;vp=0012&gt;你、你这小鬼说什么啊！&lt;br&gt;你凭什么这么说！</t>
  </si>
  <si>
    <t>17664</t>
  </si>
  <si>
    <t>な、何だとこのガキ！&lt;br&gt;何を根拠にそんな事を…！</t>
  </si>
  <si>
    <t>你、你这小鬼说什么啊！&lt;br&gt;你凭什么这么说！</t>
  </si>
  <si>
    <t>17665</t>
  </si>
  <si>
    <t>言ってやれアツロウ</t>
  </si>
  <si>
    <t>跟他说说吧，笃郎</t>
  </si>
  <si>
    <t>17666</t>
  </si>
  <si>
    <t>社長と電話で話したんだろ？</t>
  </si>
  <si>
    <t>你和社长通过电话了？</t>
  </si>
  <si>
    <t>17667</t>
  </si>
  <si>
    <t>&lt;vd=2026&gt;&lt;vp=0013&gt;あ…？　お、おう！</t>
  </si>
  <si>
    <t>&lt;vd=2026&gt;&lt;vp=0013&gt;啊……？　哦！</t>
  </si>
  <si>
    <t>17668</t>
  </si>
  <si>
    <t>&lt;vd=2026&gt;&lt;vp=0014&gt;…え？</t>
  </si>
  <si>
    <t>&lt;vd=2026&gt;&lt;vp=0014&gt;诶？</t>
  </si>
  <si>
    <t>17669</t>
  </si>
  <si>
    <t>&lt;vd=2026&gt;&lt;vp=0015&gt;…そういう事。</t>
  </si>
  <si>
    <t>&lt;vd=2026&gt;&lt;vp=0015&gt;……就是这样。</t>
  </si>
  <si>
    <t>17670</t>
  </si>
  <si>
    <t>&lt;vd=2026&gt;&lt;vp=0016&gt;オッサンはハルのライブを見て、&lt;br&gt;社長に電話したんだよな…？</t>
  </si>
  <si>
    <t>&lt;vd=2026&gt;&lt;vp=0016&gt;大叔你看了Haru的演唱会，&lt;br&gt;和社长通了电话吧？</t>
  </si>
  <si>
    <t>17671</t>
  </si>
  <si>
    <t>&lt;vd=2026&gt;&lt;vp=0017&gt;だ、だからどうした…！</t>
  </si>
  <si>
    <t>&lt;vd=2026&gt;&lt;vp=0017&gt;那、那又怎么了！</t>
  </si>
  <si>
    <t>17672</t>
  </si>
  <si>
    <t>&lt;vd=2026&gt;&lt;vp=0018&gt;…まだ分かんない？&lt;br&gt;オッサンのケータイ、封鎖の中なのに、&lt;br&gt;通じるっていうのかい？</t>
  </si>
  <si>
    <t>&lt;vd=2026&gt;&lt;vp=0018&gt;……你还不懂吗？&lt;br&gt;大叔你的手机，在这片封锁之中&lt;br&gt;还能正常使用吗？</t>
  </si>
  <si>
    <t>17673</t>
  </si>
  <si>
    <t>&lt;vd=2026&gt;&lt;vp=0019&gt;……！&lt;br&gt;いや…それは…！&lt;br&gt;そうだ、日付を間違えたんだよ！</t>
  </si>
  <si>
    <t>&lt;vd=2026&gt;&lt;vp=0019&gt;……！&lt;br&gt;不……这是因为……！&lt;br&gt;对了，我搞错时间了！</t>
  </si>
  <si>
    <t>17674</t>
  </si>
  <si>
    <t>&lt;vd=2026&gt;&lt;vp=0020&gt;…ハルがポケットアンプを使ってたのは、&lt;br&gt;封鎖で停電になっちまったからだ。&lt;br&gt;どう、これでもまだ言い訳する？</t>
  </si>
  <si>
    <t>&lt;vd=2026&gt;&lt;vp=0020&gt;……Haru使用便携式扩音器&lt;br&gt;是在封锁停电之后。&lt;br&gt;怎么，你还有什么借口？</t>
  </si>
  <si>
    <t>17675</t>
  </si>
  <si>
    <t>&lt;vd=2026&gt;&lt;vp=0021&gt;クッ…お、覚えておけガキども！&lt;br&gt;今日はこれで失礼するっ！</t>
  </si>
  <si>
    <t>&lt;vd=2026&gt;&lt;vp=0021&gt;咕……你、你们给我记住，小鬼！&lt;br&gt;今天我就此告辞了！</t>
  </si>
  <si>
    <t>17676</t>
  </si>
  <si>
    <t>&lt;vd=2026&gt;&lt;vp=0022&gt;あっ…逃げた！&lt;br&gt;ま、待ちなさいよっ…！</t>
  </si>
  <si>
    <t>&lt;vd=2026&gt;&lt;vp=0022&gt;啊……逃跑了！&lt;br&gt;给、给我等等……！</t>
  </si>
  <si>
    <t>17677</t>
  </si>
  <si>
    <t>&lt;vd=2026&gt;&lt;vp=0023&gt;ソデコ…！&lt;br&gt;やめとけよ、深追いは禁物だぜ？</t>
  </si>
  <si>
    <t>&lt;vd=2026&gt;&lt;vp=0023&gt;袖子……！&lt;br&gt;别追，穷寇莫追哦？</t>
  </si>
  <si>
    <t>17678</t>
  </si>
  <si>
    <t>&lt;vd=2026&gt;&lt;vp=0024&gt;うぬぬぬぬぬ…！&lt;br&gt;アイツ一体、何者よ▷&lt;br&gt;どうしてハルさんの事を探してんの▷</t>
  </si>
  <si>
    <t>17679</t>
  </si>
  <si>
    <t>&lt;vd=2026&gt;&lt;vp=0025&gt;分からない…。&lt;br&gt;でも、何か企んでるのかもしれないし、&lt;br&gt;機会があったら、ハルにも教えとこうぜ。</t>
  </si>
  <si>
    <t>&lt;vd=2026&gt;&lt;vp=0025&gt;不清楚啊……&lt;br&gt;但是，他肯定有什么企图，&lt;br&gt;有机会的话，跟Haru说一声吧。</t>
  </si>
  <si>
    <t>17680</t>
  </si>
  <si>
    <t>ds_event2m53.cmp</t>
  </si>
  <si>
    <t>&lt;vd=2027&gt;&lt;vp=0000&gt;あ、ねぇアレ見て！&lt;br&gt;アイツ、表参道でハルを探してた&lt;br&gt;オッサンじゃない…▷</t>
  </si>
  <si>
    <t>17681</t>
  </si>
  <si>
    <t>&lt;vd=2027&gt;&lt;vp=0001&gt;…ホントだ！&lt;br&gt;おい、オッサン！</t>
  </si>
  <si>
    <t>&lt;vd=2027&gt;&lt;vp=0001&gt;真的耶！&lt;br&gt;喂，大叔！</t>
  </si>
  <si>
    <t>17682</t>
  </si>
  <si>
    <t>&lt;vd=2027&gt;&lt;vp=0002&gt;お、お前らは…！</t>
  </si>
  <si>
    <t>&lt;vd=2027&gt;&lt;vp=0002&gt;你、你们是……！</t>
  </si>
  <si>
    <t>17683</t>
  </si>
  <si>
    <t>お、お前らは…！</t>
  </si>
  <si>
    <t>你、你们是……！</t>
  </si>
  <si>
    <t>17684</t>
  </si>
  <si>
    <t>何をしている？</t>
  </si>
  <si>
    <t>你在做什么？</t>
  </si>
  <si>
    <t>17685</t>
  </si>
  <si>
    <t>また会ったね？</t>
  </si>
  <si>
    <t>又见面了啊？</t>
  </si>
  <si>
    <t>17686</t>
  </si>
  <si>
    <t>&lt;vd=2027&gt;&lt;vp=0003&gt;お前たちには、関係ない…！</t>
  </si>
  <si>
    <t>&lt;vd=2027&gt;&lt;vp=0003&gt;和你们无关！</t>
  </si>
  <si>
    <t>17687</t>
  </si>
  <si>
    <t>&lt;vd=2027&gt;&lt;vp=0004&gt;…チッ！&lt;br&gt;クソガキめ…。</t>
  </si>
  <si>
    <t>&lt;vd=2027&gt;&lt;vp=0004&gt;啧！&lt;br&gt;这些臭小鬼……</t>
  </si>
  <si>
    <t>17688</t>
  </si>
  <si>
    <t>&lt;vd=2027&gt;&lt;vp=0005&gt;…今度は、ここで&lt;br&gt;ハルを探してるのかよ。&lt;br&gt;一体、アンタ何者なんだ？</t>
  </si>
  <si>
    <t>&lt;vd=2027&gt;&lt;vp=0005&gt;你这回，是在这儿&lt;br&gt;找Haru吗。&lt;br&gt;你究竟是什么人？</t>
  </si>
  <si>
    <t>17689</t>
  </si>
  <si>
    <t>&lt;vd=2027&gt;&lt;vp=0006&gt;お前たちには、関係ない…！</t>
  </si>
  <si>
    <t>&lt;vd=2027&gt;&lt;vp=0006&gt;和你们无关！</t>
  </si>
  <si>
    <t>17690</t>
  </si>
  <si>
    <t>&lt;vd=2027&gt;&lt;vp=0007&gt;関係なくねぇよ…！&lt;br&gt;アンタ、怪し過ぎるぜ。&lt;br&gt;答えろ、何でハルを探してんだ！</t>
  </si>
  <si>
    <t>&lt;vd=2027&gt;&lt;vp=0007&gt;才不是无关呢！&lt;br&gt;你，太可疑了。&lt;br&gt;回答我，你为什么要找Haru！</t>
  </si>
  <si>
    <t>17691</t>
  </si>
  <si>
    <t>&lt;vd=2027&gt;&lt;vp=0008&gt;クックック…お前たちこそ、&lt;br&gt;あの女の持つ『力』が欲しいんだろ…？</t>
  </si>
  <si>
    <t>&lt;vd=2027&gt;&lt;vp=0008&gt;呵呵呵……你们才是，&lt;br&gt;想要那个女人所拥有的『力量』吧……？</t>
  </si>
  <si>
    <t>17692</t>
  </si>
  <si>
    <t>&lt;vd=2027&gt;&lt;vp=0009&gt;ハルの持つ力…▷</t>
  </si>
  <si>
    <t>17693</t>
  </si>
  <si>
    <t>&lt;vd=2027&gt;&lt;vp=0010&gt;トボけるなよ…。&lt;br&gt;特にお前、私がお前の正体に&lt;br&gt;気づかないとでも思ったのか…！</t>
  </si>
  <si>
    <t>&lt;vd=2027&gt;&lt;vp=0010&gt;别装傻了……&lt;br&gt;尤其是你，&lt;br&gt;你以为我没注意到你是谁吗！</t>
  </si>
  <si>
    <t>17694</t>
  </si>
  <si>
    <t>&lt;vd=2027&gt;&lt;vp=0011&gt;残念だが、あの女の力は、&lt;br&gt;我が主のものだ…。&lt;br&gt;お前などには渡さん！</t>
  </si>
  <si>
    <t>&lt;vd=2027&gt;&lt;vp=0011&gt;很遗憾，那个女人的力量，&lt;br&gt;是吾主的囊中之物……&lt;br&gt;可不会交给你们这些家伙！</t>
  </si>
  <si>
    <t>17695</t>
  </si>
  <si>
    <t>残念だが、あの女の力は、&lt;br&gt;我が主のものだ…。&lt;br&gt;お前などには渡さん！</t>
  </si>
  <si>
    <t>很遗憾，那个女人的力量，&lt;br&gt;是吾主的囊中之物……&lt;br&gt;可不会交给你们这些家伙！</t>
  </si>
  <si>
    <t>17696</t>
  </si>
  <si>
    <t>主って誰？</t>
  </si>
  <si>
    <t>你的主人是谁？</t>
  </si>
  <si>
    <t>17697</t>
  </si>
  <si>
    <t>どんな力だ？</t>
  </si>
  <si>
    <t>什么力量？</t>
  </si>
  <si>
    <t>17698</t>
  </si>
  <si>
    <t>&lt;vd=2027&gt;&lt;vp=0012&gt;フハハハッ、&lt;br&gt;バカが、その手には乗らんぞ！</t>
  </si>
  <si>
    <t>&lt;vd=2027&gt;&lt;vp=0012&gt;哈哈哈哈哈哈，&lt;br&gt;别傻了，我可不吃这套！</t>
  </si>
  <si>
    <t>17699</t>
  </si>
  <si>
    <t>&lt;vd=2027&gt;&lt;vp=0013&gt;覚えておくがいいっ！&lt;br&gt;お前も、低俗な人間どもも、&lt;br&gt;聖なる炎で焼かれる運命なのだ！</t>
  </si>
  <si>
    <t>&lt;vd=2027&gt;&lt;vp=0013&gt;你们给我记住了！&lt;br&gt;你也好，这些低俗的人类也好，&lt;br&gt;注定要被神圣的火焰燃烧殆尽！</t>
  </si>
  <si>
    <t>17700</t>
  </si>
  <si>
    <t>&lt;vd=2027&gt;&lt;vp=0014&gt;あっ！&lt;br&gt;こら、待てっ…！</t>
  </si>
  <si>
    <t>&lt;vd=2027&gt;&lt;vp=0014&gt;啊！&lt;br&gt;喂，等等！</t>
  </si>
  <si>
    <t>17701</t>
  </si>
  <si>
    <t>&lt;vd=2027&gt;&lt;vp=0015&gt;クソっ…逃げられた！</t>
  </si>
  <si>
    <t>&lt;vd=2027&gt;&lt;vp=0015&gt;可恶……被他逃了！</t>
  </si>
  <si>
    <t>17702</t>
  </si>
  <si>
    <t>&lt;vd=2027&gt;&lt;vp=0016&gt;聖なる炎で焼かれる…？&lt;br&gt;何の話をしてたんだろう。</t>
  </si>
  <si>
    <t>&lt;vd=2027&gt;&lt;vp=0016&gt;被神圣的火焰燃烧殆尽？&lt;br&gt;他在说什么啊。</t>
  </si>
  <si>
    <t>17703</t>
  </si>
  <si>
    <t>聖なる炎で焼かれる…？&lt;br&gt;何の話をしてたんだろう。</t>
  </si>
  <si>
    <t>被神圣的火焰燃烧殆尽？&lt;br&gt;他在说什么啊。</t>
  </si>
  <si>
    <t>17704</t>
  </si>
  <si>
    <t>破滅思想者だ</t>
  </si>
  <si>
    <t>他是破灭思想者吧</t>
  </si>
  <si>
    <t>17705</t>
  </si>
  <si>
    <t>悪魔崇拝者だ</t>
  </si>
  <si>
    <t>他是恶魔崇拜者吧</t>
  </si>
  <si>
    <t>17706</t>
  </si>
  <si>
    <t>&lt;vd=2027&gt;&lt;vp=0017&gt;破滅思想…って何？</t>
  </si>
  <si>
    <t>&lt;vd=2027&gt;&lt;vp=0017&gt;破灭思想……是什么？</t>
  </si>
  <si>
    <t>17707</t>
  </si>
  <si>
    <t>&lt;vd=2027&gt;&lt;vp=0018&gt;この世の終わりが来るっていう、&lt;br&gt;考え方を持ってる奴らだよ。&lt;p&gt;&lt;vd=2027&gt;&lt;vp=0019&gt;まぁ…悪魔なんてものが、実在したんだ。&lt;br&gt;世界の終わりが来るって考える奴が&lt;br&gt;出てきても、おかしくないよな…。</t>
  </si>
  <si>
    <t>&lt;vd=2027&gt;&lt;vp=0018&gt;是指相信这个世界&lt;br&gt;即将迎来终结的人哦。&lt;p&gt;&lt;vd=2027&gt;&lt;vp=0019&gt;不过，毕竟现实中都出现了恶魔了。&lt;br&gt;有人相信这个世界即将迎来终结&lt;br&gt;也不不足为奇了……</t>
  </si>
  <si>
    <t>17708</t>
  </si>
  <si>
    <t>&lt;vd=2027&gt;&lt;vp=0020&gt;…ネットで情報を掘り起こしてみるとさ。&lt;br&gt;１０年くらい前の話に、&lt;br&gt;世紀末思想ってのが、良く出てくるんだ。&lt;p&gt;&lt;vd=2027&gt;&lt;vp=0021&gt;その頃、もうすぐ世界が滅ぶから、&lt;br&gt;それを機に新しい世界を創ろうって&lt;br&gt;考える連中が増えたんだよ。&lt;p&gt;&lt;vd=2027&gt;&lt;vp=0022&gt;それに、悪魔が実在しちゃったからな。&lt;br&gt;悪魔を崇拝するオカルト系の宗教は、&lt;br&gt;動きが活発になって当たり前だ。</t>
  </si>
  <si>
    <t>&lt;vd=2027&gt;&lt;vp=0020&gt;这是我在网上挖到的情报。&lt;br&gt;大概是十年期的事了，&lt;br&gt;经常会有这种世纪末思想。&lt;p&gt;&lt;vd=2027&gt;&lt;vp=0021&gt;那段时间，相信世界很快就要毁灭&lt;br&gt;可以以此契机创造新世界&lt;br&gt;的人，不断增加。&lt;p&gt;&lt;vd=2027&gt;&lt;vp=0022&gt;也是，恶魔都出现在了现实中了。&lt;br&gt;崇拜恶魔的神秘系宗教&lt;br&gt;变得越来越活跃也不足为奇。</t>
  </si>
  <si>
    <t>17709</t>
  </si>
  <si>
    <t>&lt;vd=2027&gt;&lt;vp=0023&gt;悪魔崇拝者…▷</t>
  </si>
  <si>
    <t>17710</t>
  </si>
  <si>
    <t>&lt;vd=2027&gt;&lt;vp=0024&gt;空想だと思ってた悪魔が、実在したんだ。&lt;br&gt;オカルト系の宗教とか、悪魔を崇める&lt;br&gt;奴らは、動きが活発になるだろうな…。&lt;p&gt;&lt;vd=2027&gt;&lt;vp=0025&gt;それに、この世界が終わるんだっていう、&lt;br&gt;破滅思想を持った奴も必ず現れる。</t>
  </si>
  <si>
    <t>&lt;vd=2027&gt;&lt;vp=0024&gt;本以为只是空想的恶魔，都实际出现了。&lt;br&gt;某些神秘系宗教，&lt;br&gt;崇拜的恶魔的家伙也会越来越活跃吧。&lt;p&gt;&lt;vd=2027&gt;&lt;vp=0025&gt;而且，相信这个世界即将终结&lt;br&gt;拥有破灭思想的人，肯定会出现。</t>
  </si>
  <si>
    <t>17711</t>
  </si>
  <si>
    <t>&lt;vd=2027&gt;&lt;vp=0026&gt;…ネットで情報を掘り起こしてみるとさ、&lt;br&gt;１０年くらい前の話に、&lt;br&gt;世紀末思想ってのが、良く出てくるんだ。</t>
  </si>
  <si>
    <t>&lt;vd=2027&gt;&lt;vp=0026&gt;这是我在网上挖到的情报。、&lt;br&gt;大概是十年期的事了，&lt;br&gt;经常会有这种世纪末思想。</t>
  </si>
  <si>
    <t>17712</t>
  </si>
  <si>
    <t>&lt;vd=2027&gt;&lt;vp=0027&gt;…もうすぐ世界が滅ぶから、&lt;br&gt;それを機に新しい世界を創ろうって&lt;br&gt;考える連中が増えたんだよ。</t>
  </si>
  <si>
    <t>&lt;vd=2027&gt;&lt;vp=0027&gt;……相信世界很快就要毁灭&lt;br&gt;可以以此契机创造新世界&lt;br&gt;的人，不断增加。</t>
  </si>
  <si>
    <t>17713</t>
  </si>
  <si>
    <t>&lt;vd=2027&gt;&lt;vp=0028&gt;ま…どっちにしろ、&lt;br&gt;あまり素晴らしい事を企んでる&lt;br&gt;連中じゃない事は確かだな、はは…。</t>
  </si>
  <si>
    <t>&lt;vd=2027&gt;&lt;vp=0028&gt;不过，不管怎么说，&lt;br&gt;可以确定那些家伙&lt;br&gt;没在计划什么好事，哈哈……</t>
  </si>
  <si>
    <t>17714</t>
  </si>
  <si>
    <t>ま…どっちにしろ、&lt;br&gt;あまり素晴らしい事を企んでる&lt;br&gt;連中じゃない事は確かだな、はは…。</t>
  </si>
  <si>
    <t>不过，不管怎么说，&lt;br&gt;可以确定那些家伙&lt;br&gt;没在计划什么好事，哈哈……</t>
  </si>
  <si>
    <t>17715</t>
  </si>
  <si>
    <t>ハルを狙ってる</t>
  </si>
  <si>
    <t>Haru被盯上了</t>
  </si>
  <si>
    <t>17716</t>
  </si>
  <si>
    <t>&lt;vd=2027&gt;&lt;vp=0029&gt;…うん。&lt;br&gt;少なくとも、あの人が&lt;br&gt;ハルを狙ってるのは確実だよね？&lt;p&gt;&lt;vd=2027&gt;&lt;vp=0030&gt;何かさ…ハルって悪魔にも狙われてるし、&lt;br&gt;とにかく何か、危険な事に&lt;br&gt;巻き込まれそうなのは、事実だと思う。</t>
  </si>
  <si>
    <r>
      <t>&lt;vd=2027&gt;&lt;vp=0029&gt;……</t>
    </r>
    <r>
      <rPr>
        <sz val="11"/>
        <rFont val="宋体"/>
        <charset val="134"/>
      </rPr>
      <t>嗯。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至少可以确定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盯上</t>
    </r>
    <r>
      <rPr>
        <sz val="11"/>
        <rFont val="Consolas"/>
        <charset val="134"/>
      </rPr>
      <t>Haru</t>
    </r>
    <r>
      <rPr>
        <sz val="11"/>
        <rFont val="宋体"/>
        <charset val="134"/>
      </rPr>
      <t>了吧？</t>
    </r>
    <r>
      <rPr>
        <sz val="11"/>
        <rFont val="Consolas"/>
        <charset val="134"/>
      </rPr>
      <t>&lt;p&gt;&lt;vd=2027&gt;&lt;vp=0030&gt;Haru</t>
    </r>
    <r>
      <rPr>
        <sz val="11"/>
        <rFont val="宋体"/>
        <charset val="134"/>
      </rPr>
      <t>她，好像也被恶魔盯上了，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总之可以确定，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她是被卷进了什么危险的事中了。</t>
    </r>
  </si>
  <si>
    <t>17717</t>
  </si>
  <si>
    <t>&lt;vd=2027&gt;&lt;vp=0031&gt;ああ…ハルの力、か。&lt;br&gt;シーケンサーで悪魔を喚べるって話も、&lt;br&gt;ある意味じゃ特殊な力だよな？&lt;p&gt;オレたちや、他の悪魔使いは、&lt;br&gt;改造ＣＯＭＰで悪魔を喚ぶワケだし。</t>
  </si>
  <si>
    <t>&lt;vd=2027&gt;&lt;vp=0031&gt;是啊……Haru的力量，吗 。&lt;b&gt;能使用音序器召唤出恶魔，&lt;br&gt;从某种角度来说，是种特殊的能力吧？&lt;p&gt;毕竟我们，还有其他的恶魔召唤师&lt;br&gt;都是使用改造后的ＣＯＭＰ召唤出恶魔的。</t>
  </si>
  <si>
    <t>17718</t>
  </si>
  <si>
    <t>&lt;vd=2027&gt;&lt;vp=0032&gt;う〜ん…、&lt;br&gt;今考えても分からないけどさ。&lt;p&gt;&lt;vd=2027&gt;&lt;vp=0033&gt;とりあえず、次にハルに会った時、&lt;br&gt;こんな事があったって、&lt;br&gt;伝えた方がいいよね？</t>
  </si>
  <si>
    <t>&lt;vd=2027&gt;&lt;vp=0032&gt;唔〜&lt;br&gt;现在想破脑袋也搞不清楚。&lt;p&gt;&lt;vd=2027&gt;&lt;vp=0033&gt;总之，下次见到Haru时，&lt;br&gt;还是告诉她&lt;br&gt;发生了这样的事比较好吧？</t>
  </si>
  <si>
    <t>17719</t>
  </si>
  <si>
    <t>とりあえず、次にハルに会った時、&lt;br&gt;こんな事があったって、&lt;br&gt;伝えた方がいいよね？</t>
  </si>
  <si>
    <t>总之，下次见到Haru时，&lt;br&gt;还是告诉她&lt;br&gt;发生了这样的事比较好吧？</t>
  </si>
  <si>
    <t>17720</t>
  </si>
  <si>
    <t>怖がらせるだけ</t>
  </si>
  <si>
    <t>这只会让她害怕而已</t>
  </si>
  <si>
    <t>17721</t>
  </si>
  <si>
    <t>教えてあげよう</t>
  </si>
  <si>
    <t>告诉她吧</t>
  </si>
  <si>
    <t>17722</t>
  </si>
  <si>
    <t>&lt;vd=2027&gt;&lt;vp=0034&gt;え〜、でもさ。&lt;br&gt;注意だけでもしておいた方が、&lt;br&gt;いいと思うんだけどなぁ…。</t>
  </si>
  <si>
    <t>&lt;vd=2027&gt;&lt;vp=0034&gt;诶〜但是啊。&lt;br&gt;我觉得让她小心点&lt;br&gt;没有坏处啊……</t>
  </si>
  <si>
    <t>17723</t>
  </si>
  <si>
    <t>&lt;vd=2027&gt;&lt;vp=0035&gt;うん！&lt;br&gt;注意しておいた方がいいもんね！</t>
  </si>
  <si>
    <t>&lt;vd=2027&gt;&lt;vp=0035&gt;嗯！&lt;br&gt;让她小心点比较好！</t>
  </si>
  <si>
    <t>17724</t>
  </si>
  <si>
    <t>&lt;vd=2028&gt;&lt;vp=0000&gt;あれっ？&lt;br&gt;あ…ハルさん！</t>
  </si>
  <si>
    <t>&lt;vd=2028&gt;&lt;vp=0000&gt;咦？&lt;br&gt;啊……Haru小姐！</t>
  </si>
  <si>
    <t>17725</t>
  </si>
  <si>
    <t>&lt;vd=2028&gt;&lt;vp=0001&gt;…行っちゃった。</t>
  </si>
  <si>
    <t>&lt;vd=2028&gt;&lt;vp=0001&gt;……走掉了。</t>
  </si>
  <si>
    <t>17726</t>
  </si>
  <si>
    <t>&lt;vd=2028&gt;&lt;vp=0002&gt;…ねぇ、&lt;cn=000D&gt;。&lt;br&gt;ハルの余命、どうだった？</t>
  </si>
  <si>
    <t>&lt;vd=2028&gt;&lt;vp=0002&gt;……呐，&lt;cn=000D&gt;。&lt;br&gt;Haru小姐的存活天数，是多少？</t>
  </si>
  <si>
    <t>17727</t>
  </si>
  <si>
    <t>…ねぇ、&lt;cn=000D&gt;。&lt;br&gt;ハルの余命、どうだった？</t>
  </si>
  <si>
    <t>……呐，&lt;cn=000D&gt;。&lt;br&gt;Haru小姐的存活天数，是多少？</t>
  </si>
  <si>
    <t>17728</t>
  </si>
  <si>
    <t>見てなかった…</t>
  </si>
  <si>
    <t>没看见……</t>
  </si>
  <si>
    <t>17729</t>
  </si>
  <si>
    <t>&lt;vd=2028&gt;&lt;vp=0003&gt;やっぱり、ハルって今日…。</t>
  </si>
  <si>
    <t>&lt;vd=2028&gt;&lt;vp=0003&gt;果然，Haru今天就会……</t>
  </si>
  <si>
    <t>17730</t>
  </si>
  <si>
    <t>&lt;vd=2028&gt;&lt;vp=0004&gt;…ううん、&lt;br&gt;そんなこと絶対にさせない！&lt;br&gt;私たちで助けようね！</t>
  </si>
  <si>
    <t>17731</t>
  </si>
  <si>
    <t>&lt;vd=2028&gt;&lt;vp=0005&gt;ちょ…ちょっと！&lt;br&gt;ラプラスメールのこと忘れたの▷&lt;br&gt;アレがハルだったらヤバイんだから…！</t>
  </si>
  <si>
    <t>17732</t>
  </si>
  <si>
    <t>&lt;vd=2041&gt;&lt;vp=0000&gt;あ…あなたたち…。&lt;br&gt;フフ…タダシ君と、&lt;br&gt;言い争ってるの見られちゃったかな？</t>
  </si>
  <si>
    <t>&lt;vd=2041&gt;&lt;vp=0000&gt;啊……你们……&lt;br&gt;有看到我和&lt;br&gt;小征起争执了吧？</t>
  </si>
  <si>
    <t>17733</t>
  </si>
  <si>
    <t>あ…あなたたち…。&lt;br&gt;フフ…タダシ君と、&lt;br&gt;言い争ってるの見られちゃったかな？</t>
  </si>
  <si>
    <t>啊……你们……&lt;br&gt;有看到我和&lt;br&gt;小征起争执了吧？</t>
  </si>
  <si>
    <t>17734</t>
  </si>
  <si>
    <t>見てしまいました</t>
  </si>
  <si>
    <t>看到了</t>
  </si>
  <si>
    <t>17735</t>
  </si>
  <si>
    <t>何も見ていませんよ</t>
  </si>
  <si>
    <t>什么都没看到哦</t>
  </si>
  <si>
    <t>17736</t>
  </si>
  <si>
    <t>&lt;vd=2041&gt;&lt;vp=0001&gt;…ううん、いいのよ。</t>
  </si>
  <si>
    <t>&lt;vd=2041&gt;&lt;vp=0001&gt;……嗯，没事啦。</t>
  </si>
  <si>
    <t>17737</t>
  </si>
  <si>
    <t>&lt;vd=2041&gt;&lt;vp=0002&gt;ウフフ…！&lt;br&gt;男の人って、ウソが下手ね？&lt;br&gt;でも、その気遣いは嬉しいわ。</t>
  </si>
  <si>
    <t>&lt;vd=2041&gt;&lt;vp=0002&gt;呵呵……！&lt;br&gt;男生可真不擅长撒谎呢？&lt;br&gt;但是，很高兴你能在意我的感受 。</t>
  </si>
  <si>
    <t>17738</t>
  </si>
  <si>
    <t>&lt;vd=2041&gt;&lt;vp=0003&gt;…タダシ君とは、幼なじみなの。&lt;br&gt;えっと、あなたたちは、&lt;br&gt;カイドー君って呼んでるわね？&lt;p&gt;&lt;vd=2041&gt;&lt;vp=0004&gt;彼と、彼のお兄さんと、私の３人で、&lt;br&gt;小さい頃は、良く遊んだわ…。</t>
  </si>
  <si>
    <t>&lt;vd=2041&gt;&lt;vp=0003&gt;……我和小征，是青梅竹马。&lt;br&gt;那个，你们是叫他阶堂吧？&lt;p&gt;&lt;vd=2041&gt;&lt;vp=0004&gt;他，还有他的哥哥，我们三人，&lt;br&gt;小时候经常一起玩……</t>
  </si>
  <si>
    <t>17739</t>
  </si>
  <si>
    <t>&lt;vd=2041&gt;&lt;vp=0005&gt;でもね…彼のお兄さんが、&lt;br&gt;吸血事件に巻き込まれて死んでから、&lt;br&gt;なんだか、気まずくなっちゃった…。</t>
  </si>
  <si>
    <t>&lt;vd=2041&gt;&lt;vp=0005&gt;但是……他的哥哥&lt;br&gt;被卷进的吸血事件去世了，&lt;br&gt;之后，我们的关系就变得尴尬起来了……</t>
  </si>
  <si>
    <t>17740</t>
  </si>
  <si>
    <t>&lt;vd=2041&gt;&lt;vp=0006&gt;犯人が…憎いわ…。</t>
  </si>
  <si>
    <t>&lt;vd=2041&gt;&lt;vp=0006&gt;我……憎恨犯人……</t>
  </si>
  <si>
    <t>17741</t>
  </si>
  <si>
    <t>&lt;vd=2041&gt;&lt;vp=0007&gt;…あ、ごめんなさい。&lt;br&gt;変なところ見せてばかりね。</t>
  </si>
  <si>
    <t>&lt;vd=2041&gt;&lt;vp=0007&gt;……啊，抱歉。&lt;br&gt;让你见怪了。</t>
  </si>
  <si>
    <t>17742</t>
  </si>
  <si>
    <t>&lt;vd=2041&gt;&lt;vp=0008&gt;多分、タダシ君も気持ちは同じ。&lt;br&gt;だから…あんなに苛立ってるの。&lt;br&gt;彼を、許してあげてね…。</t>
  </si>
  <si>
    <t>&lt;vd=2041&gt;&lt;vp=0008&gt;小征，大概和我一样。&lt;br&gt;所以……他才会那么焦躁。&lt;br&gt;原谅他吧……</t>
  </si>
  <si>
    <t>17743</t>
  </si>
  <si>
    <t>&lt;vd=2042&gt;&lt;vp=0000&gt;う〜ん…。</t>
  </si>
  <si>
    <t>&lt;vd=2042&gt;&lt;vp=0000&gt;唔嗯……</t>
  </si>
  <si>
    <t>17744</t>
  </si>
  <si>
    <t>&lt;vd=2042&gt;&lt;vp=0001&gt;…マリ先生、どうしたの？</t>
  </si>
  <si>
    <t>&lt;vd=2042&gt;&lt;vp=0001&gt;麻里老师，怎么了？</t>
  </si>
  <si>
    <t>17745</t>
  </si>
  <si>
    <t>&lt;vd=2042&gt;&lt;vp=0002&gt;あら、みんな。&lt;br&gt;実は気になる事があったの。</t>
  </si>
  <si>
    <t>&lt;vd=2042&gt;&lt;vp=0002&gt;咦，是你们。&lt;br&gt;其实我有件在意的事。</t>
  </si>
  <si>
    <t>17746</t>
  </si>
  <si>
    <t>&lt;vd=2042&gt;&lt;vp=0003&gt;停電も封鎖も、今日で２日目でしょ？&lt;br&gt;病院なんかが、大変なんじゃないかと&lt;br&gt;思ったのよ…。</t>
  </si>
  <si>
    <t>&lt;vd=2042&gt;&lt;vp=0003&gt;停电和 封锁，今天不都已经是第二天了吗？&lt;br&gt;我在想医院什么的，&lt;br&gt;应该遇上大麻烦了……</t>
  </si>
  <si>
    <t>17747</t>
  </si>
  <si>
    <t>&lt;vd=2042&gt;&lt;vp=0004&gt;へぇ、さすが保健の先生。</t>
  </si>
  <si>
    <t>&lt;vd=2042&gt;&lt;vp=0004&gt;诶，不愧是保健室的老师啊。</t>
  </si>
  <si>
    <t>17748</t>
  </si>
  <si>
    <t>&lt;vd=2042&gt;&lt;vp=0005&gt;ええ…どうしても、&lt;br&gt;子供たちの事なんか考えちゃうわ。&lt;p&gt;&lt;vd=2042&gt;&lt;vp=0006&gt;…出られないのはともかく、&lt;br&gt;電気だけでも、何とかならないかしら？&lt;p&gt;&lt;vd=2042&gt;&lt;vp=0007&gt;大きな病院なら自家発電装置もあるけど、&lt;br&gt;それだけじゃ何日も維持できないわ。&lt;p&gt;&lt;vd=2042&gt;&lt;vp=0008&gt;電気がなきゃ、滅菌灯も使えないし、&lt;br&gt;衛生面でもかなり危ないのよ…。</t>
  </si>
  <si>
    <t>&lt;vd=2042&gt;&lt;vp=0005&gt;那个……我总是不由自主地&lt;br&gt;会想到孩子们的事。&lt;p&gt;&lt;vd=2042&gt;&lt;vp=0006&gt;……先不说不能出去，&lt;br&gt;能不能先解决行下停电的问题？&lt;p&gt;&lt;vd=2042&gt;&lt;vp=0007&gt;如果是大型医院还有自主发电的装置，&lt;br&gt;但只靠那个可维持不了今天。&lt;p&gt;&lt;vd=2042&gt;&lt;vp=0008&gt;没有电的话，消毒灯也无法使用，&lt;br&gt;卫生方面问题堪忧啊……</t>
  </si>
  <si>
    <t>17749</t>
  </si>
  <si>
    <t>&lt;vd=2042&gt;&lt;vp=0009&gt;そう言われたら…そうだよね。&lt;br&gt;気にした事もなかった…。</t>
  </si>
  <si>
    <t>&lt;vd=2042&gt;&lt;vp=0009&gt;这么一说……确实是这样啊。&lt;br&gt;我都没留意过……</t>
  </si>
  <si>
    <t>17750</t>
  </si>
  <si>
    <t>&lt;vd=2042&gt;&lt;vp=0010&gt;ええ…。&lt;br&gt;病気になったら大変よ？&lt;p&gt;&lt;vd=2042&gt;&lt;vp=0011&gt;水道は出るみたいだから、&lt;br&gt;手洗い、うがいは、必ずしてね？&lt;br&gt;それだけでも効果はあるから…。</t>
  </si>
  <si>
    <t>&lt;vd=2042&gt;&lt;vp=0010&gt;是啊……&lt;br&gt;要是生病了可就麻烦了哦？&lt;p&gt;&lt;vd=2042&gt;&lt;vp=0011&gt;供水好像还没有问题，&lt;br&gt;一定要洗手漱口哦？&lt;br&gt;即使仅做这点也是有用的……</t>
  </si>
  <si>
    <t>17751</t>
  </si>
  <si>
    <t>&lt;vd=2042&gt;&lt;vp=0012&gt;うん、分かったよ。&lt;br&gt;マリ先生も気をつけて…！</t>
  </si>
  <si>
    <t>&lt;vd=2042&gt;&lt;vp=0012&gt;嗯，明白了。&lt;br&gt;麻里老师也要注意啊！</t>
  </si>
  <si>
    <t>17752</t>
  </si>
  <si>
    <t>&lt;vd=2043&gt;&lt;vp=0000&gt;あの…昨日はありがとう。&lt;br&gt;久しぶりに、気持ち良く眠れたの。&lt;br&gt;これも、みんなのおかげよ。</t>
  </si>
  <si>
    <t>&lt;vd=2043&gt;&lt;vp=0000&gt;那个，昨天真是多谢了。&lt;br&gt;我很久没有睡得这么香了。&lt;br&gt;这也是多亏了大家。</t>
  </si>
  <si>
    <t>17753</t>
  </si>
  <si>
    <t>あの…昨日はありがとう。&lt;br&gt;久しぶりに、気持ち良く眠れたの。&lt;br&gt;これも、みんなのおかげよ。</t>
  </si>
  <si>
    <t>那个，昨天真是多谢了。&lt;br&gt;我很久没有睡得这么香了。&lt;br&gt;这也是多亏了大家。</t>
  </si>
  <si>
    <t>17754</t>
  </si>
  <si>
    <t>どういたしまして</t>
  </si>
  <si>
    <t>17755</t>
  </si>
  <si>
    <t>悪魔と戦うのは当然</t>
  </si>
  <si>
    <t>和恶魔战斗是理所当然的</t>
  </si>
  <si>
    <t>17756</t>
  </si>
  <si>
    <t>&lt;vd=2043&gt;&lt;vp=0001&gt;ウフフ…。&lt;br&gt;いい事をしたんだもの、&lt;br&gt;恥ずかしがる必要ないじゃない。</t>
  </si>
  <si>
    <t>&lt;vd=2043&gt;&lt;vp=0001&gt;呵呵……&lt;br&gt;你们是在做好事，&lt;br&gt;不需要不好意思啦。</t>
  </si>
  <si>
    <t>17757</t>
  </si>
  <si>
    <t>&lt;vd=2043&gt;&lt;vp=0002&gt;…でも、本当に、&lt;br&gt;みんなが手伝ってくれなかったら&lt;br&gt;クドラクに勝てなかったかもしれない。</t>
  </si>
  <si>
    <t>&lt;vd=2043&gt;&lt;vp=0002&gt;不过，说真的，&lt;br&gt;要是没有大家的帮忙，&lt;br&gt;是说不定也不能打败古德拉克。</t>
  </si>
  <si>
    <t>17758</t>
  </si>
  <si>
    <t>&lt;vd=2043&gt;&lt;vp=0003&gt;クルースニクさんも、&lt;br&gt;とっても感謝していたの。&lt;p&gt;&lt;vd=2043&gt;&lt;vp=0004&gt;…あなたたちは強いわ。&lt;br&gt;なのに、悪魔の力を悪用しない。&lt;br&gt;それはとても立派な事よ。</t>
  </si>
  <si>
    <t>&lt;vd=2043&gt;&lt;vp=0003&gt;克雷斯尼克先生&lt;br&gt;也非常感谢各位。&lt;p&gt;&lt;vd=2043&gt;&lt;vp=0004&gt;……你们很强。&lt;br&gt;然而却没有用恶魔之力为恶。&lt;br&gt;这是件非常了不起的事哦。</t>
  </si>
  <si>
    <t>17759</t>
  </si>
  <si>
    <t>&lt;vd=2043&gt;&lt;vp=0005&gt;私も出来る事はするから、&lt;br&gt;一緒に頑張りましょうね…！</t>
  </si>
  <si>
    <t>&lt;vd=2043&gt;&lt;vp=0005&gt;我也会尽力做好力所能及的事的，&lt;br&gt;一起努力吧！</t>
  </si>
  <si>
    <t>17760</t>
  </si>
  <si>
    <t>私も出来る事はするから、&lt;br&gt;一緒に頑張りましょうね…！</t>
  </si>
  <si>
    <t>17761</t>
  </si>
  <si>
    <t>一緒に？</t>
  </si>
  <si>
    <t>一起？</t>
  </si>
  <si>
    <t>17762</t>
  </si>
  <si>
    <t>&lt;vd=2043&gt;&lt;vp=0006&gt;うん…！&lt;br&gt;さて、じゃあ私も一緒に行くわね。&lt;br&gt;頑張りましょう？</t>
  </si>
  <si>
    <t>&lt;vd=2043&gt;&lt;vp=0006&gt;嗯！&lt;br&gt;那么，我也和你们一起走。&lt;br&gt;加油吧？</t>
  </si>
  <si>
    <t>17763</t>
  </si>
  <si>
    <t>&lt;vd=2043&gt;&lt;vp=0007&gt;あ…ゴメンなさい、&lt;br&gt;伝える順番を間違えちゃった。</t>
  </si>
  <si>
    <t>&lt;vd=2043&gt;&lt;vp=0007&gt;啊……抱歉。&lt;br&gt;我应该先讲的。</t>
  </si>
  <si>
    <t>17764</t>
  </si>
  <si>
    <t>&lt;vd=2043&gt;&lt;vp=0008&gt;私を仲間に入れて欲しいの。</t>
  </si>
  <si>
    <t>&lt;vd=2043&gt;&lt;vp=0008&gt;我希望能加入你们。</t>
  </si>
  <si>
    <t>17765</t>
  </si>
  <si>
    <t>&lt;vd=2043&gt;&lt;vp=0009&gt;ちょ…ちょっと、マリ先生！&lt;br&gt;ダメダメダメだよ！&lt;br&gt;危ないって…！</t>
  </si>
  <si>
    <t>&lt;vd=2043&gt;&lt;vp=0009&gt;等……等会，麻里老师！&lt;br&gt;不行不行不行！&lt;br&gt;太危险了！</t>
  </si>
  <si>
    <t>17766</t>
  </si>
  <si>
    <t>&lt;vd=2043&gt;&lt;vp=0010&gt;あら、失礼ね。&lt;br&gt;封鎖の中にいるなら、&lt;br&gt;どこだって危ないのは変わらない。&lt;p&gt;&lt;vd=2043&gt;&lt;vp=0011&gt;だったら…、&lt;br&gt;私はあなたたちと一緒に戦うわ？</t>
  </si>
  <si>
    <t>&lt;vd=2043&gt;&lt;vp=0010&gt;哎呀，真失礼呢。&lt;br&gt;只要身处这片封锁当中，&lt;br&gt;不论到哪都很危险。&lt;p&gt;&lt;vd=2043&gt;&lt;vp=0011&gt;那么……&lt;br&gt;我不能选择和你们一起战斗吗？</t>
  </si>
  <si>
    <t>17767</t>
  </si>
  <si>
    <t>&lt;vd=2043&gt;&lt;vp=0012&gt;あ〜、えっと…。&lt;br&gt;…どうする、&lt;cn=000D&gt;？</t>
  </si>
  <si>
    <t>&lt;vd=2043&gt;&lt;vp=0012&gt;啊〜那个……&lt;br&gt;……怎么办，&lt;cn=000D&gt;？</t>
  </si>
  <si>
    <t>17768</t>
  </si>
  <si>
    <t>あ〜、えっと…。&lt;br&gt;…どうする、&lt;cn=000D&gt;？</t>
  </si>
  <si>
    <t>啊〜那个……&lt;br&gt;……怎么办，&lt;cn=000D&gt;？</t>
  </si>
  <si>
    <t>17769</t>
  </si>
  <si>
    <t>やめた方がいい</t>
  </si>
  <si>
    <t>还是让她放弃吧</t>
  </si>
  <si>
    <t>17770</t>
  </si>
  <si>
    <t>良く考えてからならね</t>
  </si>
  <si>
    <t>让她再好好思考一下</t>
  </si>
  <si>
    <t>17771</t>
  </si>
  <si>
    <t>&lt;vd=2043&gt;&lt;vp=0013&gt;…だよなぁ？</t>
  </si>
  <si>
    <t>&lt;vd=2043&gt;&lt;vp=0013&gt;……就是吧？</t>
  </si>
  <si>
    <t>17772</t>
  </si>
  <si>
    <t>&lt;vd=2043&gt;&lt;vp=0014&gt;マリ先生の気持ちは分かるけど、&lt;br&gt;やっぱり危な過ぎるよ。&lt;br&gt;やめておいた方がいいって…。</t>
  </si>
  <si>
    <t>&lt;vd=2043&gt;&lt;vp=0014&gt;我虽然能理解麻里老师的心情，&lt;br&gt;但果然还是太危险了。&lt;br&gt;还是让她放弃这个想法比较好……</t>
  </si>
  <si>
    <t>17773</t>
  </si>
  <si>
    <t>&lt;vd=2043&gt;&lt;vp=0015&gt;う〜ん、そう…？</t>
  </si>
  <si>
    <t>&lt;vd=2043&gt;&lt;vp=0015&gt;唔嗯，这样吗……？</t>
  </si>
  <si>
    <t>17774</t>
  </si>
  <si>
    <t>&lt;vd=2043&gt;&lt;vp=0016&gt;…分かったわ、&lt;br&gt;困らせちゃいけないもんね。</t>
  </si>
  <si>
    <t>&lt;vd=2043&gt;&lt;vp=0016&gt;……我能理解，&lt;br&gt;我不会让你们为难的。</t>
  </si>
  <si>
    <t>17775</t>
  </si>
  <si>
    <t>&lt;vd=2043&gt;&lt;vp=0017&gt;わたしは、大人しくしてる。&lt;br&gt;だけど、代わりに…。</t>
  </si>
  <si>
    <t>&lt;vd=2043&gt;&lt;vp=0017&gt;我会老老实实的。&lt;br&gt;但是，作为条件……</t>
  </si>
  <si>
    <t>17776</t>
  </si>
  <si>
    <t>&lt;vd=2043&gt;&lt;vp=0018&gt;君たちは、&lt;br&gt;絶対に生き残ってね…！</t>
  </si>
  <si>
    <t>&lt;vd=2043&gt;&lt;vp=0018&gt;你们，&lt;br&gt;一定要活下来啊！</t>
  </si>
  <si>
    <t>17777</t>
  </si>
  <si>
    <t>&lt;vd=2043&gt;&lt;vp=0019&gt;マリ先生…。&lt;br&gt;うん、分かったよ！</t>
  </si>
  <si>
    <t>&lt;vd=2043&gt;&lt;vp=0019&gt;麻里老师……&lt;br&gt;嗯，知道了！</t>
  </si>
  <si>
    <t>17778</t>
  </si>
  <si>
    <t>&lt;vd=2043&gt;&lt;vp=0020&gt;うん…そうだよな？</t>
  </si>
  <si>
    <t>&lt;vd=2043&gt;&lt;vp=0020&gt;嗯……也对啊？</t>
  </si>
  <si>
    <t>17779</t>
  </si>
  <si>
    <t>&lt;vd=2043&gt;&lt;vp=0021&gt;あのさ…もうちょっと考えて、&lt;br&gt;それでも決心が変わらなかったら、&lt;br&gt;その時は手伝ってもらうよ。</t>
  </si>
  <si>
    <t>&lt;vd=2043&gt;&lt;vp=0021&gt;那个……还是在好好思考下，&lt;br&gt;如果还是没改变决心的话，&lt;br&gt;那时再让您来帮忙吧。</t>
  </si>
  <si>
    <t>17780</t>
  </si>
  <si>
    <t>&lt;vd=2043&gt;&lt;vp=0022&gt;…分かった。&lt;br&gt;困らせても仕方ないものね、&lt;br&gt;もうちょっと考えてみる…。</t>
  </si>
  <si>
    <t>&lt;vd=2043&gt;&lt;vp=0022&gt;……我明白了。&lt;br&gt;你们觉得为难也没办法，&lt;br&gt;我会再好好思考下的……</t>
  </si>
  <si>
    <t>17781</t>
  </si>
  <si>
    <t>&lt;vd=2043&gt;&lt;vp=0023&gt;…ごめんなさい、&lt;br&gt;忙しいのに声をかけちゃって。&lt;br&gt;あなたたちも、気をつけてね！</t>
  </si>
  <si>
    <t>&lt;vd=2043&gt;&lt;vp=0023&gt;……不好意思，&lt;br&gt;你们明明在忙我还过来搭话。&lt;br&gt;你们也要小心啊！</t>
  </si>
  <si>
    <t>17782</t>
  </si>
  <si>
    <t>ds_event2m54.cmp</t>
  </si>
  <si>
    <t>マリのお礼１と合併しました。</t>
  </si>
  <si>
    <t>17783</t>
  </si>
  <si>
    <t>これはデバッグメッセージです。&lt;br&gt;このマリの彼について&lt;br&gt;マリから聞いた事にしますか？</t>
  </si>
  <si>
    <t>17784</t>
  </si>
  <si>
    <t>&lt;vd=2045&gt;&lt;vp=0000&gt;…あら、どうしたの？&lt;br&gt;もうバッグが見つかった？</t>
  </si>
  <si>
    <t>&lt;vd=2045&gt;&lt;vp=0000&gt;……咦，有什么事？&lt;br&gt;已经找到包包了吗？</t>
  </si>
  <si>
    <t>17785</t>
  </si>
  <si>
    <t>…あら、どうしたの？&lt;br&gt;もうバッグが見つかった？</t>
  </si>
  <si>
    <t>……咦，有什么事？&lt;br&gt;已经找到包包了吗？</t>
  </si>
  <si>
    <t>17786</t>
  </si>
  <si>
    <t>クドラクを倒したい理由は？</t>
  </si>
  <si>
    <t>为什么想打倒古德拉克？</t>
  </si>
  <si>
    <t>17787</t>
  </si>
  <si>
    <t>特に用事はありません</t>
  </si>
  <si>
    <t>没什么要事</t>
  </si>
  <si>
    <t>17788</t>
  </si>
  <si>
    <t>&lt;vd=2045&gt;&lt;vp=0001&gt;あ…そうね、&lt;br&gt;ちゃんと話した事、&lt;br&gt;なかったかな…。</t>
  </si>
  <si>
    <t>&lt;vd=2045&gt;&lt;vp=0001&gt;啊，也是，&lt;br&gt;我并没有好好跟你们说过……</t>
  </si>
  <si>
    <t>17789</t>
  </si>
  <si>
    <t>&lt;vd=2045&gt;&lt;vp=0002&gt;…私ね、好きな人がいたわ。</t>
  </si>
  <si>
    <t>&lt;vd=2045&gt;&lt;vp=0002&gt;……我呢，曾经有个喜欢的人。</t>
  </si>
  <si>
    <t>17790</t>
  </si>
  <si>
    <t>&lt;vd=2045&gt;&lt;vp=0003&gt;優しくて、頼りがいがあって、&lt;br&gt;いつでも笑顔でそばにいてくれる…、&lt;br&gt;そんな素敵な人…。</t>
  </si>
  <si>
    <t>&lt;vd=2045&gt;&lt;vp=0003&gt;他又温柔又可靠，&lt;br&gt;总是笑脸盈盈地陪我我身边……&lt;br&gt;他就一个这么好的人……</t>
  </si>
  <si>
    <t>17791</t>
  </si>
  <si>
    <t>&lt;vd=2045&gt;&lt;vp=0004&gt;…その日は、私の誕生日だったの。&lt;br&gt;彼は、私を驚かせようとして、&lt;br&gt;公衆電話から、連絡をくれた…。</t>
  </si>
  <si>
    <t>&lt;vd=2045&gt;&lt;vp=0004&gt;……那天，是我的生日。&lt;br&gt;他呢，想吓我一跳，&lt;br&gt;用公共电话打来了电话……</t>
  </si>
  <si>
    <t>17792</t>
  </si>
  <si>
    <t>&lt;vd=2045&gt;&lt;vp=0005&gt;宮下公園にいるからって、&lt;br&gt;待ち合わせをして、電話を切ったの。</t>
  </si>
  <si>
    <t>&lt;vd=2045&gt;&lt;vp=0005&gt;说他在宫下公园，&lt;br&gt;我们在那儿碰面，然后就挂断了电话。</t>
  </si>
  <si>
    <t>17793</t>
  </si>
  <si>
    <t>&lt;vd=2045&gt;&lt;vp=0006&gt;…それが、彼の最期の声。</t>
  </si>
  <si>
    <t>&lt;vd=2045&gt;&lt;vp=0006&gt;……那是我，最后一次听到他的声音。</t>
  </si>
  <si>
    <t>17794</t>
  </si>
  <si>
    <t>&lt;vd=2045&gt;&lt;vp=0007&gt;彼は…連続吸血事件の、&lt;br&gt;最初の被害者になったわ…。&lt;p&gt;&lt;vd=2045&gt;&lt;vp=0008&gt;私が駆けつけた時、彼はもう、&lt;br&gt;冷たくなってしまっていた…。&lt;br&gt;プレゼントの指輪を握ったまま、ね…。&lt;p&gt;&lt;vd=2045&gt;&lt;vp=0009&gt;……。</t>
  </si>
  <si>
    <t>&lt;vd=2045&gt;&lt;vp=0007&gt;他……就是连环吸血事件的&lt;br&gt;第一个被害者……&lt;p&gt;&lt;vd=2045&gt;&lt;vp=0008&gt;当我赶到他身边时，&lt;br&gt;他的身体已经冷冰冰了……&lt;br&gt;手中还紧握着，作为礼物的戒指。&lt;p&gt;&lt;vd=2045&gt;&lt;vp=0009&gt;……</t>
  </si>
  <si>
    <t>17795</t>
  </si>
  <si>
    <t>&lt;vd=2045&gt;&lt;vp=0010&gt;クドラクを倒しても、&lt;br&gt;彼が戻る事はないけれど、&lt;br&gt;それでも、仇を討ちたいの…。</t>
  </si>
  <si>
    <t>&lt;vd=2045&gt;&lt;vp=0010&gt;虽然打倒古德拉克，&lt;br&gt;他也不会回来了，&lt;br&gt;但是，我还是想为他报仇……</t>
  </si>
  <si>
    <t>17796</t>
  </si>
  <si>
    <t>&lt;vd=2045&gt;&lt;vp=0011&gt;…ごめんね、こんな話。&lt;br&gt;バッグ、よろしくお願いします。&lt;br&gt;待ってるから…。</t>
  </si>
  <si>
    <t>&lt;vd=2045&gt;&lt;vp=0011&gt;……抱歉啦，说了这么些话。&lt;br&gt;包包，就拜托你们啦。&lt;br&gt;我等着你们……</t>
  </si>
  <si>
    <t>17797</t>
  </si>
  <si>
    <t>&lt;vd=2045&gt;&lt;vp=0012&gt;そう…バッグの事、&lt;br&gt;よろしくお願いね。</t>
  </si>
  <si>
    <t>&lt;vd=2045&gt;&lt;vp=0012&gt;这样啊……&lt;br&gt;那包包就拜托你们啦。</t>
  </si>
  <si>
    <t>17798</t>
  </si>
  <si>
    <t>本当にクドラクを倒したい？</t>
  </si>
  <si>
    <t>你是真的想打倒古德拉克吗？</t>
  </si>
  <si>
    <t>17799</t>
  </si>
  <si>
    <t>まだですよ</t>
  </si>
  <si>
    <t>17800</t>
  </si>
  <si>
    <t>&lt;vd=2045&gt;&lt;vp=0013&gt;…ええ。</t>
  </si>
  <si>
    <t>&lt;vd=2045&gt;&lt;vp=0013&gt;……嗯。</t>
  </si>
  <si>
    <t>17801</t>
  </si>
  <si>
    <t>&lt;vd=2045&gt;&lt;vp=0014&gt;クドラクを倒しても、&lt;br&gt;彼が戻る事はないけど…、&lt;br&gt;でも…仇を取りたいの。</t>
  </si>
  <si>
    <t>&lt;vd=2045&gt;&lt;vp=0014&gt;虽然打倒古德拉克，&lt;br&gt;他也不会回来了，&lt;br&gt;但是……我还是想为他报仇……</t>
  </si>
  <si>
    <t>17802</t>
  </si>
  <si>
    <t>&lt;vd=2045&gt;&lt;vp=0015&gt;…だから、あのバッグが必要なの。&lt;br&gt;もし見つけたら、お願いね。</t>
  </si>
  <si>
    <t>&lt;vd=2045&gt;&lt;vp=0015&gt;……所以，那个包包是必需的。&lt;br&gt;如果你们找到的话，拜托了。</t>
  </si>
  <si>
    <t>17803</t>
  </si>
  <si>
    <t>&lt;vd=2045&gt;&lt;vp=0016&gt;あ…ごめんなさいね、&lt;br&gt;早とちりしちゃった。&lt;br&gt;よろしくお願いします…。</t>
  </si>
  <si>
    <t>&lt;vd=2045&gt;&lt;vp=0016&gt;啊……抱歉呢，&lt;br&gt;我太心急了。&lt;br&gt;就拜托你们了……</t>
  </si>
  <si>
    <t>17804</t>
  </si>
  <si>
    <t>４、５日目どちらを見ますか？</t>
  </si>
  <si>
    <t>17805</t>
  </si>
  <si>
    <t>&lt;vd=2049&gt;&lt;vp=0000&gt;あら…どうしたの？&lt;br&gt;……！&lt;p&gt;&lt;vd=2049&gt;&lt;vp=0001&gt;それ、私のバッグ…。&lt;br&gt;そう…見つけてくれたのね、&lt;br&gt;…ありがとう。</t>
  </si>
  <si>
    <t>&lt;vd=2049&gt;&lt;vp=0000&gt;咦……怎么了？&lt;br&gt;……！&lt;p&gt;&lt;vd=2049&gt;&lt;vp=0001&gt;那是，我的包包……&lt;br&gt;这样啊……你们帮我找到了啊。&lt;br&gt;……谢谢你们。</t>
  </si>
  <si>
    <t>17806</t>
  </si>
  <si>
    <t>それ、私のバッグ…。&lt;br&gt;そう…見つけてくれたのね、&lt;br&gt;…ありがとう。</t>
  </si>
  <si>
    <t>那是，我的包包……&lt;br&gt;这样啊……你们帮我找到了啊。&lt;br&gt;……谢谢你们。</t>
  </si>
  <si>
    <t>17807</t>
  </si>
  <si>
    <t>マリにバッグを返す</t>
  </si>
  <si>
    <t>把包还给麻里</t>
  </si>
  <si>
    <t>17808</t>
  </si>
  <si>
    <t>マリにバッグを返さない</t>
  </si>
  <si>
    <t>不把包还给麻里</t>
  </si>
  <si>
    <t>17809</t>
  </si>
  <si>
    <t>マリにバッグを手渡した…。</t>
  </si>
  <si>
    <t>把包交给了麻里……</t>
  </si>
  <si>
    <t>17810</t>
  </si>
  <si>
    <t>&lt;vd=2049&gt;&lt;vp=0002&gt;ありがとう、みんな…。</t>
  </si>
  <si>
    <t>&lt;vd=2049&gt;&lt;vp=0002&gt;谢谢你们……</t>
  </si>
  <si>
    <t>17811</t>
  </si>
  <si>
    <t>両脇に立ったユズとアツロウに、&lt;br&gt;頭を叩かれた…。</t>
  </si>
  <si>
    <t>脑袋被站在两侧的柚子和笃郎&lt;br&gt;敲了一下……</t>
  </si>
  <si>
    <t>17812</t>
  </si>
  <si>
    <t>&lt;vd=2049&gt;&lt;vp=0003&gt;あのなぁ、&lt;cn=000D&gt;…。&lt;br&gt;遊んでる場合じゃないだろ…？</t>
  </si>
  <si>
    <t>&lt;vd=2049&gt;&lt;vp=0003&gt;我说你啊，&lt;cn=000D&gt;……&lt;br&gt;这可不是开玩笑的时候吧……？</t>
  </si>
  <si>
    <t>17813</t>
  </si>
  <si>
    <t>アツロウはバッグを手に取り、&lt;br&gt;マリに手渡した…。</t>
  </si>
  <si>
    <t>笃郎抢过了包包&lt;br&gt;交给了麻里……</t>
  </si>
  <si>
    <t>17814</t>
  </si>
  <si>
    <t>&lt;vd=2049&gt;&lt;vp=0004&gt;ありがとう、みんな…。</t>
  </si>
  <si>
    <t>&lt;vd=2049&gt;&lt;vp=0004&gt;谢谢你们……</t>
  </si>
  <si>
    <t>17815</t>
  </si>
  <si>
    <t>&lt;vd=2049&gt;&lt;vp=0005&gt;…それにしても、&lt;br&gt;良く見つけられたわね？</t>
  </si>
  <si>
    <t>&lt;vd=2049&gt;&lt;vp=0005&gt;……话说回来，&lt;br&gt;你们居然能找到呢？</t>
  </si>
  <si>
    <t>17816</t>
  </si>
  <si>
    <t>&lt;cn=0000&gt;は、犯人がクドラクに、&lt;br&gt;そそのかされていた事を告げた…。</t>
  </si>
  <si>
    <t>&lt;cn=0000&gt;告诉麻里，&lt;br&gt;犯人是被古德拉克教唆才干下这事……</t>
  </si>
  <si>
    <t>17817</t>
  </si>
  <si>
    <t>&lt;vd=2049&gt;&lt;vp=0006&gt;そうなの…。&lt;br&gt;可哀相に…その人にも、&lt;br&gt;悪い事をしてしまったわね…。</t>
  </si>
  <si>
    <t>&lt;vd=2049&gt;&lt;vp=0006&gt;这样啊……&lt;br&gt;真可怜……&lt;br&gt;这也伤害了那个人啊……</t>
  </si>
  <si>
    <t>17818</t>
  </si>
  <si>
    <t>&lt;vd=2049&gt;&lt;vp=0007&gt;とにかく、バッグが&lt;br&gt;戻って来て助かったわ…。&lt;br&gt;本当に、ありがとう。</t>
  </si>
  <si>
    <t>&lt;vd=2049&gt;&lt;vp=0007&gt;总之，包包能拿回来&lt;br&gt;真的是得救了……&lt;br&gt;真的，非常感谢。</t>
  </si>
  <si>
    <t>17819</t>
  </si>
  <si>
    <t>これはデバッグメッセージです。&lt;br&gt;戦闘０２０６カイドーの狩り①を&lt;br&gt;見た事にしますか？</t>
  </si>
  <si>
    <t>17820</t>
  </si>
  <si>
    <t>&lt;vd=3001&gt;&lt;vp=0000&gt;やあ、また会ったね。</t>
  </si>
  <si>
    <t>&lt;vd=3001&gt;&lt;vp=0000&gt;呀，又见面了啊。</t>
  </si>
  <si>
    <t>17821</t>
  </si>
  <si>
    <t>&lt;vd=3001&gt;&lt;vp=0001&gt;あ〜、ホンダさんっ！&lt;br&gt;ヒドイっスよ…！&lt;p&gt;&lt;vd=3001&gt;&lt;vp=0002&gt;会った時はＣＯＭＰの事&lt;br&gt;知らないフリして、ホンダさんも&lt;br&gt;ＣＯＭＰを持ってたじゃないスか！</t>
  </si>
  <si>
    <t>&lt;vd=3001&gt;&lt;vp=0001&gt;啊〜是本多先生啊！&lt;br&gt;您好过分哦！&lt;p&gt;&lt;vd=3001&gt;&lt;vp=0002&gt;第一次见面时，&lt;br&gt;居然装作不知道ＣＯＭＰ〜！&lt;br&gt;本多先生手上&lt;br&gt;也有ＣＯＭＰ啊！</t>
  </si>
  <si>
    <t>17822</t>
  </si>
  <si>
    <t>&lt;vd=3001&gt;&lt;vp=0003&gt;ああ、その事か。&lt;br&gt;本当にすまなかったね。</t>
  </si>
  <si>
    <t>&lt;vd=3001&gt;&lt;vp=0003&gt;啊啊，你说这件事吗。&lt;br&gt;真是抱歉啊。</t>
  </si>
  <si>
    <t>17823</t>
  </si>
  <si>
    <t>&lt;vd=3001&gt;&lt;vp=0004&gt;君たちと初めて会った後に、&lt;br&gt;偶然手に入れたんだ。&lt;br&gt;あんな機能があったなんてね…。</t>
  </si>
  <si>
    <t>&lt;vd=3001&gt;&lt;vp=0004&gt;我是与你们初次见面后，&lt;br&gt;才偶然获得的。&lt;br&gt;没想到居然还能有那样的功能……</t>
  </si>
  <si>
    <t>17824</t>
  </si>
  <si>
    <t>&lt;vd=3001&gt;&lt;vp=0005&gt;昨日、君たちと会った後に、&lt;br&gt;偶然手に入れたんだ。&lt;br&gt;あんな機能があったなんてね…。</t>
  </si>
  <si>
    <t>&lt;vd=3001&gt;&lt;vp=0005&gt;昨天见过你们之后，&lt;br&gt;才偶然获得的。&lt;br&gt;没想到居然还能有那样的功能……</t>
  </si>
  <si>
    <t>17825</t>
  </si>
  <si>
    <t>&lt;vd=3001&gt;&lt;vp=0006&gt;今朝、君たちと会った後に、&lt;br&gt;偶然手に入れたんだ。&lt;br&gt;あんな機能があったなんてね…。</t>
  </si>
  <si>
    <t>&lt;vd=3001&gt;&lt;vp=0006&gt;我是今天早上见到你们之后，&lt;br&gt;才偶然获得的。&lt;br&gt;没想到居然还能有那样的功能……</t>
  </si>
  <si>
    <t>17826</t>
  </si>
  <si>
    <t>&lt;vd=3001&gt;&lt;vp=0007&gt;……？&lt;br&gt;それにしては&lt;br&gt;すんなり使ってたみたいスけど。</t>
  </si>
  <si>
    <t>&lt;vd=3001&gt;&lt;vp=0007&gt;……？&lt;br&gt;话说回来，&lt;br&gt;看起来您好像已经能熟练使用啊。</t>
  </si>
  <si>
    <t>17827</t>
  </si>
  <si>
    <t>&lt;vd=3001&gt;&lt;vp=0008&gt;あはは、そうかい？&lt;br&gt;じゃあ私には、悪魔使いの才能が&lt;br&gt;あるのかもしれないね。</t>
  </si>
  <si>
    <t>&lt;vd=3001&gt;&lt;vp=0008&gt;啊哈哈，是吗？&lt;br&gt;那看来我，说不定有&lt;br&gt;当恶魔召唤师的才能啊。</t>
  </si>
  <si>
    <t>17828</t>
  </si>
  <si>
    <t>&lt;vd=3001&gt;&lt;vp=0009&gt;あ、ホンダさん！&lt;br&gt;どこか封鎖を抜けられそうな&lt;br&gt;場所って見つかりましたか？</t>
  </si>
  <si>
    <t>&lt;vd=3001&gt;&lt;vp=0009&gt;啊，本多先生！&lt;br&gt;有找到&lt;br&gt;能出封锁的地方吗？</t>
  </si>
  <si>
    <t>17829</t>
  </si>
  <si>
    <t>&lt;vd=3001&gt;&lt;vp=0010&gt;あっ…朝の人！</t>
  </si>
  <si>
    <t>&lt;vd=3001&gt;&lt;vp=0010&gt;啊……是今天早上遇到的人！</t>
  </si>
  <si>
    <t>17830</t>
  </si>
  <si>
    <t>&lt;vd=3001&gt;&lt;vp=0011&gt;これはどうも、こんにちは。</t>
  </si>
  <si>
    <t>&lt;vd=3001&gt;&lt;vp=0011&gt;哎呀，你们好。</t>
  </si>
  <si>
    <t>17831</t>
  </si>
  <si>
    <t>&lt;vd=3001&gt;&lt;vp=0012&gt;あれから色々歩いてみたけど、&lt;br&gt;どこに行っても自衛隊だらけだ。&lt;br&gt;外に出る場所は見つからないね…。</t>
  </si>
  <si>
    <t>&lt;vd=3001&gt;&lt;vp=0012&gt;自那之后我也到处走动了一下，&lt;br&gt;但哪里都是布满了自卫队。&lt;br&gt;找不到能出去的地方啊……</t>
  </si>
  <si>
    <t>17832</t>
  </si>
  <si>
    <t>あれから色々歩いてみたけど、&lt;br&gt;どこに行っても自衛隊だらけだ。&lt;br&gt;外に出る場所は見つからないね…。</t>
  </si>
  <si>
    <t>自那之后我也到处走动了一下，&lt;br&gt;但哪里都是布满了自卫队。&lt;br&gt;找不到能出去的地方啊……</t>
  </si>
  <si>
    <t>17833</t>
  </si>
  <si>
    <t>やっぱりか</t>
  </si>
  <si>
    <t>果然是这样啊</t>
  </si>
  <si>
    <t>17834</t>
  </si>
  <si>
    <t>&lt;vd=3001&gt;&lt;vp=0013&gt;しかし…、&lt;br&gt;政府のつたない言い訳には、&lt;br&gt;呆れ果てて、ものが言えないね。&lt;p&gt;&lt;vd=3001&gt;&lt;vp=0014&gt;彼らは本当にガスの流出や、&lt;br&gt;引火による爆発なんてだけで、&lt;br&gt;この封鎖を押し切るつもりみたいだ。&lt;p&gt;&lt;vd=3001&gt;&lt;vp=0015&gt;ＴＶが健在なら、政府批判で大騒ぎに&lt;br&gt;なっているだろう…。</t>
  </si>
  <si>
    <t>&lt;vd=3001&gt;&lt;vp=0013&gt;话说……&lt;br&gt;我被政府那个蹩脚的理由给惊呆了，&lt;br&gt;太无语了。&lt;p&gt;&lt;vd=3001&gt;&lt;vp=0014&gt;他们好像真的想用毒气泄漏&lt;br&gt;然后毒气被点燃引起爆炸这个借口，&lt;br&gt;将这场封锁贯彻到底。&lt;p&gt;&lt;vd=3001&gt;&lt;vp=0015&gt;如果电视还能看的话，&lt;br&gt;估计现在会大肆批判政府了……</t>
  </si>
  <si>
    <t>17835</t>
  </si>
  <si>
    <t>&lt;vd=3001&gt;&lt;vp=0016&gt;…ところで爆発と言えば、半年ほど前に&lt;br&gt;浅草の寺社で謎の爆発があったんだ。&lt;br&gt;君は知っているかい？</t>
  </si>
  <si>
    <t>&lt;vd=3001&gt;&lt;vp=0016&gt;……说到爆炸，大概在半年前&lt;br&gt;浅草的寺庙发生了原因不明的爆炸。&lt;br&gt;你知道这件事吗？</t>
  </si>
  <si>
    <t>17836</t>
  </si>
  <si>
    <t>…ところで爆発と言えば、半年ほど前に&lt;br&gt;浅草の寺社で謎の爆発があったんだ。&lt;br&gt;君は知っているかい？</t>
  </si>
  <si>
    <t>……说到爆炸，大概在半年前&lt;br&gt;浅草的寺庙发生了神秘爆炸。&lt;br&gt;你知道这件事吗？</t>
  </si>
  <si>
    <t>17837</t>
  </si>
  <si>
    <t>&lt;vd=3001&gt;&lt;vp=0017&gt;そうか…まぁ幸い、&lt;br&gt;被害者は１人も出なかったから、&lt;br&gt;大きなニュースにならなかったけどね。</t>
  </si>
  <si>
    <t>&lt;vd=3001&gt;&lt;vp=0017&gt;这样啊……不过幸好&lt;br&gt;没有一个人遇害，&lt;br&gt;所以才没有成大新闻。</t>
  </si>
  <si>
    <t>17838</t>
  </si>
  <si>
    <t>&lt;vd=3001&gt;&lt;vp=0018&gt;あの事件と今回の封鎖…。&lt;br&gt;私には奇妙に符合する点があるように、&lt;br&gt;感じられてならないんだ。</t>
  </si>
  <si>
    <t>&lt;vd=3001&gt;&lt;vp=0018&gt;那个事件和这次的封锁……&lt;br&gt;我总感觉有种&lt;br&gt;奇妙的巧合。</t>
  </si>
  <si>
    <t>17839</t>
  </si>
  <si>
    <t>あの事件と今回の封鎖…。&lt;br&gt;私には奇妙に符合する点があるように、&lt;br&gt;感じられてならないんだ。</t>
  </si>
  <si>
    <t>那个事件和这次的封锁……&lt;br&gt;我总感觉有种&lt;br&gt;奇妙的巧合。</t>
  </si>
  <si>
    <t>17840</t>
  </si>
  <si>
    <t>どこが？</t>
  </si>
  <si>
    <t>什么巧合？</t>
  </si>
  <si>
    <t>17841</t>
  </si>
  <si>
    <t>カン違いだ</t>
  </si>
  <si>
    <t>是你的错觉吧</t>
  </si>
  <si>
    <t>17842</t>
  </si>
  <si>
    <t>&lt;vd=3001&gt;&lt;vp=0019&gt;…どちらも原因不明、&lt;br&gt;今回も前回も爆発が起こってる。</t>
  </si>
  <si>
    <t>&lt;vd=3001&gt;&lt;vp=0019&gt;……这两件都是原因不明，&lt;br&gt;而且都发生了爆炸。</t>
  </si>
  <si>
    <t>17843</t>
  </si>
  <si>
    <t>&lt;vd=3001&gt;&lt;vp=0020&gt;ほぅ、何か確信があるのかい？&lt;br&gt;…どちらも原因不明で、&lt;br&gt;今回も前回も爆発が起こってる。</t>
  </si>
  <si>
    <t>&lt;vd=3001&gt;&lt;vp=0020&gt;嚯，你为什么这么确信？&lt;br&gt;……这两件都是原因不明，&lt;br&gt;而且都发生了爆炸。</t>
  </si>
  <si>
    <t>17844</t>
  </si>
  <si>
    <t>&lt;vd=3001&gt;&lt;vp=0021&gt;さらに、浅草の事件で&lt;br&gt;率先して避難を手伝ったのは、&lt;br&gt;翔門会だという話だ。&lt;p&gt;&lt;vd=3001&gt;&lt;vp=0022&gt;まぁ、ただの偶然かもしれないけど、&lt;br&gt;ちょっと出来すぎている気がしないか？</t>
  </si>
  <si>
    <t>&lt;vd=3001&gt;&lt;vp=0021&gt;而且，听说浅草发生的事件&lt;br&gt;率先协助人们避难的&lt;br&gt;可是翔门会。&lt;p&gt;&lt;vd=3001&gt;&lt;vp=0022&gt;虽然，可能只是巧合，&lt;br&gt;但你不觉得也太巧了吗？</t>
  </si>
  <si>
    <t>17845</t>
  </si>
  <si>
    <t>&lt;vd=3001&gt;&lt;vp=0023&gt;まぁ…私の思った事は、&lt;br&gt;それだけだ。&lt;p&gt;&lt;vd=3001&gt;&lt;vp=0024&gt;…どちらにしろ、&lt;br&gt;外に出してもらえなきゃ、&lt;br&gt;浅草まで調べに行けないからね。&lt;p&gt;&lt;vd=3001&gt;&lt;vp=0025&gt;さて…私は失礼するよ。&lt;br&gt;生きていれば、また会おう…。</t>
  </si>
  <si>
    <t>&lt;vd=3001&gt;&lt;vp=0023&gt;不过，这些事&lt;br&gt;我也只能想想看了。&lt;p&gt;&lt;vd=3001&gt;&lt;vp=0024&gt;……不管怎么样，&lt;br&gt;不能出去的话&lt;br&gt;也去不了浅草那儿调查。&lt;p&gt;&lt;vd=3001&gt;&lt;vp=0025&gt;那么……我先告辞了。&lt;br&gt;如果能活下来的话，再见吧……</t>
  </si>
  <si>
    <t>17846</t>
  </si>
  <si>
    <t>&lt;vd=3002&gt;&lt;vp=0000&gt;応答せよ…応答…、&lt;br&gt;チッ…やっぱり通じないか。</t>
  </si>
  <si>
    <t>&lt;vd=3002&gt;&lt;vp=0000&gt;请回答……请回答……&lt;br&gt;啧……果然接不通吗。</t>
  </si>
  <si>
    <t>17847</t>
  </si>
  <si>
    <t>応答せよ…応答…、&lt;br&gt;チッ…やっぱり通じないか。</t>
  </si>
  <si>
    <t>请回答……请回答……&lt;br&gt;啧……果然接不通吗。</t>
  </si>
  <si>
    <t>17848</t>
  </si>
  <si>
    <t>電話ですか？</t>
  </si>
  <si>
    <t>在打电话吗？</t>
  </si>
  <si>
    <t>17849</t>
  </si>
  <si>
    <t>&lt;vd=3002&gt;&lt;vp=0001&gt;やあ、みんなか…。&lt;br&gt;ちょっと携帯電話を試してみたんだ、&lt;br&gt;やっぱりダメみたいだね。</t>
  </si>
  <si>
    <t>&lt;vd=3002&gt;&lt;vp=0001&gt;呀，是你们啊……&lt;br&gt;我想试试看手机能不能用，&lt;br&gt;但果然不行啊。</t>
  </si>
  <si>
    <t>17850</t>
  </si>
  <si>
    <t>&lt;vd=3002&gt;&lt;vp=0002&gt;やあ、みんなか…。&lt;p&gt;&lt;vd=3002&gt;&lt;vp=0003&gt;ああ、ちょっと試してみたんだ、&lt;br&gt;やっぱりダメみたいだね。</t>
  </si>
  <si>
    <t>&lt;vd=3002&gt;&lt;vp=0002&gt;呀，是你们啊……&lt;p&gt;&lt;vd=3002&gt;&lt;vp=0003&gt;&lt;br&gt;是啊，我想试试看能不能用，&lt;br&gt;但果然不行啊。</t>
  </si>
  <si>
    <t>17851</t>
  </si>
  <si>
    <t>&lt;vd=3002&gt;&lt;vp=0004&gt;私のもずっと圏外で…。&lt;br&gt;ホント、困っちゃいますよね！</t>
  </si>
  <si>
    <t>&lt;vd=3002&gt;&lt;vp=0004&gt;我的也一直没信号……&lt;br&gt;真的好困扰啊！</t>
  </si>
  <si>
    <t>17852</t>
  </si>
  <si>
    <t>&lt;vd=3002&gt;&lt;vp=0005&gt;ケータイが繋がるだけでも、&lt;br&gt;みんな安心できるのに…。&lt;br&gt;政府は何を考えてるんだろ？</t>
  </si>
  <si>
    <t>&lt;vd=3002&gt;&lt;vp=0005&gt;明明只要手机还能打通的话，&lt;br&gt;大家也能安下心来……&lt;br&gt;政府究竟都在想些什么啊？</t>
  </si>
  <si>
    <t>17853</t>
  </si>
  <si>
    <t>&lt;vd=3002&gt;&lt;vp=0006&gt;…そうだね。&lt;br&gt;封鎖を行ってから、２４時間もあれば、&lt;br&gt;悪魔の出現は報告されてるはずだ。&lt;p&gt;&lt;vd=3002&gt;&lt;vp=0007&gt;それなのに…、&lt;br&gt;封鎖線には何の動きもない。</t>
  </si>
  <si>
    <t>&lt;vd=3002&gt;&lt;vp=0006&gt;……是啊。&lt;br&gt;自封锁开始已经过去24小时了，&lt;br&gt;政府应该已经收到恶魔出现的报道了吧。&lt;p&gt;&lt;vd=3002&gt;&lt;vp=0007&gt;然而，&lt;br&gt;封锁线却没什么动静。</t>
  </si>
  <si>
    <t>17854</t>
  </si>
  <si>
    <t>それなのに…、&lt;br&gt;封鎖線には何の動きもない。</t>
  </si>
  <si>
    <t>然而……&lt;br&gt;封锁线却没什么动静。</t>
  </si>
  <si>
    <t>17855</t>
  </si>
  <si>
    <t>どうしてだろう？</t>
  </si>
  <si>
    <t>为什么呢？</t>
  </si>
  <si>
    <t>17856</t>
  </si>
  <si>
    <t>動く気がないんだ</t>
  </si>
  <si>
    <t>他们没打算行动</t>
  </si>
  <si>
    <t>17857</t>
  </si>
  <si>
    <t>&lt;vd=3002&gt;&lt;vp=0008&gt;うむ…政府は知っていても、&lt;br&gt;動く気がないのか…、&lt;br&gt;動いた結果がこれなのか。&lt;p&gt;&lt;vd=3002&gt;&lt;vp=0009&gt;…その、いずれかだろうね。</t>
  </si>
  <si>
    <t>&lt;vd=3002&gt;&lt;vp=0008&gt;唔嗯……是因为政府即使知道了&lt;br&gt;也没打算行动……&lt;br&gt;还是说这才是行动后的结果。&lt;p&gt;&lt;vd=3002&gt;&lt;vp=0009&gt;……那个，应该就是其中一种吧。</t>
  </si>
  <si>
    <t>17858</t>
  </si>
  <si>
    <t>&lt;vd=3002&gt;&lt;vp=0010&gt;ああ、そう思うよ。&lt;p&gt;&lt;vd=3002&gt;&lt;vp=0011&gt;政府は知っていても、&lt;br&gt;動く気がないのか…、&lt;br&gt;動いた結果がこれなのか。</t>
  </si>
  <si>
    <t>&lt;vd=3002&gt;&lt;vp=0010&gt;嗯，我也这么认为。&lt;p&gt;&lt;vd=3002&gt;&lt;vp=0011&gt;政府即使知道了、&lt;br&gt;也没打算行动……&lt;br&gt;还是说这才是行动后的结果。</t>
  </si>
  <si>
    <t>17859</t>
  </si>
  <si>
    <t>&lt;vd=3002&gt;&lt;vp=0012&gt;どのみち、推測の域を出ないが、&lt;br&gt;明らかにおかしいのは事実だ。&lt;br&gt;…君たちも気をつけて。</t>
  </si>
  <si>
    <t>&lt;vd=3002&gt;&lt;vp=0012&gt;虽然都只是些推测，&lt;br&gt;但很明显，太可疑了。&lt;br&gt;……你们也要小心啊。</t>
  </si>
  <si>
    <t>17860</t>
  </si>
  <si>
    <t>&lt;vd=3002&gt;&lt;vp=0013&gt;気をつけてって言われても…。</t>
  </si>
  <si>
    <t>&lt;vd=3002&gt;&lt;vp=0013&gt;即使说让我们小心……</t>
  </si>
  <si>
    <t>17861</t>
  </si>
  <si>
    <t>&lt;vd=3002&gt;&lt;vp=0014&gt;…アツロウ、どうしたの？</t>
  </si>
  <si>
    <t>&lt;vd=3002&gt;&lt;vp=0014&gt;……笃郎，怎么了？</t>
  </si>
  <si>
    <t>17862</t>
  </si>
  <si>
    <t>&lt;vd=3002&gt;&lt;vp=0015&gt;あの人、何者なんだろう…。</t>
  </si>
  <si>
    <t>&lt;vd=3002&gt;&lt;vp=0015&gt;那个人，到底是何方神圣……</t>
  </si>
  <si>
    <t>17863</t>
  </si>
  <si>
    <t>&lt;vd=3002&gt;&lt;vp=0016&gt;え…？&lt;br&gt;ホンダさんの事？</t>
  </si>
  <si>
    <t>&lt;vd=3002&gt;&lt;vp=0016&gt;诶……？&lt;br&gt;你是说本多先生</t>
  </si>
  <si>
    <t>17864</t>
  </si>
  <si>
    <t>&lt;vd=3002&gt;&lt;vp=0017&gt;さっき慌ててポケットにしまったの、&lt;br&gt;ケータイじゃなくて&lt;br&gt;トランシーバーに見えた…。</t>
  </si>
  <si>
    <t>&lt;vd=3002&gt;&lt;vp=0017&gt;他刚刚慌忙收进口袋的&lt;br&gt;看起来可不是手机，&lt;br&gt;是无线对讲机……</t>
  </si>
  <si>
    <t>17865</t>
  </si>
  <si>
    <t>&lt;vd=3002&gt;&lt;vp=0018&gt;と、トランシーバー…▷</t>
  </si>
  <si>
    <t>17866</t>
  </si>
  <si>
    <t>と、トランシーバー…▷</t>
  </si>
  <si>
    <t>17867</t>
  </si>
  <si>
    <t>見間違いだろ</t>
  </si>
  <si>
    <t>是你看错了吧</t>
  </si>
  <si>
    <t>17868</t>
  </si>
  <si>
    <t>通じなきゃ一緒</t>
  </si>
  <si>
    <t>只要接不通都一样</t>
  </si>
  <si>
    <t>17869</t>
  </si>
  <si>
    <t>&lt;vd=3002&gt;&lt;vp=0019&gt;…そうかな？&lt;br&gt;気にし過ぎただけなら、&lt;br&gt;いいんだけど…。</t>
  </si>
  <si>
    <t>&lt;vd=3002&gt;&lt;vp=0019&gt;……是吗？&lt;br&gt;如果只是我多心了还好……</t>
  </si>
  <si>
    <t>17870</t>
  </si>
  <si>
    <t>&lt;vd=3002&gt;&lt;vp=0020&gt;う〜ん、でもどっちにしろ、&lt;br&gt;通じないなら、変わらないんじゃない？</t>
  </si>
  <si>
    <t>&lt;vd=3002&gt;&lt;vp=0020&gt;唔嗯，不管怎么样&lt;br&gt;只要接不通，也没什么不同吧？</t>
  </si>
  <si>
    <t>17871</t>
  </si>
  <si>
    <t>&lt;vd=3002&gt;&lt;vp=0021&gt;…まぁ、確かにその通りか。&lt;br&gt;悪いな、オレが気にし過ぎた&lt;br&gt;だけかもしれない。</t>
  </si>
  <si>
    <t>&lt;vd=3002&gt;&lt;vp=0021&gt;……嗯，确实是这样。&lt;br&gt;抱歉，看来只是我多心了。</t>
  </si>
  <si>
    <t>17872</t>
  </si>
  <si>
    <t>&lt;vd=3003&gt;&lt;vp=0000&gt;…やぁ、君たち。</t>
  </si>
  <si>
    <t>&lt;vd=3003&gt;&lt;vp=0000&gt;……呀，是你们啊。</t>
  </si>
  <si>
    <t>17873</t>
  </si>
  <si>
    <t>…やぁ、君たち。</t>
  </si>
  <si>
    <t>……呀，是你们啊。</t>
  </si>
  <si>
    <t>17874</t>
  </si>
  <si>
    <t>１人なの？</t>
  </si>
  <si>
    <t>只有你一个人吗？</t>
  </si>
  <si>
    <t>17875</t>
  </si>
  <si>
    <t>カイドーは？</t>
  </si>
  <si>
    <t>阶堂呢？</t>
  </si>
  <si>
    <t>17876</t>
  </si>
  <si>
    <t>&lt;vd=3003&gt;&lt;vp=0001&gt;ああ、カイドー君かい？&lt;br&gt;今は別行動中だ。&lt;br&gt;すぐに戻って来るがね…。</t>
  </si>
  <si>
    <t>&lt;vd=3003&gt;&lt;vp=0001&gt;嗯，阶堂吗？&lt;br&gt;我们现在分头行动。&lt;br&gt;他很快就会回来了……</t>
  </si>
  <si>
    <t>17877</t>
  </si>
  <si>
    <t>&lt;vd=3003&gt;&lt;vp=0002&gt;ああ、彼とは今は別行動中だよ。&lt;br&gt;すぐに戻って来るがね…。</t>
  </si>
  <si>
    <t>&lt;vd=3003&gt;&lt;vp=0002&gt;哦哦，我跟他现在分头行动了。&lt;br&gt;他很快就会回来了……</t>
  </si>
  <si>
    <t>17878</t>
  </si>
  <si>
    <t>&lt;vd=3003&gt;&lt;vp=0003&gt;…彼は強い。&lt;br&gt;一緒にいれば生き延びる可能性が、&lt;br&gt;格段に上がる事も分かるよ。&lt;p&gt;&lt;vd=3003&gt;&lt;vp=0004&gt;…君たちも、友達同士で&lt;br&gt;行動しているなら、頼れる人と&lt;br&gt;一緒にいる心強さは分かるだろう？</t>
  </si>
  <si>
    <t>&lt;vd=3003&gt;&lt;vp=0003&gt;……他，很强。&lt;br&gt;只要和他在一起，&lt;br&gt;活下去的可能性也会上升哦。&lt;p&gt;&lt;vd=3003&gt;&lt;vp=0004&gt;……你们也觉得，&lt;br&gt;和朋友同伴一起行动时，&lt;br&gt;对方是个可靠的人会更加安心吧？</t>
  </si>
  <si>
    <t>17879</t>
  </si>
  <si>
    <t>…君たちも、友達同士で&lt;br&gt;行動しているなら、頼れる人と&lt;br&gt;一緒にいる心強さは分かるだろう？</t>
  </si>
  <si>
    <t>……你们也觉得，&lt;br&gt;和朋友同伴一起行动时，&lt;br&gt;对方是个可靠的人会更加安心吧？</t>
  </si>
  <si>
    <t>17880</t>
  </si>
  <si>
    <t>当然です</t>
  </si>
  <si>
    <t>这是当然</t>
  </si>
  <si>
    <t>17881</t>
  </si>
  <si>
    <t>カイドーは友達？</t>
  </si>
  <si>
    <t>你和阶堂是朋友？</t>
  </si>
  <si>
    <t>17882</t>
  </si>
  <si>
    <t>&lt;vd=3003&gt;&lt;vp=0005&gt;フフフ…友達というよりは、&lt;br&gt;共闘する仲間かな？&lt;p&gt;&lt;vd=3003&gt;&lt;vp=0006&gt;少なくとも、彼の好戦的な性格が、&lt;br&gt;今の状況に向いている事は事実だ。</t>
  </si>
  <si>
    <t>&lt;vd=3003&gt;&lt;vp=0005&gt;呵呵……与其说是朋友，&lt;br&gt;不如说是一起奋斗的同伴？&lt;p&gt;&lt;vd=3003&gt;&lt;vp=0006&gt;至少，他那好斗的性格，&lt;br&gt;挺适合于眼前的情况。</t>
  </si>
  <si>
    <t>17883</t>
  </si>
  <si>
    <t>&lt;vd=3003&gt;&lt;vp=0007&gt;…ところでホンダさん。&lt;p&gt;&lt;vd=3003&gt;&lt;vp=0008&gt;ホンダさんって、&lt;br&gt;封鎖に巻き込まれる前は、&lt;br&gt;何をしてた人なんですか？</t>
  </si>
  <si>
    <t>&lt;vd=3003&gt;&lt;vp=0007&gt;……话说，本多先生。&lt;p&gt;&lt;vd=3003&gt;&lt;vp=0008&gt;本多先生你在&lt;br&gt;卷入封锁前，&lt;br&gt;是从事什么行业的？</t>
  </si>
  <si>
    <t>17884</t>
  </si>
  <si>
    <t>&lt;vd=3003&gt;&lt;vp=0009&gt;…私かい？&lt;br&gt;私は、ただの会社員だよ。</t>
  </si>
  <si>
    <t>&lt;vd=3003&gt;&lt;vp=0009&gt;……我吗？&lt;br&gt;我只是个普通的公司职员哦。</t>
  </si>
  <si>
    <t>17885</t>
  </si>
  <si>
    <t>&lt;vd=3003&gt;&lt;vp=0010&gt;えっと…正直な話なんスけど、&lt;br&gt;普通の会社員には見えないんスよ。&lt;p&gt;&lt;vd=3003&gt;&lt;vp=0011&gt;ＣＯＭＰもすんなり使ってたし…、&lt;br&gt;こういう状況なのに、&lt;br&gt;事態に慌ててる感じもない。</t>
  </si>
  <si>
    <t>&lt;vd=3003&gt;&lt;vp=0010&gt;那个……我就实话实话了，&lt;br&gt;你看起来可不是个普通的公司职员。&lt;p&gt;&lt;vd=3003&gt;&lt;vp=0011&gt;可以熟练使用COMP，&lt;br&gt;处于这种状况下&lt;br&gt;看起来也不怎么慌张。</t>
  </si>
  <si>
    <t>17886</t>
  </si>
  <si>
    <t>&lt;vd=3003&gt;&lt;vp=0012&gt;…ホンダさん、&lt;br&gt;封鎖が行われるって事を、&lt;br&gt;事前に知っていたんじゃないスか？</t>
  </si>
  <si>
    <t>&lt;vd=3003&gt;&lt;vp=0012&gt;……本多先生，&lt;br&gt;你是不是事先就知道&lt;br&gt;要进行封锁的事？</t>
  </si>
  <si>
    <t>17887</t>
  </si>
  <si>
    <t>&lt;vd=3003&gt;&lt;vp=0013&gt;……。&lt;br&gt;どうして、そう思うんだい？</t>
  </si>
  <si>
    <t>&lt;vd=3003&gt;&lt;vp=0013&gt;……&lt;br&gt;你为什么会这么想？</t>
  </si>
  <si>
    <t>17888</t>
  </si>
  <si>
    <t>……。&lt;br&gt;どうして、そう思うんだい？</t>
  </si>
  <si>
    <t>……&lt;br&gt;你为什么会这么想？</t>
  </si>
  <si>
    <t>17889</t>
  </si>
  <si>
    <t>トランシーバーだ</t>
  </si>
  <si>
    <t>因为无线对讲机</t>
  </si>
  <si>
    <t>17890</t>
  </si>
  <si>
    <t>&lt;vd=3003&gt;&lt;vp=0014&gt;…トランシーバー、持ってますよね？&lt;br&gt;ケータイが圏外になる事を知ってて、&lt;br&gt;事前に用意したんじゃないんスか？</t>
  </si>
  <si>
    <t>&lt;vd=3003&gt;&lt;vp=0014&gt;……你带着无线对讲机吧？&lt;br&gt;是不是知道手机会没信号，&lt;br&gt;事先准备好的？</t>
  </si>
  <si>
    <t>17891</t>
  </si>
  <si>
    <t>&lt;vd=3003&gt;&lt;vp=0015&gt;参ったな…、&lt;br&gt;なかなか鋭いんだね。</t>
  </si>
  <si>
    <t>&lt;vd=3003&gt;&lt;vp=0015&gt;这可头疼了……&lt;br&gt;你还挺敏锐的啊。</t>
  </si>
  <si>
    <t>17892</t>
  </si>
  <si>
    <t>&lt;vd=3003&gt;&lt;vp=0016&gt;…本当の事を教えて下さい、&lt;br&gt;オレたちも情報が欲しいんです。</t>
  </si>
  <si>
    <t>&lt;vd=3003&gt;&lt;vp=0016&gt;……请告诉我们真相，&lt;br&gt;我们也想要情报。</t>
  </si>
  <si>
    <t>17893</t>
  </si>
  <si>
    <t>&lt;vd=3003&gt;&lt;vp=0017&gt;フム…、&lt;br&gt;ウソをついても仕方ないか。&lt;p&gt;&lt;vd=3003&gt;&lt;vp=0018&gt;私はある企業に雇われた者だよ。&lt;br&gt;クライアントの事は話せないが、&lt;br&gt;ＣＯＭＰの事は、事前に聞いていた。</t>
  </si>
  <si>
    <t>&lt;vd=3003&gt;&lt;vp=0017&gt;唔嗯……&lt;br&gt;我也是没办法才说谎的。&lt;p&gt;&lt;vd=3003&gt;&lt;vp=0018&gt;我受雇于某个企业。&lt;br&gt;虽然有关委托方的事我不能提，&lt;br&gt;不过COMP我是事先就有听说过的。</t>
  </si>
  <si>
    <t>17894</t>
  </si>
  <si>
    <t>&lt;vd=3003&gt;&lt;vp=0019&gt;…ＣＯＭＰの入手が、&lt;br&gt;目的だったんすね。</t>
  </si>
  <si>
    <t>&lt;vd=3003&gt;&lt;vp=0019&gt;……你的目的是&lt;br&gt;获得COMP啊。</t>
  </si>
  <si>
    <t>17895</t>
  </si>
  <si>
    <t>&lt;vd=3003&gt;&lt;vp=0020&gt;フム…正確には、&lt;br&gt;ＣＯＭＰの喚び出す悪魔が目的さ。</t>
  </si>
  <si>
    <t>&lt;vd=3003&gt;&lt;vp=0020&gt;唔嗯，准确来说&lt;br&gt;使用COMP召唤出的恶魔才是我的目标。</t>
  </si>
  <si>
    <t>17896</t>
  </si>
  <si>
    <t>私はある企業に雇われた者だよ、&lt;br&gt;クライアントの事は話せないが、&lt;br&gt;ＣＯＭＰの事は、事前に聞いていた。</t>
  </si>
  <si>
    <t>我受雇于某个企业。&lt;br&gt;虽然有关委托方的事我不能提，&lt;br&gt;不过COMP我是事先就有听说过的。</t>
  </si>
  <si>
    <t>17897</t>
  </si>
  <si>
    <t>狙いはＣＯＭＰか？</t>
  </si>
  <si>
    <t>你的目标是COMP吗？</t>
  </si>
  <si>
    <t>17898</t>
  </si>
  <si>
    <t>情報はどこから？</t>
  </si>
  <si>
    <t>从哪里获得的情报？</t>
  </si>
  <si>
    <t>17899</t>
  </si>
  <si>
    <t>&lt;vd=3003&gt;&lt;vp=0021&gt;フム…正確には、&lt;br&gt;ＣＯＭＰの喚び出す悪魔が目的さ。</t>
  </si>
  <si>
    <t>&lt;vd=3003&gt;&lt;vp=0021&gt;唔嗯，准确来说&lt;br&gt;使用COMP召唤出的恶魔才是我的目标。</t>
  </si>
  <si>
    <t>17900</t>
  </si>
  <si>
    <t>&lt;vd=3003&gt;&lt;vp=0022&gt;…それは私の知るところじゃない。&lt;br&gt;私の役目は、サンプルとして、&lt;br&gt;悪魔を持ち帰る事だからね。</t>
  </si>
  <si>
    <t>&lt;vd=3003&gt;&lt;vp=0022&gt;……这我就不清楚了。&lt;br&gt;我的任务，只是把恶魔&lt;br&gt;当作样本带回去而已。</t>
  </si>
  <si>
    <t>17901</t>
  </si>
  <si>
    <t>&lt;vd=3003&gt;&lt;vp=0023&gt;…人間をはるかに超える能力を持つ、&lt;br&gt;悪魔の存在が発覚すれば、&lt;br&gt;その研究を望む企業は多い。&lt;p&gt;&lt;vd=3003&gt;&lt;vp=0024&gt;莫大な利益を得るための尖兵として、&lt;br&gt;私が送り込まれたというわけだ…。&lt;br&gt;ま、結果はご覧の通りだ。</t>
  </si>
  <si>
    <t>&lt;vd=3003&gt;&lt;vp=0023&gt;……发现拥有远超人类能力的&lt;br&gt;恶魔真实存在，&lt;br&gt;不少企业想要研究恶魔。&lt;p&gt;&lt;vd=3003&gt;&lt;vp=0024&gt;为了能获得莫大的利益，&lt;br&gt;我作为尖兵被送进来了。&lt;br&gt;不过，结果，如你们所见。</t>
  </si>
  <si>
    <t>17902</t>
  </si>
  <si>
    <t>&lt;vd=3003&gt;&lt;vp=0025&gt;…アリ１匹通れない警戒のせいで、&lt;br&gt;外に出る事も出来やしない。</t>
  </si>
  <si>
    <t>&lt;vd=3003&gt;&lt;vp=0025&gt;……警戒森严到连只蚂蚁都出不去，&lt;br&gt;根本就没出去的可能。</t>
  </si>
  <si>
    <t>17903</t>
  </si>
  <si>
    <t>莫大な利益を得るための尖兵として、&lt;br&gt;私が送り込まれたというわけだ…。&lt;br&gt;ま、結果はご覧の通りだ。</t>
  </si>
  <si>
    <t>为了能获得莫大的利益，&lt;br&gt;我作为尖兵被送进来了。&lt;br&gt;不过，结果，如你们所见。</t>
  </si>
  <si>
    <t>17904</t>
  </si>
  <si>
    <t>ご覧の通りって？</t>
  </si>
  <si>
    <t>如我们所见？</t>
  </si>
  <si>
    <t>17905</t>
  </si>
  <si>
    <t>出られないんですね？</t>
  </si>
  <si>
    <t>出不去吗？</t>
  </si>
  <si>
    <t>17906</t>
  </si>
  <si>
    <t>&lt;vd=3003&gt;&lt;vp=0026&gt;…アリ１匹通れない警戒のせいで、&lt;br&gt;外に出る事も出来やしない。</t>
  </si>
  <si>
    <t>&lt;vd=3003&gt;&lt;vp=0026&gt;……警戒森严到连只蚂蚁都出不去，&lt;br&gt;根本就没出去的可能。</t>
  </si>
  <si>
    <t>17907</t>
  </si>
  <si>
    <t>&lt;vd=3003&gt;&lt;vp=0027&gt;…その通りだ。&lt;br&gt;アリ１匹通れない警戒のせいで、&lt;br&gt;外に出る事も出来やしない。</t>
  </si>
  <si>
    <t>&lt;vd=3003&gt;&lt;vp=0027&gt;……是啊。&lt;br&gt;……警戒森严到连只蚂蚁都出不去，&lt;br&gt;根本就没出去的可能。</t>
  </si>
  <si>
    <t>17908</t>
  </si>
  <si>
    <t>&lt;vd=3003&gt;&lt;vp=0028&gt;だから…まずは生き延びる事、&lt;br&gt;それに、生きて家に戻る事。&lt;br&gt;それが何に置いても優先だね。&lt;p&gt;&lt;vd=3003&gt;&lt;vp=0029&gt;…早くここを出て、&lt;br&gt;手術を待つ息子の元に行くんだ。&lt;br&gt;それまでは、絶対に死ねない…。&lt;p&gt;&lt;vd=3003&gt;&lt;vp=0030&gt;すまないね…騙すつもりはなかった。&lt;br&gt;何かいい情報があったら、&lt;br&gt;教えてくれると助かるよ…。</t>
  </si>
  <si>
    <t>&lt;vd=3003&gt;&lt;vp=0028&gt;所以，我先要活下去，&lt;br&gt;要活着回家。&lt;br&gt;这比什么都重要。&lt;p&gt;&lt;vd=3003&gt;&lt;vp=0029&gt;我要快点出去把手术……&lt;br&gt;在这之前，我绝对不能死。&lt;p&gt;&lt;vd=3003&gt;&lt;vp=0030&gt;抱歉……我也没想骗你们的。&lt;br&gt;如果你们有什么好的情报&lt;br&gt;希望你们能告诉我……</t>
  </si>
  <si>
    <t>17909</t>
  </si>
  <si>
    <t>&lt;vd=3003&gt;&lt;vp=0031&gt;ホンダさんって、ＣＯＭＰを狙って&lt;br&gt;ここに残っていたんだね…。</t>
  </si>
  <si>
    <t>&lt;vd=3003&gt;&lt;vp=0031&gt;本多先生的目标是COMP，&lt;br&gt;所以才留在这里的啊……</t>
  </si>
  <si>
    <t>17910</t>
  </si>
  <si>
    <t>&lt;vd=3003&gt;&lt;vp=0032&gt;…ああ。&lt;p&gt;&lt;vd=3003&gt;&lt;vp=0033&gt;企業に雇われたって言ってたな。&lt;br&gt;その企業、どういうつもりで&lt;br&gt;悪魔を欲しがってるんだろう…。</t>
  </si>
  <si>
    <t>&lt;vd=3003&gt;&lt;vp=0032&gt;……嗯。&lt;p&gt;&lt;vd=3003&gt;&lt;vp=0033&gt;也说过，我受雇于某个企业。&lt;br&gt;那个企业，处于某种目的&lt;br&gt;想要获得恶魔……</t>
  </si>
  <si>
    <t>17911</t>
  </si>
  <si>
    <t>&lt;vd=3003&gt;&lt;vp=0034&gt;いい事に使うとは限らない…。&lt;br&gt;…正直、怖いよな。</t>
  </si>
  <si>
    <t>&lt;vd=3003&gt;&lt;vp=0034&gt;也指不准会只用于正道……&lt;br&gt;……说实在的，挺可怕的。</t>
  </si>
  <si>
    <t>17912</t>
  </si>
  <si>
    <t>いい事に使うとは限らない…。&lt;br&gt;…正直、怖いよな。</t>
  </si>
  <si>
    <t>也指不准会只用于正道……&lt;br&gt;……说实在的，挺可怕的。</t>
  </si>
  <si>
    <t>17913</t>
  </si>
  <si>
    <t>使う人次第だからね</t>
  </si>
  <si>
    <t>取决于使用的人</t>
  </si>
  <si>
    <t>17914</t>
  </si>
  <si>
    <t>&lt;vd=3003&gt;&lt;vp=0035&gt;…そうだよな。&lt;p&gt;&lt;vd=3003&gt;&lt;vp=0036&gt;オレはマジな話で、悪魔を&lt;br&gt;平和で友好的な使い方すればいいって、&lt;br&gt;思ってるけど…。</t>
  </si>
  <si>
    <t>&lt;vd=3003&gt;&lt;vp=0035&gt;……是啊。&lt;p&gt;&lt;vd=3003&gt;&lt;vp=0036&gt;我是真心希望，&lt;br&gt;能以一种更友好更平和的方法&lt;br&gt;去使用恶魔……</t>
  </si>
  <si>
    <t>17915</t>
  </si>
  <si>
    <t>&lt;vd=3003&gt;&lt;vp=0037&gt;…悪魔の力があれば、&lt;br&gt;戦争や、犯罪だってやり放題だ。&lt;br&gt;そっちじゃなきゃいいけど…。</t>
  </si>
  <si>
    <t>&lt;vd=3003&gt;&lt;vp=0037&gt;……拥有恶魔之力的话，&lt;br&gt;战争，犯罪可以随心所欲。&lt;br&gt;我希望不要变成那样……</t>
  </si>
  <si>
    <t>17916</t>
  </si>
  <si>
    <t>&lt;vd=3003&gt;&lt;vp=0038&gt;ホンダさんは可哀想だけど、&lt;br&gt;『封鎖から出られるといいですね』とか&lt;br&gt;簡単には言えないよな…。</t>
  </si>
  <si>
    <t>&lt;vd=3003&gt;&lt;vp=0038&gt;虽然本多先生也很可怜，&lt;br&gt;但也不好简简单单地就对他说&lt;br&gt;『能出封锁就好了呢』这种话……</t>
  </si>
  <si>
    <t>17917</t>
  </si>
  <si>
    <t>&lt;vd=3003&gt;&lt;vp=0039&gt;…っていうかさ。&lt;br&gt;２人とも、良くホンダさんが、&lt;br&gt;隠し事してるって気づいたね。</t>
  </si>
  <si>
    <t>&lt;vd=3003&gt;&lt;vp=0039&gt;……话说回来。&lt;br&gt;你们两个，居然能看出&lt;br&gt;本多先生有所隐瞒。</t>
  </si>
  <si>
    <t>17918</t>
  </si>
  <si>
    <t>&lt;vd=3003&gt;&lt;vp=0040&gt;普通の会社員が、たまたま&lt;br&gt;トランシーバーを常備してるって、&lt;br&gt;やっぱりおかしいだろ？</t>
  </si>
  <si>
    <t>&lt;vd=3003&gt;&lt;vp=0040&gt;普通的公司职员，&lt;br&gt;处于偶然带着个无线对讲机，&lt;br&gt;果然是件奇怪的事吗？</t>
  </si>
  <si>
    <t>17919</t>
  </si>
  <si>
    <t>&lt;vd=3003&gt;&lt;vp=0041&gt;…っていうかさ。&lt;br&gt;アツロウ、良くホンダさんが、&lt;br&gt;隠し事してるって気づいたね。</t>
  </si>
  <si>
    <t>&lt;vd=3003&gt;&lt;vp=0041&gt;……话说回来。&lt;br&gt;笃郎你居然能看出&lt;br&gt;本多先生有所隐瞒。</t>
  </si>
  <si>
    <t>17920</t>
  </si>
  <si>
    <t>&lt;vd=3003&gt;&lt;vp=0042&gt;凄く不愉快だけど、&lt;br&gt;ほんの少しだけ見直してあげる。</t>
  </si>
  <si>
    <t>&lt;vd=3003&gt;&lt;vp=0042&gt;虽然很不爽，&lt;br&gt;但我对你稍微有点刮目相看哦。</t>
  </si>
  <si>
    <t>17921</t>
  </si>
  <si>
    <t>&lt;vd=3003&gt;&lt;vp=0043&gt;素直に、ほめろっての！&lt;br&gt;へへ…やっぱ、この前の&lt;br&gt;トランシーバーが気になってさ。</t>
  </si>
  <si>
    <t>&lt;vd=3003&gt;&lt;vp=0043&gt;你就老老实实夸下我嘛！&lt;br&gt;嘿嘿……果然之前&lt;br&gt;那个无线对讲机很让人在意啊。</t>
  </si>
  <si>
    <t>17922</t>
  </si>
  <si>
    <t>&lt;vd=3003&gt;&lt;vp=0044&gt;まぁ本当に間違ってたら、&lt;br&gt;その時は、マジで頭下げて、&lt;br&gt;謝るしかないとは思ったけどな！</t>
  </si>
  <si>
    <t>&lt;vd=3003&gt;&lt;vp=0044&gt;不过如果真的是我搞错了的话，&lt;br&gt;那时我只能好好&lt;br&gt;低头谢罪了！</t>
  </si>
  <si>
    <t>17923</t>
  </si>
  <si>
    <t>&lt;vd=3003&gt;&lt;vp=0045&gt;ええっ▷&lt;br&gt;じゃあ間違ってたら謝るつもりで、&lt;br&gt;カマをかけたって事▷</t>
  </si>
  <si>
    <t>17924</t>
  </si>
  <si>
    <t>&lt;vd=3003&gt;&lt;vp=0046&gt;なははははっ…！&lt;br&gt;そういう事になるかな？&lt;br&gt;さ、気にしないで行こうぜ！</t>
  </si>
  <si>
    <t>&lt;vd=3003&gt;&lt;vp=0046&gt;呐哈哈哈哈哈……！&lt;br&gt;差不多就是这样？&lt;br&gt;别在意这种事了，走吧！</t>
  </si>
  <si>
    <t>17925</t>
  </si>
  <si>
    <t>ds_event2m55.cmp</t>
  </si>
  <si>
    <t>これはデバッグメッセージです。&lt;br&gt;ホンダって何者かを見て事が&lt;br&gt;あるようにしますか？</t>
  </si>
  <si>
    <t>17926</t>
  </si>
  <si>
    <t>これはデバッグメッセージです。&lt;br&gt;ショウジのイベントの『ＣＯＭＰを&lt;br&gt;広めるもの』を見た事にしますか？</t>
  </si>
  <si>
    <t>17927</t>
  </si>
  <si>
    <t>&lt;vd=3004&gt;&lt;vp=0000&gt;……。</t>
  </si>
  <si>
    <t>&lt;vd=3004&gt;&lt;vp=0000&gt;……</t>
  </si>
  <si>
    <t>17928</t>
  </si>
  <si>
    <t>&lt;vd=3004&gt;&lt;vp=0001&gt;あれ…どうしたんですか？&lt;br&gt;ホンダさん。</t>
  </si>
  <si>
    <t>&lt;vd=3004&gt;&lt;vp=0001&gt;咦……怎么了？&lt;br&gt;本多先生。</t>
  </si>
  <si>
    <t>17929</t>
  </si>
  <si>
    <t>&lt;vd=3004&gt;&lt;vp=0002&gt;ああ、君たちか…。&lt;p&gt;&lt;vd=3004&gt;&lt;vp=0003&gt;…少し考え事をしていたんだよ。&lt;br&gt;君たちや私、カイドー君もそうだけど、&lt;br&gt;あまりにもＣＯＭＰが出回り過ぎている。</t>
  </si>
  <si>
    <t>&lt;vd=3004&gt;&lt;vp=0002&gt;哦哦，是你们啊……&lt;p&gt;&lt;vd=3004&gt;&lt;vp=0003&gt;……我在思考一个问题。&lt;br&gt;虽然你们、我还有阶堂都有，&lt;br&gt;但现在出现的COMP也太多了。</t>
  </si>
  <si>
    <t>17930</t>
  </si>
  <si>
    <t>&lt;vd=3004&gt;&lt;vp=0004&gt;私としてはＣＯＭＰを手に入れるのが&lt;br&gt;仕事だったからあり難いんだが、&lt;br&gt;あまりにも多いようなのでね…。</t>
  </si>
  <si>
    <t>&lt;vd=3004&gt;&lt;vp=0004&gt;我是因为工作，&lt;br&gt;侥幸能获得COMP，&lt;br&gt;但COMP出现得也太多了……</t>
  </si>
  <si>
    <t>17931</t>
  </si>
  <si>
    <t>私としてはＣＯＭＰを手に入れるのが&lt;br&gt;仕事だったからあり難いんだが、&lt;br&gt;あまりにも多いようなのでね…。</t>
  </si>
  <si>
    <t>我是因为工作，&lt;br&gt;侥幸能获得COMP，&lt;br&gt;但COMP出现得也太多了……</t>
  </si>
  <si>
    <t>17932</t>
  </si>
  <si>
    <t>仕事って？</t>
  </si>
  <si>
    <t>因为工作？</t>
  </si>
  <si>
    <t>17933</t>
  </si>
  <si>
    <t>翔門会がばらまいているかも</t>
  </si>
  <si>
    <t>说不定是翔门会散播的</t>
  </si>
  <si>
    <t>17934</t>
  </si>
  <si>
    <t>&lt;vd=3004&gt;&lt;vp=0005&gt;ＣＯＭＰのウワサに&lt;br&gt;興味を持った人がいてね…。&lt;br&gt;調べて欲しいと頼まれたのさ。</t>
  </si>
  <si>
    <t>&lt;vd=3004&gt;&lt;vp=0005&gt;因为有人对COMP的传言&lt;br&gt;感兴趣……&lt;br&gt;所以委托我进行调查。</t>
  </si>
  <si>
    <t>17935</t>
  </si>
  <si>
    <t>&lt;vd=3004&gt;&lt;vp=0006&gt;翔門会…？&lt;br&gt;確かにＣＯＭＰは翔門会のものだが、&lt;br&gt;どうして、ばらまいているんだろう？</t>
  </si>
  <si>
    <t>&lt;vd=3004&gt;&lt;vp=0006&gt;翔门会……？&lt;br&gt;虽然COMP确实是属于翔门会的，&lt;br&gt;但是，为什么他们要散播？</t>
  </si>
  <si>
    <t>17936</t>
  </si>
  <si>
    <t>&lt;vd=3004&gt;&lt;vp=0007&gt;ショウジ…いえ、ある人からの情報だと、&lt;br&gt;多くの悪魔を喚び出させて、&lt;br&gt;世界を魔界化したいらしいっスよ。&lt;p&gt;&lt;vd=3004&gt;&lt;vp=0008&gt;何でも、翔門会が信じる存在を、&lt;br&gt;この世界に喚ぶためらしいっス。</t>
  </si>
  <si>
    <t>&lt;vd=3004&gt;&lt;vp=0007&gt;东海林……不，据某人的情报所言，&lt;br&gt;好像是为了召唤出众多恶魔，&lt;br&gt;让这个世界化为魔界。&lt;p&gt;&lt;vd=3004&gt;&lt;vp=0008&gt;不管怎样，好像是翔门会为了&lt;br&gt;将他们作为信仰的存在召唤至这个世界。</t>
  </si>
  <si>
    <t>17937</t>
  </si>
  <si>
    <t>&lt;vd=3004&gt;&lt;vp=0009&gt;翔門会の信じる存在、か。&lt;br&gt;何やら厄介そうな匂いがするね…。</t>
  </si>
  <si>
    <t>&lt;vd=3004&gt;&lt;vp=0009&gt;翔门会的信仰，吗。&lt;br&gt;不知为何有种棘手的感觉……</t>
  </si>
  <si>
    <t>17938</t>
  </si>
  <si>
    <t>&lt;vd=3004&gt;&lt;vp=0010&gt;しかも契約の事を教えずに&lt;br&gt;ばらまいてるんスよね…、&lt;br&gt;一体、何を考えてんだか。</t>
  </si>
  <si>
    <t>&lt;vd=3004&gt;&lt;vp=0010&gt;而且他们散播COMP&lt;br&gt;并不告知契约的事，&lt;br&gt;他们到底在盘算什么事。</t>
  </si>
  <si>
    <t>17939</t>
  </si>
  <si>
    <t>&lt;vd=3004&gt;&lt;vp=0011&gt;まったくその通りだね…。</t>
  </si>
  <si>
    <t>&lt;vd=3004&gt;&lt;vp=0011&gt;真是的，就如你所言啊……</t>
  </si>
  <si>
    <t>17940</t>
  </si>
  <si>
    <t>&lt;vd=3004&gt;&lt;vp=0012&gt;ところで、ホンダさんの&lt;br&gt;持ってるＣＯＭＰって、&lt;br&gt;どうやって手に入れたんですか？</t>
  </si>
  <si>
    <t>&lt;vd=3004&gt;&lt;vp=0012&gt;话说回来，本多先生&lt;br&gt;手上的那个COMP，&lt;br&gt;是如何入手的？</t>
  </si>
  <si>
    <t>17941</t>
  </si>
  <si>
    <t>&lt;vd=3004&gt;&lt;vp=0013&gt;私としてはＣＯＭＰを手に入れるのが&lt;br&gt;仕事だったから願ったりなんだが、&lt;br&gt;あまりにも多いようなんでね。</t>
  </si>
  <si>
    <t>&lt;vd=3004&gt;&lt;vp=0013&gt;拿到COMP是我的工作，&lt;br&gt;所以我希望&lt;br&gt;COMP不要出现得太多了。</t>
  </si>
  <si>
    <t>17942</t>
  </si>
  <si>
    <t>&lt;vd=3004&gt;&lt;vp=0014&gt;…え？&lt;br&gt;仕事って…？</t>
  </si>
  <si>
    <t>&lt;vd=3004&gt;&lt;vp=0014&gt;……诶？&lt;br&gt;工作？</t>
  </si>
  <si>
    <t>17943</t>
  </si>
  <si>
    <t>&lt;vd=3004&gt;&lt;vp=0015&gt;ＣＯＭＰのウワサに&lt;br&gt;興味を持った人がいてね…。&lt;br&gt;調べて欲しいと頼まれたのさ。</t>
  </si>
  <si>
    <t>&lt;vd=3004&gt;&lt;vp=0015&gt;因为有人对COMP的传言&lt;br&gt;感兴趣……&lt;br&gt;所以委托我进行调查。</t>
  </si>
  <si>
    <t>17944</t>
  </si>
  <si>
    <t>&lt;vd=3004&gt;&lt;vp=0016&gt;…なるほどね。</t>
  </si>
  <si>
    <t>&lt;vd=3004&gt;&lt;vp=0016&gt;……原来如此啊。</t>
  </si>
  <si>
    <t>17945</t>
  </si>
  <si>
    <t>&lt;vd=3004&gt;&lt;vp=0017&gt;ところで、ホンダさんは、&lt;br&gt;どうやってＣＯＭＰを&lt;br&gt;手に入れたんですか？</t>
  </si>
  <si>
    <t>&lt;vd=3004&gt;&lt;vp=0017&gt;话说回来，本多先生&lt;br&gt;是如何入手COMP的？</t>
  </si>
  <si>
    <t>17946</t>
  </si>
  <si>
    <t>&lt;vd=3004&gt;&lt;vp=0018&gt;ところで、ホンダさんの&lt;br&gt;持ってるＣＯＭＰって、&lt;br&gt;どうやって手に入れたんですか？</t>
  </si>
  <si>
    <t>&lt;vd=3004&gt;&lt;vp=0018&gt;话说回来，本多先生&lt;br&gt;手上的那个COMP，&lt;br&gt;是如何入手的？</t>
  </si>
  <si>
    <t>17947</t>
  </si>
  <si>
    <t>&lt;vd=3004&gt;&lt;vp=0019&gt;…私かい？&lt;br&gt;私のＣＯＭＰは、悪魔との戦いで死んだ、&lt;br&gt;翔門会の信者のものだよ。&lt;p&gt;&lt;vd=3004&gt;&lt;vp=0020&gt;…君たちは違うのか？</t>
  </si>
  <si>
    <t>&lt;vd=3004&gt;&lt;vp=0019&gt;……我吗？&lt;br&gt;我的COMP是因与恶魔战斗&lt;br&gt;而死掉的翔门会信徒的东西。&lt;p&gt;&lt;vd=3004&gt;&lt;vp=0020&gt;……你们和我不一样吗？</t>
  </si>
  <si>
    <t>17948</t>
  </si>
  <si>
    <t>…君たちは違うのか？</t>
  </si>
  <si>
    <t>……你们和我不一样吗？</t>
  </si>
  <si>
    <t>17949</t>
  </si>
  <si>
    <t>似たようなものです</t>
  </si>
  <si>
    <t>差不多吧</t>
  </si>
  <si>
    <t>17950</t>
  </si>
  <si>
    <t>&lt;vd=3004&gt;&lt;vp=0021&gt;…なるほど、&lt;br&gt;君たちにも事情があるようだね。</t>
  </si>
  <si>
    <t>&lt;vd=3004&gt;&lt;vp=0021&gt;……原来如此，&lt;br&gt;你们似乎也有自己的情况啊。</t>
  </si>
  <si>
    <t>17951</t>
  </si>
  <si>
    <t>&lt;vd=3004&gt;&lt;vp=0022&gt;…なるほど、&lt;br&gt;事情は聞かないでおこうか。</t>
  </si>
  <si>
    <t>&lt;vd=3004&gt;&lt;vp=0022&gt;……原来如此，&lt;br&gt;我就不过问原因了。</t>
  </si>
  <si>
    <t>17952</t>
  </si>
  <si>
    <t>&lt;vd=3004&gt;&lt;vp=0023&gt;…でも、いきなり悪魔が出てきて、&lt;br&gt;ビックリしたっスよ。</t>
  </si>
  <si>
    <t>&lt;vd=3004&gt;&lt;vp=0023&gt;……不过，恶魔突然出现，&lt;br&gt;真的吓了一跳啊。</t>
  </si>
  <si>
    <t>17953</t>
  </si>
  <si>
    <t>&lt;vd=3004&gt;&lt;vp=0024&gt;はは…それはそうだろう。&lt;br&gt;何も知らない人は驚くだろうね。</t>
  </si>
  <si>
    <t>&lt;vd=3004&gt;&lt;vp=0024&gt;哈哈……也是啊。&lt;br&gt;什么都不清楚的确实会吓一跳啊。</t>
  </si>
  <si>
    <t>17954</t>
  </si>
  <si>
    <t>&lt;vd=3004&gt;&lt;vp=0025&gt;それに…ハーモナイザーを知らなければ、&lt;br&gt;ＣＯＭＰを持っていたとしても、&lt;br&gt;悪魔と戦えると思う人は少ない。</t>
  </si>
  <si>
    <t>&lt;vd=3004&gt;&lt;vp=0025&gt;而且，如果不知道调和器的存在，&lt;br&gt;即使手上有COMP，&lt;br&gt;我想能和恶魔战斗的人，也要比想象中少。</t>
  </si>
  <si>
    <t>17955</t>
  </si>
  <si>
    <t>&lt;vd=3004&gt;&lt;vp=0026&gt;…それは、悪魔を召喚したまま、&lt;br&gt;何もせずに殺されてしまう人も、&lt;br&gt;少なくないという事だ。&lt;p&gt;&lt;vd=3004&gt;&lt;vp=0027&gt;そういった人々の手を放れたＣＯＭＰを&lt;br&gt;別の誰かが拾う事だって、&lt;br&gt;大いにあり得るワケだしね。</t>
  </si>
  <si>
    <t>&lt;vd=3004&gt;&lt;vp=0026&gt;……也就是说，召唤出恶魔后&lt;br&gt;什么都没做就被杀掉的人&lt;br&gt;并不在少数。&lt;p&gt;&lt;vd=3004&gt;&lt;vp=0027&gt;其他人很有可能&lt;br&gt;会捡到这类人留下的COMP。</t>
  </si>
  <si>
    <t>17956</t>
  </si>
  <si>
    <t>&lt;vd=3004&gt;&lt;vp=0028&gt;一歩間違えば、人が死ぬものなのに…。&lt;br&gt;それをばらまくなんて、&lt;br&gt;いくら何でも許し難い行為だね。</t>
  </si>
  <si>
    <t>&lt;vd=3004&gt;&lt;vp=0028&gt;明明是行错一步就会死人的事……&lt;br&gt;居然还要散播COMP，&lt;br&gt;这种行为再怎么说都难以原谅啊。</t>
  </si>
  <si>
    <t>17957</t>
  </si>
  <si>
    <t>&lt;vd=3004&gt;&lt;vp=0029&gt;さて…私はそろそろ行くよ、&lt;br&gt;お互い、命を大事にするとしよう。</t>
  </si>
  <si>
    <t>&lt;vd=3004&gt;&lt;vp=0029&gt;那么，我差不多也要走了。&lt;br&gt;我们彼此都要保重啊。</t>
  </si>
  <si>
    <t>17958</t>
  </si>
  <si>
    <t>&lt;vd=3004&gt;&lt;vp=0030&gt;ＣＯＭＰをばらまく翔門会か…。&lt;br&gt;まったく、いい迷惑だぜ…。</t>
  </si>
  <si>
    <t>&lt;vd=3004&gt;&lt;vp=0030&gt;翔门会在散播COMP吗……&lt;br&gt;受不了，真是个大麻烦……</t>
  </si>
  <si>
    <t>17959</t>
  </si>
  <si>
    <t>&lt;vd=3004&gt;&lt;vp=0031&gt;ＣＯＭＰを持っている人の数は、&lt;br&gt;どんどん増えているように思う。&lt;br&gt;…その流出元が必ずあるはずだ。&lt;p&gt;&lt;vd=3004&gt;&lt;vp=0032&gt;一体、誰が何の目的で配っているのか、&lt;br&gt;まぁ、そんな事を考えていたんだ。&lt;p&gt;&lt;vd=3004&gt;&lt;vp=0033&gt;さて…私はそろそろ行くよ、&lt;br&gt;お互い、命を大事にするとしよう。</t>
  </si>
  <si>
    <t>&lt;vd=3004&gt;&lt;vp=0031&gt;我在想，持有COMP的人&lt;br&gt;越来越多了。&lt;br&gt;……这其中一定有个源头。&lt;p&gt;&lt;vd=3004&gt;&lt;vp=0032&gt;但是，到底是谁，出于什么目的传播的？&lt;br&gt;嗯，我在思考的差不多就是这样的事。&lt;p&gt;&lt;vd=3004&gt;&lt;vp=0033&gt;那么，我差不多也要走了。&lt;br&gt;我们彼此都要保重啊。</t>
  </si>
  <si>
    <t>17960</t>
  </si>
  <si>
    <t>&lt;vd=3004&gt;&lt;vp=0034&gt;…確かに、誰が何の目的で&lt;br&gt;ＣＯＭＰを広めているんだろうな？</t>
  </si>
  <si>
    <t>&lt;vd=3004&gt;&lt;vp=0034&gt;……确实，是谁出于什么目的&lt;br&gt;在散播COMP的？</t>
  </si>
  <si>
    <t>17961</t>
  </si>
  <si>
    <t>&lt;vd=3004&gt;&lt;vp=0035&gt;まぁ、それが分かっただけじゃ、&lt;br&gt;何にもならないけどさ。&lt;br&gt;止められるなら、止めたいよな…。</t>
  </si>
  <si>
    <t>&lt;vd=3004&gt;&lt;vp=0035&gt;不过，即使知道原因&lt;br&gt;也没什么用。&lt;br&gt;如果能阻止，我想阻止啊……</t>
  </si>
  <si>
    <t>17962</t>
  </si>
  <si>
    <t>これはデバッグメッセージです。&lt;br&gt;戦闘６０１でホンダが主人公たちに&lt;br&gt;ＣＯＭＰを奪われたようにしますか？</t>
  </si>
  <si>
    <t>17963</t>
  </si>
  <si>
    <t>奪われた</t>
  </si>
  <si>
    <t>17964</t>
  </si>
  <si>
    <t>奪われていない</t>
  </si>
  <si>
    <t>17965</t>
  </si>
  <si>
    <t>&lt;vd=3005&gt;&lt;vp=0000&gt;…なるほど、それは切実だねぇ？&lt;br&gt;いいだろう、力を貸すよ。</t>
  </si>
  <si>
    <t>&lt;vd=3005&gt;&lt;vp=0000&gt;……原来如此，这是真的吧？&lt;br&gt;好，我会帮忙的。</t>
  </si>
  <si>
    <t>17966</t>
  </si>
  <si>
    <t>&lt;vd=3005&gt;&lt;vp=0001&gt;ああ、頼む！&lt;br&gt;私は一刻も早く、息子の所へ&lt;br&gt;行かねばならないんだ！</t>
  </si>
  <si>
    <t>&lt;vd=3005&gt;&lt;vp=0001&gt;嗯，拜托了！&lt;br&gt;我想争分夺秒&lt;br&gt;赶回我儿子的身旁啊！</t>
  </si>
  <si>
    <t>17967</t>
  </si>
  <si>
    <t>&lt;vd=3005&gt;&lt;vp=0002&gt;後の事はボクに任せてくれ。&lt;br&gt;必ず、キミを…おっと、&lt;br&gt;誰かに聞かれちゃマズイよねぇ？&lt;p&gt;&lt;vd=3005&gt;&lt;vp=0003&gt;じゃ…準備が出来たら、&lt;br&gt;キミを呼びに行くよ…。&lt;br&gt;…またね？</t>
  </si>
  <si>
    <t>&lt;vd=3005&gt;&lt;vp=0002&gt;之后的事就交给我啦。&lt;br&gt;一定会将你……啊呀，&lt;br&gt;万一被人听到了可就糟了吧？&lt;p&gt;&lt;vd=3005&gt;&lt;vp=0003&gt;那，做好准备后&lt;br&gt;我会去找你的……&lt;br&gt;……拜拜了？</t>
  </si>
  <si>
    <t>17968</t>
  </si>
  <si>
    <t>&lt;vd=3005&gt;&lt;vp=0004&gt;…なるほど、ＣＯＭＰを&lt;br&gt;壊されちゃったんだねぇ。&lt;br&gt;それは可哀相に…。&lt;p&gt;&lt;vd=3005&gt;&lt;vp=0005&gt;…いいだろう、力を貸してあげよう。&lt;br&gt;ボクがキミをここから出してあげる。</t>
  </si>
  <si>
    <t>&lt;vd=3005&gt;&lt;vp=0004&gt;……原来如此，&lt;br&gt;COMP被破坏了啊。&lt;br&gt;这可太可怜了……&lt;p&gt;&lt;vd=3005&gt;&lt;vp=0005&gt;……好吧，助你一臂之力吧。&lt;br&gt;我会想办法让你出去的。</t>
  </si>
  <si>
    <t>17969</t>
  </si>
  <si>
    <t>&lt;vd=3005&gt;&lt;vp=0006&gt;…ああ、頼む！&lt;br&gt;私は一刻も早く、息子の所へ&lt;br&gt;行かねばならないんだ！</t>
  </si>
  <si>
    <t>&lt;vd=3005&gt;&lt;vp=0006&gt;嗯，拜托了！&lt;br&gt;我想争分夺秒&lt;br&gt;赶回我儿子的身旁啊！</t>
  </si>
  <si>
    <t>17970</t>
  </si>
  <si>
    <t>&lt;vd=3005&gt;&lt;vp=0007&gt;まぁまぁ、落ち着きなって。&lt;br&gt;キミの仕事は、ＣＯＭＰを&lt;br&gt;持ち帰る事なんだろう？&lt;p&gt;&lt;vd=3005&gt;&lt;vp=0008&gt;ほら…ボクのをあげよう。&lt;br&gt;これで息子さんの手術費を&lt;br&gt;何とかすればいい。</t>
  </si>
  <si>
    <t>&lt;vd=3005&gt;&lt;vp=0007&gt;好了好了，你冷静下。&lt;br&gt;你不是还有&lt;br&gt;带回COMP的工作任务吗？&lt;p&gt;&lt;vd=3005&gt;&lt;vp=0008&gt;给……我的就给你啦。&lt;br&gt;希望这对你儿子的&lt;br&gt;手术费起到点帮助。</t>
  </si>
  <si>
    <t>17971</t>
  </si>
  <si>
    <t>&lt;vd=3005&gt;&lt;vp=0009&gt;……！&lt;br&gt;君は…どうしてこんな…。</t>
  </si>
  <si>
    <t>&lt;vd=3005&gt;&lt;vp=0009&gt;……！&lt;br&gt;你……为什么这么……</t>
  </si>
  <si>
    <t>17972</t>
  </si>
  <si>
    <t>&lt;vd=3005&gt;&lt;vp=0010&gt;その代わりさ…、&lt;br&gt;１つボクからも、&lt;br&gt;お願いがあるんだよねぇ…。</t>
  </si>
  <si>
    <t>&lt;vd=3005&gt;&lt;vp=0010&gt;作为条件……&lt;br&gt;我有件事要拜托你……</t>
  </si>
  <si>
    <t>17973</t>
  </si>
  <si>
    <t>&lt;vd=3005&gt;&lt;vp=0011&gt;…分かった、&lt;br&gt;場所を変えて、話を聞こう。</t>
  </si>
  <si>
    <t>&lt;vd=3005&gt;&lt;vp=0011&gt;……我明白了，&lt;br&gt;我们换个地方谈吧。</t>
  </si>
  <si>
    <t>17974</t>
  </si>
  <si>
    <t>&lt;vd=3005&gt;&lt;vp=0012&gt;あれ…今のって、&lt;br&gt;ホンダさんだったよな？</t>
  </si>
  <si>
    <t>&lt;vd=3005&gt;&lt;vp=0012&gt;咦……刚刚那个&lt;br&gt;是本多先生吧？</t>
  </si>
  <si>
    <t>17975</t>
  </si>
  <si>
    <t>&lt;vd=3005&gt;&lt;vp=0013&gt;一緒にいた男は、例のチャラ男だよね▷&lt;br&gt;何か珍しい組み合わせ…。</t>
  </si>
  <si>
    <t>17976</t>
  </si>
  <si>
    <t>一緒にいた男は、例のチャラ男だよね▷&lt;br&gt;何か珍しい組み合わせ…。</t>
  </si>
  <si>
    <t>17977</t>
  </si>
  <si>
    <t>本当に珍しい</t>
  </si>
  <si>
    <t>真的很少见</t>
  </si>
  <si>
    <t>17978</t>
  </si>
  <si>
    <t>オレたちが知らなかっただけ</t>
  </si>
  <si>
    <t>只是我们不知道而已吧</t>
  </si>
  <si>
    <t>17979</t>
  </si>
  <si>
    <t>&lt;vd=3005&gt;&lt;vp=0014&gt;ああ…。&lt;p&gt;&lt;vd=3005&gt;&lt;vp=0015&gt;カイドーと一緒だったり、&lt;br&gt;チャラ男と一緒にいたり。&lt;br&gt;ホンダさんも不思議な人だよなぁ…。</t>
  </si>
  <si>
    <t>&lt;vd=3005&gt;&lt;vp=0014&gt;嗯……&lt;p&gt;&lt;vd=3005&gt;&lt;vp=0015&gt;一会跟阶堂在一起，&lt;br&gt;一会跟轻浮男在一起。&lt;br&gt;本多先生可真是个不可思议的人啊……</t>
  </si>
  <si>
    <t>17980</t>
  </si>
  <si>
    <t>&lt;vd=3005&gt;&lt;vp=0016&gt;…そうかもしれないけどさ。&lt;p&gt;&lt;vd=3005&gt;&lt;vp=0017&gt;カイドーと一緒だったり、&lt;br&gt;チャラ男と一緒にいたり。&lt;br&gt;ホンダさんも不思議な人だよなぁ…。</t>
  </si>
  <si>
    <t>&lt;vd=3005&gt;&lt;vp=0016&gt;……话虽然是这么说。&lt;p&gt;&lt;vd=3005&gt;&lt;vp=0017&gt;一会跟阶堂在一起，&lt;br&gt;一会跟轻浮男在一起。&lt;br&gt;本多先生可真是个不可思议的人啊……</t>
  </si>
  <si>
    <t>17981</t>
  </si>
  <si>
    <t>&lt;vd=3005&gt;&lt;vp=0018&gt;ホンダさん、&lt;br&gt;あの男に何を頼んでたんだろ…？</t>
  </si>
  <si>
    <t>&lt;vd=3005&gt;&lt;vp=0018&gt;本多先生，&lt;br&gt;拜托了那个男的什么事了……？</t>
  </si>
  <si>
    <t>17982</t>
  </si>
  <si>
    <t>&lt;vd=3005&gt;&lt;vp=0019&gt;ん…何か頼んでたか？&lt;p&gt;&lt;vd=3005&gt;&lt;vp=0020&gt;まぁ、生き延びるために、&lt;br&gt;色んな人と協力してるだけだろ？&lt;br&gt;オレたちも似たようなもんさ。</t>
  </si>
  <si>
    <t>&lt;vd=3005&gt;&lt;vp=0019&gt;嗯……拜托什么事？&lt;p&gt;&lt;vd=3005&gt;&lt;vp=0020&gt;只是为了能活下去，&lt;br&gt;寻求各式各样人的帮忙吧？&lt;br&gt;跟找我们那会差不多吧。</t>
  </si>
  <si>
    <t>17983</t>
  </si>
  <si>
    <t>&lt;vd=3005&gt;&lt;vp=0021&gt;そうかなぁ？&lt;br&gt;何かありそうに見えたんだけど…。</t>
  </si>
  <si>
    <t>&lt;vd=3005&gt;&lt;vp=0021&gt;是这样吗？&lt;br&gt;总感觉有什么内幕……</t>
  </si>
  <si>
    <t>17984</t>
  </si>
  <si>
    <t>&lt;vd=3006&gt;&lt;vp=0000&gt;クソっ…、&lt;br&gt;どうやったら出られるんだ！</t>
  </si>
  <si>
    <t>&lt;vd=3006&gt;&lt;vp=0000&gt;可恶……&lt;br&gt;怎么才能出去啊！</t>
  </si>
  <si>
    <t>17985</t>
  </si>
  <si>
    <t>&lt;vd=3006&gt;&lt;vp=0001&gt;…ホンダさん…。</t>
  </si>
  <si>
    <t>&lt;vd=3006&gt;&lt;vp=0001&gt;本多先生……</t>
  </si>
  <si>
    <t>17986</t>
  </si>
  <si>
    <t>&lt;vd=3006&gt;&lt;vp=0002&gt;ああ、君たち…。&lt;br&gt;すまないね、見苦しい所を。&lt;p&gt;&lt;vd=3006&gt;&lt;vp=0003&gt;…この封鎖、いつまで続くんだろうね。&lt;br&gt;政府はこの事態を本気で収拾する気が、&lt;br&gt;あるんだろうか？</t>
  </si>
  <si>
    <t>&lt;vd=3006&gt;&lt;vp=0002&gt;哦，是你们……&lt;br&gt;不好意思，让你们看到我丢脸的样子。&lt;p&gt;&lt;vd=3006&gt;&lt;vp=0003&gt;……这场封锁，到底要持续到什么时候。&lt;br&gt;政府真的有想处理好&lt;br&gt;现在的事态吗？</t>
  </si>
  <si>
    <t>17987</t>
  </si>
  <si>
    <t>…この封鎖、いつまで続くんだろうね。&lt;br&gt;政府はこの事態を本気で収拾する気が、&lt;br&gt;あるんだろうか？</t>
  </si>
  <si>
    <t>……这场封锁，到底要持续到什么时候。&lt;br&gt;政府真的有想处理好&lt;br&gt;现在的事态吗？</t>
  </si>
  <si>
    <t>17988</t>
  </si>
  <si>
    <t>あると思う</t>
  </si>
  <si>
    <t>我想应该有</t>
  </si>
  <si>
    <t>17989</t>
  </si>
  <si>
    <t>あってもムリ</t>
  </si>
  <si>
    <t>即使想做不到啊</t>
  </si>
  <si>
    <t>17990</t>
  </si>
  <si>
    <t>&lt;vd=3006&gt;&lt;vp=0004&gt;やる気はあっても…、&lt;br&gt;出来るかどうかは別だよね…。</t>
  </si>
  <si>
    <t>&lt;vd=3006&gt;&lt;vp=0004&gt;即使他们想做，&lt;br&gt;能不能做到就是另一回事了……</t>
  </si>
  <si>
    <t>17991</t>
  </si>
  <si>
    <t>&lt;vd=3006&gt;&lt;vp=0005&gt;うん…。&lt;br&gt;やる気はあっても、&lt;br&gt;出来るかどうかは別だよね…。</t>
  </si>
  <si>
    <t>&lt;vd=3006&gt;&lt;vp=0005&gt;嗯……&lt;br&gt;即使他们想做，&lt;br&gt;能不能做到就是另一回事了……</t>
  </si>
  <si>
    <t>17992</t>
  </si>
  <si>
    <t>&lt;vd=3006&gt;&lt;vp=0006&gt;私は…早く息子の所に、&lt;br&gt;戻らないといけないんだ…！</t>
  </si>
  <si>
    <t>&lt;vd=3006&gt;&lt;vp=0006&gt;我……必须得赶快&lt;br&gt;赶回我儿子了身旁啊！</t>
  </si>
  <si>
    <t>17993</t>
  </si>
  <si>
    <t>&lt;vd=3006&gt;&lt;vp=0007&gt;…お子さん、手術でしたよね。</t>
  </si>
  <si>
    <t>&lt;vd=3006&gt;&lt;vp=0007&gt;……您的孩子，好像是要做手术吧。</t>
  </si>
  <si>
    <t>17994</t>
  </si>
  <si>
    <t>&lt;vd=3006&gt;&lt;vp=0008&gt;ああ…費用を稼ぐために、&lt;br&gt;こんな仕事まで請けたのに…。&lt;br&gt;まさかこんな事になるとは！</t>
  </si>
  <si>
    <t>&lt;vd=3006&gt;&lt;vp=0008&gt;嗯……我明明接受了这种工作&lt;br&gt;来赚手术费的……&lt;br&gt;没想到居然会变成这样！</t>
  </si>
  <si>
    <t>17995</t>
  </si>
  <si>
    <t>&lt;vd=3006&gt;&lt;vp=0009&gt;何か…ゴメンなさい、&lt;br&gt;大変ですよね…。</t>
  </si>
  <si>
    <t>&lt;vd=3006&gt;&lt;vp=0009&gt;总觉得，很抱歉……&lt;br&gt;您太不容易了……</t>
  </si>
  <si>
    <t>17996</t>
  </si>
  <si>
    <t>&lt;vd=3006&gt;&lt;vp=0010&gt;あ…いや。&lt;br&gt;決して君たちのせいじゃない。&lt;br&gt;すまなかったね…。</t>
  </si>
  <si>
    <t>&lt;vd=3006&gt;&lt;vp=0010&gt;啊……不。&lt;br&gt;这绝对不是你们的错。&lt;br&gt;不好意思……</t>
  </si>
  <si>
    <t>17997</t>
  </si>
  <si>
    <t>あ…いや。&lt;br&gt;決して君たちのせいじゃない。&lt;br&gt;すまなかったね…。</t>
  </si>
  <si>
    <t>啊……不。&lt;br&gt;这绝对不是你们的错。&lt;br&gt;对不起啊……</t>
  </si>
  <si>
    <t>17998</t>
  </si>
  <si>
    <t>別に大丈夫です</t>
  </si>
  <si>
    <t>没关系的</t>
  </si>
  <si>
    <t>17999</t>
  </si>
  <si>
    <t>親なら当然ですよ</t>
  </si>
  <si>
    <t>您身为人父这样也是应当的</t>
  </si>
  <si>
    <t>18000</t>
  </si>
  <si>
    <t>&lt;vd=3006&gt;&lt;vp=0011&gt;…ありがとう。&lt;p&gt;&lt;vd=3006&gt;&lt;vp=0012&gt;私がいなくても、手術の結果は&lt;br&gt;変わらないはずなんだがね…。&lt;br&gt;だけどやはり、一緒にいてやりたい。</t>
  </si>
  <si>
    <t>&lt;vd=3006&gt;&lt;vp=0011&gt;……谢谢。&lt;p&gt;&lt;vd=3006&gt;&lt;vp=0012&gt;即使我不在，&lt;br&gt;手术结果也不会有改变……&lt;br&gt;但是，我还是想陪在他身边啊。</t>
  </si>
  <si>
    <t>18001</t>
  </si>
  <si>
    <t>&lt;vd=3006&gt;&lt;vp=0013&gt;もし…もしも、手術が失敗した時、&lt;br&gt;傍にいられなかったらと思うと、&lt;br&gt;私は…。</t>
  </si>
  <si>
    <t>&lt;vd=3006&gt;&lt;vp=0013&gt;如果……一想到如果手术失败&lt;br&gt;我却不能陪在他身边，&lt;br&gt;我就？…</t>
  </si>
  <si>
    <t>18002</t>
  </si>
  <si>
    <t>&lt;vd=3006&gt;&lt;vp=0014&gt;ホンダさん…。</t>
  </si>
  <si>
    <t>&lt;vd=3006&gt;&lt;vp=0014&gt;本多先生……</t>
  </si>
  <si>
    <t>18003</t>
  </si>
  <si>
    <t>&lt;vd=3006&gt;&lt;vp=0015&gt;…そんな事になれば、&lt;br&gt;私は絶対に政府を許さない。&lt;p&gt;&lt;vd=3006&gt;&lt;vp=0016&gt;それどころか、こんな世界など&lt;br&gt;滅びてしまえばいいとさえ、&lt;br&gt;思ってしまうだろう…！&lt;p&gt;&lt;vd=3006&gt;&lt;vp=0017&gt;クソっ…何とかして、&lt;br&gt;この封鎖から出る方法を&lt;br&gt;見つけなければ…！</t>
  </si>
  <si>
    <t>&lt;vd=3006&gt;&lt;vp=0015&gt;……如果事情真变成那样，&lt;br&gt;我绝对不会原谅政府。&lt;p&gt;&lt;vd=3006&gt;&lt;vp=0016&gt;不仅如此……&lt;br&gt;这样的世界&lt;br&gt;不如毁灭掉算了？…！&lt;p&gt;&lt;vd=3006&gt;&lt;vp=0017&gt;可恶……br&gt;我必须找办法&lt;br&gt;出这个封锁！</t>
  </si>
  <si>
    <t>18004</t>
  </si>
  <si>
    <t>&lt;vd=3006&gt;&lt;vp=0018&gt;…ホンダさん、ツライだろうな。&lt;br&gt;かなり思いつめてるみたいだったぜ。</t>
  </si>
  <si>
    <t>&lt;vd=3006&gt;&lt;vp=0018&gt;……本多先生，很痛苦啊。&lt;br&gt;他看起来很想不开。</t>
  </si>
  <si>
    <t>18005</t>
  </si>
  <si>
    <t>…ホンダさん、ツライだろうな。&lt;br&gt;かなり思いつめてるみたいだったぜ。</t>
  </si>
  <si>
    <t>……本多先生，很痛苦啊。&lt;br&gt;他看起来很想不开。</t>
  </si>
  <si>
    <t>18006</t>
  </si>
  <si>
    <t>当然だろうな</t>
  </si>
  <si>
    <t>这也是当然啊</t>
  </si>
  <si>
    <t>18007</t>
  </si>
  <si>
    <t>無茶しなければいいが</t>
  </si>
  <si>
    <t>希望他别乱来啊</t>
  </si>
  <si>
    <t>18008</t>
  </si>
  <si>
    <t>&lt;vd=3006&gt;&lt;vp=0019&gt;ああ…。&lt;br&gt;無茶な事、しなきゃいいけど…。</t>
  </si>
  <si>
    <t>&lt;vd=3006&gt;&lt;vp=0019&gt;嗯……&lt;br&gt;希望他不要乱来啊……</t>
  </si>
  <si>
    <t>18009</t>
  </si>
  <si>
    <t>&lt;vd=3006&gt;&lt;vp=0020&gt;ああ…。&lt;br&gt;封鎖を突破するとか言い出したら、&lt;br&gt;意地でも止めなきゃならないだろうな…。</t>
  </si>
  <si>
    <t>&lt;vd=3006&gt;&lt;vp=0020&gt;嗯……&lt;br&gt;如果他打算突破封锁，&lt;br&gt;即使硬着头皮也要阻止他啊……</t>
  </si>
  <si>
    <t>18010</t>
  </si>
  <si>
    <t>これはデバッグメッセージです。&lt;br&gt;アマネの忠告を見ていることに&lt;br&gt;しますか？</t>
  </si>
  <si>
    <t>18011</t>
  </si>
  <si>
    <t>&lt;vd=3021&gt;&lt;vp=0000&gt;…君たち、どうしたの？&lt;br&gt;何度来ても、封鎖の外へは&lt;br&gt;出せないわよ…？</t>
  </si>
  <si>
    <t>&lt;vd=3021&gt;&lt;vp=0000&gt;……你们，有什么事？&lt;br&gt;不管你们来多少次&lt;br&gt;都不可能当你们出封锁哦？</t>
  </si>
  <si>
    <t>18012</t>
  </si>
  <si>
    <t>…君たち、どうしたの？&lt;br&gt;何度来ても、封鎖の外へは&lt;br&gt;出せないわよ…？</t>
  </si>
  <si>
    <t>……你们，有什么事？&lt;br&gt;不管你们来多少次&lt;br&gt;都不可能当你们出封锁哦？</t>
  </si>
  <si>
    <t>18013</t>
  </si>
  <si>
    <t>どうしても？</t>
  </si>
  <si>
    <t>无论如何都？</t>
  </si>
  <si>
    <t>18014</t>
  </si>
  <si>
    <t>状況を確認しに来た</t>
  </si>
  <si>
    <t>只是来确认下情况</t>
  </si>
  <si>
    <t>18015</t>
  </si>
  <si>
    <t>&lt;vd=3021&gt;&lt;vp=0001&gt;…悪いけど、ムリだわ。&lt;br&gt;それでも行くのなら、&lt;br&gt;私を殺して強行突破するのね。</t>
  </si>
  <si>
    <t>&lt;vd=3021&gt;&lt;vp=0001&gt;……不好意思，不可能。&lt;br&gt;如果你们想走的话，&lt;br&gt;只有杀了我强行突破了。</t>
  </si>
  <si>
    <t>18016</t>
  </si>
  <si>
    <t>&lt;vd=3021&gt;&lt;vp=0002&gt;そ、そんなつもり、ないですよ！&lt;br&gt;ただ、状況を知りたくて…。</t>
  </si>
  <si>
    <t>&lt;vd=3021&gt;&lt;vp=0002&gt;我、我们没有这种打算！&lt;br&gt;只是，想来了解下情况……</t>
  </si>
  <si>
    <t>18017</t>
  </si>
  <si>
    <t>&lt;vd=3021&gt;&lt;vp=0003&gt;…状況ね、いいわ。&lt;p&gt;&lt;vd=3021&gt;&lt;vp=0004&gt;あれから色々調べてみたんだけど、&lt;br&gt;翔門会が信じる主上というのは、&lt;br&gt;ベル・ベリトという悪魔らしいの。</t>
  </si>
  <si>
    <t>&lt;vd=3021&gt;&lt;vp=0003&gt;……情况，好吧。&lt;p&gt;&lt;vd=3021&gt;&lt;vp=0004&gt;自那之后经过多番调查了解到，&lt;br&gt;翔门会所信奉的主上&lt;br&gt;好像是个叫贝尔・贝雷特的恶魔。</t>
  </si>
  <si>
    <t>18018</t>
  </si>
  <si>
    <t>&lt;vd=3021&gt;&lt;vp=0005&gt;ベル…ベリトですか？</t>
  </si>
  <si>
    <t>&lt;vd=3021&gt;&lt;vp=0005&gt;贝尔……贝雷特吗？</t>
  </si>
  <si>
    <t>18019</t>
  </si>
  <si>
    <t>&lt;vd=3021&gt;&lt;vp=0006&gt;ええ…ベリトという悪魔は、&lt;br&gt;とても強い力を持った存在らしいわ。&lt;p&gt;&lt;vd=3021&gt;&lt;vp=0007&gt;教祖の九頭竜は、やがて来る神の試練に&lt;br&gt;備えようと考え、ベリトに接触した。&lt;p&gt;&lt;vd=3021&gt;&lt;vp=0008&gt;ベリトはその喚びかけに応えて、&lt;br&gt;神と戦うために、力を貸したというの。</t>
  </si>
  <si>
    <t>&lt;vd=3021&gt;&lt;vp=0006&gt;嗯……那个叫贝雷特的恶魔&lt;br&gt;好像拥有非常强大的力量。&lt;p&gt;&lt;vd=3021&gt;&lt;vp=0007&gt;教主九头龙认为，要为即将到来的&lt;br&gt;神之考验做准备，与贝雷特产生接触。&lt;p&gt;&lt;vd=3021&gt;&lt;vp=0008&gt;贝雷特呼应了召唤，&lt;br&gt;打算助他们一臂之力，与神明战斗。</t>
  </si>
  <si>
    <t>18020</t>
  </si>
  <si>
    <t>ベリトはその喚びかけに応えて、&lt;br&gt;神と戦うために、力を貸したというの。</t>
  </si>
  <si>
    <t>贝雷特呼应了召唤，&lt;br&gt;打算助他们一臂之力，与神明战斗。</t>
  </si>
  <si>
    <t>18021</t>
  </si>
  <si>
    <t>なぜ力を貸した？</t>
  </si>
  <si>
    <t>为什么要助他们一臂之力？</t>
  </si>
  <si>
    <t>18022</t>
  </si>
  <si>
    <t>神と戦うのに悪魔を？</t>
  </si>
  <si>
    <t>为了与神明战斗才将恶魔？</t>
  </si>
  <si>
    <t>18023</t>
  </si>
  <si>
    <t>&lt;vd=3021&gt;&lt;vp=0009&gt;…ベリトは悪魔よ。&lt;br&gt;そして、神と敵対してる。</t>
  </si>
  <si>
    <t>&lt;vd=3021&gt;&lt;vp=0009&gt;……贝雷特可是恶魔哦。&lt;br&gt;与神明敌对。</t>
  </si>
  <si>
    <t>18024</t>
  </si>
  <si>
    <t>&lt;vd=3021&gt;&lt;vp=0010&gt;共通の敵を持つ存在を&lt;br&gt;味方に引き入れる事は、&lt;br&gt;戦略として非常に有効よ。</t>
  </si>
  <si>
    <t>&lt;vd=3021&gt;&lt;vp=0010&gt;让拥有共通敌人的人&lt;br&gt;成为伙伴，&lt;br&gt;这是非常有效的战略。</t>
  </si>
  <si>
    <t>18025</t>
  </si>
  <si>
    <t>&lt;vd=3021&gt;&lt;vp=0011&gt;神の試練に異を唱え、戦おうとする&lt;br&gt;九頭竜に、ベリトが力を貸したとしても、&lt;br&gt;何ら不思議はないわ…。</t>
  </si>
  <si>
    <t>&lt;vd=3021&gt;&lt;vp=0011&gt;九头龙对神之考验提出异议并打算战斗，&lt;br&gt;想借助贝雷特的力量&lt;br&gt;也不是什么奇怪的事……</t>
  </si>
  <si>
    <t>18026</t>
  </si>
  <si>
    <t>&lt;vd=3021&gt;&lt;vp=0012&gt;確かにな…。</t>
  </si>
  <si>
    <t>&lt;vd=3021&gt;&lt;vp=0012&gt;确实啊……</t>
  </si>
  <si>
    <t>18027</t>
  </si>
  <si>
    <t>&lt;vd=3021&gt;&lt;vp=0013&gt;神や悪魔の力は、&lt;br&gt;どれだけの人間が、その存在を&lt;br&gt;信じるかによって変わるらしいの。&lt;p&gt;&lt;vd=3021&gt;&lt;vp=0014&gt;九頭竜は翔門会を創設し、&lt;br&gt;その信心をベリトに捧げる…。&lt;p&gt;&lt;vd=3021&gt;&lt;vp=0015&gt;ベリトは信仰の力を得て、&lt;br&gt;自らの力を増し、神と対抗する事で、&lt;br&gt;翔門会の願いを叶える。&lt;p&gt;&lt;vd=3021&gt;&lt;vp=0016&gt;どうやら、そういった利害の一致が、&lt;br&gt;両者の結びつきを強くしているみたい。</t>
  </si>
  <si>
    <t>&lt;vd=3021&gt;&lt;vp=0013&gt;神明或者恶魔的力量，&lt;br&gt;好像取决于人们的信仰程度。&lt;p&gt;&lt;vd=3021&gt;&lt;vp=0014&gt;九头龙创建了翔门会，&lt;br&gt;将信仰献给了贝雷特……&lt;p&gt;&lt;vd=3021&gt;&lt;vp=0015&gt;贝雷特获得了信仰之力，&lt;br&gt;力量得到了增强，可以实现翔门会&lt;br&gt;对抗神明的愿望。&lt;p&gt;&lt;vd=3021&gt;&lt;vp=0016&gt;看来，他们的利益一致，&lt;br&gt;他们两者的联系非常紧密。</t>
  </si>
  <si>
    <t>18028</t>
  </si>
  <si>
    <t>&lt;vd=3021&gt;&lt;vp=0017&gt;…信心の力が、&lt;br&gt;そのまま自分の力になる…か。&lt;br&gt;政治家の支持率みたいだぜ…。</t>
  </si>
  <si>
    <t>&lt;vd=3021&gt;&lt;vp=0017&gt;……信仰的力量&lt;br&gt;可以成为自己的力量……那。&lt;br&gt;感觉就像政治家的支持率……</t>
  </si>
  <si>
    <t>18029</t>
  </si>
  <si>
    <t>&lt;vd=3021&gt;&lt;vp=0018&gt;フフ…まったくね。&lt;br&gt;笑い事じゃないけど、そう思うわ。</t>
  </si>
  <si>
    <t>&lt;vd=3021&gt;&lt;vp=0018&gt;呵呵……确实啊。&lt;br&gt;虽然我觉得也不是什么好笑的事。</t>
  </si>
  <si>
    <t>18030</t>
  </si>
  <si>
    <t>&lt;vd=3021&gt;&lt;vp=0019&gt;封鎖の中の状況が、悪くなるに従って、&lt;br&gt;翔門会を信じる人たちの数は増えている。&lt;br&gt;…どういう事か、分かるわね？</t>
  </si>
  <si>
    <t>&lt;vd=3021&gt;&lt;vp=0019&gt;随着封锁内情况逐渐恶化，&lt;br&gt;相信翔门会的人也越来越多了。&lt;br&gt;……你们清楚，这意味着什么吗？</t>
  </si>
  <si>
    <t>18031</t>
  </si>
  <si>
    <t>封鎖の中の状況が、悪くなるに従って、&lt;br&gt;翔門会を信じる人たちの数は増えている。&lt;br&gt;…どういう事か、分かるわね？</t>
  </si>
  <si>
    <t>随着封锁内情况逐渐恶化，&lt;br&gt;相信翔门会的人也越来越多了。&lt;br&gt;……你们清楚，这意味着什么吗？</t>
  </si>
  <si>
    <t>18032</t>
  </si>
  <si>
    <t>翔門会に信仰が集まる</t>
  </si>
  <si>
    <t>翔门会汇集了信仰</t>
  </si>
  <si>
    <t>18033</t>
  </si>
  <si>
    <t>ベル・ベリトの力が増す</t>
  </si>
  <si>
    <t>贝尔・贝雷特的力量增强了</t>
  </si>
  <si>
    <t>18034</t>
  </si>
  <si>
    <t>&lt;vd=3021&gt;&lt;vp=0020&gt;ええ…でも、私が言いたいのは、&lt;br&gt;さらに一歩進んだ話よ。</t>
  </si>
  <si>
    <t>&lt;vd=3021&gt;&lt;vp=0020&gt;嗯……但是我想说的是&lt;br&gt;更进一步的事。</t>
  </si>
  <si>
    <t>18035</t>
  </si>
  <si>
    <t>&lt;vd=3021&gt;&lt;vp=0021&gt;翔門会に信仰が集まれば、&lt;br&gt;それはそのままベル・ベリトの&lt;br&gt;力の増加に繋がるの。&lt;p&gt;&lt;vd=3021&gt;&lt;vp=0022&gt;…政府は、自分で自分の首を&lt;br&gt;絞めている可能性があるわね。</t>
  </si>
  <si>
    <t>&lt;vd=3021&gt;&lt;vp=0021&gt;翔门会汇集了众人的信仰，&lt;br&gt;这样贝尔・贝雷特的力量&lt;br&gt;也会增强。&lt;p&gt;&lt;vd=3021&gt;&lt;vp=0022&gt;……政府很有可能是&lt;br&gt;搬起石头砸自己的脚了。</t>
  </si>
  <si>
    <t>18036</t>
  </si>
  <si>
    <t>&lt;vd=3021&gt;&lt;vp=0023&gt;…ベル・ベリトの力が&lt;br&gt;増しているって事よね。</t>
  </si>
  <si>
    <t>&lt;vd=3021&gt;&lt;vp=0023&gt;贝尔・贝雷特的力量&lt;br&gt;在增强吧。</t>
  </si>
  <si>
    <t>18037</t>
  </si>
  <si>
    <t>&lt;vd=3021&gt;&lt;vp=0024&gt;…そうよ。&lt;br&gt;政府は、自分で自分の首を&lt;br&gt;絞めている可能性があるの。</t>
  </si>
  <si>
    <t>&lt;vd=3021&gt;&lt;vp=0024&gt;……是的。&lt;br&gt;……政府很有可能是&lt;br&gt;搬起石头砸自己的脚了。</t>
  </si>
  <si>
    <t>18038</t>
  </si>
  <si>
    <t>&lt;vd=3021&gt;&lt;vp=0025&gt;…悪魔に対処しようとして、&lt;br&gt;封鎖を実行しているにも関わらず、&lt;br&gt;ベリトの力を増す手助けをしている。</t>
  </si>
  <si>
    <t>&lt;vd=3021&gt;&lt;vp=0025&gt;尽管是为了应对恶魔&lt;br&gt;而进行封锁，&lt;br&gt;但这也帮助了贝雷特增强力量。</t>
  </si>
  <si>
    <t>18039</t>
  </si>
  <si>
    <t>&lt;vd=3021&gt;&lt;vp=0026&gt;でも…翔門会は、&lt;br&gt;神の試練を止めるために、&lt;br&gt;ベリトに力を借りたんですよね？</t>
  </si>
  <si>
    <r>
      <t>&lt;vd=3021&gt;&lt;vp=0026&gt;</t>
    </r>
    <r>
      <rPr>
        <sz val="11"/>
        <rFont val="宋体"/>
        <charset val="134"/>
      </rPr>
      <t>但是，翔门会不是为了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阻止神之考验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才借助贝雷特的力量吗？</t>
    </r>
  </si>
  <si>
    <t>18040</t>
  </si>
  <si>
    <t>&lt;vd=3021&gt;&lt;vp=0027&gt;じゃあ…神の試練って、&lt;br&gt;本当に来るのかな？</t>
  </si>
  <si>
    <t>&lt;vd=3021&gt;&lt;vp=0027&gt;那……神之考验，&lt;br&gt;真的会降临吗？</t>
  </si>
  <si>
    <t>18041</t>
  </si>
  <si>
    <t>じゃあ…神の試練って、&lt;br&gt;本当に来るのかな？</t>
  </si>
  <si>
    <t>那……神之考验，&lt;br&gt;真的会降临吗？</t>
  </si>
  <si>
    <t>18042</t>
  </si>
  <si>
    <t>この封鎖こそ試練だ</t>
  </si>
  <si>
    <t>这个封锁就是考验</t>
  </si>
  <si>
    <t>18043</t>
  </si>
  <si>
    <t>&lt;vd=3021&gt;&lt;vp=0028&gt;…ちょっと待った！&lt;br&gt;覚えてないか？&lt;p&gt;&lt;vd=3021&gt;&lt;vp=0029&gt;アマネ…じゃなくて、&lt;br&gt;レミエルとかいう、天使の話だよ。&lt;p&gt;&lt;vd=3021&gt;&lt;vp=0030&gt;この封鎖自体が、オレたち人間への&lt;br&gt;試練だって言ってただろ？</t>
  </si>
  <si>
    <t>&lt;vd=3021&gt;&lt;vp=0028&gt;……等会！&lt;br&gt;你不记得了吗？&lt;p&gt;&lt;vd=3021&gt;&lt;vp=0029&gt;天音……不对，&lt;br&gt;那个叫雷米尔的天使曾说过。&lt;p&gt;&lt;vd=3021&gt;&lt;vp=0030&gt;这场封锁，即是&lt;br&gt;给予我们人类的考验吧？</t>
  </si>
  <si>
    <t>18044</t>
  </si>
  <si>
    <t>&lt;vd=3021&gt;&lt;vp=0031&gt;アマネ…じゃなくて、&lt;br&gt;レミエルとかいう天使の話か。&lt;p&gt;&lt;vd=3021&gt;&lt;vp=0032&gt;そういや、この封鎖自体が、&lt;br&gt;オレたち人間への&lt;br&gt;神の試練だって言ってたな…。</t>
  </si>
  <si>
    <t>&lt;vd=3021&gt;&lt;vp=0031&gt;天音……不对，&lt;br&gt;那个叫雷米尔的天使曾说过。&lt;p&gt;&lt;vd=3021&gt;&lt;vp=0032&gt;这场封锁本身，即是&lt;br&gt;给予我们人类的考验……</t>
  </si>
  <si>
    <t>18045</t>
  </si>
  <si>
    <t>&lt;vd=3021&gt;&lt;vp=0033&gt;封鎖が試練…。&lt;br&gt;君たち、そんな話をどこで聞いたの？</t>
  </si>
  <si>
    <t>&lt;vd=3021&gt;&lt;vp=0033&gt;封锁即是考验……&lt;br&gt;你们是从哪儿听到这说辞的？</t>
  </si>
  <si>
    <t>18046</t>
  </si>
  <si>
    <t>&lt;vd=3021&gt;&lt;vp=0034&gt;あ…いやぁ、ちょっと。&lt;br&gt;オレたちにも色々あるんスよ、&lt;br&gt;…天使に知り合いがいまして。</t>
  </si>
  <si>
    <t>&lt;vd=3021&gt;&lt;vp=0034&gt;啊……不，就是……&lt;br&gt;我们也遇上了不少事，&lt;br&gt;……结识了一下天使。</t>
  </si>
  <si>
    <t>18047</t>
  </si>
  <si>
    <t>&lt;vd=3021&gt;&lt;vp=0035&gt;天使に知り合い、ですって…？&lt;br&gt;はぁ、もぅ…いいわ。</t>
  </si>
  <si>
    <t>&lt;vd=3021&gt;&lt;vp=0035&gt;居然结识了天使？&lt;br&gt;唉……都无所谓了。</t>
  </si>
  <si>
    <t>18048</t>
  </si>
  <si>
    <t>&lt;vd=3021&gt;&lt;vp=0036&gt;そこまで知られているなら、&lt;br&gt;誰から聞いていたとしても、&lt;br&gt;大した問題じゃないから…。</t>
  </si>
  <si>
    <t>&lt;vd=3021&gt;&lt;vp=0036&gt;你们既然已经知道这事了，&lt;br&gt;从谁口中听到的&lt;br&gt;也不是什么大问题了……</t>
  </si>
  <si>
    <t>18049</t>
  </si>
  <si>
    <t>そこまで知られているなら、&lt;br&gt;誰から聞いていたとしても、&lt;br&gt;大した問題じゃないから…。</t>
  </si>
  <si>
    <t>你们既然已经知道这事了，&lt;br&gt;从谁口中听到的&lt;br&gt;也不是什么大问题了……</t>
  </si>
  <si>
    <t>18050</t>
  </si>
  <si>
    <t>すみません</t>
  </si>
  <si>
    <t>18051</t>
  </si>
  <si>
    <t>あ…あはは…</t>
  </si>
  <si>
    <t>啊……啊哈哈</t>
  </si>
  <si>
    <t>18052</t>
  </si>
  <si>
    <t>&lt;vd=3021&gt;&lt;vp=0037&gt;…他言は無用に願うわ。&lt;br&gt;しゃべったら…射殺よ。</t>
  </si>
  <si>
    <t>&lt;vd=3021&gt;&lt;vp=0037&gt;……拜托你们可别泄露出去。&lt;br&gt;说出去的话……就枪杀你们。</t>
  </si>
  <si>
    <t>18053</t>
  </si>
  <si>
    <t>…他言は無用に願うわ。&lt;br&gt;しゃべったら…射殺よ。</t>
  </si>
  <si>
    <t>……拜托你们可别泄露出去。&lt;br&gt;说出去的话……就枪杀你们。</t>
  </si>
  <si>
    <t>18054</t>
  </si>
  <si>
    <t>無茶苦茶だ！</t>
  </si>
  <si>
    <t>太荒唐了</t>
  </si>
  <si>
    <t>18055</t>
  </si>
  <si>
    <t>分かってます</t>
  </si>
  <si>
    <t>明白了</t>
  </si>
  <si>
    <t>18056</t>
  </si>
  <si>
    <t>&lt;vd=3021&gt;&lt;vp=0038&gt;…笑っても、ごまかされないわ。&lt;br&gt;しゃべったら…射殺よ。</t>
  </si>
  <si>
    <t>&lt;vd=3021&gt;&lt;vp=0038&gt;……可别想笑着糊弄过去。&lt;br&gt;说出去的话……就枪杀你们。</t>
  </si>
  <si>
    <t>18057</t>
  </si>
  <si>
    <t>…笑っても、ごまかされないわ。&lt;br&gt;しゃべったら…射殺よ。</t>
  </si>
  <si>
    <t>……可别想笑着糊弄过去。&lt;br&gt;说出去的话……就枪杀你们。</t>
  </si>
  <si>
    <t>18058</t>
  </si>
  <si>
    <t>&lt;vd=3021&gt;&lt;vp=0039&gt;…ごめんなさいね。&lt;br&gt;でも、本気だから。</t>
  </si>
  <si>
    <t>&lt;vd=3021&gt;&lt;vp=0039&gt;……对不起。&lt;br&gt;但是，我是认真的。</t>
  </si>
  <si>
    <t>18059</t>
  </si>
  <si>
    <t>&lt;vd=3021&gt;&lt;vp=0040&gt;…君たちの言った通り、&lt;br&gt;この封鎖の背後には天使がいるわ。&lt;p&gt;&lt;vd=3021&gt;&lt;vp=0041&gt;翔門会が悪魔を召喚してからすぐ、&lt;br&gt;政府の前に天使が現れた…。&lt;br&gt;彼らは人間の過ちを怒っていたの。</t>
  </si>
  <si>
    <t>&lt;vd=3021&gt;&lt;vp=0040&gt;……正如你们所言，&lt;br&gt;这场封锁幕后是天使。&lt;p&gt;&lt;vd=3021&gt;&lt;vp=0041&gt;翔门会召唤恶魔后，&lt;br&gt;天使就立刻出现在了政府的面前……&lt;br&gt;它们对人类犯下的错误深感愤怒。</t>
  </si>
  <si>
    <t>18060</t>
  </si>
  <si>
    <t>&lt;vd=3021&gt;&lt;vp=0042&gt;交渉の末、政府は東京を封鎖して、&lt;br&gt;悪魔へ対処する事を約束し、&lt;br&gt;代わりに７日間の猶予が与えられた…。&lt;p&gt;&lt;vd=3021&gt;&lt;vp=0043&gt;悪魔に対し、何の予備知識も持たない&lt;br&gt;我々に、天使は様々な情報を&lt;br&gt;与えるという約束さえしてくれたの。&lt;p&gt;&lt;vd=3021&gt;&lt;vp=0044&gt;…この上、７日の間に人が自らの手で&lt;br&gt;悪魔に対処する事が出来なければ…。&lt;p&gt;&lt;vd=3021&gt;&lt;vp=0045&gt;人間は自由を剥奪され、&lt;br&gt;神の管理下に置かれるでしょう。</t>
  </si>
  <si>
    <t>&lt;vd=3021&gt;&lt;vp=0042&gt;交涉后的结果，就是政府承诺&lt;br&gt;会封锁东京处理恶魔事态，&lt;br&gt;作为交换，给予人类七天的宽限期限……&lt;p&gt;&lt;vd=3021&gt;&lt;vp=0043&gt;我们对恶魔一无所知，&lt;br&gt;天使承诺会给予我们&lt;br&gt;各种各样的情报。&lt;p&gt;&lt;vd=3021&gt;&lt;vp=0044&gt;……还有，如果人类在这七天&lt;br&gt;无法处理掉恶魔这件事的话……&lt;p&gt;&lt;vd=3021&gt;&lt;vp=0045&gt;人类就要被剥夺自由，&lt;br&gt;置于神明的管理之下。</t>
  </si>
  <si>
    <t>18061</t>
  </si>
  <si>
    <t>この７日の間に、人間が自らの手で&lt;br&gt;自らを律しない限り、人間の自由を&lt;br&gt;剥奪し、神による管理が行われるわ…。</t>
  </si>
  <si>
    <t>如果人类在这七天&lt;br&gt;无法处理掉恶魔这件事的话……&lt;p&gt;&lt;vd=0BCD&gt;&lt;vp=002D&gt;人类就要被剥夺自由，&lt;br&gt;置于神明的管理之下。</t>
  </si>
  <si>
    <t>18062</t>
  </si>
  <si>
    <t>それが本当の試練か</t>
  </si>
  <si>
    <t>这就是真正的考验吗</t>
  </si>
  <si>
    <t>18063</t>
  </si>
  <si>
    <t>教祖は正しかった</t>
  </si>
  <si>
    <t>教主是对的</t>
  </si>
  <si>
    <t>18064</t>
  </si>
  <si>
    <t>&lt;vd=3021&gt;&lt;vp=0046&gt;ええ…その通りよ。</t>
  </si>
  <si>
    <t>&lt;vd=3021&gt;&lt;vp=0046&gt;嗯……就如你所说。</t>
  </si>
  <si>
    <t>18065</t>
  </si>
  <si>
    <t>&lt;vd=3021&gt;&lt;vp=0047&gt;…いつの日か来る、&lt;br&gt;神の試練を恐れるあまり、&lt;br&gt;悪魔の力に手を染めた人間が…。&lt;p&gt;&lt;vd=3021&gt;&lt;vp=0048&gt;結果として自らの手で、試練が始まる&lt;br&gt;きっかけを作り出してしまった。&lt;br&gt;フフ…皮肉なものね。</t>
  </si>
  <si>
    <r>
      <t>&lt;vd=3021&gt;&lt;vp=0047&gt;……</t>
    </r>
    <r>
      <rPr>
        <sz val="11"/>
        <rFont val="宋体"/>
        <charset val="134"/>
      </rPr>
      <t>因为过于恐惧神明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不知何时会设下的考验，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人类染指了恶魔之力</t>
    </r>
    <r>
      <rPr>
        <sz val="11"/>
        <rFont val="Consolas"/>
        <charset val="134"/>
      </rPr>
      <t>……&lt;p&gt;&lt;vd=3021&gt;&lt;vp=0048&gt;</t>
    </r>
    <r>
      <rPr>
        <sz val="11"/>
        <rFont val="宋体"/>
        <charset val="134"/>
      </rPr>
      <t>然而，人类却亲手创造了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考验开始的契机。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呵呵</t>
    </r>
    <r>
      <rPr>
        <sz val="11"/>
        <rFont val="Consolas"/>
        <charset val="134"/>
      </rPr>
      <t>……</t>
    </r>
    <r>
      <rPr>
        <sz val="11"/>
        <rFont val="宋体"/>
        <charset val="134"/>
      </rPr>
      <t>太讽刺了。</t>
    </r>
  </si>
  <si>
    <t>18066</t>
  </si>
  <si>
    <t>&lt;vd=3021&gt;&lt;vp=0049&gt;…この試練に失敗すると、&lt;br&gt;やっぱり、人間の自由は&lt;br&gt;なくなっちゃうんですよね…。&lt;p&gt;&lt;vd=3021&gt;&lt;vp=0050&gt;何か…自業自得かもしれないけど、&lt;br&gt;翔門会の教祖が試練をなくそうって&lt;br&gt;考える理由も、分かる気がするよ…。</t>
  </si>
  <si>
    <t>&lt;vd=3021&gt;&lt;vp=0049&gt;……如果没有通过考验的话，&lt;br&gt;人类果然会&lt;br&gt;就此失去自由吧……&lt;p&gt;&lt;vd=3021&gt;&lt;vp=0050&gt;总觉得……虽然这是自作自受，&lt;br&gt;但总感觉能理解翔门会的教主&lt;br&gt;为什么想消除这场考验了……</t>
  </si>
  <si>
    <t>18067</t>
  </si>
  <si>
    <t>&lt;vd=3021&gt;&lt;vp=0051&gt;じゃあ…神の試練って、&lt;br&gt;本当に来るんですか？&lt;p&gt;&lt;vd=3021&gt;&lt;vp=0052&gt;一体、それって、&lt;br&gt;何が起こるっていうんですか？</t>
  </si>
  <si>
    <t>&lt;vd=3021&gt;&lt;vp=0051&gt;那……神之考验，&lt;br&gt;真的会降临吗？&lt;p&gt;&lt;vd=3021&gt;&lt;vp=0052&gt;那究竟会发生什么事？</t>
  </si>
  <si>
    <t>18068</t>
  </si>
  <si>
    <t>&lt;vd=3021&gt;&lt;vp=0053&gt;…何が起こるかは分からない。&lt;br&gt;だけど九頭竜は、必ず神の試練が来ると&lt;br&gt;考えているようね。</t>
  </si>
  <si>
    <t>&lt;vd=3021&gt;&lt;vp=0053&gt;……虽然不清楚会发生什么。&lt;br&gt;但是九头龙相信，&lt;br&gt;神之考验肯定会降临。</t>
  </si>
  <si>
    <t>18069</t>
  </si>
  <si>
    <t>&lt;vd=3021&gt;&lt;vp=0054&gt;…彼の演説を聞いた事はある？&lt;br&gt;バベルの塔の話よ。&lt;p&gt;&lt;vd=3021&gt;&lt;vp=0055&gt;九頭竜は、あの聖書の伝説と同じ事が、&lt;br&gt;再び訪れると信じているみたい。</t>
  </si>
  <si>
    <t>&lt;vd=3021&gt;&lt;vp=0054&gt;……你们有听过他的演讲吗？&lt;br&gt;就是巴别塔那事。&lt;p&gt;&lt;vd=3021&gt;&lt;vp=0055&gt;九头龙好像相信，那个圣书上的传说&lt;br&gt;会再度发生。</t>
  </si>
  <si>
    <t>18070</t>
  </si>
  <si>
    <t>九頭竜は、あの聖書の伝説と同じ事が、&lt;br&gt;再び訪れると信じているみたい。</t>
  </si>
  <si>
    <t>九头龙好像相信，那个圣书上的传说&lt;br&gt;会再度发生。</t>
  </si>
  <si>
    <t>18071</t>
  </si>
  <si>
    <t>どんな事？</t>
  </si>
  <si>
    <t>什么事？</t>
  </si>
  <si>
    <t>18072</t>
  </si>
  <si>
    <t>意思疎通を奪われる？</t>
  </si>
  <si>
    <t>指剥夺交流的能力？</t>
  </si>
  <si>
    <t>18073</t>
  </si>
  <si>
    <t>&lt;vd=3021&gt;&lt;vp=0056&gt;フフ、勉強不足ね？&lt;br&gt;その昔、人間たちは天にも届く&lt;br&gt;巨大な搭を築き上げようとして…。</t>
  </si>
  <si>
    <t>&lt;vd=3021&gt;&lt;vp=0056&gt;呵呵，你的学习不到位哦？&lt;br&gt;很久很久以前，人类打算建造&lt;br&gt;通往天上的巨大高塔……</t>
  </si>
  <si>
    <t>18074</t>
  </si>
  <si>
    <t>&lt;vd=3021&gt;&lt;vp=0057&gt;ええ、そうよ。&lt;br&gt;その昔、人間たちは天にも届く&lt;br&gt;巨大な搭を築き上げようとして…。</t>
  </si>
  <si>
    <t>&lt;vd=3021&gt;&lt;vp=0057&gt;嗯，没错。&lt;br&gt;很久很久以前，人类打算建造&lt;br&gt;通往天上的巨大高塔……</t>
  </si>
  <si>
    <t>18075</t>
  </si>
  <si>
    <t>&lt;vd=3021&gt;&lt;vp=0058&gt;神の怒りに触れ、言語をいくつにも&lt;br&gt;分かたれて、互いの意思疎通を&lt;br&gt;妨げられる罰を受けたの。</t>
  </si>
  <si>
    <t>&lt;vd=3021&gt;&lt;vp=0058&gt;然而这触怒了神明，神明降下惩罚…&lt;br&gt;语言被分为了多支，&lt;br&gt;妨碍了人们彼此交流。</t>
  </si>
  <si>
    <t>18076</t>
  </si>
  <si>
    <t>&lt;vd=3021&gt;&lt;vp=0059&gt;次の試練が来れば、&lt;br&gt;人間は言語そのものを完全に奪われ、&lt;br&gt;その上、世界は神の手で管理される…。</t>
  </si>
  <si>
    <t>&lt;vd=3021&gt;&lt;vp=0059&gt;若考验再度降临，&lt;br&gt;人类的语言会完全被剥夺，&lt;br&gt;不仅如此，整个世界都会落入神明手中……</t>
  </si>
  <si>
    <t>18077</t>
  </si>
  <si>
    <t>&lt;vd=3021&gt;&lt;vp=0060&gt;…それが九頭竜の主張なの。&lt;br&gt;もちろん、それが起こるか否かを、&lt;br&gt;確かめる方法は、我々にないけれどね。</t>
  </si>
  <si>
    <t>&lt;vd=3021&gt;&lt;vp=0060&gt;……这就是九头龙的主张。&lt;br&gt;当然，我们也无法确认&lt;br&gt;这是否会真的发生。</t>
  </si>
  <si>
    <t>18078</t>
  </si>
  <si>
    <t>&lt;vd=3021&gt;&lt;vp=0061&gt;そんな事になったら、&lt;br&gt;確かにイヤですね…。&lt;br&gt;ちょっと気持ちは分かるかも…。</t>
  </si>
  <si>
    <t>&lt;vd=3021&gt;&lt;vp=0061&gt;如果真的会发生那种事，&lt;br&gt;确实很讨厌……&lt;br&gt;感觉我稍稍能理解这样的想法……</t>
  </si>
  <si>
    <t>18079</t>
  </si>
  <si>
    <t>&lt;vd=3021&gt;&lt;vp=0062&gt;…ええ。&lt;br&gt;だからこそ、信者は集まり、&lt;br&gt;ベリトの力は高まっていく。</t>
  </si>
  <si>
    <t>&lt;vd=3021&gt;&lt;vp=0062&gt;……嗯。&lt;br&gt;正是因为如此，才能聚集信徒，&lt;br&gt;贝雷特的力量也才因此增强了。</t>
  </si>
  <si>
    <t>18080</t>
  </si>
  <si>
    <t>&lt;vd=3021&gt;&lt;vp=0063&gt;さぁ…もう行きなさい。&lt;br&gt;私たちも常に情報収集を行っている。&lt;br&gt;何かあったら、また教えてあげるから。</t>
  </si>
  <si>
    <t>&lt;vd=3021&gt;&lt;vp=0063&gt;好了……你们快走吧。&lt;br&gt;我们也还在收集情报。&lt;br&gt;如果还发现了什么，会告诉你们的。</t>
  </si>
  <si>
    <t>18081</t>
  </si>
  <si>
    <t>ds_event2m56.cmp</t>
  </si>
  <si>
    <t>これはデバッグメッセージです。&lt;br&gt;イヅナイベントのベリトと翔門会を&lt;br&gt;見ている事にしますか？</t>
  </si>
  <si>
    <t>18082</t>
  </si>
  <si>
    <t>これはデバッグメッセージです。&lt;br&gt;持国天死亡のイベントを&lt;br&gt;見た事にしますか？</t>
  </si>
  <si>
    <t>18083</t>
  </si>
  <si>
    <t>&lt;vd=3041&gt;&lt;vp=0000&gt;あら…キミたち、&lt;br&gt;また会ったわね。&lt;br&gt;調子はバッチグーって感じ？</t>
  </si>
  <si>
    <t>&lt;vd=3041&gt;&lt;vp=0000&gt;咦……是你们，&lt;br&gt;又见面了啊。&lt;br&gt;万事顺遂吧？</t>
  </si>
  <si>
    <t>18084</t>
  </si>
  <si>
    <t>&lt;vd=3041&gt;&lt;vp=0001&gt;あ、ショウジさん！&lt;br&gt;ば…バッチグーではないですけど、&lt;br&gt;まぁ、どうにかって感じです。&lt;p&gt;&lt;vd=3041&gt;&lt;vp=0002&gt;ショウジさんの方は、どうですか？&lt;br&gt;何か新しい事、分かりました？</t>
  </si>
  <si>
    <t>&lt;vd=3041&gt;&lt;vp=0001&gt;啊，东海林小姐！&lt;br&gt;虽然也谈不上什么万事顺遂，&lt;br&gt;总算能对付过去。&lt;p&gt;&lt;vd=3041&gt;&lt;vp=0002&gt;东海林小姐那边呢？&lt;br&gt;有没有什么新情报？</t>
  </si>
  <si>
    <t>18085</t>
  </si>
  <si>
    <t>&lt;vd=3041&gt;&lt;vp=0003&gt;ん〜、まぁまぁね。&lt;br&gt;色々調べて分かったんだけど…。</t>
  </si>
  <si>
    <t>&lt;vd=3041&gt;&lt;vp=0003&gt;嗯〜算有些吧。&lt;br&gt;也是我经过多方调查了解到的……</t>
  </si>
  <si>
    <t>18086</t>
  </si>
  <si>
    <t>&lt;vd=3041&gt;&lt;vp=0004&gt;悪魔が喚べる改造ＣＯＭＰって、&lt;br&gt;どうやら、翔門会が意図的に&lt;br&gt;ばらまいてるみたい。</t>
  </si>
  <si>
    <t>&lt;vd=3041&gt;&lt;vp=0004&gt;可以召唤恶魔的改造COMP&lt;br&gt;看来是翔门会&lt;br&gt;故意散播的。</t>
  </si>
  <si>
    <t>18087</t>
  </si>
  <si>
    <t>&lt;vd=3041&gt;&lt;vp=0005&gt;…そうらしいですね、&lt;br&gt;私たちも知ってます。</t>
  </si>
  <si>
    <t>&lt;vd=3041&gt;&lt;vp=0005&gt;……好像是啊，&lt;br&gt;这我们也知道。</t>
  </si>
  <si>
    <t>18088</t>
  </si>
  <si>
    <t>&lt;vd=3041&gt;&lt;vp=0006&gt;あら、情報が早いのね。&lt;br&gt;ちょっとガッカリだわ？</t>
  </si>
  <si>
    <t>&lt;vd=3041&gt;&lt;vp=0006&gt;哎呀，你们信息来得挺快得嘛。&lt;br&gt;我有点心灰意冷了哦？</t>
  </si>
  <si>
    <t>18089</t>
  </si>
  <si>
    <t>&lt;vd=3041&gt;&lt;vp=0007&gt;あ…でも、何でそんな事するか、&lt;br&gt;全然分からないんです。&lt;br&gt;独り占めした方が得なのに…。</t>
  </si>
  <si>
    <t>&lt;vd=3041&gt;&lt;vp=0007&gt;啊……但是，&lt;br&gt;完全搞不懂啊す。&lt;br&gt;明明自己独占才更有利……</t>
  </si>
  <si>
    <t>18090</t>
  </si>
  <si>
    <t>&lt;vd=3041&gt;&lt;vp=0008&gt;…意図的に、ですか▷&lt;br&gt;独り占めした方が、&lt;br&gt;全然、得な気がするのに…。</t>
  </si>
  <si>
    <t>18091</t>
  </si>
  <si>
    <t>&lt;vd=3041&gt;&lt;vp=0009&gt;ええ、普通はそう考えるわよね？&lt;br&gt;で、私もちょっと調べてみたの。&lt;br&gt;…凄い事が分かったわ。</t>
  </si>
  <si>
    <t>&lt;vd=3041&gt;&lt;vp=0009&gt;嗯，一般都会这么想的吧？&lt;br&gt;所以，我又稍微深入调查了一下。&lt;br&gt;……了解到了一件不得了的事。</t>
  </si>
  <si>
    <t>18092</t>
  </si>
  <si>
    <t>&lt;vd=3041&gt;&lt;vp=0010&gt;…翔門会の目的は、&lt;br&gt;東京を魔界化する事よ。&lt;p&gt;&lt;vd=3041&gt;&lt;vp=0011&gt;悪魔使いが悪魔を喚び出す事で、&lt;br&gt;どんどん魔界化が進むんだって！</t>
  </si>
  <si>
    <t>&lt;vd=3041&gt;&lt;vp=0010&gt;……翔门会的目的是&lt;br&gt;将东京化为魔界啊。&lt;p&gt;&lt;vd=3041&gt;&lt;vp=0011&gt;通过让恶魔召唤师召唤出恶魔这件事，&lt;br&gt;推进魔界化这件事！</t>
  </si>
  <si>
    <t>18093</t>
  </si>
  <si>
    <t>悪魔使いが悪魔を喚び出す事で、&lt;br&gt;どんどん魔界化が進むんだって！</t>
  </si>
  <si>
    <t>通过让恶魔召唤师召唤出恶魔这件事，&lt;br&gt;推进魔界化这件事！</t>
  </si>
  <si>
    <t>18094</t>
  </si>
  <si>
    <t>魔界化が進む？</t>
  </si>
  <si>
    <t>推进魔界化？</t>
  </si>
  <si>
    <t>18095</t>
  </si>
  <si>
    <t>&lt;vd=3041&gt;&lt;vp=0012&gt;まぁ、信者から聞いた話だから、&lt;br&gt;実際にどうなるのかは、&lt;br&gt;今のところ、全然分からないんだけどね。&lt;p&gt;&lt;vd=3041&gt;&lt;vp=0013&gt;何でもその魔界化ってヤツが進むと、&lt;br&gt;主上…これは翔門会の信じる&lt;br&gt;ベル・ベリトっていう悪魔ね…。&lt;p&gt;&lt;vd=3041&gt;&lt;vp=0014&gt;それを喚び出せるんですって！</t>
  </si>
  <si>
    <t>&lt;vd=3041&gt;&lt;vp=0012&gt;嗯，我也是从信徒那儿听来的，&lt;br&gt;实际是不是这样，&lt;br&gt;现阶段还完全不清楚。&lt;p&gt;&lt;vd=3041&gt;&lt;vp=0013&gt;据说魔界化到一定程度时，&lt;br&gt;主上……就是翔门会所信仰的&lt;br&gt;叫贝尔・贝雷特的恶魔……&lt;p&gt;&lt;vd=3041&gt;&lt;vp=0014&gt;就会把它召唤出来！</t>
  </si>
  <si>
    <t>18096</t>
  </si>
  <si>
    <t>&lt;vd=3041&gt;&lt;vp=0015&gt;翔門会が崇拝する主上が、&lt;br&gt;ベル・ベリト…？</t>
  </si>
  <si>
    <t>&lt;vd=3041&gt;&lt;vp=0015&gt;翔门会所崇拜的主上是……&lt;br&gt;贝尔・贝雷特……？</t>
  </si>
  <si>
    <t>18097</t>
  </si>
  <si>
    <t>&lt;vd=3041&gt;&lt;vp=0016&gt;ベル・ベリト…。&lt;br&gt;確か、私たちが話を聞いた信者も、&lt;br&gt;そう言ってたよね…。</t>
  </si>
  <si>
    <t>&lt;vd=3041&gt;&lt;vp=0016&gt;贝尔・贝雷特……&lt;br&gt;好像，我们问过话的信徒&lt;br&gt;也有提到过……</t>
  </si>
  <si>
    <t>18098</t>
  </si>
  <si>
    <t>&lt;vd=3041&gt;&lt;vp=0017&gt;ベル・ベリト…。&lt;br&gt;確か、イヅナさんも、&lt;br&gt;そう言ってたよね…。</t>
  </si>
  <si>
    <t>&lt;vd=3041&gt;&lt;vp=0017&gt;贝尔・贝雷特……&lt;br&gt;好像，饭纲小姐&lt;br&gt;也有提到过……</t>
  </si>
  <si>
    <t>18099</t>
  </si>
  <si>
    <t>&lt;vd=3041&gt;&lt;vp=0018&gt;何でも、神の試練を越えるために、&lt;br&gt;ベル・ベリトを喚ぶ必要があるそうよ。</t>
  </si>
  <si>
    <t>&lt;vd=3041&gt;&lt;vp=0018&gt;说什么为了通过神之考验，&lt;br&gt;需要召唤出贝尔・贝雷特。</t>
  </si>
  <si>
    <t>18100</t>
  </si>
  <si>
    <t>&lt;vd=3041&gt;&lt;vp=0019&gt;だけど、このまま悪魔の数が増えれば、&lt;br&gt;ソイツを喚ぶ前に、東京は地獄になるわ。&lt;br&gt;ご覧の通りね…。</t>
  </si>
  <si>
    <t>&lt;vd=3041&gt;&lt;vp=0019&gt;但是恶魔再这么增加下去的话，&lt;br&gt;在召唤出那家伙前，东京就要成地狱了。&lt;br&gt;就如你们所看到的……</t>
  </si>
  <si>
    <t>18101</t>
  </si>
  <si>
    <t>&lt;vd=3041&gt;&lt;vp=0020&gt;もう、正しいのか正しくないのか、&lt;br&gt;さっぱりワケが分からないわ。&lt;br&gt;とにかく、あなた達も気をつけてね！</t>
  </si>
  <si>
    <t>&lt;vd=3041&gt;&lt;vp=0020&gt;真是的，管它正不正确，&lt;br&gt;反正我是完全搞不懂。&lt;br&gt;总之，你们也要小心点啊！</t>
  </si>
  <si>
    <t>18102</t>
  </si>
  <si>
    <t>&lt;vd=3041&gt;&lt;vp=0021&gt;ねぇ…魔界化ってどういう事▷&lt;br&gt;東京は、魔界になっちゃうの？&lt;br&gt;私、そんなのイヤだよ…。</t>
  </si>
  <si>
    <t>18103</t>
  </si>
  <si>
    <t>ねぇ…魔界化ってどういう事▷&lt;br&gt;東京は、魔界になっちゃうの？&lt;br&gt;私、そんなのイヤだよ…。</t>
  </si>
  <si>
    <t>18104</t>
  </si>
  <si>
    <t>そんな事にはならない</t>
  </si>
  <si>
    <t>不会变成那样的</t>
  </si>
  <si>
    <t>18105</t>
  </si>
  <si>
    <t>そんな事はさせない！</t>
  </si>
  <si>
    <t>不会这种事发生的！</t>
  </si>
  <si>
    <t>18106</t>
  </si>
  <si>
    <t>&lt;vd=3041&gt;&lt;vp=0022&gt;でも…もしそれが本当なら、&lt;br&gt;絶対に止めないとな…！</t>
  </si>
  <si>
    <t>&lt;vd=3041&gt;&lt;vp=0022&gt;但是……如果真的会变成那样，&lt;br&gt;一定要阻止这种事发生！</t>
  </si>
  <si>
    <t>18107</t>
  </si>
  <si>
    <t>&lt;vd=3041&gt;&lt;vp=0023&gt;&lt;cn=000D&gt;…。&lt;br&gt;うん、そうだね！</t>
  </si>
  <si>
    <t>&lt;vd=3041&gt;&lt;vp=0023&gt;&lt;cn=000D&gt;……&lt;br&gt;嗯，是啊！</t>
  </si>
  <si>
    <t>18108</t>
  </si>
  <si>
    <t>&lt;vd=3042&gt;&lt;vp=0000&gt;やぁ、キミたち。&lt;br&gt;まだ生きてるみたいね。&lt;br&gt;良かった、良かった。</t>
  </si>
  <si>
    <t>&lt;vd=3042&gt;&lt;vp=0000&gt;呀，是你们啊。&lt;br&gt;你们还活着啊。&lt;br&gt;太好了，太好了。</t>
  </si>
  <si>
    <t>18109</t>
  </si>
  <si>
    <t>&lt;vd=3042&gt;&lt;vp=0001&gt;もうっ…やめて下さいよ、&lt;br&gt;そんなの、縁起でもない！</t>
  </si>
  <si>
    <t>&lt;vd=3042&gt;&lt;vp=0001&gt;真是的……别这么说啊，&lt;br&gt;这种话听起来好不吉利！</t>
  </si>
  <si>
    <t>18110</t>
  </si>
  <si>
    <t>&lt;vd=3042&gt;&lt;vp=0002&gt;あら…それだけ元気なら、&lt;br&gt;何も心配ないわね。</t>
  </si>
  <si>
    <t>&lt;vd=3042&gt;&lt;vp=0002&gt;哎呀，看你这么精神&lt;br&gt;我也不用担心了呢。</t>
  </si>
  <si>
    <t>18111</t>
  </si>
  <si>
    <t>&lt;vd=3042&gt;&lt;vp=0003&gt;はぁ…。&lt;br&gt;あ、ところでショウジさんの方は、&lt;br&gt;何か新しい情報ありましたか？</t>
  </si>
  <si>
    <t>&lt;vd=3042&gt;&lt;vp=0003&gt;唉……&lt;br&gt;啊，话说东海林小姐那边&lt;br&gt;有什么新情报吗？</t>
  </si>
  <si>
    <t>18112</t>
  </si>
  <si>
    <t>&lt;vd=3042&gt;&lt;vp=0004&gt;そうね…ちょっと気になる情報があるわ。&lt;br&gt;政府がこの封鎖を実行したのは、&lt;br&gt;やはり悪魔を閉じ込めるためみたいなの。&lt;p&gt;&lt;vd=3042&gt;&lt;vp=0005&gt;詳しい情報は誰にも明かしたくなくて、&lt;br&gt;そのために有毒ガスや爆発の話も、&lt;br&gt;でっち上げた…。</t>
  </si>
  <si>
    <t>&lt;vd=3042&gt;&lt;vp=0004&gt;对哦……有个让我有些在意的情报。&lt;br&gt;政府执行这次封锁&lt;br&gt;果然还是为了把恶魔关在这里面。&lt;p&gt;&lt;vd=3042&gt;&lt;vp=0005&gt;因为政府不想透露任何情报，&lt;br&gt;因此什么有毒气体爆炸，&lt;br&gt;都是瞎编的……</t>
  </si>
  <si>
    <t>18113</t>
  </si>
  <si>
    <t>&lt;vd=3042&gt;&lt;vp=0006&gt;テレビにラジオ、電話の遮断もそうね。&lt;br&gt;全域の送電すらもカットして、&lt;br&gt;情報封鎖を行ったの…。&lt;p&gt;&lt;vd=3042&gt;&lt;vp=0007&gt;…でも、この状況もすぐに終わるわ。&lt;br&gt;それも最悪の結果でね。</t>
  </si>
  <si>
    <t>&lt;vd=3042&gt;&lt;vp=0006&gt;电视、收音机还有电话，都没信号了。&lt;br&gt;整个区域都被切断了电力，&lt;br&gt;还进行了情报封锁啊……&lt;p&gt;&lt;vd=3042&gt;&lt;vp=0007&gt;……但是，这种状况很快就要结束了。&lt;br&gt;还是以最坏的结果。</t>
  </si>
  <si>
    <t>18114</t>
  </si>
  <si>
    <t>…でも、この状況もすぐに終わるわ。&lt;br&gt;それも最悪の結果でね。</t>
  </si>
  <si>
    <t>……但是，这种状况很快就要结束了。&lt;br&gt;还是以最坏的结果。</t>
  </si>
  <si>
    <t>18115</t>
  </si>
  <si>
    <t>知っています</t>
  </si>
  <si>
    <t>我们已经知道了</t>
  </si>
  <si>
    <t>18116</t>
  </si>
  <si>
    <t>最悪の結果って？</t>
  </si>
  <si>
    <t>最坏的结果是指？</t>
  </si>
  <si>
    <t>18117</t>
  </si>
  <si>
    <t>防げるように努力してる</t>
  </si>
  <si>
    <t>会努力阻止这种事发生的</t>
  </si>
  <si>
    <t>18118</t>
  </si>
  <si>
    <t>&lt;vd=3042&gt;&lt;vp=0008&gt;…なるほど、そうでしょうね。&lt;br&gt;キミたちはこの事態に対処しようと、&lt;br&gt;行動しているんだもの。&lt;p&gt;&lt;vd=3042&gt;&lt;vp=0009&gt;間違いなく、政府は山手線内の人間ごと、&lt;br&gt;悪魔を葬り去るつもりよ…。</t>
  </si>
  <si>
    <t>&lt;vd=3042&gt;&lt;vp=0008&gt;……原来如此，也是啊。&lt;br&gt;你们一直在行动，&lt;br&gt;一直在处理这些事啊。&lt;p&gt;&lt;vd=3042&gt;&lt;vp=0009&gt;不会有错，政府打算将山手线内的所有人&lt;br&gt;和恶魔，全部消灭掉……</t>
  </si>
  <si>
    <t>18119</t>
  </si>
  <si>
    <t>&lt;vd=3042&gt;&lt;vp=0010&gt;…山手線の内側にいる人間ごと、&lt;br&gt;悪魔の存在を抹殺する計画よ。&lt;br&gt;それも…政府がね。&lt;p&gt;&lt;vd=3042&gt;&lt;vp=0011&gt;…正直な話、キミたちなら&lt;br&gt;知っていると思ってたけど？</t>
  </si>
  <si>
    <t>&lt;vd=3042&gt;&lt;vp=0010&gt;……将山手线内的所有人&lt;br&gt;和恶魔全部抹杀的计划哦。&lt;br&gt;而且是由……政府下手ね。&lt;p&gt;&lt;vd=3042&gt;&lt;vp=0011&gt;……说实话，我还以为&lt;br&gt;你们应该已经知道了？</t>
  </si>
  <si>
    <t>18120</t>
  </si>
  <si>
    <t>&lt;vd=3042&gt;&lt;vp=0012&gt;え…▷&lt;br&gt;どういう意味ですか？</t>
  </si>
  <si>
    <t>18121</t>
  </si>
  <si>
    <t>&lt;vd=3042&gt;&lt;vp=0013&gt;…キミたちは悪魔使いでしょ？&lt;br&gt;しかも私の知ってる悪魔使いの中でも、&lt;br&gt;一番、事情に通じてるように見える。&lt;p&gt;&lt;vd=3042&gt;&lt;vp=0014&gt;正直私は、私よりもキミたちの方が、&lt;br&gt;情報を持ってるんじゃないかって、&lt;br&gt;思ってるくらいだったのよ。</t>
  </si>
  <si>
    <t>&lt;vd=3042&gt;&lt;vp=0013&gt;……你们是恶魔使吧？&lt;br&gt;而且在我认识的恶魔使中，&lt;br&gt;你们似乎是最了解情况的。&lt;p&gt;&lt;vd=3042&gt;&lt;vp=0014&gt;说实话，我甚至在想，&lt;br&gt;你们手上的情报应该比我还多。</t>
  </si>
  <si>
    <t>18122</t>
  </si>
  <si>
    <t>&lt;vd=3042&gt;&lt;vp=0015&gt;…なるほど、そうでしょうね。&lt;br&gt;キミたちはこの事態に対処しようと、&lt;br&gt;行動しているんだもの。&lt;p&gt;&lt;vd=3042&gt;&lt;vp=0016&gt;間違いなく、政府は山手線内の人間ごと、&lt;br&gt;悪魔を葬り去るつもりよ…。</t>
  </si>
  <si>
    <t>&lt;vd=3042&gt;&lt;vp=0015&gt;……原来如此，也是啊。&lt;br&gt;你们一直在行动，&lt;br&gt;一直在处理这些事啊。&lt;p&gt;&lt;vd=3042&gt;&lt;vp=0016&gt;不会有错，政府打算将山手线内的所有人&lt;br&gt;和恶魔，全部消灭掉……</t>
  </si>
  <si>
    <t>18123</t>
  </si>
  <si>
    <t>&lt;vd=3042&gt;&lt;vp=0017&gt;…それじゃ、ショウジさんは、&lt;br&gt;政府が本当に、封鎖の内側の人間を&lt;br&gt;見捨てる気でいると思うわけですね？</t>
  </si>
  <si>
    <t>&lt;vd=3042&gt;&lt;vp=0017&gt;……也就是说，东海林小姐你觉得&lt;br&gt;政府是真的打算舍弃&lt;br&gt;封锁内的人了吗？</t>
  </si>
  <si>
    <t>18124</t>
  </si>
  <si>
    <t>&lt;vd=3042&gt;&lt;vp=0018&gt;…ええ、やるわ。&lt;p&gt;&lt;vd=3042&gt;&lt;vp=0019&gt;それも封鎖の内側だけじゃない。&lt;br&gt;秘密を守るためなら、&lt;br&gt;誰だって殺すでしょうね。</t>
  </si>
  <si>
    <t>&lt;vd=3042&gt;&lt;vp=0018&gt;……嗯，他们做得出的。&lt;p&gt;&lt;vd=3042&gt;&lt;vp=0019&gt;而且，不仅仅只是这封锁内。&lt;br&gt;为了能守住秘密，&lt;br&gt;不论是谁都会被抹杀掉吧。</t>
  </si>
  <si>
    <t>18125</t>
  </si>
  <si>
    <t>&lt;vd=3042&gt;&lt;vp=0020&gt;……。&lt;br&gt;きっと、そのせいで私の先輩も…。</t>
  </si>
  <si>
    <t>&lt;vd=3042&gt;&lt;vp=0020&gt;……&lt;br&gt;一定就是因为这样，我的前辈才……</t>
  </si>
  <si>
    <t>18126</t>
  </si>
  <si>
    <t>&lt;vd=3042&gt;&lt;vp=0021&gt;えっ…？</t>
  </si>
  <si>
    <t>&lt;vd=3042&gt;&lt;vp=0021&gt;诶？</t>
  </si>
  <si>
    <t>18127</t>
  </si>
  <si>
    <t>&lt;vd=3042&gt;&lt;vp=0022&gt;ああ、ごめんね。&lt;br&gt;キミたちには関係のない話…。&lt;p&gt;&lt;vd=3042&gt;&lt;vp=0023&gt;じゃ、私は応援しか出来ないけど、&lt;br&gt;キミたちに期待してる。&lt;br&gt;頑張ってね…！</t>
  </si>
  <si>
    <t>&lt;vd=3042&gt;&lt;vp=0022&gt;哦哦，抱歉。&lt;br&gt;这和你们无关……&lt;p&gt;&lt;vd=3042&gt;&lt;vp=0023&gt;虽然我只能为你们加油，&lt;br&gt;但我对你们满怀期待哦。&lt;br&gt;加油啊！</t>
  </si>
  <si>
    <t>18128</t>
  </si>
  <si>
    <t>&lt;vd=3042&gt;&lt;vp=0024&gt;…行っちゃった。</t>
  </si>
  <si>
    <t>&lt;vd=3042&gt;&lt;vp=0024&gt;……走掉了。</t>
  </si>
  <si>
    <t>18129</t>
  </si>
  <si>
    <t>…行っちゃった。</t>
  </si>
  <si>
    <t>……走掉了。</t>
  </si>
  <si>
    <t>18130</t>
  </si>
  <si>
    <t>逃げたね</t>
  </si>
  <si>
    <t>是逃走了</t>
  </si>
  <si>
    <t>18131</t>
  </si>
  <si>
    <t>&lt;vd=3042&gt;&lt;vp=0025&gt;…ショウジさん、&lt;br&gt;先輩が何とかって言ってたな。&lt;br&gt;一体、何があったんだろう？</t>
  </si>
  <si>
    <t>&lt;vd=3042&gt;&lt;vp=0025&gt;……东海林小姐，&lt;br&gt;好像提到了前辈。&lt;br&gt;到底遇到什么事了？</t>
  </si>
  <si>
    <t>18132</t>
  </si>
  <si>
    <t>&lt;vd=3042&gt;&lt;vp=0026&gt;…うん、よっぽど&lt;br&gt;聞かれたくない事なんだね。&lt;p&gt;&lt;vd=3042&gt;&lt;vp=0027&gt;政府の関係する事みたいだったけど、&lt;br&gt;どんな内容なんだろう…。</t>
  </si>
  <si>
    <t>&lt;vd=3042&gt;&lt;vp=0026&gt;…唔嗯，看来是&lt;br&gt;非常不想让别人知道的事啊。&lt;p&gt;&lt;vd=3042&gt;&lt;vp=0027&gt;虽然好像和政府有关，&lt;br&gt;但内容就……</t>
  </si>
  <si>
    <t>18133</t>
  </si>
  <si>
    <t>&lt;vd=3043&gt;&lt;vp=0000&gt;あら、キミたち。&lt;br&gt;どうしたの…？</t>
  </si>
  <si>
    <t>&lt;vd=3043&gt;&lt;vp=0000&gt;咦，是你们。&lt;br&gt;怎么了？</t>
  </si>
  <si>
    <t>18134</t>
  </si>
  <si>
    <t>あら、キミたち。&lt;br&gt;どうしたの…？</t>
  </si>
  <si>
    <t>咦，是你们。&lt;br&gt;怎么了？</t>
  </si>
  <si>
    <t>18135</t>
  </si>
  <si>
    <t>見かけただけです</t>
  </si>
  <si>
    <t>只是打个招呼</t>
  </si>
  <si>
    <t>18136</t>
  </si>
  <si>
    <t>質問があります</t>
  </si>
  <si>
    <t>有问题想问你</t>
  </si>
  <si>
    <t>18137</t>
  </si>
  <si>
    <t>&lt;vd=3043&gt;&lt;vp=0001&gt;そっか、それはどうも。&lt;br&gt;キミたちも気をつけてね。</t>
  </si>
  <si>
    <t>&lt;vd=3043&gt;&lt;vp=0001&gt;这样啊，费心啦。&lt;br&gt;你们也要小心呀。</t>
  </si>
  <si>
    <t>18138</t>
  </si>
  <si>
    <t>何と言いますか？</t>
  </si>
  <si>
    <t>要说些什么？</t>
  </si>
  <si>
    <t>18139</t>
  </si>
  <si>
    <t>先輩の事を聞かせて</t>
  </si>
  <si>
    <t>告诉我有关前辈的是吧</t>
  </si>
  <si>
    <t>18140</t>
  </si>
  <si>
    <t>この前の話ですけど</t>
  </si>
  <si>
    <t>之前提到的那事</t>
  </si>
  <si>
    <t>18141</t>
  </si>
  <si>
    <t>&lt;vd=3043&gt;&lt;vp=0002&gt;…そうね、この前は、&lt;br&gt;ちょっと急だったから逃げちゃったけど、&lt;br&gt;話さないのもフェアじゃないわね。</t>
  </si>
  <si>
    <t>&lt;vd=3043&gt;&lt;vp=0002&gt;……也是，之前提起的太突然了&lt;br&gt;所以我就开溜了，&lt;br&gt;不告诉你们也不太公平啊。</t>
  </si>
  <si>
    <t>18142</t>
  </si>
  <si>
    <t>&lt;vd=3043&gt;&lt;vp=0003&gt;…数年前に施行された、&lt;br&gt;『電気用品安全法』は知ってる？&lt;br&gt;通称、ＰＳＥ法ってヤツね。</t>
  </si>
  <si>
    <t>&lt;vd=3043&gt;&lt;vp=0003&gt;……你知道前几年开始实施的&lt;br&gt;『电子产品安全法』吗？&lt;br&gt;就是一般叫PSE法的那个。</t>
  </si>
  <si>
    <t>18143</t>
  </si>
  <si>
    <t>…数年前に施行された、&lt;br&gt;『電気用品安全法』は知ってる？&lt;br&gt;通称、ＰＳＥ法ってヤツね。</t>
  </si>
  <si>
    <t>……你知道前几年开始实施的&lt;br&gt;『电子产品安全法』吗？&lt;br&gt;就是一般叫PSE法的那个。</t>
  </si>
  <si>
    <t>18144</t>
  </si>
  <si>
    <t>知ってます</t>
  </si>
  <si>
    <t>18145</t>
  </si>
  <si>
    <t>知りません</t>
  </si>
  <si>
    <t>不知道</t>
  </si>
  <si>
    <t>18146</t>
  </si>
  <si>
    <t>&lt;vd=3043&gt;&lt;vp=0004&gt;おや、勉強熱心じゃない。&lt;br&gt;中古家電のリサイクルに、&lt;br&gt;政府の承認を必要とする法律ね。</t>
  </si>
  <si>
    <t>&lt;vd=3043&gt;&lt;vp=0004&gt;哦呀，你挺热爱学习嘛。&lt;br&gt;那个法规的意思就是&lt;br&gt;二手家电回收需要政府批准。</t>
  </si>
  <si>
    <t>18147</t>
  </si>
  <si>
    <t>&lt;vd=3043&gt;&lt;vp=0005&gt;…簡単に言うと、&lt;br&gt;中古家電のリサイクルに、&lt;br&gt;政府の承認を必要とする法律ね。</t>
  </si>
  <si>
    <t>&lt;vd=3043&gt;&lt;vp=0005&gt;……简单点讲，&lt;br&gt;那个法规的意思就是&lt;br&gt;二手家电回收需要政府批准。</t>
  </si>
  <si>
    <t>18148</t>
  </si>
  <si>
    <t>&lt;vd=3043&gt;&lt;vp=0006&gt;この法律、色々問題があったのよ。&lt;br&gt;それでも政府は施行を推し進めた…。&lt;br&gt;その理由を追ったのが、私の先輩なの。&lt;p&gt;&lt;vd=3043&gt;&lt;vp=0007&gt;ある時、先輩が&lt;br&gt;『スクープだ、この法律はヤバイ』って&lt;br&gt;私に言ったわ。</t>
  </si>
  <si>
    <t>&lt;vd=3043&gt;&lt;vp=0006&gt;那个法规其实有不少问题。&lt;br&gt;但是政府还是推进实施了……&lt;br&gt;我的前辈就在追查其中原因。&lt;p&gt;&lt;vd=3043&gt;&lt;vp=0007&gt;有一次，前辈对我说&lt;br&gt;『头条来了，这条法规有问题』……</t>
  </si>
  <si>
    <t>18149</t>
  </si>
  <si>
    <t>&lt;vd=3043&gt;&lt;vp=0008&gt;でも…それが先輩の声を聞いた、&lt;br&gt;最後の電話になったわ。</t>
  </si>
  <si>
    <t>&lt;vd=3043&gt;&lt;vp=0008&gt;不过……这是我最后一次听到前辈的声音，&lt;br&gt;是我们最后一次通电话。</t>
  </si>
  <si>
    <t>18150</t>
  </si>
  <si>
    <t>でも…それが先輩の声を聞いた、&lt;br&gt;最後の電話になったわ。</t>
  </si>
  <si>
    <t>18151</t>
  </si>
  <si>
    <t>先輩はどうなりました？</t>
  </si>
  <si>
    <t>前辈怎么了？</t>
  </si>
  <si>
    <t>18152</t>
  </si>
  <si>
    <t>１０ＢＩＴさんと似てる</t>
  </si>
  <si>
    <t>和10BIT先生一样</t>
  </si>
  <si>
    <t>18153</t>
  </si>
  <si>
    <t>&lt;vd=3043&gt;&lt;vp=0009&gt;…分からないの。&lt;br&gt;でも今頃は…、&lt;br&gt;この世にいないでしょうね。</t>
  </si>
  <si>
    <t>&lt;vd=3043&gt;&lt;vp=0009&gt;……不知道。&lt;br&gt;但是现在……&lt;br&gt;应该已经不在人世了吧。</t>
  </si>
  <si>
    <t>18154</t>
  </si>
  <si>
    <t>&lt;vd=3043&gt;&lt;vp=0010&gt;ＰＳＥ法の事実に…失踪…。&lt;br&gt;同じだ…１０ＢＩＴさんと。&lt;p&gt;&lt;vd=3043&gt;&lt;vp=0011&gt;…もしかして、１０ＢＩＴさんに&lt;br&gt;情報を流したジャーナリストって…、&lt;br&gt;ショウジさんの…先輩…？</t>
  </si>
  <si>
    <t>&lt;vd=3043&gt;&lt;vp=0010&gt;PSE法的真相……失踪……&lt;br&gt;和10BIT哥一样……&lt;p&gt;&lt;vd=3043&gt;&lt;vp=0011&gt;……难道说，向10BIT哥&lt;br&gt;透露情报的……&lt;br&gt;是东海林小姐的……前辈？</t>
  </si>
  <si>
    <t>18155</t>
  </si>
  <si>
    <t>&lt;vd=3043&gt;&lt;vp=0012&gt;…１０ＢＩＴさんを知ってるの？&lt;br&gt;彼は、先輩の友人よ。&lt;br&gt;まさか…。</t>
  </si>
  <si>
    <t>&lt;vd=3043&gt;&lt;vp=0012&gt;……你们认识10BIT？&lt;br&gt;他是我前辈的朋友。&lt;br&gt;难道……</t>
  </si>
  <si>
    <t>18156</t>
  </si>
  <si>
    <t>…１０ＢＩＴさんを知ってるの？&lt;br&gt;彼は、先輩の友人よ。&lt;br&gt;まさか…。</t>
  </si>
  <si>
    <t>……你们认识10BIT？&lt;br&gt;他是我前辈的朋友。&lt;br&gt;难道……</t>
  </si>
  <si>
    <t>18157</t>
  </si>
  <si>
    <t>封鎖内で会った</t>
  </si>
  <si>
    <t>在封锁内见到他了</t>
  </si>
  <si>
    <t>18158</t>
  </si>
  <si>
    <t>彼は死んだ</t>
  </si>
  <si>
    <t>他已经去世了</t>
  </si>
  <si>
    <t>18159</t>
  </si>
  <si>
    <t>&lt;cn=0000&gt;は１０ＢＩＴさんから&lt;br&gt;ファイルを託された事と、&lt;br&gt;ＰＳＥ法の真実を告げた…。</t>
  </si>
  <si>
    <t>&lt;cn=0000&gt;开始讲述&lt;br&gt;10BIT处收下了文件的事&lt;br&gt;和PSE法的真相……</t>
  </si>
  <si>
    <t>18160</t>
  </si>
  <si>
    <t>&lt;vd=3043&gt;&lt;vp=0013&gt;そう…そうだったのね…。&lt;br&gt;２人とも…同じ謎を追い、&lt;br&gt;そして、同じ結末に…。</t>
  </si>
  <si>
    <t>&lt;vd=3043&gt;&lt;vp=0013&gt;是……这样啊……&lt;br&gt;他们二人……追查同一个谜团……&lt;br&gt;然后，落到同样的下场……</t>
  </si>
  <si>
    <t>18161</t>
  </si>
  <si>
    <t>&lt;vd=3043&gt;&lt;vp=0014&gt;…許せないわ。&lt;br&gt;２人とも政府のせいで…！</t>
  </si>
  <si>
    <t>&lt;vd=3043&gt;&lt;vp=0014&gt;……不可原谅。&lt;br&gt;他们二人都是因为政府才……！</t>
  </si>
  <si>
    <t>18162</t>
  </si>
  <si>
    <t>&lt;vd=3043&gt;&lt;vp=0015&gt;ショウジさん…、&lt;br&gt;…どうするつもりっスか。</t>
  </si>
  <si>
    <t>&lt;vd=3043&gt;&lt;vp=0015&gt;东海林小姐……&lt;br&gt;……你打算怎么办。</t>
  </si>
  <si>
    <t>18163</t>
  </si>
  <si>
    <t>&lt;vd=3043&gt;&lt;vp=0016&gt;今は…まだ分からないわ。&lt;br&gt;でも必ず、２人の無念を&lt;br&gt;晴らしてみせる。&lt;p&gt;&lt;vd=3043&gt;&lt;vp=0017&gt;…この封鎖内で死ねない理由が、&lt;br&gt;また１つ増えたわね…。</t>
  </si>
  <si>
    <t>&lt;vd=3043&gt;&lt;vp=0016&gt;现在……还不清楚。&lt;br&gt;但我一定为他们两人&lt;br&gt;报仇雪恨。&lt;p&gt;&lt;vd=3043&gt;&lt;vp=0017&gt;不能死在这场封锁里的&lt;br&gt;又多了一个啊……</t>
  </si>
  <si>
    <t>18164</t>
  </si>
  <si>
    <t>&lt;vd=3043&gt;&lt;vp=0018&gt;お願いがあるわ…。&lt;br&gt;私がこの事件をどう扱うか、&lt;br&gt;それは別としても。</t>
  </si>
  <si>
    <t>&lt;vd=3043&gt;&lt;vp=0018&gt;我有个请求……&lt;br&gt;先不管我要怎么处理这个事件……</t>
  </si>
  <si>
    <t>18165</t>
  </si>
  <si>
    <t>&lt;vd=3043&gt;&lt;vp=0019&gt;…キミたちは死なないで、&lt;br&gt;必ず生き残って。</t>
  </si>
  <si>
    <t>&lt;vd=3043&gt;&lt;vp=0019&gt;……你们绝对不能死掉，&lt;br&gt;一定要活下来。</t>
  </si>
  <si>
    <t>18166</t>
  </si>
  <si>
    <t>&lt;vd=3043&gt;&lt;vp=0020&gt;真実を知る人間は、&lt;br&gt;１人でも多くないといけないの。&lt;br&gt;だから…お願いよ。</t>
  </si>
  <si>
    <t>&lt;vd=3043&gt;&lt;vp=0020&gt;知道真相的人&lt;br&gt;哪怕只多一人也好。&lt;br&gt;所以……拜托了。</t>
  </si>
  <si>
    <t>18167</t>
  </si>
  <si>
    <t>&lt;vd=3043&gt;&lt;vp=0021&gt;それって、やっぱり…。</t>
  </si>
  <si>
    <t>&lt;vd=3043&gt;&lt;vp=0021&gt;也就是说……你果然要……</t>
  </si>
  <si>
    <t>18168</t>
  </si>
  <si>
    <t>&lt;vd=3043&gt;&lt;vp=0022&gt;世の中には記事に出せる事実と、&lt;br&gt;出せない事実がある…。</t>
  </si>
  <si>
    <t>&lt;vd=3043&gt;&lt;vp=0022&gt;这世上有可以报道出来的真相，&lt;br&gt;也有不能报道出来的真相……</t>
  </si>
  <si>
    <t>18169</t>
  </si>
  <si>
    <t>&lt;vd=3043&gt;&lt;vp=0023&gt;多分、先輩はそれに触れたのよ、&lt;br&gt;しかも、とびきりヤバイヤツに…。</t>
  </si>
  <si>
    <t>&lt;vd=3043&gt;&lt;vp=0023&gt;我的前辈，大概是触及到不能报道的了，&lt;br&gt;而且，是超级棘手的……</t>
  </si>
  <si>
    <t>18170</t>
  </si>
  <si>
    <t>&lt;vd=3043&gt;&lt;vp=0024&gt;……。</t>
  </si>
  <si>
    <t>&lt;vd=3043&gt;&lt;vp=0024&gt;……</t>
  </si>
  <si>
    <t>18171</t>
  </si>
  <si>
    <r>
      <t>&lt;vd=3043&gt;&lt;vp=0025&gt;…</t>
    </r>
    <r>
      <rPr>
        <sz val="11"/>
        <color rgb="FF000033"/>
        <rFont val="MS Gothic"/>
        <charset val="134"/>
      </rPr>
      <t>この</t>
    </r>
    <r>
      <rPr>
        <sz val="11"/>
        <color rgb="FF000033"/>
        <rFont val="宋体"/>
        <charset val="134"/>
      </rPr>
      <t>封鎖</t>
    </r>
    <r>
      <rPr>
        <sz val="11"/>
        <color rgb="FF000033"/>
        <rFont val="MS Gothic"/>
        <charset val="134"/>
      </rPr>
      <t>だってそうよ</t>
    </r>
    <r>
      <rPr>
        <sz val="11"/>
        <color rgb="FF000033"/>
        <rFont val="宋体"/>
        <charset val="134"/>
      </rPr>
      <t>。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宋体"/>
        <charset val="134"/>
      </rPr>
      <t>政府</t>
    </r>
    <r>
      <rPr>
        <sz val="11"/>
        <color rgb="FF000033"/>
        <rFont val="MS Gothic"/>
        <charset val="134"/>
      </rPr>
      <t>はこの</t>
    </r>
    <r>
      <rPr>
        <sz val="11"/>
        <color rgb="FF000033"/>
        <rFont val="宋体"/>
        <charset val="134"/>
      </rPr>
      <t>真実</t>
    </r>
    <r>
      <rPr>
        <sz val="11"/>
        <color rgb="FF000033"/>
        <rFont val="MS Gothic"/>
        <charset val="134"/>
      </rPr>
      <t>を</t>
    </r>
    <r>
      <rPr>
        <sz val="11"/>
        <color rgb="FF000033"/>
        <rFont val="宋体"/>
        <charset val="134"/>
      </rPr>
      <t>、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宋体"/>
        <charset val="134"/>
      </rPr>
      <t>闇</t>
    </r>
    <r>
      <rPr>
        <sz val="11"/>
        <color rgb="FF000033"/>
        <rFont val="MS Gothic"/>
        <charset val="134"/>
      </rPr>
      <t>に</t>
    </r>
    <r>
      <rPr>
        <sz val="11"/>
        <color rgb="FF000033"/>
        <rFont val="宋体"/>
        <charset val="134"/>
      </rPr>
      <t>葬</t>
    </r>
    <r>
      <rPr>
        <sz val="11"/>
        <color rgb="FF000033"/>
        <rFont val="MS Gothic"/>
        <charset val="134"/>
      </rPr>
      <t>り</t>
    </r>
    <r>
      <rPr>
        <sz val="11"/>
        <color rgb="FF000033"/>
        <rFont val="宋体"/>
        <charset val="134"/>
      </rPr>
      <t>去</t>
    </r>
    <r>
      <rPr>
        <sz val="11"/>
        <color rgb="FF000033"/>
        <rFont val="MS Gothic"/>
        <charset val="134"/>
      </rPr>
      <t>るつもりなんだから</t>
    </r>
    <r>
      <rPr>
        <sz val="11"/>
        <color rgb="FF000033"/>
        <rFont val="宋体"/>
        <charset val="134"/>
      </rPr>
      <t>。</t>
    </r>
    <r>
      <rPr>
        <sz val="11"/>
        <color rgb="FF000033"/>
        <rFont val="Consolas"/>
        <charset val="134"/>
      </rPr>
      <t>&lt;p&gt;&lt;vd=3043&gt;&lt;vp=0026&gt;</t>
    </r>
    <r>
      <rPr>
        <sz val="11"/>
        <color rgb="FF000033"/>
        <rFont val="宋体"/>
        <charset val="134"/>
      </rPr>
      <t>私</t>
    </r>
    <r>
      <rPr>
        <sz val="11"/>
        <color rgb="FF000033"/>
        <rFont val="MS Gothic"/>
        <charset val="134"/>
      </rPr>
      <t>はギリギリまで</t>
    </r>
    <r>
      <rPr>
        <sz val="11"/>
        <color rgb="FF000033"/>
        <rFont val="宋体"/>
        <charset val="134"/>
      </rPr>
      <t>、真実</t>
    </r>
    <r>
      <rPr>
        <sz val="11"/>
        <color rgb="FF000033"/>
        <rFont val="MS Gothic"/>
        <charset val="134"/>
      </rPr>
      <t>を</t>
    </r>
    <r>
      <rPr>
        <sz val="11"/>
        <color rgb="FF000033"/>
        <rFont val="宋体"/>
        <charset val="134"/>
      </rPr>
      <t>追</t>
    </r>
    <r>
      <rPr>
        <sz val="11"/>
        <color rgb="FF000033"/>
        <rFont val="MS Gothic"/>
        <charset val="134"/>
      </rPr>
      <t>ってみる</t>
    </r>
    <r>
      <rPr>
        <sz val="11"/>
        <color rgb="FF000033"/>
        <rFont val="宋体"/>
        <charset val="134"/>
      </rPr>
      <t>。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MS Gothic"/>
        <charset val="134"/>
      </rPr>
      <t>キミたちも</t>
    </r>
    <r>
      <rPr>
        <sz val="11"/>
        <color rgb="FF000033"/>
        <rFont val="宋体"/>
        <charset val="134"/>
      </rPr>
      <t>、諦</t>
    </r>
    <r>
      <rPr>
        <sz val="11"/>
        <color rgb="FF000033"/>
        <rFont val="MS Gothic"/>
        <charset val="134"/>
      </rPr>
      <t>めずに</t>
    </r>
    <r>
      <rPr>
        <sz val="11"/>
        <color rgb="FF000033"/>
        <rFont val="宋体"/>
        <charset val="134"/>
      </rPr>
      <t>頑張</t>
    </r>
    <r>
      <rPr>
        <sz val="11"/>
        <color rgb="FF000033"/>
        <rFont val="MS Gothic"/>
        <charset val="134"/>
      </rPr>
      <t>って</t>
    </r>
    <r>
      <rPr>
        <sz val="11"/>
        <color rgb="FF000033"/>
        <rFont val="Consolas"/>
        <charset val="134"/>
      </rPr>
      <t>…</t>
    </r>
    <r>
      <rPr>
        <sz val="11"/>
        <color rgb="FF000033"/>
        <rFont val="宋体"/>
        <charset val="134"/>
      </rPr>
      <t>！</t>
    </r>
  </si>
  <si>
    <r>
      <t>&lt;vd=3043&gt;&lt;vp=0025&gt;……</t>
    </r>
    <r>
      <rPr>
        <sz val="11"/>
        <rFont val="宋体"/>
        <charset val="134"/>
      </rPr>
      <t>这次的封锁也是。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政府打算隐瞒事实。</t>
    </r>
    <r>
      <rPr>
        <sz val="11"/>
        <rFont val="Consolas"/>
        <charset val="134"/>
      </rPr>
      <t>&lt;p&gt;&lt;vd=3043&gt;&lt;vp=0026&gt;</t>
    </r>
    <r>
      <rPr>
        <sz val="11"/>
        <rFont val="宋体"/>
        <charset val="134"/>
      </rPr>
      <t>我会尽力追查真相的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你也要加油，不要放弃啊！</t>
    </r>
  </si>
  <si>
    <t>18172</t>
  </si>
  <si>
    <t>ds_event2m57.cmp</t>
  </si>
  <si>
    <t>&lt;vd=3060&gt;&lt;vp=0000&gt;…いたっ！&lt;br&gt;あの男だぜ、&lt;cn=000D&gt;…。</t>
  </si>
  <si>
    <t>&lt;vd=3060&gt;&lt;vp=0000&gt;……在那！&lt;br&gt;就是那个男的，&lt;cn=000D&gt;……</t>
  </si>
  <si>
    <t>18173</t>
  </si>
  <si>
    <t>&lt;vd=3060&gt;&lt;vp=0001&gt;グズグズしてたら、&lt;br&gt;ナオヤさんの部屋のものが&lt;br&gt;捨てられちまうかもしれない！&lt;p&gt;&lt;vd=3060&gt;&lt;vp=0002&gt;２人とも、行こうぜ…！</t>
  </si>
  <si>
    <t>&lt;vd=3060&gt;&lt;vp=0001&gt;再磨蹭下去&lt;br&gt;直哉哥房里东西&lt;br&gt;说不定就要被丢掉了！&lt;p&gt;&lt;vd=3060&gt;&lt;vp=0002&gt;你们两个，跟我快点走吧！</t>
  </si>
  <si>
    <t>18174</t>
  </si>
  <si>
    <t>&lt;vd=3060&gt;&lt;vp=0003&gt;おや…どうしました。&lt;br&gt;何かお忘れものですか？</t>
  </si>
  <si>
    <t>&lt;vd=3060&gt;&lt;vp=0003&gt;啊呀，怎么了。&lt;br&gt;是丢下什么东西了吗？</t>
  </si>
  <si>
    <t>18175</t>
  </si>
  <si>
    <t>&lt;vd=3060&gt;&lt;vp=0004&gt;あ、いえ…。&lt;br&gt;その、ナオヤさんの事で、&lt;br&gt;ちょっとお話があるんスけど…。</t>
  </si>
  <si>
    <t>&lt;vd=3060&gt;&lt;vp=0004&gt;啊，不是……&lt;br&gt;就是，有关直哉哥，&lt;br&gt;有点事要和你商量下……</t>
  </si>
  <si>
    <t>18176</t>
  </si>
  <si>
    <t>&lt;vd=3060&gt;&lt;vp=0005&gt;あの男の事で…？&lt;br&gt;一体、どういったお話でしょう。</t>
  </si>
  <si>
    <t>&lt;vd=3060&gt;&lt;vp=0005&gt;那个男人的事？&lt;br&gt;到底是什么事。</t>
  </si>
  <si>
    <t>18177</t>
  </si>
  <si>
    <t>あの男の事で…？&lt;br&gt;一体、どういったお話でしょう。</t>
  </si>
  <si>
    <t>那个男人的事？&lt;br&gt;到底是什么事。</t>
  </si>
  <si>
    <t>18178</t>
  </si>
  <si>
    <t>実は従弟です</t>
  </si>
  <si>
    <t>其实我是他堂弟</t>
  </si>
  <si>
    <t>18179</t>
  </si>
  <si>
    <t>荷物を取りに来た</t>
  </si>
  <si>
    <t>我是来拿他的个人物品的</t>
  </si>
  <si>
    <t>18180</t>
  </si>
  <si>
    <t>&lt;vd=3060&gt;&lt;vp=0006&gt;……。&lt;br&gt;確かに、あの男には高校に通う&lt;br&gt;従弟がいましたね…。&lt;p&gt;&lt;vd=3060&gt;&lt;vp=0007&gt;…お名前を伺っても、&lt;br&gt;よろしいですか？</t>
  </si>
  <si>
    <t>&lt;vd=3060&gt;&lt;vp=0006&gt;……&lt;br&gt;确实，那个男人有个&lt;br&gt;在上高中的堂弟……&lt;p&gt;&lt;vd=3060&gt;&lt;vp=0007&gt;……请问您尊姓大名？</t>
  </si>
  <si>
    <t>18181</t>
  </si>
  <si>
    <t>…お名前を伺っても、&lt;br&gt;よろしいですか？</t>
  </si>
  <si>
    <t>……请问您尊姓大名？</t>
  </si>
  <si>
    <t>18182</t>
  </si>
  <si>
    <t>&lt;cn=000C&gt;&lt;cn=0000&gt;ですが</t>
  </si>
  <si>
    <t>&lt;cn=000C&gt;&lt;cn=0000&gt;</t>
  </si>
  <si>
    <t>18183</t>
  </si>
  <si>
    <t>ダミーだよ</t>
  </si>
  <si>
    <t>dummy哒哟</t>
  </si>
  <si>
    <t>18184</t>
  </si>
  <si>
    <t>&lt;vd=3060&gt;&lt;vp=0008&gt;…間違いないようですね、&lt;br&gt;面立ちも似ていますし。</t>
  </si>
  <si>
    <t>&lt;vd=3060&gt;&lt;vp=0008&gt;……没错，&lt;br&gt;脸也长得挺像的。</t>
  </si>
  <si>
    <t>18185</t>
  </si>
  <si>
    <t>&lt;vd=3060&gt;&lt;vp=0009&gt;あ…え、ええ！&lt;br&gt;実はそうなんですよ！&lt;p&gt;&lt;vd=3060&gt;&lt;vp=0010&gt;なので、出来ればその…、&lt;br&gt;部屋の荷物なんかを、ですね。&lt;br&gt;引き取らせて頂ければなぁ、と。</t>
  </si>
  <si>
    <t>&lt;vd=3060&gt;&lt;vp=0009&gt;啊……嗯！&lt;br&gt;其实是这样！&lt;p&gt;&lt;vd=3060&gt;&lt;vp=0010&gt;那个，可以的话，&lt;br&gt;能把房间里留下的个人物品的东西&lt;br&gt;交给我们吗。</t>
  </si>
  <si>
    <t>18186</t>
  </si>
  <si>
    <t>&lt;vd=3060&gt;&lt;vp=0011&gt;……？&lt;br&gt;それは、どういう意味です？</t>
  </si>
  <si>
    <t>&lt;vd=3060&gt;&lt;vp=0011&gt;……？&lt;br你这是什么意思？</t>
  </si>
  <si>
    <t>18187</t>
  </si>
  <si>
    <t>&lt;vd=3060&gt;&lt;vp=0012&gt;あ…いやいやいや！&lt;br&gt;実はコイツ、ナオヤさんの従弟で！&lt;p&gt;&lt;vd=3060&gt;&lt;vp=0013&gt;それで、出来ればその…、&lt;br&gt;部屋の荷物なんかを、ですね。&lt;br&gt;引き取らせて頂ければなぁ、と。</t>
  </si>
  <si>
    <t>&lt;vd=3060&gt;&lt;vp=0012&gt;啊……不是不是不是！&lt;br&gt;其实这家伙，是直哉哥的堂弟！&lt;p&gt;&lt;vd=3060&gt;&lt;vp=0013&gt;所以，可以的话，&lt;br&gt;能把房间里留下的个人物品&lt;br&gt;交给我们吗。</t>
  </si>
  <si>
    <t>18188</t>
  </si>
  <si>
    <t>&lt;vd=3060&gt;&lt;vp=0014&gt;……。&lt;br&gt;確かに、あの男には高校に通う&lt;br&gt;従弟がいましたね…。&lt;p&gt;&lt;vd=3060&gt;&lt;vp=0015&gt;…お名前を伺っても、&lt;br&gt;よろしいですか？</t>
  </si>
  <si>
    <t>&lt;vd=3060&gt;&lt;vp=0014&gt;……&lt;br&gt;确实，那个男人有个&lt;br&gt;在上高中的堂弟……&lt;p&gt;&lt;vd=3060&gt;&lt;vp=0015&gt;……请问您尊姓大名？</t>
  </si>
  <si>
    <t>18189</t>
  </si>
  <si>
    <t>&lt;vd=3060&gt;&lt;vp=0016&gt;…間違いないようですね、&lt;br&gt;面立ちも似ていますし。</t>
  </si>
  <si>
    <t>&lt;vd=3060&gt;&lt;vp=0016&gt;……没错，&lt;br&gt;脸也长得挺像的。</t>
  </si>
  <si>
    <t>18190</t>
  </si>
  <si>
    <t>&lt;vd=3060&gt;&lt;vp=0017&gt;でしょ…▷&lt;br&gt;本当なんですって。&lt;br&gt;だから、荷物を引き取りたくて。</t>
  </si>
  <si>
    <t>18191</t>
  </si>
  <si>
    <t>&lt;vd=3060&gt;&lt;vp=0018&gt;…そうですか。&lt;br&gt;ですが…何かご期待なされているなら、&lt;br&gt;申し上げておきましょう。</t>
  </si>
  <si>
    <t>&lt;vd=3060&gt;&lt;vp=0018&gt;……这样啊。&lt;br&gt;虽然，您可能有所期待，&lt;br&gt;但我要先告诉您。</t>
  </si>
  <si>
    <t>18192</t>
  </si>
  <si>
    <t>&lt;vd=3060&gt;&lt;vp=0019&gt;あの男の残して行ったものは、&lt;br&gt;何の役にも立ちませんよ。&lt;p&gt;&lt;vd=3060&gt;&lt;vp=0020&gt;設計図はおろか、&lt;br&gt;メモ書きすら残っていない…。&lt;p&gt;&lt;vd=3060&gt;&lt;vp=0021&gt;あるのは、いくつかのデータファイル…。&lt;br&gt;それも意味不明な数字の羅列や、&lt;br&gt;読む事も出来ない記号ばかりです。</t>
  </si>
  <si>
    <t>&lt;vd=3060&gt;&lt;vp=0019&gt;那个男人的东西&lt;br&gt;可派不上什么用场哦。&lt;p&gt;&lt;vd=3060&gt;&lt;vp=0020&gt;设计图就不说了，&lt;br&gt;连笔记都没留下……&lt;p&gt;&lt;vd=3060&gt;&lt;vp=0021&gt;有的，只有几个数据文件，&lt;br&gt;而且里面只列出里几个意义不明的数字&lt;br&gt;和无法解读的记号。</t>
  </si>
  <si>
    <t>18193</t>
  </si>
  <si>
    <t>あるのは、いくつかのデータファイル…。&lt;br&gt;それも意味不明な数字の羅列や、&lt;br&gt;読む事も出来ない記号ばかりです。</t>
  </si>
  <si>
    <t>有的，只有几个数据文件，&lt;br&gt;而且里面只列出了几个意义不明的数字&lt;br&gt;和无法解读的记号。</t>
  </si>
  <si>
    <t>18194</t>
  </si>
  <si>
    <t>それでも欲しいです</t>
  </si>
  <si>
    <t>即使这样也想要</t>
  </si>
  <si>
    <t>18195</t>
  </si>
  <si>
    <t>ゴミかもしれませんね</t>
  </si>
  <si>
    <t>说不定只是垃圾啊</t>
  </si>
  <si>
    <t>18196</t>
  </si>
  <si>
    <t>&lt;vd=3060&gt;&lt;vp=0022&gt;そんなゴミのようなものでも&lt;br&gt;本当にいいのですね？</t>
  </si>
  <si>
    <t>&lt;vd=3060&gt;&lt;vp=0022&gt;这种垃圾一样的东西&lt;br&gt;真的可以吗？</t>
  </si>
  <si>
    <t>18197</t>
  </si>
  <si>
    <t>&lt;vd=3060&gt;&lt;vp=0023&gt;ええ、ですから&lt;br&gt;ちょうど処分を考えている所です。</t>
  </si>
  <si>
    <t>&lt;vd=3060&gt;&lt;vp=0023&gt;嗯，是啊，&lt;br&gt;所以我正想着要不要处理掉。</t>
  </si>
  <si>
    <t>18198</t>
  </si>
  <si>
    <t>&lt;vd=3060&gt;&lt;vp=0024&gt;だったら、こちらで引き取りますよ。&lt;br&gt;彼の従兄ですし、身内の不始末は&lt;br&gt;身内がつけるべきでしょう？</t>
  </si>
  <si>
    <t>&lt;vd=3060&gt;&lt;vp=0024&gt;那么就由我们收下吧。&lt;br&gt;反正是他的堂哥，处理他&lt;br&gt;留下的垃圾，也是亲人的义务吧？</t>
  </si>
  <si>
    <t>18199</t>
  </si>
  <si>
    <t>&lt;vd=3060&gt;&lt;vp=0025&gt;…なるほど。&lt;br&gt;そこまでおっしゃるなら、&lt;br&gt;お渡ししないわけには参りません。</t>
  </si>
  <si>
    <t>&lt;vd=3060&gt;&lt;vp=0025&gt;……原来如此。&lt;br&gt;既然您这么说了，&lt;br&gt;那还是交给您吧。</t>
  </si>
  <si>
    <t>18200</t>
  </si>
  <si>
    <t>&lt;vd=3060&gt;&lt;vp=0026&gt;時間を空けてもう一度、&lt;br&gt;ここへいらして下さい。</t>
  </si>
  <si>
    <t>&lt;vd=3060&gt;&lt;vp=0026&gt;您有时间时&lt;br&gt;请再来一趟。</t>
  </si>
  <si>
    <t>18201</t>
  </si>
  <si>
    <t>&lt;vd=3060&gt;&lt;vp=0027&gt;明日もう一度、&lt;br&gt;ここへいらして下さい。</t>
  </si>
  <si>
    <t>&lt;vd=3060&gt;&lt;vp=0027&gt;请您明天&lt;br&gt;再来一趟。</t>
  </si>
  <si>
    <t>18202</t>
  </si>
  <si>
    <t>&lt;vd=3060&gt;&lt;vp=0028&gt;それまでに、荷物をまとめて&lt;br&gt;おきましょう…。</t>
  </si>
  <si>
    <t>&lt;vd=3060&gt;&lt;vp=0028&gt;那时，我会把个人物品打包好……</t>
  </si>
  <si>
    <t>18203</t>
  </si>
  <si>
    <t>&lt;vd=3060&gt;&lt;vp=0029&gt;あ、ありがとうございます！</t>
  </si>
  <si>
    <t>&lt;vd=3060&gt;&lt;vp=0029&gt;非、非常感谢！</t>
  </si>
  <si>
    <t>18204</t>
  </si>
  <si>
    <t>&lt;vd=3060&gt;&lt;vp=0030&gt;では…。</t>
  </si>
  <si>
    <t>&lt;vd=3060&gt;&lt;vp=0030&gt;那么我告辞了……</t>
  </si>
  <si>
    <t>18205</t>
  </si>
  <si>
    <t>&lt;vd=3061&gt;&lt;vp=0000&gt;…いらっしゃいましたね。&lt;br&gt;あの男…ナオヤの残したデータは、&lt;br&gt;全てこのＣＯＭＰに入っています。</t>
  </si>
  <si>
    <t>&lt;vd=3061&gt;&lt;vp=0000&gt;……您来了啊。&lt;br&gt;那个男人……直哉所留下的所有数据&lt;br&gt;全部都在这个COMP里面了。</t>
  </si>
  <si>
    <t>18206</t>
  </si>
  <si>
    <t>男の差し出したＣＯＭＰを受け取った…。</t>
  </si>
  <si>
    <t>收下了男子递来的COMP……</t>
  </si>
  <si>
    <t>18207</t>
  </si>
  <si>
    <t>&lt;vd=3061&gt;&lt;vp=0001&gt;いいえ…。&lt;br&gt;では、私はこれで…。</t>
  </si>
  <si>
    <t>&lt;vd=3061&gt;&lt;vp=0001&gt;不用谢……&lt;br&gt;那么，我告辞了……</t>
  </si>
  <si>
    <t>18208</t>
  </si>
  <si>
    <t>&lt;vd=3061&gt;&lt;vp=0002&gt;他は、せいぜい日用品です。&lt;br&gt;さすがにそんなものまで、&lt;br&gt;必要はないと思いますが…？</t>
  </si>
  <si>
    <t>&lt;vd=3061&gt;&lt;vp=0002&gt;其他的只不过是些日用品。&lt;br&gt;我想这种东西&lt;br&gt;您也应该不需要吧？</t>
  </si>
  <si>
    <t>18209</t>
  </si>
  <si>
    <t>&lt;vd=3061&gt;&lt;vp=0003&gt;いえいえ、充分っス！&lt;br&gt;ありがとうございました！</t>
  </si>
  <si>
    <t>&lt;vd=3061&gt;&lt;vp=0003&gt;嗯嗯，足够了！&lt;br&gt;非常感谢！</t>
  </si>
  <si>
    <t>18210</t>
  </si>
  <si>
    <t>&lt;vd=3061&gt;&lt;vp=0004&gt;…よし。&lt;br&gt;&lt;cn=000D&gt;、早速見せてくれ！</t>
  </si>
  <si>
    <t>&lt;vd=3061&gt;&lt;vp=0004&gt;……好。&lt;br&gt;&lt;cn=000D&gt;，快点给我，我来看看！</t>
  </si>
  <si>
    <t>18211</t>
  </si>
  <si>
    <t>…よし。&lt;br&gt;&lt;cn=000D&gt;、早速見せてくれ！</t>
  </si>
  <si>
    <t>……好。&lt;br&gt;&lt;cn=000D&gt;，快点给我，我来看看！</t>
  </si>
  <si>
    <t>18212</t>
  </si>
  <si>
    <t>ＣＯＭＰを渡す</t>
  </si>
  <si>
    <t>把COMP交给笃郎</t>
  </si>
  <si>
    <t>18213</t>
  </si>
  <si>
    <t>受け取ったＣＯＭＰを、&lt;br&gt;アツロウに渡した。&lt;p&gt;アツロウは自分のＣＯＭＰと、&lt;br&gt;受け取ったＣＯＭＰを繋ぎ、&lt;br&gt;何かを始めたようだ…。</t>
  </si>
  <si>
    <t>把拿到的COMP&lt;br&gt;交给了笃郎。&lt;p&gt;笃郎把拿到的COMP&lt;br&gt;连上了自己的COMP，&lt;br&gt;开始捣鼓起什么……</t>
  </si>
  <si>
    <t>18214</t>
  </si>
  <si>
    <t>アツロウは自分のＣＯＭＰと、&lt;br&gt;受け取ったＣＯＭＰを繋ぎ、&lt;br&gt;何かを始めたようだ…。</t>
  </si>
  <si>
    <t>笃郎把拿到的COMP&lt;br&gt;连上了自己的COMP，&lt;br&gt;开始捣鼓起什么……</t>
  </si>
  <si>
    <t>18215</t>
  </si>
  <si>
    <t>何してるの？</t>
  </si>
  <si>
    <t>你在干什么？</t>
  </si>
  <si>
    <t>18216</t>
  </si>
  <si>
    <t>&lt;vd=3061&gt;&lt;vp=0005&gt;ちょっと待ってくれ…。&lt;br&gt;おっ…やっぱりだ！</t>
  </si>
  <si>
    <t>&lt;vd=3061&gt;&lt;vp=0005&gt;你稍等下……&lt;br&gt;哦……果然如此。</t>
  </si>
  <si>
    <t>18217</t>
  </si>
  <si>
    <t>&lt;vd=3061&gt;&lt;vp=0006&gt;ねぇ、アツロウ。&lt;br&gt;一体、何を企んでるの？&lt;br&gt;もう教えてくれてもいいでしょ？</t>
  </si>
  <si>
    <t>&lt;vd=3061&gt;&lt;vp=0006&gt;呐，笃郎。&lt;br&gt;你到底在盘算什么啊？&lt;br&gt;可以告诉我了吧？</t>
  </si>
  <si>
    <t>18218</t>
  </si>
  <si>
    <t>&lt;vd=3061&gt;&lt;vp=0007&gt;ちょっと待ってくれ…。&lt;br&gt;おっ…やっぱりだ！</t>
  </si>
  <si>
    <t>&lt;vd=3061&gt;&lt;vp=0007&gt;你稍等下……&lt;br&gt;哦……果然如此。</t>
  </si>
  <si>
    <t>18219</t>
  </si>
  <si>
    <t>&lt;vd=3061&gt;&lt;vp=0008&gt;ねぇ、聞いてるの▷&lt;br&gt;やっぱりって、何がよ？</t>
  </si>
  <si>
    <t>18220</t>
  </si>
  <si>
    <t>&lt;vd=3061&gt;&lt;vp=0009&gt;…アイツ、ナオヤさんが残したのは、&lt;br&gt;意味不明な数字の羅列や、&lt;br&gt;読めない記号、って言ってたろ…？</t>
  </si>
  <si>
    <t>&lt;vd=3061&gt;&lt;vp=0009&gt;……那家伙，不是说直哉哥留下了&lt;br&gt;意义不明的数字&lt;br&gt;和无法解读的记号吗？</t>
  </si>
  <si>
    <t>18221</t>
  </si>
  <si>
    <t>…アイツ、ナオヤさんが残したのは、&lt;br&gt;意味不明な数字の羅列や、&lt;br&gt;読めない記号、って言ってたろ…？</t>
  </si>
  <si>
    <t>……那家伙，不是说直哉哥留下了&lt;br&gt;意义不明的数字&lt;br&gt;和无法解读的记号吗？</t>
  </si>
  <si>
    <t>18222</t>
  </si>
  <si>
    <t>それがどうした？</t>
  </si>
  <si>
    <t>所以呢</t>
  </si>
  <si>
    <t>18223</t>
  </si>
  <si>
    <t>&lt;vd=3061&gt;&lt;vp=0010&gt;ああ…それが、&lt;br&gt;このＣＯＭＰの事なんだよ。</t>
  </si>
  <si>
    <t>&lt;vd=3061&gt;&lt;vp=0010&gt;嗯……那应该指的是&lt;br&gt;这个COMP的事。</t>
  </si>
  <si>
    <t>18224</t>
  </si>
  <si>
    <t>&lt;vd=3061&gt;&lt;vp=0011&gt;きっと中のデータを引き出そうとして、&lt;br&gt;必死になったに違いないぜ…。</t>
  </si>
  <si>
    <t>&lt;vd=3061&gt;&lt;vp=0011&gt;他们肯定拼命想&lt;br&gt;导出这里面的数据……</t>
  </si>
  <si>
    <t>18225</t>
  </si>
  <si>
    <t>&lt;vd=3061&gt;&lt;vp=0012&gt;どういう事…？&lt;br&gt;だって、ナオヤさんが組み上げた&lt;br&gt;サーバーは、翔門会のものでしょ？</t>
  </si>
  <si>
    <t>&lt;vd=3061&gt;&lt;vp=0012&gt;怎么回事？&lt;br&gt;直哉哥建立的服务器&lt;br&gt;是属于翔门会的吧？</t>
  </si>
  <si>
    <t>18226</t>
  </si>
  <si>
    <t>&lt;vd=3061&gt;&lt;vp=0013&gt;ああ、その通り。&lt;br&gt;でも…それは完成品だけだ。&lt;p&gt;設計資料やライブラリは、&lt;br&gt;手に入ってないんだよ…。</t>
  </si>
  <si>
    <r>
      <t>&lt;vd=3061&gt;&lt;vp=0013&gt;</t>
    </r>
    <r>
      <rPr>
        <sz val="11"/>
        <rFont val="宋体"/>
        <charset val="134"/>
      </rPr>
      <t>嗯，你说的没错。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但</t>
    </r>
    <r>
      <rPr>
        <sz val="11"/>
        <rFont val="Consolas"/>
        <charset val="134"/>
      </rPr>
      <t>……</t>
    </r>
    <r>
      <rPr>
        <sz val="11"/>
        <rFont val="宋体"/>
        <charset val="134"/>
      </rPr>
      <t>那只是完成品。</t>
    </r>
    <r>
      <rPr>
        <sz val="11"/>
        <rFont val="Consolas"/>
        <charset val="134"/>
      </rPr>
      <t>&lt;p&gt;</t>
    </r>
    <r>
      <rPr>
        <sz val="11"/>
        <rFont val="宋体"/>
        <charset val="134"/>
      </rPr>
      <t>他们手上并没有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设计资料和程序库</t>
    </r>
    <r>
      <rPr>
        <sz val="11"/>
        <rFont val="Consolas"/>
        <charset val="134"/>
      </rPr>
      <t>……</t>
    </r>
  </si>
  <si>
    <t>18227</t>
  </si>
  <si>
    <t>設計資料やライブラリは、&lt;br&gt;手に入ってないんだよ…。</t>
  </si>
  <si>
    <t>他们手上并没有&lt;br&gt;设计资料和程序库……</t>
  </si>
  <si>
    <t>18228</t>
  </si>
  <si>
    <t>ライブラリ？</t>
  </si>
  <si>
    <t>程序库？</t>
  </si>
  <si>
    <t>18229</t>
  </si>
  <si>
    <t>&lt;vd=3061&gt;&lt;vp=0014&gt;ライブラリってのは、&lt;br&gt;プログラムを再利用すんのに&lt;br&gt;必要なコードの集まりなんだ…。&lt;p&gt;&lt;vd=3061&gt;&lt;vp=0015&gt;バイナリデータで構成された&lt;br&gt;オブジェクトファイルで…。</t>
  </si>
  <si>
    <t>&lt;vd=3061&gt;&lt;vp=0014&gt;程序库，就是&lt;br&gt;再利用程序&lt;br&gt;所需的代码的集合……&lt;p&gt;&lt;vd=3061&gt;&lt;vp=0015&gt;是由二进制数据组成的对象文件……</t>
  </si>
  <si>
    <t>18230</t>
  </si>
  <si>
    <t>&lt;vd=3061&gt;&lt;vp=0016&gt;ちょ…！&lt;br&gt;ストップ、ストップ！&lt;br&gt;全っ然分かんないよっ！</t>
  </si>
  <si>
    <t>&lt;vd=3061&gt;&lt;vp=0016&gt;等……！&lt;br&gt;STOP，STOP！&lt;br&gt;我完全不懂啦！</t>
  </si>
  <si>
    <t>18231</t>
  </si>
  <si>
    <t>&lt;vd=3061&gt;&lt;vp=0017&gt;…へ？&lt;br&gt;ああ、悪ぃ…ついクセで…。</t>
  </si>
  <si>
    <t>&lt;vd=3061&gt;&lt;vp=0017&gt;……诶？&lt;br&gt;哦哦，不好意思，出于习惯就……</t>
  </si>
  <si>
    <t>18232</t>
  </si>
  <si>
    <t>&lt;vd=3061&gt;&lt;vp=0018&gt;んもぅ…。&lt;br&gt;で、簡単に言うと…、&lt;br&gt;どういう事？</t>
  </si>
  <si>
    <t>&lt;vd=3061&gt;&lt;vp=0018&gt;真是的……&lt;br&gt;所以，简单点讲，&lt;br&gt;是指什么？</t>
  </si>
  <si>
    <t>18233</t>
  </si>
  <si>
    <t>&lt;vd=3061&gt;&lt;vp=0019&gt;ああ、え〜っと…。</t>
  </si>
  <si>
    <t>&lt;vd=3061&gt;&lt;vp=0019&gt;哦哦，那个……</t>
  </si>
  <si>
    <t>18234</t>
  </si>
  <si>
    <t>&lt;vd=3061&gt;&lt;vp=0020&gt;つまり、それがないと、&lt;br&gt;プログラムの骨組みを再利用したり、&lt;br&gt;改良するのが大変なんだ。</t>
  </si>
  <si>
    <t>&lt;vd=3061&gt;&lt;vp=0020&gt;也就是说，没有那个&lt;br&gt;就无法再利用程序的框架，&lt;br&gt;改良起来也很麻烦。</t>
  </si>
  <si>
    <t>18235</t>
  </si>
  <si>
    <t>&lt;vd=3061&gt;&lt;vp=0021&gt;う〜ん、凄く半端に分かった。&lt;br&gt;じゃあ、何で翔門会は、&lt;br&gt;それを引き出せなかったの？</t>
  </si>
  <si>
    <t>&lt;vd=3061&gt;&lt;vp=0021&gt;唔嗯〜大概了解了个对半吧。&lt;br&gt;那，翔门会为什么&lt;br&gt;导不出那个东西呢？</t>
  </si>
  <si>
    <t>18236</t>
  </si>
  <si>
    <t>&lt;vd=3061&gt;&lt;vp=0022&gt;へへ…それが、&lt;br&gt;翔門会とオレの違いさ！</t>
  </si>
  <si>
    <t>&lt;vd=3061&gt;&lt;vp=0022&gt;嘿嘿……&lt;br&gt;这就是翔门会与我的不同之处啦！</t>
  </si>
  <si>
    <t>18237</t>
  </si>
  <si>
    <t>&lt;vd=3061&gt;&lt;vp=0023&gt;あの人のクセなんだよ。&lt;br&gt;プログラムや資料に、&lt;br&gt;プロテクトをかけておくのが！</t>
  </si>
  <si>
    <t>&lt;vd=3061&gt;&lt;vp=0023&gt;那个人有个习惯啦。&lt;br&gt;会给程序或者资料&lt;br&gt;写上保护！</t>
  </si>
  <si>
    <t>18238</t>
  </si>
  <si>
    <t>あの人のクセなんだよ。&lt;br&gt;プログラムや資料に、&lt;br&gt;プロテクトをかけておくのが！</t>
  </si>
  <si>
    <t>那个人有个习惯啦。&lt;br&gt;会给程序或者资料&lt;br&gt;写上保护！</t>
  </si>
  <si>
    <t>18239</t>
  </si>
  <si>
    <t>ＣＯＭＰの時と同じだ</t>
  </si>
  <si>
    <t>和使用COMP那时一样啊</t>
  </si>
  <si>
    <t>18240</t>
  </si>
  <si>
    <t>&lt;vd=3061&gt;&lt;vp=0024&gt;ああ。&lt;br&gt;このＣＯＭＰは暗号でロックされてる。&lt;p&gt;&lt;vd=3061&gt;&lt;vp=0025&gt;アイツが言ってた、&lt;br&gt;数字の羅列や読めない記号って、&lt;br&gt;この暗号の事だったんだよ！</t>
  </si>
  <si>
    <t>&lt;vd=3061&gt;&lt;vp=0024&gt;嗯。&lt;br&gt;这个已经被密码锁上了。&lt;p&gt;&lt;vd=3061&gt;&lt;vp=0025&gt;那个家伙说的，&lt;br&gt;数字列和读不懂的符号&lt;br&gt;其实是指密码啦！</t>
  </si>
  <si>
    <t>18241</t>
  </si>
  <si>
    <t>&lt;vd=3061&gt;&lt;vp=0026&gt;ほぇ〜…そうなんだ。&lt;br&gt;アツロウさんって、頭いいんだね？</t>
  </si>
  <si>
    <t>&lt;vd=3061&gt;&lt;vp=0026&gt;诶〜这样啊。&lt;br&gt;笃郎哥脑筋很好嘛？</t>
  </si>
  <si>
    <t>18242</t>
  </si>
  <si>
    <t>&lt;vd=3061&gt;&lt;vp=0027&gt;なるほど…、&lt;br&gt;さすがアツロウだね。</t>
  </si>
  <si>
    <t>&lt;vd=3061&gt;&lt;vp=0027&gt;原来如此……&lt;br&gt;不愧是笃郎啊。</t>
  </si>
  <si>
    <t>18243</t>
  </si>
  <si>
    <t>&lt;vd=3061&gt;&lt;vp=0028&gt;へへっ…！&lt;br&gt;何たってオレは…。</t>
  </si>
  <si>
    <t>&lt;vd=3061&gt;&lt;vp=0028&gt;嘿嘿！&lt;br&gt;毕竟我可是……</t>
  </si>
  <si>
    <t>18244</t>
  </si>
  <si>
    <t>へへっ…！&lt;br&gt;何たってオレは…。</t>
  </si>
  <si>
    <t>嘿嘿！&lt;br&gt;毕竟我可是……</t>
  </si>
  <si>
    <t>18245</t>
  </si>
  <si>
    <t>また始まったよ</t>
  </si>
  <si>
    <t>又来了</t>
  </si>
  <si>
    <t>18246</t>
  </si>
  <si>
    <t>ナオヤの一番弟子だからな</t>
  </si>
  <si>
    <t>直哉的首席弟子</t>
  </si>
  <si>
    <t>18247</t>
  </si>
  <si>
    <t>&lt;vd=3061&gt;&lt;vp=0029&gt;はいはい。&lt;br&gt;ナオヤさんの一番弟子だもんね。&lt;br&gt;…聞きあきたってば。</t>
  </si>
  <si>
    <t>&lt;vd=3061&gt;&lt;vp=0029&gt;是，是。&lt;br&gt;你是直哉哥的首席弟子。&lt;br&gt;……我都听腻了。</t>
  </si>
  <si>
    <t>18248</t>
  </si>
  <si>
    <t>&lt;vd=3061&gt;&lt;vp=0030&gt;おっ…！&lt;br&gt;従弟の&lt;cn=000D&gt;に言われると、&lt;br&gt;感動もヒトシオだなぁ…！</t>
  </si>
  <si>
    <t>&lt;vd=3061&gt;&lt;vp=0030&gt;哦！&lt;br&gt;这话由作为堂弟的&lt;cn=000D&gt;来讲，&lt;br&gt;格外让我感动啊！</t>
  </si>
  <si>
    <t>18249</t>
  </si>
  <si>
    <t>&lt;vd=3061&gt;&lt;vp=0031&gt;バカじゃないの、バカじゃないの、&lt;br&gt;バカじゃないの、バカじゃないの、&lt;br&gt;バっカじゃないの…▷</t>
  </si>
  <si>
    <t>18250</t>
  </si>
  <si>
    <t>&lt;vd=3061&gt;&lt;vp=0032&gt;…はぁ、少しスッキリした。</t>
  </si>
  <si>
    <r>
      <t>&lt;vd=3061&gt;&lt;vp=0032&gt;……</t>
    </r>
    <r>
      <rPr>
        <sz val="11"/>
        <rFont val="宋体"/>
        <charset val="134"/>
      </rPr>
      <t>哈，痛快点了。</t>
    </r>
  </si>
  <si>
    <t>18251</t>
  </si>
  <si>
    <t>&lt;vd=3061&gt;&lt;vp=0033&gt;ソデコちゃん…、&lt;br&gt;それは、ないんじゃないの？&lt;br&gt;とほほ…。</t>
  </si>
  <si>
    <r>
      <t>&lt;vd=3061&gt;&lt;vp=0033&gt;</t>
    </r>
    <r>
      <rPr>
        <sz val="11"/>
        <rFont val="宋体"/>
        <charset val="134"/>
      </rPr>
      <t>袖子童鞋</t>
    </r>
    <r>
      <rPr>
        <sz val="11"/>
        <rFont val="Consolas"/>
        <charset val="134"/>
      </rPr>
      <t>……&lt;br&gt;</t>
    </r>
    <r>
      <rPr>
        <sz val="11"/>
        <rFont val="宋体"/>
        <charset val="134"/>
      </rPr>
      <t>也不用这样吧？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哦呵呵</t>
    </r>
    <r>
      <rPr>
        <sz val="11"/>
        <rFont val="Consolas"/>
        <charset val="134"/>
      </rPr>
      <t>……</t>
    </r>
  </si>
  <si>
    <t>18252</t>
  </si>
  <si>
    <t>&lt;vd=3061&gt;&lt;vp=0034&gt;えっと…。&lt;p&gt;&lt;vd=3061&gt;&lt;vp=0035&gt;それで、何のために、&lt;br&gt;ライブラリっていうのが&lt;br&gt;欲しかったの？</t>
  </si>
  <si>
    <r>
      <t>&lt;vd=3061&gt;&lt;vp=0034&gt;</t>
    </r>
    <r>
      <rPr>
        <sz val="11"/>
        <rFont val="宋体"/>
        <charset val="134"/>
      </rPr>
      <t>那个</t>
    </r>
    <r>
      <rPr>
        <sz val="11"/>
        <rFont val="Consolas"/>
        <charset val="134"/>
      </rPr>
      <t>……&lt;p&gt;&lt;vd=3061&gt;&lt;vp=0023&gt;</t>
    </r>
    <r>
      <rPr>
        <sz val="11"/>
        <rFont val="宋体"/>
        <charset val="134"/>
      </rPr>
      <t>所以，他们为什么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会想要那个数据库？</t>
    </r>
  </si>
  <si>
    <t>18253</t>
  </si>
  <si>
    <t>&lt;vd=3061&gt;&lt;vp=0036&gt;…はいはい。&lt;p&gt;&lt;vd=3061&gt;&lt;vp=0037&gt;それで、何のために、&lt;br&gt;ライブラリっていうのが&lt;br&gt;欲しかったの？</t>
  </si>
  <si>
    <r>
      <t>&lt;vd=3061&gt;&lt;vp=0036&gt;……</t>
    </r>
    <r>
      <rPr>
        <sz val="11"/>
        <rFont val="宋体"/>
        <charset val="134"/>
      </rPr>
      <t>哈哈。</t>
    </r>
    <r>
      <rPr>
        <sz val="11"/>
        <rFont val="Consolas"/>
        <charset val="134"/>
      </rPr>
      <t>&lt;p&gt;&lt;vd=3061&gt;&lt;vp=0025&gt;</t>
    </r>
    <r>
      <rPr>
        <sz val="11"/>
        <rFont val="宋体"/>
        <charset val="134"/>
      </rPr>
      <t>所以，他们为什么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会想要那个数据库？</t>
    </r>
  </si>
  <si>
    <t>18254</t>
  </si>
  <si>
    <t>それで、何のために、&lt;br&gt;ライブラリっていうのが&lt;br&gt;欲しかったの？</t>
  </si>
  <si>
    <t>所以，他们为什么&lt;br&gt;会想要那个数据库？</t>
  </si>
  <si>
    <t>18255</t>
  </si>
  <si>
    <t>サーバーが解析できる</t>
  </si>
  <si>
    <t>为了分析服务器</t>
  </si>
  <si>
    <t>18256</t>
  </si>
  <si>
    <t>悪魔が制御できる</t>
  </si>
  <si>
    <t>18257</t>
  </si>
  <si>
    <t>&lt;vd=3061&gt;&lt;vp=0038&gt;ああ、そういう事だ！&lt;br&gt;さすが&lt;cn=000D&gt;、&lt;br&gt;良く分かってるな。</t>
  </si>
  <si>
    <r>
      <t>&lt;vd=3061&gt;&lt;vp=0038&gt;</t>
    </r>
    <r>
      <rPr>
        <sz val="11"/>
        <rFont val="宋体"/>
        <charset val="134"/>
      </rPr>
      <t>嗯嗯，没错！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不愧是</t>
    </r>
    <r>
      <rPr>
        <sz val="11"/>
        <rFont val="Consolas"/>
        <charset val="134"/>
      </rPr>
      <t>&lt;cn=000D&gt;</t>
    </r>
    <r>
      <rPr>
        <sz val="11"/>
        <rFont val="宋体"/>
        <charset val="134"/>
      </rPr>
      <t>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你很懂嘛。</t>
    </r>
  </si>
  <si>
    <t>18258</t>
  </si>
  <si>
    <t>&lt;vd=3061&gt;&lt;vp=0039&gt;…悪魔の喚び出し方が分かれば、&lt;br&gt;消し方も分かるかもしれないだろ？&lt;p&gt;&lt;vd=3061&gt;&lt;vp=0040&gt;それに、上手く行けば悪魔を&lt;br&gt;完全に制御する事だって、&lt;br&gt;可能なはずだ！</t>
  </si>
  <si>
    <r>
      <t>&lt;vd=3061&gt;&lt;vp=0039&gt;……</t>
    </r>
    <r>
      <rPr>
        <sz val="11"/>
        <rFont val="宋体"/>
        <charset val="134"/>
      </rPr>
      <t>如果能知道召唤出恶魔的方法，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说不定也能知道消除恶魔的方法哦？</t>
    </r>
    <r>
      <rPr>
        <sz val="11"/>
        <rFont val="Consolas"/>
        <charset val="134"/>
      </rPr>
      <t>&lt;p&gt;&lt;vd=3061&gt;&lt;vp=0028&gt;</t>
    </r>
    <r>
      <rPr>
        <sz val="11"/>
        <rFont val="宋体"/>
        <charset val="134"/>
      </rPr>
      <t>而且，如果顺利的话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应该还可以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完全控制恶魔！</t>
    </r>
  </si>
  <si>
    <t>18259</t>
  </si>
  <si>
    <t>&lt;vd=3061&gt;&lt;vp=0041&gt;…さすが&lt;cn=000D&gt;、良くご存知で。&lt;br&gt;まぁ、まだ確定したわけじゃないけどな！</t>
  </si>
  <si>
    <r>
      <t>&lt;vd=3061&gt;&lt;vp=0041&gt;……</t>
    </r>
    <r>
      <rPr>
        <sz val="11"/>
        <rFont val="宋体"/>
        <charset val="134"/>
      </rPr>
      <t>不愧是</t>
    </r>
    <r>
      <rPr>
        <sz val="11"/>
        <rFont val="Consolas"/>
        <charset val="134"/>
      </rPr>
      <t>&lt;cn=000D&gt;</t>
    </r>
    <r>
      <rPr>
        <sz val="11"/>
        <rFont val="宋体"/>
        <charset val="134"/>
      </rPr>
      <t>，你很懂嘛。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虽然，还没能确定可不可以做到！</t>
    </r>
  </si>
  <si>
    <t>18260</t>
  </si>
  <si>
    <t>&lt;vd=3061&gt;&lt;vp=0042&gt;上手くいけば、その可能性はあるんだ。&lt;br&gt;悪魔が完全に制御できれば、&lt;br&gt;人間にとって危険はない。</t>
  </si>
  <si>
    <r>
      <t>&lt;vd=3061&gt;&lt;vp=0042&gt;</t>
    </r>
    <r>
      <rPr>
        <sz val="11"/>
        <rFont val="宋体"/>
        <charset val="134"/>
      </rPr>
      <t>但是顺利的话，还是有能做到的可能性。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如果能完全控制恶魔的话，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那恶魔对人类来讲就没有危险了。</t>
    </r>
  </si>
  <si>
    <t>18261</t>
  </si>
  <si>
    <t>&lt;vd=3061&gt;&lt;vp=0043&gt;そうしたら、この封鎖だって、&lt;br&gt;解除されるはずだろ？&lt;br&gt;…とにかく知っておいて損はないさ。</t>
  </si>
  <si>
    <r>
      <t>&lt;vd=3061&gt;&lt;vp=0043&gt;</t>
    </r>
    <r>
      <rPr>
        <sz val="11"/>
        <rFont val="宋体"/>
        <charset val="134"/>
      </rPr>
      <t>然后，这个封锁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应该就可以解除了？</t>
    </r>
    <r>
      <rPr>
        <sz val="11"/>
        <rFont val="Consolas"/>
        <charset val="134"/>
      </rPr>
      <t>&lt;br&gt;……</t>
    </r>
    <r>
      <rPr>
        <sz val="11"/>
        <rFont val="宋体"/>
        <charset val="134"/>
      </rPr>
      <t>总之，知道是没害处啦。</t>
    </r>
  </si>
  <si>
    <t>18262</t>
  </si>
  <si>
    <t>&lt;vd=3061&gt;&lt;vp=0044&gt;…オレはヒマを見て、&lt;br&gt;ここに入ってるデータを解読しておくよ。&lt;p&gt;&lt;vd=3061&gt;&lt;vp=0045&gt;何か分かったら、みんなにも教えるから。&lt;br&gt;さ、行こうぜ…！</t>
  </si>
  <si>
    <r>
      <t>&lt;vd=3061&gt;&lt;vp=0044&gt;……</t>
    </r>
    <r>
      <rPr>
        <sz val="11"/>
        <rFont val="宋体"/>
        <charset val="134"/>
      </rPr>
      <t>我会抽空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解读这里面的数据的。</t>
    </r>
    <r>
      <rPr>
        <sz val="11"/>
        <rFont val="Consolas"/>
        <charset val="134"/>
      </rPr>
      <t>&lt;p&gt;&lt;vd=3061&gt;&lt;vp=002D&gt;</t>
    </r>
    <r>
      <rPr>
        <sz val="11"/>
        <rFont val="宋体"/>
        <charset val="134"/>
      </rPr>
      <t>要是了解到什么，会跟大家说的。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好了，走吧！</t>
    </r>
  </si>
  <si>
    <t>18263</t>
  </si>
  <si>
    <t>これはデバッグメッセージです。&lt;br&gt;ＰＳＥ法の真実を見た事にしますか？</t>
  </si>
  <si>
    <t>18264</t>
  </si>
  <si>
    <t>ＰＳＥ法を知っている</t>
  </si>
  <si>
    <t>18265</t>
  </si>
  <si>
    <t>これはデバッグメッセージです。&lt;br&gt;ハルの生死を変更しますか？</t>
  </si>
  <si>
    <t>18266</t>
  </si>
  <si>
    <t>ハルが死亡している</t>
  </si>
  <si>
    <t>18267</t>
  </si>
  <si>
    <t>ハルが生存している</t>
  </si>
  <si>
    <t>18268</t>
  </si>
  <si>
    <t>これはデバッグメッセージです。&lt;br&gt;ジンイベントのＣＯＭＰ売買を&lt;br&gt;見た事にしますか？</t>
  </si>
  <si>
    <t>18269</t>
  </si>
  <si>
    <t>これはデバッグメッセージです。&lt;br&gt;ジンの生死を変更しますか？</t>
  </si>
  <si>
    <t>18270</t>
  </si>
  <si>
    <t>これはデバッグメッセージです。&lt;br&gt;日付は３日目にしますか？&lt;br&gt;４日目にしますか？</t>
  </si>
  <si>
    <t>18271</t>
  </si>
  <si>
    <t>３日目にする</t>
  </si>
  <si>
    <t>18272</t>
  </si>
  <si>
    <t>４日目にする</t>
  </si>
  <si>
    <t>18273</t>
  </si>
  <si>
    <t>これはデバッグメッセージです。&lt;br&gt;ハルの余命についての話が&lt;br&gt;出るようにしますか？</t>
  </si>
  <si>
    <t>18274</t>
  </si>
  <si>
    <t>出るようにする</t>
  </si>
  <si>
    <t>18275</t>
  </si>
  <si>
    <t>出ないようにする</t>
  </si>
  <si>
    <t>18276</t>
  </si>
  <si>
    <t>ds_event2m58.cmp</t>
  </si>
  <si>
    <t>これはデバッグメッセージです。&lt;br&gt;マリを仲間にしますか？</t>
  </si>
  <si>
    <t>18277</t>
  </si>
  <si>
    <t>マリを仲間にする</t>
  </si>
  <si>
    <t>18278</t>
  </si>
  <si>
    <t>マリを仲間にしない</t>
  </si>
  <si>
    <t>18279</t>
  </si>
  <si>
    <t>マリ仲間になります。</t>
  </si>
  <si>
    <t>18280</t>
  </si>
  <si>
    <t>マリ仲間から抜けます。</t>
  </si>
  <si>
    <t>18281</t>
  </si>
  <si>
    <t>これはデバッグメッセージです。&lt;br&gt;イヅナを仲間にしますか？</t>
  </si>
  <si>
    <t>18282</t>
  </si>
  <si>
    <t>イヅナを仲間にする</t>
  </si>
  <si>
    <t>18283</t>
  </si>
  <si>
    <t>イヅナ仲間になります。</t>
  </si>
  <si>
    <t>18284</t>
  </si>
  <si>
    <t>これはデバッグメッセージです。&lt;br&gt;ジャアクフロストを仲間にしますか？</t>
  </si>
  <si>
    <t>18285</t>
  </si>
  <si>
    <t>ジャアクフロストを仲間にする</t>
  </si>
  <si>
    <t>18286</t>
  </si>
  <si>
    <t>ジャアクを仲間にしない</t>
  </si>
  <si>
    <t>18287</t>
  </si>
  <si>
    <t>ジャアク仲間になります。</t>
  </si>
  <si>
    <t>18288</t>
  </si>
  <si>
    <t>ジャアク仲間から抜けます。</t>
  </si>
  <si>
    <t>18289</t>
  </si>
  <si>
    <t>これはデバッグメッセージです。&lt;br&gt;ケイスケは生存している事に&lt;br&gt;しますか？</t>
  </si>
  <si>
    <t>18290</t>
  </si>
  <si>
    <t>ミドリを仲間にしますか？&lt;br&gt;ケイスケを仲間にしますか？&lt;br&gt;両方仲間にしますか？</t>
  </si>
  <si>
    <t>18291</t>
  </si>
  <si>
    <t>ミドリを仲間にする</t>
  </si>
  <si>
    <t>18292</t>
  </si>
  <si>
    <t>ケイスケを仲間にする</t>
  </si>
  <si>
    <t>18293</t>
  </si>
  <si>
    <t>両方仲間にする</t>
  </si>
  <si>
    <t>18294</t>
  </si>
  <si>
    <t>両方仲間になります</t>
  </si>
  <si>
    <t>18295</t>
  </si>
  <si>
    <t>&lt;vd=9150&gt;&lt;vp=0000&gt;それをお話しするには、&lt;br&gt;少し長くなりますが…、&lt;br&gt;よろしいですか？</t>
  </si>
  <si>
    <t>&lt;vd=9150&gt;&lt;vp=0000&gt;这件事说来，&lt;br&gt;可能要花费不少时间，&lt;br&gt;可以吗？</t>
  </si>
  <si>
    <t>18296</t>
  </si>
  <si>
    <t>それをお話しするには、&lt;br&gt;少し長くなりますが…、&lt;br&gt;よろしいですか？</t>
  </si>
  <si>
    <t>这件事说来，&lt;br&gt;可能要花费不少时间，&lt;br&gt;可以吗？</t>
  </si>
  <si>
    <t>18297</t>
  </si>
  <si>
    <t>構わない</t>
  </si>
  <si>
    <t>没问题</t>
  </si>
  <si>
    <t>18298</t>
  </si>
  <si>
    <t>要点だけ頼む</t>
  </si>
  <si>
    <t>麻烦只讲要点</t>
  </si>
  <si>
    <t>18299</t>
  </si>
  <si>
    <t>&lt;vd=9150&gt;&lt;vp=0001&gt;私の父が、神による試練の訪れを、&lt;br&gt;予見したのは、父がまだ神学校に&lt;br&gt;通う学生の頃だったと聞きます…。&lt;p&gt;&lt;vd=9150&gt;&lt;vp=0002&gt;…みなさん、旧約聖書における、&lt;br&gt;バベルの塔の話は、ご存知ですね？&lt;p&gt;&lt;vd=9150&gt;&lt;vp=0003&gt;はるか昔、人々は&lt;br&gt;持てる技術の粋を結して、&lt;br&gt;天にも届く塔を築き上げました。&lt;p&gt;&lt;vd=9150&gt;&lt;vp=0004&gt;ですが、この行いは神の命に背く行為。&lt;br&gt;結局、塔は神の怒りを買い…。&lt;p&gt;&lt;vd=9150&gt;&lt;vp=0005&gt;それまで１つであった人間の言葉は、&lt;br&gt;多くに分かたれ、人々は意思を&lt;br&gt;通わせる事が出来なくなりました…。&lt;p&gt;&lt;vd=9150&gt;&lt;vp=0006&gt;しかし、時は流れ人々は技術によって、&lt;br&gt;言語の壁を越え、更なる高層建築をも、&lt;br&gt;その手で築き上げるほどになっています。</t>
  </si>
  <si>
    <t>&lt;vd=9150&gt;&lt;vp=0001&gt;我听我父亲说，&lt;br&gt;在他还是神学院学生的时候&lt;br&gt;就预见到了神明即将设下考验……&lt;p&gt;&lt;vd=9150&gt;&lt;vp=0002&gt;……各位都知道《旧约》中&lt;br&gt;巴别塔的故事吧？&lt;p&gt;&lt;vd=9150&gt;&lt;vp=0003&gt;很久以前，人们运用了&lt;br&gt;当时的最好的技术&lt;br&gt;建造了一座直达天际的塔。&lt;p&gt;&lt;vd=9150&gt;&lt;vp=0004&gt;但是这一行为，违背了神明的命令。&lt;br&gt;最后，这座塔招致了神明的怒火。&lt;p&gt;&lt;vd=9150&gt;&lt;vp=0005&gt;以前单一的人类语言&lt;br&gt;被分成了数个种类，&lt;br&gt;人们不再能彼此交流……&lt;p&gt;&lt;vd=9150&gt;&lt;vp=0006&gt;但随着时间的推移，&lt;br&gt;技术使人们突破了语言障碍，&lt;br&gt;人们可以用自己的双手建造更高的建筑。</t>
  </si>
  <si>
    <t>18300</t>
  </si>
  <si>
    <t>時は流れ人々は技術によって、&lt;br&gt;言語の壁を越え、更なる高層建築をも、&lt;br&gt;その手で築き上げるほどになっています。</t>
  </si>
  <si>
    <t>但随着时间的推移，&lt;br&gt;技术使人们突破了语言障碍，&lt;br&gt;人们可以用自己的双手建造更高的建筑。</t>
  </si>
  <si>
    <t>18301</t>
  </si>
  <si>
    <t>さらなる高層建築とは？</t>
  </si>
  <si>
    <t>更高的建筑？</t>
  </si>
  <si>
    <t>18302</t>
  </si>
  <si>
    <t>塔の高さに神が怒ったのでは？</t>
  </si>
  <si>
    <t>是塔的高度触怒神明了？</t>
  </si>
  <si>
    <t>18303</t>
  </si>
  <si>
    <t>&lt;vd=9150&gt;&lt;vp=0007&gt;現代の高層建築技術の事です。&lt;br&gt;ですが、それ自体が神の怒りの&lt;br&gt;原因ではありませんでした。&lt;p&gt;&lt;vd=9150&gt;&lt;vp=0008&gt;…神の怒りを買った事実は、&lt;br&gt;塔の高さとは、全く別の場所に&lt;br&gt;あったのです。</t>
  </si>
  <si>
    <t>&lt;vd=9150&gt;&lt;vp=0007&gt;指的是现代建造高层建筑的事。&lt;br&gt;然而这并不是&lt;br&gt;触怒神明的原因。&lt;p&gt;&lt;vd=9150&gt;&lt;vp=0008&gt;……神明之所以愤怒，&lt;br&gt;并不是因为塔的高度，&lt;br&gt;而是其他问题。</t>
  </si>
  <si>
    <t>18304</t>
  </si>
  <si>
    <t>&lt;vd=9150&gt;&lt;vp=0009&gt;いいえ、それ自体が神の怒りの&lt;br&gt;原因ではありませんでした。&lt;p&gt;&lt;vd=9150&gt;&lt;vp=0010&gt;…神の怒りを買った事実は、&lt;br&gt;塔の高さとは、全く別の場所に&lt;br&gt;あったのです。</t>
  </si>
  <si>
    <t>&lt;vd=9150&gt;&lt;vp=0009&gt;不，这并不是&lt;br&gt;触怒神明的原因。&lt;p&gt;&lt;vd=9150&gt;&lt;vp=0010&gt;……神明之所以愤怒，&lt;br&gt;并不是因为塔的高度，&lt;br&gt;而是其他问题。</t>
  </si>
  <si>
    <t>18305</t>
  </si>
  <si>
    <t>&lt;vd=9150&gt;&lt;vp=0011&gt;え…？</t>
  </si>
  <si>
    <t>&lt;vd=9150&gt;&lt;vp=0011&gt;诶？</t>
  </si>
  <si>
    <t>18306</t>
  </si>
  <si>
    <t>&lt;vd=9150&gt;&lt;vp=0012&gt;…神が真に憂いたのは、&lt;br&gt;塔の高さではなく、&lt;br&gt;人々の心に対してだったのです。</t>
  </si>
  <si>
    <t>&lt;vd=9150&gt;&lt;vp=0012&gt;……神明真正担忧的，&lt;br&gt;并不是塔的高度，&lt;br&gt;而是人们的内心。</t>
  </si>
  <si>
    <t>18307</t>
  </si>
  <si>
    <t>&lt;vd=9150&gt;&lt;vp=0013&gt;…当時、人々は１人の王の下、&lt;br&gt;心を通わせ、力を合わせて暮らしました。&lt;br&gt;王とは人の心を掴み、導く者…。&lt;p&gt;&lt;vd=9150&gt;&lt;vp=0014&gt;もし王が悪を行えば、人は無意識に&lt;br&gt;悪へと誘われ、そして悪と知らぬまま、&lt;br&gt;それを行う事でしょう…。</t>
  </si>
  <si>
    <t>&lt;vd=9150&gt;&lt;vp=0013&gt;……当时的人们，在一个王的领导下&lt;br&gt;齐心协力地生活在一起。&lt;br&gt;王是抓住人心的引导者……&lt;p&gt;&lt;vd=9150&gt;&lt;vp=0014&gt;如果王作恶的话，&lt;br&gt;人们就会不自觉地被引诱到恶中，&lt;br&gt;他们会在不知不觉中作恶……</t>
  </si>
  <si>
    <t>18308</t>
  </si>
  <si>
    <t>&lt;vd=9150&gt;&lt;vp=0015&gt;神が憂いたのは、そうした人の心の&lt;br&gt;弱さゆえだったという事です。</t>
  </si>
  <si>
    <t>&lt;vd=9150&gt;&lt;vp=0015&gt;神明之所以担忧，是因为&lt;br&gt;人类的内心存在这种软弱之处。</t>
  </si>
  <si>
    <t>18309</t>
  </si>
  <si>
    <t>&lt;vd=9150&gt;&lt;vp=0016&gt;そして、神の試練を予見した父の危惧は&lt;br&gt;近年のネットワーク社会になり、&lt;br&gt;さらに現実味を増してきました。</t>
  </si>
  <si>
    <t>&lt;vd=9150&gt;&lt;vp=0016&gt;而且父亲所预见到上帝的考验的担忧&lt;br&gt;随着近年来社会的网络化，&lt;br&gt;逐渐变得更加现实具体。</t>
  </si>
  <si>
    <t>18310</t>
  </si>
  <si>
    <t>&lt;vd=9150&gt;&lt;vp=0017&gt;ネット環境の普及した現代、&lt;br&gt;個人の意志や発言は、いとも簡単に、&lt;br&gt;世界中に届けられてしまいます。&lt;p&gt;&lt;vd=9150&gt;&lt;vp=0018&gt;つまり…古代では王にしか出来なかった、&lt;br&gt;己の声を人々へ届けるという行為は、&lt;br&gt;今や誰もが簡単に、出来る事なのです。</t>
  </si>
  <si>
    <t>&lt;vd=9150&gt;&lt;vp=0017&gt;在这个互联网普及的现代，&lt;br&gt;一个人的意愿和发声&lt;br&gt;可以轻松地传递至全世界。&lt;p&gt;&lt;vd=9150&gt;&lt;vp=0018&gt;换句话说……让个人的声音被全世界听到，&lt;br&gt;这一在古代只能由王才能做到的行为，&lt;br&gt;在现代，任何人都可以轻松做到。</t>
  </si>
  <si>
    <t>18311</t>
  </si>
  <si>
    <t>つまり…古代では王にしか出来なかった、&lt;br&gt;己の声を人々へ届けるという行為は、&lt;br&gt;今や誰もが簡単に、出来る事なのです。</t>
  </si>
  <si>
    <t>换句话说……让个人的声音被全世界听到，&lt;br&gt;这一在古代只能由王才能做到的行为，&lt;br&gt;在现代，任何人都可以轻松做到。</t>
  </si>
  <si>
    <t>18312</t>
  </si>
  <si>
    <t>それのどこが悪いの？</t>
  </si>
  <si>
    <t>这有什么不好？</t>
  </si>
  <si>
    <t>18313</t>
  </si>
  <si>
    <t>&lt;vd=9150&gt;&lt;vp=0019&gt;そ…それのどこが悪いんだよ？</t>
  </si>
  <si>
    <t>&lt;vd=9150&gt;&lt;vp=0019&gt;这、这有什么不好啊？</t>
  </si>
  <si>
    <t>18314</t>
  </si>
  <si>
    <t>&lt;vd=9150&gt;&lt;vp=0020&gt;誰にでも簡単に、多様な情報を、&lt;br&gt;世界に向けて発信できる…。&lt;p&gt;&lt;vd=9150&gt;&lt;vp=0021&gt;これはつまり、誰にでも簡単に、&lt;br&gt;欲しい情報を入手する事が出来る、&lt;br&gt;という事になります。&lt;p&gt;&lt;vd=9150&gt;&lt;vp=0022&gt;…例え、それが悪意を持った&lt;br&gt;情報であっても、です。</t>
  </si>
  <si>
    <t>&lt;vd=9150&gt;&lt;vp=0020&gt;任何人都可以很容易地&lt;br&gt;向世界传送各种各样的信息……&lt;p&gt;&lt;vd=9150&gt;&lt;vp=0021&gt;这意味着任何人&lt;br&gt;都可以轻易地得到&lt;br&gt;他们想要的信息。&lt;p&gt;&lt;vd=9150&gt;&lt;vp=0022&gt;即使这些信息……&lt;br&gt;是带有恶意的。</t>
  </si>
  <si>
    <t>18315</t>
  </si>
  <si>
    <t>&lt;vd=9150&gt;&lt;vp=0023&gt;…そうか、確かにな。</t>
  </si>
  <si>
    <t>&lt;vd=9150&gt;&lt;vp=0023&gt;……是啊，确实是这样。</t>
  </si>
  <si>
    <t>18316</t>
  </si>
  <si>
    <t>&lt;vd=9150&gt;&lt;vp=0024&gt;ネットの情報を鵜呑みにする奴は&lt;br&gt;だいぶ少なくなって来たけど、&lt;br&gt;それだってまだまだ完全じゃない。&lt;p&gt;&lt;vd=9150&gt;&lt;vp=0025&gt;他人の意見を見て、感銘を受ける事も&lt;br&gt;あるし、間違った情報をインプットして&lt;br&gt;しまう事だってある…。&lt;p&gt;&lt;vd=9150&gt;&lt;vp=0026&gt;だからこそ…都市伝説なんてものも、&lt;br&gt;生まれたりするんだろうしな。</t>
  </si>
  <si>
    <t>&lt;vd=9150&gt;&lt;vp=0024&gt;虽然盲信网络上信息的人正在减少，&lt;br&gt;但事情不仅如此。&lt;p&gt;&lt;vd=9150&gt;&lt;vp=0025&gt;会看见他人的意见被他人想法左右，&lt;br&gt;或者是被灌输了错误的情报……&lt;p&gt;&lt;vd=9150&gt;&lt;vp=0026&gt;这就是为什么，&lt;br&gt;会诞生所谓的都市传说。</t>
  </si>
  <si>
    <t>18317</t>
  </si>
  <si>
    <t>&lt;vd=9150&gt;&lt;vp=0027&gt;…間違った情報だけならば、&lt;br&gt;まだいい方かもしれません。&lt;p&gt;&lt;vd=9150&gt;&lt;vp=0028&gt;ネットワークに流れる情報には、&lt;br&gt;受け取る側によっては害をもたらす、&lt;br&gt;邪悪な意志も隠れているのです…。&lt;p&gt;&lt;vd=9150&gt;&lt;vp=0029&gt;毒物や爆発物の作り方、金品を盗む方法、&lt;br&gt;あまつさえ他人を殺めるための情報など、&lt;br&gt;悪意を持つ情報は、山ほどあります。</t>
  </si>
  <si>
    <t>&lt;vd=9150&gt;&lt;vp=0027&gt;……如果只是错误的情报&lt;br&gt;可能还好。&lt;p&gt;&lt;vd=9150&gt;&lt;vp=0028&gt;流经网络的信息隐藏着邪恶的意志，&lt;br&gt;可能会造成伤害，&lt;br&gt;这取决于接受信息的什么样的人……&lt;p&gt;&lt;vd=9150&gt;&lt;vp=0029&gt;制作毒药或者炸弹的方法，盗窃的方法，&lt;br&gt;甚至是杀死他人的方法，&lt;br&gt;这样带有恶意的情报数不胜数。</t>
  </si>
  <si>
    <t>18318</t>
  </si>
  <si>
    <t>&lt;vd=9150&gt;&lt;vp=0030&gt;……！&lt;p&gt;&lt;vd=9150&gt;&lt;vp=0031&gt;なるほど…知らなければ、&lt;br&gt;それで済むはずなのに、&lt;br&gt;知ってしまうから、使ってしまうんだ…。</t>
  </si>
  <si>
    <t>&lt;vd=9150&gt;&lt;vp=0030&gt;……！&lt;p&gt;&lt;vd=9150&gt;&lt;vp=0031&gt;原来如此……&lt;br&gt;假如人们不知道的话，可能就那么算了，&lt;br&gt;但如果知道了，就可能付出实践……</t>
  </si>
  <si>
    <t>18319</t>
  </si>
  <si>
    <t>&lt;vd=9150&gt;&lt;vp=0032&gt;ええ…悪い事と知っていたとしても、&lt;br&gt;自らの理性でそれを律する事の出来る&lt;br&gt;人間ばかりでは、ありません。&lt;p&gt;&lt;vd=9150&gt;&lt;vp=0033&gt;また、人々が仮想現実に溺れれば、&lt;br&gt;自ら気づく事なく、触れ合いを恐れ、&lt;br&gt;自らに都合の悪い事実は…。&lt;p&gt;&lt;vd=9150&gt;&lt;vp=0034&gt;例えそれが、向き合わなければならない&lt;br&gt;現実であったとしても、目を背け、&lt;br&gt;逃げ出す事が出来るようになるのです。</t>
  </si>
  <si>
    <t>&lt;vd=9150&gt;&lt;vp=0032&gt;是的……不是所有的人&lt;br&gt;在知道如何为恶后&lt;br&gt;还能以理性约束自己。&lt;p&gt;&lt;vd=9150&gt;&lt;vp=0033&gt;还有，当人们沉浸在虚拟现实中时，&lt;br&gt;他们就会不自觉地害怕触碰&lt;br&gt;对他们自己不利的事实……&lt;p&gt;&lt;vd=9150&gt;&lt;vp=0034&gt;即使那是，他们不得不去&lt;br&gt;面对的现实，他们也能避而不见，&lt;br&gt;也能以此逃避。</t>
  </si>
  <si>
    <t>18320</t>
  </si>
  <si>
    <t>&lt;vd=9150&gt;&lt;vp=0035&gt;このまま人が自らを律する事を忘れ、&lt;br&gt;堕落の道を歩めば、神は必ず、&lt;br&gt;裁きを下す事でしょう。&lt;p&gt;&lt;vd=9150&gt;&lt;vp=0036&gt;そしてその時、文明に頼り切った人間は、&lt;br&gt;試練に耐え得る力を、&lt;br&gt;すでに失っているかもしれません…。</t>
  </si>
  <si>
    <t>&lt;vd=9150&gt;&lt;vp=0035&gt;人类再这样忘记约束自己，&lt;br&gt;在堕落之路上越走越远，&lt;br&gt;神明总有一天会设下考验吧。&lt;p&gt;&lt;vd=9150&gt;&lt;vp=0036&gt;那时，过于依赖文明的人类，&lt;br&gt;说不定已经失去了&lt;br&gt;承受磨难的能力……</t>
  </si>
  <si>
    <t>18321</t>
  </si>
  <si>
    <t>&lt;vd=9150&gt;&lt;vp=0037&gt;だからこそ、父は人々を救うために、&lt;br&gt;現在、天の高座に座る『神』ではなく…。&lt;p&gt;&lt;vd=9150&gt;&lt;vp=0038&gt;かつて『神』と呼ばれていた、&lt;br&gt;別の存在の力を借りる事を、&lt;br&gt;思い立ったのです。</t>
  </si>
  <si>
    <t>&lt;vd=9150&gt;&lt;vp=0037&gt;就是因为如此，父亲为了拯救人们&lt;br&gt;并没有寻求现在高高在上的『神明』的帮助……&lt;p&gt;&lt;vd=9150&gt;&lt;vp=0038&gt;而是想借助&lt;br&gt;曾经被称之为『神明』的&lt;br&gt;其他的存在的力量。</t>
  </si>
  <si>
    <t>18322</t>
  </si>
  <si>
    <t>かつて『神』と呼ばれていた、&lt;br&gt;別の存在の力を借りる事を、&lt;br&gt;思い立ったのです。</t>
  </si>
  <si>
    <t>而是想借助&lt;br&gt;曾经被称之为『神明』的&lt;br&gt;其他的存在的力量。</t>
  </si>
  <si>
    <t>18323</t>
  </si>
  <si>
    <t>それがベル・ベリト？</t>
  </si>
  <si>
    <t>就是贝尔・贝雷特？</t>
  </si>
  <si>
    <t>18324</t>
  </si>
  <si>
    <t>そこで翔門会を作った？</t>
  </si>
  <si>
    <t>所以建立了翔门会？</t>
  </si>
  <si>
    <t>18325</t>
  </si>
  <si>
    <t>&lt;vd=9150&gt;&lt;vp=0039&gt;ええ、&lt;br&gt;ベル・ベリト様と契約を結び、&lt;br&gt;翔門会を作りました。</t>
  </si>
  <si>
    <t>&lt;vd=9150&gt;&lt;vp=0039&gt;是的，&lt;br&gt;与贝尔・贝雷特大人定下契约，&lt;br&gt;并建立了翔门会。</t>
  </si>
  <si>
    <t>18326</t>
  </si>
  <si>
    <t>&lt;vd=9150&gt;&lt;vp=0040&gt;…かつて神との戦いに敗れた始原のベル。&lt;br&gt;その存在は、力を奪われ天から堕ちる時、&lt;br&gt;幾多のベルに分かたれました。&lt;p&gt;&lt;vd=9150&gt;&lt;vp=0041&gt;ベリト様はその中でも、&lt;br&gt;始原のベルの中核を担っていた、&lt;br&gt;最も大きな存在だそうです。</t>
  </si>
  <si>
    <t>&lt;vd=9150&gt;&lt;vp=0040&gt;……过去，原始贝尔与败于神明收下，&lt;br&gt;被夺取了力量从天堕落时，&lt;br&gt;被分裂成了数个贝尔。&lt;p&gt;&lt;vd=9150&gt;&lt;vp=0041&gt;贝雷特大人在这其中，&lt;br&gt;据说是最重要的，&lt;br&gt;是原始贝尔的核心。</t>
  </si>
  <si>
    <t>18327</t>
  </si>
  <si>
    <t>&lt;vd=9150&gt;&lt;vp=0042&gt;…だからこそ、他のベルに比べ、&lt;br&gt;かつての力を取り戻す事にどん欲で、&lt;br&gt;神を憎む心も、深いのです。&lt;p&gt;&lt;vd=9150&gt;&lt;vp=0043&gt;ベリト様の目的は、バ・ベルに眠る&lt;br&gt;始原のベルとしての強大な力を&lt;br&gt;取り戻し、神と戦う事…。&lt;p&gt;&lt;vd=9150&gt;&lt;vp=0044&gt;ゆえに、神の試練に抗おうと考えた、&lt;br&gt;私の父の喚びかけに、&lt;br&gt;応えてくれたのでしょう。&lt;p&gt;&lt;vd=9150&gt;&lt;vp=0045&gt;バベルの塔で起きた悲劇の再来を、&lt;br&gt;何とかして防ぎたかった私の父とは、&lt;br&gt;利害の一致を見たのです。</t>
  </si>
  <si>
    <t>&lt;vd=9150&gt;&lt;vp=0042&gt;……这就是为什么它与其他贝尔相比，&lt;br&gt;对取回过去的力量有更深的执念，&lt;br&gt;并对神明怀有更深的憎恨。&lt;p&gt;&lt;vd=9150&gt;&lt;vp=0043&gt;贝雷特大人的目的，是取回&lt;br&gt;沉睡在巴・贝尔内，强大原始贝尔的之力&lt;br&gt;并向神明开战……&lt;p&gt;&lt;vd=9150&gt;&lt;vp=0044&gt;所以，它才会回应了&lt;br&gt;想要对抗神之考验的&lt;br&gt;我的父亲的呼唤。&lt;p&gt;&lt;vd=9150&gt;&lt;vp=0045&gt;我的父亲无论如何&lt;br&gt;都想阻止巴别塔的惨剧再临，&lt;br&gt;在这点上他与贝雷特大人利害一致。</t>
  </si>
  <si>
    <t>18328</t>
  </si>
  <si>
    <t>&lt;vd=9150&gt;&lt;vp=0046&gt;私の父は、かつてバベルの塔で&lt;br&gt;起きた、神の試練による悲劇が&lt;br&gt;再来する事を、防ぎたかったのです。&lt;p&gt;&lt;vd=9150&gt;&lt;vp=0047&gt;かつて王の声に踊らされ、バベルの塔を&lt;br&gt;築き上げた人間たちと同じ様に…。&lt;p&gt;&lt;vd=9150&gt;&lt;vp=0048&gt;ネットワークが普及し、自らの声を、&lt;br&gt;届ける事が、容易になった現代…。&lt;p&gt;&lt;vd=9150&gt;&lt;vp=0049&gt;氾濫する情報に踊らされた人間は、&lt;br&gt;堕落の道を進み…必ずや神の試練を&lt;br&gt;招くと考えたからです。&lt;p&gt;&lt;vd=9150&gt;&lt;vp=0050&gt;そしてベリト様は、バ・ベルに眠る力を&lt;br&gt;手に入れ、ベルの魔王として、&lt;br&gt;再び神と対峙する事を望んでいました。&lt;p&gt;&lt;vd=9150&gt;&lt;vp=0051&gt;神に抗ずるという１点において、&lt;br&gt;私の父とベリト様の利害は、&lt;br&gt;一致を見たのです…。</t>
  </si>
  <si>
    <t>&lt;vd=9150&gt;&lt;vp=0046&gt;我的父亲想阻止&lt;br&gt;曾经由巴别塔而引发神之考验的&lt;br&gt;悲剧重演。&lt;p&gt;&lt;vd=9150&gt;&lt;vp=0047&gt;就像当时那些听从王的声音，&lt;br&gt;受王摆布建造巴别塔的人一样……&lt;p&gt;&lt;vd=9150&gt;&lt;vp=0048&gt;现代，随着网络的普及，&lt;br&gt;个人自己的声音变得更加容易被听到……&lt;p&gt;&lt;vd=9150&gt;&lt;vp=0049&gt;我们相信，被泛滥成灾的信息摆布的人类，&lt;br&gt;将会堕落，&lt;br&gt;必定会招来神之考验。&lt;p&gt;&lt;vd=9150&gt;&lt;vp=0050&gt;我们期望，贝雷特大人&lt;br&gt;可以获得沉睡的巴・贝尔之力，&lt;br&gt;作为贝尔之魔王再度与神明对峙。&lt;p&gt;&lt;vd=9150&gt;&lt;vp=0051&gt;在反抗神明这一点上，&lt;br&gt;我的父亲认为，与贝雷特大人&lt;br&gt;是利害一致的……</t>
  </si>
  <si>
    <t>18329</t>
  </si>
  <si>
    <t>&lt;vd=9150&gt;&lt;vp=0052&gt;なるほど…それで、&lt;br&gt;教祖の強い思いに反応したベリトが、&lt;br&gt;力を貸したって事なのね…。</t>
  </si>
  <si>
    <t>&lt;vd=9150&gt;&lt;vp=0052&gt;原来如此……所以贝雷特&lt;br&gt;才会回应教主强烈的思念，&lt;br&gt;决定帮助他啊……</t>
  </si>
  <si>
    <t>18330</t>
  </si>
  <si>
    <t>&lt;vd=9150&gt;&lt;vp=0053&gt;ありがと、アマネさん。&lt;br&gt;何となく分かったよ…。</t>
  </si>
  <si>
    <t>&lt;vd=9150&gt;&lt;vp=0053&gt;谢谢你，天音小姐。&lt;br&gt;我算明白了……</t>
  </si>
  <si>
    <t>18331</t>
  </si>
  <si>
    <t>&lt;vd=9150&gt;&lt;vp=0054&gt;…さぁ、ベル・ゼブブを倒した今、&lt;br&gt;もはや、最上階までの障害はありません。</t>
  </si>
  <si>
    <t>&lt;vd=9150&gt;&lt;vp=0054&gt;……那么，现在既然已经打倒贝尔・泽布布，&lt;br&gt;现在已经无人可以阻挡我们前往最高层了。</t>
  </si>
  <si>
    <t>18332</t>
  </si>
  <si>
    <t>&lt;vd=9150&gt;&lt;vp=0055&gt;そうだね…！&lt;br&gt;それじゃ、一気に…ん？</t>
  </si>
  <si>
    <t>&lt;vd=9150&gt;&lt;vp=0055&gt;是啊！&lt;br&gt;那么，一口作气……嗯？</t>
  </si>
  <si>
    <t>18333</t>
  </si>
  <si>
    <t>&lt;vd=9150&gt;&lt;vp=0056&gt;…ねぇ、そういえば、&lt;br&gt;エレベーターって…動くの？</t>
  </si>
  <si>
    <r>
      <t>&lt;vd=9150&gt;&lt;vp=0056&gt;……</t>
    </r>
    <r>
      <rPr>
        <sz val="11"/>
        <rFont val="宋体"/>
        <charset val="134"/>
      </rPr>
      <t>呐，话说，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电梯</t>
    </r>
    <r>
      <rPr>
        <sz val="11"/>
        <rFont val="Consolas"/>
        <charset val="134"/>
      </rPr>
      <t>……</t>
    </r>
    <r>
      <rPr>
        <sz val="11"/>
        <rFont val="宋体"/>
        <charset val="134"/>
      </rPr>
      <t>现在可以用的吗？</t>
    </r>
  </si>
  <si>
    <t>18334</t>
  </si>
  <si>
    <t>&lt;vd=9150&gt;&lt;vp=0057&gt;あ〜…電気、来てないデスネ…。&lt;br&gt;動かない…よなぁ、も〜…。</t>
  </si>
  <si>
    <t>&lt;vd=9150&gt;&lt;vp=0057&gt;啊〜还没来电啊……&lt;br&gt;用不了吧……讨厌……</t>
  </si>
  <si>
    <t>18335</t>
  </si>
  <si>
    <t>&lt;vd=9150&gt;&lt;vp=0058&gt;え〜！&lt;br&gt;上まで歩いて登るって事▷&lt;br&gt;どんだけかかるのよ、バカっ！</t>
  </si>
  <si>
    <t>18336</t>
  </si>
  <si>
    <t>&lt;vd=9151&gt;&lt;vp=0000&gt;アタシたち、東京を助けるんだね！&lt;br&gt;ん〜っ、やっるぞぉ〜！</t>
  </si>
  <si>
    <t>&lt;vd=9151&gt;&lt;vp=0000&gt;我们可是要拯救东京的啊！&lt;br&gt;唔嗯，上吧〜！</t>
  </si>
  <si>
    <t>18337</t>
  </si>
  <si>
    <t>&lt;vd=9151&gt;&lt;vp=0001&gt;頑張ろうね、&lt;cn=0000&gt;さん！</t>
  </si>
  <si>
    <t>&lt;vd=9151&gt;&lt;vp=0001&gt;加油吧，&lt;cn=0000&gt;哥！</t>
  </si>
  <si>
    <t>18338</t>
  </si>
  <si>
    <t>&lt;vd=9151&gt;&lt;vp=0002&gt;…ボクの力なんて、&lt;br&gt;ほんの少しかもしれない。</t>
  </si>
  <si>
    <t>&lt;vd=9151&gt;&lt;vp=0002&gt;……虽然我个人的力量，&lt;br&gt;可能很卑微。</t>
  </si>
  <si>
    <t>18339</t>
  </si>
  <si>
    <t>&lt;vd=9151&gt;&lt;vp=0003&gt;でも…ボクの力は、みんなと一緒なら、&lt;br&gt;無限に大きくなるんだ。&lt;br&gt;行こう、&lt;cn=000C&gt;君！</t>
  </si>
  <si>
    <t>&lt;vd=9151&gt;&lt;vp=0003&gt;但是……我的力量，只要能和大家在一起，&lt;br&gt;就能无限增强。&lt;br&gt;走吧，&lt;cn=000C&gt;！</t>
  </si>
  <si>
    <t>18340</t>
  </si>
  <si>
    <t>&lt;vd=9151&gt;&lt;vp=0004&gt;…ボクの力なんて、&lt;br&gt;ほんの少しかもしれない。</t>
  </si>
  <si>
    <t>&lt;vd=9151&gt;&lt;vp=0004&gt;……虽然我个人的力量，&lt;br&gt;可能很卑微。</t>
  </si>
  <si>
    <t>18341</t>
  </si>
  <si>
    <t>&lt;vd=9151&gt;&lt;vp=0005&gt;でも…ボクの力は、みんなと一緒なら、&lt;br&gt;無限に大きくなるんだ。&lt;br&gt;行こう、&lt;cn=000C&gt;君！</t>
  </si>
  <si>
    <t>&lt;vd=9151&gt;&lt;vp=0005&gt;但是……我的力量，只要能和大家在一起，&lt;br&gt;就能无限增强。&lt;br&gt;走吧，&lt;cn=000C&gt;！</t>
  </si>
  <si>
    <t>18342</t>
  </si>
  <si>
    <t>&lt;vd=9151&gt;&lt;vp=0006&gt;私の力が少しでも、世界の…ううん、&lt;br&gt;みんなの役に立てば、嬉しいわ。</t>
  </si>
  <si>
    <t>&lt;vd=9151&gt;&lt;vp=0006&gt;我的力量虽小，但是能为世界……不对，&lt;br&gt;能为大家派上用场的话，我很高兴。</t>
  </si>
  <si>
    <t>18343</t>
  </si>
  <si>
    <t>&lt;vd=9151&gt;&lt;vp=0007&gt;頑張りましょう、&lt;cn=0000&gt;君！</t>
  </si>
  <si>
    <t>&lt;vd=9151&gt;&lt;vp=0007&gt;我们一起加油吧，&lt;cn=0000&gt;！</t>
  </si>
  <si>
    <t>18344</t>
  </si>
  <si>
    <t>&lt;vd=9151&gt;&lt;vp=0008&gt;私の力が少しでも、世界の…ううん、&lt;br&gt;みんなの役に立てば、嬉しいわ。</t>
  </si>
  <si>
    <t>&lt;vd=9151&gt;&lt;vp=0008&gt;我的力量虽小，但是能为世界……不对，&lt;br&gt;能为大家派上用场的话，我很高兴。</t>
  </si>
  <si>
    <t>18345</t>
  </si>
  <si>
    <t>&lt;vd=9151&gt;&lt;vp=0009&gt;頑張りましょう、&lt;cn=0000&gt;君！</t>
  </si>
  <si>
    <t>&lt;vd=9151&gt;&lt;vp=0009&gt;我们一起加油吧，&lt;cn=0000&gt;！</t>
  </si>
  <si>
    <t>18346</t>
  </si>
  <si>
    <t>ds_event2m59.cmp</t>
  </si>
  <si>
    <t>&lt;vd=9152&gt;&lt;vp=0000&gt;…悔しいけど、ここまで来れたのは、&lt;br&gt;君たちのお陰よ…&lt;cn=0000&gt;君。&lt;br&gt;この封鎖を終わらせましょう！</t>
  </si>
  <si>
    <t>&lt;vd=9152&gt;&lt;vp=0000&gt;……虽然不甘心，能走到这一步，&lt;br&gt;也是多亏了你们啊……&lt;cn=0000&gt;。&lt;br&gt;让我们结束这场封锁吧！</t>
  </si>
  <si>
    <t>18347</t>
  </si>
  <si>
    <t>&lt;vd=9152&gt;&lt;vp=0001&gt;…悔しいけど、ここまで来れたのは、&lt;br&gt;君たちのお陰よ…&lt;cn=0000&gt;君。&lt;br&gt;この封鎖を終わらせましょう！</t>
  </si>
  <si>
    <t>&lt;vd=9152&gt;&lt;vp=0001&gt;……虽然不甘心，能走到这一步，&lt;br&gt;也是多亏了你们啊……&lt;cn=0000&gt;。&lt;br&gt;让我们结束这场封锁吧！</t>
  </si>
  <si>
    <t>18348</t>
  </si>
  <si>
    <t>&lt;vd=9153&gt;&lt;vp=0000&gt;&lt;cn=000D&gt;ってスゴイよね…、&lt;br&gt;いつもそばにいて、いつも助けてくれる。&lt;br&gt;私…少しでも、力になりたい。</t>
  </si>
  <si>
    <t>&lt;vd=9153&gt;&lt;vp=0000&gt;&lt;cn=000D&gt;你真厉害啊……&lt;br&gt;总是陪我在我身边，总是在帮助我。&lt;br&gt;我……也想成为你的助力。</t>
  </si>
  <si>
    <t>18349</t>
  </si>
  <si>
    <t>&lt;vd=9153&gt;&lt;vp=0001&gt;&lt;cn=000D&gt;ってスゴイよね…、&lt;br&gt;いつもそばにいて、いつも助けてくれる。&lt;br&gt;私…少しでも、力になりたい。</t>
  </si>
  <si>
    <t>&lt;vd=9153&gt;&lt;vp=0001&gt;&lt;cn=000D&gt;你真厉害啊……&lt;br&gt;总是陪我在我身边，总是在帮助我。&lt;br&gt;我……也想成为你的助力。</t>
  </si>
  <si>
    <t>18350</t>
  </si>
  <si>
    <t>&lt;vd=9153&gt;&lt;vp=0002&gt;最後まで、頑張ろうね…！</t>
  </si>
  <si>
    <t>&lt;vd=9153&gt;&lt;vp=0002&gt;努力最后吧！</t>
  </si>
  <si>
    <t>18351</t>
  </si>
  <si>
    <t>&lt;vd=9154&gt;&lt;vp=0000&gt;はぁ…疲れたよ〜。&lt;br&gt;で…電気が止まっているからって&lt;br&gt;階段で移動って…ツラ過ぎ…。</t>
  </si>
  <si>
    <t>&lt;vd=9154&gt;&lt;vp=0000&gt;哈……累死了〜。&lt;br&gt;呃，没有电只能走楼梯……&lt;br&gt;太痛苦了……</t>
  </si>
  <si>
    <t>18352</t>
  </si>
  <si>
    <t>&lt;vd=9154&gt;&lt;vp=0001&gt;これが、これから世界を救いに&lt;br&gt;行く人に対する仕打ち…▷&lt;br&gt;ふ…封鎖のバカっ…！</t>
  </si>
  <si>
    <t>18353</t>
  </si>
  <si>
    <t>&lt;vd=9154&gt;&lt;vp=0002&gt;な…何言ってんですかぁ…！&lt;br&gt;こ、この程度で音を上げるなんて、&lt;br&gt;ヒーロー失格…で、ですよぉ…？</t>
  </si>
  <si>
    <t>&lt;vd=9154&gt;&lt;vp=0002&gt;你……你在说什么呀！&lt;br&gt;不、不过是这种程度就叫苦连天了，&lt;br&gt;这可不配……做英雄哦？</t>
  </si>
  <si>
    <t>18354</t>
  </si>
  <si>
    <t>&lt;vd=9154&gt;&lt;vp=0003&gt;そ…そうですよぉ…！&lt;br&gt;こ、この程度で音を上げるなんて、&lt;br&gt;ヒーロー失格…で、ですよぉ…？</t>
  </si>
  <si>
    <t>&lt;vd=9154&gt;&lt;vp=0003&gt;就……就是啊！&lt;br&gt;不、不过是这种程度就叫苦连天了，&lt;br&gt;这可不配……做英雄哦？</t>
  </si>
  <si>
    <t>18355</t>
  </si>
  <si>
    <t>&lt;vd=9154&gt;&lt;vp=0004&gt;おぁ〜、ヒザ笑ってるぞ…。&lt;br&gt;ひ、ヒーローになんて、&lt;br&gt;なった覚えはねぇっ！</t>
  </si>
  <si>
    <t>&lt;vd=9154&gt;&lt;vp=0004&gt;呜哇，膝盖都在打颤了……&lt;br&gt;我、我可不记得&lt;br&gt;我要当英雄啊！</t>
  </si>
  <si>
    <t>18356</t>
  </si>
  <si>
    <t>&lt;vd=9154&gt;&lt;vp=0005&gt;くそぉ…ただ…ハルの歌を、&lt;br&gt;サーバーにアップロードすんのに…、&lt;br&gt;何で…こんな苦労っ…！</t>
  </si>
  <si>
    <t>&lt;vd=9154&gt;&lt;vp=0005&gt;可恶……只不过是……&lt;br&gt;把Haru的曲子上传到服务器……&lt;br&gt;怎么……这么累！</t>
  </si>
  <si>
    <t>18357</t>
  </si>
  <si>
    <t>&lt;vd=9154&gt;&lt;vp=0006&gt;くそぉ…何でオレが…、&lt;br&gt;こ、こんな苦労っ…！</t>
  </si>
  <si>
    <t>&lt;vd=9154&gt;&lt;vp=0006&gt;可恶……为什么我……&lt;br&gt;要、要遭这份罪！</t>
  </si>
  <si>
    <t>18358</t>
  </si>
  <si>
    <t>&lt;vd=9154&gt;&lt;vp=0007&gt;そ…そんなこと言って、&lt;br&gt;本当は…み、みんな&lt;br&gt;ヒーローしたいクセに！&lt;p&gt;&lt;vd=9154&gt;&lt;vp=0008&gt;す、素直じゃな〜いっ&lt;c=09&gt;★&lt;c=FF&gt;</t>
  </si>
  <si>
    <t>&lt;vd=9154&gt;&lt;vp=0007&gt;嘴上……虽然这么说……&lt;br&gt;其实……大家……&lt;br&gt;都想当英雄吧！&lt;p&gt;&lt;vd=9154&gt;&lt;vp=0008&gt;一、一点都不坦率嘛&lt;c=09&gt;★&lt;c=FF&gt;</t>
  </si>
  <si>
    <t>18359</t>
  </si>
  <si>
    <t>&lt;vd=9154&gt;&lt;vp=0009&gt;じ…自分がどれだけ&lt;br&gt;電気に頼ってたか、分かるよ…。&lt;p&gt;&lt;vd=9154&gt;&lt;vp=0010&gt;上まで登った後で…、&lt;br&gt;た、戦えるかな…コレ…。</t>
  </si>
  <si>
    <t>&lt;vd=9154&gt;&lt;vp=0009&gt;终……终于明白，&lt;br&gt;自己之前……有多依赖电力……&lt;p&gt;&lt;vd=9154&gt;&lt;vp=0010&gt;要爬上这顶层……&lt;br&gt;才、才能战斗吗……</t>
  </si>
  <si>
    <t>18360</t>
  </si>
  <si>
    <t>&lt;vd=9154&gt;&lt;vp=0011&gt;…お？&lt;br&gt;おおっ…！&lt;br&gt;最上階到着っ…▷</t>
  </si>
  <si>
    <t>18361</t>
  </si>
  <si>
    <t>&lt;vd=9154&gt;&lt;vp=0012&gt;…おうっ！</t>
  </si>
  <si>
    <t>&lt;vd=9154&gt;&lt;vp=0012&gt;……哦！</t>
  </si>
  <si>
    <t>18362</t>
  </si>
  <si>
    <t>&lt;vd=9154&gt;&lt;vp=0013&gt;に…二度と徒歩では登らねぇ。</t>
  </si>
  <si>
    <t>&lt;vd=9154&gt;&lt;vp=0013&gt;我……我再也不要徒步登高了……</t>
  </si>
  <si>
    <t>18363</t>
  </si>
  <si>
    <t>&lt;vd=9154&gt;&lt;vp=0014&gt;…って、何だコレ。&lt;br&gt;ここが…ヒルズの最上階、&lt;br&gt;…だよな？</t>
  </si>
  <si>
    <t>&lt;vd=9154&gt;&lt;vp=0014&gt;……呃，这是什么。&lt;br&gt;这里是……&lt;br&gt;六本木之丘的顶层……吧？</t>
  </si>
  <si>
    <t>18364</t>
  </si>
  <si>
    <t>&lt;vd=9154&gt;&lt;vp=0015&gt;何だろ、これ…。&lt;br&gt;礼拝堂…？&lt;br&gt;翔門会の施設なのかな…。</t>
  </si>
  <si>
    <t>&lt;vd=9154&gt;&lt;vp=0015&gt;这是什么啊……&lt;br&gt;礼拜堂？&lt;br&gt;是翔门会的设施吗……</t>
  </si>
  <si>
    <t>18365</t>
  </si>
  <si>
    <t>&lt;vd=9154&gt;&lt;vp=0016&gt;……！&lt;br&gt;見ろ、あそこのパイプオルガン！&lt;p&gt;&lt;vd=9154&gt;&lt;vp=0017&gt;あれってコンソールパネルだよな▷&lt;br&gt;もしかしてこの場所から、&lt;br&gt;サーバーにアクセスできるのか▷</t>
  </si>
  <si>
    <t>18366</t>
  </si>
  <si>
    <t>&lt;vd=9154&gt;&lt;vp=0018&gt;…ねぇ、&lt;br&gt;あそこに誰かいるよ？</t>
  </si>
  <si>
    <t>&lt;vd=9154&gt;&lt;vp=0018&gt;……呐，&lt;br&gt;那里好像有人？</t>
  </si>
  <si>
    <t>18367</t>
  </si>
  <si>
    <t>&lt;vd=9154&gt;&lt;vp=0019&gt;…静かに。&lt;br&gt;あそこに誰かいる…！</t>
  </si>
  <si>
    <t>&lt;vd=9154&gt;&lt;vp=0019&gt;……安静点。&lt;br&gt;那里有人！</t>
  </si>
  <si>
    <t>18368</t>
  </si>
  <si>
    <t>誰を仲間にしますか？</t>
  </si>
  <si>
    <t>18369</t>
  </si>
  <si>
    <t>全員仲間にする</t>
  </si>
  <si>
    <t>18370</t>
  </si>
  <si>
    <t>このまま進める</t>
  </si>
  <si>
    <t>18371</t>
  </si>
  <si>
    <t>&lt;vd=9977&gt;&lt;vp=0000&gt;&lt;cn=000D&gt;…どうした？&lt;br&gt;こんなところに、何があるんだ？</t>
  </si>
  <si>
    <t>&lt;vd=9977&gt;&lt;vp=0000&gt;&lt;cn=000D&gt;……怎么了？&lt;br&gt;站在这里，有什么事吗？</t>
  </si>
  <si>
    <t>18372</t>
  </si>
  <si>
    <t>こんなところに、何があるんだ？</t>
  </si>
  <si>
    <t>站在这里，有什么事吗？</t>
  </si>
  <si>
    <t>18373</t>
  </si>
  <si>
    <t>ここに何かいる</t>
  </si>
  <si>
    <t>这里有什么东西</t>
  </si>
  <si>
    <t>18374</t>
  </si>
  <si>
    <t>呼ばれた気がする</t>
  </si>
  <si>
    <t>好像有人在叫我</t>
  </si>
  <si>
    <t>18375</t>
  </si>
  <si>
    <t>&lt;vd=9977&gt;&lt;vp=0001&gt;…何か…？&lt;br&gt;どういう事だ…？</t>
  </si>
  <si>
    <t>&lt;vd=9977&gt;&lt;vp=0001&gt;……什么东西？&lt;br&gt;怎么回事？</t>
  </si>
  <si>
    <t>18376</t>
  </si>
  <si>
    <t>&lt;vd=9977&gt;&lt;vp=0002&gt;…呼ばれた▷&lt;br&gt;一体、誰に…？</t>
  </si>
  <si>
    <t>18377</t>
  </si>
  <si>
    <t>&lt;vd=9977&gt;&lt;vp=0003&gt;クククッ…間違いない、&lt;br&gt;俺も感じるぞ、&lt;cn=0000&gt;。&lt;br&gt;…大いなる闇の訪れだ。</t>
  </si>
  <si>
    <t>&lt;vd=9977&gt;&lt;vp=0003&gt;呵呵，不会有错，&lt;br&gt;我也能感受到哦，&lt;cn=0000&gt;。&lt;br&gt;……伟大的黑暗降临了。</t>
  </si>
  <si>
    <t>18378</t>
  </si>
  <si>
    <t>&lt;vd=9977&gt;&lt;vp=0004&gt;心してかかれ…、&lt;br&gt;奴は他の連中とは違う。&lt;br&gt;桁違いのバケモノだ…。</t>
  </si>
  <si>
    <t>&lt;vd=9977&gt;&lt;vp=0004&gt;打起精神来，&lt;br&gt;这家伙可与众不同。&lt;br&gt;和其他家伙比，可是等级完全不一样的怪物……</t>
  </si>
  <si>
    <t>18379</t>
  </si>
  <si>
    <t>&lt;vd=9977&gt;&lt;vp=0005&gt;…私も感じます。&lt;br&gt;何という恐ろしい波動…、&lt;br&gt;…大いなる闇の訪れです。</t>
  </si>
  <si>
    <t>&lt;vd=9977&gt;&lt;vp=0005&gt;……我也能感受到。&lt;br&gt;这是何等可怕的波动……&lt;br&gt;……这就是伟大黑暗的降临啊。</t>
  </si>
  <si>
    <t>18380</t>
  </si>
  <si>
    <t>&lt;vd=9977&gt;&lt;vp=0006&gt;気をつけて下さい…。&lt;br&gt;他の悪魔たちとは、桁の違う存在が、&lt;br&gt;降り立とうとしているようです…。</t>
  </si>
  <si>
    <t>&lt;vd=9977&gt;&lt;vp=0006&gt;请小心……&lt;br&gt;和其他恶魔级别完全不一样的存在&lt;br&gt;即将到来……</t>
  </si>
  <si>
    <t>18381</t>
  </si>
  <si>
    <t>&lt;vd=9977&gt;&lt;vp=0007&gt;何…コレ…、&lt;br&gt;凄い、気持ち悪い…。&lt;p&gt;&lt;vd=9977&gt;&lt;vp=0008&gt;ねぇ、&lt;cn=000D&gt;。&lt;br&gt;絶対、何かいるよ…、&lt;br&gt;…気をつけて！</t>
  </si>
  <si>
    <t>&lt;vd=9977&gt;&lt;vp=0007&gt;这是……什么……&lt;br&gt;感觉……好恶心……&lt;p&gt;&lt;vd=9977&gt;&lt;vp=0008&gt;呐，&lt;cn=000D&gt;。&lt;br&gt;绝对有什么东西……&lt;br&gt;……要小心啊！</t>
  </si>
  <si>
    <t>18382</t>
  </si>
  <si>
    <t>&lt;vd=9978&gt;&lt;vp=0000&gt;な…何だったんだよ、アレ…。&lt;br&gt;あんなバケモノがいるなんて、&lt;br&gt;聞いてねぇっ…！</t>
  </si>
  <si>
    <t>&lt;vd=9978&gt;&lt;vp=0000&gt;那……那是什么啊……&lt;br&gt;我可没听说过&lt;br&gt;还有这种怪物啊！</t>
  </si>
  <si>
    <t>18383</t>
  </si>
  <si>
    <t>&lt;vd=9978&gt;&lt;vp=0001&gt;…暁の子ルシファー。&lt;br&gt;かつて知の天使を束ね、最も神に&lt;br&gt;近い場所に座した天使長だ。&lt;p&gt;&lt;vd=9978&gt;&lt;vp=0002&gt;まさか、この人間界に、&lt;br&gt;奴が自ら現れるとは…。</t>
  </si>
  <si>
    <t>&lt;vd=9978&gt;&lt;vp=0001&gt;……黎明之子路西法。&lt;br&gt;那可是曾经管理知识之天使&lt;br&gt;最接近神明身边的天使长。&lt;p&gt;&lt;vd=9978&gt;&lt;vp=0002&gt;没想到，这种人物&lt;br&gt;居然会亲自降临至人间界……</t>
  </si>
  <si>
    <t>18384</t>
  </si>
  <si>
    <t>&lt;vd=9978&gt;&lt;vp=0003&gt;だが…大したものだ。&lt;br&gt;あのルシファーを相手に、&lt;br&gt;勝利を収めてしまうとは…。</t>
  </si>
  <si>
    <t>&lt;vd=9978&gt;&lt;vp=0003&gt;然而……真是了不得啊。&lt;br&gt;与那个路西法交手&lt;br&gt;居然还能取胜……</t>
  </si>
  <si>
    <t>18385</t>
  </si>
  <si>
    <t>&lt;vd=9978&gt;&lt;vp=0004&gt;…暁の子ルシファー。&lt;br&gt;かつて神に弓を引き、神の席よりも&lt;br&gt;高い場所に自ら座さんと目論んだ者…。</t>
  </si>
  <si>
    <t>&lt;vd=9978&gt;&lt;vp=0004&gt;……黎明之子路西法。&lt;br&gt;曾经背叛神明&lt;br&gt;企图自己坐上神明之位……</t>
  </si>
  <si>
    <t>18386</t>
  </si>
  <si>
    <t>&lt;vd=9978&gt;&lt;vp=0005&gt;まさか、この人間界に、&lt;br&gt;彼が自ら現れるとは…。</t>
  </si>
  <si>
    <t>&lt;vd=9978&gt;&lt;vp=0005&gt;没想到，这种人物&lt;br&gt;居然会亲自降临至人间界……</t>
  </si>
  <si>
    <t>18387</t>
  </si>
  <si>
    <t>&lt;vd=9978&gt;&lt;vp=0006&gt;でも…あなた方には驚かされます。&lt;br&gt;あのルシファーを相手に、&lt;br&gt;勝利してしまったのですから…。</t>
  </si>
  <si>
    <t>&lt;vd=9978&gt;&lt;vp=0006&gt;但是……你们也真是惊人啊。&lt;br&gt;与那个路西法交手&lt;br&gt;居然还能取胜……</t>
  </si>
  <si>
    <t>18388</t>
  </si>
  <si>
    <t>&lt;vd=9978&gt;&lt;vp=0007&gt;こ…怖かったよ…。&lt;br&gt;もうヤダ、絶対に会いたくない…。</t>
  </si>
  <si>
    <t>&lt;vd=9978&gt;&lt;vp=0007&gt;我……当时可是怕死了……&lt;br&gt;讨厌……绝对不想再见到那家伙……</t>
  </si>
  <si>
    <t>18389</t>
  </si>
  <si>
    <t>&lt;vd=9978&gt;&lt;vp=0008&gt;で…でもさ、あんな奴を倒せたんだもん。&lt;br&gt;ベル・ベリトなんか、もう怖くないかも！</t>
  </si>
  <si>
    <t>&lt;vd=9978&gt;&lt;vp=0008&gt;但……但是啊，我们曾经都打倒过那种人物了。&lt;br&gt;贝尔・贝雷特什么的，说不定也没那么可怕了！</t>
  </si>
  <si>
    <t>18390</t>
  </si>
  <si>
    <t>&lt;vd=9978&gt;&lt;vp=0009&gt;そ…そうだ、&lt;br&gt;オレたちアイツにも勝てたんだ！</t>
  </si>
  <si>
    <t>&lt;vd=9978&gt;&lt;vp=0009&gt;就……就是啊，&lt;br&gt;我们一定能赢那家伙的！</t>
  </si>
  <si>
    <t>18391</t>
  </si>
  <si>
    <t>&lt;vd=9978&gt;&lt;vp=0010&gt;よ、よしっ…！&lt;br&gt;この勢いで、ベル・ベリトだって、&lt;br&gt;ぶっ飛ばしてやろうぜ…！&lt;p&gt;&lt;vd=9978&gt;&lt;vp=0011&gt;…行こう、&lt;cn=000D&gt;！</t>
  </si>
  <si>
    <t>&lt;vd=9978&gt;&lt;vp=0010&gt;好、好耶！&lt;br&gt;就靠这股气势，&lt;br&gt;揍飞贝尔・贝雷特吧！&lt;p&gt;&lt;vd=9978&gt;&lt;vp=0011&gt;……走吧，&lt;cn=000D&gt;！</t>
  </si>
  <si>
    <t>18392</t>
  </si>
  <si>
    <t>ds_eventm00.cmp</t>
  </si>
  <si>
    <t>リーダーチェック</t>
  </si>
  <si>
    <t>18393</t>
  </si>
  <si>
    <t>イベントチェック</t>
  </si>
  <si>
    <t>18394</t>
  </si>
  <si>
    <t>戦闘ジャンプ</t>
  </si>
  <si>
    <t>18395</t>
  </si>
  <si>
    <t>文字色チェック</t>
  </si>
  <si>
    <t>18396</t>
  </si>
  <si>
    <t>ボイスチェック</t>
  </si>
  <si>
    <t>18397</t>
  </si>
  <si>
    <t>素材撮り</t>
  </si>
  <si>
    <t>18398</t>
  </si>
  <si>
    <t>どの日のリーダー？Ｂボタンで戻る</t>
  </si>
  <si>
    <t>18399</t>
  </si>
  <si>
    <t>前日</t>
  </si>
  <si>
    <t>18400</t>
  </si>
  <si>
    <t>１日目</t>
  </si>
  <si>
    <t>18401</t>
  </si>
  <si>
    <t>２日目</t>
  </si>
  <si>
    <t>18402</t>
  </si>
  <si>
    <t>３日目</t>
  </si>
  <si>
    <t>18403</t>
  </si>
  <si>
    <t>それ以後</t>
  </si>
  <si>
    <t>18404</t>
  </si>
  <si>
    <t>どの日のリーダー？</t>
  </si>
  <si>
    <t>18405</t>
  </si>
  <si>
    <t>７日目</t>
  </si>
  <si>
    <t>18406</t>
  </si>
  <si>
    <t>８日目？</t>
  </si>
  <si>
    <t>18407</t>
  </si>
  <si>
    <t>９日目？</t>
  </si>
  <si>
    <t>18408</t>
  </si>
  <si>
    <t>それ以前</t>
  </si>
  <si>
    <t>18409</t>
  </si>
  <si>
    <t>その他</t>
  </si>
  <si>
    <t>18410</t>
  </si>
  <si>
    <t>どのリーダー？</t>
  </si>
  <si>
    <t>18411</t>
  </si>
  <si>
    <t>リーダー１</t>
  </si>
  <si>
    <t>18412</t>
  </si>
  <si>
    <t>リーダー２</t>
  </si>
  <si>
    <t>18413</t>
  </si>
  <si>
    <t>リーダー３</t>
  </si>
  <si>
    <t>18414</t>
  </si>
  <si>
    <t>リーダー４</t>
  </si>
  <si>
    <t>18415</t>
  </si>
  <si>
    <t>リーダー５</t>
  </si>
  <si>
    <t>18416</t>
  </si>
  <si>
    <t>特殊</t>
  </si>
  <si>
    <t>18417</t>
  </si>
  <si>
    <t>スキップフラグを立てますか？</t>
  </si>
  <si>
    <t>18418</t>
  </si>
  <si>
    <t>フラグを立てる</t>
  </si>
  <si>
    <t>18419</t>
  </si>
  <si>
    <t>フラグを立てない</t>
  </si>
  <si>
    <t>18420</t>
  </si>
  <si>
    <t>どうしますか？Ｂボタンで戻る</t>
  </si>
  <si>
    <t>18421</t>
  </si>
  <si>
    <t>ミドリとジャックフロストを&lt;br&gt;見ているようにしますか？</t>
  </si>
  <si>
    <t>18422</t>
  </si>
  <si>
    <t>ＣＯＭＰ拡大の経路を見ている&lt;br&gt;ようにしますか？</t>
  </si>
  <si>
    <t>18423</t>
  </si>
  <si>
    <t>どのルートへ行きますか？</t>
  </si>
  <si>
    <t>18424</t>
  </si>
  <si>
    <t>Ａルート</t>
  </si>
  <si>
    <t>18425</t>
  </si>
  <si>
    <t>Ｂルート</t>
  </si>
  <si>
    <t>18426</t>
  </si>
  <si>
    <t>Ｃルート</t>
  </si>
  <si>
    <t>18427</t>
  </si>
  <si>
    <t>Ｅルート</t>
  </si>
  <si>
    <t>18428</t>
  </si>
  <si>
    <t>Ｆルート</t>
  </si>
  <si>
    <t>18429</t>
  </si>
  <si>
    <t>どの日の戦闘？Ｂボタンで戻る</t>
  </si>
  <si>
    <t>18430</t>
  </si>
  <si>
    <t>７日目前半</t>
  </si>
  <si>
    <t>18431</t>
  </si>
  <si>
    <t>７日目後半</t>
  </si>
  <si>
    <t>18432</t>
  </si>
  <si>
    <t>８日目</t>
  </si>
  <si>
    <t>18433</t>
  </si>
  <si>
    <t>どの戦闘？Ｂボタンで戻る</t>
  </si>
  <si>
    <t>18434</t>
  </si>
  <si>
    <t>Ｂ００１　初召喚</t>
  </si>
  <si>
    <t>18435</t>
  </si>
  <si>
    <t>Ｂ００３　夜の青山霊園</t>
  </si>
  <si>
    <t>18436</t>
  </si>
  <si>
    <t>戦闘の前の爆発もみる？</t>
  </si>
  <si>
    <t>18437</t>
  </si>
  <si>
    <t>爆発演出から</t>
  </si>
  <si>
    <t>18438</t>
  </si>
  <si>
    <t>爆発演出なし</t>
  </si>
  <si>
    <t>18439</t>
  </si>
  <si>
    <t>どの戦闘？</t>
  </si>
  <si>
    <t>18440</t>
  </si>
  <si>
    <t>Ｂ１０２　ナオヤ追い敵に囲まれ戦</t>
  </si>
  <si>
    <t>18441</t>
  </si>
  <si>
    <t>Ｂ１０１　ウェンディゴ戦</t>
  </si>
  <si>
    <t>18442</t>
  </si>
  <si>
    <t>Ｂ１０３　ハル救出戦１</t>
  </si>
  <si>
    <t>18443</t>
  </si>
  <si>
    <t>Ｂ１０４　青山の残悪魔戦</t>
  </si>
  <si>
    <t>18444</t>
  </si>
  <si>
    <t>エンカウント</t>
  </si>
  <si>
    <t>18445</t>
  </si>
  <si>
    <t>どのエンカウント？</t>
  </si>
  <si>
    <t>18446</t>
  </si>
  <si>
    <t>Ｂ８１２２</t>
  </si>
  <si>
    <t>18447</t>
  </si>
  <si>
    <t>Ｂ８１０９</t>
  </si>
  <si>
    <t>18448</t>
  </si>
  <si>
    <t>Ｂ８１１９</t>
  </si>
  <si>
    <t>18449</t>
  </si>
  <si>
    <t>Ｂ８１０３</t>
  </si>
  <si>
    <t>18450</t>
  </si>
  <si>
    <t>Ｂ２０５　チンピラ退治</t>
  </si>
  <si>
    <t>18451</t>
  </si>
  <si>
    <t>Ｂ２０２　赤坂トンネル戦</t>
  </si>
  <si>
    <t>18452</t>
  </si>
  <si>
    <t>Ｂ２０６　カイドーの狩り１</t>
  </si>
  <si>
    <t>18453</t>
  </si>
  <si>
    <t>Ｂ２０３　東京タワー戦</t>
  </si>
  <si>
    <t>18454</t>
  </si>
  <si>
    <t>Ｂ２０４　池袋の惨劇戦</t>
  </si>
  <si>
    <t>18455</t>
  </si>
  <si>
    <t>Ｂ２０１　ゴーストＱ</t>
  </si>
  <si>
    <t>18456</t>
  </si>
  <si>
    <t>エンカウントへ</t>
  </si>
  <si>
    <t>18457</t>
  </si>
  <si>
    <t>Ｂ８２０９</t>
  </si>
  <si>
    <t>18458</t>
  </si>
  <si>
    <t>Ｂ８２１８</t>
  </si>
  <si>
    <t>18459</t>
  </si>
  <si>
    <t>Ｂ８２２２</t>
  </si>
  <si>
    <t>18460</t>
  </si>
  <si>
    <t>Ｂ８２１９</t>
  </si>
  <si>
    <t>18461</t>
  </si>
  <si>
    <t>Ｂ８２０９Ｂ</t>
  </si>
  <si>
    <t>18462</t>
  </si>
  <si>
    <t>Ｂ８２１５</t>
  </si>
  <si>
    <t>18463</t>
  </si>
  <si>
    <t>Ｂ３０１　ハル救出戦２</t>
  </si>
  <si>
    <t>18464</t>
  </si>
  <si>
    <t>Ｂ３０２　マジカルドリー１</t>
  </si>
  <si>
    <t>18465</t>
  </si>
  <si>
    <t>Ｂ３０３　マジカルドリー２</t>
  </si>
  <si>
    <t>18466</t>
  </si>
  <si>
    <t>Ｂ３０４　カイドーの狩り２</t>
  </si>
  <si>
    <t>18467</t>
  </si>
  <si>
    <t>Ｂ３０６　教団の謀反人戦</t>
  </si>
  <si>
    <t>18468</t>
  </si>
  <si>
    <t>Ｂ３０７　悪用サラリーマン戦</t>
  </si>
  <si>
    <t>18469</t>
  </si>
  <si>
    <t>Ｂ３０５　ベル・デル戦</t>
  </si>
  <si>
    <t>18470</t>
  </si>
  <si>
    <t>Ｂ８３０３</t>
  </si>
  <si>
    <t>18471</t>
  </si>
  <si>
    <t>Ｂ８３０６</t>
  </si>
  <si>
    <t>18472</t>
  </si>
  <si>
    <t>Ｂ８３０５</t>
  </si>
  <si>
    <t>18473</t>
  </si>
  <si>
    <t>Ｂ８３１９</t>
  </si>
  <si>
    <t>18474</t>
  </si>
  <si>
    <t>Ｂ８３０８</t>
  </si>
  <si>
    <t>18475</t>
  </si>
  <si>
    <t>Ｂ４０１　ミドリ救出</t>
  </si>
  <si>
    <t>18476</t>
  </si>
  <si>
    <t>Ｂ４０５　チンピラ戦２</t>
  </si>
  <si>
    <t>18477</t>
  </si>
  <si>
    <t>Ｂ４０３　市民対カイドー</t>
  </si>
  <si>
    <t>18478</t>
  </si>
  <si>
    <t>Ｂ４０４　クドラク戦１</t>
  </si>
  <si>
    <t>18479</t>
  </si>
  <si>
    <t>Ｂ４０６　ＣＯＭＰ悪用警官</t>
  </si>
  <si>
    <t>18480</t>
  </si>
  <si>
    <t>Ｂ４０７　ヨモツイクサ戦</t>
  </si>
  <si>
    <t>18481</t>
  </si>
  <si>
    <t>Ｂ８４２２</t>
  </si>
  <si>
    <t>18482</t>
  </si>
  <si>
    <t>Ｂ８４０６</t>
  </si>
  <si>
    <t>18483</t>
  </si>
  <si>
    <t>Ｂ８４０８</t>
  </si>
  <si>
    <t>18484</t>
  </si>
  <si>
    <t>Ｂ８４０３</t>
  </si>
  <si>
    <t>18485</t>
  </si>
  <si>
    <t>Ｂ８４２３</t>
  </si>
  <si>
    <t>18486</t>
  </si>
  <si>
    <t>Ｂ５０６　自衛隊の悪魔使い狩り１</t>
  </si>
  <si>
    <t>18487</t>
  </si>
  <si>
    <t>Ｂ５０２　ケイスケとの戦い</t>
  </si>
  <si>
    <t>18488</t>
  </si>
  <si>
    <t>Ｂ５０３　カイドーとの戦い</t>
  </si>
  <si>
    <t>18489</t>
  </si>
  <si>
    <t>Ｂ５０４　クドラク戦２</t>
  </si>
  <si>
    <t>18490</t>
  </si>
  <si>
    <t>Ｂ４０２　三宅坂戦</t>
  </si>
  <si>
    <t>18491</t>
  </si>
  <si>
    <t>Ｂ５０８　カイドーとミドリ戦闘</t>
  </si>
  <si>
    <t>18492</t>
  </si>
  <si>
    <t>Ｂ５０７　ＣＯＭＰ悪用チンピラ</t>
  </si>
  <si>
    <t>18493</t>
  </si>
  <si>
    <t>Ｂ５０１　ナオヤとの出会い</t>
  </si>
  <si>
    <t>18494</t>
  </si>
  <si>
    <t>Ｂ５０９　ネビロス戦</t>
  </si>
  <si>
    <t>18495</t>
  </si>
  <si>
    <t>Ｂ８５１５</t>
  </si>
  <si>
    <t>18496</t>
  </si>
  <si>
    <t>Ｂ８５１９</t>
  </si>
  <si>
    <t>18497</t>
  </si>
  <si>
    <t>Ｂ８５１３</t>
  </si>
  <si>
    <t>18498</t>
  </si>
  <si>
    <t>Ｂ８５０７</t>
  </si>
  <si>
    <t>18499</t>
  </si>
  <si>
    <t>Ｂ８５０８</t>
  </si>
  <si>
    <t>18500</t>
  </si>
  <si>
    <t>Ｂ６０６　ジャアクフロスト</t>
  </si>
  <si>
    <t>18501</t>
  </si>
  <si>
    <t>Ｂ６０１　山手線外へ逃げる人々</t>
  </si>
  <si>
    <t>18502</t>
  </si>
  <si>
    <t>Ｂ６０２　教団幹部の待ち伏せ戦</t>
  </si>
  <si>
    <t>18503</t>
  </si>
  <si>
    <t>Ｂ６０３　自衛隊の悪魔使い狩り２</t>
  </si>
  <si>
    <t>18504</t>
  </si>
  <si>
    <t>Ｂ６０４　ＣＯＭＰ悪用チンピラ２</t>
  </si>
  <si>
    <t>18505</t>
  </si>
  <si>
    <t>Ｂ６０５　ときのおきな</t>
  </si>
  <si>
    <t>18506</t>
  </si>
  <si>
    <t>Ｂ７０１　ベル・イアル戦</t>
  </si>
  <si>
    <t>18507</t>
  </si>
  <si>
    <t>Ｂ８６１６</t>
  </si>
  <si>
    <t>18508</t>
  </si>
  <si>
    <t>Ｂ８６１７</t>
  </si>
  <si>
    <t>18509</t>
  </si>
  <si>
    <t>Ｂ８６１５</t>
  </si>
  <si>
    <t>18510</t>
  </si>
  <si>
    <t>Ｂ８６０７</t>
  </si>
  <si>
    <t>18511</t>
  </si>
  <si>
    <t>Ｂ８６２２</t>
  </si>
  <si>
    <t>18512</t>
  </si>
  <si>
    <t>Ｂ７０８　レミエル戦（Ｅ）</t>
  </si>
  <si>
    <t>18513</t>
  </si>
  <si>
    <t>Ｂ７０４　ナオヤ戦（Ｂ）</t>
  </si>
  <si>
    <t>18514</t>
  </si>
  <si>
    <t>Ｂ７０２　四天王戦①（ＡＢＥＦ）</t>
  </si>
  <si>
    <t>18515</t>
  </si>
  <si>
    <t>Ｂ７０３　四天王戦②（ＡＢＥＦ）</t>
  </si>
  <si>
    <t>18516</t>
  </si>
  <si>
    <t>Ｂ７０７　イザ・ベル戦（ＡＥＦ）</t>
  </si>
  <si>
    <t>18517</t>
  </si>
  <si>
    <t>Ｂ７０６　ロキ戦（Ｃ）</t>
  </si>
  <si>
    <t>18518</t>
  </si>
  <si>
    <t>どのルートの戦闘を行いますか？</t>
  </si>
  <si>
    <t>18519</t>
  </si>
  <si>
    <t>Ｂ８７０９</t>
  </si>
  <si>
    <t>18520</t>
  </si>
  <si>
    <t>Ｂ８７１０</t>
  </si>
  <si>
    <t>18521</t>
  </si>
  <si>
    <t>どのルート？</t>
  </si>
  <si>
    <t>18522</t>
  </si>
  <si>
    <t>Ｂ８０１　ベル・ゼブブ戦ＡＢＥＦ</t>
  </si>
  <si>
    <t>18523</t>
  </si>
  <si>
    <t>Ｂ８０２　ベル・ベリト戦ＡＢＥＦ</t>
  </si>
  <si>
    <t>18524</t>
  </si>
  <si>
    <t>Ｂ８０３　バ・ベル戦ＡＢＥＦ</t>
  </si>
  <si>
    <t>18525</t>
  </si>
  <si>
    <t>Ｂ８０５　天使軍戦Ｃ</t>
  </si>
  <si>
    <t>18526</t>
  </si>
  <si>
    <t>Ｂ８０６　天使軍戦Ｅ</t>
  </si>
  <si>
    <t>18527</t>
  </si>
  <si>
    <t>Ｂ８０７　ナオヤ＆ロキＦ</t>
  </si>
  <si>
    <t>18528</t>
  </si>
  <si>
    <t>Ｂ８７２１</t>
  </si>
  <si>
    <t>18529</t>
  </si>
  <si>
    <t>Ｂ８７０５</t>
  </si>
  <si>
    <t>18530</t>
  </si>
  <si>
    <t>Ｂ８７１１</t>
  </si>
  <si>
    <t>18531</t>
  </si>
  <si>
    <t>Ｂ８７２０</t>
  </si>
  <si>
    <t>18532</t>
  </si>
  <si>
    <t>エンカウントＣ</t>
  </si>
  <si>
    <t>18533</t>
  </si>
  <si>
    <t>エンカウントＥＦ</t>
  </si>
  <si>
    <t>18534</t>
  </si>
  <si>
    <t>Ｂ７１１　Ｃ１　天使戦・中野駅前</t>
  </si>
  <si>
    <t>18535</t>
  </si>
  <si>
    <t>Ｂ８１１　Ｃ２　天使戦・オペラ</t>
  </si>
  <si>
    <t>18536</t>
  </si>
  <si>
    <t>Ｂ８１２　Ｃ３　ミドリ防衛戦</t>
  </si>
  <si>
    <t>18537</t>
  </si>
  <si>
    <t>Ｂ８１３　Ｃ４　ナオヤ共闘戦</t>
  </si>
  <si>
    <t>18538</t>
  </si>
  <si>
    <t>Ｂ８１４　Ｃ５　ベル・ゼブブ戦</t>
  </si>
  <si>
    <t>18539</t>
  </si>
  <si>
    <t>Ｂ８１５　Ｃ６　ベル・ベリト戦</t>
  </si>
  <si>
    <t>18540</t>
  </si>
  <si>
    <t>Ｂ８１６　Ｃ７　カイドー救出戦</t>
  </si>
  <si>
    <t>18541</t>
  </si>
  <si>
    <t>Ｂ８１７　Ｃ８　ジン結界守護戦</t>
  </si>
  <si>
    <t>18542</t>
  </si>
  <si>
    <t>Ｂ８２１　Ｅ１　天使戦・武芸館</t>
  </si>
  <si>
    <t>18543</t>
  </si>
  <si>
    <t>Ｂ８２２　Ｅ２　悪魔使い防衛戦</t>
  </si>
  <si>
    <t>18544</t>
  </si>
  <si>
    <t>Ｂ８２３　Ｅ３　翔門会戦</t>
  </si>
  <si>
    <t>18545</t>
  </si>
  <si>
    <t>Ｂ８２４　Ｅ４　メタトロン戦</t>
  </si>
  <si>
    <t>18546</t>
  </si>
  <si>
    <t>Ｂ８２５　Ｅ５　ロキ・ホンダ戦</t>
  </si>
  <si>
    <t>18547</t>
  </si>
  <si>
    <t>Ｂ８２６　Ｅ１Ｚ　天使戦・武芸館</t>
  </si>
  <si>
    <t>18548</t>
  </si>
  <si>
    <t>Ｂ８２７　Ｅ２Ｚ　悪魔使い防衛戦</t>
  </si>
  <si>
    <t>18549</t>
  </si>
  <si>
    <t>Ｂ８２８　Ｅ３Ｚ　翔門会戦</t>
  </si>
  <si>
    <t>18550</t>
  </si>
  <si>
    <t>Ｂ８２９　Ｅ４Ｚ　メタトロン戦</t>
  </si>
  <si>
    <t>18551</t>
  </si>
  <si>
    <t>Ｂ８３１　Ｆ１　逃亡阻止戦</t>
  </si>
  <si>
    <t>18552</t>
  </si>
  <si>
    <t>Ｂ８３２　Ｆ２　ＣＯＭＰ回収戦</t>
  </si>
  <si>
    <t>18553</t>
  </si>
  <si>
    <t>Ｂ８３３　Ｆ３　ホンダ・スサノオ戦</t>
  </si>
  <si>
    <t>18554</t>
  </si>
  <si>
    <t>Ｂ８３４　Ｆ４　オオクニヌシ戦</t>
  </si>
  <si>
    <t>18555</t>
  </si>
  <si>
    <t>Ｂ８３５　Ｆ５　逃亡阻止戦・再</t>
  </si>
  <si>
    <t>18556</t>
  </si>
  <si>
    <t>Ｂ８９０１　電気博物館前</t>
  </si>
  <si>
    <t>18557</t>
  </si>
  <si>
    <t>Ｂ８９０２　中野駅前</t>
  </si>
  <si>
    <t>18558</t>
  </si>
  <si>
    <t>Ｂ８９０３　宮下公園</t>
  </si>
  <si>
    <t>18559</t>
  </si>
  <si>
    <t>Ｂ８９０４　東京タワー</t>
  </si>
  <si>
    <t>18560</t>
  </si>
  <si>
    <t>Ｂ８９０５　野外音楽堂</t>
  </si>
  <si>
    <t>18561</t>
  </si>
  <si>
    <t>Ｂ８９０６　東京ドーム前</t>
  </si>
  <si>
    <t>18562</t>
  </si>
  <si>
    <t>Ｂ８９０７　議事堂前</t>
  </si>
  <si>
    <t>18563</t>
  </si>
  <si>
    <t>Ｂ８９１１　ＥＦ宮下公園</t>
  </si>
  <si>
    <t>18564</t>
  </si>
  <si>
    <t>Ｂ８９１２　ＥＦ東京タワー</t>
  </si>
  <si>
    <t>18565</t>
  </si>
  <si>
    <t>Ｂ８９１３　ＥＦ野外音楽堂</t>
  </si>
  <si>
    <t>18566</t>
  </si>
  <si>
    <t>Ｂ８９１４　ＥＦ東京ドーム前</t>
  </si>
  <si>
    <t>18567</t>
  </si>
  <si>
    <t>Ｂ８９１５　ＥＦ議事堂前</t>
  </si>
  <si>
    <t>18568</t>
  </si>
  <si>
    <t>&lt;c=01&gt;黄色文字です&lt;br&gt;&lt;c=02&gt;青色文字です&lt;br&gt;&lt;c=03&gt;赤色文字です&lt;p&gt;&lt;c=04&gt;緑色文字です&lt;br&gt;&lt;c=05&gt;桃色文字です&lt;br&gt;&lt;c=06&gt;灰色文字です</t>
  </si>
  <si>
    <t>18569</t>
  </si>
  <si>
    <t>ＳＥチェック</t>
  </si>
  <si>
    <t>18570</t>
  </si>
  <si>
    <t>ＳＥ　７１　０　再生</t>
  </si>
  <si>
    <t>18571</t>
  </si>
  <si>
    <t>ＳＥ　７１　破棄</t>
  </si>
  <si>
    <t>18572</t>
  </si>
  <si>
    <t>ＳＥ　３９　停止します</t>
  </si>
  <si>
    <t>18573</t>
  </si>
  <si>
    <t>ＳＥ　３９　停止</t>
  </si>
  <si>
    <t>18574</t>
  </si>
  <si>
    <t>ＳＥ破棄します</t>
  </si>
  <si>
    <t>18575</t>
  </si>
  <si>
    <t>どのボイスでバッグをしますか？</t>
  </si>
  <si>
    <t>18576</t>
  </si>
  <si>
    <t>Ｂファイルシリーズ</t>
  </si>
  <si>
    <t>18577</t>
  </si>
  <si>
    <t>メインイベント＿旧</t>
  </si>
  <si>
    <t>18578</t>
  </si>
  <si>
    <t>メインイベント＿追加</t>
  </si>
  <si>
    <t>18579</t>
  </si>
  <si>
    <t>どちら？</t>
  </si>
  <si>
    <t>18580</t>
  </si>
  <si>
    <t>イベント系</t>
  </si>
  <si>
    <t>18581</t>
  </si>
  <si>
    <t>戦闘型</t>
  </si>
  <si>
    <t>18582</t>
  </si>
  <si>
    <t>アツロウ系</t>
  </si>
  <si>
    <t>18583</t>
  </si>
  <si>
    <t>ハル系</t>
  </si>
  <si>
    <t>18584</t>
  </si>
  <si>
    <t>ユズ系</t>
  </si>
  <si>
    <t>18585</t>
  </si>
  <si>
    <t>食い荒らされた死体</t>
  </si>
  <si>
    <t>18586</t>
  </si>
  <si>
    <t>恋人宣言に照れるユズ</t>
  </si>
  <si>
    <t>18587</t>
  </si>
  <si>
    <t>ボクにくれない？</t>
  </si>
  <si>
    <t>18588</t>
  </si>
  <si>
    <t>余命表示に驚く</t>
  </si>
  <si>
    <t>18589</t>
  </si>
  <si>
    <t>ナオヤの資料解析</t>
  </si>
  <si>
    <t>18590</t>
  </si>
  <si>
    <t>ハル路上ライブ</t>
  </si>
  <si>
    <t>18591</t>
  </si>
  <si>
    <t>ハルとシーケンサー</t>
  </si>
  <si>
    <t>18592</t>
  </si>
  <si>
    <t>ハルと危険な匂い</t>
  </si>
  <si>
    <t>18593</t>
  </si>
  <si>
    <t>秋葉原のケイスケ</t>
  </si>
  <si>
    <t>18594</t>
  </si>
  <si>
    <t>ケイスケの暴走</t>
  </si>
  <si>
    <t>18595</t>
  </si>
  <si>
    <t>ショウジ</t>
  </si>
  <si>
    <t>18596</t>
  </si>
  <si>
    <t>ジンと病院</t>
  </si>
  <si>
    <t>18597</t>
  </si>
  <si>
    <t>ジンの望む世界</t>
  </si>
  <si>
    <t>18598</t>
  </si>
  <si>
    <t>ミドリとヒーロー</t>
  </si>
  <si>
    <t>18599</t>
  </si>
  <si>
    <t>天罰てきめん！</t>
  </si>
  <si>
    <t>18600</t>
  </si>
  <si>
    <t>不死者ベル・デル</t>
  </si>
  <si>
    <t>18601</t>
  </si>
  <si>
    <t>ロースト・ケイスケ</t>
  </si>
  <si>
    <t>18602</t>
  </si>
  <si>
    <t>精神世界Ａ</t>
  </si>
  <si>
    <t>18603</t>
  </si>
  <si>
    <t>プロローグをスキップしますか？</t>
  </si>
  <si>
    <t>要跳过序章吗？</t>
  </si>
  <si>
    <t>18604</t>
  </si>
  <si>
    <t>名前を変更しますか？</t>
  </si>
  <si>
    <t>要更改名字吗？</t>
  </si>
  <si>
    <t>18605</t>
  </si>
  <si>
    <t>８月中旬…。&lt;p&gt;高校２年の夏休みが、もうすぐ&lt;br&gt;半ばを過ぎようとしている…。&lt;p&gt;全国的に帰省の始まった東京。&lt;p&gt;渋谷の街は、いつもよりほんの少し&lt;br&gt;人通りが少ないように感じる…。</t>
  </si>
  <si>
    <t>８月中旬……&lt;p&gt;高中二年级的暑假，&lt;br&gt;很快就要过半了……&lt;p&gt;全国性的返乡热潮已经开始。&lt;p&gt;东京涩谷的街道人流，感觉比平时&lt;br&gt;稍微少了一些……</t>
  </si>
  <si>
    <t>18606</t>
  </si>
  <si>
    <t>数年前まで同居していた従兄（いとこ）、&lt;br&gt;ナオヤからの、突然の呼び出し。&lt;p&gt;待ち合わせの場所、&lt;br&gt;渋谷、９０１前…。</t>
  </si>
  <si>
    <t>几年前一同居住的堂哥直哉，&lt;br&gt;突然叫自己出来。&lt;p&gt;集合地点在&lt;br&gt;涩谷的９０１前……</t>
  </si>
  <si>
    <t>18607</t>
  </si>
  <si>
    <t>&lt;vd=0002&gt;&lt;vp=0001&gt;お〜い、&lt;cn=000D&gt;。&lt;br&gt;こっち、こっち！</t>
  </si>
  <si>
    <t>&lt;vd=0002&gt;&lt;vp=0001&gt;喂，&lt;cn=000D&gt;。&lt;br&gt;这边，这边！</t>
  </si>
  <si>
    <t>18608</t>
  </si>
  <si>
    <t>&lt;vd=0002&gt;&lt;vp=0002&gt;ノートＰＣを抱えた少年が、&lt;br&gt;かけ寄って来るのが見える…。</t>
  </si>
  <si>
    <t>&lt;vd=0002&gt;&lt;vp=0002&gt;一个抱着笔记本电脑的少年，&lt;br&gt;正飞奔过来……</t>
  </si>
  <si>
    <t>18609</t>
  </si>
  <si>
    <t>&lt;vd=0002&gt;&lt;vp=0003&gt;よっ、お疲れ〜。</t>
  </si>
  <si>
    <t>&lt;vd=0002&gt;&lt;vp=0003&gt;哟，辛苦啦〜。</t>
  </si>
  <si>
    <t>18610</t>
  </si>
  <si>
    <t>&lt;vd=0002&gt;&lt;vp=0004&gt;ったくナオヤさんも奇特だよなぁ、&lt;br&gt;この暑いのに、何も外で&lt;br&gt;待ち合わせする事ないのに…。</t>
  </si>
  <si>
    <t>&lt;vd=0002&gt;&lt;vp=0004&gt;真是的，直哉哥也真是个怪人。&lt;br&gt;天气明明这么热，&lt;br&gt;就不能不在外面碰头吗……</t>
  </si>
  <si>
    <t>18611</t>
  </si>
  <si>
    <t>&lt;vd=0002&gt;&lt;vp=0005&gt;…で、どうよ夏休みは？&lt;br&gt;ガッコだと毎日顔合わすから、&lt;br&gt;すげー久しぶりな気がするな。</t>
  </si>
  <si>
    <t>&lt;vd=0002&gt;&lt;vp=0005&gt;…你，暑假过得怎么样？&lt;br&gt;因为上学时每天都能见面，&lt;br&gt;感觉有种很久不见的感觉啊。</t>
  </si>
  <si>
    <t>18612</t>
  </si>
  <si>
    <t>&lt;vd=0002&gt;&lt;vp=0006&gt;元気だったか？</t>
  </si>
  <si>
    <t>&lt;vd=0002&gt;&lt;vp=0006&gt;精神怎么样？</t>
  </si>
  <si>
    <t>18613</t>
  </si>
  <si>
    <t>元気だったか？</t>
  </si>
  <si>
    <t>精神怎么样？</t>
  </si>
  <si>
    <t>18614</t>
  </si>
  <si>
    <t>元気だった</t>
  </si>
  <si>
    <t>挺精神的</t>
  </si>
  <si>
    <t>18615</t>
  </si>
  <si>
    <t>&lt;vd=0002&gt;&lt;vp=0007&gt;おー、さすが&lt;cn=000D&gt;。&lt;br&gt;少年は元気が一番だよな。</t>
  </si>
  <si>
    <t>&lt;vd=0002&gt;&lt;vp=0007&gt;哦！不愧是&lt;cn=000D&gt;啊。&lt;br&gt;少年就是要该精神满满。</t>
  </si>
  <si>
    <t>18616</t>
  </si>
  <si>
    <t>&lt;vd=0002&gt;&lt;vp=0008&gt;オレなんか、する事なくてさ、&lt;br&gt;家でずっとパソコン叩いてるよ、&lt;br&gt;はははっ！</t>
  </si>
  <si>
    <t>&lt;vd=0002&gt;&lt;vp=0008&gt;像我的话，总是无所事事，&lt;br&gt;一直在家敲键盘。&lt;br&gt;哈哈哈！</t>
  </si>
  <si>
    <t>18617</t>
  </si>
  <si>
    <t>&lt;vd=0002&gt;&lt;vp=0009&gt;あらら、どうかしたのか？</t>
  </si>
  <si>
    <t>&lt;vd=0002&gt;&lt;vp=0009&gt;哎呀呀，怎么了？</t>
  </si>
  <si>
    <t>18618</t>
  </si>
  <si>
    <t>&lt;vd=0002&gt;&lt;vp=000A&gt;ま、オレもする事なくてさ、&lt;br&gt;家でずっとパソコン叩いてるけどね、&lt;br&gt;はははっ！</t>
  </si>
  <si>
    <t>&lt;vd=0002&gt;&lt;vp=000A&gt;算了，我也总是无所事事，&lt;br&gt;一直在家敲键盘。&lt;br&gt;哈哈哈！</t>
  </si>
  <si>
    <t>18619</t>
  </si>
  <si>
    <t>&lt;vd=0002&gt;&lt;vp=000B&gt;いやぁ、でも良かったよ。&lt;br&gt;プログラミングで、&lt;br&gt;分からないトコあってさ。</t>
  </si>
  <si>
    <t>&lt;vd=0002&gt;&lt;vp=000B&gt;哎呀，不过太好了。&lt;br&gt;我正好编程方面&lt;br&gt;有点不太懂的地方。</t>
  </si>
  <si>
    <t>18620</t>
  </si>
  <si>
    <t>&lt;vd=0002&gt;&lt;vp=000C&gt;もう困っちゃって、&lt;br&gt;ちょうどナオヤさんに聞こうと…。</t>
  </si>
  <si>
    <t>&lt;vd=0002&gt;&lt;vp=000C&gt;我都困惑死了，&lt;br&gt;正好可以问问直哉哥…</t>
  </si>
  <si>
    <t>18621</t>
  </si>
  <si>
    <t>&lt;vd=0002&gt;&lt;vp=000D&gt;あ〜、いたいたっ！&lt;br&gt;探したよ〜！</t>
  </si>
  <si>
    <t>&lt;vd=0002&gt;&lt;vp=000D&gt;啊〜在这里啊！&lt;br&gt;我找你们好久了〜！</t>
  </si>
  <si>
    <t>18622</t>
  </si>
  <si>
    <t>&lt;vd=0002&gt;&lt;vp=000E&gt;おっ、来たなソデコ！</t>
  </si>
  <si>
    <t>&lt;vd=0002&gt;&lt;vp=000E&gt;哦，你来了啊，袖子！</t>
  </si>
  <si>
    <t>18623</t>
  </si>
  <si>
    <t>&lt;vd=0002&gt;&lt;vp=000F&gt;ソデコって、ゆーな！&lt;p&gt;&lt;vd=0002&gt;&lt;vp=0010&gt;私は&lt;c=09&gt;柚子（ユズ）&lt;c=FF&gt;っ！&lt;br&gt;もうっ、いい加減に&lt;br&gt;その呼び方やめてよね。&lt;p&gt;&lt;vd=0002&gt;&lt;vp=0011&gt;アンタのせいで、クラスの男子にまで、&lt;br&gt;ソデコって呼ばれるんだから！</t>
  </si>
  <si>
    <t>&lt;vd=0002&gt;&lt;vp=000F&gt;不要叫我袖子！&lt;p&gt;&lt;vd=0002&gt;&lt;vp=0010&gt;我的名字叫&lt;c=09&gt;柚子&lt;c=FF&gt;！&lt;br&gt;真是的，不许再这么&lt;br&gt;叫我了啊。&lt;p&gt;&lt;vd=0002&gt;&lt;vp=0011&gt;都是你的错，连我班上的男生都&lt;br&gt;开始叫我袖子了！</t>
  </si>
  <si>
    <t>18624</t>
  </si>
  <si>
    <t>&lt;vd=0002&gt;&lt;vp=0012&gt;へへっ、いーじゃんか！</t>
  </si>
  <si>
    <t>&lt;vd=0002&gt;&lt;vp=0012&gt;嘿嘿，多大点事！</t>
  </si>
  <si>
    <t>18625</t>
  </si>
  <si>
    <t>&lt;vd=0002&gt;&lt;vp=0013&gt;&lt;c=09&gt;柚子（ゆず）&lt;c=FF&gt;と&lt;c=09&gt;袖子（ソデコ）&lt;c=FF&gt;って、&lt;br&gt;字ヅラそっくりじゃん。</t>
  </si>
  <si>
    <t>&lt;vd=0002&gt;&lt;vp=0013&gt;&lt;c=09&gt;柚子&lt;c=FF&gt;和&lt;c=09&gt;袖子&lt;c=FF&gt;，&lt;br&gt;字，看起来不是很像嘛。</t>
  </si>
  <si>
    <t>18626</t>
  </si>
  <si>
    <t>&lt;vd=0002&gt;&lt;vp=0014&gt;それに生徒だけじゃねぇし。&lt;br&gt;今も真顔で『ソデコ』って&lt;br&gt;間違えてる先生、わりといるぜ？</t>
  </si>
  <si>
    <t>&lt;vd=0002&gt;&lt;vp=0014&gt;而且现在不止是学生，&lt;br&gt;还有不少老师一本正经地&lt;br&gt;弄错成『袖子』哦？</t>
  </si>
  <si>
    <t>18627</t>
  </si>
  <si>
    <t>&lt;vd=0002&gt;&lt;vp=0015&gt;それは、アンタみたいのが&lt;br&gt;『ソデコ』って、&lt;br&gt;呼び倒してるからでしょ！</t>
  </si>
  <si>
    <t>&lt;vd=0002&gt;&lt;vp=0015&gt;还不是因为有你这样的人&lt;br&gt;叫我『袖子』，&lt;br&gt;他们才这么叫下去的吗！</t>
  </si>
  <si>
    <t>18628</t>
  </si>
  <si>
    <t>&lt;vd=0002&gt;&lt;vp=0016&gt;ははは、バレたか！</t>
  </si>
  <si>
    <t>&lt;vd=0002&gt;&lt;vp=0016&gt;哈哈哈，被你发现了啊！</t>
  </si>
  <si>
    <t>18629</t>
  </si>
  <si>
    <t>ははは、バレたか！</t>
  </si>
  <si>
    <t>哈哈哈，被你发现了啊！</t>
  </si>
  <si>
    <t>18630</t>
  </si>
  <si>
    <t>２人とも、やめろよ</t>
  </si>
  <si>
    <t>你们两个不要吵啦</t>
  </si>
  <si>
    <t>18631</t>
  </si>
  <si>
    <t>ナオヤ来ないね</t>
  </si>
  <si>
    <t>直哉还没到啊</t>
  </si>
  <si>
    <t>18632</t>
  </si>
  <si>
    <t>&lt;vd=0002&gt;&lt;vp=0017&gt;だって、アツロウが&lt;br&gt;ソデコって、ゆーんだもん…。</t>
  </si>
  <si>
    <t>&lt;vd=0002&gt;&lt;vp=0017&gt;但是，都是笃郎他喊我&lt;br&gt;袖子，我才……</t>
  </si>
  <si>
    <t>18633</t>
  </si>
  <si>
    <t>だって、アツロウが&lt;br&gt;ソデコって、ゆーんだもん…。</t>
  </si>
  <si>
    <t>但是，都是笃郎他喊我&lt;br&gt;袖子，我才……</t>
  </si>
  <si>
    <t>18634</t>
  </si>
  <si>
    <t>&lt;vd=0002&gt;&lt;vp=0018&gt;え…？&lt;br&gt;あ、そうだ！&lt;p&gt;&lt;vd=0002&gt;&lt;vp=0019&gt;さっきナオヤさんに会ってさ、&lt;br&gt;&lt;cn=000D&gt;とアツロウに、&lt;br&gt;届けもの頼まれたの。&lt;p&gt;&lt;vd=0002&gt;&lt;vp=001A&gt;急用で来られないからって。</t>
  </si>
  <si>
    <t>&lt;vd=0002&gt;&lt;vp=0018&gt;诶…？&lt;br&gt;啊，对了！&lt;p&gt;&lt;vd=0002&gt;&lt;vp=0019&gt;我刚刚碰到直哉哥了，&lt;br&gt;让我转交东西给&lt;br&gt;&lt;cn=000D&gt;和笃郎。&lt;p&gt;&lt;vd=0002&gt;&lt;vp=001A&gt;还说他突然有事来不了。</t>
  </si>
  <si>
    <t>18635</t>
  </si>
  <si>
    <t>&lt;vd=0002&gt;&lt;vp=001B&gt;え〜…何だよ、&lt;br&gt;ナオヤさん来れないの？&lt;br&gt;…つーか、届けものって何？</t>
  </si>
  <si>
    <t>&lt;vd=0002&gt;&lt;vp=001B&gt;诶…什么嘛。&lt;br&gt;直哉哥他不来了啊？&lt;br&gt;……话说，要你转交什么？</t>
  </si>
  <si>
    <t>18636</t>
  </si>
  <si>
    <t>&lt;vd=0002&gt;&lt;vp=001D&gt;はい、コレ。&lt;br&gt;も〜カバン重くなっちゃって、&lt;br&gt;大変だったんだから。</t>
  </si>
  <si>
    <t>&lt;vd=0002&gt;&lt;vp=001D&gt;拿好，就是这个。&lt;br&gt;真是的，我的包都变重了，&lt;br&gt;费了好大力。</t>
  </si>
  <si>
    <t>18637</t>
  </si>
  <si>
    <t>ユズはかけていたカバンから、&lt;br&gt;何かを取り出した…。</t>
  </si>
  <si>
    <t>柚子从随身携带的包中，&lt;br&gt;取出了什么东西……</t>
  </si>
  <si>
    <t>18638</t>
  </si>
  <si>
    <t>ゲーム機だね</t>
  </si>
  <si>
    <t>是游戏机啊</t>
  </si>
  <si>
    <t>18639</t>
  </si>
  <si>
    <t>ナオヤがコレを？</t>
  </si>
  <si>
    <t>直哉让你转交这个？</t>
  </si>
  <si>
    <t>18640</t>
  </si>
  <si>
    <r>
      <t>&lt;vd=0002&gt;&lt;vp=0051&gt;</t>
    </r>
    <r>
      <rPr>
        <sz val="11"/>
        <color rgb="FF000033"/>
        <rFont val="MS Gothic"/>
        <charset val="134"/>
      </rPr>
      <t>うん</t>
    </r>
    <r>
      <rPr>
        <sz val="11"/>
        <color rgb="FF000033"/>
        <rFont val="宋体"/>
        <charset val="134"/>
      </rPr>
      <t>、</t>
    </r>
    <r>
      <rPr>
        <sz val="11"/>
        <color rgb="FF000033"/>
        <rFont val="MS Gothic"/>
        <charset val="134"/>
      </rPr>
      <t>そうみたい</t>
    </r>
    <r>
      <rPr>
        <sz val="11"/>
        <color rgb="FF000033"/>
        <rFont val="宋体"/>
        <charset val="134"/>
      </rPr>
      <t>。</t>
    </r>
    <r>
      <rPr>
        <sz val="11"/>
        <color rgb="FF000033"/>
        <rFont val="Consolas"/>
        <charset val="134"/>
      </rPr>
      <t>&lt;br&gt;&lt;c=09&gt;</t>
    </r>
    <r>
      <rPr>
        <sz val="11"/>
        <color rgb="FF000033"/>
        <rFont val="MS Gothic"/>
        <charset val="134"/>
      </rPr>
      <t>コミュニケーション・プレイヤー</t>
    </r>
    <r>
      <rPr>
        <sz val="11"/>
        <color rgb="FF000033"/>
        <rFont val="Consolas"/>
        <charset val="134"/>
      </rPr>
      <t>&lt;c=FF&gt;</t>
    </r>
    <r>
      <rPr>
        <sz val="11"/>
        <color rgb="FF000033"/>
        <rFont val="MS Gothic"/>
        <charset val="134"/>
      </rPr>
      <t>って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MS Gothic"/>
        <charset val="134"/>
      </rPr>
      <t>ヤツだよね</t>
    </r>
    <r>
      <rPr>
        <sz val="11"/>
        <color rgb="FF000033"/>
        <rFont val="宋体"/>
        <charset val="134"/>
      </rPr>
      <t>、</t>
    </r>
    <r>
      <rPr>
        <sz val="11"/>
        <color rgb="FF000033"/>
        <rFont val="MS Gothic"/>
        <charset val="134"/>
      </rPr>
      <t>コレ</t>
    </r>
    <r>
      <rPr>
        <sz val="11"/>
        <color rgb="FF000033"/>
        <rFont val="宋体"/>
        <charset val="134"/>
      </rPr>
      <t>？</t>
    </r>
  </si>
  <si>
    <r>
      <t>&lt;vd=0002&gt;&lt;vp=0051&gt;</t>
    </r>
    <r>
      <rPr>
        <sz val="11"/>
        <rFont val="宋体"/>
        <charset val="134"/>
      </rPr>
      <t>嗯，好像是啊。</t>
    </r>
    <r>
      <rPr>
        <sz val="11"/>
        <rFont val="Consolas"/>
        <charset val="134"/>
      </rPr>
      <t>&lt;br&gt;&lt;c=09&gt;</t>
    </r>
    <r>
      <rPr>
        <sz val="11"/>
        <rFont val="宋体"/>
        <charset val="134"/>
      </rPr>
      <t>这个好像是叫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Ｃｏｍｍｕｎｉｃａｔｉｏｎ</t>
    </r>
    <r>
      <rPr>
        <sz val="11"/>
        <rFont val="MS Gothic"/>
        <charset val="134"/>
      </rPr>
      <t>・</t>
    </r>
    <r>
      <rPr>
        <sz val="11"/>
        <rFont val="宋体"/>
        <charset val="134"/>
      </rPr>
      <t>Ｐｌａｙｅｒ</t>
    </r>
    <r>
      <rPr>
        <sz val="11"/>
        <rFont val="Consolas"/>
        <charset val="134"/>
      </rPr>
      <t>&lt;c=FF&gt;</t>
    </r>
    <r>
      <rPr>
        <sz val="11"/>
        <rFont val="宋体"/>
        <charset val="134"/>
      </rPr>
      <t>？</t>
    </r>
  </si>
  <si>
    <t>18641</t>
  </si>
  <si>
    <t>&lt;vd=0002&gt;&lt;vp=001E&gt;うん、そうだよ？&lt;br&gt;&lt;c=09&gt;コミュニケーション・プレイヤー&lt;c=FF&gt;って&lt;br&gt;ヤツだよね、コレ？</t>
  </si>
  <si>
    <r>
      <t>&lt;vd=0002&gt;&lt;vp=001E&gt;</t>
    </r>
    <r>
      <rPr>
        <sz val="11"/>
        <rFont val="MS Gothic"/>
        <charset val="134"/>
      </rPr>
      <t>うん</t>
    </r>
    <r>
      <rPr>
        <sz val="11"/>
        <rFont val="宋体"/>
        <charset val="134"/>
      </rPr>
      <t>、</t>
    </r>
    <r>
      <rPr>
        <sz val="11"/>
        <rFont val="MS Gothic"/>
        <charset val="134"/>
      </rPr>
      <t>そうだよ</t>
    </r>
    <r>
      <rPr>
        <sz val="11"/>
        <rFont val="宋体"/>
        <charset val="134"/>
      </rPr>
      <t>？</t>
    </r>
    <r>
      <rPr>
        <sz val="11"/>
        <rFont val="Consolas"/>
        <charset val="134"/>
      </rPr>
      <t>&lt;br&gt;&lt;c=09&gt;</t>
    </r>
    <r>
      <rPr>
        <sz val="11"/>
        <rFont val="宋体"/>
        <charset val="134"/>
      </rPr>
      <t>这个好像是叫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Ｃｏｍｍｕｎｉｃａｔｉｏｎ</t>
    </r>
    <r>
      <rPr>
        <sz val="11"/>
        <rFont val="MS Gothic"/>
        <charset val="134"/>
      </rPr>
      <t>・</t>
    </r>
    <r>
      <rPr>
        <sz val="11"/>
        <rFont val="宋体"/>
        <charset val="134"/>
      </rPr>
      <t>Ｐｌａｙｅｒ</t>
    </r>
    <r>
      <rPr>
        <sz val="11"/>
        <rFont val="Consolas"/>
        <charset val="134"/>
      </rPr>
      <t>&lt;c=FF&gt;</t>
    </r>
    <r>
      <rPr>
        <sz val="11"/>
        <rFont val="宋体"/>
        <charset val="134"/>
      </rPr>
      <t>？</t>
    </r>
  </si>
  <si>
    <t>18642</t>
  </si>
  <si>
    <t>&lt;vd=0002&gt;&lt;vp=001F&gt;ＣＭで見た事あるよ、&lt;br&gt;『世界の人と遊ぼう！』っていうヤツ。</t>
  </si>
  <si>
    <t>&lt;vd=0002&gt;&lt;vp=001F&gt;我在电视广告里看到过哦。&lt;br&gt;说是可以『和全世界的人一起玩！』。</t>
  </si>
  <si>
    <t>18643</t>
  </si>
  <si>
    <t>&lt;vd=0002&gt;&lt;vp=0020&gt;へぇ、ソデコ知ってんだ？&lt;br&gt;そうそう、それだよ。&lt;p&gt;&lt;vd=0002&gt;&lt;vp=0021&gt;長くて呼びにくいだろ？&lt;br&gt;コミュニケーション・プレイヤー、って。&lt;br&gt;だから略してＣＯＭＰって呼んでる。&lt;p&gt;&lt;vd=0002&gt;&lt;vp=0022&gt;実際、便利だぜ？&lt;br&gt;メールとかブラウザ機能もあるし、&lt;br&gt;ゲーム機ってより、ケータイに近いかな。</t>
  </si>
  <si>
    <t>&lt;vd=0002&gt;&lt;vp=0020&gt;诶，袖子你居然知道？&lt;br&gt;没错，就是那个。&lt;p&gt;&lt;vd=0002&gt;&lt;vp=0021&gt;你不觉得叫起来特长吗？&lt;br&gt;Ｃｏｍｍｕｎｉｃａｔｉｏｎ・Ｐｌａｙｅｒ。&lt;br&gt;所以一般简称为ＣＯＭＰ。&lt;p&gt;&lt;vd=0002&gt;&lt;vp=0022&gt;其实用起来很方便哦？&lt;br&gt;可以发邮件还可以浏览网页，&lt;br&gt;与其说是游戏机，更像是手机吧。</t>
  </si>
  <si>
    <t>18644</t>
  </si>
  <si>
    <t>&lt;vd=0002&gt;&lt;vp=0023&gt;ふぅん、そういうモンなの？</t>
  </si>
  <si>
    <t>&lt;vd=0002&gt;&lt;vp=0023&gt;唔嗯，原来是这样的东西？</t>
  </si>
  <si>
    <t>18645</t>
  </si>
  <si>
    <t>&lt;vd=0002&gt;&lt;vp=0024&gt;ナオヤさんがね、&lt;br&gt;『君たちに必要なものだ、手放すな』&lt;br&gt;…って。</t>
  </si>
  <si>
    <t>&lt;vd=0002&gt;&lt;vp=0024&gt;直哉哥他说，&lt;br&gt;『这对你们是必须之物，可不要离手』&lt;br&gt;……</t>
  </si>
  <si>
    <t>18646</t>
  </si>
  <si>
    <t>&lt;vd=0002&gt;&lt;vp=0025&gt;ん？&lt;br&gt;『君たち』って言ったのか？&lt;br&gt;ははぁ、それで３台…。</t>
  </si>
  <si>
    <t>&lt;vd=0002&gt;&lt;vp=0025&gt;嗯？&lt;br&gt;他说『你们』吗？&lt;br&gt;哈哈，所以这里才有３台吗……</t>
  </si>
  <si>
    <t>18647</t>
  </si>
  <si>
    <t>&lt;vd=0002&gt;&lt;vp=0026&gt;…でもさ、何で必要なんだ？&lt;br&gt;大体、オレＣＯＭＰなんて、&lt;br&gt;家行けば持って…ん？</t>
  </si>
  <si>
    <t>&lt;vd=0002&gt;&lt;vp=0026&gt;…但是为什么说是必须的？&lt;br&gt;话说ＣＯＭＰ，&lt;br&gt;我只要回家拿……嗯？</t>
  </si>
  <si>
    <t>18648</t>
  </si>
  <si>
    <t>アツロウはＣＯＭＰの１台を開いて、&lt;br&gt;不思議そうな顔をしている…。</t>
  </si>
  <si>
    <t>笃郎打开了一台ＣＯＭＰ，&lt;br&gt;一脸不可思议的表情……</t>
  </si>
  <si>
    <t>18649</t>
  </si>
  <si>
    <t>&lt;vd=0002&gt;&lt;vp=0027&gt;…何だこれ？&lt;br&gt;こんなトップメニュー、&lt;br&gt;見た事ねーぞ…？&lt;p&gt;&lt;vd=0002&gt;&lt;vp=0028&gt;オリジナルなのかな…。</t>
  </si>
  <si>
    <t>&lt;vd=0002&gt;&lt;vp=0027&gt;…这是什么？&lt;br&gt;这种主菜单，&lt;br&gt;我还从没见过…？&lt;p&gt;&lt;vd=0002&gt;&lt;vp=0028&gt;是原创的吗……</t>
  </si>
  <si>
    <t>18650</t>
  </si>
  <si>
    <t>&lt;vd=0002&gt;&lt;vp=0029&gt;オリジナルって…、&lt;br&gt;自分で作ったって事？&lt;br&gt;そんな事、出来るの？</t>
  </si>
  <si>
    <t>&lt;vd=0002&gt;&lt;vp=0029&gt;原创……&lt;br&gt;也就是说自己设计的？&lt;br&gt;这种事他能做到吗？</t>
  </si>
  <si>
    <t>18651</t>
  </si>
  <si>
    <t>&lt;vd=0002&gt;&lt;vp=002A&gt;あれ？　ソデコ知らねーんだっけ？&lt;br&gt;ナオヤさんはさ、その筋じゃ有名な、&lt;br&gt;天才プログラマーなんだ。</t>
  </si>
  <si>
    <t>&lt;vd=0002&gt;&lt;vp=002A&gt;咦？　袖子你不知道吗？&lt;br&gt;直哉哥他啊，在这个领域可是&lt;br&gt;有名的天才程序员哦。</t>
  </si>
  <si>
    <t>18652</t>
  </si>
  <si>
    <t>&lt;vd=0002&gt;&lt;vp=002B&gt;こんなモン、作ろうと思えば&lt;br&gt;朝メシ前ってヤツだよ。</t>
  </si>
  <si>
    <t>&lt;vd=0002&gt;&lt;vp=002B&gt;只要他想制作这种东西，&lt;br&gt;那就是小菜一碟。</t>
  </si>
  <si>
    <t>18653</t>
  </si>
  <si>
    <t>&lt;vd=0002&gt;&lt;vp=002C&gt;へぇ…知らなかった。&lt;br&gt;ナオヤさんってそんなに凄いんだ。</t>
  </si>
  <si>
    <t>&lt;vd=0002&gt;&lt;vp=002C&gt;诶……我之前都不知道。&lt;br&gt;直哉哥原来这么厉害啊。</t>
  </si>
  <si>
    <t>18654</t>
  </si>
  <si>
    <t>&lt;vd=0002&gt;&lt;vp=002D&gt;おっと…フォルダ開かねーや。&lt;br&gt;プロテクトかかってんのか…。</t>
  </si>
  <si>
    <t>&lt;vd=0002&gt;&lt;vp=002D&gt;哎呀……文件夹打不开啊。&lt;br&gt;是设了保护吗……</t>
  </si>
  <si>
    <t>18655</t>
  </si>
  <si>
    <t>&lt;vd=0002&gt;&lt;vp=002E&gt;プロテクト…？&lt;p&gt;&lt;vd=0002&gt;&lt;vp=002F&gt;それって他の人が勝手に&lt;br&gt;いじれないようにするヤツでしょ？&lt;br&gt;じゃあ、中身は見られないじゃない。</t>
  </si>
  <si>
    <t>&lt;vd=0002&gt;&lt;vp=002E&gt;保护…？&lt;p&gt;&lt;vd=0002&gt;&lt;vp=002F&gt;是为了不让其他人&lt;br&gt;乱动里面的东西？&lt;br&gt;那，不是看不到里面有什么了。</t>
  </si>
  <si>
    <t>18656</t>
  </si>
  <si>
    <t>それって他の人が勝手に&lt;br&gt;いじれないようにするヤツでしょ？&lt;br&gt;じゃあ、中身は見られないじゃない。</t>
  </si>
  <si>
    <t>是为了不让其他人&lt;br&gt;乱动里面的东西？&lt;br&gt;那，不是看不到里面有什么了。</t>
  </si>
  <si>
    <t>18657</t>
  </si>
  <si>
    <t>プロテクトを外せばいい</t>
  </si>
  <si>
    <t>解除保护就行了</t>
  </si>
  <si>
    <t>18658</t>
  </si>
  <si>
    <t>アツロウなら大丈夫だろ</t>
  </si>
  <si>
    <t>交给笃郎就没问题了</t>
  </si>
  <si>
    <t>18659</t>
  </si>
  <si>
    <t>&lt;vd=0002&gt;&lt;vp=0030&gt;へへ、そのとーり！&lt;br&gt;やっぱりノートＰＣ持って来て、&lt;br&gt;正解だったみたいだな…！</t>
  </si>
  <si>
    <t>&lt;vd=0002&gt;&lt;vp=0030&gt;嘿嘿，你说得对！&lt;br&gt;果然把笔记本电脑带来，&lt;br&gt;真是带对了……！</t>
  </si>
  <si>
    <t>18660</t>
  </si>
  <si>
    <t>アツロウは持っていたノートＰＣに&lt;br&gt;ＣＯＭＰを繋ぎ、&lt;br&gt;何か操作を始めた…。</t>
  </si>
  <si>
    <t>笃郎把ＣＯＭＰ接上了&lt;br&gt;带来的笔记本电脑，&lt;br&gt;开始了什么操作……</t>
  </si>
  <si>
    <t>18661</t>
  </si>
  <si>
    <t>&lt;vd=0002&gt;&lt;vp=0031&gt;…はぁ▷&lt;br&gt;ちょ…ちょっとアツロウ！&lt;br&gt;何やってんの▷</t>
  </si>
  <si>
    <t>18662</t>
  </si>
  <si>
    <t>&lt;vd=0002&gt;&lt;vp=0032&gt;へへっ！&lt;br&gt;何って、ハッキングして、&lt;br&gt;フォルダこじ開けるんだよ。</t>
  </si>
  <si>
    <t>&lt;vd=0002&gt;&lt;vp=0032&gt;嘿嘿！&lt;br&gt;干什么，黑进去就能&lt;br&gt;打开文件夹了哦。</t>
  </si>
  <si>
    <t>18663</t>
  </si>
  <si>
    <t>&lt;vd=0002&gt;&lt;vp=0033&gt;こじ開けるって…、&lt;br&gt;ナオヤさんに怒られるよ▷</t>
  </si>
  <si>
    <t>18664</t>
  </si>
  <si>
    <t>こじ開けるって…、&lt;br&gt;ナオヤさんに怒られるよ▷</t>
  </si>
  <si>
    <t>18665</t>
  </si>
  <si>
    <t>別にいいじゃん</t>
  </si>
  <si>
    <t>没事啦</t>
  </si>
  <si>
    <t>18666</t>
  </si>
  <si>
    <t>じゃあ、やめようか</t>
  </si>
  <si>
    <t>那，还是住手吧</t>
  </si>
  <si>
    <t>18667</t>
  </si>
  <si>
    <t>&lt;vd=0002&gt;&lt;vp=0034&gt;え〜？&lt;br&gt;本当に大丈夫かなぁ…。</t>
  </si>
  <si>
    <t>&lt;vd=0002&gt;&lt;vp=0034&gt;诶〜？&lt;br&gt;真的没问题吗……</t>
  </si>
  <si>
    <t>18668</t>
  </si>
  <si>
    <t>&lt;vd=0002&gt;&lt;vp=0035&gt;分かってねーなぁ、ソデコ！&lt;br&gt;あの人はオレの師匠だぜ？</t>
  </si>
  <si>
    <t>&lt;vd=0002&gt;&lt;vp=0035&gt;这就是你不懂啦，袖子！&lt;br&gt;那个人可是我的师父哦？</t>
  </si>
  <si>
    <t>18669</t>
  </si>
  <si>
    <t>&lt;vd=0002&gt;&lt;vp=0036&gt;そうだよ、&lt;br&gt;ホラ、アツロウ。&lt;br&gt;やめなってば…！</t>
  </si>
  <si>
    <t>&lt;vd=0002&gt;&lt;vp=0036&gt;就是嘛。&lt;br&gt;喂，笃郎。&lt;br&gt;你快住手啦…！</t>
  </si>
  <si>
    <t>18670</t>
  </si>
  <si>
    <t>&lt;vd=0002&gt;&lt;vp=0037&gt;分かってねーなぁ…。&lt;br&gt;あの人はオレの師匠だぜ？</t>
  </si>
  <si>
    <t>&lt;vd=0002&gt;&lt;vp=0037&gt;这就是你不懂啦……&lt;br&gt;那个人可是我的师父哦？</t>
  </si>
  <si>
    <t>18671</t>
  </si>
  <si>
    <t>&lt;vd=0002&gt;&lt;vp=0038&gt;あの人が、わざわざオレを呼び出して、&lt;br&gt;これを渡したんなら、っと…。</t>
  </si>
  <si>
    <t>&lt;vd=0002&gt;&lt;vp=0038&gt;那个人特意叫我出来，&lt;br&gt;把这个交给我的话……</t>
  </si>
  <si>
    <t>18672</t>
  </si>
  <si>
    <t>&lt;vd=0002&gt;&lt;vp=0039&gt;そんなの、プロテクトを解いて、&lt;br&gt;中身を見ろって事でしょ！&lt;br&gt;ま、師弟間のアイサツみたいなモンさ！</t>
  </si>
  <si>
    <t>&lt;vd=0002&gt;&lt;vp=0039&gt;就是叫我解除这个保护，&lt;br&gt;看看里面是啥！&lt;br&gt;这，就像师徒间打个招呼而已！</t>
  </si>
  <si>
    <t>18673</t>
  </si>
  <si>
    <t>&lt;vd=0002&gt;&lt;vp=003A&gt;ぜ〜んぜん分かんない！&lt;br&gt;何よ、その面倒くさい師弟関係…。</t>
  </si>
  <si>
    <t>&lt;vd=0002&gt;&lt;vp=003A&gt;我完〜全不懂啦！&lt;br&gt;这是什么麻烦的师徒关系……</t>
  </si>
  <si>
    <t>18674</t>
  </si>
  <si>
    <t>&lt;vd=0002&gt;&lt;vp=003B&gt;さて…と、今回はどんな&lt;br&gt;プロテクトでしょうかっと…。</t>
  </si>
  <si>
    <t>&lt;vd=0002&gt;&lt;vp=003B&gt;接下来……这次&lt;br&gt;会设什么样的保护呢……</t>
  </si>
  <si>
    <t>18675</t>
  </si>
  <si>
    <t>&lt;vd=0002&gt;&lt;vp=003C&gt;…にっひっひ♪&lt;br&gt;ワクワクするよな！</t>
  </si>
  <si>
    <t>&lt;vd=0002&gt;&lt;vp=003C&gt;…嘻嘻♪&lt;br&gt;真令人激动不已嘞！</t>
  </si>
  <si>
    <t>18676</t>
  </si>
  <si>
    <t>&lt;vd=0002&gt;&lt;vp=003D&gt;し・ま・せ・ん！&lt;br&gt;そんなのアツロウだけですっ！</t>
  </si>
  <si>
    <t>&lt;vd=0002&gt;&lt;vp=003D&gt;我・才・不・会！&lt;br&gt;会激动的只有笃郎你！</t>
  </si>
  <si>
    <t>18677</t>
  </si>
  <si>
    <t>&lt;vd=0002&gt;&lt;vp=003E&gt;ん〜っと…。&lt;br&gt;おっ、出た！</t>
  </si>
  <si>
    <t>&lt;vd=0002&gt;&lt;vp=003E&gt;我看看……&lt;br&gt;哦，打开了！</t>
  </si>
  <si>
    <t>18678</t>
  </si>
  <si>
    <t>&lt;vd=0002&gt;&lt;vp=003F&gt;とりあえずメールだけ見られるぜ。&lt;br&gt;ほい、オマエらの分。</t>
  </si>
  <si>
    <t>&lt;vd=0002&gt;&lt;vp=003F&gt;总之先只能看邮件。&lt;br&gt;来，这是你们的。</t>
  </si>
  <si>
    <t>18679</t>
  </si>
  <si>
    <t>アツロウからＣＯＭＰを受け取った！</t>
  </si>
  <si>
    <t>从笃郎手中拿到了ＣＯＭＰ！</t>
  </si>
  <si>
    <t>18680</t>
  </si>
  <si>
    <t>&lt;vd=0002&gt;&lt;vp=0040&gt;１６時頃、渋谷区青山、&lt;br&gt;男性が…死亡▷&lt;br&gt;肉食獣に喰い荒らされた…。</t>
  </si>
  <si>
    <t>18681</t>
  </si>
  <si>
    <t>&lt;vd=0002&gt;&lt;vp=0041&gt;……▷&lt;br&gt;何のニュース、これ。&lt;br&gt;気味が悪い…。</t>
  </si>
  <si>
    <t>18682</t>
  </si>
  <si>
    <t>何のニュース、これ。&lt;br&gt;気味が悪い…。</t>
  </si>
  <si>
    <t>这是什么新闻。&lt;br&gt;感觉心里发毛……</t>
  </si>
  <si>
    <t>18683</t>
  </si>
  <si>
    <t>確かに気味が悪い</t>
  </si>
  <si>
    <t>确实让人心里发毛</t>
  </si>
  <si>
    <t>18684</t>
  </si>
  <si>
    <t>普通のニュースだろ</t>
  </si>
  <si>
    <t>只是普通的新闻吧</t>
  </si>
  <si>
    <t>18685</t>
  </si>
  <si>
    <t>カナが混じってるけど</t>
  </si>
  <si>
    <t>里面还混着拼音</t>
  </si>
  <si>
    <t>18686</t>
  </si>
  <si>
    <t>&lt;vd=0002&gt;&lt;vp=0042&gt;…だよね▷&lt;br&gt;何か淡々としてて、&lt;br&gt;よけい気持ち悪いよ…。</t>
  </si>
  <si>
    <t>18687</t>
  </si>
  <si>
    <t>&lt;vd=0002&gt;&lt;vp=0043&gt;え〜▷　怖いじゃん！&lt;br&gt;何か淡々としてて、&lt;br&gt;よけい気持ち悪いよ…！</t>
  </si>
  <si>
    <t>18688</t>
  </si>
  <si>
    <t>&lt;vd=0002&gt;&lt;vp=0044&gt;ちょっと！&lt;br&gt;ツッコむとこ違うでしょ▷</t>
  </si>
  <si>
    <t>18689</t>
  </si>
  <si>
    <t>&lt;vd=0002&gt;&lt;vp=0045&gt;東京全域で停電、とかも&lt;br&gt;書いてあったな…何だ、コレ。</t>
  </si>
  <si>
    <t>&lt;vd=0002&gt;&lt;vp=0045&gt;上边写着东京全市停电……&lt;br&gt;这是什么啊。</t>
  </si>
  <si>
    <t>18690</t>
  </si>
  <si>
    <t>&lt;vd=0002&gt;&lt;vp=0046&gt;本日のニュースって…&lt;br&gt;今日そんなこと起こってねーし。</t>
  </si>
  <si>
    <t>&lt;vd=0002&gt;&lt;vp=0046&gt;说是今天的新闻……&lt;br&gt;今天又没发生这样的事。</t>
  </si>
  <si>
    <t>18691</t>
  </si>
  <si>
    <t>&lt;vd=0002&gt;&lt;vp=0047&gt;ナオヤさん、何でこんなモンに、&lt;br&gt;プロテクトかけたんだ？&lt;br&gt;あ、もしかして暗号とか▷</t>
  </si>
  <si>
    <t>18692</t>
  </si>
  <si>
    <t>&lt;vd=0002&gt;&lt;vp=0048&gt;青山、青山…う〜ん…。&lt;br&gt;ナオヤさんのアパートもあの辺だけど…。&lt;br&gt;関係ないか…。</t>
  </si>
  <si>
    <t>&lt;vd=0002&gt;&lt;vp=0048&gt;青山，青山……唔〜嗯……&lt;br&gt;虽说直哉哥住的公寓在那一片……&lt;br&gt;没什么关系吗……</t>
  </si>
  <si>
    <t>18693</t>
  </si>
  <si>
    <t>&lt;vd=0002&gt;&lt;vp=0049&gt;もういいよ、&lt;br&gt;気持ちが悪いってば！</t>
  </si>
  <si>
    <t>&lt;vd=0002&gt;&lt;vp=0049&gt;够啦，&lt;br&gt;看着不舒服啦！</t>
  </si>
  <si>
    <t>18694</t>
  </si>
  <si>
    <t>&lt;vd=0002&gt;&lt;vp=004A&gt;ナオヤさん、アツロウが絶対に&lt;br&gt;ＣＯＭＰいじるの知ってて、&lt;br&gt;イタズラしたんじゃないの？</t>
  </si>
  <si>
    <t>&lt;vd=0002&gt;&lt;vp=004A&gt;直哉哥是不是知道，&lt;br&gt;笃郎一定会捣腾ＣＯＭＰ，&lt;br&gt;所以才搞了这个恶作剧？</t>
  </si>
  <si>
    <t>18695</t>
  </si>
  <si>
    <t>&lt;vd=0002&gt;&lt;vp=004B&gt;どうかなぁ…。&lt;br&gt;あの人、尋常じゃなく頭良いからさ、&lt;br&gt;何か意図があると思うんだけど…。</t>
  </si>
  <si>
    <t>&lt;vd=0002&gt;&lt;vp=004B&gt;不好说啊……&lt;br&gt;那个人的头脑可是不一般的好啊，&lt;br&gt;我想他应该是有什么意图……</t>
  </si>
  <si>
    <t>18696</t>
  </si>
  <si>
    <t>&lt;vd=0002&gt;&lt;vp=004C&gt;う〜ん、これだけじゃ分かんないな…。&lt;br&gt;よし、他のプロテクトも&lt;br&gt;こじ開けてみるか…！</t>
  </si>
  <si>
    <t>&lt;vd=0002&gt;&lt;vp=004C&gt;唔〜嗯，只有这点也搞不清楚啊……&lt;br&gt;好，试着解除&lt;br&gt;其他的保护吧…！</t>
  </si>
  <si>
    <t>18697</t>
  </si>
  <si>
    <t>&lt;vd=0002&gt;&lt;vp=004D&gt;オレは落ち着ける場所に移動するから、&lt;br&gt;２人でちょっと時間潰してきてくれ。&lt;br&gt;あ、そのＣＯＭＰは持ってってい〜ぜ！&lt;p&gt;&lt;vd=0002&gt;&lt;vp=004E&gt;いくつかの機能は使えるはずだから、&lt;br&gt;ついでに試してみろよ。&lt;br&gt;じゃ、後でな！</t>
  </si>
  <si>
    <t>&lt;vd=0002&gt;&lt;vp=004D&gt;我要找个能静下来的地方，&lt;br&gt;你们两个随便找个地方消磨消磨时间吧。&lt;br&gt;啊，那个ＣＯＭＰ你们可以拿走哦！&lt;p&gt;&lt;vd=0002&gt;&lt;vp=004E&gt;应该有几种功能可以使用了，&lt;br&gt;你们可以顺便试试哦。&lt;br&gt;那，一会见！</t>
  </si>
  <si>
    <t>18698</t>
  </si>
  <si>
    <t>アツロウはＣＯＭＰを解析するために&lt;br&gt;移動した…。</t>
  </si>
  <si>
    <t>笃郎为了解析ＣＯＭＰ&lt;br&gt;离开了……</t>
  </si>
  <si>
    <t>18699</t>
  </si>
  <si>
    <t>&lt;vd=0002&gt;&lt;vp=004F&gt;もうっ、どうせイタズラだって！&lt;br&gt;アツロウって、こういう話になると、&lt;br&gt;子供みたいなんだから！</t>
  </si>
  <si>
    <t>&lt;vd=0002&gt;&lt;vp=004F&gt;真是的，反正肯定是恶作剧啦！&lt;br&gt;笃郎这人，一遇到这种事，&lt;br&gt;就像小孩子一样！</t>
  </si>
  <si>
    <t>18700</t>
  </si>
  <si>
    <t>&lt;vd=0002&gt;&lt;vp=0050&gt;ん〜と…&lt;cn=000D&gt;、どうする？&lt;br&gt;アツロウも時間かかりそうだし、&lt;br&gt;どっか見に行って来よっか、ね？</t>
  </si>
  <si>
    <t>&lt;vd=0002&gt;&lt;vp=0050&gt;嗯…&lt;cn=000D&gt;，要做点什么？&lt;br&gt;笃郎看起来还要费点功夫，&lt;br&gt;我们去哪儿转转，好吗？</t>
  </si>
  <si>
    <t>18701</t>
  </si>
  <si>
    <t>ユズと２人で、９０１前を後にした…。</t>
  </si>
  <si>
    <t>与柚子一起离开了９０１……</t>
  </si>
  <si>
    <t>18702</t>
  </si>
  <si>
    <t>ds_eventm01.cmp</t>
  </si>
  <si>
    <t>&lt;vd=0003&gt;&lt;vp=0000&gt;おいおい、気が早いな。&lt;br&gt;いくらオレでも、そんなに早く&lt;br&gt;解析終わらないって！</t>
  </si>
  <si>
    <t>&lt;vd=0003&gt;&lt;vp=0000&gt;喂喂，你也太性急了。&lt;br&gt;即使是我，也不会那么快&lt;br&gt;就完成解析的啊！</t>
  </si>
  <si>
    <t>18703</t>
  </si>
  <si>
    <t>&lt;vd=0003&gt;&lt;vp=0001&gt;口ほどにもないな〜〜。</t>
  </si>
  <si>
    <t>&lt;vd=0003&gt;&lt;vp=0001&gt;你还真好意思说啊〜〜</t>
  </si>
  <si>
    <t>18704</t>
  </si>
  <si>
    <t>&lt;vd=0003&gt;&lt;vp=0002&gt;バカ言え！&lt;br&gt;あのナオヤさんのプログラムだぞ？</t>
  </si>
  <si>
    <t>&lt;vd=0003&gt;&lt;vp=0002&gt;你可别说胡话了！&lt;br&gt;这可是那个直哉哥做的程序哦？</t>
  </si>
  <si>
    <t>18705</t>
  </si>
  <si>
    <t>&lt;vd=0003&gt;&lt;vp=0003&gt;まぁ、普通の奴じゃ一週間かかっても&lt;br&gt;ムリだろうね。&lt;br&gt;だがオレなら数時間で解いてやるさ！</t>
  </si>
  <si>
    <t>&lt;vd=0003&gt;&lt;vp=0003&gt;要是一般的家伙，即使花上一个星期&lt;br&gt;也解析不完的啊。&lt;br&gt;但是，我只要几个小时就能解开！</t>
  </si>
  <si>
    <t>18706</t>
  </si>
  <si>
    <t>&lt;vd=0003&gt;&lt;vp=0004&gt;はいはい。&lt;br&gt;アツロウはナオヤさんの&lt;br&gt;一番弟子だもんねぇ〜〜。</t>
  </si>
  <si>
    <t>&lt;vd=0003&gt;&lt;vp=0004&gt;好的好的。&lt;br&gt;毕竟笃郎是直哉哥的&lt;br&gt;首席弟子呢〜〜</t>
  </si>
  <si>
    <t>18707</t>
  </si>
  <si>
    <t>&lt;vd=0003&gt;&lt;vp=0005&gt;分かってるじゃないか、&lt;br&gt;ソデコ！</t>
  </si>
  <si>
    <t>&lt;vd=0003&gt;&lt;vp=0005&gt;你这不是很懂嘛，&lt;br&gt;袖子！</t>
  </si>
  <si>
    <t>18708</t>
  </si>
  <si>
    <t>&lt;vd=0003&gt;&lt;vp=0006&gt;だから、ソデコってゆーな！</t>
  </si>
  <si>
    <t>&lt;vd=0003&gt;&lt;vp=0006&gt;所以说，别再叫我袖子了！</t>
  </si>
  <si>
    <t>18709</t>
  </si>
  <si>
    <t>&lt;vd=0003&gt;&lt;vp=0007&gt;にっひっひっ！</t>
  </si>
  <si>
    <t>&lt;vd=0003&gt;&lt;vp=0007&gt;嘻嘻嘻！</t>
  </si>
  <si>
    <t>18710</t>
  </si>
  <si>
    <t>&lt;vd=0003&gt;&lt;vp=0008&gt;行こう、&lt;cn=000D&gt;！&lt;br&gt;こんなパソコンオタクなんて、&lt;br&gt;プログラムと心中すればいいんだよ！</t>
  </si>
  <si>
    <t>&lt;vd=0003&gt;&lt;vp=0008&gt;走吧，&lt;cn=000D&gt;！&lt;br&gt;这种电脑宅，&lt;br&gt;就让他和他的程序死在一块吧！</t>
  </si>
  <si>
    <t>18711</t>
  </si>
  <si>
    <t>&lt;vd=0003&gt;&lt;vp=0009&gt;やれやれ…。&lt;br&gt;まぁ、そういうワケで、&lt;br&gt;もう少し時間潰しててくれ！</t>
  </si>
  <si>
    <t>&lt;vd=0003&gt;&lt;vp=0009&gt;哎呀哎呀……&lt;br&gt;算了，就是这样，&lt;br&gt;你们再去打发一下时间吧！</t>
  </si>
  <si>
    <t>18712</t>
  </si>
  <si>
    <t>新宿、神無伎町…。&lt;p&gt;日本最大の繁華街であるこの街は、&lt;br&gt;今日もにぎわいを見せている…。</t>
  </si>
  <si>
    <t>新宿，神无伎町……&lt;p&gt;作为日本最大的繁华商业街，&lt;br&gt;今天这里也十分热闹……</t>
  </si>
  <si>
    <t>18713</t>
  </si>
  <si>
    <t>&lt;vd=0004&gt;&lt;vp=0000&gt;さてと…どこ行こっか？&lt;br&gt;カラオケとか、映画？&lt;br&gt;う〜ん…。&lt;p&gt;&lt;vd=0004&gt;&lt;vp=0001&gt;アツロウから連絡来るかもしれないし、&lt;br&gt;ケータイの通じる所がいいよね…。</t>
  </si>
  <si>
    <t>&lt;vd=0004&gt;&lt;vp=0000&gt;接下来……去哪里好呢？&lt;br&gt;去卡拉ＯＫ？还是去看电影？&lt;br&gt;唔嗯……&lt;p&gt;&lt;vd=0004&gt;&lt;vp=0001&gt;说不定笃郎会打电话来，&lt;br&gt;还是去可以接电话的地方吧……</t>
  </si>
  <si>
    <t>18714</t>
  </si>
  <si>
    <t>あたりを見回すと、&lt;br&gt;奇妙な衣装を着た怪しげな集団が&lt;br&gt;路上に陣取っていた。&lt;p&gt;集団の代表らしい男が、&lt;br&gt;壇上で演説を行っている…。</t>
  </si>
  <si>
    <t>环顾了下附近的四周，&lt;br&gt;发现了一个穿着古怪的集团&lt;br&gt;聚集在路上。&lt;p&gt;一个好像是该集团代表的男子，&lt;br&gt;正在台上进行演讲……</t>
  </si>
  <si>
    <t>18715</t>
  </si>
  <si>
    <t>&lt;vd=0004&gt;&lt;vp=0002&gt;…であるからして、かつて&lt;br&gt;バベルの塔の建設を阻んだ神の試練が、&lt;br&gt;今、再び訪れようとしています！</t>
  </si>
  <si>
    <t>&lt;vd=0004&gt;&lt;vp=0002&gt;……就是这样，曾经&lt;br&gt;阻止建造巴比伦之塔的神明的考验，&lt;br&gt;现在，又再度来临！</t>
  </si>
  <si>
    <t>18716</t>
  </si>
  <si>
    <t>&lt;vd=0004&gt;&lt;vp=0003&gt;うっわ…。&lt;br&gt;何、あの怪しい集団。</t>
  </si>
  <si>
    <t>&lt;vd=0004&gt;&lt;vp=0003&gt;呜哇……&lt;br&gt;那个可疑的集团是什么啊。</t>
  </si>
  <si>
    <t>18717</t>
  </si>
  <si>
    <t>&lt;vd=0004&gt;&lt;vp=0004&gt;さぁ、みなさん！&lt;br&gt;我々、&lt;c=09&gt;翔門会（しょうもんかい）&lt;c=FF&gt;と共に&lt;br&gt;ネットの力で世界を再び１つにまとめ…</t>
  </si>
  <si>
    <t>&lt;vd=0004&gt;&lt;vp=0004&gt;来吧，各位！&lt;br&gt;与吾等&lt;c=09&gt;翔门会&lt;c=FF&gt;一起，&lt;br&gt;用网络的力量让世界再度统一……</t>
  </si>
  <si>
    <t>18718</t>
  </si>
  <si>
    <t>&lt;vd=0004&gt;&lt;vp=0005&gt;ネットの力、だってさ。&lt;br&gt;はぁもう…何か疲れちゃうよ。&lt;br&gt;&lt;cn=000D&gt;は、ああいうの興味ある？</t>
  </si>
  <si>
    <t>&lt;vd=0004&gt;&lt;vp=0005&gt;说是用网络的力量。&lt;br&gt;唉……这种感觉好累人啊。&lt;br&gt;&lt;cn=000D&gt;，你对这种东西感兴趣吗？</t>
  </si>
  <si>
    <t>18719</t>
  </si>
  <si>
    <t>&lt;cn=000D&gt;は、ああいうの興味ある？</t>
  </si>
  <si>
    <t>&lt;cn=000D&gt;，你对这种东西感兴趣吗？</t>
  </si>
  <si>
    <t>18720</t>
  </si>
  <si>
    <t>興味ある</t>
  </si>
  <si>
    <t>有兴趣</t>
  </si>
  <si>
    <t>18721</t>
  </si>
  <si>
    <t>興味ない</t>
  </si>
  <si>
    <t>没兴趣</t>
  </si>
  <si>
    <t>18722</t>
  </si>
  <si>
    <t>&lt;vd=0004&gt;&lt;vp=0006&gt;へぇ…意外だなぁ。</t>
  </si>
  <si>
    <t>&lt;vd=0004&gt;&lt;vp=0006&gt;诶……有点意外啊。</t>
  </si>
  <si>
    <t>18723</t>
  </si>
  <si>
    <t>&lt;vd=0004&gt;&lt;vp=0007&gt;あ、ごめんね！&lt;br&gt;変な意味じゃなくてさ。</t>
  </si>
  <si>
    <t>&lt;vd=0004&gt;&lt;vp=0007&gt;啊，抱歉啊！&lt;br&gt;我也没什么其他意思。</t>
  </si>
  <si>
    <t>18724</t>
  </si>
  <si>
    <t>&lt;vd=0004&gt;&lt;vp=0008&gt;あははっ！&lt;br&gt;そうだよねぇ。&lt;br&gt;服とかも明らかにヘンだし。</t>
  </si>
  <si>
    <t>&lt;vd=0004&gt;&lt;vp=0008&gt;啊哈哈！&lt;br&gt;也是啊。&lt;br&gt;从穿着什么来看，也很奇怪。</t>
  </si>
  <si>
    <t>18725</t>
  </si>
  <si>
    <t>&lt;vd=0004&gt;&lt;vp=0009&gt;まぁ、私だって、ネットで&lt;br&gt;世界と繋がるって凄い事だと思うし、&lt;br&gt;それを否定する気はないけどさ。&lt;p&gt;&lt;vd=0004&gt;&lt;vp=000A&gt;でも、神様とか、世界を１つに、&lt;br&gt;とか言われると&lt;br&gt;ちょっと信じられないかも…。</t>
  </si>
  <si>
    <t>&lt;vd=0004&gt;&lt;vp=0009&gt;虽然，我也觉得通过网络&lt;br&gt;让全世界接连在一起，是件很厉害的事，&lt;br&gt;也不打算否认这一点。&lt;p&gt;&lt;vd=0004&gt;&lt;vp=000A&gt;但是，这种说着神明大人，世界统一什么的，&lt;br&gt;总有种难以置信的感觉……</t>
  </si>
  <si>
    <t>18726</t>
  </si>
  <si>
    <t>&lt;vd=0004&gt;&lt;vp=000B&gt;…あ〜あ！&lt;br&gt;何か変な話になっちゃった。&lt;br&gt;&lt;cn=000D&gt;、場所変えよ！</t>
  </si>
  <si>
    <t>&lt;vd=0004&gt;&lt;vp=000B&gt;……啊啊！&lt;br&gt;感觉提起了个奇怪的话题啊。&lt;br&gt;&lt;cn=000D&gt;，我们换个地方吧！</t>
  </si>
  <si>
    <t>18727</t>
  </si>
  <si>
    <t>&lt;vd=0004&gt;&lt;vp=000C&gt;今夜から３日間、ネットの力を信じ、&lt;br&gt;同じ志をもつ人々が、東京に集います。&lt;br&gt;心ある方は、参加して下さい。&lt;p&gt;&lt;vd=0004&gt;&lt;vp=000D&gt;主上を信じ、試練に正しく備えて下さい。&lt;br&gt;その時こそ、我々は…！</t>
  </si>
  <si>
    <t>&lt;vd=0004&gt;&lt;vp=000C&gt;从今晚开始３天时间，相信网络的力量，&lt;br&gt;拥有共同志向的人们，将会聚集在一起。&lt;br&gt;如果您有此心，请加入我们。&lt;p&gt;&lt;vd=0004&gt;&lt;vp=000D&gt;相信主，为考验做好适当的准备。&lt;br&gt;那时，吾等会……！</t>
  </si>
  <si>
    <t>18728</t>
  </si>
  <si>
    <t>演説は続いている…。</t>
  </si>
  <si>
    <t>演讲还在继续……</t>
  </si>
  <si>
    <t>18729</t>
  </si>
  <si>
    <t>&lt;vd=0005&gt;&lt;vp=0000&gt;やっぱり、この辺りのお店って、&lt;br&gt;おしゃれよね〜。&lt;br&gt;何て言うか、大人っぽい？&lt;p&gt;&lt;vd=0005&gt;&lt;vp=0001&gt;中学生の頃は原宿ばかり行ってたけど、&lt;br&gt;やっぱりいつかは、表参道の似合う女に&lt;br&gt;なりたかったんだよね。</t>
  </si>
  <si>
    <t>&lt;vd=0005&gt;&lt;vp=0000&gt;果然，这一块的店，&lt;br&gt;很时髦啊〜&lt;br&gt;怎么说呢，有种成熟的感觉？&lt;p&gt;&lt;vd=0005&gt;&lt;vp=0001&gt;虽然初中的时候，总是去原宿，&lt;br&gt;但果然，总有一天想成为&lt;br&gt;适合表参道的女性啊。</t>
  </si>
  <si>
    <t>18730</t>
  </si>
  <si>
    <t>&lt;vd=0005&gt;&lt;vp=0002&gt;ね、今の私って、浮いてない？</t>
  </si>
  <si>
    <t>&lt;vd=0005&gt;&lt;vp=0002&gt;呐，现在的我，能不能融入这里？</t>
  </si>
  <si>
    <t>18731</t>
  </si>
  <si>
    <t>ね、今の私って、浮いてない？</t>
  </si>
  <si>
    <t>呐，现在的我，能不能融入这里？</t>
  </si>
  <si>
    <t>18732</t>
  </si>
  <si>
    <t>充分いけてるよ</t>
  </si>
  <si>
    <t>足够适合了</t>
  </si>
  <si>
    <t>18733</t>
  </si>
  <si>
    <t>あと１〜２年じゃない？</t>
  </si>
  <si>
    <t>还要过个一两年吧？</t>
  </si>
  <si>
    <t>18734</t>
  </si>
  <si>
    <t>&lt;vd=0005&gt;&lt;vp=0003&gt;え、うそ！&lt;br&gt;やった、嬉しい！</t>
  </si>
  <si>
    <t>&lt;vd=0005&gt;&lt;vp=0003&gt;诶，真的吗！&lt;br&gt;太好了，我好高兴！</t>
  </si>
  <si>
    <t>18735</t>
  </si>
  <si>
    <t>&lt;vd=0005&gt;&lt;vp=0004&gt;そっか、もうちょっとか〜。</t>
  </si>
  <si>
    <t>&lt;vd=0005&gt;&lt;vp=0004&gt;是吗，我还要再过一阵子吗〜</t>
  </si>
  <si>
    <t>18736</t>
  </si>
  <si>
    <t>&lt;vd=0005&gt;&lt;vp=0005&gt;でもさ、表参道って原宿と、&lt;br&gt;全然イメージ違うじゃない？&lt;p&gt;&lt;vd=0005&gt;&lt;vp=0006&gt;何かさ、原宿っていうより、&lt;br&gt;青山に近いイメージが…。&lt;p&gt;&lt;vd=0005&gt;&lt;vp=0007&gt;……。</t>
  </si>
  <si>
    <t>&lt;vd=0005&gt;&lt;vp=0005&gt;话说，表参道和原宿，&lt;br&gt;给人印象完全不同吧？&lt;p&gt;&lt;vd=0005&gt;&lt;vp=0006&gt;总觉得，比起原宿，&lt;br&gt;跟接近青山的印象……&lt;p&gt;&lt;vd=0005&gt;&lt;vp=0007&gt;……</t>
  </si>
  <si>
    <t>18737</t>
  </si>
  <si>
    <t>&lt;vd=0005&gt;&lt;vp=0008&gt;…青山、ね…。&lt;br&gt;ねぇ…&lt;cn=000D&gt;、今って何時だっけ。</t>
  </si>
  <si>
    <t>&lt;vd=0005&gt;&lt;vp=0008&gt;青山，吗……&lt;br&gt;呐…&lt;cn=000D&gt;，现在几点了。</t>
  </si>
  <si>
    <t>18738</t>
  </si>
  <si>
    <t>…青山、だよね…。&lt;br&gt;ねぇ…&lt;cn=000D&gt;、今って何時だっけ。</t>
  </si>
  <si>
    <t>青山，吗……&lt;br&gt;呐……&lt;cn=000D&gt;，现在几点了。</t>
  </si>
  <si>
    <t>18739</t>
  </si>
  <si>
    <t>１６時３０分だね</t>
  </si>
  <si>
    <t>１６点３０分</t>
  </si>
  <si>
    <t>18740</t>
  </si>
  <si>
    <t>&lt;vd=0005&gt;&lt;vp=0009&gt;…えっ？　あ、ゴメンね！&lt;br&gt;何か、あのＣＯＭＰにあったメール、&lt;br&gt;思い出しちゃって…。</t>
  </si>
  <si>
    <t>&lt;vd=0005&gt;&lt;vp=0009&gt;……诶？　啊，抱歉啊！&lt;br&gt;怎么说呢，我想起了那个ＣＯＭＰ里&lt;br&gt;的邮件了……</t>
  </si>
  <si>
    <t>18741</t>
  </si>
  <si>
    <t>&lt;vd=0005&gt;&lt;vp=000A&gt;う…１６時３０分かぁ。&lt;br&gt;何か、あのＣＯＭＰにあったメール、&lt;br&gt;思い出しちゃった…。</t>
  </si>
  <si>
    <t>&lt;vd=0005&gt;&lt;vp=000A&gt;嗯……１６点３０分吗。&lt;br&gt;怎么说呢，我想起了那个ＣＯＭＰ里&lt;br&gt;的邮件了……</t>
  </si>
  <si>
    <t>18742</t>
  </si>
  <si>
    <t>&lt;vd=0005&gt;&lt;vp=000B&gt;ほら、ナオヤさんのＣＯＭＰで見た、&lt;br&gt;『肉食獣に喰い荒らされた』&lt;br&gt;…って、メール。&lt;p&gt;&lt;vd=0005&gt;&lt;vp=000C&gt;たしか、場所が青山だったでしょ？&lt;br&gt;時間もちょうど今頃だしさ…。</t>
  </si>
  <si>
    <t>&lt;vd=0005&gt;&lt;vp=000B&gt;你看，就是直哉哥的ＣＯＭＰ里看到的&lt;br&gt;写着『被食肉动物啃食』&lt;br&gt;……的那个邮件。&lt;p&gt;&lt;vd=0005&gt;&lt;vp=000C&gt;好像，发生地点就是青山吧？&lt;br&gt;时间也差不多就是现在……</t>
  </si>
  <si>
    <t>18743</t>
  </si>
  <si>
    <t>そのとき、数台のパトカーが&lt;br&gt;サイレンを鳴らしながら、&lt;br&gt;目の前の道を走り抜けていった…。</t>
  </si>
  <si>
    <t>就在这时，数辆警车&lt;br&gt;鸣着警笛&lt;br&gt;从眼前的路上开过……</t>
  </si>
  <si>
    <t>18744</t>
  </si>
  <si>
    <t>&lt;vd=0005&gt;&lt;vp=000D&gt;…パトカー？&lt;br&gt;あっちって…青山の…方角…。</t>
  </si>
  <si>
    <t>&lt;vd=0005&gt;&lt;vp=000D&gt;……警车？&lt;br&gt;那边是通往……青山……的方向……</t>
  </si>
  <si>
    <t>18745</t>
  </si>
  <si>
    <t>&lt;vd=0005&gt;&lt;vp=000E&gt;あ…あはは！&lt;br&gt;そ、そんなワケないじゃんね！</t>
  </si>
  <si>
    <t>&lt;vd=0005&gt;&lt;vp=000E&gt;啊…啊哈哈！&lt;br&gt;不、不可能会有那种事啦！</t>
  </si>
  <si>
    <t>18746</t>
  </si>
  <si>
    <t>&lt;vd=0005&gt;&lt;vp=000F&gt;……。</t>
  </si>
  <si>
    <t>&lt;vd=0005&gt;&lt;vp=000F&gt;……</t>
  </si>
  <si>
    <t>18747</t>
  </si>
  <si>
    <t>&lt;vd=0005&gt;&lt;vp=0010&gt;…ねぇ、ナオヤさんのアパート、&lt;br&gt;青山なんだよね…？&lt;br&gt;見に行かなくて…大丈夫かな？</t>
  </si>
  <si>
    <t>&lt;vd=0005&gt;&lt;vp=0010&gt;……呐，直哉哥住的公寓，&lt;br&gt;是在青山吧……？&lt;br&gt;我们不过去看看……没问题吧？</t>
  </si>
  <si>
    <t>18748</t>
  </si>
  <si>
    <t>…ねぇ、ナオヤさんのアパート、&lt;br&gt;青山なんだよね…？&lt;br&gt;見に行かなくて…大丈夫かな？</t>
  </si>
  <si>
    <t>……呐，直哉哥住的公寓，&lt;br&gt;是在青山吧……？&lt;br&gt;我们过去看看……可以吧？</t>
  </si>
  <si>
    <t>18749</t>
  </si>
  <si>
    <t>…行こう</t>
  </si>
  <si>
    <t>走吧</t>
  </si>
  <si>
    <t>18750</t>
  </si>
  <si>
    <t>&lt;vd=0005&gt;&lt;vp=0011&gt;う、うん。</t>
  </si>
  <si>
    <t>&lt;vd=0005&gt;&lt;vp=0011&gt;好、好的。</t>
  </si>
  <si>
    <t>18751</t>
  </si>
  <si>
    <t>&lt;vd=0005&gt;&lt;vp=0012&gt;ちょっと、怖いけど…。&lt;br&gt;大丈夫だよね、行こう！</t>
  </si>
  <si>
    <t>&lt;vd=0005&gt;&lt;vp=0012&gt;虽然，有点害怕……&lt;br&gt;应该没问题的吧，走吧！</t>
  </si>
  <si>
    <t>18752</t>
  </si>
  <si>
    <t>&lt;vd=0005&gt;&lt;vp=0013&gt;ねぇ、本当にいいの▷&lt;br&gt;やっぱり見に行った方が…。</t>
  </si>
  <si>
    <t>18753</t>
  </si>
  <si>
    <t>ねぇ、本当にいいの▷&lt;br&gt;やっぱり見に行った方が…。</t>
  </si>
  <si>
    <t>18754</t>
  </si>
  <si>
    <t>ナオヤに限って…</t>
  </si>
  <si>
    <t>又不一定是直哉……</t>
  </si>
  <si>
    <t>18755</t>
  </si>
  <si>
    <t>&lt;vd=0005&gt;&lt;vp=0014&gt;うん、行こう！&lt;br&gt;&lt;cn=000D&gt;、急いで！</t>
  </si>
  <si>
    <t>&lt;vd=0005&gt;&lt;vp=0014&gt;嗯，走吧！&lt;br&gt;&lt;cn=000D&gt;，快点！</t>
  </si>
  <si>
    <t>18756</t>
  </si>
  <si>
    <t>&lt;vd=0005&gt;&lt;vp=0015&gt;ダメだよ、何か気になるの！&lt;br&gt;&lt;cn=000D&gt;、やっぱり行こう！</t>
  </si>
  <si>
    <t>&lt;vd=0005&gt;&lt;vp=0015&gt;不行啦，总感觉好在意啊！&lt;br&gt;&lt;cn=000D&gt;，果然还是过去吧！</t>
  </si>
  <si>
    <t>18757</t>
  </si>
  <si>
    <t>辿り着いた先は間違いなく、&lt;br&gt;ナオヤが暮らすアパートだった…。&lt;p&gt;現場には立ち入り禁止のロープが張られ、&lt;br&gt;それを遠巻きにする野次馬で&lt;br&gt;あふれかえっている。&lt;p&gt;…次の瞬間、人ごみを気にするでもなく、&lt;br&gt;&lt;cn=0000&gt;のもとへ近づく、&lt;br&gt;１つの人影を見つけた。</t>
  </si>
  <si>
    <t>到达了目的地，毫无疑问&lt;br&gt;这里是直哉居住的公寓……&lt;p&gt;现场围上了禁止入内的隔离线，&lt;br&gt;拥拥攘攘的围观群众&lt;br&gt;被远远地隔在了外边。&lt;p&gt;……就在这时，注意力从人群身上转移，&lt;br&gt;看到了一个正在靠近&lt;cn=0000&gt;&lt;br&gt;的人影。</t>
  </si>
  <si>
    <t>18758</t>
  </si>
  <si>
    <t>&lt;vd=0007&gt;&lt;vp=0000&gt;あ…ナオヤさん▷</t>
  </si>
  <si>
    <t>18759</t>
  </si>
  <si>
    <t>&lt;vd=0007&gt;&lt;vp=0001&gt;…&lt;cn=0000&gt;、驚いたな。&lt;br&gt;こんな所でどうした？</t>
  </si>
  <si>
    <t>&lt;vd=0007&gt;&lt;vp=0001&gt;……&lt;cn=0000&gt;，吓了我一跳。&lt;br&gt;你在这里做什么？</t>
  </si>
  <si>
    <t>18760</t>
  </si>
  <si>
    <t>…&lt;cn=0000&gt;、驚いたな。&lt;br&gt;こんな所でどうした？</t>
  </si>
  <si>
    <t>……&lt;cn=0000&gt;，吓了我一跳。&lt;br&gt;你在这里做什么？</t>
  </si>
  <si>
    <t>18761</t>
  </si>
  <si>
    <t>…無事で良かった</t>
  </si>
  <si>
    <t>……你没事就好</t>
  </si>
  <si>
    <t>18762</t>
  </si>
  <si>
    <t>どうしたじゃないよ！</t>
  </si>
  <si>
    <t>什么做什么啊！</t>
  </si>
  <si>
    <t>18763</t>
  </si>
  <si>
    <t>&lt;vd=0007&gt;&lt;vp=0002&gt;無事？&lt;br&gt;…ああ、アパートでの事件の事か。</t>
  </si>
  <si>
    <t>&lt;vd=0007&gt;&lt;vp=0002&gt;没事？&lt;br&gt;……啊，你说的是公寓里发生的事件吧。</t>
  </si>
  <si>
    <t>18764</t>
  </si>
  <si>
    <t>&lt;vd=0007&gt;&lt;vp=0003&gt;そ、そうですよっ！&lt;br&gt;もしかしたらナオヤさんがって…！</t>
  </si>
  <si>
    <t>&lt;vd=0007&gt;&lt;vp=0003&gt;就、就是啊！&lt;br&gt;我们还想着是不是直哉哥……！</t>
  </si>
  <si>
    <t>18765</t>
  </si>
  <si>
    <t>&lt;vd=0007&gt;&lt;vp=0004&gt;…ああ、アパートでの事件の事か。</t>
  </si>
  <si>
    <t>&lt;vd=0007&gt;&lt;vp=0004&gt;……啊，你说的是公寓里发生的事件吧。</t>
  </si>
  <si>
    <t>18766</t>
  </si>
  <si>
    <t>&lt;vd=0007&gt;&lt;vp=0005&gt;決まってるじゃないですか！&lt;br&gt;そうだ！&lt;br&gt;大体、アレ何なんですか▷&lt;p&gt;&lt;vd=0007&gt;&lt;vp=0006&gt;ナオヤさんが変なメール読ませるから、&lt;br&gt;不安になっちゃったんですよ！</t>
  </si>
  <si>
    <t>18767</t>
  </si>
  <si>
    <t>&lt;vd=0007&gt;&lt;vp=0007&gt;…そうか。&lt;p&gt;&lt;vd=0007&gt;&lt;vp=0008&gt;…そうだな、すまない。&lt;br&gt;怖がらせる気はなかった。</t>
  </si>
  <si>
    <t>&lt;vd=0007&gt;&lt;vp=0007&gt;……是吗。&lt;p&gt;&lt;vd=0007&gt;&lt;vp=0008&gt;……是这样啊，对不起啊。&lt;br&gt;我并没有想吓到你们的。</t>
  </si>
  <si>
    <t>18768</t>
  </si>
  <si>
    <t>&lt;vd=0007&gt;&lt;vp=0009&gt;喰われた男は、&lt;br&gt;お前たちと同じ高校生だ。&lt;br&gt;俺の隣に住んでいたな…。</t>
  </si>
  <si>
    <t>&lt;vd=0007&gt;&lt;vp=0009&gt;被啃食的男子，&lt;br&gt;和你们一样，是高中生。&lt;br&gt;住在我的隔壁……</t>
  </si>
  <si>
    <t>18769</t>
  </si>
  <si>
    <t>&lt;vd=0007&gt;&lt;vp=000A&gt;喰われた、って…。&lt;br&gt;ウソ…▷&lt;p&gt;&lt;vd=0007&gt;&lt;vp=000B&gt;じゃあ、あのメールに書かれてた事、&lt;br&gt;本当に起こったんですか▷&lt;p&gt;&lt;vd=0007&gt;&lt;vp=000C&gt;だってあのメールが来たのは、&lt;br&gt;事件が起こる前で…あれ▷&lt;br&gt;&lt;cn=000D&gt;、どういう事…▷</t>
  </si>
  <si>
    <t>18770</t>
  </si>
  <si>
    <t>だってあのメールが来たのは、&lt;br&gt;事件が起こる前で…あれ▷&lt;br&gt;&lt;cn=000D&gt;、どういう事…▷</t>
  </si>
  <si>
    <t>18771</t>
  </si>
  <si>
    <t>あのメールは犯行予告だ</t>
  </si>
  <si>
    <t>那封邮件是犯罪预告</t>
  </si>
  <si>
    <t>18772</t>
  </si>
  <si>
    <t>未来を予知してるんだ</t>
  </si>
  <si>
    <t>预知未来了吗</t>
  </si>
  <si>
    <t>18773</t>
  </si>
  <si>
    <t>&lt;vd=0007&gt;&lt;vp=000D&gt;…なるほどな。&lt;br&gt;事前にメールを送りつけ、&lt;br&gt;実際の事件を俺が起こす…。&lt;p&gt;&lt;vd=0007&gt;&lt;vp=000E&gt;…たしかに最も現実的で、&lt;br&gt;実現可能なアイデアだよ。&lt;br&gt;だが、答えは…否だ。</t>
  </si>
  <si>
    <t>&lt;vd=0007&gt;&lt;vp=000D&gt;……原来如此啊。&lt;br&gt;我预先发送邮件，&lt;br&gt;然后由我犯下实际的事件……&lt;p&gt;&lt;vd=0007&gt;&lt;vp=000E&gt;……确实，这是最现实&lt;br&gt;而且是可能实现的想法。&lt;br&gt;但是，我的回答…是否定的。</t>
  </si>
  <si>
    <t>18774</t>
  </si>
  <si>
    <t>&lt;vd=0007&gt;&lt;vp=000F&gt;…大したものだ。&lt;br&gt;お前の意外性には本当に驚かされるよ。</t>
  </si>
  <si>
    <t>&lt;vd=0007&gt;&lt;vp=000F&gt;……真是不得了啊。&lt;br&gt;你的意外性着实让我吃了一惊。</t>
  </si>
  <si>
    <t>18775</t>
  </si>
  <si>
    <t>&lt;vd=0007&gt;&lt;vp=0010&gt;普通ならば、俺がメールを送りつけ、&lt;br&gt;そして実際の事件を起こしていると、&lt;br&gt;考えられてしまうだろう。&lt;p&gt;&lt;vd=0007&gt;&lt;vp=0011&gt;さすがは俺の従弟だよ…。</t>
  </si>
  <si>
    <t>&lt;vd=0007&gt;&lt;vp=0010&gt;一般来讲，我预先发送邮件，&lt;br&gt;然后由我犯下实际的事件……&lt;br&gt;一般会这么考虑吧。&lt;p&gt;&lt;vd=0007&gt;&lt;vp=0011&gt;不愧是我的堂弟啊……</t>
  </si>
  <si>
    <t>18776</t>
  </si>
  <si>
    <t>&lt;vd=0007&gt;&lt;vp=0012&gt;…&lt;cn=0000&gt;、&lt;br&gt;お前たちがここに来た理由は&lt;br&gt;分かった。&lt;p&gt;&lt;vd=0007&gt;&lt;vp=0013&gt;だが、俺たちのこの出会いは、&lt;br&gt;アノマリー…不規則や、変則…。&lt;br&gt;本来はありえない出会いだ。&lt;p&gt;&lt;vd=0007&gt;&lt;vp=0014&gt;すぐにアツロウの所へ戻るんだな。&lt;br&gt;もうすぐ…始まってしまう。</t>
  </si>
  <si>
    <t>&lt;vd=0007&gt;&lt;vp=0012&gt;…&lt;cn=0000&gt;，&lt;br&gt;我明白你们&lt;br&gt;为什么会来这了。&lt;p&gt;&lt;vd=0007&gt;&lt;vp=0013&gt;但是，我们的相遇是&lt;br&gt;Ａｎｏｍａｌｙ……是不符合规则，还是规则之外……&lt;br&gt;本来我们不可能相遇的。&lt;p&gt;&lt;vd=0007&gt;&lt;vp=0014&gt;赶快回到笃郎那里去吧。&lt;br&gt;很快就要……开始了。</t>
  </si>
  <si>
    <t>18777</t>
  </si>
  <si>
    <t>&lt;vd=0007&gt;&lt;vp=0015&gt;始まる…▷&lt;br&gt;何の話してるんですか？</t>
  </si>
  <si>
    <t>18778</t>
  </si>
  <si>
    <t>&lt;vd=0007&gt;&lt;vp=0016&gt;ナオヤはこちらから視線をはずし、&lt;br&gt;これ以上、質問に答える気は&lt;br&gt;ないようだ…。</t>
  </si>
  <si>
    <t>&lt;vd=0007&gt;&lt;vp=0016&gt;直哉移开了视线，&lt;br&gt;看来是不打算再&lt;br&gt;回答问题了……</t>
  </si>
  <si>
    <t>18779</t>
  </si>
  <si>
    <t>&lt;vd=0007&gt;&lt;vp=0017&gt;…もう時間がない。&lt;br&gt;２人とも、良く聞け。&lt;p&gt;&lt;vd=0007&gt;&lt;vp=0018&gt;これから起こる事から、目をそらすな。&lt;br&gt;怖れずに立ち向かうんだ。&lt;p&gt;&lt;vd=0007&gt;&lt;vp=0019&gt;その時こそ、真実の扉は開かれる…。&lt;br&gt;運命を…乗り越えろ…。</t>
  </si>
  <si>
    <t>&lt;vd=0007&gt;&lt;vp=0017&gt;……没有时间了。&lt;br&gt;你们两个，仔细听我说。&lt;p&gt;&lt;vd=0007&gt;&lt;vp=0018&gt;接下来要发生的事，你们不可以视而不见。&lt;br&gt;不要恐惧，去面对吧。&lt;p&gt;&lt;vd=0007&gt;&lt;vp=0019&gt;那时，真相的大门将会打开……&lt;br&gt;去跨越……命运吧……</t>
  </si>
  <si>
    <t>18780</t>
  </si>
  <si>
    <t>&lt;vd=0007&gt;&lt;vp=001A&gt;あっ…！&lt;br&gt;ま、待って下さいよっ！</t>
  </si>
  <si>
    <t>&lt;vd=0007&gt;&lt;vp=001A&gt;啊……！&lt;br&gt;请、请等一下！</t>
  </si>
  <si>
    <t>18781</t>
  </si>
  <si>
    <t>ナオヤは立ち去ってしまった…。</t>
  </si>
  <si>
    <t>直哉离开了……</t>
  </si>
  <si>
    <t>18782</t>
  </si>
  <si>
    <t>&lt;vd=0007&gt;&lt;vp=001B&gt;行っ…ちゃった…。</t>
  </si>
  <si>
    <t>&lt;vd=0007&gt;&lt;vp=001B&gt;走掉了啊……</t>
  </si>
  <si>
    <t>18783</t>
  </si>
  <si>
    <t>&lt;vd=0007&gt;&lt;vp=001C&gt;何か…様子が変だったよね▷&lt;br&gt;どうかしたのかな？</t>
  </si>
  <si>
    <t>18784</t>
  </si>
  <si>
    <t>その時、携帯電話が鳴った。&lt;br&gt;ディスプレイには、&lt;br&gt;アツロウと表示されている…。</t>
  </si>
  <si>
    <t>这时，手机响起来了。&lt;br&gt;来电显示上&lt;br&gt;显示的是笃郎……</t>
  </si>
  <si>
    <t>18785</t>
  </si>
  <si>
    <t>電話に出る</t>
  </si>
  <si>
    <t>接电话</t>
  </si>
  <si>
    <t>18786</t>
  </si>
  <si>
    <t>電話に出よう</t>
  </si>
  <si>
    <t>接电话吧</t>
  </si>
  <si>
    <t>18787</t>
  </si>
  <si>
    <t>&lt;vd=0007&gt;&lt;vp=001D&gt;よう！&lt;br&gt;プロテクトの解き方が分かったぜ！&lt;p&gt;&lt;vd=0007&gt;&lt;vp=001E&gt;オマエたちのＣＯＭＰも必要なんだ、&lt;br&gt;こっちに来てくれないか？&lt;br&gt;&lt;c=09&gt;渋谷&lt;c=FF&gt;の&lt;c=09&gt;電気博物館前&lt;c=FF&gt;で落ち合おう！</t>
  </si>
  <si>
    <t>&lt;vd=0007&gt;&lt;vp=001D&gt;哟！&lt;br&gt;我知道怎么解除保护了！&lt;p&gt;&lt;vd=0007&gt;&lt;vp=001E&gt;还需要你们的，&lt;br&gt;能不能过来一趟？&lt;br&gt;我们在&lt;c=09&gt;涩谷&lt;c=FF&gt;的&lt;c=09&gt;电气博物馆前&lt;c=FF&gt;汇合吧！</t>
  </si>
  <si>
    <t>18788</t>
  </si>
  <si>
    <t>&lt;vd=0007&gt;&lt;vp=001F&gt;あ…と、とりあえず、&lt;br&gt;アツロウと合流しよう？</t>
  </si>
  <si>
    <t>&lt;vd=0007&gt;&lt;vp=001F&gt;啊……总、总之，&lt;br&gt;先和笃郎汇合吧？</t>
  </si>
  <si>
    <t>18789</t>
  </si>
  <si>
    <t>&lt;vd=0007&gt;&lt;vp=0020&gt;何かイキナリで、&lt;br&gt;頭がこんがらがっちゃったけど…。&lt;p&gt;&lt;vd=0007&gt;&lt;vp=0021&gt;アツロウの方で、&lt;br&gt;何か分かったのかもしれないし！</t>
  </si>
  <si>
    <t>&lt;vd=0007&gt;&lt;vp=0020&gt;总感觉一切发生的太突然，&lt;br&gt;脑袋里乱糟糟的……&lt;p&gt;&lt;vd=0007&gt;&lt;vp=0021&gt;说不定能从笃郎那里，&lt;br&gt;知道些什么！</t>
  </si>
  <si>
    <t>18790</t>
  </si>
  <si>
    <t>渋谷駅から山手線沿いの北、&lt;br&gt;宮下公園のそばにある高架の西側に、&lt;br&gt;電気博物館はある…。</t>
  </si>
  <si>
    <t>从涩谷站出发沿着山手线向北，&lt;br&gt;宫下公园旁边的高架桥的西侧，&lt;br&gt;有座电气博物馆……</t>
  </si>
  <si>
    <t>18791</t>
  </si>
  <si>
    <t>&lt;vd=0008&gt;&lt;vp=0000&gt;よう、遅かったじゃないか。&lt;br&gt;どこまで遊びに行ってたんだ？</t>
  </si>
  <si>
    <t>&lt;vd=0008&gt;&lt;vp=0000&gt;哟，你们好慢啊。&lt;br&gt;你们跑到哪里玩了啊？</t>
  </si>
  <si>
    <t>18792</t>
  </si>
  <si>
    <t>よう、遅かったじゃないか。&lt;br&gt;どこまで遊びに行ってたんだ？</t>
  </si>
  <si>
    <t>哟，你们好慢啊。&lt;br&gt;你们跑到哪里玩了啊？</t>
  </si>
  <si>
    <t>18793</t>
  </si>
  <si>
    <t>ナオヤのアパートだ</t>
  </si>
  <si>
    <t>直哉的公寓</t>
  </si>
  <si>
    <t>18794</t>
  </si>
  <si>
    <t>&lt;vd=0008&gt;&lt;vp=0001&gt;別にじゃないでしょ！&lt;br&gt;事件よ、事件！&lt;br&gt;人が殺されたんだってば！</t>
  </si>
  <si>
    <t>&lt;vd=0008&gt;&lt;vp=0001&gt;什么没什么啊！&lt;br&gt;发生事件了，事件！&lt;br&gt;有人被杀了啊！</t>
  </si>
  <si>
    <t>18795</t>
  </si>
  <si>
    <t>&lt;vd=0008&gt;&lt;vp=0002&gt;はぁ？&lt;br&gt;おい、ちょっと、詳しく教えろよ。</t>
  </si>
  <si>
    <t>&lt;vd=0008&gt;&lt;vp=0002&gt;哈？&lt;br&gt;喂，等等，详细说给我听听啊。</t>
  </si>
  <si>
    <t>18796</t>
  </si>
  <si>
    <t>&lt;vd=0008&gt;&lt;vp=0003&gt;えっとね…。</t>
  </si>
  <si>
    <t>&lt;vd=0008&gt;&lt;vp=0003&gt;那个……</t>
  </si>
  <si>
    <t>18797</t>
  </si>
  <si>
    <t>&lt;vd=0008&gt;&lt;vp=0004&gt;え▷&lt;br&gt;ナオヤさんに会って来たのか？</t>
  </si>
  <si>
    <t>18798</t>
  </si>
  <si>
    <t>&lt;vd=0008&gt;&lt;vp=0005&gt;あ、うん。&lt;br&gt;えっとね…。</t>
  </si>
  <si>
    <t>&lt;vd=0008&gt;&lt;vp=0005&gt;啊，是的。&lt;br&gt;那个……</t>
  </si>
  <si>
    <t>18799</t>
  </si>
  <si>
    <t>ユズはアツロウに青山での事件を伝えた。&lt;br&gt;事件の内容がメール通りだった事、&lt;br&gt;そしてナオヤに会った事も…。</t>
  </si>
  <si>
    <t>柚子开始向笃郎讲述在青山发生的事件。&lt;br&gt;事件的内容和邮件上写的一样，&lt;br&gt;还有遇到直哉的事……</t>
  </si>
  <si>
    <t>18800</t>
  </si>
  <si>
    <t>&lt;vd=0008&gt;&lt;vp=0006&gt;…おいおい、何だよ、そりゃ。&lt;br&gt;あのメール、本当に当たったって&lt;br&gt;いうのか？</t>
  </si>
  <si>
    <t>&lt;vd=0008&gt;&lt;vp=0006&gt;……喂喂，这是什么事啊。&lt;br&gt;也就是说，&lt;br&gt;那个邮件，真的说中了？</t>
  </si>
  <si>
    <t>18801</t>
  </si>
  <si>
    <t>&lt;vd=0008&gt;&lt;vp=0007&gt;つーか、何でナオヤさんに会ったのに&lt;br&gt;オレを呼ばないんだよ？&lt;br&gt;そしたら、色々聞けたのにさ。</t>
  </si>
  <si>
    <t>&lt;vd=0008&gt;&lt;vp=0007&gt;话说，为啥见到了直哉哥&lt;br&gt;不叫我过去啊？&lt;br&gt;那样的话，我可以问他很多事啊。</t>
  </si>
  <si>
    <t>18802</t>
  </si>
  <si>
    <t>&lt;vd=0008&gt;&lt;vp=0008&gt;ごめん、色々あったから&lt;br&gt;こっちも慌てちゃって。</t>
  </si>
  <si>
    <t>&lt;vd=0008&gt;&lt;vp=0008&gt;抱歉，发生太多事了，&lt;br&gt;我们也很慌张。</t>
  </si>
  <si>
    <t>18803</t>
  </si>
  <si>
    <t>&lt;vd=0008&gt;&lt;vp=0009&gt;まぁいいよ、今さら言っても&lt;br&gt;始まらないからな。</t>
  </si>
  <si>
    <t>&lt;vd=0008&gt;&lt;vp=0009&gt;唉，算啦，现在说&lt;br&gt;也没什么用啦。</t>
  </si>
  <si>
    <t>18804</t>
  </si>
  <si>
    <t>&lt;vd=0008&gt;&lt;vp=000A&gt;で、何だって？&lt;br&gt;あのメールに書いてある事が、&lt;br&gt;本当に起こるって話か…。</t>
  </si>
  <si>
    <t>&lt;vd=0008&gt;&lt;vp=000A&gt;呃，说到哪了？&lt;br&gt;那个邮件上写的事，&lt;br&gt;真的发生了……</t>
  </si>
  <si>
    <t>18805</t>
  </si>
  <si>
    <t>&lt;vd=0008&gt;&lt;vp=000B&gt;いやぁ…いくら何でも、&lt;br&gt;ＣＯＭＰのメールが未来を&lt;br&gt;予知してるなんてあり得ないだろ。</t>
  </si>
  <si>
    <t>&lt;vd=0008&gt;&lt;vp=000B&gt;不会吧……再怎么样，&lt;br&gt;ＣＯＭＰ的邮件可以预知未来，&lt;br&gt;这种事是不可能的吧。</t>
  </si>
  <si>
    <t>18806</t>
  </si>
  <si>
    <t>&lt;vd=0008&gt;&lt;vp=000C&gt;オマエたちこそ、&lt;br&gt;ナオヤさんのイタズラか何かに、&lt;br&gt;引っかかったんじゃないのか？</t>
  </si>
  <si>
    <t>&lt;vd=0008&gt;&lt;vp=000C&gt;话说你们才是，&lt;br&gt;被直哉哥的恶作剧&lt;br&gt;给唬住了吧？</t>
  </si>
  <si>
    <t>18807</t>
  </si>
  <si>
    <t>オマエたちこそ、&lt;br&gt;ナオヤさんのイタズラか何かに、&lt;br&gt;引っかかったんじゃないのか？</t>
  </si>
  <si>
    <t>话说你们才是，&lt;br&gt;被直哉哥的恶作剧&lt;br&gt;给唬住了吧？</t>
  </si>
  <si>
    <t>18808</t>
  </si>
  <si>
    <t>イタズラするタイプか？</t>
  </si>
  <si>
    <t>他是会做恶作剧的人吗？</t>
  </si>
  <si>
    <t>18809</t>
  </si>
  <si>
    <t>&lt;vd=0008&gt;&lt;vp=000D&gt;…だろ？</t>
  </si>
  <si>
    <t>&lt;vd=0008&gt;&lt;vp=000D&gt;……是吧？</t>
  </si>
  <si>
    <t>18810</t>
  </si>
  <si>
    <t>&lt;vd=0008&gt;&lt;vp=000E&gt;う〜ん、そう言われるとなぁ…。&lt;br&gt;でもナオヤさんだって人間だからさ、&lt;br&gt;イタズラするかもしれないぜ？</t>
  </si>
  <si>
    <t>&lt;vd=0008&gt;&lt;vp=000E&gt;唔嗯，你这么说我也……&lt;br&gt;不过直哉哥他也是个人啦，&lt;br&gt;说不定也会想搞搞恶作剧？</t>
  </si>
  <si>
    <t>18811</t>
  </si>
  <si>
    <t>&lt;vd=0008&gt;&lt;vp=000F&gt;だって人が殺されたんだよ？&lt;br&gt;警察だって来てたんだから！</t>
  </si>
  <si>
    <t>&lt;vd=0008&gt;&lt;vp=000F&gt;但是有人被杀了啊？&lt;br&gt;连警察都来了啊！</t>
  </si>
  <si>
    <t>18812</t>
  </si>
  <si>
    <t>&lt;vd=0008&gt;&lt;vp=0010&gt;あれがイタズラとか…、&lt;br&gt;考えづらいなぁ…。</t>
  </si>
  <si>
    <t>&lt;vd=0008&gt;&lt;vp=0010&gt;那个会是恶作剧……&lt;br&gt;我可不那么觉得……</t>
  </si>
  <si>
    <t>18813</t>
  </si>
  <si>
    <t>&lt;vd=0008&gt;&lt;vp=0011&gt;あははっ！&lt;br&gt;だって、ナオヤさんの話が本当なら、&lt;br&gt;あれは犯行予告じゃないって事だろ？</t>
  </si>
  <si>
    <t>&lt;vd=0008&gt;&lt;vp=0011&gt;啊哈哈！&lt;br&gt;但是，如果直哉哥他说的事真的，&lt;br&gt;那个就不是犯罪预告了吧？</t>
  </si>
  <si>
    <t>18814</t>
  </si>
  <si>
    <t>&lt;vd=0008&gt;&lt;vp=0012&gt;だったら、マジに未来でも予知しなきゃ、&lt;br&gt;そんなこと出来ないぜ？&lt;br&gt;ただの偶然って方がまだ信じられるよ。</t>
  </si>
  <si>
    <t>&lt;vd=0008&gt;&lt;vp=0012&gt;那样的话，如果不知真的预知到未来的话，&lt;br&gt;可做不到那样的事哦？&lt;br&gt;说仅仅是偶然，还来的可信一些。</t>
  </si>
  <si>
    <t>18815</t>
  </si>
  <si>
    <t>だったら、マジに未来でも予知しなきゃ、&lt;br&gt;そんなこと出来ないぜ？&lt;br&gt;ただの偶然って方がまだ信じられるよ。</t>
  </si>
  <si>
    <t>那样的话，如果不知真的预知到未来的话，&lt;br&gt;可做不到那样的事哦？&lt;br&gt;说仅仅是偶然，还来的可信一些。</t>
  </si>
  <si>
    <t>18816</t>
  </si>
  <si>
    <t>他の事件も起こるかもよ？</t>
  </si>
  <si>
    <t>其他事件也可能会发生哦？</t>
  </si>
  <si>
    <t>18817</t>
  </si>
  <si>
    <t>確かに偶然かも</t>
  </si>
  <si>
    <t>确实可能是偶然</t>
  </si>
  <si>
    <t>18818</t>
  </si>
  <si>
    <t>&lt;vd=0008&gt;&lt;vp=0013&gt;他の事件…？&lt;br&gt;あ〜、そういや、&lt;br&gt;爆発とか停電も書いてあったな。</t>
  </si>
  <si>
    <t>&lt;vd=0008&gt;&lt;vp=0013&gt;其他事件……？&lt;br&gt;啊〜话说回来，&lt;br&gt;上边还写着爆炸和停电啊。</t>
  </si>
  <si>
    <t>18819</t>
  </si>
  <si>
    <t>&lt;vd=0008&gt;&lt;vp=0014&gt;確かに、あのメールが本当に、&lt;br&gt;未来を予知してるっていうなら…。&lt;p&gt;&lt;vd=0008&gt;&lt;vp=0015&gt;この２つも起こらなきゃ、&lt;br&gt;おかしいって事になるけどさ。&lt;br&gt;…そんな様子、全然ないぜ？</t>
  </si>
  <si>
    <t>&lt;vd=0008&gt;&lt;vp=0014&gt;确实，如果那个邮件真的&lt;br&gt;预知到未来的话……&lt;p&gt;&lt;vd=0008&gt;&lt;vp=0015&gt;上边写的另外２起事件会发生，&lt;br&gt;那确实是件怪事了。&lt;br&gt;……但是，完全没有那种迹象耶？</t>
  </si>
  <si>
    <t>18820</t>
  </si>
  <si>
    <t>&lt;vd=0008&gt;&lt;vp=0016&gt;…だろ？&lt;br&gt;あのメール、他にも&lt;br&gt;爆発とか停電が書いてあったよな？</t>
  </si>
  <si>
    <t>&lt;vd=0008&gt;&lt;vp=0016&gt;……是吧？&lt;br&gt;那个邮件，上边还写着&lt;br&gt;爆炸和停电吧？</t>
  </si>
  <si>
    <t>18821</t>
  </si>
  <si>
    <t>&lt;vd=0008&gt;&lt;vp=0017&gt;あのメールが偶然じゃなくて&lt;br&gt;本当に未来を予知してるっていうなら…。&lt;p&gt;&lt;vd=0008&gt;&lt;vp=0018&gt;この２つも起こらなきゃ、&lt;br&gt;おかしいって事になるけど…。&lt;br&gt;そんな様子、全然ないぜ？</t>
  </si>
  <si>
    <t>&lt;vd=0008&gt;&lt;vp=0017&gt;如果那个邮件并不是偶然说中，&lt;br&gt;而是真的预知到未来的话……&lt;p&gt;&lt;vd=0008&gt;&lt;vp=0018&gt;上边写的另外２起事件会发生，&lt;br&gt;那确实是件怪事了……&lt;br&gt;但是，完全没有那种迹象耶？</t>
  </si>
  <si>
    <t>18822</t>
  </si>
  <si>
    <t>&lt;vd=0008&gt;&lt;vp=0019&gt;え〜、だってさぁ…。</t>
  </si>
  <si>
    <t>&lt;vd=0008&gt;&lt;vp=0019&gt;诶〜但是……</t>
  </si>
  <si>
    <t>18823</t>
  </si>
  <si>
    <t>&lt;vd=0008&gt;&lt;vp=001A&gt;まぁ、い〜じゃん！&lt;br&gt;プロテクト外してＣＯＭＰの中身を&lt;br&gt;見れば、全部分かるって。</t>
  </si>
  <si>
    <t>&lt;vd=0008&gt;&lt;vp=001A&gt;算啦，就这样吧！&lt;br&gt;解除保护看到ＣＯＭＰ里的内容，&lt;br&gt;就能明白怎么回事了。</t>
  </si>
  <si>
    <t>18824</t>
  </si>
  <si>
    <t>&lt;vd=0008&gt;&lt;vp=001B&gt;…う〜ん、何か納得いかないけど、&lt;br&gt;とりあえずアツロウの話をしてよ。&lt;br&gt;何か分かったんでしょ？</t>
  </si>
  <si>
    <t>&lt;vd=0008&gt;&lt;vp=001B&gt;……嗯，虽说总觉得不能接受，&lt;br&gt;总之先听听笃郎你怎么说吧。&lt;br&gt;你发现什么了？</t>
  </si>
  <si>
    <t>18825</t>
  </si>
  <si>
    <t>&lt;vd=0008&gt;&lt;vp=001C&gt;ああ、まんまと騙されたよ。&lt;br&gt;ナオヤさんは最初から、オレが１人で&lt;br&gt;解析作業をするって分かってたみたいだ。</t>
  </si>
  <si>
    <t>&lt;vd=0008&gt;&lt;vp=001C&gt;啊，我完全被骗过去了啊。&lt;br&gt;直哉哥好像一开始就知道&lt;br&gt;我会独自一人进行解析作业。</t>
  </si>
  <si>
    <t>18826</t>
  </si>
  <si>
    <t>&lt;vd=0008&gt;&lt;vp=001D&gt;…この３台のＣＯＭＰ、&lt;br&gt;常に互いを監視し合っていて、&lt;br&gt;１台じゃプロテクトが解けないんだよ。</t>
  </si>
  <si>
    <t>&lt;vd=0008&gt;&lt;vp=001D&gt;……这３台ＣＯＭＰ，&lt;br&gt;一直在互相监视彼此，&lt;br&gt;只有１台的话，是无法解除保护的。</t>
  </si>
  <si>
    <t>18827</t>
  </si>
  <si>
    <t>&lt;vd=0008&gt;&lt;vp=001E&gt;えっと、ＣＯＭＰには、&lt;br&gt;一定範囲にある他のＣＯＭＰを、&lt;br&gt;認識する機能があってだな…！</t>
  </si>
  <si>
    <t>&lt;vd=0008&gt;&lt;vp=001E&gt;那个，ＣＯＭＰ呢，&lt;br&gt;有能识别一定范围内其他ＣＯＭＰ&lt;br&gt;的功能…！</t>
  </si>
  <si>
    <t>18828</t>
  </si>
  <si>
    <t>&lt;vd=0008&gt;&lt;vp=001F&gt;あ〜もう、&lt;br&gt;頭イタくなってきた…。&lt;br&gt;説明はいいから、早くやってよ！</t>
  </si>
  <si>
    <t>&lt;vd=0008&gt;&lt;vp=001F&gt;啊〜真是的，&lt;br&gt;我开始头疼了……&lt;br&gt;说明就免掉吧，你快点干活啦！</t>
  </si>
  <si>
    <t>18829</t>
  </si>
  <si>
    <t>&lt;vd=0008&gt;&lt;vp=0020&gt;ったくオマエはよ…。&lt;br&gt;まぁいいや、&lt;br&gt;じゃ、プロテクトの解除を始めるぜ？</t>
  </si>
  <si>
    <t>&lt;vd=0008&gt;&lt;vp=0020&gt;这是的，你啊……&lt;br&gt;唉，算了，&lt;br&gt;那，我开始解除保护了哦？</t>
  </si>
  <si>
    <t>18830</t>
  </si>
  <si>
    <t>&lt;vd=0008&gt;&lt;vp=0021&gt;２人とも自分のＣＯＭＰを&lt;br&gt;起動してくれ！</t>
  </si>
  <si>
    <t>&lt;vd=0008&gt;&lt;vp=0021&gt;你们两个，先启动&lt;br&gt;自己的ＣＯＭＰ！</t>
  </si>
  <si>
    <t>18831</t>
  </si>
  <si>
    <t>…解除を待つ間、ふと顔を上げると、&lt;br&gt;道路の向こう側に、&lt;br&gt;ナオヤらしき人影を見つけた。</t>
  </si>
  <si>
    <t>……在等待解除保护的期间，偶然抬起头来，&lt;br&gt;道路的对面好像看到了个&lt;br&gt;像是直哉的身影。</t>
  </si>
  <si>
    <t>18832</t>
  </si>
  <si>
    <t>渋谷の外れではあるが、&lt;br&gt;人通りが途絶えており、&lt;br&gt;その姿だけが浮き上がって見える。&lt;p&gt;整った顔だちに表情はなく、&lt;br&gt;それがどこか冷たい印象を&lt;br&gt;与えている…。</t>
  </si>
  <si>
    <t>虽然这里是涩谷外沿，&lt;br&gt;但街道上冷冷清清没什么人，&lt;br&gt;他的身影显得格外突出。&lt;p&gt;端正的脸上没有一丝表情，&lt;br&gt;不知为何给人一种&lt;br&gt;冷漠的感觉……</t>
  </si>
  <si>
    <t>18833</t>
  </si>
  <si>
    <t>&lt;vd=0008&gt;&lt;vp=0022&gt;よし、解けた！&lt;br&gt;ＣＯＭＰを再起動するぜ！</t>
  </si>
  <si>
    <t>&lt;vd=0008&gt;&lt;vp=0022&gt;好，解开了！&lt;br&gt;重新启动一下ＣＯＭＰ！</t>
  </si>
  <si>
    <t>18834</t>
  </si>
  <si>
    <t>通常動作</t>
  </si>
  <si>
    <t>正常进行</t>
  </si>
  <si>
    <t>18835</t>
  </si>
  <si>
    <t>戦闘をスキップ</t>
  </si>
  <si>
    <t>跳过战斗</t>
  </si>
  <si>
    <t>18836</t>
  </si>
  <si>
    <t>ds_eventm02.cmp</t>
  </si>
  <si>
    <t>&lt;vd=000A&gt;&lt;vp=0000&gt;…生きてる。&lt;p&gt;&lt;vd=000A&gt;&lt;vp=0001&gt;私たち、生きてるよぉっ！&lt;br&gt;怖かったぁぁぁぁ！</t>
  </si>
  <si>
    <t>&lt;vd=000A&gt;&lt;vp=0000&gt;……还活着。&lt;p&gt;&lt;vd=000A&gt;&lt;vp=0001&gt;我们，还活着！&lt;br&gt;吓死我了！</t>
  </si>
  <si>
    <t>18837</t>
  </si>
  <si>
    <t>&lt;vd=000A&gt;&lt;vp=0002&gt;ねぇ、ねぇ、何なの？&lt;br&gt;アレは一体、何だったのよ？&lt;br&gt;アツロウ、一体何をしたのよ▷</t>
  </si>
  <si>
    <t>18838</t>
  </si>
  <si>
    <t>&lt;vd=000A&gt;&lt;vp=0003&gt;…オレだって知らねぇよ！&lt;br&gt;オレは、プロテクトを解いただけだ！&lt;br&gt;プログラムが勝手に起動したんだよっ！</t>
  </si>
  <si>
    <t>&lt;vd=000A&gt;&lt;vp=0003&gt;……我也不清楚啊！&lt;br&gt;我只是解除了保护！&lt;br&gt;是程序擅自启动的！</t>
  </si>
  <si>
    <t>18839</t>
  </si>
  <si>
    <t>&lt;vd=000A&gt;&lt;vp=0004&gt;それじゃ…今のあれって、&lt;br&gt;やっぱりＣＯＭＰのせいなの？</t>
  </si>
  <si>
    <t>&lt;vd=000A&gt;&lt;vp=0004&gt;也就是说……刚刚那个，&lt;br&gt;果然是ＣＯＭＰ造成的？</t>
  </si>
  <si>
    <t>18840</t>
  </si>
  <si>
    <t>&lt;vd=000A&gt;&lt;vp=0005&gt;…そんなの、おかしいじゃん！&lt;br&gt;こんなの、あり得ないよっ！</t>
  </si>
  <si>
    <t>&lt;vd=000A&gt;&lt;vp=0005&gt;……这种事，太奇怪了！&lt;br&gt;这种事，简直是天方夜谭！</t>
  </si>
  <si>
    <t>18841</t>
  </si>
  <si>
    <t>&lt;vd=000A&gt;&lt;vp=0006&gt;そうだ、警察！&lt;br&gt;これ、警察に届けよう？&lt;br&gt;こんなの危なくて持ってられないよ！</t>
  </si>
  <si>
    <t>&lt;vd=000A&gt;&lt;vp=0006&gt;对了，找警察！&lt;br&gt;要把这个交给警察吧？&lt;br&gt;这种危险东西怎么能带在身上！</t>
  </si>
  <si>
    <t>18842</t>
  </si>
  <si>
    <t>そうだ、警察！&lt;br&gt;これ、警察に届けよう？&lt;br&gt;こんなの危なくて持ってられないよ！</t>
  </si>
  <si>
    <t>对了，找警察！&lt;br&gt;要把这个交给警察吧？&lt;br&gt;这种危险东西怎么能带在身上！</t>
  </si>
  <si>
    <t>18843</t>
  </si>
  <si>
    <t>その方がいいね</t>
  </si>
  <si>
    <t>这样比较好</t>
  </si>
  <si>
    <t>18844</t>
  </si>
  <si>
    <t>ちゃんと調べようよ</t>
  </si>
  <si>
    <t>还是先好好调查一下</t>
  </si>
  <si>
    <t>18845</t>
  </si>
  <si>
    <t>&lt;vd=000A&gt;&lt;vp=0007&gt;だよね？&lt;br&gt;…ほら、アツロウ！&lt;br&gt;行こうよ！</t>
  </si>
  <si>
    <t>&lt;vd=000A&gt;&lt;vp=0007&gt;就是把？&lt;br&gt;……喂，笃郎！&lt;br&gt;快走吧！</t>
  </si>
  <si>
    <t>18846</t>
  </si>
  <si>
    <t>&lt;vd=000A&gt;&lt;vp=0008&gt;ちょっ…ちょっと待てって！&lt;br&gt;少しは落ち着けよっ！</t>
  </si>
  <si>
    <t>&lt;vd=000A&gt;&lt;vp=0008&gt;等……你等会啊！&lt;br&gt;你稍微冷静一下！</t>
  </si>
  <si>
    <t>18847</t>
  </si>
  <si>
    <t>&lt;vd=000A&gt;&lt;vp=0009&gt;落ち着く▷&lt;br&gt;こんな事があって、&lt;br&gt;誰が落ち着けるのよ！</t>
  </si>
  <si>
    <t>18848</t>
  </si>
  <si>
    <t>&lt;vd=000A&gt;&lt;vp=000A&gt;…まだ何も分かってねーじゃんか！&lt;br&gt;ちゃんと調べなくていいのかよ▷</t>
  </si>
  <si>
    <t>18849</t>
  </si>
  <si>
    <t>&lt;vd=000A&gt;&lt;vp=000B&gt;調べる▷&lt;br&gt;これ以上、何を調べるっていうの▷</t>
  </si>
  <si>
    <t>18850</t>
  </si>
  <si>
    <t>&lt;vd=000A&gt;&lt;vp=000C&gt;…落ち着けよ、ソデコ。&lt;br&gt;オレも&lt;cn=000D&gt;の&lt;br&gt;言う通りだと思うぜ。</t>
  </si>
  <si>
    <t>&lt;vd=000A&gt;&lt;vp=000C&gt;……冷静点，袖子。&lt;br&gt;我也认为&lt;cn=000D&gt;&lt;br&gt;说的在理。</t>
  </si>
  <si>
    <t>18851</t>
  </si>
  <si>
    <t>&lt;vd=000A&gt;&lt;vp=000D&gt;はぁ▷&lt;br&gt;ナニ言ってんの▷&lt;br&gt;また悪魔が出てきたら、どうするのよ▷</t>
  </si>
  <si>
    <t>18852</t>
  </si>
  <si>
    <t>&lt;vd=000A&gt;&lt;vp=000E&gt;だから、少し落ち着けって！&lt;br&gt;パニックを起こすのは分かるよ！&lt;br&gt;オレだって、そうだから！</t>
  </si>
  <si>
    <t>&lt;vd=000A&gt;&lt;vp=000E&gt;所以，你先冷静一下！&lt;br&gt;我知道这事是让人恐慌！&lt;br&gt;我其实，也很害怕！</t>
  </si>
  <si>
    <t>18853</t>
  </si>
  <si>
    <t>&lt;vd=000A&gt;&lt;vp=000F&gt;でも、あんな事があったのに、&lt;br&gt;何も分かんねーまま、全部放り出して、&lt;br&gt;本当にいいのかよ？&lt;p&gt;&lt;vd=000A&gt;&lt;vp=0010&gt;それで安全になるかなんて、&lt;br&gt;今のままじゃ誰にも分かんねーんだぜ？</t>
  </si>
  <si>
    <t>&lt;vd=000A&gt;&lt;vp=000F&gt;但是，明明都遇到那种事了，&lt;br&gt;却还什么都不清楚，把这一切抛在一边&lt;br&gt;这样真的好吗？&lt;p&gt;&lt;vd=000A&gt;&lt;vp=0010&gt;那样做就能保证安全吗，&lt;br&gt;现今谁都不清楚吧？</t>
  </si>
  <si>
    <t>18854</t>
  </si>
  <si>
    <t>それで安全になるかなんて、&lt;br&gt;今のままじゃ誰にも分かんねーんだぜ？</t>
  </si>
  <si>
    <t>那样做就能保证安全吗，&lt;br&gt;现今谁都不清楚吧？</t>
  </si>
  <si>
    <t>18855</t>
  </si>
  <si>
    <t>ユズはどう思う？</t>
  </si>
  <si>
    <t>柚子你怎么看？</t>
  </si>
  <si>
    <t>18856</t>
  </si>
  <si>
    <t>ナオヤが手放すなと言った</t>
  </si>
  <si>
    <t>直哉说过不要离手</t>
  </si>
  <si>
    <t>18857</t>
  </si>
  <si>
    <t>&lt;vd=000A&gt;&lt;vp=0011&gt;ぅ…ま、まぁ…。&lt;br&gt;それは…そうだけどさ！</t>
  </si>
  <si>
    <t>&lt;vd=000A&gt;&lt;vp=0011&gt;呜……那个……&lt;br&gt;虽然这么说…确实在理！</t>
  </si>
  <si>
    <t>18858</t>
  </si>
  <si>
    <t>&lt;vd=000A&gt;&lt;vp=0012&gt;う…確かに、&lt;br&gt;『必要なものだ、手放すな』って&lt;br&gt;言われたけどさ…。</t>
  </si>
  <si>
    <t>&lt;vd=000A&gt;&lt;vp=0012&gt;唔……确实，&lt;br&gt;是对我们说过&lt;br&gt;『是必须之物，可不要离手』……</t>
  </si>
  <si>
    <t>18859</t>
  </si>
  <si>
    <t>&lt;vd=000A&gt;&lt;vp=0013&gt;…じゃあ、今から&lt;br&gt;ＣＯＭＰを調べてみるけど…いいな？</t>
  </si>
  <si>
    <t>&lt;vd=000A&gt;&lt;vp=0013&gt;……那，现在先&lt;br&gt;调查一下ＣＯＭＰ……可以吗？</t>
  </si>
  <si>
    <t>18860</t>
  </si>
  <si>
    <t>&lt;vd=000A&gt;&lt;vp=0014&gt;…わ、分かった。&lt;br&gt;でも何かが出てきたら、逃げるんだよね？&lt;br&gt;絶対、あんなのもうイヤだからね▷</t>
  </si>
  <si>
    <t>18861</t>
  </si>
  <si>
    <t>アツロウはノートＰＣを&lt;br&gt;ＣＯＭＰに繋いで、&lt;br&gt;中身を調べ始めた…。</t>
  </si>
  <si>
    <t>笃郎把ＣＯＭＰ接上了&lt;br&gt;笔记本电脑，&lt;br&gt;开始调查里面的内容……</t>
  </si>
  <si>
    <t>18862</t>
  </si>
  <si>
    <t>&lt;vd=000A&gt;&lt;vp=0015&gt;…なるほど。&lt;br&gt;そういう事か…。</t>
  </si>
  <si>
    <t>&lt;vd=000A&gt;&lt;vp=0015&gt;……原来如此。&lt;br&gt;原来是这样吗……</t>
  </si>
  <si>
    <t>18863</t>
  </si>
  <si>
    <t>&lt;vd=000A&gt;&lt;vp=0016&gt;…ナニよ、何か分かったの？</t>
  </si>
  <si>
    <t>&lt;vd=000A&gt;&lt;vp=0016&gt;……什么啊，有了解到什么吗？</t>
  </si>
  <si>
    <t>18864</t>
  </si>
  <si>
    <t>&lt;vd=000A&gt;&lt;vp=0017&gt;…ああ。&lt;br&gt;まず、このプログラムの名前は、&lt;br&gt;&lt;c=09&gt;悪魔召喚プログラム&lt;c=FF&gt;だ。</t>
  </si>
  <si>
    <t>&lt;vd=000A&gt;&lt;vp=0017&gt;…是啊。&lt;br&gt;首先是，这个程序的名字叫&lt;br&gt;&lt;c=09&gt;恶魔召唤程序&lt;c=FF&gt;。</t>
  </si>
  <si>
    <t>18865</t>
  </si>
  <si>
    <t>&lt;vd=000A&gt;&lt;vp=0018&gt;悪魔ぁ▷&lt;br&gt;アクマって…あの本とか、&lt;br&gt;神話に出てくる奴▷</t>
  </si>
  <si>
    <t>18866</t>
  </si>
  <si>
    <t>&lt;vd=000A&gt;&lt;vp=0019&gt;そんなの分かんねぇよ。&lt;br&gt;そもそも、プログラムで何かを&lt;br&gt;喚び出せるって事が理解不能だぜ…。</t>
  </si>
  <si>
    <t>&lt;vd=000A&gt;&lt;vp=0019&gt;你这么说我搞不明白啊。&lt;br&gt;说到底，为什么程序&lt;br&gt;能召唤这种事，我就不能理解……</t>
  </si>
  <si>
    <t>18867</t>
  </si>
  <si>
    <t>そんなの分かんねぇよ。&lt;br&gt;そもそも、プログラムで何かを&lt;br&gt;喚び出せるって事が理解不能だぜ…。</t>
  </si>
  <si>
    <t>你这么说我搞不明白啊。&lt;br&gt;说到底，为什么程序&lt;br&gt;能召唤这种事，我就不能理解……</t>
  </si>
  <si>
    <t>18868</t>
  </si>
  <si>
    <t>でも、現実に悪魔が出た</t>
  </si>
  <si>
    <t>但是，实际出现恶魔了</t>
  </si>
  <si>
    <t>18869</t>
  </si>
  <si>
    <t>悪魔は儀式で喚び出すよね</t>
  </si>
  <si>
    <t>恶魔是通过仪式召唤出来的吧</t>
  </si>
  <si>
    <t>18870</t>
  </si>
  <si>
    <t>&lt;vd=000A&gt;&lt;vp=001A&gt;そうだな…。&lt;br&gt;現実に見ちまったんだから、&lt;br&gt;信じるしかないか…。</t>
  </si>
  <si>
    <t>&lt;vd=000A&gt;&lt;vp=001A&gt;是啊……&lt;br&gt;既然已经在现实中看到了，&lt;br&gt;那不得不相信了啊……</t>
  </si>
  <si>
    <t>18871</t>
  </si>
  <si>
    <t>&lt;vd=000A&gt;&lt;vp=001B&gt;儀式…って、&lt;br&gt;あのマンガとかに出てくるやつか？&lt;p&gt;&lt;vd=000A&gt;&lt;vp=001C&gt;…まぁ、それで喚び出せるとしたら、&lt;br&gt;呪文とか、手順をプログラム化する事は&lt;br&gt;出来るかもしれないけどさ…。</t>
  </si>
  <si>
    <t>&lt;vd=000A&gt;&lt;vp=001B&gt;仪式……&lt;br&gt;是说那种漫画里会出现的东西？&lt;p&gt;&lt;vd=000A&gt;&lt;vp=001C&gt;……不过，如果是因为这个召唤出来的话，&lt;br&gt;说不定就是把咒文什么的程序化&lt;br&gt;才做到的……</t>
  </si>
  <si>
    <t>18872</t>
  </si>
  <si>
    <t>&lt;vd=000A&gt;&lt;vp=001D&gt;…まぁいいや。&lt;br&gt;もう１つ見つけた機能は、&lt;br&gt;ハーモナイザーって名前が付いてる。</t>
  </si>
  <si>
    <t>&lt;vd=000A&gt;&lt;vp=001D&gt;……唉，不说了。&lt;br&gt;还发现了一个机能，&lt;br&gt;叫做调和器（ｈａｒｍｏｎｉｚｅｒ）。</t>
  </si>
  <si>
    <t>18873</t>
  </si>
  <si>
    <t>…まぁいいや。&lt;br&gt;もう１つ見つけた機能は、&lt;br&gt;ハーモナイザーって名前が付いてる。</t>
  </si>
  <si>
    <t>……唉，不说了。&lt;br&gt;还发现了一个机能，&lt;br&gt;叫做调和器（ｈａｒｍｏｎｉｚｅｒ）。</t>
  </si>
  <si>
    <t>18874</t>
  </si>
  <si>
    <t>ハーモナイザーって？</t>
  </si>
  <si>
    <t>调和器是指？</t>
  </si>
  <si>
    <t>18875</t>
  </si>
  <si>
    <t>ハーモナイズが語源？</t>
  </si>
  <si>
    <t>源自于ｈａｒｍｏｎｉｚｅ</t>
  </si>
  <si>
    <t>18876</t>
  </si>
  <si>
    <t>&lt;vd=000A&gt;&lt;vp=001E&gt;ハーモナイズは、&lt;br&gt;調和、調整って意味だ。</t>
  </si>
  <si>
    <t>&lt;vd=000A&gt;&lt;vp=001E&gt;ｈａｒｍｏｎｉｚｅ有&lt;br&gt;调和、调整的意思。</t>
  </si>
  <si>
    <t>18877</t>
  </si>
  <si>
    <t>&lt;vd=000A&gt;&lt;vp=001F&gt;うん。&lt;br&gt;調和、調整って意味の、&lt;br&gt;ハーモナイズが語源だと思う。</t>
  </si>
  <si>
    <t>&lt;vd=000A&gt;&lt;vp=001F&gt;嗯。&lt;br&gt;我想应该是源自于有调和、调整意思的&lt;br&gt;ｈａｒｍｏｎｉｚｅ。</t>
  </si>
  <si>
    <t>18878</t>
  </si>
  <si>
    <t>&lt;vd=000A&gt;&lt;vp=0020&gt;さっきの召喚プログラムと同じで、&lt;br&gt;構造や原理はさっぱり分からないけど…。</t>
  </si>
  <si>
    <t>&lt;vd=000A&gt;&lt;vp=0020&gt;虽说和刚刚那个召唤程序一样，&lt;br&gt;完全搞不懂其中的构造和原理……</t>
  </si>
  <si>
    <t>18879</t>
  </si>
  <si>
    <t>&lt;vd=000A&gt;&lt;vp=0021&gt;何か波長みたいなものを合わせて、&lt;br&gt;悪魔に攻撃が効くようにしたり…。&lt;p&gt;&lt;vd=000A&gt;&lt;vp=0022&gt;逆に向こうの攻撃に同調して、&lt;br&gt;受けるダメージを軽減してくれたり&lt;br&gt;してるみたいなんだよ。</t>
  </si>
  <si>
    <t>&lt;vd=000A&gt;&lt;vp=0021&gt;可以使某种类似波长的东西重叠，&lt;br&gt;使对恶魔的攻击起效……&lt;p&gt;&lt;vd=000A&gt;&lt;vp=0022&gt;或者反过来与对方的攻击同步，&lt;br&gt;减轻收到的伤害……&lt;br&gt;差不多能做到像这样的事。</t>
  </si>
  <si>
    <t>18880</t>
  </si>
  <si>
    <t>&lt;vd=000A&gt;&lt;vp=0023&gt;はぁ…もう理解不能。&lt;br&gt;全っ然、意味分かんないし…！&lt;br&gt;一体、ナオヤさんは何がしたいわけ▷</t>
  </si>
  <si>
    <t>18881</t>
  </si>
  <si>
    <t>&lt;vd=000A&gt;&lt;vp=0024&gt;悪魔を喚び出して、攻撃して、&lt;br&gt;向こうの攻撃から守ってくれて…。&lt;br&gt;で、私たちに何をさせたいわけ▷</t>
  </si>
  <si>
    <t>18882</t>
  </si>
  <si>
    <t>悪魔を喚び出して、攻撃して、&lt;br&gt;向こうの攻撃から守ってくれて…。&lt;br&gt;で、私たちに何をさせたいわけ▷</t>
  </si>
  <si>
    <t>18883</t>
  </si>
  <si>
    <t>例のメールも意味不明だ</t>
  </si>
  <si>
    <t>那个邮件也不清楚是怎么回事</t>
  </si>
  <si>
    <t>18884</t>
  </si>
  <si>
    <t>単に悪魔と戦わせたいんじゃ？</t>
  </si>
  <si>
    <t>只是单纯想让我们与恶魔战斗？</t>
  </si>
  <si>
    <t>18885</t>
  </si>
  <si>
    <t>&lt;vd=000A&gt;&lt;vp=0025&gt;メール…？&lt;br&gt;ああ、あの予言みたいなヤツだよね。&lt;br&gt;うん…アレも気持ち悪いしさ！</t>
  </si>
  <si>
    <t>&lt;vd=000A&gt;&lt;vp=0025&gt;邮件……？&lt;br&gt;啊，那个像预言的东西。&lt;br&gt;唔嗯……那个也很让人心里发毛啊！</t>
  </si>
  <si>
    <t>18886</t>
  </si>
  <si>
    <t>&lt;vd=000A&gt;&lt;vp=0026&gt;メール？&lt;br&gt;ああ、青山の事件が起こるのを、&lt;br&gt;予知してたヤツの事か…。</t>
  </si>
  <si>
    <t>&lt;vd=000A&gt;&lt;vp=0026&gt;邮件？&lt;br&gt;啊，预知到青山发生的事件&lt;br&gt;的那个吗……</t>
  </si>
  <si>
    <t>18887</t>
  </si>
  <si>
    <t>&lt;vd=000A&gt;&lt;vp=0027&gt;はは…もう、未来の予知とか…、&lt;br&gt;普通に思えてくるぜ…。</t>
  </si>
  <si>
    <t>&lt;vd=000A&gt;&lt;vp=0027&gt;哈哈……真是的，预知未来什么的……&lt;br&gt;居然开始觉得还挺平常的了……</t>
  </si>
  <si>
    <t>18888</t>
  </si>
  <si>
    <t>&lt;vd=000A&gt;&lt;vp=0028&gt;……▷&lt;br&gt;待てよ…そうか！</t>
  </si>
  <si>
    <t>18889</t>
  </si>
  <si>
    <t>&lt;vd=000A&gt;&lt;vp=0029&gt;それだ！&lt;br&gt;それだよ&lt;cn=000D&gt;！</t>
  </si>
  <si>
    <t>&lt;vd=000A&gt;&lt;vp=0029&gt;就是这个！&lt;br&gt;就是这个啊，&lt;cn=000D&gt;！</t>
  </si>
  <si>
    <t>18890</t>
  </si>
  <si>
    <t>&lt;vd=000A&gt;&lt;vp=002A&gt;…戦わせてどうするのよ！&lt;br&gt;世界の平和でも守れっていうの▷</t>
  </si>
  <si>
    <t>18891</t>
  </si>
  <si>
    <t>&lt;vd=000A&gt;&lt;vp=002B&gt;ん…待てよ？&lt;br&gt;それだ…それだよ！</t>
  </si>
  <si>
    <t>&lt;vd=000A&gt;&lt;vp=002B&gt;嗯……等会？&lt;br&gt;没错……就是这个！</t>
  </si>
  <si>
    <t>18892</t>
  </si>
  <si>
    <t>&lt;vd=000A&gt;&lt;vp=002C&gt;は…▷&lt;br&gt;まさか本当に世界の平和を…。</t>
  </si>
  <si>
    <t>18893</t>
  </si>
  <si>
    <t>&lt;vd=000A&gt;&lt;vp=002D&gt;いや、世界の平和とかじゃないけどさ。&lt;br&gt;２人とも、例のメール覚えてるだろ？</t>
  </si>
  <si>
    <t>&lt;vd=000A&gt;&lt;vp=002D&gt;不是，才不是世界和平那回事。&lt;br&gt;你们两个，还记得那个邮件吗？</t>
  </si>
  <si>
    <t>18894</t>
  </si>
  <si>
    <t>&lt;vd=000A&gt;&lt;vp=002E&gt;えっ▷&lt;br&gt;…あの予言みたいなヤツ？&lt;br&gt;う、うん…。</t>
  </si>
  <si>
    <t>18895</t>
  </si>
  <si>
    <t>&lt;vd=000A&gt;&lt;vp=002F&gt;あれと組み合わせて、&lt;br&gt;ＣＯＭＰの機能を、&lt;br&gt;考えてみたんだ…。</t>
  </si>
  <si>
    <t>&lt;vd=000A&gt;&lt;vp=002F&gt;结合那个和&lt;br&gt;ＣＯＭＰ的功能&lt;br&gt;思考的话……</t>
  </si>
  <si>
    <t>18896</t>
  </si>
  <si>
    <t>&lt;vd=000A&gt;&lt;vp=0030&gt;例えばこうだ…。&lt;br&gt;オマエたちが見た青山の事件、&lt;br&gt;あれ、動物のせいになってたよな▷</t>
  </si>
  <si>
    <t>18897</t>
  </si>
  <si>
    <t>&lt;vd=000A&gt;&lt;vp=0031&gt;えっ…う、うん。</t>
  </si>
  <si>
    <t>&lt;vd=000A&gt;&lt;vp=0031&gt;诶……是、是的。</t>
  </si>
  <si>
    <t>18898</t>
  </si>
  <si>
    <t>&lt;vd=000A&gt;&lt;vp=0032&gt;あれがもし、動物なんかじゃなく、&lt;br&gt;さっき出てきたような、&lt;br&gt;&lt;c=09&gt;悪魔の仕業&lt;c=FF&gt;だとしたら…？</t>
  </si>
  <si>
    <t>&lt;vd=000A&gt;&lt;vp=0032&gt;如果那不是动物的所作所为，&lt;br&gt;而是刚刚出现的&lt;br&gt;&lt;c=09&gt;恶魔的所作所为&lt;c=FF&gt;的话……？</t>
  </si>
  <si>
    <t>18899</t>
  </si>
  <si>
    <t>&lt;vd=000A&gt;&lt;vp=0033&gt;……！&lt;br&gt;なっ、何言ってんの▷</t>
  </si>
  <si>
    <t>18900</t>
  </si>
  <si>
    <t>&lt;vd=000A&gt;&lt;vp=0034&gt;おどかそうとしてるなら、&lt;br&gt;やめてよねっ！</t>
  </si>
  <si>
    <t>&lt;vd=000A&gt;&lt;vp=0034&gt;你要是想吓唬我的话，&lt;br&gt;不要做这种事了啊！</t>
  </si>
  <si>
    <t>18901</t>
  </si>
  <si>
    <t>&lt;vd=000A&gt;&lt;vp=0035&gt;おどかす気なんてねぇって。&lt;br&gt;じゃあ、整理してみようぜ？</t>
  </si>
  <si>
    <t>&lt;vd=000A&gt;&lt;vp=0035&gt;我没想吓唬你。&lt;br&gt;那，我整理一下情报？</t>
  </si>
  <si>
    <t>18902</t>
  </si>
  <si>
    <t>&lt;vd=000A&gt;&lt;vp=0036&gt;…いいか？&lt;br&gt;もし、ＣＯＭＰに来てたあのメールが、&lt;br&gt;本当に未来を予知していたとして…。&lt;p&gt;&lt;vd=000A&gt;&lt;vp=0037&gt;オレたちはメールで、&lt;br&gt;あの事件が起こるより先に、&lt;br&gt;事件の時間や、場所を知ってた。&lt;p&gt;&lt;vd=000A&gt;&lt;vp=0038&gt;つまり、オレたちがその気になれば、&lt;br&gt;事件が起こるまさにその時に、その場に&lt;br&gt;居合わせる事が出来たって事だ。&lt;p&gt;&lt;vd=000A&gt;&lt;vp=0039&gt;…で、このＣＯＭＰは、&lt;br&gt;悪魔を喚んだり、戦ったり、&lt;br&gt;そういう事に特化されてる。&lt;p&gt;&lt;vd=000A&gt;&lt;vp=003A&gt;ここから導き出されるものは、&lt;br&gt;…何だと思う？</t>
  </si>
  <si>
    <t>&lt;vd=000A&gt;&lt;vp=0036&gt;……听好了啊？&lt;br&gt;如果，ＣＯＭＰ收到的那个邮件，&lt;br&gt;真的预知到未来的话……&lt;p&gt;&lt;vd=000A&gt;&lt;vp=0037&gt;我们可以通过邮件，&lt;br&gt;在那些事件发生前，&lt;br&gt;就知道事件发生的事件和地点。&lt;p&gt;&lt;vd=000A&gt;&lt;vp=0038&gt;也就是说，只要我们愿意，&lt;br&gt;就可以在事件发生时，&lt;br&gt;出现在那个地点。&lt;p&gt;&lt;vd=000A&gt;&lt;vp=0039&gt;……然后，这个ＣＯＭＰ，&lt;br&gt;在召唤恶魔、进行战斗&lt;br&gt;的方面，进行的特化。&lt;p&gt;&lt;vd=000A&gt;&lt;vp=003A&gt;由此可推断出的答案&lt;br&gt;……你觉得是什么？</t>
  </si>
  <si>
    <t>18903</t>
  </si>
  <si>
    <t>ここから導き出されるものは、&lt;br&gt;…何だと思う？</t>
  </si>
  <si>
    <t>由此可推断出的答案&lt;br&gt;……你觉得是什么？</t>
  </si>
  <si>
    <t>18904</t>
  </si>
  <si>
    <t>事件に立ち向かう？</t>
  </si>
  <si>
    <t>让我们去对抗事件的发生？</t>
  </si>
  <si>
    <t>18905</t>
  </si>
  <si>
    <t>&lt;vd=000A&gt;&lt;vp=003B&gt;おいおい、拒否すんなって！&lt;br&gt;ちゃんと考えてみろよ。</t>
  </si>
  <si>
    <t>&lt;vd=000A&gt;&lt;vp=003B&gt;喂喂，你别抗拒啊！&lt;br&gt;好好思考一下啊。</t>
  </si>
  <si>
    <t>18906</t>
  </si>
  <si>
    <t>&lt;vd=000A&gt;&lt;vp=003C&gt;分かんないよっ…！&lt;br&gt;どういう事▷</t>
  </si>
  <si>
    <t>18907</t>
  </si>
  <si>
    <t>&lt;vd=000A&gt;&lt;vp=003D&gt;そうだよな…、&lt;br&gt;オレもそう思うんだ。</t>
  </si>
  <si>
    <t>&lt;vd=000A&gt;&lt;vp=003D&gt;是的……&lt;br&gt;我也是这么想的。</t>
  </si>
  <si>
    <t>18908</t>
  </si>
  <si>
    <t>&lt;vd=000A&gt;&lt;vp=003E&gt;えぇっ…▷</t>
  </si>
  <si>
    <t>18909</t>
  </si>
  <si>
    <t>&lt;vd=000A&gt;&lt;vp=003F&gt;…このところ、&lt;br&gt;都内で変な事件が増えてるんだ。&lt;br&gt;ネットのウワサを調べりゃ分かる。&lt;p&gt;&lt;vd=000A&gt;&lt;vp=0040&gt;不可解な事件なんて、昔からいくらでも&lt;br&gt;あるけど、このところの数は、&lt;br&gt;ちょっと尋常じゃない。&lt;p&gt;&lt;vd=000A&gt;&lt;vp=0041&gt;これが全部、オレたちが無関心で&lt;br&gt;通り過ぎて来ただけで…。&lt;br&gt;本当は悪魔の仕業だったとしたら？&lt;p&gt;&lt;vd=000A&gt;&lt;vp=0042&gt;そしてこのＣＯＭＰがあれば、&lt;br&gt;その悪魔たちと戦えるとしたら…？</t>
  </si>
  <si>
    <t>&lt;vd=000A&gt;&lt;vp=003F&gt;……最近这段时间，&lt;br&gt;城市里奇怪的事件增加了。&lt;br&gt;搜索下网络上的传言就能清楚了。&lt;p&gt;&lt;vd=000A&gt;&lt;vp=0040&gt;虽说不可理解的事件以前也有很多，&lt;br&gt;但最近事件的数量，&lt;br&gt;有些不同寻常。&lt;p&gt;&lt;vd=000A&gt;&lt;vp=0041&gt;这些，因为我们并不关心，&lt;br&gt;所以就这么翻过了……&lt;br&gt;如果这是恶魔的所作所为的话？&lt;p&gt;&lt;vd=000A&gt;&lt;vp=0042&gt;还有，有这个ＣＯＭＰ的话，&lt;br&gt;可以个那些恶魔战斗的话……？</t>
  </si>
  <si>
    <t>18910</t>
  </si>
  <si>
    <t>&lt;vd=000A&gt;&lt;vp=0043&gt;……！&lt;p&gt;&lt;vd=000A&gt;&lt;vp=0044&gt;それじゃ…このＣＯＭＰは、&lt;br&gt;そういう事件を起こす悪魔と&lt;br&gt;戦うために作られたって事▷</t>
  </si>
  <si>
    <t>18911</t>
  </si>
  <si>
    <t>&lt;vd=000A&gt;&lt;vp=0045&gt;ああ…、&lt;br&gt;本当に犯人が悪魔なら…だけどな。</t>
  </si>
  <si>
    <t>&lt;vd=000A&gt;&lt;vp=0045&gt;是啊……&lt;br&gt;如果犯人真的是恶魔……的话。</t>
  </si>
  <si>
    <t>18912</t>
  </si>
  <si>
    <t>&lt;vd=000A&gt;&lt;vp=0046&gt;…私、ヤダからね、そんなの！&lt;br&gt;こんなの…ナオヤさんに返すか、&lt;br&gt;誰かにあげちゃえばいいじゃん！</t>
  </si>
  <si>
    <t>&lt;vd=000A&gt;&lt;vp=0046&gt;……这种事，我才不要做！&lt;br&gt;这种东西……还给直哉哥，&lt;br&gt;或者交给别人不就好了吗！</t>
  </si>
  <si>
    <t>18913</t>
  </si>
  <si>
    <t>…私、ヤダからね、そんなの！&lt;br&gt;こんなの…ナオヤさんに返すか、&lt;br&gt;誰かにあげちゃえばいいじゃん！</t>
  </si>
  <si>
    <t>……这种事，我才不要做！&lt;br&gt;这种东西……还给直哉哥，&lt;br&gt;或者交给别人不就好了吗！</t>
  </si>
  <si>
    <t>18914</t>
  </si>
  <si>
    <t>ナオヤの言葉を信じないの？</t>
  </si>
  <si>
    <t>你不相信直哉的话吗？</t>
  </si>
  <si>
    <t>18915</t>
  </si>
  <si>
    <t>確かにイヤだな</t>
  </si>
  <si>
    <t>确实不想做啊</t>
  </si>
  <si>
    <t>18916</t>
  </si>
  <si>
    <t>&lt;vd=000A&gt;&lt;vp=0047&gt;いや…、&lt;br&gt;そういうワケじゃないけどさぁ…。</t>
  </si>
  <si>
    <t>&lt;vd=000A&gt;&lt;vp=0047&gt;不是……&lt;br&gt;虽说这也不是这样……</t>
  </si>
  <si>
    <t>18917</t>
  </si>
  <si>
    <t>&lt;vd=000A&gt;&lt;vp=0048&gt;あの人は、物事の先を読む力が、&lt;br&gt;ダントツに優れてる。&lt;p&gt;&lt;vd=000A&gt;&lt;vp=0049&gt;何でオレたちを選んだのかは&lt;br&gt;分からないけど、&lt;br&gt;何か理由があるのかもしれない。</t>
  </si>
  <si>
    <t>&lt;vd=000A&gt;&lt;vp=0048&gt;那个，在预读事情发展能力上，&lt;br&gt;可不是一般优秀。&lt;p&gt;&lt;vd=000A&gt;&lt;vp=0049&gt;虽然不清楚&lt;br&gt;为什么会选上我们，&lt;br&gt;但说不定是有什么理由的。</t>
  </si>
  <si>
    <t>18918</t>
  </si>
  <si>
    <t>&lt;vd=000A&gt;&lt;vp=004A&gt;だよね？&lt;br&gt;そうだよね？</t>
  </si>
  <si>
    <t>&lt;vd=000A&gt;&lt;vp=004A&gt;就是啊？&lt;br&gt;就是这样吧？</t>
  </si>
  <si>
    <t>18919</t>
  </si>
  <si>
    <t>&lt;vd=000A&gt;&lt;vp=004B&gt;じゃあ…ＣＯＭＰを手放す、か？&lt;br&gt;それって本当に大丈夫なのか？</t>
  </si>
  <si>
    <t>&lt;vd=000A&gt;&lt;vp=004B&gt;那……要放弃ＣＯＭＰ，吗？&lt;br&gt;这样做真的没问题吗？</t>
  </si>
  <si>
    <t>18920</t>
  </si>
  <si>
    <t>&lt;vd=000A&gt;&lt;vp=004C&gt;…オレだってあんなバケモノと、&lt;br&gt;またやり合うなんて、&lt;br&gt;出来る事ならさけたいさ…。</t>
  </si>
  <si>
    <t>&lt;vd=000A&gt;&lt;vp=004C&gt;……其实我，&lt;br&gt;也尽可能地想避免&lt;br&gt;与那些怪物交锋……</t>
  </si>
  <si>
    <t>18921</t>
  </si>
  <si>
    <t>&lt;vd=000A&gt;&lt;vp=004D&gt;でも…もし事件の被害者みたいに、&lt;br&gt;自分が悪魔に襲われたらって思うと、&lt;br&gt;ＣＯＭＰを手放すなんてムリだ…。&lt;p&gt;&lt;vd=000A&gt;&lt;vp=004E&gt;これがなかったら、&lt;br&gt;オレたちなんて、ただの高校生だぜ？&lt;br&gt;悪魔になんて…勝てるワケない。</t>
  </si>
  <si>
    <t>&lt;vd=000A&gt;&lt;vp=004D&gt;但是……如果一想到自己可能会像&lt;br&gt;那些事件的受害者一样被恶魔袭击，&lt;br&gt;就做不到丢掉ＣＯＭＰ……&lt;p&gt;&lt;vd=000A&gt;&lt;vp=004E&gt;如果没有这东西的话，&lt;br&gt;我们不就是普通的高中生？&lt;br&gt;是不可能…战胜恶魔的。</t>
  </si>
  <si>
    <t>18922</t>
  </si>
  <si>
    <t>&lt;vd=000A&gt;&lt;vp=004F&gt;もし…もし、だよ？&lt;br&gt;アツロウが言うように、&lt;br&gt;変な事件が悪魔のせいだとして。</t>
  </si>
  <si>
    <t>&lt;vd=000A&gt;&lt;vp=004F&gt;如果……我说如果啊？&lt;br&gt;就像笃郎你所说的，&lt;br&gt;即使那些奇怪事件是恶魔做的……</t>
  </si>
  <si>
    <t>18923</t>
  </si>
  <si>
    <t>&lt;vd=000A&gt;&lt;vp=0050&gt;このＣＯＭＰがその悪魔たちと、&lt;br&gt;戦うために作られたとしても…！</t>
  </si>
  <si>
    <t>&lt;vd=000A&gt;&lt;vp=0050&gt;即使这个ＣＯＭＰ是&lt;br&gt;是为了与恶魔战斗才制作出来的……！</t>
  </si>
  <si>
    <t>18924</t>
  </si>
  <si>
    <t>&lt;vd=000A&gt;&lt;vp=0051&gt;何で私たちなの▷&lt;br&gt;そんなの、警察とか…&lt;br&gt;そういう人たちがやるべきじゃん！</t>
  </si>
  <si>
    <t>18925</t>
  </si>
  <si>
    <t>&lt;vd=000A&gt;&lt;vp=0052&gt;警察に渡すなら、いつでも出来るって。&lt;br&gt;だけど渡しちまったら、&lt;br&gt;もう戻ってこないんだぜ？&lt;p&gt;&lt;vd=000A&gt;&lt;vp=0053&gt;それでもソデコは、&lt;br&gt;自分の身を守れんのかよ？</t>
  </si>
  <si>
    <t>&lt;vd=000A&gt;&lt;vp=0052&gt;交给警察这种事，什么时候都可以。&lt;br&gt;但是一旦交出去，&lt;br&gt;就不会回到我们的手上了啊？&lt;p&gt;&lt;vd=000A&gt;&lt;vp=0053&gt;难道说，袖子，&lt;br&gt;你有信心保护好自己？</t>
  </si>
  <si>
    <t>18926</t>
  </si>
  <si>
    <t>&lt;vd=000A&gt;&lt;vp=0054&gt;…もうヤダ…。&lt;br&gt;なんでこんな事に…。</t>
  </si>
  <si>
    <t>&lt;vd=000A&gt;&lt;vp=0054&gt;好讨厌……&lt;br&gt;为什么我会遇到这种事……</t>
  </si>
  <si>
    <t>18927</t>
  </si>
  <si>
    <t>&lt;vd=000A&gt;&lt;vp=0055&gt;……？</t>
  </si>
  <si>
    <t>18928</t>
  </si>
  <si>
    <t>&lt;vd=000A&gt;&lt;vp=0056&gt;どうしたの、&lt;cn=000D&gt;。&lt;br&gt;私の頭の上ばっか見て。&lt;br&gt;…何か見えるの？</t>
  </si>
  <si>
    <t>&lt;vd=000A&gt;&lt;vp=0056&gt;怎么了，&lt;cn=000D&gt;。&lt;br&gt;一直看着我的头顶。&lt;br&gt;……你看到什么了吗？</t>
  </si>
  <si>
    <t>18929</t>
  </si>
  <si>
    <t>どうしたの。&lt;br&gt;私の頭の上ばっか見て。&lt;br&gt;…何か見えるの？</t>
  </si>
  <si>
    <r>
      <t>怎么了。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一直看着我的头顶。</t>
    </r>
    <r>
      <rPr>
        <sz val="11"/>
        <rFont val="Consolas"/>
        <charset val="134"/>
      </rPr>
      <t>&lt;br&gt;……</t>
    </r>
    <r>
      <rPr>
        <sz val="11"/>
        <rFont val="宋体"/>
        <charset val="134"/>
      </rPr>
      <t>你看到什么了吗？</t>
    </r>
  </si>
  <si>
    <t>18930</t>
  </si>
  <si>
    <t>２人の頭上に数字が</t>
  </si>
  <si>
    <t>你们两个头上有数字</t>
  </si>
  <si>
    <t>18931</t>
  </si>
  <si>
    <t>別に何でも</t>
  </si>
  <si>
    <t>18932</t>
  </si>
  <si>
    <t>&lt;vd=000A&gt;&lt;vp=0057&gt;ウソは言わないで！&lt;br&gt;気になるから言ってよっ！</t>
  </si>
  <si>
    <t>&lt;vd=000A&gt;&lt;vp=0057&gt;你不要骗我了！&lt;br&gt;我好在意，你快点说啊！</t>
  </si>
  <si>
    <t>18933</t>
  </si>
  <si>
    <t>戦いの後から、道行く多くの人の頭上に&lt;br&gt;『７』、自分たちの頭上には『１』と&lt;br&gt;数字が表示されている事を伝えた。</t>
  </si>
  <si>
    <t>告诉对方，自己发现，&lt;br&gt;自从战斗过后，路过行人的头上有着数字『７』，&lt;br&gt;然后自己等人头上有着数字『１』。</t>
  </si>
  <si>
    <t>18934</t>
  </si>
  <si>
    <t>&lt;vd=000A&gt;&lt;vp=0058&gt;…頭の上の数字？&lt;br&gt;何のこと言ってるの？</t>
  </si>
  <si>
    <t>&lt;vd=000A&gt;&lt;vp=0058&gt;……头上有数字？&lt;br&gt;你在说什么？</t>
  </si>
  <si>
    <t>18935</t>
  </si>
  <si>
    <t>&lt;vd=000A&gt;&lt;vp=0059&gt;オレたちには見えないんだが…。&lt;br&gt;冗談を言っているようにも見えないし、&lt;br&gt;一体どうなってんだ？</t>
  </si>
  <si>
    <t>&lt;vd=000A&gt;&lt;vp=0059&gt;虽说我们看不见……&lt;br&gt;但你看起来也不是在开玩笑，&lt;br&gt;这到底是怎么回事？</t>
  </si>
  <si>
    <t>18936</t>
  </si>
  <si>
    <t>&lt;vd=000A&gt;&lt;vp=005A&gt;…参ったなぁ、&lt;br&gt;これもＣＯＭＰのせいなのか？&lt;p&gt;&lt;vd=000A&gt;&lt;vp=005B&gt;分かんねぇ事ばっかだぜ。&lt;br&gt;はは、頭パンクしそ…。</t>
  </si>
  <si>
    <t>&lt;vd=000A&gt;&lt;vp=005A&gt;……我真是服了，&lt;br&gt;这也是ＣＯＭＰ造成的吗？&lt;p&gt;&lt;vd=000A&gt;&lt;vp=005B&gt;尽是些不清不楚的事。&lt;br&gt;哈哈，我的脑袋要爆胎了……</t>
  </si>
  <si>
    <t>18937</t>
  </si>
  <si>
    <t>&lt;vd=000A&gt;&lt;vp=005C&gt;…ねぇ、やっぱりさ。&lt;br&gt;ナオヤさんトコ、行こう？&lt;p&gt;&lt;vd=000A&gt;&lt;vp=005D&gt;さっきは何も話せなかったけど、&lt;br&gt;ＣＯＭＰも、メールも、他の事も…。&lt;br&gt;ちゃんと聞かなきゃ分からないよ。</t>
  </si>
  <si>
    <t>&lt;vd=000A&gt;&lt;vp=005C&gt;……呐。我们果然，&lt;br&gt;去找一直哉哥吧？&lt;p&gt;&lt;vd=000A&gt;&lt;vp=005D&gt;虽然刚刚什么都没说，&lt;br&gt;ＣＯＭＰ、邮件、还有其他各种事……&lt;br&gt;不好好向他问清楚的话，什么也不清楚啊。</t>
  </si>
  <si>
    <t>18938</t>
  </si>
  <si>
    <t>さっきは何も話せなかったけど、&lt;br&gt;ＣＯＭＰも、メールも、他の事も…。&lt;br&gt;ちゃんと聞かなきゃ分からないよ。</t>
  </si>
  <si>
    <t>虽然刚刚什么都没说，&lt;br&gt;ＣＯＭＰ、邮件、还有其他各种事……&lt;br&gt;不好好向他问清楚的话，什么也不清楚啊</t>
  </si>
  <si>
    <t>18939</t>
  </si>
  <si>
    <t>いるかな？</t>
  </si>
  <si>
    <t>他会在那吗？</t>
  </si>
  <si>
    <t>18940</t>
  </si>
  <si>
    <t>&lt;vd=000A&gt;&lt;vp=005E&gt;行かないよりマシだよ…。&lt;br&gt;ね、&lt;cn=000D&gt;。&lt;br&gt;行ってみようよ…。</t>
  </si>
  <si>
    <t>&lt;vd=000A&gt;&lt;vp=005E&gt;总比不去好吧……&lt;br&gt;呐，&lt;cn=000D&gt;。&lt;br&gt;我们去找找他看吧……</t>
  </si>
  <si>
    <t>18941</t>
  </si>
  <si>
    <t>&lt;vd=000A&gt;&lt;vp=005F&gt;そうだな…。&lt;br&gt;オレも一度、&lt;br&gt;ナオヤさんと話しておきたい。</t>
  </si>
  <si>
    <t>&lt;vd=000A&gt;&lt;vp=005F&gt;是啊……&lt;br&gt;我也想好好跟&lt;br&gt;直哉哥请教些问题。</t>
  </si>
  <si>
    <t>18942</t>
  </si>
  <si>
    <t>&lt;vd=000A&gt;&lt;vp=0060&gt;&lt;cn=000D&gt;、行こうぜ。&lt;br&gt;青山へ！</t>
  </si>
  <si>
    <t>&lt;vd=000A&gt;&lt;vp=0060&gt;&lt;cn=000D&gt;，我们走吧。&lt;br&gt;去青山！</t>
  </si>
  <si>
    <t>18943</t>
  </si>
  <si>
    <t>ds_eventm03.cmp</t>
  </si>
  <si>
    <t>ナオヤのアパートでは、まだ現場検証が&lt;br&gt;行われているらしく、立ち入り禁止の&lt;br&gt;ロープがはられたままだ…。</t>
  </si>
  <si>
    <t>直哉住的公寓，&lt;br&gt;好像还在进行现场勘查。&lt;br&gt;禁止入内的隔离线还围在那里……</t>
  </si>
  <si>
    <t>18944</t>
  </si>
  <si>
    <t>&lt;vd=000C&gt;&lt;vp=0000&gt;参ったな…これじゃ&lt;br&gt;ナオヤさんの部屋にも近づけない…か。</t>
  </si>
  <si>
    <t>&lt;vd=000C&gt;&lt;vp=0000&gt;头疼了啊……这样的话&lt;br&gt;连直哉哥的房间都无法接近了……吗。</t>
  </si>
  <si>
    <t>18945</t>
  </si>
  <si>
    <t>&lt;vd=000C&gt;&lt;vp=0001&gt;ねぇ！&lt;br&gt;アレ見て…！</t>
  </si>
  <si>
    <t>&lt;vd=000C&gt;&lt;vp=0001&gt;呐！&lt;br&gt;你看那边……！</t>
  </si>
  <si>
    <t>18946</t>
  </si>
  <si>
    <t>ユズの視線の先には、&lt;br&gt;大量の新聞が残されている&lt;br&gt;集合ポストがある…。</t>
  </si>
  <si>
    <t>柚子看向的地方&lt;br&gt;有个塞满大量报纸的&lt;br&gt;的邮箱……</t>
  </si>
  <si>
    <t>18947</t>
  </si>
  <si>
    <t>&lt;vd=000C&gt;&lt;vp=0002&gt;あれ…ナオヤさんの部屋の&lt;br&gt;ポストだよな？</t>
  </si>
  <si>
    <t>&lt;vd=000C&gt;&lt;vp=0002&gt;那个……是直哉哥房间的&lt;br&gt;邮箱，对吧？</t>
  </si>
  <si>
    <t>18948</t>
  </si>
  <si>
    <t>あれ…ナオヤさんの部屋の&lt;br&gt;ポストだよな？</t>
  </si>
  <si>
    <t>那个……是直哉哥房间的&lt;br&gt;邮箱，对吧？</t>
  </si>
  <si>
    <t>18949</t>
  </si>
  <si>
    <t>しばらく部屋に帰ってないな</t>
  </si>
  <si>
    <t>看起来有一段时间没回住处了</t>
  </si>
  <si>
    <t>18950</t>
  </si>
  <si>
    <t>昼間会えたのは偶然か</t>
  </si>
  <si>
    <t>白天遇到他看来只是偶然吗</t>
  </si>
  <si>
    <t>18951</t>
  </si>
  <si>
    <t>&lt;vd=000C&gt;&lt;vp=0003&gt;ああ…そうみたいだな。</t>
  </si>
  <si>
    <t>&lt;vd=000C&gt;&lt;vp=0003&gt;嗯……好像是啊。</t>
  </si>
  <si>
    <t>18952</t>
  </si>
  <si>
    <t>&lt;vd=000C&gt;&lt;vp=0004&gt;オマエらが会えたのって、&lt;br&gt;相当、運が良かっただけなんじゃ&lt;br&gt;ねぇのか…？</t>
  </si>
  <si>
    <t>&lt;vd=000C&gt;&lt;vp=0004&gt;你们能碰到他，&lt;br&gt;看来真的是运气好&lt;br&gt;才能碰上的吗…？</t>
  </si>
  <si>
    <t>18953</t>
  </si>
  <si>
    <t>&lt;vd=000C&gt;&lt;vp=0005&gt;ああ…そうみたいだな。&lt;br&gt;あの様子じゃ、長い事、&lt;br&gt;部屋に戻ってなさそうだ…。</t>
  </si>
  <si>
    <t>&lt;vd=000C&gt;&lt;vp=0005&gt;嗯……好像是啊。&lt;br&gt;看那个样子，&lt;br&gt;他已经很久一段时间没回住处了……</t>
  </si>
  <si>
    <t>18954</t>
  </si>
  <si>
    <t>その時、全員の持つＣＯＭＰが&lt;br&gt;メールの着信を告げた…。</t>
  </si>
  <si>
    <t>这时，全员手上的ＣＯＭＰ&lt;br&gt;响起了收到邮件的提示音……</t>
  </si>
  <si>
    <t>18955</t>
  </si>
  <si>
    <t>メールを読む</t>
  </si>
  <si>
    <t>18956</t>
  </si>
  <si>
    <t>メル見る</t>
  </si>
  <si>
    <t>看邮件</t>
  </si>
  <si>
    <t>18957</t>
  </si>
  <si>
    <t>&lt;vd=000C&gt;&lt;vp=0006&gt;もう…あの人は何なのよ…。&lt;br&gt;私たちの会話の先回り出来るの？&lt;br&gt;あり得ないんですけど…！</t>
  </si>
  <si>
    <t>&lt;vd=000C&gt;&lt;vp=0006&gt;真是的……那个人到底是何等人物啊……&lt;br&gt;居然能事先预读我们的对话？&lt;br&gt;这不可能的吧……！</t>
  </si>
  <si>
    <t>18958</t>
  </si>
  <si>
    <t>&lt;vd=000C&gt;&lt;vp=0007&gt;はは。&lt;br&gt;ナオヤさんの最大の武器は、&lt;br&gt;洞察力なんだよ。&lt;p&gt;&lt;vd=000C&gt;&lt;vp=0008&gt;人が次にどう動くか、&lt;br&gt;先読みする天才なんだって。</t>
  </si>
  <si>
    <t>&lt;vd=000C&gt;&lt;vp=0007&gt;哈哈。&lt;br&gt;直哉哥他最厉害的武器，&lt;br&gt;就是他的洞察力。&lt;p&gt;&lt;vd=000C&gt;&lt;vp=0008&gt;在读取他人接下的行动方面，&lt;br&gt;他可是天才啊。</t>
  </si>
  <si>
    <t>18959</t>
  </si>
  <si>
    <t>&lt;vd=000C&gt;&lt;vp=0009&gt;…それより、&lt;br&gt;もう１通のメール見たか？</t>
  </si>
  <si>
    <t>&lt;vd=000C&gt;&lt;vp=0009&gt;……比起这个，&lt;br&gt;看到另一封邮件了吗？</t>
  </si>
  <si>
    <t>18960</t>
  </si>
  <si>
    <t>…それより、&lt;br&gt;もう１通のメール見たか？</t>
  </si>
  <si>
    <t>……比起这个，&lt;br&gt;看到另一封邮件了吗？</t>
  </si>
  <si>
    <t>18961</t>
  </si>
  <si>
    <t>悪魔使い、か</t>
  </si>
  <si>
    <t>恶魔召唤师吗</t>
  </si>
  <si>
    <t>18962</t>
  </si>
  <si>
    <t>仲魔って書いてあった</t>
  </si>
  <si>
    <t>上边写着仲魔</t>
  </si>
  <si>
    <t>18963</t>
  </si>
  <si>
    <t>&lt;vd=000C&gt;&lt;vp=000A&gt;そう、それだよ。&lt;p&gt;&lt;vd=000C&gt;&lt;vp=000B&gt;覚えてるか？&lt;br&gt;さっきの戦いでさ、悪魔が言ってたろ。&lt;p&gt;&lt;vd=000C&gt;&lt;vp=000C&gt;服従とか、契約とか、力を貸すとか…。&lt;br&gt;あれって、こういう事だったんじゃ&lt;br&gt;ないか？</t>
  </si>
  <si>
    <t>&lt;vd=000C&gt;&lt;vp=000A&gt;对，就是那个。&lt;p&gt;&lt;vd=000C&gt;&lt;vp=000B&gt;你还记得吗？&lt;br&gt;刚刚的战斗，恶魔有这么说吧。&lt;p&gt;&lt;vd=000C&gt;&lt;vp=000C&gt;服从、契约、助我们一臂之力……&lt;br&gt;那个，大概说的就是&lt;br&gt;这回事吧？</t>
  </si>
  <si>
    <t>18964</t>
  </si>
  <si>
    <t>&lt;vd=000C&gt;&lt;vp=000D&gt;ちょっと待って！&lt;br&gt;…もうっ、あんまり非現実的で、&lt;br&gt;頭がついていかないよ…！</t>
  </si>
  <si>
    <t>&lt;vd=000C&gt;&lt;vp=000D&gt;稍微等等！&lt;br&gt;……真是的，这太不现实了，&lt;br&gt;我的脑袋已经跟不上了……！</t>
  </si>
  <si>
    <t>18965</t>
  </si>
  <si>
    <t>&lt;vd=000C&gt;&lt;vp=000E&gt;えっと、つまり…？</t>
  </si>
  <si>
    <t>&lt;vd=000C&gt;&lt;vp=000E&gt;那个，也就是说……？</t>
  </si>
  <si>
    <t>18966</t>
  </si>
  <si>
    <t>&lt;vd=000C&gt;&lt;vp=000F&gt;私たちがさっき戦った悪魔を、&lt;br&gt;今度から味方として、&lt;br&gt;このＣＯＭＰで喚び出せるって事？</t>
  </si>
  <si>
    <t>&lt;vd=000C&gt;&lt;vp=000F&gt;刚刚和我们交战的恶魔，&lt;br&gt;下次可以作为我方同伴&lt;br&gt;用这个ＣＯＭＰ召唤出来吗？</t>
  </si>
  <si>
    <t>18967</t>
  </si>
  <si>
    <t>&lt;vd=000C&gt;&lt;vp=0010&gt;ああ、試してみないと、&lt;br&gt;何とも言えないけどな…。&lt;p&gt;&lt;vd=000C&gt;&lt;vp=0011&gt;今のメールの着信で、ＣＯＭＰの&lt;br&gt;トップメニューに『&lt;c=09&gt;チーム編成&lt;c=FF&gt;』って&lt;br&gt;いうのが追加されたみたいなんだ。</t>
  </si>
  <si>
    <t>&lt;vd=000C&gt;&lt;vp=0010&gt;是啊，但是不试试看的话，&lt;br&gt;也不好说啊……&lt;p&gt;&lt;vd=000C&gt;&lt;vp=0011&gt;刚刚收到的邮件，好像在&lt;br&gt;ＣＯＭＰ的主菜单上追加了&lt;br&gt;『&lt;c=09&gt;队伍编成&lt;c=FF&gt;』。</t>
  </si>
  <si>
    <t>18968</t>
  </si>
  <si>
    <t>&lt;vd=000C&gt;&lt;vp=0012&gt;きっとナオヤさんは、&lt;br&gt;このためにこのＣＯＭＰを&lt;br&gt;オレたちに託したんじゃないかな？</t>
  </si>
  <si>
    <t>&lt;vd=000C&gt;&lt;vp=0012&gt;直哉哥一定就是为了这个&lt;br&gt;才把这些ＣＯＭＰ&lt;br&gt;交给我们的吧？</t>
  </si>
  <si>
    <t>18969</t>
  </si>
  <si>
    <t>&lt;vd=000C&gt;&lt;vp=0013&gt;…もうっ！&lt;p&gt;&lt;vd=000C&gt;&lt;vp=0014&gt;最初からそのつもりなら、&lt;br&gt;ちゃんと私たちに分かるように、&lt;br&gt;おしえてくれればいいのにっ！</t>
  </si>
  <si>
    <t>&lt;vd=000C&gt;&lt;vp=0013&gt;……真是的！&lt;p&gt;&lt;vd=000C&gt;&lt;vp=0014&gt;如果他从最开始就这么打算了，&lt;br&gt;那就该好好用我们能懂的方式&lt;br&gt;告诉我们啊！</t>
  </si>
  <si>
    <t>18970</t>
  </si>
  <si>
    <t>&lt;vd=000C&gt;&lt;vp=0015&gt;はは、オレもそう思うよ。&lt;br&gt;あの人って頭良すぎて、&lt;br&gt;時々、良く分からないんだよな…。</t>
  </si>
  <si>
    <t>&lt;vd=000C&gt;&lt;vp=0015&gt;哈哈，我也这么想啊。&lt;br&gt;那个人头脑太好了，&lt;br&gt;有时搞不清楚他在想什么……</t>
  </si>
  <si>
    <t>18971</t>
  </si>
  <si>
    <t>&lt;vd=000C&gt;&lt;vp=0016&gt;それにしても、ナオヤさんのメール…&lt;br&gt;青山霊園に行け、だっけ？</t>
  </si>
  <si>
    <t>&lt;vd=000C&gt;&lt;vp=0016&gt;话说回来，直哉哥发来的邮件……&lt;br&gt;提到让我们去，青山陵园？</t>
  </si>
  <si>
    <t>18972</t>
  </si>
  <si>
    <t>&lt;vd=000C&gt;&lt;vp=0017&gt;『これからの行動に影響を及ぼす人物』&lt;br&gt;って、書いてあったけど…誰だよ。</t>
  </si>
  <si>
    <t>&lt;vd=000C&gt;&lt;vp=0017&gt;上边写着『对你们今后行动产生影响的人』&lt;br&gt;……那会是谁啊。</t>
  </si>
  <si>
    <t>18973</t>
  </si>
  <si>
    <t>&lt;vd=000C&gt;&lt;vp=0018&gt;運命の人っぽい響きよね…。&lt;br&gt;…それって本当に人間かな？</t>
  </si>
  <si>
    <t>&lt;vd=000C&gt;&lt;vp=0018&gt;听起来像是命运之人啊……&lt;br&gt;……那真的会是人类吗？</t>
  </si>
  <si>
    <t>18974</t>
  </si>
  <si>
    <t>&lt;vd=000C&gt;&lt;vp=0019&gt;どうだろう…？&lt;br&gt;こんな事があったばかりだし、&lt;br&gt;どうしても疑いたくなるよな…。</t>
  </si>
  <si>
    <t>&lt;vd=000C&gt;&lt;vp=0019&gt;不好说吧……？&lt;br&gt;遇上的尽是些这样的事，&lt;br&gt;总不禁地会心存怀疑啊……</t>
  </si>
  <si>
    <t>18975</t>
  </si>
  <si>
    <t>どうだろう…？&lt;br&gt;こんな事があったばかりだし、&lt;br&gt;どうしても疑いたくなるよな…。</t>
  </si>
  <si>
    <t>不好说吧……？&lt;br&gt;遇上的尽是些这样的事，&lt;br&gt;总不禁地会心存怀疑啊……</t>
  </si>
  <si>
    <t>18976</t>
  </si>
  <si>
    <t>人と書いてある</t>
  </si>
  <si>
    <t>上边写着是人</t>
  </si>
  <si>
    <t>18977</t>
  </si>
  <si>
    <t>信じてみよう</t>
  </si>
  <si>
    <t>试着相信他吧</t>
  </si>
  <si>
    <t>18978</t>
  </si>
  <si>
    <t>&lt;vd=000C&gt;&lt;vp=001A&gt;そうか…そうだな。&lt;br&gt;『人物』って事は、&lt;br&gt;やっぱり人間なのかもしれない。&lt;p&gt;&lt;vd=000C&gt;&lt;vp=001B&gt;ナオヤさんの事だから、もし違うなら&lt;br&gt;『バケモノ』とか『ある者』とか&lt;br&gt;書くだろうし…。</t>
  </si>
  <si>
    <t>&lt;vd=000C&gt;&lt;vp=001A&gt;是啊……你说的对。&lt;br&gt;上边写着『人物』&lt;br&gt;果然是人类吧。&lt;p&gt;&lt;vd=000C&gt;&lt;vp=001B&gt;毕竟只直哉哥，如果不是那样的话&lt;br&gt;他会写『怪物』或者&lt;br&gt;『某物』什么……</t>
  </si>
  <si>
    <t>18979</t>
  </si>
  <si>
    <t>&lt;vd=000C&gt;&lt;vp=001C&gt;はは…まぁ、どっちにしろ、&lt;br&gt;オレたちだけじゃ何も分からないしな。&lt;br&gt;行くしかない…か。</t>
  </si>
  <si>
    <t>&lt;vd=000C&gt;&lt;vp=001C&gt;哈哈……算了，不管怎么样，&lt;br&gt;只有我们也什么也搞不清楚。&lt;br&gt;只能去了……吗。</t>
  </si>
  <si>
    <t>18980</t>
  </si>
  <si>
    <t>&lt;vd=000C&gt;&lt;vp=001D&gt;…いいよ、もう。</t>
  </si>
  <si>
    <t>&lt;vd=000C&gt;&lt;vp=001D&gt;……真是的，我受够了。</t>
  </si>
  <si>
    <t>18981</t>
  </si>
  <si>
    <t>&lt;vd=000C&gt;&lt;vp=001E&gt;何も分からないで怖い思いするより、&lt;br&gt;ナオヤさんを見つけて聞く方が、&lt;br&gt;はるかにマシ！</t>
  </si>
  <si>
    <t>&lt;vd=000C&gt;&lt;vp=001E&gt;比起什么都不清楚就在害怕，&lt;br&gt;找出直哉哥向他问个明白&lt;br&gt;才比较正常！</t>
  </si>
  <si>
    <t>18982</t>
  </si>
  <si>
    <t>&lt;vd=000C&gt;&lt;vp=001F&gt;こうなったら…仕方ないじゃん！&lt;br&gt;２人が行くなら私も行くから！&lt;br&gt;行こう、アツロウ、&lt;cn=000D&gt;！</t>
  </si>
  <si>
    <t>&lt;vd=000C&gt;&lt;vp=001F&gt;事情变成这样……没办法了！&lt;br&gt;你们两个要去的话，我也一起去！&lt;br&gt;走吧，笃郎，&lt;cn=000D&gt;！</t>
  </si>
  <si>
    <t>18983</t>
  </si>
  <si>
    <t>&lt;vd=0010&gt;&lt;vp=0000&gt;着いたぞ…。&lt;br&gt;ここに誰がいるっていうんだ？</t>
  </si>
  <si>
    <t>&lt;vd=0010&gt;&lt;vp=0000&gt;到了……&lt;br&gt;这里会有什么人呢？</t>
  </si>
  <si>
    <t>18984</t>
  </si>
  <si>
    <t>&lt;vd=0010&gt;&lt;vp=0001&gt;まさか、お化けとかじゃないよね？&lt;br&gt;お墓ばっかりで、何か出そう…。</t>
  </si>
  <si>
    <t>&lt;vd=0010&gt;&lt;vp=0001&gt;不会，出现什么鬼怪吧？&lt;br&gt;这里都是墓碑，总感觉会出现点什么……</t>
  </si>
  <si>
    <t>18985</t>
  </si>
  <si>
    <t>&lt;vd=0010&gt;&lt;vp=0002&gt;待てよ…？&lt;br&gt;青山霊園って、どこかで…。</t>
  </si>
  <si>
    <t>&lt;vd=0010&gt;&lt;vp=0002&gt;等等……？&lt;br&gt;青山陵园，好像在哪……</t>
  </si>
  <si>
    <t>18986</t>
  </si>
  <si>
    <t>待てよ…？&lt;br&gt;青山霊園って、どこかで…。</t>
  </si>
  <si>
    <t>等等……？&lt;br&gt;青山陵园，好像在哪……</t>
  </si>
  <si>
    <t>18987</t>
  </si>
  <si>
    <t>何かあったっけ？</t>
  </si>
  <si>
    <t>18988</t>
  </si>
  <si>
    <t>例のメールだ！</t>
  </si>
  <si>
    <t>那封邮件！</t>
  </si>
  <si>
    <t>18989</t>
  </si>
  <si>
    <t>&lt;vd=0010&gt;&lt;vp=0003&gt;ああ…何か重大な事を、&lt;br&gt;忘れてる気がするんだ…。</t>
  </si>
  <si>
    <t>&lt;vd=0010&gt;&lt;vp=0003&gt;啊……感觉好像忘掉了什么&lt;br&gt;非常重要的事……</t>
  </si>
  <si>
    <t>18990</t>
  </si>
  <si>
    <t>&lt;vd=0010&gt;&lt;vp=0004&gt;……！&lt;br&gt;ヤバイ…思い出したぜ…。&lt;br&gt;あのメールだ…！</t>
  </si>
  <si>
    <t>&lt;vd=0010&gt;&lt;vp=0004&gt;……！&lt;br&gt;糟了……我想起来了……&lt;br&gt;那封邮件……！</t>
  </si>
  <si>
    <t>18991</t>
  </si>
  <si>
    <t>&lt;vd=0010&gt;&lt;vp=0005&gt;えっ…▷</t>
  </si>
  <si>
    <t>18992</t>
  </si>
  <si>
    <t>&lt;vd=0010&gt;&lt;vp=0006&gt;きゃあああああーーーーーーっ！</t>
  </si>
  <si>
    <t>&lt;vd=0010&gt;&lt;vp=0006&gt;呀啊啊啊啊啊ーーーーー！</t>
  </si>
  <si>
    <t>18993</t>
  </si>
  <si>
    <t>&lt;vd=0010&gt;&lt;vp=0007&gt;…はぁ…はぁ…、&lt;br&gt;とりあえず、何とかなったか…。&lt;br&gt;くそっ、まだふるえが止まらねぇ…。</t>
  </si>
  <si>
    <t>&lt;vd=0010&gt;&lt;vp=0007&gt;……哈……哈……&lt;br&gt;总之，总算撑过去了……&lt;br&gt;可恶，我的腿还在打颤……</t>
  </si>
  <si>
    <t>18994</t>
  </si>
  <si>
    <t>&lt;vd=0010&gt;&lt;vp=0008&gt;し、仕方ないよ…。&lt;p&gt;&lt;vd=0010&gt;&lt;vp=0009&gt;あんな事があったばかりだし…。&lt;br&gt;それに…人が死ぬところ…&lt;br&gt;…見ちゃったんだし…。</t>
  </si>
  <si>
    <t>&lt;vd=0010&gt;&lt;vp=0008&gt;这、这也没办法啊……&lt;p&gt;&lt;vd=0010&gt;&lt;vp=0009&gt;毕竟总是遇到那种事……&lt;br&gt;而且……还看到……&lt;br&gt;……有人死掉了……</t>
  </si>
  <si>
    <t>18995</t>
  </si>
  <si>
    <t>&lt;vd=0010&gt;&lt;vp=000A&gt;……。</t>
  </si>
  <si>
    <t>&lt;vd=0010&gt;&lt;vp=000A&gt;……</t>
  </si>
  <si>
    <t>18996</t>
  </si>
  <si>
    <t>&lt;vd=0010&gt;&lt;vp=000B&gt;ねぇ…青山のアパートでさ、&lt;br&gt;人を襲った、大型の肉食獣って、&lt;br&gt;やっぱり…悪魔の事だよね…？</t>
  </si>
  <si>
    <t>&lt;vd=0010&gt;&lt;vp=000B&gt;呐……青山公寓那个，&lt;br&gt;袭击人类的大型肉食野兽那件事……&lt;br&gt;果然是……恶魔干的吧……？</t>
  </si>
  <si>
    <t>18997</t>
  </si>
  <si>
    <t>ねぇ…青山のアパートでさ、&lt;br&gt;人を襲った、大型の肉食獣って、&lt;br&gt;やっぱり…悪魔の事だよね…？</t>
  </si>
  <si>
    <t>呐……青山公寓那个，&lt;br&gt;袭击人类的大型肉食野兽那件事……&lt;br&gt;果然是……恶魔干的吧……？</t>
  </si>
  <si>
    <t>18998</t>
  </si>
  <si>
    <t>たぶんそうだ</t>
  </si>
  <si>
    <t>大概没错了</t>
  </si>
  <si>
    <t>18999</t>
  </si>
  <si>
    <t>本当に獣かもよ？</t>
  </si>
  <si>
    <t>说不定真的是野兽？</t>
  </si>
  <si>
    <t>19000</t>
  </si>
  <si>
    <t>&lt;vd=0010&gt;&lt;vp=000C&gt;やっぱり、そうだよね…。</t>
  </si>
  <si>
    <t>&lt;vd=0010&gt;&lt;vp=000C&gt;果然，是这样啊……</t>
  </si>
  <si>
    <t>19001</t>
  </si>
  <si>
    <t>&lt;vd=0010&gt;&lt;vp=000D&gt;何か…今はもう、&lt;br&gt;獣だって信じた方が、&lt;br&gt;まだ怖くないけどさ…。</t>
  </si>
  <si>
    <t>&lt;vd=0010&gt;&lt;vp=000D&gt;虽然总感觉……现在相信&lt;br&gt;是野兽干的&lt;br&gt;还不会那么可怕……</t>
  </si>
  <si>
    <t>19002</t>
  </si>
  <si>
    <t>&lt;vd=0010&gt;&lt;vp=000E&gt;…悪魔の仕業、か。&lt;br&gt;いよいよ悪い予想の方が、&lt;br&gt;当たってきちまったわけだな…。&lt;p&gt;&lt;vd=0010&gt;&lt;vp=000F&gt;…それにしても、&lt;br&gt;まさか悪魔と翔門会が戦ってるなんて&lt;br&gt;思いもしなかったぜ…。</t>
  </si>
  <si>
    <t>&lt;vd=0010&gt;&lt;vp=000E&gt;……是恶魔干的吗。&lt;br&gt;也就是说不好的预感&lt;br&gt;反而还被印证了吗……&lt;p&gt;&lt;vd=0010&gt;&lt;vp=000F&gt;……话说回来，&lt;br&gt;完全没想到&lt;br&gt;翔门会居然还会跟恶魔战斗……</t>
  </si>
  <si>
    <t>19003</t>
  </si>
  <si>
    <t>&lt;vd=0010&gt;&lt;vp=0010&gt;…ＣＯＭＰを使いこなしてたし、&lt;br&gt;悪魔を見ても落ち着いてた。&lt;p&gt;&lt;vd=0010&gt;&lt;vp=0011&gt;ここに着いてすぐに起こった爆発も、&lt;br&gt;きっと、アイツらが悪魔と戦った時に&lt;br&gt;起こしたものなんだ…。</t>
  </si>
  <si>
    <t>&lt;vd=0010&gt;&lt;vp=0010&gt;……而且还能熟练使用ＣＯＭＰ，&lt;br&gt;看到恶魔也能保持冷静。&lt;p&gt;&lt;vd=0010&gt;&lt;vp=0011&gt;我们刚到这里发生的爆炸，&lt;br&gt;肯定也是他们跟恶魔交战&lt;br&gt;引起的……</t>
  </si>
  <si>
    <t>19004</t>
  </si>
  <si>
    <t>&lt;vd=0010&gt;&lt;vp=0012&gt;アイツらは、オレたちがＣＯＭＰを&lt;br&gt;手に入れるよりずっと前から、&lt;br&gt;悪魔の事を知ってたんだよ…！</t>
  </si>
  <si>
    <t>&lt;vd=0010&gt;&lt;vp=0012&gt;那些家伙，&lt;br&gt;在我们获得ＣＯＭＰ的很久之前，&lt;br&gt;就知道恶魔了……！</t>
  </si>
  <si>
    <t>19005</t>
  </si>
  <si>
    <t>&lt;vd=0010&gt;&lt;vp=0013&gt;それってさ…つまり、悪魔も、&lt;br&gt;ずっと前からいるって事だよね…。</t>
  </si>
  <si>
    <t>&lt;vd=0010&gt;&lt;vp=0013&gt;这样……也就是说，恶魔也是&lt;br&gt;在很久之前就存在的吗……</t>
  </si>
  <si>
    <t>19006</t>
  </si>
  <si>
    <t>&lt;vd=0010&gt;&lt;vp=0014&gt;一体、翔門会って何者なのかな…？</t>
  </si>
  <si>
    <t>&lt;vd=0010&gt;&lt;vp=0014&gt;翔门会，到底是些什么人……？</t>
  </si>
  <si>
    <t>19007</t>
  </si>
  <si>
    <t>一体、翔門会って何者なのかな…？</t>
  </si>
  <si>
    <t>翔门会，到底是些什么人……？</t>
  </si>
  <si>
    <t>19008</t>
  </si>
  <si>
    <t>悪魔と戦う正義の味方</t>
  </si>
  <si>
    <t>与恶魔战斗的正义使者</t>
  </si>
  <si>
    <t>19009</t>
  </si>
  <si>
    <t>&lt;vd=0010&gt;&lt;vp=0015&gt;ああ…。&lt;br&gt;何にしたって、オレたちには&lt;br&gt;情報が少な過ぎるぜ…。</t>
  </si>
  <si>
    <t>&lt;vd=0010&gt;&lt;vp=0015&gt;是啊……&lt;br&gt;毕竟，我们手中的情报&lt;br&gt;太少了啊……</t>
  </si>
  <si>
    <t>19010</t>
  </si>
  <si>
    <t>&lt;vd=0010&gt;&lt;vp=0016&gt;…そうとは限らないぜ？&lt;br&gt;何にしたって、オレたちには&lt;br&gt;情報が少な過ぎるよ…。</t>
  </si>
  <si>
    <t>&lt;vd=0010&gt;&lt;vp=0016&gt;……也不一定吧？&lt;br&gt;毕竟，我们手中的情报&lt;br&gt;太少了啊……</t>
  </si>
  <si>
    <t>19011</t>
  </si>
  <si>
    <t>&lt;vd=0010&gt;&lt;vp=0017&gt;ただ…あの翔門会の女の子が、&lt;br&gt;凄い力を持っていたのは確かだ。&lt;p&gt;&lt;vd=0010&gt;&lt;vp=0018&gt;あのウェンディゴっていう、&lt;br&gt;でかい悪魔も、あの子の事を、&lt;br&gt;怖れていたみたいだしな…。&lt;p&gt;&lt;vd=0010&gt;&lt;vp=0019&gt;…ナオヤさんのメールにあった、&lt;br&gt;『これからの行動に影響を及ぼす人物』&lt;br&gt;って、あの翔門会の子なのかな？</t>
  </si>
  <si>
    <t>&lt;vd=0010&gt;&lt;vp=0017&gt;只是……那个翔门会的女生&lt;br&gt;确实拥有不得了的力量。&lt;p&gt;&lt;vd=0010&gt;&lt;vp=0018&gt;连那个叫温迪哥的&lt;br&gt;大只的恶魔，好像也在&lt;br&gt;害怕她……&lt;p&gt;&lt;vd=0010&gt;&lt;vp=0019&gt;……直哉哥邮件上说的&lt;br&gt;『对接下来行动产生影响的人物』&lt;br&gt;难道说的是那个翔门会的女生？</t>
  </si>
  <si>
    <t>19012</t>
  </si>
  <si>
    <t>ナオヤさんのメールにあった、&lt;br&gt;これからの行動に影響する人って、&lt;br&gt;あの翔門会の子なのかな？</t>
  </si>
  <si>
    <t>直哉哥邮件上说的&lt;br&gt;『对接下来行动产生影响的人物』&lt;br&gt;难道说的是那个翔门会的女生？</t>
  </si>
  <si>
    <t>19013</t>
  </si>
  <si>
    <t>そうじゃないかな</t>
  </si>
  <si>
    <t>说不定是啊</t>
  </si>
  <si>
    <t>19014</t>
  </si>
  <si>
    <t>&lt;vd=0010&gt;&lt;vp=001A&gt;どうなんだろう…。&lt;br&gt;凄く強いみたいだったし、&lt;br&gt;確かに特別な感じはしたよね？</t>
  </si>
  <si>
    <t>&lt;vd=0010&gt;&lt;vp=001A&gt;也说不准啊……&lt;br&gt;她好像很强，&lt;br&gt;确实给人一种特别的感觉？</t>
  </si>
  <si>
    <t>19015</t>
  </si>
  <si>
    <t>&lt;vd=0010&gt;&lt;vp=001B&gt;メールに、悪魔に、翔門会、か…。&lt;br&gt;ああ、クソっ！&lt;br&gt;考える事が多すぎるぜ！</t>
  </si>
  <si>
    <t>&lt;vd=0010&gt;&lt;vp=001B&gt;邮件、恶魔、翔门会吗……&lt;br&gt;啊啊，可恶！&lt;br&gt;要想的事太多了！</t>
  </si>
  <si>
    <t>19016</t>
  </si>
  <si>
    <t>&lt;vd=0010&gt;&lt;vp=001C&gt;ともかく、今日はもう&lt;br&gt;何も起きない事を祈るしか…。</t>
  </si>
  <si>
    <t>&lt;vd=0010&gt;&lt;vp=001C&gt;总之，只能先祈祷&lt;br&gt;今天不要再发生什么……</t>
  </si>
  <si>
    <t>19017</t>
  </si>
  <si>
    <t>&lt;vd=0010&gt;&lt;vp=001D&gt;何だ…。&lt;br&gt;街灯が、消えた…？</t>
  </si>
  <si>
    <t>&lt;vd=0010&gt;&lt;vp=001D&gt;怎么了……&lt;br&gt;路灯，不亮了……？</t>
  </si>
  <si>
    <t>19018</t>
  </si>
  <si>
    <t>&lt;vd=0010&gt;&lt;vp=001E&gt;もう…！&lt;br&gt;どうなってるのよ！</t>
  </si>
  <si>
    <t>&lt;vd=0010&gt;&lt;vp=001E&gt;真是的……！&lt;br&gt;这是怎么回事啊！</t>
  </si>
  <si>
    <t>19019</t>
  </si>
  <si>
    <t>もう…！&lt;br&gt;どうなってるのよ！</t>
  </si>
  <si>
    <t>真是的……！&lt;br&gt;这是怎么回事啊！</t>
  </si>
  <si>
    <t>19020</t>
  </si>
  <si>
    <t>停電でしょ？</t>
  </si>
  <si>
    <t>是停电吧？</t>
  </si>
  <si>
    <t>19021</t>
  </si>
  <si>
    <t>メールが当たったね</t>
  </si>
  <si>
    <t>邮件说中了啊</t>
  </si>
  <si>
    <t>19022</t>
  </si>
  <si>
    <t>&lt;vd=0010&gt;&lt;vp=001F&gt;停電…？&lt;br&gt;ん…待てよ…。&lt;br&gt;それだっ！</t>
  </si>
  <si>
    <t>&lt;vd=0010&gt;&lt;vp=001F&gt;停电……？&lt;br&gt;嗯……等等……&lt;br&gt;就是那个！</t>
  </si>
  <si>
    <t>19023</t>
  </si>
  <si>
    <t>&lt;vd=0010&gt;&lt;vp=0020&gt;メールが…？&lt;br&gt;あ…ああああっっ！&lt;br&gt;それだっ！</t>
  </si>
  <si>
    <t>&lt;vd=0010&gt;&lt;vp=0020&gt;邮件……？&lt;br&gt;啊……啊啊啊啊！&lt;br&gt;就是那个！</t>
  </si>
  <si>
    <t>19024</t>
  </si>
  <si>
    <t>&lt;vd=0010&gt;&lt;vp=0021&gt;どうしたのよ、アツロウ？</t>
  </si>
  <si>
    <t>&lt;vd=0010&gt;&lt;vp=0021&gt;怎么了，笃郎？</t>
  </si>
  <si>
    <t>19025</t>
  </si>
  <si>
    <t>&lt;vd=0010&gt;&lt;vp=0022&gt;…&lt;cn=000D&gt;の言う通りだ。&lt;br&gt;これ、停電なんだよ！&lt;p&gt;&lt;vd=0010&gt;&lt;vp=0023&gt;覚えてないか？&lt;br&gt;メールに書いてあった、３つ目の事件。&lt;br&gt;…停電だよ、都内全域のな！</t>
  </si>
  <si>
    <t>&lt;vd=0010&gt;&lt;vp=0022&gt;……就如&lt;cn=000D&gt;所说。&lt;br&gt;这是停电呀！&lt;p&gt;&lt;vd=0010&gt;&lt;vp=0023&gt;你不记得了吗？&lt;br&gt;邮件上写的，３个事件。&lt;br&gt;……是停电呀，全市范围！</t>
  </si>
  <si>
    <t>19026</t>
  </si>
  <si>
    <t>&lt;vd=0010&gt;&lt;vp=0024&gt;マジかよ…。&lt;br&gt;都内全域かどうかまでは分かんねーけど、&lt;br&gt;結局、全部当たっちまった…。</t>
  </si>
  <si>
    <t>&lt;vd=0010&gt;&lt;vp=0024&gt;真的假的啊……&lt;br&gt;虽然不清楚是不是全市范围，&lt;br&gt;最后，全部都说中了……</t>
  </si>
  <si>
    <t>19027</t>
  </si>
  <si>
    <t>&lt;vd=0010&gt;&lt;vp=0025&gt;やだっ！&lt;br&gt;ケータイ、使えなくなってる！</t>
  </si>
  <si>
    <t>&lt;vd=0010&gt;&lt;vp=0025&gt;讨厌！&lt;br&gt;手机不能用了！</t>
  </si>
  <si>
    <t>19028</t>
  </si>
  <si>
    <t>&lt;vd=0010&gt;&lt;vp=0026&gt;え…？　何でだよ？&lt;br&gt;こんな場所で圏外なんてあるのか？</t>
  </si>
  <si>
    <t>&lt;vd=0010&gt;&lt;vp=0026&gt;诶……？　为什么啊？&lt;br&gt;这种地方会在信号范围外吗？</t>
  </si>
  <si>
    <t>19029</t>
  </si>
  <si>
    <t>&lt;vd=0010&gt;&lt;vp=0027&gt;だってホントだしっ！&lt;br&gt;この停電のせいかな？</t>
  </si>
  <si>
    <t>&lt;vd=0010&gt;&lt;vp=0027&gt;但是确实不能用了！&lt;br&gt;这也是停电造成的吗？</t>
  </si>
  <si>
    <t>19030</t>
  </si>
  <si>
    <t>&lt;vd=0010&gt;&lt;vp=0028&gt;ケータイの中継基地って、自家発電とか、&lt;br&gt;予備電源とかあるハズだろ？&lt;br&gt;そんなのオカシーじゃんかよ！</t>
  </si>
  <si>
    <t>&lt;vd=0010&gt;&lt;vp=0028&gt;手机的基站，应该有自主发电&lt;br&gt;预备电源什么的吧？&lt;br&gt;会发生这种也太奇怪了啊！</t>
  </si>
  <si>
    <t>19031</t>
  </si>
  <si>
    <t>&lt;vd=0010&gt;&lt;vp=0029&gt;そんなの知らないよっ！&lt;br&gt;だけど、ケータイが使えないのは&lt;br&gt;事実じゃない！</t>
  </si>
  <si>
    <t>&lt;vd=0010&gt;&lt;vp=0029&gt;这种事我不知道啊！&lt;br&gt;但是，手机不能用&lt;br&gt;不是事实吗！</t>
  </si>
  <si>
    <t>19032</t>
  </si>
  <si>
    <t>&lt;vd=0010&gt;&lt;vp=002A&gt;はぁ…。&lt;br&gt;一時的なものだと、いいけどな。&lt;br&gt;さすがに疲れたぜ…。</t>
  </si>
  <si>
    <t>&lt;vd=0010&gt;&lt;vp=002A&gt;唉……&lt;br&gt;希望只是暂时性的。&lt;br&gt;这么折腾我真的累了……</t>
  </si>
  <si>
    <t>19033</t>
  </si>
  <si>
    <t>&lt;vd=0010&gt;&lt;vp=002B&gt;真っ暗な空…月も星も出てないよ。&lt;br&gt;街灯のない東京がこんなに暗いなんて、&lt;br&gt;思わなかった…。&lt;p&gt;&lt;vd=0010&gt;&lt;vp=002C&gt;ねぇ、これからどうするの…？</t>
  </si>
  <si>
    <t>&lt;vd=0010&gt;&lt;vp=002B&gt;漆黑的天空……连月亮和星星都看不到。&lt;br&gt;我从来没有想到过，&lt;br&gt;没有路灯的东京，居然会是这么黑暗……&lt;p&gt;&lt;vd=0010&gt;&lt;vp=002C&gt;呐，接下来该怎么办……？</t>
  </si>
  <si>
    <t>19034</t>
  </si>
  <si>
    <t>&lt;vd=0010&gt;&lt;vp=002D&gt;待て…！&lt;br&gt;誰か来るぞっ…！</t>
  </si>
  <si>
    <t>&lt;vd=0010&gt;&lt;vp=002D&gt;等等……！&lt;br&gt;有人来了……！</t>
  </si>
  <si>
    <t>19035</t>
  </si>
  <si>
    <t>&lt;vd=0010&gt;&lt;vp=002E&gt;…ご無事でしたか。&lt;br&gt;やはり…あなた方も、&lt;br&gt;悪魔使いなのですね…。</t>
  </si>
  <si>
    <t>&lt;vd=0010&gt;&lt;vp=002E&gt;……你们平安无事啊。&lt;br&gt;果然……你们也是&lt;br&gt;恶魔召唤师吧……</t>
  </si>
  <si>
    <t>19036</t>
  </si>
  <si>
    <t>&lt;vd=0010&gt;&lt;vp=002F&gt;……！&lt;br&gt;さっきの女の子か…▷</t>
  </si>
  <si>
    <t>19037</t>
  </si>
  <si>
    <t>&lt;vd=0010&gt;&lt;vp=0030&gt;…私は翔門会の巫女&lt;br&gt;九頭竜天音（&lt;c=09&gt;クズリュウ・アマネ&lt;c=FF&gt;）です。&lt;p&gt;&lt;vd=0010&gt;&lt;vp=0031&gt;以後、お見知りおきを…。</t>
  </si>
  <si>
    <t>&lt;vd=0010&gt;&lt;vp=0030&gt;……我是翔门会的巫女&lt;br&gt;九头龙天音（&lt;c=09&gt;Ｋｕｚｕｒｙｕｕ・Ａｍａｎｅ&lt;c=FF&gt;）。&lt;p&gt;&lt;vd=0010&gt;&lt;vp=0031&gt;从今往后，请多指教……</t>
  </si>
  <si>
    <t>19038</t>
  </si>
  <si>
    <t>&lt;vd=0010&gt;&lt;vp=0032&gt;あ、ああ。&lt;br&gt;オレは木原篤郎…っス。&lt;br&gt;そっちは、谷川柚子。</t>
  </si>
  <si>
    <r>
      <t>&lt;vd=0010&gt;&lt;vp=0032&gt;</t>
    </r>
    <r>
      <rPr>
        <sz val="11"/>
        <rFont val="宋体"/>
        <charset val="134"/>
      </rPr>
      <t>啊，哦。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我是木原笃郎</t>
    </r>
    <r>
      <rPr>
        <sz val="11"/>
        <rFont val="Consolas"/>
        <charset val="134"/>
      </rPr>
      <t>……&lt;br&gt;</t>
    </r>
    <r>
      <rPr>
        <sz val="11"/>
        <rFont val="宋体"/>
        <charset val="134"/>
      </rPr>
      <t>这边的是谷川柚子。</t>
    </r>
  </si>
  <si>
    <t>19039</t>
  </si>
  <si>
    <t>&lt;vd=0010&gt;&lt;vp=0033&gt;よ…よろしく。&lt;br&gt;それから、彼が…。</t>
  </si>
  <si>
    <t>&lt;vd=0010&gt;&lt;vp=0033&gt;请……请多指教。&lt;br&gt;还有，他是……</t>
  </si>
  <si>
    <t>19040</t>
  </si>
  <si>
    <t>よ…よろしく。&lt;br&gt;それから、彼が…。</t>
  </si>
  <si>
    <r>
      <t>请</t>
    </r>
    <r>
      <rPr>
        <sz val="11"/>
        <rFont val="Consolas"/>
        <charset val="134"/>
      </rPr>
      <t>……</t>
    </r>
    <r>
      <rPr>
        <sz val="11"/>
        <rFont val="宋体"/>
        <charset val="134"/>
      </rPr>
      <t>请多指教。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还有，他是</t>
    </r>
    <r>
      <rPr>
        <sz val="11"/>
        <rFont val="Consolas"/>
        <charset val="134"/>
      </rPr>
      <t>……</t>
    </r>
  </si>
  <si>
    <t>19041</t>
  </si>
  <si>
    <t>&lt;cn=000C&gt;&lt;cn=0000&gt;です</t>
  </si>
  <si>
    <t>我是&lt;cn=000C&gt;&lt;cn=0000&gt;</t>
  </si>
  <si>
    <t>19042</t>
  </si>
  <si>
    <t>それは言えない</t>
  </si>
  <si>
    <t>无可奉告</t>
  </si>
  <si>
    <t>19043</t>
  </si>
  <si>
    <t>&lt;vd=0010&gt;&lt;vp=0034&gt;ちょっと、&lt;cn=000D&gt;！&lt;br&gt;ふざけてる場合じゃないでしょ▷&lt;br&gt;ちゃんとしてよ…。</t>
  </si>
  <si>
    <t>19044</t>
  </si>
  <si>
    <t>ちょっと、&lt;cn=000D&gt;！&lt;br&gt;ふざけてる場合じゃないでしょ▷&lt;br&gt;ちゃんとしてよ…。</t>
  </si>
  <si>
    <t>19045</t>
  </si>
  <si>
    <t>&lt;vd=0010&gt;&lt;vp=0035&gt;木原さんに、谷川さん、&lt;br&gt;それに…&lt;cn=000C&gt;さん、ですね。&lt;br&gt;覚えておきましょう。&lt;p&gt;&lt;vd=0010&gt;&lt;vp=0036&gt;…ウェンディゴは自分の&lt;br&gt;下僕たちをこの墓地内に&lt;br&gt;放ったようです。&lt;p&gt;&lt;vd=0010&gt;&lt;vp=0037&gt;付近に簡単な結界を施しておきました。&lt;br&gt;今夜はこの場を、&lt;br&gt;動かぬ方が良いでしょう…。</t>
  </si>
  <si>
    <t>&lt;vd=0010&gt;&lt;vp=0035&gt;木原同学，谷川同学，&lt;br&gt;还有……&lt;cn=000C&gt;同学，是吧。&lt;br&gt;我记下了。&lt;p&gt;&lt;vd=0010&gt;&lt;vp=0036&gt;……温迪哥好像把自己的&lt;br&gt;仆人们释放到&lt;br&gt;这块墓地了。&lt;p&gt;&lt;vd=0010&gt;&lt;vp=0037&gt;我已经在这周围设下了简单的结界。&lt;br&gt;今晚还是留在这里，&lt;br&gt;不要离开比较好……</t>
  </si>
  <si>
    <t>19046</t>
  </si>
  <si>
    <t>&lt;vd=0010&gt;&lt;vp=0038&gt;げ…下僕？&lt;br&gt;…って、ようするに悪魔の事▷&lt;p&gt;&lt;vd=0010&gt;&lt;vp=0039&gt;動かない方がって…&lt;br&gt;ここ、墓地だよっ▷</t>
  </si>
  <si>
    <t>19047</t>
  </si>
  <si>
    <t>&lt;vd=0010&gt;&lt;vp=003A&gt;命を失うよりは良いと思いますが？&lt;br&gt;明るくなるのを待ってここを離れ、&lt;br&gt;駅へ向かいなさい。&lt;p&gt;&lt;vd=0010&gt;&lt;vp=003B&gt;…私は、これで失礼します。</t>
  </si>
  <si>
    <t>&lt;vd=0010&gt;&lt;vp=003A&gt;总比丢失性命来得好吧？&lt;br&gt;请等到天明再离开这里，&lt;br&gt;赶往车站的方向。&lt;p&gt;&lt;vd=0010&gt;&lt;vp=003B&gt;……我，就此告辞了。</t>
  </si>
  <si>
    <t>19048</t>
  </si>
  <si>
    <t>&lt;vd=0010&gt;&lt;vp=003C&gt;ちょっ…おいっ！</t>
  </si>
  <si>
    <t>&lt;vd=0010&gt;&lt;vp=003C&gt;等等……喂！</t>
  </si>
  <si>
    <t>19049</t>
  </si>
  <si>
    <t>&lt;vd=0010&gt;&lt;vp=003D&gt;…ちくしょう、何なんだよ！</t>
  </si>
  <si>
    <t>&lt;vd=0010&gt;&lt;vp=003D&gt;……可恶，这算什么啊！</t>
  </si>
  <si>
    <t>19050</t>
  </si>
  <si>
    <t>&lt;vd=0010&gt;&lt;vp=003E&gt;明るくなるまで、ここにいろって…。&lt;br&gt;ど、どうする…？</t>
  </si>
  <si>
    <t>&lt;vd=0010&gt;&lt;vp=003E&gt;叫我们在天亮之前待在这里……&lt;br&gt;怎、怎么办？</t>
  </si>
  <si>
    <t>19051</t>
  </si>
  <si>
    <t>明るくなるまで、ここにいろって…。&lt;br&gt;ど、どうする…？</t>
  </si>
  <si>
    <t>叫我们在天亮之前待在这里……&lt;br&gt;怎、怎么办？</t>
  </si>
  <si>
    <t>19052</t>
  </si>
  <si>
    <t>言われた通りにしよう</t>
  </si>
  <si>
    <t>就按她说的办吧</t>
  </si>
  <si>
    <t>19053</t>
  </si>
  <si>
    <t>&lt;vd=0010&gt;&lt;vp=003F&gt;クソ…選択肢なんてねーじゃんか。&lt;br&gt;もしあの子の話が本当なら、&lt;br&gt;今動くのは危険すぎる…。</t>
  </si>
  <si>
    <t>&lt;vd=0010&gt;&lt;vp=003F&gt;可恶……根本就没有其他选项啊。&lt;br&gt;如果她的话是真的，&lt;br&gt;现在移动就太危险了……</t>
  </si>
  <si>
    <t>19054</t>
  </si>
  <si>
    <t>&lt;vd=0010&gt;&lt;vp=0040&gt;で、でも、ここ…、&lt;br&gt;お墓なんだよ…？</t>
  </si>
  <si>
    <t>&lt;vd=0010&gt;&lt;vp=0040&gt;但、但是，这里……&lt;br&gt;都是坟墓吧……？</t>
  </si>
  <si>
    <t>19055</t>
  </si>
  <si>
    <t>&lt;vd=0010&gt;&lt;vp=0041&gt;大丈夫…かなぁ…？</t>
  </si>
  <si>
    <t>&lt;vd=0010&gt;&lt;vp=0041&gt;不会有事……吧……？</t>
  </si>
  <si>
    <t>19056</t>
  </si>
  <si>
    <t>大丈夫…かなぁ…？</t>
  </si>
  <si>
    <t>不会有事……吧……？</t>
  </si>
  <si>
    <t>19057</t>
  </si>
  <si>
    <t>大丈夫だよ</t>
  </si>
  <si>
    <t>不用了</t>
  </si>
  <si>
    <t>19058</t>
  </si>
  <si>
    <t>悪魔が来たら逃げよう</t>
  </si>
  <si>
    <t>有恶魔过来就逃</t>
  </si>
  <si>
    <t>19059</t>
  </si>
  <si>
    <t>&lt;vd=0010&gt;&lt;vp=0042&gt;う…うん。&lt;br&gt;ど、どっちにしても動けないかも…。&lt;br&gt;…腰が抜けて…。</t>
  </si>
  <si>
    <t>&lt;vd=0010&gt;&lt;vp=0042&gt;呜……嗯。&lt;br&gt;反、反正我现在可能也动不了……&lt;br&gt;我腿软了……</t>
  </si>
  <si>
    <t>19060</t>
  </si>
  <si>
    <t>&lt;vd=0010&gt;&lt;vp=0043&gt;…仕方ないな。&lt;br&gt;交代で見張りに立とう…。</t>
  </si>
  <si>
    <t>&lt;vd=0010&gt;&lt;vp=0043&gt;……没办法了。&lt;br&gt;我们轮流望风吧……</t>
  </si>
  <si>
    <t>19061</t>
  </si>
  <si>
    <t>&lt;vd=0010&gt;&lt;vp=0044&gt;ああ、チクショウ！&lt;br&gt;こんなに朝が待ち遠しいのは、&lt;br&gt;初めてだぜ…。</t>
  </si>
  <si>
    <t>&lt;vd=0010&gt;&lt;vp=0044&gt;啊啊，可恶！&lt;br&gt;我还从来没有像这样期待&lt;br&gt;早晨快点到来……</t>
  </si>
  <si>
    <t>19062</t>
  </si>
  <si>
    <t>ds_eventm04.cmp</t>
  </si>
  <si>
    <r>
      <t>&lt;vd=0065&gt;&lt;vp=0000&gt;</t>
    </r>
    <r>
      <rPr>
        <sz val="11"/>
        <color rgb="FF000033"/>
        <rFont val="MS Gothic"/>
        <charset val="134"/>
      </rPr>
      <t>あ</t>
    </r>
    <r>
      <rPr>
        <sz val="11"/>
        <color rgb="FF000033"/>
        <rFont val="宋体"/>
        <charset val="134"/>
      </rPr>
      <t>、</t>
    </r>
    <r>
      <rPr>
        <sz val="11"/>
        <color rgb="FF000033"/>
        <rFont val="MS Gothic"/>
        <charset val="134"/>
      </rPr>
      <t>おはよう</t>
    </r>
    <r>
      <rPr>
        <sz val="11"/>
        <color rgb="FF000033"/>
        <rFont val="Consolas"/>
        <charset val="134"/>
      </rPr>
      <t>&lt;cn=000D&gt;</t>
    </r>
    <r>
      <rPr>
        <sz val="11"/>
        <color rgb="FF000033"/>
        <rFont val="宋体"/>
        <charset val="134"/>
      </rPr>
      <t>。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宋体"/>
        <charset val="134"/>
      </rPr>
      <t>少</t>
    </r>
    <r>
      <rPr>
        <sz val="11"/>
        <color rgb="FF000033"/>
        <rFont val="MS Gothic"/>
        <charset val="134"/>
      </rPr>
      <t>しは</t>
    </r>
    <r>
      <rPr>
        <sz val="11"/>
        <color rgb="FF000033"/>
        <rFont val="宋体"/>
        <charset val="134"/>
      </rPr>
      <t>眠</t>
    </r>
    <r>
      <rPr>
        <sz val="11"/>
        <color rgb="FF000033"/>
        <rFont val="MS Gothic"/>
        <charset val="134"/>
      </rPr>
      <t>れた</t>
    </r>
    <r>
      <rPr>
        <sz val="11"/>
        <color rgb="FF000033"/>
        <rFont val="Consolas"/>
        <charset val="134"/>
      </rPr>
      <t>…</t>
    </r>
    <r>
      <rPr>
        <sz val="11"/>
        <color rgb="FF000033"/>
        <rFont val="宋体"/>
        <charset val="134"/>
      </rPr>
      <t>？</t>
    </r>
  </si>
  <si>
    <r>
      <t>&lt;vd=0065&gt;&lt;vp=0000&gt;</t>
    </r>
    <r>
      <rPr>
        <sz val="11"/>
        <rFont val="宋体"/>
        <charset val="134"/>
      </rPr>
      <t>啊，早上好，</t>
    </r>
    <r>
      <rPr>
        <sz val="11"/>
        <rFont val="Consolas"/>
        <charset val="134"/>
      </rPr>
      <t>&lt;cn=000D&gt;</t>
    </r>
    <r>
      <rPr>
        <sz val="11"/>
        <rFont val="宋体"/>
        <charset val="134"/>
      </rPr>
      <t>。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有睡一会吗</t>
    </r>
    <r>
      <rPr>
        <sz val="11"/>
        <rFont val="Consolas"/>
        <charset val="134"/>
      </rPr>
      <t>……</t>
    </r>
    <r>
      <rPr>
        <sz val="11"/>
        <rFont val="宋体"/>
        <charset val="134"/>
      </rPr>
      <t>？</t>
    </r>
  </si>
  <si>
    <t>19063</t>
  </si>
  <si>
    <t>&lt;vd=0065&gt;&lt;vp=0001&gt;あの子の言った通りだ、何度か&lt;br&gt;悪魔っぽい影が、近くを通ったけど…。&lt;br&gt;こっちには気付かなかったみたいだ。</t>
  </si>
  <si>
    <t>&lt;vd=0065&gt;&lt;vp=0001&gt;正如她所言，&lt;br&gt;好几次有好像恶魔的影子靠近……&lt;br&gt;但是好像没有注意到这边。</t>
  </si>
  <si>
    <t>19064</t>
  </si>
  <si>
    <t>&lt;vd=0065&gt;&lt;vp=0002&gt;うん…私も見たよ。&lt;br&gt;…も、もう明るくなったから、&lt;br&gt;動いてもいいんだよね▷</t>
  </si>
  <si>
    <t>19065</t>
  </si>
  <si>
    <t>うん…私も見たよ。&lt;br&gt;…も、もう明るくなったから、&lt;br&gt;動いてもいいんだよね▷</t>
  </si>
  <si>
    <t>19066</t>
  </si>
  <si>
    <t>油断は出来ない</t>
  </si>
  <si>
    <t>不可大意</t>
  </si>
  <si>
    <t>19067</t>
  </si>
  <si>
    <t>&lt;vd=0065&gt;&lt;vp=0003&gt;う…&lt;cn=000D&gt;のバカ！&lt;br&gt;怖がらせないでよっ！</t>
  </si>
  <si>
    <t>&lt;vd=0065&gt;&lt;vp=0003&gt;唔……&lt;cn=000D&gt;是笨蛋！&lt;br&gt;不要吓我啊！</t>
  </si>
  <si>
    <t>19068</t>
  </si>
  <si>
    <t>&lt;vd=0065&gt;&lt;vp=0004&gt;うん！&lt;br&gt;でも１人じゃなくて良かった…。&lt;br&gt;怖かったよ〜…。</t>
  </si>
  <si>
    <t>&lt;vd=0065&gt;&lt;vp=0004&gt;嗯！&lt;br&gt;但是幸好不是我一个人……&lt;br&gt;我真的怕死了……</t>
  </si>
  <si>
    <t>19069</t>
  </si>
  <si>
    <t>&lt;vd=0065&gt;&lt;vp=0005&gt;ははは、まぁ墓地で寝るなんて、&lt;br&gt;二度としたくない経験だけどな！</t>
  </si>
  <si>
    <t>&lt;vd=0065&gt;&lt;vp=0005&gt;哈哈哈，在坟地里睡觉，&lt;br&gt;绝对不想再经历一次了！</t>
  </si>
  <si>
    <t>19070</t>
  </si>
  <si>
    <t>&lt;vd=0065&gt;&lt;vp=0006&gt;…でもさ、街灯は結局つかなかったな。&lt;br&gt;明るいから分からないだけで、&lt;br&gt;今も停電してるって事か…。</t>
  </si>
  <si>
    <t>&lt;vd=0065&gt;&lt;vp=0006&gt;……但是，路灯最后还是没有亮啊。&lt;br&gt;虽然现在天亮了也不清楚了，&lt;br&gt;现在还是在停电吗……</t>
  </si>
  <si>
    <t>19071</t>
  </si>
  <si>
    <t>&lt;vd=0065&gt;&lt;vp=0007&gt;うん…。&lt;br&gt;ケータイも圏外のままだし…。&lt;br&gt;夢じゃ…なかったんだね…。</t>
  </si>
  <si>
    <t>&lt;vd=0065&gt;&lt;vp=0007&gt;嗯……&lt;br&gt;手机还是没有信号……&lt;br&gt;看来不是梦啊……</t>
  </si>
  <si>
    <t>19072</t>
  </si>
  <si>
    <t>&lt;vd=0065&gt;&lt;vp=0008&gt;ＣＯＭＰに着信？&lt;br&gt;誰からだ？</t>
  </si>
  <si>
    <t>&lt;vd=0065&gt;&lt;vp=0008&gt;ＣＯＭＰ收到邮件了？&lt;br&gt;是谁发的？</t>
  </si>
  <si>
    <t>19073</t>
  </si>
  <si>
    <t>&lt;vd=0065&gt;&lt;vp=0009&gt;と、とにかく読んでみようよ…。</t>
  </si>
  <si>
    <t>&lt;vd=0065&gt;&lt;vp=0009&gt;总、总之，先看看吧……</t>
  </si>
  <si>
    <t>19074</t>
  </si>
  <si>
    <t>&lt;vd=0065&gt;&lt;vp=000A&gt;よ…余命表示…▷&lt;br&gt;何だよそれ！&lt;br&gt;他人の死ぬ日が見えるって事か▷</t>
  </si>
  <si>
    <t>19075</t>
  </si>
  <si>
    <t>&lt;vd=0065&gt;&lt;vp=000B&gt;そういえば&lt;cn=000D&gt;…。&lt;br&gt;前に私たちの頭の上に、&lt;br&gt;数字が見えるって言ってたよね…。</t>
  </si>
  <si>
    <t>&lt;vd=0065&gt;&lt;vp=000B&gt;话说回来，&lt;cn=000D&gt;……&lt;br&gt;之前你有跟我们说，&lt;br&gt;在我们头上看到数字，对吧……</t>
  </si>
  <si>
    <t>19076</t>
  </si>
  <si>
    <t>そういえば&lt;cn=000D&gt;…。&lt;br&gt;前に私たちの頭の上に、&lt;br&gt;数字が見えるって言ってたよね…。</t>
  </si>
  <si>
    <t>话说回来，&lt;cn=000D&gt;……&lt;br&gt;之前你有跟我们说，&lt;br&gt;在我们头上看到数字，对吧……</t>
  </si>
  <si>
    <t>19077</t>
  </si>
  <si>
    <t>もう１通のメールも見た？</t>
  </si>
  <si>
    <t>另一封邮件看了吗？</t>
  </si>
  <si>
    <t>19078</t>
  </si>
  <si>
    <r>
      <t>言</t>
    </r>
    <r>
      <rPr>
        <sz val="11"/>
        <color rgb="FF000033"/>
        <rFont val="MS Gothic"/>
        <charset val="134"/>
      </rPr>
      <t>ったよ</t>
    </r>
  </si>
  <si>
    <t>是说过</t>
  </si>
  <si>
    <t>19079</t>
  </si>
  <si>
    <t>&lt;vd=0065&gt;&lt;vp=000C&gt;ごまかさないでっ…！&lt;br&gt;そんなの、どうでもいいよ！&lt;br&gt;見えるんでしょ、数字！</t>
  </si>
  <si>
    <t>&lt;vd=0065&gt;&lt;vp=000C&gt;不要糊弄过去……！&lt;br&gt;那种东西根本无所谓！&lt;br&gt;你看到了吧，数字！</t>
  </si>
  <si>
    <t>19080</t>
  </si>
  <si>
    <t>&lt;vd=0065&gt;&lt;vp=000D&gt;何日…？&lt;br&gt;ねぇ！&lt;br&gt;私の数字、何日なの▷</t>
  </si>
  <si>
    <t>19081</t>
  </si>
  <si>
    <t>&lt;vd=0065&gt;&lt;vp=000E&gt;…０、だろ…？&lt;p&gt;&lt;vd=0065&gt;&lt;vp=000F&gt;前にさ…オマエ、オレたちの数字が、&lt;br&gt;『１』だって言ってたよな？&lt;br&gt;あれって、昨日の話だ…。&lt;p&gt;&lt;vd=0065&gt;&lt;vp=0010&gt;つまり…今のオレたちの数値は、&lt;br&gt;…０なんだろ？</t>
  </si>
  <si>
    <t>&lt;vd=0065&gt;&lt;vp=000E&gt;……是０，吧……？&lt;p&gt;&lt;vd=0065&gt;&lt;vp=000F&gt;之前……你跟我们说的数字&lt;br&gt;是『１』吧？&lt;br&gt;那，已经是昨天的事了……&lt;p&gt;&lt;vd=0065&gt;&lt;vp=0010&gt;也就是说……我们现在的数字……&lt;br&gt;……是０吧？</t>
  </si>
  <si>
    <t>19082</t>
  </si>
  <si>
    <t>つまり…今のオレたちの数値は、&lt;br&gt;…０なんだろ？</t>
  </si>
  <si>
    <t>也就是说……我们现在的数字……&lt;br&gt;……是０吧？</t>
  </si>
  <si>
    <t>19083</t>
  </si>
  <si>
    <t>&lt;vd=0065&gt;&lt;vp=0011&gt;は…はは、参ったぜ。&lt;br&gt;オレ、今日死ぬのかよ…。</t>
  </si>
  <si>
    <t>&lt;vd=0065&gt;&lt;vp=0011&gt;哈…哈哈，我真是服了。&lt;br&gt;我，今天就会死了吗……</t>
  </si>
  <si>
    <t>19084</t>
  </si>
  <si>
    <t>&lt;vd=0065&gt;&lt;vp=0012&gt;…言えないんだな。&lt;br&gt;は…はは、参ったぜ。&lt;br&gt;オレ、今日死ぬのかよ…。</t>
  </si>
  <si>
    <t>&lt;vd=0065&gt;&lt;vp=0012&gt;……说不出口啊。&lt;br&gt;哈…哈哈，我真是服了。&lt;br&gt;我，今天就会死了吗……</t>
  </si>
  <si>
    <t>19085</t>
  </si>
  <si>
    <t>&lt;vd=0065&gt;&lt;vp=0013&gt;もういい…もういいよ！&lt;br&gt;そんな話、したくもないよ！&lt;p&gt;&lt;vd=0065&gt;&lt;vp=0014&gt;それより、早く帰ろ？&lt;br&gt;こんなのどうせウソだよ！&lt;br&gt;早く家に帰ろ…！</t>
  </si>
  <si>
    <t>&lt;vd=0065&gt;&lt;vp=0013&gt;够了……够了！&lt;br&gt;这种话我不想听！&lt;p&gt;&lt;vd=0065&gt;&lt;vp=0014&gt;比起这个，赶快回去吧？&lt;br&gt;这种东西肯定是骗人的！&lt;br&gt;我们快点回家吧……！</t>
  </si>
  <si>
    <t>19086</t>
  </si>
  <si>
    <t>それより、早く帰ろ？&lt;br&gt;こんなのどうせウソだよ！&lt;br&gt;早く家に帰ろ…！</t>
  </si>
  <si>
    <t>比起这个，赶快回去吧？&lt;br&gt;这种东西肯定是骗人的！&lt;br&gt;我们快点回家吧……！</t>
  </si>
  <si>
    <t>19087</t>
  </si>
  <si>
    <t>そうしようか</t>
  </si>
  <si>
    <t>就这么办吧</t>
  </si>
  <si>
    <t>19088</t>
  </si>
  <si>
    <t>電車は止まってるはず</t>
  </si>
  <si>
    <t>电车应该停了</t>
  </si>
  <si>
    <t>19089</t>
  </si>
  <si>
    <t>&lt;vd=0065&gt;&lt;vp=0015&gt;…電車が動いていればな。</t>
  </si>
  <si>
    <t>&lt;vd=0065&gt;&lt;vp=0015&gt;……如果电车还能动的话。</t>
  </si>
  <si>
    <t>19090</t>
  </si>
  <si>
    <t>&lt;vd=0065&gt;&lt;vp=0016&gt;……！&lt;br&gt;な、何言ってんのよ！</t>
  </si>
  <si>
    <t>&lt;vd=0065&gt;&lt;vp=0016&gt;……！&lt;br&gt;你、你在说什么啊！</t>
  </si>
  <si>
    <t>19091</t>
  </si>
  <si>
    <t>&lt;vd=0065&gt;&lt;vp=0017&gt;……！&lt;br&gt;な、何言ってんのよ！</t>
  </si>
  <si>
    <t>&lt;vd=0065&gt;&lt;vp=0017&gt;……！&lt;br&gt;你、你在说什么啊！</t>
  </si>
  <si>
    <t>19092</t>
  </si>
  <si>
    <r>
      <t>&lt;vd=0065&gt;&lt;vp=0018&gt;</t>
    </r>
    <r>
      <rPr>
        <sz val="11"/>
        <color rgb="FF000033"/>
        <rFont val="宋体"/>
        <charset val="134"/>
      </rPr>
      <t>落</t>
    </r>
    <r>
      <rPr>
        <sz val="11"/>
        <color rgb="FF000033"/>
        <rFont val="MS Gothic"/>
        <charset val="134"/>
      </rPr>
      <t>ち</t>
    </r>
    <r>
      <rPr>
        <sz val="11"/>
        <color rgb="FF000033"/>
        <rFont val="宋体"/>
        <charset val="134"/>
      </rPr>
      <t>着</t>
    </r>
    <r>
      <rPr>
        <sz val="11"/>
        <color rgb="FF000033"/>
        <rFont val="MS Gothic"/>
        <charset val="134"/>
      </rPr>
      <t>けよ</t>
    </r>
    <r>
      <rPr>
        <sz val="11"/>
        <color rgb="FF000033"/>
        <rFont val="宋体"/>
        <charset val="134"/>
      </rPr>
      <t>、</t>
    </r>
    <r>
      <rPr>
        <sz val="11"/>
        <color rgb="FF000033"/>
        <rFont val="MS Gothic"/>
        <charset val="134"/>
      </rPr>
      <t>ソデコ</t>
    </r>
    <r>
      <rPr>
        <sz val="11"/>
        <color rgb="FF000033"/>
        <rFont val="Consolas"/>
        <charset val="134"/>
      </rPr>
      <t>…</t>
    </r>
    <r>
      <rPr>
        <sz val="11"/>
        <color rgb="FF000033"/>
        <rFont val="宋体"/>
        <charset val="134"/>
      </rPr>
      <t>。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MS Gothic"/>
        <charset val="134"/>
      </rPr>
      <t>もう</t>
    </r>
    <r>
      <rPr>
        <sz val="11"/>
        <color rgb="FF000033"/>
        <rFont val="宋体"/>
        <charset val="134"/>
      </rPr>
      <t>１通</t>
    </r>
    <r>
      <rPr>
        <sz val="11"/>
        <color rgb="FF000033"/>
        <rFont val="MS Gothic"/>
        <charset val="134"/>
      </rPr>
      <t>のメールを</t>
    </r>
    <r>
      <rPr>
        <sz val="11"/>
        <color rgb="FF000033"/>
        <rFont val="宋体"/>
        <charset val="134"/>
      </rPr>
      <t>確認</t>
    </r>
    <r>
      <rPr>
        <sz val="11"/>
        <color rgb="FF000033"/>
        <rFont val="MS Gothic"/>
        <charset val="134"/>
      </rPr>
      <t>したんだ</t>
    </r>
    <r>
      <rPr>
        <sz val="11"/>
        <color rgb="FF000033"/>
        <rFont val="宋体"/>
        <charset val="134"/>
      </rPr>
      <t>。</t>
    </r>
    <r>
      <rPr>
        <sz val="11"/>
        <color rgb="FF000033"/>
        <rFont val="Consolas"/>
        <charset val="134"/>
      </rPr>
      <t>&lt;p&gt;&lt;vd=0065&gt;&lt;vp=0019&gt;…</t>
    </r>
    <r>
      <rPr>
        <sz val="11"/>
        <color rgb="FF000033"/>
        <rFont val="MS Gothic"/>
        <charset val="134"/>
      </rPr>
      <t>メールに</t>
    </r>
    <r>
      <rPr>
        <sz val="11"/>
        <color rgb="FF000033"/>
        <rFont val="宋体"/>
        <charset val="134"/>
      </rPr>
      <t>書</t>
    </r>
    <r>
      <rPr>
        <sz val="11"/>
        <color rgb="FF000033"/>
        <rFont val="MS Gothic"/>
        <charset val="134"/>
      </rPr>
      <t>いてあっただろ</t>
    </r>
    <r>
      <rPr>
        <sz val="11"/>
        <color rgb="FF000033"/>
        <rFont val="宋体"/>
        <charset val="134"/>
      </rPr>
      <t>？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宋体"/>
        <charset val="134"/>
      </rPr>
      <t>『駅施設</t>
    </r>
    <r>
      <rPr>
        <sz val="11"/>
        <color rgb="FF000033"/>
        <rFont val="MS Gothic"/>
        <charset val="134"/>
      </rPr>
      <t>の</t>
    </r>
    <r>
      <rPr>
        <sz val="11"/>
        <color rgb="FF000033"/>
        <rFont val="宋体"/>
        <charset val="134"/>
      </rPr>
      <t>全</t>
    </r>
    <r>
      <rPr>
        <sz val="11"/>
        <color rgb="FF000033"/>
        <rFont val="MS Gothic"/>
        <charset val="134"/>
      </rPr>
      <t>てが</t>
    </r>
    <r>
      <rPr>
        <sz val="11"/>
        <color rgb="FF000033"/>
        <rFont val="宋体"/>
        <charset val="134"/>
      </rPr>
      <t>封鎖』</t>
    </r>
    <r>
      <rPr>
        <sz val="11"/>
        <color rgb="FF000033"/>
        <rFont val="MS Gothic"/>
        <charset val="134"/>
      </rPr>
      <t>ってな</t>
    </r>
    <r>
      <rPr>
        <sz val="11"/>
        <color rgb="FF000033"/>
        <rFont val="宋体"/>
        <charset val="134"/>
      </rPr>
      <t>。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MS Gothic"/>
        <charset val="134"/>
      </rPr>
      <t>あれが</t>
    </r>
    <r>
      <rPr>
        <sz val="11"/>
        <color rgb="FF000033"/>
        <rFont val="宋体"/>
        <charset val="134"/>
      </rPr>
      <t>本当</t>
    </r>
    <r>
      <rPr>
        <sz val="11"/>
        <color rgb="FF000033"/>
        <rFont val="MS Gothic"/>
        <charset val="134"/>
      </rPr>
      <t>なら</t>
    </r>
    <r>
      <rPr>
        <sz val="11"/>
        <color rgb="FF000033"/>
        <rFont val="宋体"/>
        <charset val="134"/>
      </rPr>
      <t>、駅</t>
    </r>
    <r>
      <rPr>
        <sz val="11"/>
        <color rgb="FF000033"/>
        <rFont val="MS Gothic"/>
        <charset val="134"/>
      </rPr>
      <t>は</t>
    </r>
    <r>
      <rPr>
        <sz val="11"/>
        <color rgb="FF000033"/>
        <rFont val="宋体"/>
        <charset val="134"/>
      </rPr>
      <t>使</t>
    </r>
    <r>
      <rPr>
        <sz val="11"/>
        <color rgb="FF000033"/>
        <rFont val="MS Gothic"/>
        <charset val="134"/>
      </rPr>
      <t>えないはずだ</t>
    </r>
    <r>
      <rPr>
        <sz val="11"/>
        <color rgb="FF000033"/>
        <rFont val="宋体"/>
        <charset val="134"/>
      </rPr>
      <t>。</t>
    </r>
  </si>
  <si>
    <r>
      <t>&lt;vd=0065&gt;&lt;vp=0018&gt;</t>
    </r>
    <r>
      <rPr>
        <sz val="11"/>
        <rFont val="宋体"/>
        <charset val="134"/>
      </rPr>
      <t>冷静点，袖子</t>
    </r>
    <r>
      <rPr>
        <sz val="11"/>
        <rFont val="Consolas"/>
        <charset val="134"/>
      </rPr>
      <t>……&lt;br&gt;</t>
    </r>
    <r>
      <rPr>
        <sz val="11"/>
        <rFont val="宋体"/>
        <charset val="134"/>
      </rPr>
      <t>我确认过另一封邮件了。</t>
    </r>
    <r>
      <rPr>
        <sz val="11"/>
        <rFont val="Consolas"/>
        <charset val="134"/>
      </rPr>
      <t>&lt;p&gt;&lt;vd=0065&gt;&lt;vp=0019&gt;……</t>
    </r>
    <r>
      <rPr>
        <sz val="11"/>
        <rFont val="宋体"/>
        <charset val="134"/>
      </rPr>
      <t>邮件上不是写了吧？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『所有的站内设施被封锁』。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如果那是真的话，现在车站已经不能使用了。</t>
    </r>
  </si>
  <si>
    <t>19093</t>
  </si>
  <si>
    <t>&lt;vd=0065&gt;&lt;vp=001A&gt;う…でも、でも！&lt;br&gt;行ってみなきゃ分かんないでしょ！&lt;br&gt;今度は外れるかもしれないじゃない！</t>
  </si>
  <si>
    <t>&lt;vd=0065&gt;&lt;vp=001A&gt;唔……但是，但是！&lt;br&gt;不去看看也不清楚情况吧！&lt;br&gt;说不定这就就没说中！</t>
  </si>
  <si>
    <t>19094</t>
  </si>
  <si>
    <t>う…でも、でも！&lt;br&gt;行ってみなきゃ分かんないでしょ！&lt;br&gt;今度は外れるかもしれないじゃない！</t>
  </si>
  <si>
    <t>唔……但是，但是！&lt;br&gt;不去看看也不清楚情况吧！&lt;br&gt;说不定这就就没说中！</t>
  </si>
  <si>
    <t>19095</t>
  </si>
  <si>
    <t>駅へ行ってみよう</t>
  </si>
  <si>
    <t>那去车站吧</t>
  </si>
  <si>
    <t>19096</t>
  </si>
  <si>
    <t>当たらなければ問題ない</t>
  </si>
  <si>
    <t>没说中就没问题了</t>
  </si>
  <si>
    <t>19097</t>
  </si>
  <si>
    <t>&lt;vd=0065&gt;&lt;vp=001B&gt;そうか…そうだよな。&lt;br&gt;こんなとこで腐ってても仕方ない。&lt;br&gt;駅まで行ってみようぜ！</t>
  </si>
  <si>
    <t>&lt;vd=0065&gt;&lt;vp=001B&gt;是吗……就这样吧。&lt;br&gt;烂在这里也不是什么办法。&lt;br&gt;我们去车站看看吧！</t>
  </si>
  <si>
    <t>19098</t>
  </si>
  <si>
    <t>&lt;vd=0065&gt;&lt;vp=001C&gt;神様っ…どうか、&lt;br&gt;渋谷駅が無事でありますように…！</t>
  </si>
  <si>
    <t>&lt;vd=0065&gt;&lt;vp=001C&gt;神明啊……请您保佑……&lt;br&gt;涩谷站平安无事……！</t>
  </si>
  <si>
    <t>19099</t>
  </si>
  <si>
    <t>青山墓地を抜け、&lt;br&gt;表参道に出たところで、&lt;br&gt;突然ユズが立ち止まった…。</t>
  </si>
  <si>
    <t>离开青山墓地，&lt;br&gt;正准备出表参道时，&lt;br&gt;柚子突然停下了脚步……</t>
  </si>
  <si>
    <t>19100</t>
  </si>
  <si>
    <t>&lt;vd=0065&gt;&lt;vp=001D&gt;ねぇ、２人とも！&lt;br&gt;あれを見て…！</t>
  </si>
  <si>
    <t>&lt;vd=0065&gt;&lt;vp=001D&gt;呐，你们两个！&lt;br&gt;看那个……！</t>
  </si>
  <si>
    <t>19101</t>
  </si>
  <si>
    <t>路上には大破した車の破片が散乱し、&lt;br&gt;中には乗り捨てられたと思われる車両も&lt;br&gt;放置されている…。</t>
  </si>
  <si>
    <t>街道上散乱着失事车辆的残骸。&lt;br&gt;其中有还有些，破烂到会被认为是&lt;br&gt;报废车辆的车子……</t>
  </si>
  <si>
    <t>19102</t>
  </si>
  <si>
    <t>&lt;vd=0065&gt;&lt;vp=001E&gt;なん…だこりゃ…。&lt;br&gt;一体、何があったっていうんだよ…。</t>
  </si>
  <si>
    <t>&lt;vd=0065&gt;&lt;vp=001E&gt;这是……怎么回事……&lt;br&gt;到底发生什么事了……</t>
  </si>
  <si>
    <t>19103</t>
  </si>
  <si>
    <t>&lt;vd=0065&gt;&lt;vp=001F&gt;…ヒドイ状況ね。&lt;br&gt;たった一晩電気が止まっただけで、&lt;br&gt;こんな事になっちゃうの？</t>
  </si>
  <si>
    <t>&lt;vd=0065&gt;&lt;vp=001F&gt;……这状况好严重。&lt;br&gt;只是停了一晚电，&lt;br&gt;就变成这样了？</t>
  </si>
  <si>
    <t>19104</t>
  </si>
  <si>
    <t>…ヒドイ状況ね。&lt;br&gt;たった一晩電気が止まっただけで、&lt;br&gt;こんな事になっちゃうの？</t>
  </si>
  <si>
    <t>……这状况好严重。&lt;br&gt;只是停了一晚电，&lt;br&gt;就变成这样了？</t>
  </si>
  <si>
    <t>19105</t>
  </si>
  <si>
    <t>停電って怖いな</t>
  </si>
  <si>
    <t>停电好可怕啊</t>
  </si>
  <si>
    <t>19106</t>
  </si>
  <si>
    <t>停電のせいじゃない</t>
  </si>
  <si>
    <t>不是停电造成的</t>
  </si>
  <si>
    <t>19107</t>
  </si>
  <si>
    <t>&lt;vd=0065&gt;&lt;vp=0020&gt;いや…これ、&lt;br&gt;停電のせいじゃないだろ。</t>
  </si>
  <si>
    <t>&lt;vd=0065&gt;&lt;vp=0020&gt;不是……这……&lt;br&gt;不是停电造成的吧。</t>
  </si>
  <si>
    <t>19108</t>
  </si>
  <si>
    <t>&lt;vd=0065&gt;&lt;vp=0021&gt;えっ？&lt;br&gt;どういう事？</t>
  </si>
  <si>
    <t>&lt;vd=0065&gt;&lt;vp=0021&gt;诶？&lt;br&gt;什么意思？</t>
  </si>
  <si>
    <t>19109</t>
  </si>
  <si>
    <t>&lt;vd=0065&gt;&lt;vp=0022&gt;えっ？&lt;br&gt;どういう事？</t>
  </si>
  <si>
    <t>&lt;vd=0065&gt;&lt;vp=0022&gt;诶？&lt;br&gt;什么意思？</t>
  </si>
  <si>
    <t>19110</t>
  </si>
  <si>
    <t>&lt;vd=0065&gt;&lt;vp=0023&gt;停電で信号が止まっても、&lt;br&gt;車にはヘッドライトがある。&lt;br&gt;こんなヒドイ事故になるとは思えない…。</t>
  </si>
  <si>
    <t>&lt;vd=0065&gt;&lt;vp=0023&gt;即使停电没有信号灯了，&lt;br&gt;汽车还有车灯。&lt;br&gt;我不认为会引起这么严重的事故……</t>
  </si>
  <si>
    <t>19111</t>
  </si>
  <si>
    <t>&lt;vd=0065&gt;&lt;vp=0024&gt;それじゃ、やっぱり悪魔のせい…？</t>
  </si>
  <si>
    <t>&lt;vd=0065&gt;&lt;vp=0024&gt;也就是说，果然这是恶魔造成的……？</t>
  </si>
  <si>
    <t>19112</t>
  </si>
  <si>
    <t>&lt;vd=0065&gt;&lt;vp=0025&gt;…証拠はないけど、な。&lt;p&gt;&lt;vd=0065&gt;&lt;vp=0026&gt;渋谷までもう少しだ、&lt;br&gt;急ごうぜ。</t>
  </si>
  <si>
    <t>&lt;vd=0065&gt;&lt;vp=0025&gt;……虽然没有证据，啊&lt;p&gt;&lt;vd=0065&gt;&lt;vp=0026&gt;离涩谷不远了，&lt;br&gt;我们快点吧。</t>
  </si>
  <si>
    <t>19113</t>
  </si>
  <si>
    <t>宮益坂の上の方まで人があふれかえり、&lt;br&gt;渋谷駅には近づけないようだ。&lt;p&gt;人垣の向こうには、自衛隊の車両と&lt;br&gt;バリケードが見える…。</t>
  </si>
  <si>
    <t>人潮一直延伸到宫益坂上方，&lt;br&gt;看来是没办法接近涩谷站了。&lt;p&gt;人墙的另一边，能看到&lt;br&gt;自卫队的车辆和路障……</t>
  </si>
  <si>
    <t>19114</t>
  </si>
  <si>
    <t>&lt;vd=0065&gt;&lt;vp=0027&gt;有毒ガスが発生しており大変危険です！&lt;br&gt;渋谷駅周辺には近づかないように&lt;br&gt;お願い致します！&lt;p&gt;&lt;vd=0065&gt;&lt;vp=0028&gt;山手線、その他私鉄を含む、&lt;br&gt;全ての路線が同様の状況です！&lt;br&gt;安全な場所でしばらくお待ち下さい！&lt;p&gt;&lt;vd=0065&gt;&lt;vp=0029&gt;現在、山手沿線に警戒線が張られており、&lt;br&gt;全ての高架、踏切などの通行が、&lt;br&gt;禁止されています！</t>
  </si>
  <si>
    <t>&lt;vd=0065&gt;&lt;vp=0027&gt;因为发生了有毒气体泄露，现在非常危险！&lt;br&gt;请各位不要接近&lt;br&gt;涩谷站周围！&lt;p&gt;&lt;vd=0065&gt;&lt;vp=0028&gt;包括山手线，还有其他的民营铁路，&lt;br&gt;现在所有线路都是这种状况！&lt;br&gt;请在安全的地方进行等待！&lt;p&gt;&lt;vd=0065&gt;&lt;vp=0029&gt;现在，山手沿线已布下警戒线，&lt;br&gt;所有的高架、铁道路口等，&lt;br&gt;都禁止通行！</t>
  </si>
  <si>
    <t>19115</t>
  </si>
  <si>
    <t>&lt;vd=0065&gt;&lt;vp=002A&gt;沿線って…それじゃ山手線の外へ&lt;br&gt;出られないじゃないか！&lt;p&gt;&lt;vd=0065&gt;&lt;vp=002B&gt;おいっ、どういう事だ！&lt;br&gt;ちゃんと説明しろっ！</t>
  </si>
  <si>
    <t>&lt;vd=0065&gt;&lt;vp=002A&gt;沿线……也就是说&lt;br&gt;无法出山手线外了吗！&lt;p&gt;&lt;vd=0065&gt;&lt;vp=002B&gt;喂，这是怎么回事！&lt;br&gt;给我好好解释下啊！</t>
  </si>
  <si>
    <t>19116</t>
  </si>
  <si>
    <t>&lt;vd=0065&gt;&lt;vp=002C&gt;原因は只今調査中です、&lt;br&gt;我々の指示に従って下さい！&lt;p&gt;&lt;vd=0065&gt;&lt;vp=002D&gt;皆さんの安全のため、&lt;br&gt;ご理解とご協力をお願い致します！&lt;p&gt;&lt;vd=0065&gt;&lt;vp=002E&gt;尚、昨晩１９時頃に青山霊園で起こった、&lt;br&gt;原因不明の爆発に関しても、&lt;br&gt;調査を行っています！&lt;p&gt;&lt;vd=0065&gt;&lt;vp=002F&gt;何かご存知の方がおられましたら、&lt;br&gt;お近くの災害救助隊員まで、&lt;br&gt;お知らせ下さい！</t>
  </si>
  <si>
    <t>&lt;vd=0065&gt;&lt;vp=002C&gt;原因现在还在调查中，&lt;br&gt;我们只是听从了上级的命令！&lt;p&gt;&lt;vd=0065&gt;&lt;vp=002D&gt;为了大家的安全，&lt;br&gt;请您理解配合！&lt;p&gt;&lt;vd=0065&gt;&lt;vp=002E&gt;还有昨晚在青山陵园&lt;br&gt;发生的原因不明的爆炸，&lt;br&gt;现在也在调查中！&lt;p&gt;&lt;vd=0065&gt;&lt;vp=002F&gt;如果有知道详情的群众，&lt;br&gt;请您找到附近的救灾队队员&lt;br&gt;并告知他们！</t>
  </si>
  <si>
    <t>19117</t>
  </si>
  <si>
    <t>最初は不満げに叫んでいた人々も、&lt;br&gt;同じ言葉を繰り返す自衛隊員の態度に、&lt;br&gt;渋々、口を閉じた…。</t>
  </si>
  <si>
    <t>最初人们不慢地大喊大叫，&lt;br&gt;但面对重复同样语句的自卫队队员，&lt;br&gt;不情愿地闭上了嘴……</t>
  </si>
  <si>
    <t>19118</t>
  </si>
  <si>
    <t>やがて、駅前に集まっていた人々は、&lt;br&gt;諦めたように方々へと散って行く…。</t>
  </si>
  <si>
    <t>最后，站前聚集的人群，&lt;br&gt;如放弃般地向四周散去……</t>
  </si>
  <si>
    <t>19119</t>
  </si>
  <si>
    <t>&lt;vd=0065&gt;&lt;vp=0030&gt;クソっ…電車の運休っていうか、&lt;br&gt;駅自体に近づけなくなってる&lt;br&gt;じゃないかよ…！</t>
  </si>
  <si>
    <t>&lt;vd=0065&gt;&lt;vp=0030&gt;可恶……不止电车连休，&lt;br&gt;连车站本身我们都&lt;br&gt;无法接近吗……！</t>
  </si>
  <si>
    <t>19120</t>
  </si>
  <si>
    <t>&lt;vd=0065&gt;&lt;vp=0031&gt;有毒ガスって、本当かな…？&lt;br&gt;これも悪魔のせいだったりしない…？</t>
  </si>
  <si>
    <t>&lt;vd=0065&gt;&lt;vp=0031&gt;有毒气体，是真的吗……？&lt;br&gt;这不会也是恶魔造成的吧……？</t>
  </si>
  <si>
    <t>19121</t>
  </si>
  <si>
    <t>有毒ガスって、本当かな？&lt;br&gt;これも悪魔のせいだったりしない…？</t>
  </si>
  <si>
    <t>有毒气体，是真的吗……？&lt;br&gt;这不会也是恶魔造成的吧……？</t>
  </si>
  <si>
    <t>19122</t>
  </si>
  <si>
    <t>そうかもね</t>
  </si>
  <si>
    <t>可能是吧</t>
  </si>
  <si>
    <t>19123</t>
  </si>
  <si>
    <t>違うと思うよ</t>
  </si>
  <si>
    <t>我觉得不是</t>
  </si>
  <si>
    <t>19124</t>
  </si>
  <si>
    <t>&lt;vd=0065&gt;&lt;vp=0032&gt;いや…どうかな。&lt;p&gt;&lt;vd=0065&gt;&lt;vp=0033&gt;悪魔のせいっていうより、&lt;br&gt;自衛隊のウソかもしれないぜ…。</t>
  </si>
  <si>
    <t>&lt;vd=0065&gt;&lt;vp=0032&gt;不……不好说啊。&lt;p&gt;&lt;vd=0065&gt;&lt;vp=0033&gt;与其说是恶魔造成的，&lt;br&gt;说不定是自卫队的谎言……</t>
  </si>
  <si>
    <t>19125</t>
  </si>
  <si>
    <t>&lt;vd=0065&gt;&lt;vp=0034&gt;オレも同感だな…。</t>
  </si>
  <si>
    <t>&lt;vd=0065&gt;&lt;vp=0034&gt;我也有这种感觉……</t>
  </si>
  <si>
    <t>19126</t>
  </si>
  <si>
    <t>&lt;vd=0065&gt;&lt;vp=0035&gt;え…どういう事？</t>
  </si>
  <si>
    <t>&lt;vd=0065&gt;&lt;vp=0035&gt;诶……什么意思？</t>
  </si>
  <si>
    <t>19127</t>
  </si>
  <si>
    <t>&lt;vd=0065&gt;&lt;vp=0036&gt;たった一晩で、&lt;br&gt;こんなバリケードを組み上げたり、&lt;br&gt;沿線をふさぐなんて出来るのかな？&lt;p&gt;&lt;vd=0065&gt;&lt;vp=0037&gt;まるであらかじめ、&lt;br&gt;用意されていたみたいに見える…。</t>
  </si>
  <si>
    <t>&lt;vd=0065&gt;&lt;vp=0036&gt;仅仅过了一晚，&lt;br&gt;能布下沿线&lt;br&gt;那么多的路障吗？&lt;p&gt;&lt;vd=0065&gt;&lt;vp=0037&gt;我觉得像是事先就清楚，&lt;br&gt;做好准备了一样……</t>
  </si>
  <si>
    <t>19128</t>
  </si>
  <si>
    <t>&lt;vd=0065&gt;&lt;vp=0038&gt;そ、それじゃ、これって…。</t>
  </si>
  <si>
    <t>&lt;vd=0065&gt;&lt;vp=0038&gt;也、也就是说，这是……</t>
  </si>
  <si>
    <t>19129</t>
  </si>
  <si>
    <t>&lt;vd=0065&gt;&lt;vp=0039&gt;ああ…。&lt;br&gt;オレたちの知らない事件が、&lt;br&gt;起こってるのかもしれない…。</t>
  </si>
  <si>
    <t>&lt;vd=0065&gt;&lt;vp=0039&gt;是的……&lt;br&gt;说不准，不为我们所知道事件&lt;br&gt;正在上演……</t>
  </si>
  <si>
    <t>19130</t>
  </si>
  <si>
    <t>&lt;vd=0065&gt;&lt;vp=003A&gt;クソっ…結局あのメールが&lt;br&gt;当たってる事には変わりないか。&lt;br&gt;このままじゃオレたち…！</t>
  </si>
  <si>
    <t>&lt;vd=0065&gt;&lt;vp=003A&gt;可恶……结果，那封邮件言中的状况&lt;br&gt;还是没有改变吗。&lt;br&gt;这样下去的话，我们……！</t>
  </si>
  <si>
    <t>19131</t>
  </si>
  <si>
    <t>クソっ…結局あのメールが&lt;br&gt;当たってる事には変わりないか。&lt;br&gt;このままじゃオレたち…！</t>
  </si>
  <si>
    <t>可恶……结果，那封邮件言中的状况&lt;br&gt;还是没有改变吗。&lt;br&gt;这样下去的话，我们……！</t>
  </si>
  <si>
    <t>19132</t>
  </si>
  <si>
    <t>出口を探さないか？</t>
  </si>
  <si>
    <t>要寻找出口吗？</t>
  </si>
  <si>
    <t>19133</t>
  </si>
  <si>
    <t>余命を変えてしまおう</t>
  </si>
  <si>
    <t>让我们来改变存活天数吧</t>
  </si>
  <si>
    <t>19134</t>
  </si>
  <si>
    <t>&lt;vd=0065&gt;&lt;vp=003B&gt;出口…？&lt;br&gt;そっか…そうだよ！&lt;p&gt;&lt;vd=0065&gt;&lt;vp=003C&gt;ラプラスメールも余命表示も、&lt;br&gt;いちばん起こる可能性が高い内容が、&lt;br&gt;書いてあるワケでしょ▷</t>
  </si>
  <si>
    <t>19135</t>
  </si>
  <si>
    <t>&lt;vd=0065&gt;&lt;vp=003D&gt;ナオヤさんからのメールに、&lt;br&gt;余命は行動で変化するって、&lt;br&gt;書いてあったじゃない！&lt;p&gt;&lt;vd=0065&gt;&lt;vp=003E&gt;だったら、私たちが行動して、&lt;br&gt;メールも、余命も、ぜ〜んぶ、&lt;br&gt;ウソにしちゃえばいいよ！</t>
  </si>
  <si>
    <t>&lt;vd=0065&gt;&lt;vp=003D&gt;直哉哥发来的邮件不是有写，&lt;br&gt;存活天数会随着&lt;br&gt;行动而改变！&lt;p&gt;&lt;vd=0065&gt;&lt;vp=003E&gt;这样的话，就让我们行动起来，&lt;br&gt;让邮件、存活天数这些全〜部都&lt;br&gt;变成胡扯不就行了！</t>
  </si>
  <si>
    <t>19136</t>
  </si>
  <si>
    <t>&lt;vd=0065&gt;&lt;vp=003F&gt;全部をウソにする、か…。&lt;br&gt;はは…、&lt;br&gt;すげぇこと考えるな、ソデコ。</t>
  </si>
  <si>
    <t>&lt;vd=0065&gt;&lt;vp=003F&gt;全部变成胡扯……吗。&lt;br&gt;哈哈……&lt;br&gt;你这想法可不得了啊，袖子。</t>
  </si>
  <si>
    <t>19137</t>
  </si>
  <si>
    <t>&lt;vd=0065&gt;&lt;vp=0040&gt;余命を変える…？&lt;br&gt;そっか…そうだよ！&lt;br&gt;&lt;cn=000D&gt;の言う通りだよ！</t>
  </si>
  <si>
    <t>&lt;vd=0065&gt;&lt;vp=0040&gt;改变存活天数……？&lt;br&gt;对啊……是啊！&lt;br&gt;&lt;cn=000D&gt;你说的对！</t>
  </si>
  <si>
    <t>19138</t>
  </si>
  <si>
    <t>&lt;vd=0065&gt;&lt;vp=0041&gt;ナオヤさんのメールに、&lt;br&gt;余命は行動で変化するって、&lt;br&gt;書いてあったよね▷&lt;p&gt;&lt;vd=0065&gt;&lt;vp=0042&gt;だったら、私たちが行動して、&lt;br&gt;変えちゃえばいいよ！&lt;p&gt;&lt;vd=0065&gt;&lt;vp=0043&gt;ラプラスメールで、山手線から&lt;br&gt;出られないって言われたのも、&lt;br&gt;今日、死んじゃうって言われたのも…。&lt;p&gt;&lt;vd=0065&gt;&lt;vp=0044&gt;ぜ〜んぶ、&lt;br&gt;ウソにしちゃえばいいよ！</t>
  </si>
  <si>
    <t>19139</t>
  </si>
  <si>
    <t>&lt;vd=0065&gt;&lt;vp=0045&gt;全部をウソにする、か…。&lt;br&gt;はは…&lt;cn=000D&gt;も&lt;br&gt;すげぇこと考えるな。</t>
  </si>
  <si>
    <t>&lt;vd=0065&gt;&lt;vp=0045&gt;全部变成胡扯……吗。&lt;br&gt;哈哈……&lt;cn=000D&gt;你&lt;br&gt;这想法可不得了啊。</t>
  </si>
  <si>
    <t>19140</t>
  </si>
  <si>
    <t>&lt;vd=0065&gt;&lt;vp=0046&gt;…確かに、余命表示もラプラスメールも、&lt;br&gt;同じ未来予測のプログラムから&lt;br&gt;算出されてるはずだ…。&lt;p&gt;&lt;vd=0065&gt;&lt;vp=0047&gt;とすると、オレたちの余命は、&lt;br&gt;ラプラスメールの事実が起こる前提で、&lt;br&gt;算出されている事になる…。&lt;p&gt;&lt;vd=0065&gt;&lt;vp=0048&gt;…これだけの的中率をほこる演算だ。&lt;br&gt;相当、綿密で膨大な処理に違いない。</t>
  </si>
  <si>
    <t>&lt;vd=0065&gt;&lt;vp=0046&gt;……确实，存活天数和拉普拉斯邮件&lt;br&gt;应该都是由同一个预测未来的程序&lt;br&gt;推算出来的……&lt;p&gt;&lt;vd=0065&gt;&lt;vp=0047&gt;也就是说，我们的存活天数，是在以&lt;br&gt;拉普拉斯邮件上所写的事情会发生的前提&lt;br&gt;推算出来的……&lt;p&gt;&lt;vd=0065&gt;&lt;vp=0048&gt;……这个推算言中率这么高。&lt;br&gt;肯定是通过了大量的复杂而又精细的运算。</t>
  </si>
  <si>
    <t>19141</t>
  </si>
  <si>
    <t>&lt;vd=0065&gt;&lt;vp=0049&gt;ちょ…ちょっと、&lt;br&gt;考えが難しい方に飛び過ぎだって！</t>
  </si>
  <si>
    <t>&lt;vd=0065&gt;&lt;vp=0049&gt;等……等等啊，&lt;br&gt;你不要一下跳到想这么困难的事啊！</t>
  </si>
  <si>
    <t>19142</t>
  </si>
  <si>
    <t>&lt;vd=0065&gt;&lt;vp=004A&gt;ああ、悪い。&lt;br&gt;でも、大事な事なんだ。&lt;p&gt;&lt;vd=0065&gt;&lt;vp=004B&gt;計算式ってのは、綿密であれば&lt;br&gt;綿密であるほど、たった１つの違いが、&lt;br&gt;結果に大きな差を生んでしまう。</t>
  </si>
  <si>
    <t>&lt;vd=0065&gt;&lt;vp=004A&gt;啊，抱歉。&lt;br&gt;不过，这点很重要。&lt;p&gt;&lt;vd=0065&gt;&lt;vp=004B&gt;公式运算，只要越是复杂，&lt;br&gt;只要当中有一个值有区别，&lt;br&gt;结果也会有很大差别。</t>
  </si>
  <si>
    <t>19143</t>
  </si>
  <si>
    <t>&lt;vd=0065&gt;&lt;vp=004C&gt;つまり…もし、オレたちが、&lt;br&gt;ラプラスメールの事実を&lt;br&gt;書き換える事が出来たとすれば…。&lt;p&gt;&lt;vd=0065&gt;&lt;vp=004D&gt;全ての演算結果は無意味になり、&lt;br&gt;表示された余命にも、&lt;br&gt;大きな影響を与えるんだ！</t>
  </si>
  <si>
    <t>&lt;vd=0065&gt;&lt;vp=004C&gt;也就是说……如果我们&lt;br&gt;替换了拉普拉斯邮件上&lt;br&gt;所写的事实的话……&lt;p&gt;&lt;vd=0065&gt;&lt;vp=004D&gt;这一切的推算结果都会变得没有意义，&lt;br&gt;也会对所显示的存活天数&lt;br&gt;产生巨大的影响！</t>
  </si>
  <si>
    <t>19144</t>
  </si>
  <si>
    <t>&lt;vd=0065&gt;&lt;vp=004E&gt;……！&lt;p&gt;&lt;vd=0065&gt;&lt;vp=0067&gt;それって…今日、死んじゃうのを、&lt;br&gt;回避できるって事…？</t>
  </si>
  <si>
    <t>&lt;vd=0065&gt;&lt;vp=004E&gt;……！&lt;p&gt;&lt;vd=0065&gt;&lt;vp=0067&gt;也就是说……能回避掉&lt;br&gt;今天死掉这件事……？</t>
  </si>
  <si>
    <t>19145</t>
  </si>
  <si>
    <t>それって…今日、死んじゃうのを、&lt;br&gt;回避できるって事…？</t>
  </si>
  <si>
    <t>也就是说……能回避掉&lt;br&gt;今天死掉这件事……？</t>
  </si>
  <si>
    <t>19146</t>
  </si>
  <si>
    <t>出来るはずだ</t>
  </si>
  <si>
    <t>应该能做到</t>
  </si>
  <si>
    <t>19147</t>
  </si>
  <si>
    <t>同じ結果になる事もある</t>
  </si>
  <si>
    <t>结果也可能是一样的</t>
  </si>
  <si>
    <t>19148</t>
  </si>
  <si>
    <t>&lt;vd=0065&gt;&lt;vp=004F&gt;やったじゃん！</t>
  </si>
  <si>
    <t>&lt;vd=0065&gt;&lt;vp=004F&gt;太好了！</t>
  </si>
  <si>
    <t>19149</t>
  </si>
  <si>
    <t>&lt;vd=0065&gt;&lt;vp=0050&gt;…まぁ、別の演算から同じ結果が&lt;br&gt;導き出されないとは限らないけどな。&lt;p&gt;&lt;vd=0065&gt;&lt;vp=0051&gt;基本的には変えられると思って&lt;br&gt;いいんじゃないか？</t>
  </si>
  <si>
    <t>&lt;vd=0065&gt;&lt;vp=0050&gt;……不过，虽然并不是说，另一种推算&lt;br&gt;就得不出同样的结果了。&lt;p&gt;&lt;vd=0065&gt;&lt;vp=0051&gt;我觉得，大致上能改变&lt;br&gt;就行了？</t>
  </si>
  <si>
    <t>19150</t>
  </si>
  <si>
    <t>&lt;vd=0065&gt;&lt;vp=0052&gt;え〜▷</t>
  </si>
  <si>
    <t>19151</t>
  </si>
  <si>
    <t>&lt;vd=0065&gt;&lt;vp=0053&gt;お、さすが&lt;cn=000D&gt;、鋭いね！&lt;br&gt;たしかに同じ演算結果になる事だって&lt;br&gt;レアケースとしては、あるだろうな。&lt;p&gt;&lt;vd=0065&gt;&lt;vp=0054&gt;でも、基本的には変えられると思って&lt;br&gt;いいんじゃないか？</t>
  </si>
  <si>
    <t>&lt;vd=0065&gt;&lt;vp=0053&gt;哦，不愧是&lt;cn=000D&gt;，很尖锐嘛！&lt;br&gt;确实，能得出同样结果的情况极其罕见，&lt;br&gt;但也是也有可能的。&lt;p&gt;&lt;vd=0065&gt;&lt;vp=0054&gt;但我觉得，大致上能改变&lt;br&gt;就行了？</t>
  </si>
  <si>
    <t>19152</t>
  </si>
  <si>
    <t>&lt;vd=0065&gt;&lt;vp=0055&gt;本当に…出来るのね？</t>
  </si>
  <si>
    <t>&lt;vd=0065&gt;&lt;vp=0055&gt;真的……能做到吧？</t>
  </si>
  <si>
    <t>19153</t>
  </si>
  <si>
    <t>&lt;vd=0065&gt;&lt;vp=0056&gt;はは、何だよソデコ。&lt;br&gt;自分で言い出したんだろ？</t>
  </si>
  <si>
    <t>&lt;vd=0065&gt;&lt;vp=0056&gt;哈哈，怎么了，袖子。&lt;br&gt;这不是你提出来的吗？</t>
  </si>
  <si>
    <t>19154</t>
  </si>
  <si>
    <t>&lt;vd=0065&gt;&lt;vp=0057&gt;え…だって…！&lt;br&gt;私はさ、そんなに細かい事まで、&lt;br&gt;考えたり、してなかったから…。</t>
  </si>
  <si>
    <t>&lt;vd=0065&gt;&lt;vp=0057&gt;诶……毕竟……！&lt;br&gt;我，没考虑到&lt;br&gt;这么细致的事……</t>
  </si>
  <si>
    <t>19155</t>
  </si>
  <si>
    <t>&lt;vd=0065&gt;&lt;vp=0058&gt;ははは！&lt;br&gt;いいんじゃねぇの？&lt;br&gt;その方が、ソデコらしいぜ。</t>
  </si>
  <si>
    <t>&lt;vd=0065&gt;&lt;vp=0058&gt;哈哈哈！&lt;br&gt;这样也好嘛？&lt;br&gt;这样才像袖子你的作风。</t>
  </si>
  <si>
    <t>19156</t>
  </si>
  <si>
    <t>&lt;vd=0065&gt;&lt;vp=0059&gt;よしっ…！&lt;br&gt;何とか出口を探して、&lt;br&gt;この封鎖から出てやろうぜ…！&lt;p&gt;&lt;vd=0065&gt;&lt;vp=005A&gt;あのメールの内、どれか１つでも&lt;br&gt;ウソにしちまえば、オレたちの余命を、&lt;br&gt;否定する事が出来るんだからな…！</t>
  </si>
  <si>
    <t>&lt;vd=0065&gt;&lt;vp=0059&gt;好……！&lt;br&gt;得想办法找到出口，&lt;br&gt;从这片封锁地区出去……！&lt;p&gt;&lt;vd=0065&gt;&lt;vp=005A&gt;把那封邮件提到的事，&lt;br&gt;不管是哪项，只要让其中一项没有言中，&lt;br&gt;就能否定我们存活天数了……！</t>
  </si>
  <si>
    <t>19157</t>
  </si>
  <si>
    <t>&lt;vd=0065&gt;&lt;vp=005B&gt;うん！&lt;br&gt;早く行こう！&lt;p&gt;&lt;vd=0065&gt;&lt;vp=005C&gt;沿線の封鎖とかいっても、&lt;br&gt;どこか１ヶ所くらい、&lt;br&gt;絶対に抜け道があるはずだよ…！</t>
  </si>
  <si>
    <t>&lt;vd=0065&gt;&lt;vp=005B&gt;嗯！&lt;br&gt;快走吧！&lt;p&gt;&lt;vd=0065&gt;&lt;vp=005C&gt;虽说沿线都被封锁了，&lt;br&gt;但肯定至少有一处&lt;br&gt;可以出去的地方……！</t>
  </si>
  <si>
    <t>19158</t>
  </si>
  <si>
    <t>&lt;vd=0065&gt;&lt;vp=005D&gt;ああ…！&lt;br&gt;…あとさ、警察とか、自衛隊にも&lt;br&gt;気をつけた方がいいな。</t>
  </si>
  <si>
    <t>&lt;vd=0065&gt;&lt;vp=005D&gt;啊啊……！&lt;br&gt;……还有，小心警察和自卫队&lt;br&gt;比较好。</t>
  </si>
  <si>
    <t>19159</t>
  </si>
  <si>
    <t>&lt;vd=0065&gt;&lt;vp=005E&gt;え…どうしてよ？</t>
  </si>
  <si>
    <t>&lt;vd=0065&gt;&lt;vp=005E&gt;诶……为什么？</t>
  </si>
  <si>
    <t>19160</t>
  </si>
  <si>
    <t>え…どうしてよ？</t>
  </si>
  <si>
    <t>诶……为什么？</t>
  </si>
  <si>
    <t>19161</t>
  </si>
  <si>
    <t>霊園にいたから</t>
  </si>
  <si>
    <t>因为我们之前在陵园</t>
  </si>
  <si>
    <t>19162</t>
  </si>
  <si>
    <t>ＣＯＭＰを持ってる</t>
  </si>
  <si>
    <t>因为我们手上有ＣＯＭＰ</t>
  </si>
  <si>
    <t>19163</t>
  </si>
  <si>
    <t>&lt;vd=0065&gt;&lt;vp=005F&gt;&lt;cn=000D&gt;の言う通りだ。&lt;br&gt;駅前にいた自衛隊は、青山霊園の&lt;br&gt;爆発を調べてるって言ってた。&lt;p&gt;&lt;vd=0065&gt;&lt;vp=0060&gt;もし取り調べとかされたら、&lt;br&gt;ＣＯＭＰを取り上げられちまうかも&lt;br&gt;しれない…。</t>
  </si>
  <si>
    <t>&lt;vd=0065&gt;&lt;vp=005F&gt;正如&lt;cn=000D&gt;所说。&lt;br&gt;站前的自卫队队员说过&lt;br&gt;正在调查青山陵园的爆炸事件。&lt;p&gt;&lt;vd=0065&gt;&lt;vp=0060&gt;如果我们被调查询问了的话，&lt;br&gt;说不定会被&lt;br&gt;没收ＣＯＭＰ……</t>
  </si>
  <si>
    <t>19164</t>
  </si>
  <si>
    <t>&lt;vd=0065&gt;&lt;vp=0061&gt;&lt;cn=000D&gt;の言う通りだ。&lt;p&gt;&lt;vd=0065&gt;&lt;vp=0062&gt;万が一、何か怪しまれて調べられたら、&lt;br&gt;ＣＯＭＰを取り上げられちまうかも&lt;br&gt;しれない…。&lt;p&gt;&lt;vd=0065&gt;&lt;vp=0063&gt;これだけ普通じゃない事件や事故が&lt;br&gt;起こってるんだ、普通に職務質問くらい、&lt;br&gt;やってるだろうしな。&lt;p&gt;&lt;vd=0065&gt;&lt;vp=0064&gt;…駅前の自衛隊も、青山霊園の爆発を&lt;br&gt;調べてるって言ってただろ？</t>
  </si>
  <si>
    <t>&lt;vd=0065&gt;&lt;vp=0061&gt;正如&lt;cn=000D&gt;所说。&lt;p&gt;&lt;vd=0065&gt;&lt;vp=0062&gt;万一我们因为奇怪的举动被调查询问的话，&lt;br&gt;说不定会被&lt;br&gt;没收ＣＯＭＰ……&lt;p&gt;&lt;vd=0065&gt;&lt;vp=0063&gt;毕竟发生了如此不同寻常的事件或者说是事故，&lt;br&gt;出于职业，肯定会&lt;br&gt;进行一些盘问吧。&lt;p&gt;&lt;vd=0065&gt;&lt;vp=0064&gt;……站前的自卫队队员不是也说过&lt;br&gt;正在调查青山陵园的爆炸事件吗？</t>
  </si>
  <si>
    <t>19165</t>
  </si>
  <si>
    <t>&lt;vd=0065&gt;&lt;vp=0065&gt;うん…分かった。&lt;br&gt;それじゃ、注意して行動しようね。</t>
  </si>
  <si>
    <t>&lt;vd=0065&gt;&lt;vp=0065&gt;嗯……我明白了。&lt;br&gt;那么，小心地行动吧。</t>
  </si>
  <si>
    <t>19166</t>
  </si>
  <si>
    <t>ds_eventm05.cmp</t>
  </si>
  <si>
    <t>&lt;vd=0066&gt;&lt;vp=0000&gt;表参道、かぁ…。&lt;p&gt;&lt;vd=0066&gt;&lt;vp=0001&gt;昨日、遊びに来た時は、&lt;br&gt;こんな事になるなんて&lt;br&gt;想像もしてなかったよ…。</t>
  </si>
  <si>
    <t>&lt;vd=0066&gt;&lt;vp=0000&gt;表参道，吗……&lt;p&gt;&lt;vd=0066&gt;&lt;vp=0001&gt;昨天过来玩的时候，&lt;br&gt;完全想象不到&lt;br&gt;会发生这种事……</t>
  </si>
  <si>
    <t>19167</t>
  </si>
  <si>
    <t>&lt;vd=0066&gt;&lt;vp=0002&gt;あっ、あの人って…。</t>
  </si>
  <si>
    <t>&lt;vd=0066&gt;&lt;vp=0002&gt;啊，那个人是……</t>
  </si>
  <si>
    <t>19168</t>
  </si>
  <si>
    <t>&lt;vd=0066&gt;&lt;vp=0003&gt;…ん？&lt;br&gt;ああ、良くハルのライブで会う、&lt;br&gt;ユズ…ちゃんだったか？</t>
  </si>
  <si>
    <t>&lt;vd=0066&gt;&lt;vp=0003&gt;……嗯？&lt;br&gt;啊，你是经常能在Haru的演唱会上看到的&lt;br&gt;柚子……对吧？</t>
  </si>
  <si>
    <t>19169</t>
  </si>
  <si>
    <t>&lt;vd=0066&gt;&lt;vp=0004&gt;はい、谷川柚子です。&lt;br&gt;覚えていてくれたんですね、&lt;br&gt;ジンさん！</t>
  </si>
  <si>
    <t>&lt;vd=0066&gt;&lt;vp=0004&gt;是的，我是谷川柚子。&lt;br&gt;您居然能记得我啊，&lt;br&gt;Gin先生！</t>
  </si>
  <si>
    <t>19170</t>
  </si>
  <si>
    <t>&lt;vd=0066&gt;&lt;vp=0005&gt;人の顔と名前を覚えちまうのは、&lt;br&gt;職業病でね。</t>
  </si>
  <si>
    <t>&lt;vd=0066&gt;&lt;vp=0005&gt;总是会不由自出记住人的长相和名字，&lt;br&gt;这也是我的职业病了。</t>
  </si>
  <si>
    <t>19171</t>
  </si>
  <si>
    <t>&lt;vd=0066&gt;&lt;vp=0006&gt;あはは…！&lt;br&gt;お仕事大変そうですね！&lt;br&gt;あ、えっと…。</t>
  </si>
  <si>
    <t>&lt;vd=0066&gt;&lt;vp=0006&gt;啊哈哈……！&lt;br&gt;您的工作也不好做呢！&lt;br&gt;啊，那个……</t>
  </si>
  <si>
    <t>19172</t>
  </si>
  <si>
    <t>あはは…！&lt;br&gt;お仕事大変そうですね！&lt;br&gt;あ、えっと…。</t>
  </si>
  <si>
    <t>啊哈哈……！&lt;br&gt;您的工作也不好做呢！&lt;br&gt;啊，那个……</t>
  </si>
  <si>
    <t>19173</t>
  </si>
  <si>
    <t>この人は誰？</t>
  </si>
  <si>
    <t>这个人是谁？</t>
  </si>
  <si>
    <t>19174</t>
  </si>
  <si>
    <t>２人はどんな関係？</t>
  </si>
  <si>
    <t>你们两个是什么关系？</t>
  </si>
  <si>
    <t>19175</t>
  </si>
  <si>
    <t>&lt;vd=0066&gt;&lt;vp=0007&gt;あ、えっとね、&lt;br&gt;さっきハルのライブ見たでしょ？&lt;p&gt;&lt;vd=0066&gt;&lt;vp=0008&gt;そのハルの保護者…みたいな人かな？&lt;br&gt;ライブで知り合いになって、&lt;br&gt;何度か話した事もあるの。</t>
  </si>
  <si>
    <t>&lt;vd=0066&gt;&lt;vp=0007&gt;啊，那个，&lt;br&gt;刚刚不是看了Haru的演唱会吗？&lt;p&gt;&lt;vd=0066&gt;&lt;vp=0008&gt;他就是像Haru的监护人……一样的人？&lt;br&gt;我们在演唱会上认识的，&lt;br&gt;有交谈过几次。</t>
  </si>
  <si>
    <t>19176</t>
  </si>
  <si>
    <t>&lt;vd=0066&gt;&lt;vp=0009&gt;あ、えっとね、&lt;br&gt;私の好きなインディーズ歌手がさ、&lt;br&gt;ハルっていうんだけどね？&lt;p&gt;&lt;vd=0066&gt;&lt;vp=000A&gt;その人の保護者…みたいな人かな？&lt;br&gt;ライブで知り合いになって、&lt;br&gt;何度か話した事もあるの。</t>
  </si>
  <si>
    <t>&lt;vd=0066&gt;&lt;vp=0009&gt;啊，那个，&lt;br&gt;我不是喜欢一个叫Haru的&lt;br&gt;独立歌手吗？&lt;p&gt;&lt;vd=0066&gt;&lt;vp=000A&gt;他就是像Haru的监护人……一样的人？&lt;br&gt;我们在演唱会上认识的，&lt;br&gt;有交谈过几次。</t>
  </si>
  <si>
    <t>19177</t>
  </si>
  <si>
    <t>&lt;vd=0066&gt;&lt;vp=000B&gt;ジンさん、面倒見がいいから&lt;br&gt;みんなからもお兄さんみたいに&lt;br&gt;好かれてるんだよ。</t>
  </si>
  <si>
    <t>&lt;vd=0066&gt;&lt;vp=000B&gt;Gin先生很会照顾人，&lt;br&gt;大家都像兄长一般&lt;br&gt;喜欢他哦。</t>
  </si>
  <si>
    <t>19178</t>
  </si>
  <si>
    <t>&lt;vd=0066&gt;&lt;vp=000C&gt;おいおい、持ち上げないでくれよ。&lt;br&gt;ところで、そっちの彼らは友達かい？&lt;br&gt;俺とは初対面だよな？</t>
  </si>
  <si>
    <t>&lt;vd=0066&gt;&lt;vp=000C&gt;喂喂，别抬举我了。&lt;br&gt;话说回来，这边这两位是你的朋友？&lt;br&gt;我应该是第一次见他们吧？</t>
  </si>
  <si>
    <t>19179</t>
  </si>
  <si>
    <t>&lt;vd=0066&gt;&lt;vp=000D&gt;あ、ごめんなさい！&lt;br&gt;２人とも、自己紹介して！</t>
  </si>
  <si>
    <t>&lt;vd=0066&gt;&lt;vp=000D&gt;啊，抱歉！&lt;br&gt;你们两个，做个自我介绍！</t>
  </si>
  <si>
    <t>19180</t>
  </si>
  <si>
    <t>&lt;vd=0066&gt;&lt;vp=000E&gt;ども、木原篤郎っス。&lt;br&gt;アツロウって呼ばれてます。</t>
  </si>
  <si>
    <t>&lt;vd=0066&gt;&lt;vp=000E&gt;你好，我是木原笃郎。&lt;br&gt;大家都叫我笃郎。</t>
  </si>
  <si>
    <t>19181</t>
  </si>
  <si>
    <t>２人とも、自己紹介して！</t>
  </si>
  <si>
    <t>你们两个，做个自我介绍！</t>
  </si>
  <si>
    <t>19182</t>
  </si>
  <si>
    <t>ユズの彼氏です</t>
  </si>
  <si>
    <t>我是柚子的男朋友</t>
  </si>
  <si>
    <t>19183</t>
  </si>
  <si>
    <t>&lt;vd=0066&gt;&lt;vp=000F&gt;は…。</t>
  </si>
  <si>
    <t>&lt;vd=0066&gt;&lt;vp=000F&gt;哦……</t>
  </si>
  <si>
    <t>19184</t>
  </si>
  <si>
    <t>&lt;vd=0066&gt;&lt;vp=0010&gt;や、ヤダ…！&lt;br&gt;何言ってんの、&lt;cn=000D&gt;！&lt;br&gt;私たちそんな関係じゃ…！&lt;p&gt;&lt;vd=0066&gt;&lt;vp=0011&gt;あ…あの、ジンさん！&lt;br&gt;コイツ、&lt;cn=000C&gt;&lt;cn=0000&gt;です！&lt;br&gt;うきゃーっっ！</t>
  </si>
  <si>
    <t>&lt;vd=0066&gt;&lt;vp=0010&gt;讨、讨厌啦！&lt;br&gt;你在说什么呢，&lt;cn=000D&gt;！&lt;br&gt;我们才不是这种关系……！&lt;p&gt;&lt;vd=0066&gt;&lt;vp=0011&gt;那……那个，Gin先生！&lt;br&gt;这家伙，是&lt;cn=000C&gt;&lt;cn=0000&gt;！&lt;br&gt;呜呀啊啊！</t>
  </si>
  <si>
    <t>19185</t>
  </si>
  <si>
    <t>&lt;vd=0066&gt;&lt;vp=0012&gt;…分かった、分かったから。&lt;br&gt;少し落ち着いた方がいいな？&lt;br&gt;ユズちゃん。</t>
  </si>
  <si>
    <t>&lt;vd=0066&gt;&lt;vp=0012&gt;……我知道，我知道了。&lt;br&gt;冷静一点好吧？&lt;br&gt;柚子。</t>
  </si>
  <si>
    <t>19186</t>
  </si>
  <si>
    <t>&lt;vd=0066&gt;&lt;vp=0013&gt;俺はすぐそこでバーをやってる。&lt;br&gt;ああ…名前は神谷だ、&lt;br&gt;みんな『&lt;c=09&gt;ジン&lt;c=FF&gt;』って呼ぶがな。</t>
  </si>
  <si>
    <t>&lt;vd=0066&gt;&lt;vp=0013&gt;我在这附近开了个酒吧。&lt;br&gt;啊……我姓神谷，&lt;br&gt;大家都叫我『&lt;c=09&gt;Ｇｉｎ&lt;c=FF&gt;』。</t>
  </si>
  <si>
    <t>19187</t>
  </si>
  <si>
    <t>&lt;vd=0066&gt;&lt;vp=0014&gt;それにしても、困ったな。&lt;br&gt;停電で冷蔵庫の中身が全滅だ。&lt;br&gt;氷もフルーツもな…。</t>
  </si>
  <si>
    <t>&lt;vd=0066&gt;&lt;vp=0014&gt;话说，这可头疼了。&lt;br&gt;因为停电冷藏库的东西全灭了。&lt;br&gt;冰也是，水果也是……</t>
  </si>
  <si>
    <t>19188</t>
  </si>
  <si>
    <t>&lt;vd=0066&gt;&lt;vp=0015&gt;ま、ジタバタしても始まらない。&lt;br&gt;大人しく電気の復旧を待つさ。&lt;p&gt;&lt;vd=0066&gt;&lt;vp=0016&gt;君たちは、いつからこの辺にいるんだ？&lt;br&gt;昨日から停電って事は、夜遊びか。&lt;br&gt;フフ…あんまり感心しないな？&lt;p&gt;&lt;vd=0066&gt;&lt;vp=0017&gt;早く家に帰って、&lt;br&gt;親に無事でも伝えてやれよ。</t>
  </si>
  <si>
    <t>&lt;vd=0066&gt;&lt;vp=0015&gt;不过，慌张也不是个办法。&lt;br&gt;还是老老实实等电来吧。&lt;p&gt;&lt;vd=0066&gt;&lt;vp=0016&gt;你们，是从什么时候待在这的？&lt;br&gt;从昨天开始停电，也就是说，你们晚上跑出来玩彻夜不归了是吧。&lt;br&gt;呵呵……我觉得这样不好啊？&lt;p&gt;&lt;vd=0066&gt;&lt;vp=0017&gt;还是快点回家，&lt;br&gt;跟父母报个平安吧。</t>
  </si>
  <si>
    <t>19189</t>
  </si>
  <si>
    <t>&lt;vd=0066&gt;&lt;vp=0018&gt;あ、それがですね…。</t>
  </si>
  <si>
    <t>&lt;vd=0066&gt;&lt;vp=0018&gt;啊，这个的话……</t>
  </si>
  <si>
    <t>19190</t>
  </si>
  <si>
    <t>&lt;vd=0066&gt;&lt;vp=0019&gt;ユズは先ほど渋谷駅前で見た事を、&lt;br&gt;ジンに話して聞かせた…。</t>
  </si>
  <si>
    <t>&lt;vd=0066&gt;&lt;vp=0019&gt;柚子开始向Ｇｉｎ讲述，&lt;br&gt;之前在涩谷站前看到的事……</t>
  </si>
  <si>
    <t>19191</t>
  </si>
  <si>
    <t>&lt;vd=0066&gt;&lt;vp=001A&gt;あん？&lt;br&gt;駅が封鎖されて近づけない？&lt;br&gt;おいおい、マジかよ…。&lt;p&gt;&lt;vd=0066&gt;&lt;vp=001B&gt;…まぁ、テレビはつかないし、&lt;br&gt;携帯も通じないからな、&lt;br&gt;知るワケねーって話か。&lt;p&gt;&lt;vd=0066&gt;&lt;vp=001C&gt;ったく…何がどうなってんだ。</t>
  </si>
  <si>
    <t>&lt;vd=0066&gt;&lt;vp=001A&gt;昂？&lt;br&gt;车站被封锁了不能接近？&lt;br&gt;喂喂，真的假的……&lt;p&gt;&lt;vd=0066&gt;&lt;vp=001B&gt;……不过，电视也打不开，&lt;br&gt;手机也没信号，&lt;br&gt;我也不可能知道这事。&lt;p&gt;&lt;vd=0066&gt;&lt;vp=001C&gt;真是的……到底发生什么事了。</t>
  </si>
  <si>
    <t>19192</t>
  </si>
  <si>
    <t>&lt;vd=0066&gt;&lt;vp=001D&gt;やっぱり、&lt;br&gt;ケータイ通じないですよね▷&lt;br&gt;私たちも困ってるんです！</t>
  </si>
  <si>
    <t>19193</t>
  </si>
  <si>
    <t>&lt;vd=0066&gt;&lt;vp=001E&gt;まぁ…じっとしていても帰れないし、&lt;br&gt;出口を探そうって話になって…。</t>
  </si>
  <si>
    <t>&lt;vd=0066&gt;&lt;vp=001E&gt;不过……因为待在原地也回不去，&lt;br&gt;就准备寻找一下出口……</t>
  </si>
  <si>
    <t>19194</t>
  </si>
  <si>
    <t>&lt;vd=0066&gt;&lt;vp=001F&gt;…確かに問題だな。&lt;br&gt;政府が乗り出しているくらいなら、&lt;br&gt;対応も早いと思うが…。</t>
  </si>
  <si>
    <t>&lt;vd=0066&gt;&lt;vp=001F&gt;……这确实是个问题。&lt;br&gt;既然政府都出面了，&lt;br&gt;我想应该会很快解决的吧……</t>
  </si>
  <si>
    <t>19195</t>
  </si>
  <si>
    <t>&lt;vd=0066&gt;&lt;vp=0020&gt;だといいんですけど…。</t>
  </si>
  <si>
    <t>&lt;vd=0066&gt;&lt;vp=0020&gt;如果真是那样就好了……</t>
  </si>
  <si>
    <t>19196</t>
  </si>
  <si>
    <t>&lt;vd=0066&gt;&lt;vp=0021&gt;ま、夜までには解決するだろ。&lt;br&gt;俺は店でひと眠りするよ…。&lt;p&gt;&lt;vd=0066&gt;&lt;vp=0022&gt;何か、困った事があったら、&lt;br&gt;いつでも言ってくれ。</t>
  </si>
  <si>
    <t>&lt;vd=0066&gt;&lt;vp=0021&gt;算了，到晚上就能解决了吧。&lt;br&gt;我去店里小睡一会……&lt;p&gt;&lt;vd=0066&gt;&lt;vp=0022&gt;如果遇到了什么烦恼的事，&lt;br&gt;什么时候都可以跟我说。</t>
  </si>
  <si>
    <t>19197</t>
  </si>
  <si>
    <t>&lt;vd=0066&gt;&lt;vp=0023&gt;はい、ありがとうございます！</t>
  </si>
  <si>
    <t>19198</t>
  </si>
  <si>
    <t>&lt;vd=0066&gt;&lt;vp=0024&gt;…なあ、&lt;cn=000D&gt;…。&lt;br&gt;今の、ジンさんの余命ってどうだった？</t>
  </si>
  <si>
    <t>&lt;vd=0066&gt;&lt;vp=0024&gt;呐，&lt;cn=000D&gt;……&lt;br&gt;刚刚，Gin先生的残存天数是？</t>
  </si>
  <si>
    <t>19199</t>
  </si>
  <si>
    <t>…なあ、&lt;cn=000D&gt;…。&lt;br&gt;今の、ジンさんの余命ってどうだった？</t>
  </si>
  <si>
    <t>呐，&lt;cn=000D&gt;……&lt;br&gt;刚刚，Gin先生的残存天数是？</t>
  </si>
  <si>
    <t>19200</t>
  </si>
  <si>
    <t>６だった</t>
  </si>
  <si>
    <t>是６天</t>
  </si>
  <si>
    <t>19201</t>
  </si>
  <si>
    <t>覚えてない…</t>
  </si>
  <si>
    <t>不记得了……</t>
  </si>
  <si>
    <t>19202</t>
  </si>
  <si>
    <t>&lt;vd=0066&gt;&lt;vp=0025&gt;６…▷&lt;br&gt;何で！&lt;br&gt;ジンさん…６日後には死んじゃうの▷</t>
  </si>
  <si>
    <t>19203</t>
  </si>
  <si>
    <t>&lt;vd=0066&gt;&lt;vp=0026&gt;何でそんな…。&lt;br&gt;もう…無茶苦茶だよ、そんなの…。</t>
  </si>
  <si>
    <t>&lt;vd=0066&gt;&lt;vp=0026&gt;为什么会这样……&lt;br&gt;真的是……什么乱七八糟的……</t>
  </si>
  <si>
    <t>19204</t>
  </si>
  <si>
    <t>&lt;vd=0066&gt;&lt;vp=0027&gt;そうか…。&lt;p&gt;&lt;vd=0066&gt;&lt;vp=0028&gt;余命の長い人と一緒にいれば、&lt;br&gt;少しはオレたちが生き残れる確率も、&lt;br&gt;上がるかもって思ったんだけど…。</t>
  </si>
  <si>
    <t>&lt;vd=0066&gt;&lt;vp=0027&gt;这样啊……&lt;p&gt;&lt;vd=0066&gt;&lt;vp=0028&gt;如果跟存活天数长的人一起的话，&lt;br&gt;我们的存活几率&lt;br&gt;即使不多也应该能上升一点……</t>
  </si>
  <si>
    <t>19205</t>
  </si>
  <si>
    <t>&lt;vd=0066&gt;&lt;vp=0029&gt;…おい、頼むよ&lt;cn=000D&gt;…。&lt;br&gt;オレたちには余命が見えないんだから。&lt;p&gt;&lt;vd=0066&gt;&lt;vp=002A&gt;余命の長い人と一緒にいれば、&lt;br&gt;少しはオレたちが生き残れる確率も、&lt;br&gt;上がるかもしれないんだからさ…。</t>
  </si>
  <si>
    <t>&lt;vd=0066&gt;&lt;vp=0029&gt;……喂，振作点&lt;cn=000D&gt;……&lt;br&gt;我们可看不到存活天数啊。&lt;p&gt;&lt;vd=0066&gt;&lt;vp=002A&gt;如果跟存活天数长的人一起的话，&lt;br&gt;我们的存活几率&lt;br&gt;即使不多也应该能上升一点……</t>
  </si>
  <si>
    <t>19206</t>
  </si>
  <si>
    <t>&lt;vd=0066&gt;&lt;vp=002B&gt;そっか…余命の表示がない人とかは、&lt;br&gt;すぐに死なない可能性が高いんだもんね。&lt;br&gt;何かヒントになるかもしれないね。</t>
  </si>
  <si>
    <t>&lt;vd=0066&gt;&lt;vp=002B&gt;是啊……没有显示存活天数的人&lt;br&gt;不会很快死去的可能性比较高。&lt;br&gt;说不定能成为什么提示。</t>
  </si>
  <si>
    <t>19207</t>
  </si>
  <si>
    <t>そっか…余命の表示がない人とかは、&lt;br&gt;すぐに死なない可能性が高いんだもんね。&lt;br&gt;何かヒントになるかもしれないね。</t>
  </si>
  <si>
    <t>是啊……没有显示存活天数的人&lt;br&gt;不会很快死去的可能性比较高。&lt;br&gt;说不定能给我们什么启发。</t>
  </si>
  <si>
    <t>19208</t>
  </si>
  <si>
    <t>そうかなぁ？</t>
  </si>
  <si>
    <t>19209</t>
  </si>
  <si>
    <t>そうだな！</t>
  </si>
  <si>
    <t>是啊！</t>
  </si>
  <si>
    <t>19210</t>
  </si>
  <si>
    <t>&lt;vd=0066&gt;&lt;vp=002C&gt;絶対とは言えないけど、&lt;br&gt;生き残る可能性が、&lt;br&gt;少しでも高くなるように頑張ろうぜ！</t>
  </si>
  <si>
    <t>&lt;vd=0066&gt;&lt;vp=002C&gt;虽然不敢说是绝对的，&lt;br&gt;为了能使存活可能性&lt;br&gt;即使不多也稍微能上升一点，加油吧！</t>
  </si>
  <si>
    <t>19211</t>
  </si>
  <si>
    <r>
      <t>&lt;vd=0066&gt;&lt;vp=002D&gt;</t>
    </r>
    <r>
      <rPr>
        <sz val="11"/>
        <color rgb="FF000033"/>
        <rFont val="宋体"/>
        <charset val="134"/>
      </rPr>
      <t>絶対</t>
    </r>
    <r>
      <rPr>
        <sz val="11"/>
        <color rgb="FF000033"/>
        <rFont val="MS Gothic"/>
        <charset val="134"/>
      </rPr>
      <t>とは</t>
    </r>
    <r>
      <rPr>
        <sz val="11"/>
        <color rgb="FF000033"/>
        <rFont val="宋体"/>
        <charset val="134"/>
      </rPr>
      <t>言</t>
    </r>
    <r>
      <rPr>
        <sz val="11"/>
        <color rgb="FF000033"/>
        <rFont val="MS Gothic"/>
        <charset val="134"/>
      </rPr>
      <t>えないけど</t>
    </r>
    <r>
      <rPr>
        <sz val="11"/>
        <color rgb="FF000033"/>
        <rFont val="宋体"/>
        <charset val="134"/>
      </rPr>
      <t>、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宋体"/>
        <charset val="134"/>
      </rPr>
      <t>生</t>
    </r>
    <r>
      <rPr>
        <sz val="11"/>
        <color rgb="FF000033"/>
        <rFont val="MS Gothic"/>
        <charset val="134"/>
      </rPr>
      <t>き</t>
    </r>
    <r>
      <rPr>
        <sz val="11"/>
        <color rgb="FF000033"/>
        <rFont val="宋体"/>
        <charset val="134"/>
      </rPr>
      <t>残</t>
    </r>
    <r>
      <rPr>
        <sz val="11"/>
        <color rgb="FF000033"/>
        <rFont val="MS Gothic"/>
        <charset val="134"/>
      </rPr>
      <t>る</t>
    </r>
    <r>
      <rPr>
        <sz val="11"/>
        <color rgb="FF000033"/>
        <rFont val="宋体"/>
        <charset val="134"/>
      </rPr>
      <t>可能性</t>
    </r>
    <r>
      <rPr>
        <sz val="11"/>
        <color rgb="FF000033"/>
        <rFont val="MS Gothic"/>
        <charset val="134"/>
      </rPr>
      <t>が</t>
    </r>
    <r>
      <rPr>
        <sz val="11"/>
        <color rgb="FF000033"/>
        <rFont val="宋体"/>
        <charset val="134"/>
      </rPr>
      <t>、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宋体"/>
        <charset val="134"/>
      </rPr>
      <t>少</t>
    </r>
    <r>
      <rPr>
        <sz val="11"/>
        <color rgb="FF000033"/>
        <rFont val="MS Gothic"/>
        <charset val="134"/>
      </rPr>
      <t>しでも</t>
    </r>
    <r>
      <rPr>
        <sz val="11"/>
        <color rgb="FF000033"/>
        <rFont val="宋体"/>
        <charset val="134"/>
      </rPr>
      <t>高</t>
    </r>
    <r>
      <rPr>
        <sz val="11"/>
        <color rgb="FF000033"/>
        <rFont val="MS Gothic"/>
        <charset val="134"/>
      </rPr>
      <t>くなるように</t>
    </r>
    <r>
      <rPr>
        <sz val="11"/>
        <color rgb="FF000033"/>
        <rFont val="宋体"/>
        <charset val="134"/>
      </rPr>
      <t>頑張</t>
    </r>
    <r>
      <rPr>
        <sz val="11"/>
        <color rgb="FF000033"/>
        <rFont val="MS Gothic"/>
        <charset val="134"/>
      </rPr>
      <t>ろうぜ</t>
    </r>
    <r>
      <rPr>
        <sz val="11"/>
        <color rgb="FF000033"/>
        <rFont val="宋体"/>
        <charset val="134"/>
      </rPr>
      <t>！</t>
    </r>
  </si>
  <si>
    <r>
      <t>&lt;vd=0066&gt;&lt;vp=002D&gt;</t>
    </r>
    <r>
      <rPr>
        <sz val="11"/>
        <rFont val="宋体"/>
        <charset val="134"/>
      </rPr>
      <t>虽然不敢说是绝对的，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为了能使存活可能性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即使不多也稍微能上升一点，加油吧！</t>
    </r>
  </si>
  <si>
    <t>19212</t>
  </si>
  <si>
    <t>駅前に近づくと、&lt;br&gt;不意に怒鳴り声が聞こえてくる…。</t>
  </si>
  <si>
    <t>接近站前时，&lt;br&gt;突然听到怒吼声……</t>
  </si>
  <si>
    <t>19213</t>
  </si>
  <si>
    <t>&lt;vd=0067&gt;&lt;vp=0000&gt;一体、いつになったら&lt;br&gt;出られんだよっ！</t>
  </si>
  <si>
    <t>&lt;vd=0067&gt;&lt;vp=0000&gt;到底什么时候&lt;br&gt;能出去啊！</t>
  </si>
  <si>
    <t>19214</t>
  </si>
  <si>
    <t>&lt;vd=0067&gt;&lt;vp=0001&gt;安全の確認が取れ次第、&lt;br&gt;封鎖を解除します。&lt;br&gt;それまでの間、しばらくお待ち下さい。</t>
  </si>
  <si>
    <t>&lt;vd=0067&gt;&lt;vp=0001&gt;在确认情况转为安全后，&lt;br&gt;就会解除封锁&lt;br&gt;在此之前，请您先等待一下。</t>
  </si>
  <si>
    <t>19215</t>
  </si>
  <si>
    <t>&lt;vd=0067&gt;&lt;vp=0002&gt;ンなの、聞きあきたんだよ！&lt;br&gt;その確認がいつ終わるのかって&lt;br&gt;聞いてんだ…！</t>
  </si>
  <si>
    <t>&lt;vd=0067&gt;&lt;vp=0002&gt;这话我听腻了！&lt;br&gt;我在问这个情况确认&lt;br&gt;什么时候能结束……！</t>
  </si>
  <si>
    <t>19216</t>
  </si>
  <si>
    <t>&lt;vd=0067&gt;&lt;vp=0003&gt;しつこいぞ。&lt;br&gt;何度聞かれても答えは同じだ。&lt;br&gt;早く安全なところに戻れ！</t>
  </si>
  <si>
    <t>&lt;vd=0067&gt;&lt;vp=0003&gt;你好缠人啊。&lt;br&gt;不论你问多少遍答案都是一样的。&lt;br&gt;快点回到安全的地方去！</t>
  </si>
  <si>
    <t>19217</t>
  </si>
  <si>
    <t>&lt;vd=0067&gt;&lt;vp=0004&gt;ンだとぉ？&lt;br&gt;やんのか、コラぁ▷</t>
  </si>
  <si>
    <t>19218</t>
  </si>
  <si>
    <t>&lt;vd=0067&gt;&lt;vp=0005&gt;…キャンキャン鳴くな、&lt;br&gt;うるせーんだよ。</t>
  </si>
  <si>
    <t>&lt;vd=0067&gt;&lt;vp=0005&gt;……别哇哇叫，&lt;br&gt;吵死了。</t>
  </si>
  <si>
    <t>19219</t>
  </si>
  <si>
    <t>&lt;vd=0067&gt;&lt;vp=0006&gt;あん▷&lt;br&gt;誰だコラ…。</t>
  </si>
  <si>
    <t>19220</t>
  </si>
  <si>
    <t>&lt;vd=0067&gt;&lt;vp=0007&gt;……！&lt;br&gt;か、カイドーさん…▷&lt;br&gt;…す、すいませんしたっ！</t>
  </si>
  <si>
    <t>19221</t>
  </si>
  <si>
    <t>&lt;vd=0067&gt;&lt;vp=0008&gt;…フン。</t>
  </si>
  <si>
    <t>&lt;vd=0067&gt;&lt;vp=0008&gt;……哼。</t>
  </si>
  <si>
    <t>19222</t>
  </si>
  <si>
    <t>&lt;vd=0067&gt;&lt;vp=0009&gt;…カイドー？&lt;br&gt;アイツ、渋谷ダイモンズの&lt;br&gt;カイドーか…。</t>
  </si>
  <si>
    <t>&lt;vd=0067&gt;&lt;vp=0009&gt;……阶堂？&lt;br&gt;他是，涩谷Daimons&lt;br&gt;的阶堂吗……</t>
  </si>
  <si>
    <t>19223</t>
  </si>
  <si>
    <t>&lt;vd=0067&gt;&lt;vp=000A&gt;…アツロウの知り合い？&lt;br&gt;ダイモンズって…悪魔って事でしょ？</t>
  </si>
  <si>
    <t>&lt;vd=0067&gt;&lt;vp=000A&gt;……笃郎你认识他妈？&lt;br&gt;Daimons……是指恶魔吧？</t>
  </si>
  <si>
    <t>19224</t>
  </si>
  <si>
    <t>&lt;vd=0067&gt;&lt;vp=000B&gt;今の状況で聞きたくない単語&lt;br&gt;ナンバー１なんですけど…。</t>
  </si>
  <si>
    <t>&lt;vd=0067&gt;&lt;vp=000B&gt;这是现在这个状况&lt;br&gt;我最最不想听到的词……</t>
  </si>
  <si>
    <t>19225</t>
  </si>
  <si>
    <t>&lt;vd=0067&gt;&lt;vp=000C&gt;ったくソデコはよ。&lt;br&gt;…悪魔はデーモンだろ？&lt;br&gt;ダイモンは守護神って意味だよ。</t>
  </si>
  <si>
    <t>&lt;vd=0067&gt;&lt;vp=000C&gt;袖子你真是的。&lt;br&gt;……恶魔是demon吧　？&lt;br&gt;daimon有守护神的意思哦。</t>
  </si>
  <si>
    <t>19226</t>
  </si>
  <si>
    <t>&lt;vd=0067&gt;&lt;vp=000D&gt;渋谷ダイモンズは、&lt;br&gt;不良どものカリスマ的なチームで、&lt;br&gt;カイドーは、そのリーダーなんだ。&lt;p&gt;&lt;vd=0067&gt;&lt;vp=000E&gt;渋谷じゃ有名だぜ？</t>
  </si>
  <si>
    <t>&lt;vd=0067&gt;&lt;vp=000D&gt;涩谷Daimons是&lt;br&gt;对不良来说是如同精神领袖般的帮派，&lt;br&gt;阶堂就是那个帮派的头头。&lt;p&gt;&lt;vd=0067&gt;&lt;vp=000E&gt;在涩谷可是很有名的哦？</t>
  </si>
  <si>
    <t>19227</t>
  </si>
  <si>
    <t>渋谷ダイモンズは、&lt;br&gt;不良どものカリスマ的なチームで、&lt;br&gt;カイドーは、そのリーダーなんだ。</t>
  </si>
  <si>
    <r>
      <t>涩谷</t>
    </r>
    <r>
      <rPr>
        <sz val="11"/>
        <rFont val="Consolas"/>
        <charset val="134"/>
      </rPr>
      <t>Daimons</t>
    </r>
    <r>
      <rPr>
        <sz val="11"/>
        <rFont val="宋体"/>
        <charset val="134"/>
      </rPr>
      <t>是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对不良来说是如同精神领袖般的帮派，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阶堂就是那个帮派的头头。</t>
    </r>
    <r>
      <rPr>
        <sz val="11"/>
        <rFont val="Consolas"/>
        <charset val="134"/>
      </rPr>
      <t>&lt;p&gt;</t>
    </r>
    <r>
      <rPr>
        <sz val="11"/>
        <rFont val="宋体"/>
        <charset val="134"/>
      </rPr>
      <t>这在涩谷可是很有名的哦？</t>
    </r>
  </si>
  <si>
    <t>19228</t>
  </si>
  <si>
    <t>渋谷の裏道にも詳しいかな？</t>
  </si>
  <si>
    <t>那他会不会熟知涩谷的暗道？</t>
  </si>
  <si>
    <t>19229</t>
  </si>
  <si>
    <t>ナオヤを見た事あるかな？</t>
  </si>
  <si>
    <t>不知道他有没有看到过直哉？</t>
  </si>
  <si>
    <t>19230</t>
  </si>
  <si>
    <t>&lt;vd=0067&gt;&lt;vp=000F&gt;あ、そうか！&lt;br&gt;&lt;cn=000D&gt;、冴えてるねっ！</t>
  </si>
  <si>
    <t>&lt;vd=0067&gt;&lt;vp=000F&gt;啊，对啊！&lt;br&gt;&lt;cn=000D&gt;，你脑袋瓜子转的真快！</t>
  </si>
  <si>
    <t>19231</t>
  </si>
  <si>
    <t>&lt;vd=0067&gt;&lt;vp=0010&gt;そっか…あの人が、直接知らなくても、&lt;br&gt;仲間が誰か知ってれば、&lt;br&gt;それでいいんだもんね！</t>
  </si>
  <si>
    <t>&lt;vd=0067&gt;&lt;vp=0010&gt;对啊……即使那个人本人不知道，&lt;br&gt;如果他的同伴有谁知道，&lt;br&gt;那也行得通啊！</t>
  </si>
  <si>
    <t>19232</t>
  </si>
  <si>
    <t>&lt;vd=0067&gt;&lt;vp=0011&gt;まぁ…カイドーは面倒見がいいって、&lt;br&gt;渋谷じゃ有名だしな…。&lt;br&gt;う〜ん、じゃあ話だけでもしてみるか！</t>
  </si>
  <si>
    <t>&lt;vd=0067&gt;&lt;vp=0011&gt;话说……阶堂很照顾人，&lt;br&gt;这在涩谷也挺有名的……&lt;br&gt;唔，那么试着问问吧！</t>
  </si>
  <si>
    <t>19233</t>
  </si>
  <si>
    <t>&lt;vd=0067&gt;&lt;vp=0012&gt;ん、何だオマエら。</t>
  </si>
  <si>
    <t>&lt;vd=0067&gt;&lt;vp=0012&gt;嗯，怎么了你们。</t>
  </si>
  <si>
    <t>19234</t>
  </si>
  <si>
    <t>ん、何だオマエら。</t>
  </si>
  <si>
    <t>嗯，怎么了你们。</t>
  </si>
  <si>
    <t>19235</t>
  </si>
  <si>
    <t>名乗る</t>
  </si>
  <si>
    <t>报上姓名</t>
  </si>
  <si>
    <t>19236</t>
  </si>
  <si>
    <t>&lt;vd=0067&gt;&lt;vp=0013&gt;…ああ、オレはカイドーだ。&lt;br&gt;何か用かよ。</t>
  </si>
  <si>
    <t>&lt;vd=0067&gt;&lt;vp=0013&gt;……啊，我是阶堂。&lt;br&gt;有什么事。</t>
  </si>
  <si>
    <t>19237</t>
  </si>
  <si>
    <t>…ああ、オレはカイドーだ。&lt;br&gt;何か用かよ。</t>
  </si>
  <si>
    <t>……啊，我是阶堂。&lt;br&gt;有什么事。</t>
  </si>
  <si>
    <t>19238</t>
  </si>
  <si>
    <t>ナオヤを知ってる？</t>
  </si>
  <si>
    <t>你认识直哉吗？</t>
  </si>
  <si>
    <t>19239</t>
  </si>
  <si>
    <t>抜け道を知りたい</t>
  </si>
  <si>
    <t>想知道暗道</t>
  </si>
  <si>
    <t>19240</t>
  </si>
  <si>
    <t>アツロウに言わせる</t>
  </si>
  <si>
    <t>让笃郎来说</t>
  </si>
  <si>
    <t>19241</t>
  </si>
  <si>
    <t>&lt;vd=0067&gt;&lt;vp=0014&gt;用はそれだけか？</t>
  </si>
  <si>
    <t>&lt;vd=0067&gt;&lt;vp=0014&gt;你想问的就是这个？</t>
  </si>
  <si>
    <t>19242</t>
  </si>
  <si>
    <t>用はそれだけか？</t>
  </si>
  <si>
    <t>你想问的就是这个？</t>
  </si>
  <si>
    <t>19243</t>
  </si>
  <si>
    <t>アツロウに任せる</t>
  </si>
  <si>
    <t>交给笃郎来说</t>
  </si>
  <si>
    <t>19244</t>
  </si>
  <si>
    <t>&lt;cn=0000&gt;はカイドーに、&lt;br&gt;山手線の外側に抜ける道がないかを&lt;br&gt;質問した…。</t>
  </si>
  <si>
    <t>&lt;cn=0000&gt;向阶堂询问，&lt;br&gt;有没有能溜到山手线外侧的&lt;br&gt;的暗道……</t>
  </si>
  <si>
    <t>19245</t>
  </si>
  <si>
    <t>&lt;vd=0067&gt;&lt;vp=0015&gt;（いぃっ▷&lt;br&gt;　オレかよっ▷）</t>
  </si>
  <si>
    <t>19246</t>
  </si>
  <si>
    <t>&lt;vd=0067&gt;&lt;vp=0016&gt;あのな…、&lt;br&gt;オマエらから声かけたんだろが。</t>
  </si>
  <si>
    <t>&lt;vd=0067&gt;&lt;vp=0016&gt;我说啊……&lt;br&gt;是你们向我搭话的吧。</t>
  </si>
  <si>
    <t>19247</t>
  </si>
  <si>
    <t>&lt;vd=0067&gt;&lt;vp=0017&gt;いちいち、ビビんな。&lt;br&gt;メンドくせぇ…。</t>
  </si>
  <si>
    <t>&lt;vd=0067&gt;&lt;vp=0017&gt;那就别瑟瑟发抖了。&lt;br&gt;麻烦死了……</t>
  </si>
  <si>
    <t>19248</t>
  </si>
  <si>
    <t>&lt;vd=0067&gt;&lt;vp=0018&gt;あ、はい…！&lt;br&gt;その…実は聞きたい事がありまして。</t>
  </si>
  <si>
    <t>&lt;vd=0067&gt;&lt;vp=0018&gt;啊，好……！&lt;br&gt;那个……其实是，有点事情想问。</t>
  </si>
  <si>
    <t>19249</t>
  </si>
  <si>
    <t>&lt;vd=0067&gt;&lt;vp=0019&gt;聞きたい事？&lt;br&gt;メンドクセーのはゴメンだぜ？</t>
  </si>
  <si>
    <t>&lt;vd=0067&gt;&lt;vp=0019&gt;想问事情？&lt;br&gt;如果很麻烦的话我可敬谢不敏啊？</t>
  </si>
  <si>
    <t>19250</t>
  </si>
  <si>
    <t>&lt;vd=0067&gt;&lt;vp=001A&gt;あ、いえ、面倒な話とかじゃないっス！&lt;br&gt;実は…山手線の向こう側に行く&lt;br&gt;抜け道とか知りませんか？</t>
  </si>
  <si>
    <t>&lt;vd=0067&gt;&lt;vp=001A&gt;啊，不，不是什么麻烦事！&lt;br&gt;其实……我们想问，你知道能溜到山手线外侧&lt;br&gt;的暗道吗？</t>
  </si>
  <si>
    <t>19251</t>
  </si>
  <si>
    <t>&lt;vd=0067&gt;&lt;vp=001B&gt;そんなの知ってたら、とっくに使ってる。&lt;br&gt;オレたちもセンター街に&lt;br&gt;抜けられなくて困ってんだ。</t>
  </si>
  <si>
    <t>&lt;vd=0067&gt;&lt;vp=001B&gt;我要是知道那玩意我早就用上了。&lt;br&gt;我们也正因为不能离开中心街&lt;br&gt;而烦神啊。</t>
  </si>
  <si>
    <t>19252</t>
  </si>
  <si>
    <t>&lt;vd=0067&gt;&lt;vp=001C&gt;あ〜、やっぱりダメか…。</t>
  </si>
  <si>
    <t>&lt;vd=0067&gt;&lt;vp=001C&gt;啊〜果然行不通吗……</t>
  </si>
  <si>
    <t>19253</t>
  </si>
  <si>
    <t>&lt;vd=0067&gt;&lt;vp=001D&gt;…まぁ、この状況じゃ、&lt;br&gt;どいつも同じようなもんさ。&lt;br&gt;他に用がねーなら、もう行くぜ。</t>
  </si>
  <si>
    <t>&lt;vd=0067&gt;&lt;vp=001D&gt;……不过，这个情况下，&lt;br&gt;大家其实都一样。&lt;br&gt;没有其他事的话，我就走了。</t>
  </si>
  <si>
    <t>19254</t>
  </si>
  <si>
    <t>…まぁ、この状況じゃ、&lt;br&gt;どいつも同じようなもんさ。&lt;br&gt;他に用がねーなら、もう行くぜ。</t>
  </si>
  <si>
    <t>……不过，这个情况下，&lt;br&gt;大家其实都一样。&lt;br&gt;没有其他事的话，我就走了。</t>
  </si>
  <si>
    <t>19255</t>
  </si>
  <si>
    <t>さようなら</t>
  </si>
  <si>
    <t>再见</t>
  </si>
  <si>
    <t>19256</t>
  </si>
  <si>
    <t>ナオヤを知らないか？</t>
  </si>
  <si>
    <t>19257</t>
  </si>
  <si>
    <t>&lt;vd=0067&gt;&lt;vp=001E&gt;……？&lt;br&gt;何だ、気ぃ遣う事はねぇのによ。</t>
  </si>
  <si>
    <t>&lt;vd=0067&gt;&lt;vp=001E&gt;……？&lt;br&gt;什么嘛，你们不用客气。</t>
  </si>
  <si>
    <t>19258</t>
  </si>
  <si>
    <t>&lt;vd=0067&gt;&lt;vp=001F&gt;じゃあ、またな。</t>
  </si>
  <si>
    <t>&lt;vd=0067&gt;&lt;vp=001F&gt;那，再见。</t>
  </si>
  <si>
    <t>19259</t>
  </si>
  <si>
    <t>&lt;vd=0067&gt;&lt;vp=0020&gt;&lt;cn=000D&gt;、どうだ？&lt;br&gt;カイドーの余命…見えたか？</t>
  </si>
  <si>
    <t>&lt;vd=0067&gt;&lt;vp=0020&gt;&lt;cn=000D&gt;，怎样？&lt;br&gt;能看到……阶堂的存活天数吗？</t>
  </si>
  <si>
    <t>19260</t>
  </si>
  <si>
    <t>&lt;cn=000D&gt;、どうだ？&lt;br&gt;カイドーの余命…見えたか？</t>
  </si>
  <si>
    <t>&lt;cn=000D&gt;，怎样？&lt;br&gt;能看到……阶堂的存活天数吗？</t>
  </si>
  <si>
    <t>19261</t>
  </si>
  <si>
    <t>&lt;vd=0067&gt;&lt;vp=0021&gt;６日…？&lt;br&gt;そ、そんなに短いんだね…。&lt;br&gt;だって、一週間以内って事だよ▷</t>
  </si>
  <si>
    <t>19262</t>
  </si>
  <si>
    <t>&lt;vd=0067&gt;&lt;vp=0022&gt;バカ言うなって。&lt;br&gt;ただの偶然だよ、６日だって、&lt;br&gt;オレたちに比べればまだマシじゃんか…。</t>
  </si>
  <si>
    <t>&lt;vd=0067&gt;&lt;vp=0022&gt;别说傻话了。&lt;br&gt;只是偶然吧，&lt;br&gt;６天，总比我们来得好吧……</t>
  </si>
  <si>
    <t>19263</t>
  </si>
  <si>
    <t>&lt;vd=0067&gt;&lt;vp=0023&gt;…う、うん…。&lt;br&gt;でも…。</t>
  </si>
  <si>
    <t>&lt;vd=0067&gt;&lt;vp=0023&gt;……呜，嗯……&lt;br&gt;但是……</t>
  </si>
  <si>
    <t>19264</t>
  </si>
  <si>
    <t>&lt;vd=0067&gt;&lt;vp=0024&gt;あのさ…今日、死ぬって言われて、&lt;br&gt;すげーへこむのは分かるけど…。</t>
  </si>
  <si>
    <t>&lt;vd=0067&gt;&lt;vp=0024&gt;我说你啊……被告知今天就要死掉，&lt;br&gt;我也知道这很令人沮丧……</t>
  </si>
  <si>
    <t>19265</t>
  </si>
  <si>
    <t>&lt;vd=0067&gt;&lt;vp=0025&gt;でも…何とか頑張ってくれよ、&lt;br&gt;オマエが頼りなんだからさ、な。</t>
  </si>
  <si>
    <t>&lt;vd=0067&gt;&lt;vp=0025&gt;但是……想办法努努力吧，&lt;br&gt;我可是很信赖你的啊。</t>
  </si>
  <si>
    <t>19266</t>
  </si>
  <si>
    <t>&lt;vd=0067&gt;&lt;vp=0026&gt;何か…悪りぃ、&lt;br&gt;湿っぽくしちまった。</t>
  </si>
  <si>
    <t>&lt;vd=0067&gt;&lt;vp=0026&gt;总感觉……有点抱歉，&lt;br&gt;气氛变阴沉了。</t>
  </si>
  <si>
    <t>19267</t>
  </si>
  <si>
    <t>&lt;vd=0067&gt;&lt;vp=0027&gt;さぁ、行こうぜ…！&lt;br&gt;出口、探して運命を変えるんだ！</t>
  </si>
  <si>
    <t>&lt;vd=0067&gt;&lt;vp=0027&gt;来吧，我们走……！&lt;br&gt;去寻找出口改变命运吧！</t>
  </si>
  <si>
    <t>19268</t>
  </si>
  <si>
    <t>&lt;vd=0067&gt;&lt;vp=0028&gt;う、うんっ…！&lt;br&gt;行こう、&lt;cn=000D&gt;！</t>
  </si>
  <si>
    <t>&lt;vd=0067&gt;&lt;vp=0028&gt;嗯……！&lt;br&gt;走吧，&lt;cn=000D&gt;！</t>
  </si>
  <si>
    <t>19269</t>
  </si>
  <si>
    <t>&lt;vd=26FB&gt;&lt;vp=0000&gt;…あ？　ナオヤ？&lt;br&gt;何モンだ、そいつは。</t>
  </si>
  <si>
    <t>&lt;vd=26FB&gt;&lt;vp=0000&gt;……啊？　直哉？&lt;br&gt;那家伙何方神圣啊。</t>
  </si>
  <si>
    <t>19270</t>
  </si>
  <si>
    <t>&lt;vd=26FB&gt;&lt;vp=0001&gt;あ、えっと…、コイツの…&lt;br&gt;&lt;cn=000D&gt;の従兄なんですけど、&lt;br&gt;居場所が分からなくて…。</t>
  </si>
  <si>
    <t>&lt;vd=26FB&gt;&lt;vp=0001&gt;啊，那个……是他的…&lt;br&gt;&lt;cn=000D&gt;的堂哥，&lt;br&gt;不知道他去哪里了……</t>
  </si>
  <si>
    <t>19271</t>
  </si>
  <si>
    <t>&lt;vd=26FB&gt;&lt;vp=0002&gt;…まぁ、こんな状況だしな、&lt;br&gt;人探しくらい手伝ってやるよ。&lt;br&gt;そいつの写真とかあんのか？</t>
  </si>
  <si>
    <t>&lt;vd=26FB&gt;&lt;vp=0002&gt;……算了，毕竟现在这个状况，&lt;br&gt;只是找人这点事，我就搭把手吧。&lt;br&gt;有没有那家伙的照片？</t>
  </si>
  <si>
    <t>19272</t>
  </si>
  <si>
    <t>&lt;vd=26FB&gt;&lt;vp=0003&gt;こいつか…。&lt;br&gt;赤外線通信で、画像を転送してくれ。</t>
  </si>
  <si>
    <t>&lt;vd=26FB&gt;&lt;vp=0003&gt;就这家伙吗……&lt;br&gt;用红外把照片传过来吧。</t>
  </si>
  <si>
    <t>19273</t>
  </si>
  <si>
    <t>&lt;vd=26FB&gt;&lt;vp=0004&gt;…よし、ＯＫだ。&lt;br&gt;ケータイが復帰したら、&lt;br&gt;ウチの連中に回しておくぜ。</t>
  </si>
  <si>
    <t>&lt;vd=26FB&gt;&lt;vp=0004&gt;……好，ＯＫ了。&lt;br&gt;手机恢复使用后，&lt;br&gt;我会传给我同伴的。</t>
  </si>
  <si>
    <t>19274</t>
  </si>
  <si>
    <t>ds_eventm06.cmp</t>
  </si>
  <si>
    <t>六本木通りの路上に&lt;br&gt;人だかりが出来ているのが見える…。</t>
  </si>
  <si>
    <t>六本木大街的路上&lt;br&gt;可以看到一群人……</t>
  </si>
  <si>
    <t>19275</t>
  </si>
  <si>
    <t>&lt;vd=0068&gt;&lt;vp=0000&gt;えっ？&lt;br&gt;この曲って…！</t>
  </si>
  <si>
    <t>&lt;vd=0068&gt;&lt;vp=0000&gt;诶？&lt;br&gt;这个曲子是……！</t>
  </si>
  <si>
    <t>19276</t>
  </si>
  <si>
    <t>&lt;vd=0068&gt;&lt;vp=0001&gt;バッテリーで動くポケットアンプだから、&lt;br&gt;迫力出なくて、ごめんな！&lt;br&gt;恨むなら、停電を恨んでくれよ！&lt;p&gt;&lt;vd=0068&gt;&lt;vp=0002&gt;まぁ、アタシの歌でも聞いて、&lt;br&gt;少しでも元気出しておくれ！</t>
  </si>
  <si>
    <t>&lt;vd=0068&gt;&lt;vp=0001&gt;因为知道带电池的便携扩音器&lt;br&gt;要是没什么魄力就抱歉啦！&lt;br&gt;要埋怨就埋怨停电吧！&lt;p&gt;&lt;vd=0068&gt;&lt;vp=0002&gt;算了，那就听我来唱歌，&lt;br&gt;打起点精神来吧！</t>
  </si>
  <si>
    <t>19277</t>
  </si>
  <si>
    <t>&lt;vd=0068&gt;&lt;vp=0003&gt;きゃああああああ！&lt;br&gt;ハルぅぅぅ！&lt;p&gt;&lt;vd=0068&gt;&lt;vp=0004&gt;凄い元気になる〜ぅっ！&lt;br&gt;きゃあああ〜〜！</t>
  </si>
  <si>
    <t>&lt;vd=0068&gt;&lt;vp=0003&gt;呀啊啊啊啊啊！&lt;br&gt;Haruーー！&lt;p&gt;&lt;vd=0068&gt;&lt;vp=0004&gt;打起精神来了！&lt;br&gt;呀啊啊啊啊啊〜〜！</t>
  </si>
  <si>
    <t>19278</t>
  </si>
  <si>
    <t>&lt;vd=0068&gt;&lt;vp=0005&gt;ノリのいい子が増えたね！&lt;br&gt;それじゃ、調子も出てきた事だし&lt;br&gt;次の曲いくよーー！</t>
  </si>
  <si>
    <t>&lt;vd=0068&gt;&lt;vp=0005&gt;来劲的人好像变多啦 ！&lt;br&gt;我也进入状态了，&lt;br&gt;那么下一首ーー！</t>
  </si>
  <si>
    <t>19279</t>
  </si>
  <si>
    <t>&lt;vd=0068&gt;&lt;vp=0006&gt;きゃーーー！&lt;br&gt;ハルーーー！&lt;br&gt;サイコーーー！</t>
  </si>
  <si>
    <t>&lt;vd=0068&gt;&lt;vp=0006&gt;呀啊ーーー！&lt;br&gt;Haruーーー！&lt;br&gt;太棒啦ーーー！</t>
  </si>
  <si>
    <t>19280</t>
  </si>
  <si>
    <t>ユズはライブが終わるまで&lt;br&gt;声援を送り続けていた…。</t>
  </si>
  <si>
    <t>柚子在演唱会结束前&lt;br&gt;一直在欢呼……</t>
  </si>
  <si>
    <t>19281</t>
  </si>
  <si>
    <t>&lt;vd=0068&gt;&lt;vp=0007&gt;こんなところでハルのライブを&lt;br&gt;観られるなんて、思ってもみなかった！&lt;br&gt;あ〜、カンドーした！</t>
  </si>
  <si>
    <t>&lt;vd=0068&gt;&lt;vp=0007&gt;没想到居然能在这里看到を&lt;br&gt;Haru的演唱会！&lt;br&gt;啊，我太感动了！</t>
  </si>
  <si>
    <t>19282</t>
  </si>
  <si>
    <t>&lt;vd=0068&gt;&lt;vp=0008&gt;凄いパワーがある歌声だったけど、&lt;br&gt;そんなに有名なの？</t>
  </si>
  <si>
    <t>&lt;vd=0068&gt;&lt;vp=0008&gt;虽然歌声真的很有力量，&lt;br&gt;她很有名气吗？</t>
  </si>
  <si>
    <t>19283</t>
  </si>
  <si>
    <t>&lt;vd=0068&gt;&lt;vp=0009&gt;インディーズでは、かなり有名だよ！&lt;br&gt;さっき言ってた、ハルって&lt;br&gt;彼女の事なんだ！</t>
  </si>
  <si>
    <t>&lt;vd=0068&gt;&lt;vp=0009&gt;独立歌手中相当有名哦！&lt;br&gt;刚刚提到的Haru&lt;br&gt;即使指她！</t>
  </si>
  <si>
    <t>19284</t>
  </si>
  <si>
    <t>&lt;vd=0068&gt;&lt;vp=000A&gt;インディーズでは、かなり有名だよ！&lt;br&gt;ハルっていうの！</t>
  </si>
  <si>
    <t>&lt;vd=0068&gt;&lt;vp=000A&gt;在独立歌手中相当有名哦！&lt;br&gt;她叫Haru！</t>
  </si>
  <si>
    <t>19285</t>
  </si>
  <si>
    <t>&lt;vd=0068&gt;&lt;vp=000B&gt;昔はＤ−ＶＡ（ディーヴァ）って&lt;br&gt;バンドやってたんだけど、&lt;br&gt;今はハルだけがソロで活動してるんだ！</t>
  </si>
  <si>
    <t>&lt;vd=0068&gt;&lt;vp=000B&gt;以前是一个叫Ｄ−ＶＡ的&lt;br&gt;乐队的成员，&lt;br&gt;现在只有Haru一人进行ｓｏｌｏ活动了！</t>
  </si>
  <si>
    <t>19286</t>
  </si>
  <si>
    <t>&lt;vd=0068&gt;&lt;vp=000C&gt;ソロ？&lt;br&gt;それじゃ、そのＤ−ＶＡってのは&lt;br&gt;どうなったんだ？</t>
  </si>
  <si>
    <t>&lt;vd=0068&gt;&lt;vp=000C&gt;ｓｏｌｏ？&lt;br&gt;那么，那个叫Ｄ−ＶＡ的乐队&lt;br&gt;怎么样看？</t>
  </si>
  <si>
    <t>19287</t>
  </si>
  <si>
    <t>&lt;vd=0068&gt;&lt;vp=000D&gt;私もＤ−ＶＡの頃は&lt;br&gt;良く知らないんだけど…。&lt;p&gt;&lt;vd=0068&gt;&lt;vp=000E&gt;メンバーの『アヤ』って人が、&lt;br&gt;音楽の勉強とかでいなくなって、&lt;br&gt;活動休止してるんだって。</t>
  </si>
  <si>
    <t>&lt;vd=0068&gt;&lt;vp=000D&gt;我也不太清楚&lt;br&gt;Ｄ−ＶＡ时期的事……&lt;p&gt;&lt;vd=0068&gt;&lt;vp=000E&gt;有个成员叫『Ａｙａ』&lt;br&gt;好像为了学习音乐不见了，&lt;br&gt;然后就停止了活动。</t>
  </si>
  <si>
    <t>19288</t>
  </si>
  <si>
    <t>&lt;vd=0068&gt;&lt;vp=000F&gt;なるほどな〜。&lt;br&gt;ハル、か…。&lt;br&gt;オレもファンになりそうだぜ！</t>
  </si>
  <si>
    <t>&lt;vd=0068&gt;&lt;vp=000F&gt;原来如此啊〜&lt;br&gt;Haru，吗……&lt;br&gt;我好像也要成为她的粉丝了！</t>
  </si>
  <si>
    <t>19289</t>
  </si>
  <si>
    <t>ハル、か…。&lt;br&gt;オレもファンになりそうだぜ！</t>
  </si>
  <si>
    <t>Haru，吗……&lt;br&gt;我好像也要成为她的粉丝了！</t>
  </si>
  <si>
    <t>19290</t>
  </si>
  <si>
    <t>オレもファンになりそう</t>
  </si>
  <si>
    <t>我也是</t>
  </si>
  <si>
    <t>19291</t>
  </si>
  <si>
    <t>オレはちょっと…</t>
  </si>
  <si>
    <t>我的话……</t>
  </si>
  <si>
    <t>19292</t>
  </si>
  <si>
    <t>&lt;vd=0068&gt;&lt;vp=0010&gt;でしょ、でしょ♪&lt;br&gt;いいよね、ハルって〜！</t>
  </si>
  <si>
    <t>&lt;vd=0068&gt;&lt;vp=0010&gt;是吧，是吧♪&lt;br&gt;Haru可好了〜！</t>
  </si>
  <si>
    <t>19293</t>
  </si>
  <si>
    <t>&lt;vd=0068&gt;&lt;vp=0011&gt;え〜、ウソ〜▷&lt;br&gt;&lt;cn=000D&gt;、絶対に気に入るって！&lt;br&gt;今度ゆっくり聞いてみなよ〜！</t>
  </si>
  <si>
    <t>19294</t>
  </si>
  <si>
    <t>&lt;vd=0068&gt;&lt;vp=0012&gt;あはは…。</t>
  </si>
  <si>
    <t>&lt;vd=0068&gt;&lt;vp=0012&gt;啊哈哈……</t>
  </si>
  <si>
    <t>19295</t>
  </si>
  <si>
    <t>&lt;vd=0068&gt;&lt;vp=0013&gt;さて、小休止はおしまいだ。&lt;br&gt;…オレたちには時間がないんだからな。</t>
  </si>
  <si>
    <t>&lt;vd=0068&gt;&lt;vp=0013&gt;那么，中场休息结束。&lt;br&gt;……我们也没多少时间了。</t>
  </si>
  <si>
    <t>19296</t>
  </si>
  <si>
    <t>&lt;vd=0068&gt;&lt;vp=0014&gt;うん、絶対に生き残ろうね！&lt;br&gt;…&lt;cn=000D&gt;、どうしたの？</t>
  </si>
  <si>
    <t>&lt;vd=0068&gt;&lt;vp=0014&gt;嗯，一定要活下去！&lt;br&gt;……&lt;cn=000D&gt;，怎么了？</t>
  </si>
  <si>
    <t>19297</t>
  </si>
  <si>
    <t>うん、絶対に生き残ろうね！&lt;br&gt;…&lt;cn=000D&gt;、どうしたの？</t>
  </si>
  <si>
    <t>嗯，一定要活下去！&lt;br&gt;……&lt;cn=000D&gt;，怎么了？</t>
  </si>
  <si>
    <t>19298</t>
  </si>
  <si>
    <t>&lt;vd=0068&gt;&lt;vp=0015&gt;それって…ハルの余命▷&lt;br&gt;大変っ…教えなきゃ！</t>
  </si>
  <si>
    <t>19299</t>
  </si>
  <si>
    <t>&lt;vd=0068&gt;&lt;vp=0016&gt;ソデコ！&lt;br&gt;待てって…！</t>
  </si>
  <si>
    <t>&lt;vd=0068&gt;&lt;vp=0016&gt;袖子！&lt;br&gt;你等等……！</t>
  </si>
  <si>
    <t>19300</t>
  </si>
  <si>
    <t>&lt;vd=0068&gt;&lt;vp=0017&gt;なっ…何よ！</t>
  </si>
  <si>
    <t>&lt;vd=0068&gt;&lt;vp=0017&gt;干……干什么啊！</t>
  </si>
  <si>
    <t>19301</t>
  </si>
  <si>
    <t>&lt;vd=0068&gt;&lt;vp=0018&gt;行って、何て言う気だよ▷&lt;br&gt;正直に言ったって、&lt;br&gt;怪しまれるだけだぜ？</t>
  </si>
  <si>
    <t>19302</t>
  </si>
  <si>
    <t>&lt;vd=0068&gt;&lt;vp=0019&gt;う…それは…そうかも…。</t>
  </si>
  <si>
    <t>&lt;vd=0068&gt;&lt;vp=0019&gt;唔……你说的……可能确实对……</t>
  </si>
  <si>
    <t>19303</t>
  </si>
  <si>
    <t>&lt;vd=0068&gt;&lt;vp=001A&gt;その前に、オレたち自身が&lt;br&gt;今日で死ぬかもしれないんだ。&lt;p&gt;&lt;vd=0068&gt;&lt;vp=001B&gt;これを何とかしてからじゃないと、&lt;br&gt;アドバイスも出来ないじゃないか？</t>
  </si>
  <si>
    <t>&lt;vd=0068&gt;&lt;vp=001A&gt;而且，我们自己&lt;br&gt;很可能就会死掉。&lt;p&gt;&lt;vd=0068&gt;&lt;vp=001B&gt;我们不解决掉这件事的话，&lt;br&gt;也给不出什么建议吧？</t>
  </si>
  <si>
    <t>19304</t>
  </si>
  <si>
    <t>&lt;vd=0068&gt;&lt;vp=001C&gt;う…うん…。&lt;br&gt;そうだね…。&lt;p&gt;&lt;vd=0068&gt;&lt;vp=001D&gt;どうせ教えるなら、&lt;br&gt;解決策を見つけてからじゃないと&lt;br&gt;意味ないよね…。</t>
  </si>
  <si>
    <t>&lt;vd=0068&gt;&lt;vp=001C&gt;呜……嗯……&lt;br&gt;你说的对……&lt;p&gt;&lt;vd=0068&gt;&lt;vp=001D&gt;即使要告诉她，&lt;br&gt;不找到解决对策&lt;br&gt;也没有意义啊……</t>
  </si>
  <si>
    <t>19305</t>
  </si>
  <si>
    <t>&lt;vd=0068&gt;&lt;vp=001E&gt;そういう事だな。&lt;br&gt;…さ、&lt;cn=000D&gt;、ユズ。&lt;br&gt;行こうぜ。</t>
  </si>
  <si>
    <t>&lt;vd=0068&gt;&lt;vp=001E&gt;就是这样。&lt;br&gt;……那，&lt;cn=000D&gt;，柚子。&lt;br&gt;我们走吧。</t>
  </si>
  <si>
    <t>19306</t>
  </si>
  <si>
    <t>&lt;vd=0068&gt;&lt;vp=001F&gt;ねぇ、&lt;cn=000D&gt;。&lt;br&gt;一体どうしたのよ？</t>
  </si>
  <si>
    <t>&lt;vd=0068&gt;&lt;vp=001F&gt;呐，&lt;cn=000D&gt;。&lt;br&gt;到底怎么了？</t>
  </si>
  <si>
    <t>19307</t>
  </si>
  <si>
    <t>ねぇ、&lt;cn=000D&gt;。&lt;br&gt;一体どうしたのよ？</t>
  </si>
  <si>
    <t>呐，&lt;cn=000D&gt;。&lt;br&gt;到底怎么了？</t>
  </si>
  <si>
    <t>19308</t>
  </si>
  <si>
    <t>何でもないって</t>
  </si>
  <si>
    <t>19309</t>
  </si>
  <si>
    <t>…０だったんだ</t>
  </si>
  <si>
    <t>……是０</t>
  </si>
  <si>
    <t>19310</t>
  </si>
  <si>
    <t>&lt;vd=0068&gt;&lt;vp=0020&gt;何でもなくないじゃん！&lt;br&gt;もうっ、ハッキリ言ってよ！</t>
  </si>
  <si>
    <t>&lt;vd=0068&gt;&lt;vp=0020&gt;不可能没什么吧！&lt;br&gt;真是的，你说清楚啊！</t>
  </si>
  <si>
    <t>19311</t>
  </si>
  <si>
    <t>&lt;vd=0069&gt;&lt;vp=0000&gt;…暑いよぅ…。&lt;br&gt;バスもタクシーも止まってるし、&lt;br&gt;もう、汗だくよ〜！</t>
  </si>
  <si>
    <t>&lt;vd=0069&gt;&lt;vp=0000&gt;热死了啊……&lt;br&gt;巴士和出租车都停止运营了，&lt;br&gt;真是的，浑身是汗〜！</t>
  </si>
  <si>
    <t>19312</t>
  </si>
  <si>
    <t>&lt;vd=0069&gt;&lt;vp=0001&gt;アツロウ、&lt;br&gt;まだ戻って来ないのかな？</t>
  </si>
  <si>
    <t>&lt;vd=0069&gt;&lt;vp=0001&gt;笃郎，&lt;br&gt;还没回来吗？</t>
  </si>
  <si>
    <t>19313</t>
  </si>
  <si>
    <t>&lt;vd=0069&gt;&lt;vp=0002&gt;…ダメだった。&lt;br&gt;新宿駅から西都新宿駅まで、ガード下は&lt;br&gt;ぜんぶ自衛隊に封鎖されてたよ…。&lt;p&gt;&lt;vd=0069&gt;&lt;vp=0003&gt;自衛隊が言っていた通り、&lt;br&gt;山手線に沿ってバリケードが築かれてる。</t>
  </si>
  <si>
    <t>&lt;vd=0069&gt;&lt;vp=0002&gt;不行啊。&lt;br&gt;从新速战到西都新宿站，整个区域&lt;br&gt;都被自卫队封锁了……&lt;p&gt;&lt;vd=0069&gt;&lt;vp=0003&gt;正如自卫队所言，&lt;br&gt;沿着山手线都设置了路障。</t>
  </si>
  <si>
    <t>19314</t>
  </si>
  <si>
    <t>自衛隊が言っていた通り、&lt;br&gt;山手線に沿ってバリケードが築かれてる。</t>
  </si>
  <si>
    <t>正如自卫队所言，&lt;br&gt;沿着山手线都设置了路障。</t>
  </si>
  <si>
    <t>19315</t>
  </si>
  <si>
    <t>諦めずに探そう</t>
  </si>
  <si>
    <t>不要放弃继续寻找吧</t>
  </si>
  <si>
    <t>19316</t>
  </si>
  <si>
    <t>出口はないかも…</t>
  </si>
  <si>
    <t>说不定没有出口……</t>
  </si>
  <si>
    <t>19317</t>
  </si>
  <si>
    <t>&lt;vd=0069&gt;&lt;vp=0004&gt;ああ、そうだな。</t>
  </si>
  <si>
    <t>&lt;vd=0069&gt;&lt;vp=0004&gt;啊，你说的对。</t>
  </si>
  <si>
    <t>19318</t>
  </si>
  <si>
    <t>&lt;vd=0069&gt;&lt;vp=0005&gt;はは、そうかもな…。</t>
  </si>
  <si>
    <t>&lt;vd=0069&gt;&lt;vp=0005&gt;哈哈，可能是这样……</t>
  </si>
  <si>
    <t>19319</t>
  </si>
  <si>
    <t>&lt;vd=0069&gt;&lt;vp=0006&gt;…あれ？&lt;br&gt;あいつは…ケイスケ▷</t>
  </si>
  <si>
    <t>19320</t>
  </si>
  <si>
    <t>&lt;vd=0069&gt;&lt;vp=0007&gt;えっ…アツロウ？</t>
  </si>
  <si>
    <t>&lt;vd=0069&gt;&lt;vp=0007&gt;呃……笃郎？</t>
  </si>
  <si>
    <t>19321</t>
  </si>
  <si>
    <t>&lt;vd=0069&gt;&lt;vp=0008&gt;やっぱりケイスケか！&lt;br&gt;久しぶりだな！</t>
  </si>
  <si>
    <t>&lt;vd=0069&gt;&lt;vp=0008&gt;果然是圭介啊！&lt;br&gt;好久不见！</t>
  </si>
  <si>
    <t>19322</t>
  </si>
  <si>
    <t>&lt;vd=0069&gt;&lt;vp=0009&gt;こいつ、中学校時代の友達でケイスケ。&lt;br&gt;あの頃はずいぶん世話になったよ。&lt;br&gt;今のオレがいるのもケイスケのおかげだ。</t>
  </si>
  <si>
    <t>&lt;vd=0069&gt;&lt;vp=0009&gt;他是我初中时的朋友，圭介。&lt;br&gt;那个时候他可照顾我了。&lt;br&gt;能有现在的我，也全都是托圭介的福。</t>
  </si>
  <si>
    <t>19323</t>
  </si>
  <si>
    <t>&lt;vd=0069&gt;&lt;vp=000A&gt;べ、別に…。</t>
  </si>
  <si>
    <t>&lt;vd=0069&gt;&lt;vp=000A&gt;没、没什么……</t>
  </si>
  <si>
    <t>19324</t>
  </si>
  <si>
    <t>&lt;vd=0069&gt;&lt;vp=000B&gt;アツロウ…。&lt;br&gt;いや、３人とも…数値が…。</t>
  </si>
  <si>
    <t>&lt;vd=0069&gt;&lt;vp=000B&gt;笃郎……&lt;br&gt;不，三个人的数值都……</t>
  </si>
  <si>
    <t>19325</t>
  </si>
  <si>
    <t>&lt;vd=0069&gt;&lt;vp=000C&gt;え…？&lt;br&gt;今、何て…▷</t>
  </si>
  <si>
    <t>19326</t>
  </si>
  <si>
    <t>&lt;vd=0069&gt;&lt;vp=000D&gt;な、何でもない！&lt;br&gt;ボク、もう行くから！</t>
  </si>
  <si>
    <t>&lt;vd=0069&gt;&lt;vp=000D&gt;没、没什么！&lt;br&gt;我要走了！</t>
  </si>
  <si>
    <t>19327</t>
  </si>
  <si>
    <t>&lt;vd=0069&gt;&lt;vp=000E&gt;…アイツ、&lt;br&gt;どうしたんだろう？</t>
  </si>
  <si>
    <t>&lt;vd=0069&gt;&lt;vp=000E&gt;……他，&lt;br&gt;怎么了？</t>
  </si>
  <si>
    <t>19328</t>
  </si>
  <si>
    <t>…アイツ、&lt;br&gt;どうしたんだろう？</t>
  </si>
  <si>
    <t>&gt;……他，&lt;br&gt;怎么了？</t>
  </si>
  <si>
    <t>19329</t>
  </si>
  <si>
    <t>彼との関係を詳しく聞く</t>
  </si>
  <si>
    <t>详细问他们之间的关系</t>
  </si>
  <si>
    <t>19330</t>
  </si>
  <si>
    <t>頼りない奴だ</t>
  </si>
  <si>
    <t>看起来不可靠</t>
  </si>
  <si>
    <t>19331</t>
  </si>
  <si>
    <t>余命が見えてるんだ</t>
  </si>
  <si>
    <t>他看见存活天数了</t>
  </si>
  <si>
    <t>19332</t>
  </si>
  <si>
    <t>&lt;vd=0069&gt;&lt;vp=0010&gt;頼りないか…。&lt;br&gt;昔はあんなんじゃなかったんだけどな。</t>
  </si>
  <si>
    <t>&lt;vd=0069&gt;&lt;vp=0010&gt;不可靠吗……&lt;br&gt;以前他不是这样的。</t>
  </si>
  <si>
    <t>19333</t>
  </si>
  <si>
    <t>&lt;vd=0069&gt;&lt;vp=0011&gt;えっ…？&lt;br&gt;じゃあ今の人、私たちの余命が&lt;br&gt;０なのを見て、逃げたの▷&lt;p&gt;&lt;vd=0069&gt;&lt;vp=0012&gt;ヒドイっ…！</t>
  </si>
  <si>
    <t>19334</t>
  </si>
  <si>
    <t>&lt;vd=0069&gt;&lt;vp=0013&gt;…な、何言ってんだよ、&lt;cn=000D&gt;！&lt;br&gt;余命が見えるのはＣＯＭＰを&lt;br&gt;持ってる奴だけだろ？</t>
  </si>
  <si>
    <t>&lt;vd=0069&gt;&lt;vp=0013&gt;……你、你说什么啊，&lt;cn=000D&gt;！&lt;br&gt;能看到存活天数的，&lt;br&gt;不是只有手上有ＣＯＭＰ的人吗？</t>
  </si>
  <si>
    <t>19335</t>
  </si>
  <si>
    <t>&lt;vd=0069&gt;&lt;vp=0014&gt;それに…あいつは、&lt;br&gt;そんな奴じゃないさ。</t>
  </si>
  <si>
    <t>&lt;vd=0069&gt;&lt;vp=0014&gt;而且……他，&lt;br&gt;才不是那种人。</t>
  </si>
  <si>
    <t>19336</t>
  </si>
  <si>
    <t>&lt;vd=0069&gt;&lt;vp=0015&gt;…そんな奴じゃないって、&lt;br&gt;アツロウ、何で知ってるの？</t>
  </si>
  <si>
    <t>&lt;vd=0069&gt;&lt;vp=0015&gt;……不是那种人，&lt;br&gt;笃郎你知道些什么吗？</t>
  </si>
  <si>
    <t>19337</t>
  </si>
  <si>
    <t>&lt;vd=0069&gt;&lt;vp=0016&gt;ああ、アイツは正義感の強い奴でさ、&lt;br&gt;気が弱い奴らにとっては&lt;br&gt;ほんとうに頼れる奴だったよ。</t>
  </si>
  <si>
    <t>&lt;vd=0069&gt;&lt;vp=0016&gt;啊啊，他是个正义感很强的人，&lt;br&gt;对于弱势的人来说，&lt;br&gt;基本上是个很可靠的人。</t>
  </si>
  <si>
    <t>19338</t>
  </si>
  <si>
    <t>&lt;vd=0069&gt;&lt;vp=0017&gt;オレも何度か助けてもらったなぁ…。&lt;br&gt;アイツがいなかったら、&lt;br&gt;３年間、パシリやってたかもしれない。</t>
  </si>
  <si>
    <t>&lt;vd=0069&gt;&lt;vp=0017&gt;我也被他帮助过很多次……&lt;br&gt;如果没有他的话，&lt;br&gt;我初中三年，说不定都会当别人的跑腿。</t>
  </si>
  <si>
    <t>19339</t>
  </si>
  <si>
    <t>&lt;vd=0069&gt;&lt;vp=0018&gt;ふぅん…でも、&lt;br&gt;凄く弱気な人に見えたけど？</t>
  </si>
  <si>
    <t>&lt;vd=0069&gt;&lt;vp=0018&gt;唔嗯……但是，&lt;br&gt;但他看起来是个很软弱的人啊？</t>
  </si>
  <si>
    <t>19340</t>
  </si>
  <si>
    <t>&lt;vd=0069&gt;&lt;vp=0019&gt;…うん。&lt;br&gt;マジで、何があったんだろ。&lt;p&gt;&lt;vd=0069&gt;&lt;vp=001A&gt;高校に入ってから、いきなり&lt;br&gt;連絡取れなくなっちまったんだよ、&lt;br&gt;アイツ…。</t>
  </si>
  <si>
    <t>&lt;vd=0069&gt;&lt;vp=0019&gt;……嗯。&lt;br&gt;他到底遇到什么事了。&lt;p&gt;&lt;vd=0069&gt;&lt;vp=001A&gt;上高中后，&lt;br&gt;突然就和他&lt;br&gt;联系不上了……</t>
  </si>
  <si>
    <t>19341</t>
  </si>
  <si>
    <t>&lt;vd=0069&gt;&lt;vp=001B&gt;ところで、&lt;cn=000D&gt;。&lt;br&gt;ケイスケの余命ってどうだった？</t>
  </si>
  <si>
    <t>&lt;vd=0069&gt;&lt;vp=001B&gt;话说回来，&lt;cn=000D&gt;。&lt;br&gt;圭介的存活天数是？</t>
  </si>
  <si>
    <t>19342</t>
  </si>
  <si>
    <t>ところで、&lt;cn=000D&gt;。&lt;br&gt;ケイスケの余命ってどうだった？</t>
  </si>
  <si>
    <t>话说回来，&lt;cn=000D&gt;。&lt;br&gt;圭介的存活天数是？</t>
  </si>
  <si>
    <t>19343</t>
  </si>
  <si>
    <t>１だった</t>
  </si>
  <si>
    <t>是１</t>
  </si>
  <si>
    <t>19344</t>
  </si>
  <si>
    <t>&lt;vd=0069&gt;&lt;vp=001C&gt;１…。&lt;br&gt;くそ…。&lt;br&gt;ケイスケも、明日には…。</t>
  </si>
  <si>
    <t>&lt;vd=0069&gt;&lt;vp=001C&gt;１……&lt;br&gt;可恶……&lt;br&gt;圭介也，明天会……</t>
  </si>
  <si>
    <t>19345</t>
  </si>
  <si>
    <t>&lt;vd=0069&gt;&lt;vp=001D&gt;おいおい、&lt;cn=000D&gt;…。</t>
  </si>
  <si>
    <t>&lt;vd=0069&gt;&lt;vp=001D&gt;喂喂，&lt;cn=000D&gt;……</t>
  </si>
  <si>
    <t>19346</t>
  </si>
  <si>
    <t>表通りを歩いていると、&lt;br&gt;脇道へと入ろうとしている&lt;br&gt;ナオヤらしき姿を見つけた…。</t>
  </si>
  <si>
    <t>走在大路上时，&lt;br&gt;看到了好像是直哉的人&lt;br&gt;正准备进到小路里去……</t>
  </si>
  <si>
    <t>19347</t>
  </si>
  <si>
    <t>&lt;vd=006A&gt;&lt;vp=0000&gt;おい、&lt;cn=000D&gt;！&lt;br&gt;今のナオヤさんじゃ…。</t>
  </si>
  <si>
    <t>&lt;vd=006A&gt;&lt;vp=0000&gt;喂，&lt;cn=000D&gt;！&lt;br&gt;刚刚那不是直哉哥吗……</t>
  </si>
  <si>
    <t>19348</t>
  </si>
  <si>
    <t>おい、&lt;cn=000D&gt;！&lt;br&gt;今のナオヤさんじゃ…。</t>
  </si>
  <si>
    <t>喂，&lt;cn=000D&gt;！&lt;br&gt;刚刚那不是直哉哥吗……</t>
  </si>
  <si>
    <t>19349</t>
  </si>
  <si>
    <t>たしかにナオヤだ</t>
  </si>
  <si>
    <t>确实是直哉</t>
  </si>
  <si>
    <t>19350</t>
  </si>
  <si>
    <t>追いかけよう！</t>
  </si>
  <si>
    <t>追上去吧！</t>
  </si>
  <si>
    <t>19351</t>
  </si>
  <si>
    <t>&lt;vd=006A&gt;&lt;vp=0001&gt;何、落ち着いてんだよ！&lt;br&gt;早くしないと見失うぞ！</t>
  </si>
  <si>
    <t>&lt;vd=006A&gt;&lt;vp=0001&gt;你、你怎么这么冷静啊！&lt;br&gt;再不快点就要跟丢了！</t>
  </si>
  <si>
    <t>19352</t>
  </si>
  <si>
    <t>&lt;vd=006A&gt;&lt;vp=0002&gt;了解！</t>
  </si>
  <si>
    <t>&lt;vd=006A&gt;&lt;vp=0002&gt;明白！</t>
  </si>
  <si>
    <t>19353</t>
  </si>
  <si>
    <t>&lt;vd=006C&gt;&lt;vp=0000&gt;ふー…。&lt;br&gt;ナオヤさんは完全に見失っちまったな。&lt;br&gt;あらためて探さないと…。</t>
  </si>
  <si>
    <t>&lt;vd=006C&gt;&lt;vp=0000&gt;呼……&lt;br&gt;完全跟丢直哉哥……&lt;br&gt;又得重新找他了……</t>
  </si>
  <si>
    <t>19354</t>
  </si>
  <si>
    <t>&lt;vd=006C&gt;&lt;vp=0001&gt;どうして悪魔が出没し始めたのか？&lt;br&gt;どうしてオークションなんてあるのか？&lt;p&gt;&lt;vd=006C&gt;&lt;vp=0002&gt;あの人には聞きたい事が山ほどある。&lt;br&gt;絶対に探し出さないとな…。</t>
  </si>
  <si>
    <t>&lt;vd=006C&gt;&lt;vp=0001&gt;为什么恶魔开始出没？&lt;br&gt;为什么会有拍卖会？&lt;p&gt;&lt;vd=006C&gt;&lt;vp=0002&gt;想问他的事太多太多。&lt;br&gt;一定要把他找出来……</t>
  </si>
  <si>
    <t>19355</t>
  </si>
  <si>
    <t>&lt;vd=006C&gt;&lt;vp=0003&gt;それより、あの人には一言文句を&lt;br&gt;言わないと、気がすまない！&lt;br&gt;こんな危険な目にあわせて…！</t>
  </si>
  <si>
    <t>&lt;vd=006C&gt;&lt;vp=0003&gt;比起这些事，如果不向那人&lt;br&gt;抱怨一两句，我心里过不去！&lt;br&gt;居然让我们遇上这种危险……！</t>
  </si>
  <si>
    <t>19356</t>
  </si>
  <si>
    <t>それより、あの人には一言文句を&lt;br&gt;言わないと、気がすまない！&lt;br&gt;こんな危険な目にあわせて…！</t>
  </si>
  <si>
    <t>比起这些事，如果不向那人&lt;br&gt;抱怨一两句，我心里过不去！&lt;br&gt;居然让我们遇上这种危险……！</t>
  </si>
  <si>
    <t>19357</t>
  </si>
  <si>
    <t>それより出口を探そう</t>
  </si>
  <si>
    <t>比起这些事，先寻找出口吧</t>
  </si>
  <si>
    <t>19358</t>
  </si>
  <si>
    <t>&lt;vd=006C&gt;&lt;vp=0004&gt;あ、でも出口を探すのも&lt;br&gt;忘れちゃダメよ！</t>
  </si>
  <si>
    <t>&lt;vd=006C&gt;&lt;vp=0004&gt;啊，但也不能忘记&lt;br&gt;寻找出口！</t>
  </si>
  <si>
    <t>19359</t>
  </si>
  <si>
    <t>&lt;vd=006C&gt;&lt;vp=0005&gt;…あ、うん。&lt;br&gt;そっちの方がいいかも…。</t>
  </si>
  <si>
    <t>&lt;vd=006C&gt;&lt;vp=0005&gt;……啊，嗯。&lt;br&gt;这件事才比较重要……</t>
  </si>
  <si>
    <t>19360</t>
  </si>
  <si>
    <t>&lt;vd=006C&gt;&lt;vp=0006&gt;ソイツはオレも賛成だ。&lt;br&gt;意地でも生きてここを出なきゃ、&lt;br&gt;ネットも出来ないしな！</t>
  </si>
  <si>
    <t>&lt;vd=006C&gt;&lt;vp=0006&gt;这点我也赞成。&lt;br&gt;就算是逞强我也要活着出去，&lt;br&gt;这里连网都不能上！</t>
  </si>
  <si>
    <t>19361</t>
  </si>
  <si>
    <t>&lt;vd=006C&gt;&lt;vp=0007&gt;はぁ…アツロウの場合は、&lt;br&gt;生き残る理由もそれなのね…。</t>
  </si>
  <si>
    <t>&lt;vd=006C&gt;&lt;vp=0007&gt;唉……笃郎你的话，&lt;br&gt;连活下来的理由都是那个啊……</t>
  </si>
  <si>
    <t>19362</t>
  </si>
  <si>
    <t>&lt;vd=006C&gt;&lt;vp=0008&gt;そ、そんな目で見るなよ…。&lt;p&gt;&lt;vd=006C&gt;&lt;vp=0009&gt;…なぁ、&lt;cn=000D&gt;。&lt;br&gt;オレたちの余命って、０のままか？&lt;br&gt;ひょっとして増えてたり…？</t>
  </si>
  <si>
    <t>&lt;vd=006C&gt;&lt;vp=0008&gt;别、别这么看着我啊……&lt;p&gt;&lt;vd=006C&gt;&lt;vp=0009&gt;……呐，&lt;cn=000D&gt;。&lt;br&gt;我们的存活天数还是０吗？&lt;br&gt;说不定有增加了……？</t>
  </si>
  <si>
    <t>19363</t>
  </si>
  <si>
    <t>…なぁ、&lt;cn=000D&gt;。&lt;br&gt;オレたちの余命って、０のままか？&lt;br&gt;ひょっとして増えてたり…？</t>
  </si>
  <si>
    <t>……呐，&lt;cn=000D&gt;。&lt;br&gt;我们的存活天数还是０吗？&lt;br&gt;说不定有增加了……？</t>
  </si>
  <si>
    <t>19364</t>
  </si>
  <si>
    <t>０のままだ</t>
  </si>
  <si>
    <t>依然是０</t>
  </si>
  <si>
    <t>19365</t>
  </si>
  <si>
    <t>増えてないよ</t>
  </si>
  <si>
    <t>没有增加</t>
  </si>
  <si>
    <t>19366</t>
  </si>
  <si>
    <t>&lt;vd=006C&gt;&lt;vp=000A&gt;やっぱりダメか…。&lt;p&gt;&lt;vd=006C&gt;&lt;vp=000B&gt;出口は見つからないし、&lt;br&gt;余命は延びない、&lt;br&gt;時間はどんどん過ぎてく…。</t>
  </si>
  <si>
    <t>&lt;vd=006C&gt;&lt;vp=000A&gt;果然不行吗……&lt;p&gt;&lt;vd=006C&gt;&lt;vp=000B&gt;又找不到出口，&lt;br&gt;存活天数也没有延长，&lt;br&gt;时间就这么过去了……</t>
  </si>
  <si>
    <t>19367</t>
  </si>
  <si>
    <t>&lt;vd=006C&gt;&lt;vp=000C&gt;くそっ！&lt;br&gt;どうすりゃいいんだよ…。</t>
  </si>
  <si>
    <t>&lt;vd=006C&gt;&lt;vp=000C&gt;可恶！&lt;br&gt;到底该如何是好啊……</t>
  </si>
  <si>
    <t>19368</t>
  </si>
  <si>
    <t>&lt;vd=006C&gt;&lt;vp=000D&gt;ん？&lt;br&gt;メールだ…。</t>
  </si>
  <si>
    <t>&lt;vd=006C&gt;&lt;vp=000D&gt;嗯？&lt;br&gt;有邮件……</t>
  </si>
  <si>
    <t>19369</t>
  </si>
  <si>
    <t>メールだ…。</t>
  </si>
  <si>
    <t>有邮件……</t>
  </si>
  <si>
    <t>19370</t>
  </si>
  <si>
    <t>何だろう？</t>
  </si>
  <si>
    <t>什么邮件？</t>
  </si>
  <si>
    <t>19371</t>
  </si>
  <si>
    <t>マッカボーナスかな？</t>
  </si>
  <si>
    <t>是讲魔货奖励的吗？</t>
  </si>
  <si>
    <t>19372</t>
  </si>
  <si>
    <t>&lt;vd=006C&gt;&lt;vp=000E&gt;さぁな。&lt;br&gt;とりあえず見てみようぜ！</t>
  </si>
  <si>
    <t>&lt;vd=006C&gt;&lt;vp=000E&gt;不知道啊。&lt;br&gt;总之先看看吧！</t>
  </si>
  <si>
    <t>19373</t>
  </si>
  <si>
    <t>&lt;vd=006C&gt;&lt;vp=000F&gt;ああ、そういえば、そんな事&lt;br&gt;ＣＯＭＰに表示されてたな…。</t>
  </si>
  <si>
    <t>&lt;vd=006C&gt;&lt;vp=000F&gt;啊，说起来ＣＯＭＰ上是有&lt;br&gt;显示过这事……</t>
  </si>
  <si>
    <t>19374</t>
  </si>
  <si>
    <t>&lt;vd=006C&gt;&lt;vp=0010&gt;マッカボーナスだけじゃなくて、&lt;br&gt;スキルセットボーナスってヤツも&lt;br&gt;追加されたか…。&lt;p&gt;&lt;vd=006C&gt;&lt;vp=0011&gt;戦いの最中に考える事が増えるな。&lt;br&gt;だけどこの２つを使いこなせば、&lt;br&gt;今後が有利になりそうだぜ？</t>
  </si>
  <si>
    <t>&lt;vd=006C&gt;&lt;vp=0010&gt;好像不仅是魔货奖励，&lt;br&gt;还追加了&lt;br&gt;技能设定奖励吗……&lt;p&gt;&lt;vd=006C&gt;&lt;vp=0011&gt;在战斗要考虑的事增加了啊。&lt;br&gt;但是只要灵活使用这２项，&lt;br&gt;以后会对我们更有好处哦？</t>
  </si>
  <si>
    <t>19375</t>
  </si>
  <si>
    <t>戦いの最中に考える事が増えるな。&lt;br&gt;だけどこの２つを使いこなせば、&lt;br&gt;今後が有利になりそうだぜ？</t>
  </si>
  <si>
    <t>在战斗要考虑的事增加了啊。&lt;br&gt;但是只要灵活使用这２项，&lt;br&gt;以后会对我们更有好处哦？</t>
  </si>
  <si>
    <t>19376</t>
  </si>
  <si>
    <t>マッカボーナスとは</t>
  </si>
  <si>
    <t>魔货奖励是</t>
  </si>
  <si>
    <t>19377</t>
  </si>
  <si>
    <t>スキルセットボーナスとは</t>
  </si>
  <si>
    <t>技能设定奖励是</t>
  </si>
  <si>
    <t>19378</t>
  </si>
  <si>
    <t>もうバッチリ分かった</t>
  </si>
  <si>
    <t>已经完全明白了</t>
  </si>
  <si>
    <t>19379</t>
  </si>
  <si>
    <t>&lt;vd=006C&gt;&lt;vp=0012&gt;戦闘中に、状況に応じて効果的な&lt;br&gt;行動を取るとプラスされて…。&lt;p&gt;&lt;vd=006C&gt;&lt;vp=0013&gt;逆に状況に適さない、非効果的な&lt;br&gt;行動を取るとマイナスされるのか。&lt;p&gt;&lt;vd=006C&gt;&lt;vp=0014&gt;で、その数値が戦いの最後にまとめて&lt;br&gt;精算されて、マッカを多くもらえる事が、&lt;br&gt;あるって事だよな？</t>
  </si>
  <si>
    <t>&lt;vd=006C&gt;&lt;vp=0012&gt;在战斗中，采取有效的&lt;br&gt;行动就能增加……&lt;p&gt;&lt;vd=006C&gt;&lt;vp=0013&gt;反之，采取了无效的&lt;br&gt;行动就会减少吗。&lt;p&gt;&lt;vd=006C&gt;&lt;vp=0014&gt;然后，这个数值战斗结束后て&lt;br&gt;会进行计算，然后有时能获得&lt;br&gt;更多的魔货？</t>
  </si>
  <si>
    <t>19380</t>
  </si>
  <si>
    <t>&lt;vd=006C&gt;&lt;vp=0015&gt;マッカボーナスみたいに、&lt;br&gt;戦い方次第でマグネタイトってヤツを&lt;br&gt;もらえる量が変わるらしいな。&lt;p&gt;&lt;vd=006C&gt;&lt;vp=0016&gt;マグネタイトが貯まると、&lt;br&gt;オレたちが使ってるスキルを&lt;br&gt;仲魔に覚えさせる事が出来る…。&lt;p&gt;&lt;vd=006C&gt;&lt;vp=0017&gt;つまり、仲魔が強くなるワケだから、&lt;br&gt;これを使わない手はないぜ！</t>
  </si>
  <si>
    <t>&lt;vd=006C&gt;&lt;vp=0015&gt;像魔货奖励一样，&lt;br&gt;只是变成战斗中获得&lt;br&gt;一种叫磁力的东西。&lt;p&gt;&lt;vd=006C&gt;&lt;vp=0016&gt;积攒磁力的话，&lt;br&gt;能让仲魔学会&lt;br&gt;我们可以使用的技能……&lt;p&gt;&lt;vd=006C&gt;&lt;vp=0017&gt;也就是说，能让仲魔变强，&lt;br&gt;这可不能不用用看啊！</t>
  </si>
  <si>
    <t>19381</t>
  </si>
  <si>
    <t>&lt;vd=006C&gt;&lt;vp=0018&gt;男って、こういうの好きそうだよね…。&lt;br&gt;だけど、ボーナスを狙い過ぎて、&lt;br&gt;危険な事はしないでよ▷</t>
  </si>
  <si>
    <t>19382</t>
  </si>
  <si>
    <t>&lt;vd=006C&gt;&lt;vp=0019&gt;ねぇ…ふと思ったんだけどさ。&lt;br&gt;このメールって一体、&lt;br&gt;誰から来てるんだろう？</t>
  </si>
  <si>
    <t>&lt;vd=006C&gt;&lt;vp=0019&gt;呐……我突然想到。&lt;br&gt;这灯邮件，&lt;br&gt;到底是谁发来的？</t>
  </si>
  <si>
    <t>19383</t>
  </si>
  <si>
    <t>ねぇ…ふと思ったんだけどさ。&lt;br&gt;このメールって一体、&lt;br&gt;誰から来てるんだろう？</t>
  </si>
  <si>
    <t>呐……我突然想到。&lt;br&gt;这灯邮件，&lt;br&gt;到底是谁发来的？</t>
  </si>
  <si>
    <t>19384</t>
  </si>
  <si>
    <t>ナオヤだろ？</t>
  </si>
  <si>
    <t>是直哉吧？</t>
  </si>
  <si>
    <t>19385</t>
  </si>
  <si>
    <t>&lt;vd=006C&gt;&lt;vp=001A&gt;え〜…本当に？&lt;br&gt;何か別人みたいな文面だよ？</t>
  </si>
  <si>
    <t>&lt;vd=006C&gt;&lt;vp=001A&gt;诶〜真的吗？&lt;br&gt;总感觉是别人的文笔哦？</t>
  </si>
  <si>
    <t>19386</t>
  </si>
  <si>
    <t>&lt;vd=006C&gt;&lt;vp=001B&gt;うん、誰なんだろうね？&lt;br&gt;ナオヤさんの文章には見えないし。</t>
  </si>
  <si>
    <t>&lt;vd=006C&gt;&lt;vp=001B&gt;唔，到底会是谁呢？&lt;br&gt;看起来也不像是直哉哥的文笔。</t>
  </si>
  <si>
    <t>19387</t>
  </si>
  <si>
    <t>&lt;vd=006C&gt;&lt;vp=001C&gt;う〜ん、この文章を直接ナオヤさんが&lt;br&gt;書いてるかどうかは別だけど、&lt;br&gt;文体や単語の基礎はナオヤさんのはずだ。&lt;p&gt;&lt;vd=006C&gt;&lt;vp=001D&gt;ホラ、人間の言葉を話すロボットが&lt;br&gt;いるけど、結局そのプログラムを&lt;br&gt;組んでるのは人間だろ？&lt;p&gt;&lt;vd=006C&gt;&lt;vp=001E&gt;アレと同じでさ、ナオヤさんの組んだ&lt;br&gt;プログラムに従ってガイド文章が&lt;br&gt;表示されてるのかもしれない。&lt;p&gt;&lt;vd=006C&gt;&lt;vp=001F&gt;まぁ、自分以外の第三者が使う、&lt;br&gt;ソフトウェアを作る時は、&lt;br&gt;マニュアルを作るのが普通だからな。</t>
  </si>
  <si>
    <t>&lt;vd=006C&gt;&lt;vp=001C&gt;唔，虽然不清楚这个文章&lt;br&gt;是不是直哉哥自己写的，&lt;br&gt;但文体和词语的应该是直哉哥建立的。&lt;p&gt;&lt;vd=006C&gt;&lt;vp=001D&gt;你看，不是有可以说话的机器人吗，&lt;br&gt;但实际设计程序&lt;br&gt;还不是人类吗？&lt;p&gt;&lt;vd=006C&gt;&lt;vp=001E&gt;就跟那个一样，这说不定只是&lt;br&gt;由直哉哥设计的程序生成的&lt;br&gt;指引文章。&lt;p&gt;&lt;vd=006C&gt;&lt;vp=001F&gt;让除自己以外的第三者使用&lt;br&gt;软件时，&lt;br&gt;一般都会制作说明书的吧。</t>
  </si>
  <si>
    <t>19388</t>
  </si>
  <si>
    <t>&lt;vd=006C&gt;&lt;vp=0020&gt;別人の文章に感じるのは、&lt;br&gt;個人としてのメールじゃなく、&lt;br&gt;万人向けのマニュアルだからだよ。&lt;p&gt;&lt;vd=006C&gt;&lt;vp=0021&gt;…ま、この事からも、&lt;br&gt;悪魔召喚プログラムが、第三者に&lt;br&gt;使わせるためのものだって分かるワケだ。</t>
  </si>
  <si>
    <t>&lt;vd=006C&gt;&lt;vp=0020&gt;感觉文笔像是其他人，&lt;br&gt;是因为这不是发给个人的邮件，&lt;br&gt;而是要发给很多人的说明书。&lt;p&gt;&lt;vd=006C&gt;&lt;vp=0021&gt;……不过，从这件事可以了解，&lt;br&gt;恶魔召唤程序是&lt;br&gt;为他人使用而被开发的。</t>
  </si>
  <si>
    <t>19389</t>
  </si>
  <si>
    <t>…ま、この事からも、&lt;br&gt;悪魔召喚プログラムが、第三者に&lt;br&gt;使わせるためのものだって分かるワケだ。</t>
  </si>
  <si>
    <t>……不过，从这件事可以了解，&lt;br&gt;恶魔召唤程序是&lt;br&gt;为他人使用而被开发的。</t>
  </si>
  <si>
    <t>19390</t>
  </si>
  <si>
    <t>第三者って？</t>
  </si>
  <si>
    <t>他人是指？</t>
  </si>
  <si>
    <t>19391</t>
  </si>
  <si>
    <t>&lt;vd=006C&gt;&lt;vp=0022&gt;うん…だから、このマニュアルは、&lt;br&gt;ナオヤさんがウソを組み込まない限り、&lt;br&gt;ちゃんと信用できるって事さ。</t>
  </si>
  <si>
    <t>&lt;vd=006C&gt;&lt;vp=0022&gt;嗯……所以，这个说明书&lt;br&gt;只要直哉哥没混入谎言的话，&lt;br&gt;还是值得信用的。</t>
  </si>
  <si>
    <t>19392</t>
  </si>
  <si>
    <t>&lt;vd=006C&gt;&lt;vp=0023&gt;う〜ん…それは、誰だろう？&lt;br&gt;オレとか、&lt;cn=000D&gt;とか、&lt;br&gt;ソデコとかなのかな…？</t>
  </si>
  <si>
    <t>&lt;vd=006C&gt;&lt;vp=0023&gt;唔……会是谁呢？&lt;br&gt;像我、&lt;cn=000D&gt;、&lt;br&gt;袖子这样的人吗……？</t>
  </si>
  <si>
    <t>19393</t>
  </si>
  <si>
    <t>ds_eventm07.cmp</t>
  </si>
  <si>
    <t>&lt;vd=006D&gt;&lt;vp=0000&gt;はぁ…ここもダメなんだね。&lt;br&gt;池袋駅までの道に、&lt;br&gt;自衛隊がいっぱいだよ…。</t>
  </si>
  <si>
    <t>&lt;vd=006D&gt;&lt;vp=0000&gt;唉……这里也不行啊。&lt;br&gt;到池袋站的路上，&lt;br&gt;有好多自卫队的……</t>
  </si>
  <si>
    <t>19394</t>
  </si>
  <si>
    <t>&lt;vd=006D&gt;&lt;vp=0001&gt;…さすがに、歩き疲れたよ。&lt;br&gt;もう、汗ベタベタで気持ち悪い…。</t>
  </si>
  <si>
    <t>&lt;vd=006D&gt;&lt;vp=0001&gt;……真的走累了。&lt;br&gt;真是的，汗黏在身上好难受……</t>
  </si>
  <si>
    <t>19395</t>
  </si>
  <si>
    <t>&lt;vd=006D&gt;&lt;vp=0002&gt;…死ぬよりはマシだろ？</t>
  </si>
  <si>
    <t>&lt;vd=006D&gt;&lt;vp=0002&gt;……总比死掉好吧？</t>
  </si>
  <si>
    <t>19396</t>
  </si>
  <si>
    <t>&lt;vd=006D&gt;&lt;vp=0003&gt;……！&lt;br&gt;そんな言い方しなくていいじゃない！</t>
  </si>
  <si>
    <t>&lt;vd=006D&gt;&lt;vp=0003&gt;……！&lt;br&gt;你也不用这样说啊！</t>
  </si>
  <si>
    <t>19397</t>
  </si>
  <si>
    <t>&lt;vd=006D&gt;&lt;vp=0004&gt;…悪かった。&lt;br&gt;ちょっと気が立ってた…。</t>
  </si>
  <si>
    <t>&lt;vd=006D&gt;&lt;vp=0004&gt;……抱歉。&lt;br&gt;我有点冲动了……</t>
  </si>
  <si>
    <t>19398</t>
  </si>
  <si>
    <t>&lt;vd=006D&gt;&lt;vp=0005&gt;…いいよ、私もゴメン。&lt;br&gt;今は、これからどうするかを話しましょ。</t>
  </si>
  <si>
    <t>&lt;vd=006D&gt;&lt;vp=0005&gt;……算了，我也要道歉。&lt;br&gt;现在来聊聊，接下来该做什么吧。</t>
  </si>
  <si>
    <t>19399</t>
  </si>
  <si>
    <t>&lt;vd=006D&gt;&lt;vp=0006&gt;ああ、そうだな。</t>
  </si>
  <si>
    <t>&lt;vd=006D&gt;&lt;vp=0006&gt;啊，是啊。</t>
  </si>
  <si>
    <t>19400</t>
  </si>
  <si>
    <t>&lt;vd=006D&gt;&lt;vp=0007&gt;…ねぇ、本当にさ。&lt;br&gt;山手線の外に出られないのかな…。&lt;p&gt;&lt;vd=006D&gt;&lt;vp=0008&gt;私たち、このままメールの通りに&lt;br&gt;死んじゃうのかな…。</t>
  </si>
  <si>
    <t>&lt;vd=006D&gt;&lt;vp=0007&gt;呐，其实……&lt;br&gt;是不是真的出不了山手线了……&lt;p&gt;&lt;vd=006D&gt;&lt;vp=0008&gt;我们，会像那封邮件所言&lt;br&gt;死掉吗……</t>
  </si>
  <si>
    <t>19401</t>
  </si>
  <si>
    <t>私たち、このままメールの通りに&lt;br&gt;死んじゃうのかな…。</t>
  </si>
  <si>
    <t>我们，会像那封邮件所言&lt;br&gt;死掉吗……</t>
  </si>
  <si>
    <t>19402</t>
  </si>
  <si>
    <t>まだ東側がある</t>
  </si>
  <si>
    <t>还有东侧没看</t>
  </si>
  <si>
    <t>19403</t>
  </si>
  <si>
    <t>封鎖が解けるまで待とう</t>
  </si>
  <si>
    <t>等待封锁解除吧</t>
  </si>
  <si>
    <t>19404</t>
  </si>
  <si>
    <t>&lt;vd=006D&gt;&lt;vp=0009&gt;…そうだな。&lt;br&gt;西側がダメでも東側がある。&lt;br&gt;諦めずに探そうぜ…！</t>
  </si>
  <si>
    <t>&lt;vd=006D&gt;&lt;vp=0009&gt;……是啊。&lt;br&gt;西侧不行还有东侧。&lt;br&gt;不要放弃去找找看吧……！</t>
  </si>
  <si>
    <t>19405</t>
  </si>
  <si>
    <t>&lt;vd=006D&gt;&lt;vp=000A&gt;封鎖って、そんなにすぐに解けるの？&lt;br&gt;私たち、今日死ぬんだよ▷&lt;br&gt;そんなに待ってられないよっ…！</t>
  </si>
  <si>
    <t>19406</t>
  </si>
  <si>
    <t>&lt;vd=006D&gt;&lt;vp=000B&gt;…そうだな。&lt;br&gt;西側がダメでも東側がある。&lt;br&gt;諦めずに探そうぜ…！</t>
  </si>
  <si>
    <t>&lt;vd=006D&gt;&lt;vp=000B&gt;……是啊。&lt;br&gt;西侧不行还有东侧。&lt;br&gt;不要放弃去找找看吧……！</t>
  </si>
  <si>
    <t>19407</t>
  </si>
  <si>
    <t>&lt;vd=006D&gt;&lt;vp=000C&gt;あのさ…さっき思ったんだけど、&lt;br&gt;昨日より強い悪魔が多くなってない…？&lt;p&gt;&lt;vd=006D&gt;&lt;vp=000D&gt;何か…このままだとさ、&lt;br&gt;いつか私たちの方に、&lt;br&gt;ムリが来ちゃう気がするの…。</t>
  </si>
  <si>
    <t>&lt;vd=006D&gt;&lt;vp=000C&gt;那个……我刚刚在想，&lt;br&gt;比起昨天，强大的恶魔是不是变多了……？&lt;p&gt;&lt;vd=006D&gt;&lt;vp=000D&gt;有种……这样下去的话，&lt;br&gt;我们这边总会遇上&lt;br&gt;没办法战胜的对手……</t>
  </si>
  <si>
    <t>19408</t>
  </si>
  <si>
    <t>&lt;vd=006D&gt;&lt;vp=000E&gt;そうかも…な。</t>
  </si>
  <si>
    <t>&lt;vd=006D&gt;&lt;vp=000E&gt;是……可能啊。</t>
  </si>
  <si>
    <t>19409</t>
  </si>
  <si>
    <t>&lt;vd=006D&gt;&lt;vp=000F&gt;&lt;cn=000D&gt;、折を見てナオヤさんの&lt;br&gt;メールにあった、&lt;br&gt;オークションってのを試してみないか？</t>
  </si>
  <si>
    <t>&lt;vd=006D&gt;&lt;vp=000F&gt;&lt;cn=000D&gt;，趁这个时候，&lt;br&gt;要不要看看直哉哥邮件上说的&lt;br&gt;拍卖会呢？</t>
  </si>
  <si>
    <t>19410</t>
  </si>
  <si>
    <t>&lt;vd=006D&gt;&lt;vp=0010&gt;メールだ…、&lt;br&gt;見てみようぜ…。</t>
  </si>
  <si>
    <t>&lt;vd=006D&gt;&lt;vp=0010&gt;有邮件……&lt;br&gt;看看吧……</t>
  </si>
  <si>
    <t>19411</t>
  </si>
  <si>
    <t>&lt;vd=006D&gt;&lt;vp=0011&gt;はぁ…ナオヤさんって、&lt;br&gt;本当に良く分からないよ…。&lt;p&gt;&lt;vd=006D&gt;&lt;vp=0012&gt;危ない目に合わせたり、&lt;br&gt;一生懸命助けてくれたりさ…。</t>
  </si>
  <si>
    <t>&lt;vd=006D&gt;&lt;vp=0011&gt;唉……&lt;br&gt;我真是搞不懂直哉哥……&lt;p&gt;&lt;vd=006D&gt;&lt;vp=0012&gt;让我们遇上危险，&lt;br又会那么努力帮助我们……</t>
  </si>
  <si>
    <t>19412</t>
  </si>
  <si>
    <t>&lt;vd=006D&gt;&lt;vp=0013&gt;確かにな…。&lt;p&gt;&lt;vd=006D&gt;&lt;vp=0014&gt;オレたちを助けてくれる気なら、&lt;br&gt;最初からこんな封鎖に巻き込まれない&lt;br&gt;ようにしてくれたら良かったんだ…。</t>
  </si>
  <si>
    <t>&lt;vd=006D&gt;&lt;vp=0013&gt;确实啊……&lt;p&gt;&lt;vd=006D&gt;&lt;vp=0014&gt;如果想要帮助我们的话，&lt;br&gt;从一开始就不要把我们卷进&lt;br&gt;这样的封锁事件不就好了……</t>
  </si>
  <si>
    <t>19413</t>
  </si>
  <si>
    <t>オレたちを助けてくれる気なら、&lt;br&gt;最初からこんな封鎖に巻き込まれない&lt;br&gt;ようにしてくれたら良かったんだ…。</t>
  </si>
  <si>
    <t>如果想要帮助我们的话，&lt;br&gt;从一开始就不要把我们卷进&lt;br&gt;这样的封锁事件不就好了……</t>
  </si>
  <si>
    <t>19414</t>
  </si>
  <si>
    <t>封鎖は突然行われたとか</t>
  </si>
  <si>
    <t>封锁是突然发生的</t>
  </si>
  <si>
    <t>19415</t>
  </si>
  <si>
    <t>何かを隠してる</t>
  </si>
  <si>
    <t>他在隐瞒什么</t>
  </si>
  <si>
    <t>19416</t>
  </si>
  <si>
    <t>&lt;vd=006D&gt;&lt;vp=0015&gt;まぁ、目が覚めたら封鎖されてたなんて&lt;br&gt;普通は思わないか…。</t>
  </si>
  <si>
    <t>&lt;vd=006D&gt;&lt;vp=0015&gt;确实，一醒来就被封锁住了，&lt;br&gt;一般人也不会想到吗……</t>
  </si>
  <si>
    <t>19417</t>
  </si>
  <si>
    <t>&lt;vd=006D&gt;&lt;vp=0016&gt;さすがのナオヤさんでも、&lt;br&gt;こんな封鎖が行われるなんて、&lt;br&gt;予想できなかったのかもしれないな。&lt;p&gt;&lt;vd=006D&gt;&lt;vp=0017&gt;今回、追加してくれた機能だって、&lt;br&gt;急いで作ってくれたみたいだし…。</t>
  </si>
  <si>
    <t>&lt;vd=006D&gt;&lt;vp=0016&gt;即使是直哉哥，&lt;br&gt;也没能预想到&lt;br&gt;会发生这样的封锁吗。&lt;p&gt;&lt;vd=006D&gt;&lt;vp=0017&gt;这次追加的功能，&lt;br&gt;好像也是赶工做出来的……</t>
  </si>
  <si>
    <t>19418</t>
  </si>
  <si>
    <t>&lt;vd=006D&gt;&lt;vp=0018&gt;うん、私もそう思う。&lt;br&gt;絶対、何か隠してるって…！</t>
  </si>
  <si>
    <t>&lt;vd=006D&gt;&lt;vp=0018&gt;嗯，我也是这么想的。&lt;br&gt;他绝对有在隐瞒什么……！</t>
  </si>
  <si>
    <t>19419</t>
  </si>
  <si>
    <t>&lt;vd=006D&gt;&lt;vp=0019&gt;オレたちに言えないような事か、&lt;br&gt;または言える段階じゃないのか…。&lt;br&gt;まぁ、今考えたって分からないけどさ。</t>
  </si>
  <si>
    <t>&lt;vd=006D&gt;&lt;vp=0019&gt;是不能对我们说的事，&lt;br&gt;还是说现在还不能说……&lt;br&gt;算了，现在想也想不出个头绪。</t>
  </si>
  <si>
    <t>19420</t>
  </si>
  <si>
    <t>&lt;vd=006D&gt;&lt;vp=001A&gt;うん…。</t>
  </si>
  <si>
    <t>&lt;vd=006D&gt;&lt;vp=001A&gt;嗯……</t>
  </si>
  <si>
    <t>19421</t>
  </si>
  <si>
    <t>&lt;vd=006D&gt;&lt;vp=001B&gt;なぁ、ところでスキルって、&lt;br&gt;オレたちが使える、&lt;br&gt;魔法みたいなヤツの事だろ？&lt;p&gt;&lt;vd=006D&gt;&lt;vp=001C&gt;それが増やせるなら、&lt;br&gt;間違いなく、役に立つ機能だぜ！</t>
  </si>
  <si>
    <t>&lt;vd=006D&gt;&lt;vp=001B&gt;呐，话说技能，&lt;br&gt;就是我们能使用的&lt;br&gt;像魔法一样的东西吧？&lt;p&gt;&lt;vd=006D&gt;&lt;vp=001C&gt;如果那个能增加的话，&lt;br&gt;毫无疑问是项能派上用场的功能啊！</t>
  </si>
  <si>
    <t>19422</t>
  </si>
  <si>
    <t>&lt;vd=006D&gt;&lt;vp=001D&gt;これで生き残れる可能性も、&lt;br&gt;少しは上がるかもな…！</t>
  </si>
  <si>
    <t>&lt;vd=006D&gt;&lt;vp=001D&gt;这样，生存下来的可能性&lt;br&gt;即使不多也应该能上升一些……！</t>
  </si>
  <si>
    <t>19423</t>
  </si>
  <si>
    <t>&lt;vd=006D&gt;&lt;vp=001E&gt;スキルクラックだっけ？&lt;br&gt;悪魔の事を知らないと&lt;br&gt;作れないような機能だけど…。</t>
  </si>
  <si>
    <t>&lt;vd=006D&gt;&lt;vp=001E&gt;是叫技能分析吗？&lt;br&gt;好像是不了解恶魔&lt;br&gt;就不能做出来的功能……</t>
  </si>
  <si>
    <t>19424</t>
  </si>
  <si>
    <t>&lt;vd=006D&gt;&lt;vp=001F&gt;ナオヤさんって、悪魔について&lt;br&gt;どこまで知ってるんだろう？</t>
  </si>
  <si>
    <t>&lt;vd=006D&gt;&lt;vp=001F&gt;直哉哥他，对于恶魔&lt;br&gt;到底知道多少？</t>
  </si>
  <si>
    <t>19425</t>
  </si>
  <si>
    <t>ナオヤさんって、悪魔について&lt;br&gt;どこまで知ってるんだろう？</t>
  </si>
  <si>
    <t>直哉哥他，对于恶魔&lt;br&gt;到底知道多少？</t>
  </si>
  <si>
    <t>19426</t>
  </si>
  <si>
    <t>ナオヤに直接聞こう</t>
  </si>
  <si>
    <t>直接问直哉吧</t>
  </si>
  <si>
    <t>19427</t>
  </si>
  <si>
    <t>さぁね</t>
  </si>
  <si>
    <t>19428</t>
  </si>
  <si>
    <t>&lt;vd=006D&gt;&lt;vp=0020&gt;そっか、確かに&lt;br&gt;直接聞くのが一番だよね。</t>
  </si>
  <si>
    <t>&lt;vd=006D&gt;&lt;vp=0020&gt;是啊，确实&lt;br&gt;直接问是最快的。</t>
  </si>
  <si>
    <t>19429</t>
  </si>
  <si>
    <t>&lt;vd=006D&gt;&lt;vp=0021&gt;ああ、そうだな。&lt;br&gt;まずはナオヤさんを探そうぜ。&lt;br&gt;本人から色々聞き出すんだ。</t>
  </si>
  <si>
    <t>&lt;vd=006D&gt;&lt;vp=0021&gt;啊，是啊。&lt;br&gt;还是先找到直哉哥。&lt;br&gt;从他口中问出这些事吧。</t>
  </si>
  <si>
    <t>19430</t>
  </si>
  <si>
    <t>&lt;vd=006D&gt;&lt;vp=0022&gt;その辺りも聞いてみないとな。&lt;br&gt;出口を探しながら、出来れば&lt;br&gt;ナオヤさんも探そうぜ！</t>
  </si>
  <si>
    <t>&lt;vd=006D&gt;&lt;vp=0022&gt;有关这方面的事我也想知道啊。&lt;br&gt;在寻找出口时，&lt;br&gt;尽量也找找直哉哥吧！</t>
  </si>
  <si>
    <t>19431</t>
  </si>
  <si>
    <t>&lt;vd=006D&gt;&lt;vp=0023&gt;何よりも、私たちは&lt;br&gt;自分の余命を何とかしないと&lt;br&gt;いけないけどね…。</t>
  </si>
  <si>
    <t>&lt;vd=006D&gt;&lt;vp=0023&gt;毕竟，我们&lt;br&gt;必须要想办法&lt;br&gt;解决自己的存活天数问题……</t>
  </si>
  <si>
    <t>19432</t>
  </si>
  <si>
    <t>&lt;vd=006D&gt;&lt;vp=0024&gt;ああ。&lt;br&gt;そのためにも、使えるものは使って、&lt;br&gt;生き延びてやるんだ…！</t>
  </si>
  <si>
    <t>&lt;vd=006D&gt;&lt;vp=0024&gt;是啊。&lt;br&gt;为此，能用上的东西都要用上，&lt;br&gt;一定要活下去……！</t>
  </si>
  <si>
    <t>19433</t>
  </si>
  <si>
    <t>&lt;vd=0084&gt;&lt;vp=0000&gt;ここ…遊園地？&lt;br&gt;懐かしいな…家族と一緒に&lt;br&gt;来た事あるよ…。</t>
  </si>
  <si>
    <t>&lt;vd=0084&gt;&lt;vp=0000&gt;这里是……游乐园？&lt;br&gt;好怀念啊……以前和家人一起&lt;br&gt;来过这里……</t>
  </si>
  <si>
    <t>19434</t>
  </si>
  <si>
    <t>&lt;vd=0084&gt;&lt;vp=0001&gt;……。&lt;br&gt;…誰もいないね、&lt;br&gt;いつもは混んでるのにさ…。</t>
  </si>
  <si>
    <t>&lt;vd=0084&gt;&lt;vp=0001&gt;……&lt;br&gt;没有一个人啊，&lt;br&gt;明明平常都是人山人海……</t>
  </si>
  <si>
    <t>19435</t>
  </si>
  <si>
    <t>&lt;vd=0084&gt;&lt;vp=0002&gt;…ねぇ、&lt;cn=000D&gt;！&lt;br&gt;乗りものはどれが好き？</t>
  </si>
  <si>
    <t>&lt;vd=0084&gt;&lt;vp=0002&gt;……呐，&lt;cn=000D&gt;！&lt;br&gt;游玩项目中，你最喜欢哪个？</t>
  </si>
  <si>
    <t>19436</t>
  </si>
  <si>
    <t>…ねぇ、&lt;cn=000D&gt;！&lt;br&gt;乗りものはどれが好き？</t>
  </si>
  <si>
    <t>……呐，&lt;cn=000D&gt;！&lt;br&gt;游玩项目中，你最喜欢哪个？</t>
  </si>
  <si>
    <t>19437</t>
  </si>
  <si>
    <t>ジェットコースター</t>
  </si>
  <si>
    <t>云霄飞车</t>
  </si>
  <si>
    <t>19438</t>
  </si>
  <si>
    <t>観覧車</t>
  </si>
  <si>
    <t>观览车</t>
  </si>
  <si>
    <t>19439</t>
  </si>
  <si>
    <t>メリーゴーランド</t>
  </si>
  <si>
    <t>旋转木马</t>
  </si>
  <si>
    <t>19440</t>
  </si>
  <si>
    <t>&lt;vd=0084&gt;&lt;vp=0003&gt;え〜？　アレって怖くない？&lt;br&gt;なんか、ぶわ〜って、&lt;br&gt;外に放り出されそうでさ…。</t>
  </si>
  <si>
    <t>&lt;vd=0084&gt;&lt;vp=0003&gt;诶？你不害怕那个吗？&lt;br&gt;唰的一下，&lt;br&gt;就被弹出去的感觉……</t>
  </si>
  <si>
    <t>19441</t>
  </si>
  <si>
    <t>&lt;vd=0084&gt;&lt;vp=0004&gt;ぃやん、気が合う〜！&lt;br&gt;それ、私も好き♪</t>
  </si>
  <si>
    <t>&lt;vd=0084&gt;&lt;vp=0004&gt;哎呀，我们趣味相投耶〜！&lt;br&gt;我也喜欢那个♪</t>
  </si>
  <si>
    <t>19442</t>
  </si>
  <si>
    <t>&lt;vd=0084&gt;&lt;vp=0005&gt;え〜？&lt;br&gt;アレってどこが面白いの？</t>
  </si>
  <si>
    <t>&lt;vd=0084&gt;&lt;vp=0005&gt;诶 〜？&lt;br&gt;那个有什么有趣之处吗？</t>
  </si>
  <si>
    <t>19443</t>
  </si>
  <si>
    <t>&lt;vd=0084&gt;&lt;vp=0006&gt;文京区後楽…か。&lt;br&gt;遊園地と野球場が有名なトコだな。&lt;br&gt;それにしても…。&lt;p&gt;&lt;vd=0084&gt;&lt;vp=0007&gt;…なぁ。&lt;br&gt;ここって涼しくないか？</t>
  </si>
  <si>
    <t>&lt;vd=0084&gt;&lt;vp=0006&gt;文京区后乐……吗。&lt;br&gt;这地方的游乐园和棒球场挺出名的。&lt;br&gt;话说回来……&lt;p&gt;&lt;vd=0084&gt;&lt;vp=0007&gt;……呐。&lt;br&gt;不觉得这里挺凉快的吗？</t>
  </si>
  <si>
    <t>19444</t>
  </si>
  <si>
    <t>&lt;vd=0084&gt;&lt;vp=0008&gt;そういえば…、&lt;br&gt;クーラーあるのかな？&lt;br&gt;自家発電、とか…？</t>
  </si>
  <si>
    <t>&lt;vd=0084&gt;&lt;vp=0008&gt;这么一说……&lt;br&gt;是开空调了吗？&lt;br&gt;是自主发电……了吗？</t>
  </si>
  <si>
    <t>19445</t>
  </si>
  <si>
    <t>&lt;vd=0084&gt;&lt;vp=0009&gt;いくら何でも屋外まで冷やさないだろ。&lt;br&gt;変だな…。</t>
  </si>
  <si>
    <t>&lt;vd=0084&gt;&lt;vp=0009&gt;再怎么样也不会冷到连室外吧。&lt;br&gt;好奇怪……</t>
  </si>
  <si>
    <t>19446</t>
  </si>
  <si>
    <t>&lt;vd=0084&gt;&lt;vp=000A&gt;そっか…。&lt;br&gt;でも、涼しくて気持ちいいじゃない。</t>
  </si>
  <si>
    <t>&lt;vd=0084&gt;&lt;vp=000A&gt;是吗……&lt;br&gt;不过，凉凉的挺舒服的，不好吗。</t>
  </si>
  <si>
    <t>19447</t>
  </si>
  <si>
    <t>&lt;vd=0084&gt;&lt;vp=000B&gt;あ〜、暑さが気にならなくなったら、&lt;br&gt;おなか減ってきたよ…。</t>
  </si>
  <si>
    <t>&lt;vd=0084&gt;&lt;vp=000B&gt;啊〜一旦不用在意意炎热的天气，&lt;br&gt;肚子就饿起来了……</t>
  </si>
  <si>
    <t>19448</t>
  </si>
  <si>
    <t>&lt;vd=0084&gt;&lt;vp=000C&gt;そういえば、&lt;br&gt;もうそんな時間か…。</t>
  </si>
  <si>
    <t>&lt;vd=0084&gt;&lt;vp=000C&gt;话说回来，&lt;br&gt;已经到这个点了……</t>
  </si>
  <si>
    <t>19449</t>
  </si>
  <si>
    <t>そういえば、&lt;br&gt;もうそんな時間か…。</t>
  </si>
  <si>
    <t>话说回来，&lt;br&gt;已经到这个点了……</t>
  </si>
  <si>
    <t>19450</t>
  </si>
  <si>
    <t>メールの事件を思い出せ！</t>
  </si>
  <si>
    <t>回想起邮件里提到的事件！</t>
  </si>
  <si>
    <t>19451</t>
  </si>
  <si>
    <t>…これってマズイぞ</t>
  </si>
  <si>
    <t>……这可麻烦了</t>
  </si>
  <si>
    <t>19452</t>
  </si>
  <si>
    <t>&lt;vd=0084&gt;&lt;vp=000D&gt;メールの事件…？</t>
  </si>
  <si>
    <t>&lt;vd=0084&gt;&lt;vp=000D&gt;邮件里提到的事件……？</t>
  </si>
  <si>
    <t>19453</t>
  </si>
  <si>
    <t>&lt;vd=0084&gt;&lt;vp=000E&gt;マズイって何が…。</t>
  </si>
  <si>
    <t>&lt;vd=0084&gt;&lt;vp=000E&gt;什么麻烦了……</t>
  </si>
  <si>
    <t>19454</t>
  </si>
  <si>
    <t>&lt;vd=0084&gt;&lt;vp=000F&gt;…ああっ▶</t>
  </si>
  <si>
    <t>19455</t>
  </si>
  <si>
    <t>&lt;vd=0084&gt;&lt;vp=0010&gt;どうしたの、アツロウ？</t>
  </si>
  <si>
    <t>&lt;vd=0084&gt;&lt;vp=0010&gt;怎么了，笃郎？</t>
  </si>
  <si>
    <t>19456</t>
  </si>
  <si>
    <t>&lt;vd=0084&gt;&lt;vp=0011&gt;…ここが、メールの場所だ。&lt;br&gt;時間も…合ってる…。</t>
  </si>
  <si>
    <t>&lt;vd=0084&gt;&lt;vp=0011&gt;……这里是，邮件里提到的地方。&lt;br&gt;时间也……对得上……</t>
  </si>
  <si>
    <t>19457</t>
  </si>
  <si>
    <t>&lt;vd=0084&gt;&lt;vp=0012&gt;え…。&lt;br&gt;どういう事▷</t>
  </si>
  <si>
    <t>19458</t>
  </si>
  <si>
    <t>&lt;vd=0084&gt;&lt;vp=0013&gt;ラプラスメールに書いてあったろ…、&lt;br&gt;雪男による殺人事件…。</t>
  </si>
  <si>
    <t>&lt;vd=0084&gt;&lt;vp=0013&gt;拉普拉斯邮件里写的……&lt;br&gt;因雪男引起的杀人事件……</t>
  </si>
  <si>
    <t>19459</t>
  </si>
  <si>
    <t>&lt;vd=0084&gt;&lt;vp=0014&gt;……▷&lt;br&gt;それじゃ…犠牲者３名って、&lt;br&gt;私たちの余命０って…！</t>
  </si>
  <si>
    <t>19460</t>
  </si>
  <si>
    <t>&lt;vd=0084&gt;&lt;vp=0015&gt;おい、見ろっ！</t>
  </si>
  <si>
    <t>&lt;vd=0084&gt;&lt;vp=0015&gt;喂，看那！</t>
  </si>
  <si>
    <t>19461</t>
  </si>
  <si>
    <t>&lt;vd=006F&gt;&lt;vp=0000&gt;うおおおっ！&lt;br&gt;やったぜ、やったんだ！&lt;br&gt;オレたち生きてるぜっ…！</t>
  </si>
  <si>
    <t>&lt;vd=006F&gt;&lt;vp=0000&gt;呜哦哦哦！&lt;br&gt;做到了 ，我们做到了！&lt;br&gt;我们活下来了……！</t>
  </si>
  <si>
    <t>19462</t>
  </si>
  <si>
    <t>&lt;vd=006F&gt;&lt;vp=0001&gt;うん、うん！　やったね！&lt;br&gt;あの雪男、ちゃんと倒したよね！&lt;br&gt;私たち、もう大丈夫だよね▷</t>
  </si>
  <si>
    <t>19463</t>
  </si>
  <si>
    <t>&lt;vd=006F&gt;&lt;vp=0002&gt;やっぱり、あのメールの３人って、&lt;br&gt;オレたちだったんだな！&lt;br&gt;だけど、死の運命に打ち勝ったんだ！</t>
  </si>
  <si>
    <t>&lt;vd=006F&gt;&lt;vp=0002&gt;果然，那封邮件上写的３人&lt;br&gt;是指我们！&lt;br&gt;但是，我们战胜了必死的命运！</t>
  </si>
  <si>
    <t>19464</t>
  </si>
  <si>
    <t>&lt;vd=006F&gt;&lt;vp=0003&gt;そうだ…！&lt;br&gt;なあ、&lt;cn=000D&gt;！&lt;br&gt;オレたちの余命ってどうなった？</t>
  </si>
  <si>
    <t>&lt;vd=006F&gt;&lt;vp=0003&gt;是啊……！&lt;br&gt;呐，&lt;cn=000D&gt;！&lt;br&gt;我们的存活天数怎么样了？</t>
  </si>
  <si>
    <t>19465</t>
  </si>
  <si>
    <t>そうだ…！&lt;br&gt;なあ、&lt;cn=000D&gt;！&lt;br&gt;オレたちの余命ってどうなった？</t>
  </si>
  <si>
    <r>
      <t>是啊</t>
    </r>
    <r>
      <rPr>
        <sz val="11"/>
        <rFont val="Consolas"/>
        <charset val="134"/>
      </rPr>
      <t>……</t>
    </r>
    <r>
      <rPr>
        <sz val="11"/>
        <rFont val="宋体"/>
        <charset val="134"/>
      </rPr>
      <t>！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呐，</t>
    </r>
    <r>
      <rPr>
        <sz val="11"/>
        <rFont val="Consolas"/>
        <charset val="134"/>
      </rPr>
      <t>&lt;cn=000D&gt;</t>
    </r>
    <r>
      <rPr>
        <sz val="11"/>
        <rFont val="宋体"/>
        <charset val="134"/>
      </rPr>
      <t>！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我们的存活天数怎么样了？</t>
    </r>
  </si>
  <si>
    <t>19466</t>
  </si>
  <si>
    <t>２になったよ</t>
  </si>
  <si>
    <t>变成2了</t>
  </si>
  <si>
    <t>19467</t>
  </si>
  <si>
    <t>０＋２は？</t>
  </si>
  <si>
    <t>0+2等于多少？</t>
  </si>
  <si>
    <t>19468</t>
  </si>
  <si>
    <t>&lt;vd=006F&gt;&lt;vp=0004&gt;へ…？&lt;br&gt;２、だけど…。</t>
  </si>
  <si>
    <t>&lt;vd=006F&gt;&lt;vp=0004&gt;诶……？&lt;br&gt;等于２怎么了……</t>
  </si>
  <si>
    <t>19469</t>
  </si>
  <si>
    <t>&lt;vd=006F&gt;&lt;vp=0005&gt;……！&lt;br&gt;それって…２になったって事か！</t>
  </si>
  <si>
    <t>&lt;vd=006F&gt;&lt;vp=0005&gt;……！&lt;br&gt;也就是说……变成２了吗！</t>
  </si>
  <si>
    <t>19470</t>
  </si>
  <si>
    <t>&lt;vd=006F&gt;&lt;vp=0006&gt;う〜ん、２かぁ…。&lt;br&gt;まぁ、少なくとも２日間、&lt;br&gt;猶予が出来たって事だからな。&lt;p&gt;&lt;vd=006F&gt;&lt;vp=0007&gt;それまでに、出口を探して、&lt;br&gt;山手線から出ちゃえばいいんだよな？</t>
  </si>
  <si>
    <t>&lt;vd=006F&gt;&lt;vp=0006&gt;唔嗯，２吗……&lt;br&gt;不过，至少有２天时间&lt;br&gt;缓冲了。&lt;p&gt;&lt;vd=006F&gt;&lt;vp=0007&gt;在这期间，找到出口&lt;br&gt;走出山手线不就行了？</t>
  </si>
  <si>
    <t>19471</t>
  </si>
  <si>
    <t>それまでに、出口を探して、&lt;br&gt;山手線から出ちゃえばいいんだよな？</t>
  </si>
  <si>
    <t>在这期间，找到出口&lt;br&gt;走出山手线不就行了？</t>
  </si>
  <si>
    <t>19472</t>
  </si>
  <si>
    <t>急いで出口を見つけよう！</t>
  </si>
  <si>
    <t>快点去找出口吧！</t>
  </si>
  <si>
    <t>19473</t>
  </si>
  <si>
    <t>２日間は安心だ</t>
  </si>
  <si>
    <t>这２天可以安下心来了</t>
  </si>
  <si>
    <t>19474</t>
  </si>
  <si>
    <t>&lt;vd=006F&gt;&lt;vp=0008&gt;ああ、そうだな！&lt;br&gt;必ず、あと２日で出口を見つけてやる！</t>
  </si>
  <si>
    <t>&lt;vd=006F&gt;&lt;vp=0008&gt;啊，是啊！&lt;br&gt;还剩２天，一定要找到出口！</t>
  </si>
  <si>
    <t>19475</t>
  </si>
  <si>
    <t>&lt;vd=006F&gt;&lt;vp=0009&gt;ああ、そうだな！&lt;br&gt;その２日の間に出口を見つけてやるぜ！</t>
  </si>
  <si>
    <t>&lt;vd=006F&gt;&lt;vp=0009&gt;啊，是啊！&lt;br&gt;一定要在这２天找到出口！</t>
  </si>
  <si>
    <t>19476</t>
  </si>
  <si>
    <t>&lt;vd=006F&gt;&lt;vp=000A&gt;うん！&lt;br&gt;私たちは運命を越えられたんだもん、&lt;br&gt;きっと出口も見つけられるよ！</t>
  </si>
  <si>
    <t>&lt;vd=006F&gt;&lt;vp=000A&gt;嗯！&lt;br&gt;我们已经战胜命运了，&lt;br&gt;一定能找到出口的！</t>
  </si>
  <si>
    <t>19477</t>
  </si>
  <si>
    <t>&lt;vd=006F&gt;&lt;vp=000B&gt;あっ…！&lt;br&gt;そうだ、言い忘れてた！</t>
  </si>
  <si>
    <t>&lt;vd=006F&gt;&lt;vp=000B&gt;啊……！&lt;br&gt;对了，有件事我忘说了！</t>
  </si>
  <si>
    <t>19478</t>
  </si>
  <si>
    <t>&lt;vd=006F&gt;&lt;vp=000C&gt;なっ、何よ…！&lt;br&gt;ビックリさせないでよね！</t>
  </si>
  <si>
    <t>&lt;vd=006F&gt;&lt;vp=000C&gt;什、什么……！&lt;br&gt;不要吓我啊！</t>
  </si>
  <si>
    <t>19479</t>
  </si>
  <si>
    <t>&lt;vd=006F&gt;&lt;vp=000D&gt;違うんだ、さっき気付いたんだけど、&lt;br&gt;少しヤバイ事になってるんだよ。</t>
  </si>
  <si>
    <t>&lt;vd=006F&gt;&lt;vp=000D&gt;不是，我只是刚才想到，&lt;br&gt;事情有点糟糕了。</t>
  </si>
  <si>
    <t>19480</t>
  </si>
  <si>
    <t>&lt;vd=006F&gt;&lt;vp=000E&gt;や…ヤバイ事って、何よ…。</t>
  </si>
  <si>
    <t>&lt;vd=006F&gt;&lt;vp=000E&gt;糟……糟糕，是指什么啊……</t>
  </si>
  <si>
    <t>19481</t>
  </si>
  <si>
    <t>&lt;vd=006F&gt;&lt;vp=000F&gt;重大な事を忘れてたんだよ。&lt;br&gt;オレたちが戦うには、&lt;br&gt;このＣＯＭＰが絶対に必要だろ？</t>
  </si>
  <si>
    <t>&lt;vd=006F&gt;&lt;vp=000F&gt;我忘了件很重要的事。&lt;br&gt;我们要战斗，&lt;br&gt;这个ＣＯＭＰ不是绝对必须的吗？</t>
  </si>
  <si>
    <t>19482</t>
  </si>
  <si>
    <t>&lt;vd=006F&gt;&lt;vp=0010&gt;え、う、うん…。</t>
  </si>
  <si>
    <t>&lt;vd=006F&gt;&lt;vp=0010&gt;诶，嗯……</t>
  </si>
  <si>
    <t>19483</t>
  </si>
  <si>
    <t>&lt;vd=006F&gt;&lt;vp=0011&gt;ＣＯＭＰはバッテリーで動いてる。&lt;br&gt;でも今、街は停電したままだ…。</t>
  </si>
  <si>
    <t>&lt;vd=006F&gt;&lt;vp=0011&gt;ＣＯＭＰ是靠电池电量驱动的。&lt;br&gt;但是现在，在这个城市停电的状况下……</t>
  </si>
  <si>
    <t>19484</t>
  </si>
  <si>
    <t>ＣＯＭＰはバッテリーで動いてる。&lt;br&gt;でも今、街は停電したままだ…。</t>
  </si>
  <si>
    <t>ＣＯＭＰ是靠电池电量驱动的。&lt;br&gt;但是现在，在这个城市停电的状况下……</t>
  </si>
  <si>
    <t>19485</t>
  </si>
  <si>
    <t>充電できないね</t>
  </si>
  <si>
    <t>没办法充电啊</t>
  </si>
  <si>
    <t>19486</t>
  </si>
  <si>
    <t>&lt;vd=006F&gt;&lt;vp=0012&gt;…バッテリーは無限じゃない。&lt;br&gt;このままじゃ、いつかオレたちの&lt;br&gt;ＣＯＭＰは、動かなくなる…。</t>
  </si>
  <si>
    <t>&lt;vd=006F&gt;&lt;vp=0012&gt;……电量可不是无限的。&lt;br&gt;这样下去的话，我们的ＣＯＭＰ&lt;br&gt;总会不能用了……</t>
  </si>
  <si>
    <t>19487</t>
  </si>
  <si>
    <t>&lt;vd=006F&gt;&lt;vp=0013&gt;…そういう事だよ。&lt;br&gt;このままじゃ、いつかオレたちの&lt;br&gt;ＣＯＭＰは、動かなくなる…。</t>
  </si>
  <si>
    <t>&lt;vd=006F&gt;&lt;vp=0013&gt;……就是这样。&lt;br&gt;这样下去的话，我们的ＣＯＭＰ&lt;br&gt;总会不能用了……</t>
  </si>
  <si>
    <t>19488</t>
  </si>
  <si>
    <t>&lt;vd=006F&gt;&lt;vp=0014&gt;ど…どうしよう、&lt;br&gt;ねぇ、&lt;cn=000D&gt;！</t>
  </si>
  <si>
    <t>&lt;vd=006F&gt;&lt;vp=0014&gt;怎……怎么办，&lt;br&gt;呐，&lt;cn=000D&gt;！</t>
  </si>
  <si>
    <t>19489</t>
  </si>
  <si>
    <t>ど…どうしよう、&lt;br&gt;ねぇ、&lt;cn=000D&gt;！</t>
  </si>
  <si>
    <t>怎……怎么办，&lt;br&gt;呐，&lt;cn=000D&gt;！</t>
  </si>
  <si>
    <t>19490</t>
  </si>
  <si>
    <t>手動式充電器を探そう</t>
  </si>
  <si>
    <t>去找手动的充电器吧</t>
  </si>
  <si>
    <t>19491</t>
  </si>
  <si>
    <t>&lt;vd=006F&gt;&lt;vp=0015&gt;こ、困られても…困るよ…。</t>
  </si>
  <si>
    <t>&lt;vd=006F&gt;&lt;vp=0015&gt;你、你说头疼……这可真头疼了……</t>
  </si>
  <si>
    <t>19492</t>
  </si>
  <si>
    <t>&lt;vd=006F&gt;&lt;vp=0016&gt;う〜ん、秋葉原に行ってみないか？&lt;p&gt;&lt;vd=006F&gt;&lt;vp=0017&gt;山手線から脱出する場所も探せるし、&lt;br&gt;秋葉原なら、手動式の充電器くらい、&lt;br&gt;手に入るはずだ…！</t>
  </si>
  <si>
    <t>&lt;vd=006F&gt;&lt;vp=0016&gt;唔嗯，要不要去秋叶原？&lt;p&gt;&lt;vd=006F&gt;&lt;vp=0017&gt;反正还要找能逃离山手线的地方，&lt;br&gt;秋叶原的话，应该至少能拿到&lt;br&gt;手动的充电器……！</t>
  </si>
  <si>
    <t>19493</t>
  </si>
  <si>
    <t>&lt;vd=006F&gt;&lt;vp=0018&gt;だったら、秋葉原に行ってみないか？&lt;p&gt;&lt;vd=006F&gt;&lt;vp=0019&gt;もちろん出口も探せるし、&lt;br&gt;充電器も探せるはずだ…！</t>
  </si>
  <si>
    <t>&lt;vd=006F&gt;&lt;vp=0018&gt;那，要不要去秋叶原？&lt;p&gt;&lt;vd=006F&gt;&lt;vp=0019&gt;当然也是为了寻找出口，&lt;br&gt;应该也能找到充电器……！</t>
  </si>
  <si>
    <t>19494</t>
  </si>
  <si>
    <t>秋葉原の線路下は自衛隊により封鎖され、&lt;br&gt;駅や線路には誰も近づけない…。</t>
  </si>
  <si>
    <t>秋叶原的铁路下被自卫队封锁了，&lt;br&gt;没有人能接近车站或者铁路……</t>
  </si>
  <si>
    <t>19495</t>
  </si>
  <si>
    <t>&lt;vd=0070&gt;&lt;vp=0000&gt;やっぱり、ここも出られないのね…。</t>
  </si>
  <si>
    <t>&lt;vd=0070&gt;&lt;vp=0000&gt;果然，这里也出不去啊……</t>
  </si>
  <si>
    <t>19496</t>
  </si>
  <si>
    <t>&lt;vd=0070&gt;&lt;vp=0001&gt;渋谷や新宿と同じだな…。&lt;br&gt;本当に、山手線でグルリと&lt;br&gt;封鎖されてるって事か？</t>
  </si>
  <si>
    <t>&lt;vd=0070&gt;&lt;vp=0001&gt;和涩谷新宿情况一样……&lt;br&gt;真的，山手线一圈&lt;br&gt;都被封锁了吗？</t>
  </si>
  <si>
    <t>19497</t>
  </si>
  <si>
    <t>渋谷や新宿と同じだな…。&lt;br&gt;本当に、山手線でグルリと&lt;br&gt;封鎖されてるって事か？</t>
  </si>
  <si>
    <t>和涩谷新宿情况一样……&lt;br&gt;真的，山手线一圈&lt;br&gt;都被封锁了吗？</t>
  </si>
  <si>
    <t>19498</t>
  </si>
  <si>
    <t>とりあえず充電器を探そう</t>
  </si>
  <si>
    <t>总之先找充电器吧</t>
  </si>
  <si>
    <t>19499</t>
  </si>
  <si>
    <t>諦めずに他を探そう</t>
  </si>
  <si>
    <t>不要放弃去找找其他地方吧</t>
  </si>
  <si>
    <t>19500</t>
  </si>
  <si>
    <t>&lt;vd=0070&gt;&lt;vp=0003&gt;そうだな。&lt;br&gt;せめて充電器くらい見つけないと、&lt;br&gt;ここまで来た意味がないぜ！</t>
  </si>
  <si>
    <t>&lt;vd=0070&gt;&lt;vp=0003&gt;是啊。&lt;br&gt;至少要找到充电器，&lt;br&gt;否则到这里来也没意义了！</t>
  </si>
  <si>
    <t>19501</t>
  </si>
  <si>
    <t>&lt;vd=0070&gt;&lt;vp=0004&gt;…そうだな。&lt;br&gt;諦めたら、おしまいだ。&lt;p&gt;&lt;vd=0070&gt;&lt;vp=0005&gt;よしっ…せっかく秋葉原まで&lt;br&gt;来たんだから、充電器を探そうぜ！</t>
  </si>
  <si>
    <t>&lt;vd=0070&gt;&lt;vp=0004&gt;……是啊。&lt;br&gt;放弃了的话，就完蛋了。&lt;p&gt;&lt;vd=0070&gt;&lt;vp=0005&gt;好……好不容易来秋叶原了，&lt;br&gt;来找充电器吧！</t>
  </si>
  <si>
    <t>19502</t>
  </si>
  <si>
    <t>電気街は、どこもシャッターが&lt;br&gt;下りたままだ…。</t>
  </si>
  <si>
    <t>电器街到处都&lt;br&gt;拉下了卷门……</t>
  </si>
  <si>
    <t>19503</t>
  </si>
  <si>
    <t>&lt;vd=0070&gt;&lt;vp=0006&gt;クソっ…！&lt;br&gt;店が全部、閉まってやがる！&lt;br&gt;どこか１ヶ所くらい…！</t>
  </si>
  <si>
    <t>&lt;vd=0070&gt;&lt;vp=0006&gt;可恶……！&lt;br&gt;店全都没开门！&lt;br&gt;至少能有一家开着的话……！</t>
  </si>
  <si>
    <t>19504</t>
  </si>
  <si>
    <t>&lt;vd=0070&gt;&lt;vp=0007&gt;…って、あれは…、&lt;br&gt;ケイスケ▷</t>
  </si>
  <si>
    <t>19505</t>
  </si>
  <si>
    <t>&lt;vd=0070&gt;&lt;vp=0008&gt;…あ、アツロウ▷&lt;br&gt;キミたち…どうして…。</t>
  </si>
  <si>
    <t>19506</t>
  </si>
  <si>
    <t>&lt;vd=0070&gt;&lt;vp=0009&gt;どうしてって…。&lt;br&gt;探しものがあるから来たんだけど…。</t>
  </si>
  <si>
    <t>&lt;vd=0070&gt;&lt;vp=0009&gt;问我们为什么……&lt;br&gt;因为有想找的东西才来这里的……</t>
  </si>
  <si>
    <t>19507</t>
  </si>
  <si>
    <t>&lt;vd=0070&gt;&lt;vp=000A&gt;…ん▷&lt;br&gt;その手に持ってるのは…！</t>
  </si>
  <si>
    <t>19508</t>
  </si>
  <si>
    <t>&lt;vd=0070&gt;&lt;vp=000B&gt;手動式の充電器じゃないか！&lt;br&gt;しかもＣＯＭＰ対応の高発電版…！&lt;p&gt;&lt;vd=0070&gt;&lt;vp=000C&gt;ケイスケ、教えてくれ！&lt;br&gt;どこで買えるんだ！</t>
  </si>
  <si>
    <t>&lt;vd=0070&gt;&lt;vp=000B&gt;这不是手动的充电器吗！&lt;br&gt;而且还是适用于ＣＯＭＰ的高效发电型的…！&lt;p&gt;&lt;vd=0070&gt;&lt;vp=000C&gt;圭介，告诉我！&lt;br&gt;这是在哪买到的！</t>
  </si>
  <si>
    <t>19509</t>
  </si>
  <si>
    <t>&lt;vd=0070&gt;&lt;vp=000D&gt;…キミたちもＣＯＭＰ対応版を&lt;br&gt;探してるんだね。</t>
  </si>
  <si>
    <t>&lt;vd=0070&gt;&lt;vp=000D&gt;……你们也在寻找を&lt;br&gt;适用于ＣＯＭＰ的啊。</t>
  </si>
  <si>
    <t>19510</t>
  </si>
  <si>
    <t>&lt;vd=0070&gt;&lt;vp=000E&gt;そうなんだよ！&lt;br&gt;何がなんでも、ＣＯＭＰを&lt;br&gt;充電しなきゃマズイんだ！</t>
  </si>
  <si>
    <t>&lt;vd=0070&gt;&lt;vp=000E&gt;是啊！&lt;br&gt;毕竟，ＣＯＭＰ不能充电&lt;br&gt;可就麻烦了！</t>
  </si>
  <si>
    <t>19511</t>
  </si>
  <si>
    <t>&lt;vd=0070&gt;&lt;vp=000F&gt;…そっか。&lt;br&gt;案内してあげる、こっちだよ。</t>
  </si>
  <si>
    <t>&lt;vd=0070&gt;&lt;vp=000F&gt;……这样啊。&lt;br&gt;我给你带路，这边来。</t>
  </si>
  <si>
    <t>19512</t>
  </si>
  <si>
    <t>ケイスケの案内で秋葉原の裏通りに入り&lt;br&gt;個人商店で充電器を手に入れた…。</t>
  </si>
  <si>
    <t>经由圭介带路，在秋叶原某条小路里的个人商店&lt;br&gt;获得了充电器……</t>
  </si>
  <si>
    <t>19513</t>
  </si>
  <si>
    <t>&lt;vd=0070&gt;&lt;vp=0010&gt;これで…いいんだよね？</t>
  </si>
  <si>
    <t>&lt;vd=0070&gt;&lt;vp=0010&gt;这样就……好了吧？</t>
  </si>
  <si>
    <t>19514</t>
  </si>
  <si>
    <t>これで…いいんだよね？</t>
  </si>
  <si>
    <t>这样就……好了吧？</t>
  </si>
  <si>
    <t>19515</t>
  </si>
  <si>
    <t>ありがとう！</t>
  </si>
  <si>
    <t>谢谢！</t>
  </si>
  <si>
    <t>19516</t>
  </si>
  <si>
    <t>これで安心だ</t>
  </si>
  <si>
    <t>这下能安心了</t>
  </si>
  <si>
    <t>19517</t>
  </si>
  <si>
    <t>&lt;vd=0070&gt;&lt;vp=0011&gt;どう致しまして。&lt;br&gt;困ったときはお互い様だよ。</t>
  </si>
  <si>
    <t>&lt;vd=0070&gt;&lt;vp=0011&gt;不用谢。&lt;br&gt;遇到困难时就该互相帮助。</t>
  </si>
  <si>
    <t>19518</t>
  </si>
  <si>
    <t>&lt;vd=0070&gt;&lt;vp=0012&gt;それは良かった。</t>
  </si>
  <si>
    <t>&lt;vd=0070&gt;&lt;vp=0012&gt;那真是太好了。</t>
  </si>
  <si>
    <t>19519</t>
  </si>
  <si>
    <t>&lt;vd=0070&gt;&lt;vp=0013&gt;でも、本当に助かったよ！&lt;br&gt;サンキューな、ケイスケっ！</t>
  </si>
  <si>
    <t>&lt;vd=0070&gt;&lt;vp=0013&gt;不过，你真的帮上大忙了！&lt;br&gt;Ｔｈａｎｋ　ｙｏｕ，圭介！</t>
  </si>
  <si>
    <t>19520</t>
  </si>
  <si>
    <t>&lt;vd=0070&gt;&lt;vp=0014&gt;キミたちは…スゴイね…。&lt;br&gt;そんな人たち、初めて見たよ…。</t>
  </si>
  <si>
    <t>&lt;vd=0070&gt;&lt;vp=0014&gt;你们……真厉害啊……&lt;br&gt;像你们这样的人，我还是第一次见……</t>
  </si>
  <si>
    <t>19521</t>
  </si>
  <si>
    <t>&lt;vd=0070&gt;&lt;vp=0015&gt;えっ…？</t>
  </si>
  <si>
    <t>&lt;vd=0070&gt;&lt;vp=0015&gt;诶……？</t>
  </si>
  <si>
    <t>19522</t>
  </si>
  <si>
    <t>&lt;vd=0070&gt;&lt;vp=0016&gt;余命…０だったのに…。&lt;br&gt;今は２になってる。&lt;br&gt;死の運命を、乗り越えたんだね…。</t>
  </si>
  <si>
    <t>&lt;vd=0070&gt;&lt;vp=0016&gt;存活天数……之前明明是０……&lt;br&gt;现在却变成２了。&lt;br&gt;你们跨越了，必死的命运啊……</t>
  </si>
  <si>
    <t>19523</t>
  </si>
  <si>
    <t>余命…０だったのに…。&lt;br&gt;今は２になってる。&lt;br&gt;死の運命を、乗り越えたんだね…。</t>
  </si>
  <si>
    <r>
      <t>存活天数</t>
    </r>
    <r>
      <rPr>
        <sz val="11"/>
        <rFont val="Consolas"/>
        <charset val="134"/>
      </rPr>
      <t>……</t>
    </r>
    <r>
      <rPr>
        <sz val="11"/>
        <rFont val="宋体"/>
        <charset val="134"/>
      </rPr>
      <t>之前明明是０</t>
    </r>
    <r>
      <rPr>
        <sz val="11"/>
        <rFont val="Consolas"/>
        <charset val="134"/>
      </rPr>
      <t>……&lt;br&gt;</t>
    </r>
    <r>
      <rPr>
        <sz val="11"/>
        <rFont val="宋体"/>
        <charset val="134"/>
      </rPr>
      <t>现在却变成２了。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你们跨越了，必死的命运啊</t>
    </r>
    <r>
      <rPr>
        <sz val="11"/>
        <rFont val="Consolas"/>
        <charset val="134"/>
      </rPr>
      <t>……</t>
    </r>
  </si>
  <si>
    <t>19524</t>
  </si>
  <si>
    <t>余命が見えるの？</t>
  </si>
  <si>
    <t>你能看到存活天数吗？</t>
  </si>
  <si>
    <t>19525</t>
  </si>
  <si>
    <t>ＣＯＭＰを持ってるね？</t>
  </si>
  <si>
    <t>你手上有ＣＯＭＰ吗？</t>
  </si>
  <si>
    <t>19526</t>
  </si>
  <si>
    <t>&lt;vd=0070&gt;&lt;vp=0017&gt;…そうだよ、ボクもＣＯＭＰを持ってる。&lt;br&gt;恐らく…キミたちと同じ、&lt;br&gt;改造されたＣＯＭＰをね。</t>
  </si>
  <si>
    <t>&lt;vd=0070&gt;&lt;vp=0017&gt;……是啊，我手上也有ＣＯＭＰ。&lt;br&gt;恐怕……是和你们一样的，&lt;br&gt;被改造过的ＣＯＭＰ。</t>
  </si>
  <si>
    <t>19527</t>
  </si>
  <si>
    <t>&lt;vd=0070&gt;&lt;vp=0018&gt;……！&lt;br&gt;さっきは私たちの余命を見て、&lt;br&gt;逃げ出したくせにっ…！</t>
  </si>
  <si>
    <t>&lt;vd=0070&gt;&lt;vp=0018&gt;……！&lt;br&gt;你刚刚明明看到我们的存活天数&lt;br&gt;就逃跑了……！</t>
  </si>
  <si>
    <t>19528</t>
  </si>
  <si>
    <t>&lt;vd=0070&gt;&lt;vp=0019&gt;ユズっ！&lt;br&gt;やめろって…！</t>
  </si>
  <si>
    <t>&lt;vd=0070&gt;&lt;vp=0019&gt;柚子！&lt;br&gt;别说了……！</t>
  </si>
  <si>
    <t>19529</t>
  </si>
  <si>
    <t>&lt;vd=0070&gt;&lt;vp=001A&gt;…いいんだ、いいんだよアツロウ。&lt;br&gt;本当の事だから…、&lt;br&gt;ボクは逃げ出したんだ…。</t>
  </si>
  <si>
    <t>&lt;vd=0070&gt;&lt;vp=001A&gt;……没事的，没事的笃郎。&lt;br&gt;这也是事实……&lt;br&gt;我是逃跑了……</t>
  </si>
  <si>
    <t>19530</t>
  </si>
  <si>
    <t>&lt;vd=0070&gt;&lt;vp=001B&gt;ケイスケ…。</t>
  </si>
  <si>
    <t>&lt;vd=0070&gt;&lt;vp=001B&gt;圭介……</t>
  </si>
  <si>
    <t>19531</t>
  </si>
  <si>
    <t>&lt;vd=0070&gt;&lt;vp=001C&gt;…おわびに、１つ教えてあげるよ。&lt;br&gt;キミたちは、ここに来るまでの間に、&lt;br&gt;誰かに会った…？</t>
  </si>
  <si>
    <t>&lt;vd=0070&gt;&lt;vp=001C&gt;……为表示歉意，我告诉你们一件事。&lt;br&gt;你们，在来这里前，&lt;br&gt;有遇上什么人吗……？</t>
  </si>
  <si>
    <t>19532</t>
  </si>
  <si>
    <t>&lt;vd=0070&gt;&lt;vp=001D&gt;誰かに、って…、&lt;br&gt;そりゃあ、何人かは…。</t>
  </si>
  <si>
    <t>&lt;vd=0070&gt;&lt;vp=001D&gt;什么人……&lt;br&gt;确实，是有遇上一些人……</t>
  </si>
  <si>
    <t>19533</t>
  </si>
  <si>
    <t>&lt;vd=0070&gt;&lt;vp=001E&gt;…この山手線内に、閉じ込められた&lt;br&gt;人たちの中に、今現在で６日より長い&lt;br&gt;余命を持ってる人はいない。&lt;p&gt;&lt;vd=0070&gt;&lt;vp=001F&gt;少なくとも、ボクの見た人たちの中には、&lt;br&gt;１人もいなかったんだ…。</t>
  </si>
  <si>
    <t>&lt;vd=0070&gt;&lt;vp=001E&gt;……在被关在这个山手线内的人中，&lt;br&gt;存活天数还没有比&lt;br&gt;６天更长的。&lt;p&gt;&lt;vd=0070&gt;&lt;vp=001F&gt;至少，在我遇到的人中，&lt;br&gt;是没有的……</t>
  </si>
  <si>
    <t>19534</t>
  </si>
  <si>
    <t>&lt;vd=0070&gt;&lt;vp=0020&gt;６日より長い人がいないって…え…？&lt;br&gt;どういう事だよ…。</t>
  </si>
  <si>
    <t>&lt;vd=0070&gt;&lt;vp=0020&gt;存活天数还没有比６天更长的……诶？&lt;br&gt;什么意思……</t>
  </si>
  <si>
    <t>19535</t>
  </si>
  <si>
    <t>６日より長い人がいないって…え…？&lt;br&gt;どういう事だよ…。</t>
  </si>
  <si>
    <t>存活天数还没有比６天更长的……诶？&lt;br&gt;什么意思……</t>
  </si>
  <si>
    <t>19536</t>
  </si>
  <si>
    <t>６日後に何かが起こる</t>
  </si>
  <si>
    <t>６天后会有什么事发生</t>
  </si>
  <si>
    <t>19537</t>
  </si>
  <si>
    <t>&lt;vd=0070&gt;&lt;vp=0021&gt;つまり、６日後に何かが起こる…。</t>
  </si>
  <si>
    <t>&lt;vd=0070&gt;&lt;vp=0021&gt;也就是说，６天后会有什么事发生……</t>
  </si>
  <si>
    <t>19538</t>
  </si>
  <si>
    <t>&lt;vd=0070&gt;&lt;vp=0022&gt;……！&lt;br&gt;な、何かって…何だよ！&lt;br&gt;何が起こるっていうんだよ▷</t>
  </si>
  <si>
    <t>19539</t>
  </si>
  <si>
    <t>&lt;vd=0070&gt;&lt;vp=0023&gt;……！&lt;br&gt;な、何かって…何だよ！&lt;br&gt;何が起こるっていうんだよ▷</t>
  </si>
  <si>
    <t>19540</t>
  </si>
  <si>
    <t>&lt;vd=0070&gt;&lt;vp=0024&gt;…何が起こるのかは分からない。&lt;p&gt;&lt;vd=0070&gt;&lt;vp=0025&gt;ただ１つ、確実に言える事は、&lt;br&gt;何か確実な崩壊が６日後にやって来て、&lt;br&gt;山手線内にいる人は…全員死ぬ。</t>
  </si>
  <si>
    <t>&lt;vd=0070&gt;&lt;vp=0024&gt;……还不清楚是什么。&lt;p&gt;&lt;vd=0070&gt;&lt;vp=0025&gt;但有一件事，我可以确切地说，&lt;br&gt;６天后注定会发生某种崩坏，&lt;br&gt;在山手线内的人……全部都会死掉。</t>
  </si>
  <si>
    <t>19541</t>
  </si>
  <si>
    <t>&lt;vd=0070&gt;&lt;vp=0026&gt;なっ…！&lt;br&gt;オマエ、何言って…！</t>
  </si>
  <si>
    <t>&lt;vd=0070&gt;&lt;vp=0026&gt;什……！&lt;br&gt;你，在说什么……！</t>
  </si>
  <si>
    <t>19542</t>
  </si>
  <si>
    <t>&lt;vd=0070&gt;&lt;vp=0027&gt;…信じても、信じなくてもいい、&lt;br&gt;これは余命機能の故障なんかじゃない。&lt;p&gt;&lt;vd=0070&gt;&lt;vp=0028&gt;その証拠に、山手線沿いにバリケードを&lt;br&gt;築いたほとんどの自衛隊員たちには、&lt;br&gt;頭上に余命の表示がないんだ。</t>
  </si>
  <si>
    <t>&lt;vd=0070&gt;&lt;vp=0027&gt;……不管你们信不信，&lt;br&gt;这并不是存活天数显示功能出问题了。&lt;p&gt;&lt;vd=0070&gt;&lt;vp=0028&gt;证据是，沿着山手线&lt;br&gt;设下自卫队队员，&lt;br&gt;头上并没有显示存活天数。</t>
  </si>
  <si>
    <t>19543</t>
  </si>
  <si>
    <t>&lt;vd=0070&gt;&lt;vp=0029&gt;マジかよ…、&lt;br&gt;って事は…。</t>
  </si>
  <si>
    <t>&lt;vd=0070&gt;&lt;vp=0029&gt;真的假的……&lt;br&gt;也就是或……</t>
  </si>
  <si>
    <t>19544</t>
  </si>
  <si>
    <t>マジかよ…、&lt;br&gt;って事は…。</t>
  </si>
  <si>
    <t>真的假的……&lt;br&gt;也就是或……</t>
  </si>
  <si>
    <t>19545</t>
  </si>
  <si>
    <t>彼らは死なない？</t>
  </si>
  <si>
    <t>他们不会死？</t>
  </si>
  <si>
    <t>19546</t>
  </si>
  <si>
    <t>山手線内だけが崩壊する？</t>
  </si>
  <si>
    <t>崩坏只发生在山手线内？</t>
  </si>
  <si>
    <t>19547</t>
  </si>
  <si>
    <t>Ｔｈａｔ　ｓｅｅｍｓ　ｔｏ　ｂｅ　ｔｈｅ　ｃａｓｅ．&lt;br&gt;Ｗｈａｔｅｖｅｒ’ｓ　ｃｏｍｉｎｇ　ｗｉｌｌ　ｏｎｌｙ&lt;br&gt;ａｆｆｅｃｔ　ｔｈｅ　Ｙａｍａｎｏｔｅ　ｃｉｒｃｌｅ．&lt;p&gt;Ｏｎｃｅ　ｉｔ　ｈａｐｐｅｎｓ，　ｔｈｏｓｅ　ｏｆ　ｕｓ&lt;br&gt;ｔｒａｐｐｅｄ　ｉｎ　ｔｈｅ　ｌｏｃｋｄｏｗｎ．．．&lt;br&gt;Ｗｅ’ｌｌ　ａｌｌ　ｂｅ　ａｎｎｉｈｉｌａｔｅｄ．</t>
  </si>
  <si>
    <t>19548</t>
  </si>
  <si>
    <t>&lt;vd=0070&gt;&lt;vp=002A&gt;ああ…そういう事だ。&lt;br&gt;つまりその『何か』は、山手線の&lt;br&gt;内側にだけ、起こる事になる。&lt;p&gt;&lt;vd=0070&gt;&lt;vp=002B&gt;それが起こって、封鎖内にいる&lt;br&gt;オレたちは…全滅するんだ。</t>
  </si>
  <si>
    <t>&lt;vd=0070&gt;&lt;vp=002A&gt;是的……就是这样。&lt;br&gt;也就是那个『某件事』&lt;br&gt;只在山手线内侧发生。&lt;p&gt;&lt;vd=0070&gt;&lt;vp=002B&gt;因为这件事，&lt;br&gt;在封锁区内的我们……会全灭。</t>
  </si>
  <si>
    <t>19549</t>
  </si>
  <si>
    <t>Ｉｔ　ｓｅｅｍｓ　ｓｏ．　Ｗｈａｔｅｖｅｒ’ｓ&lt;br&gt;ｃｏｍｉｎｇ　ｉｎ　６　ｄａｙｓ　ｗｉｌｌ　ｏｎｌｙ&lt;br&gt;ａｆｆｅｃｔ　ｔｈｅ　Ｙａｍａｎｏｔｅ　ｃｉｒｃｌｅ．&lt;p&gt;Ｏｎｃｅ　ｉｔ　ｈａｐｐｅｎｓ．．．　Ｗｅ’ｌｌ　ａｌｌ&lt;br&gt;ｂｅ　ａｎｎｉｈｉｌａｔｅｄ．</t>
  </si>
  <si>
    <t>19550</t>
  </si>
  <si>
    <t>&lt;vd=0070&gt;&lt;vp=002C&gt;ああ…そういう事だ。&lt;br&gt;６日後にやって来る『何か』は、&lt;br&gt;山手線の内側にだけやって来る。&lt;p&gt;&lt;vd=0070&gt;&lt;vp=002D&gt;そして、それが起こった時、&lt;br&gt;オレたちは…全滅するんだ。</t>
  </si>
  <si>
    <t>&lt;vd=0070&gt;&lt;vp=002C&gt;是的……就是这样。&lt;br&gt;６天后的『某件事』&lt;br&gt;只在山手线内侧发生。&lt;p&gt;&lt;vd=0070&gt;&lt;vp=002D&gt;然后因为这件事，&lt;br&gt;在封锁区内的我们……会全灭。</t>
  </si>
  <si>
    <t>19551</t>
  </si>
  <si>
    <t>&lt;vd=0070&gt;&lt;vp=002E&gt;…分かったよね？&lt;br&gt;ごめん…じゃあ、ボクは行くね。</t>
  </si>
  <si>
    <t>&lt;vd=0070&gt;&lt;vp=002E&gt;……你们清楚了吧？&lt;br&gt;抱歉……那，我要走了。</t>
  </si>
  <si>
    <t>19552</t>
  </si>
  <si>
    <t>ケイスケは立ち去ろうと&lt;br&gt;しているようだ…。</t>
  </si>
  <si>
    <t>圭介准备&lt;br&gt;抽身离开了……</t>
  </si>
  <si>
    <t>19553</t>
  </si>
  <si>
    <t>…分かったよね？&lt;br&gt;ごめん…じゃあ、ボクは行くね。</t>
  </si>
  <si>
    <t>……你们清楚了吧？&lt;br&gt;抱歉……那，我要走了。</t>
  </si>
  <si>
    <t>19554</t>
  </si>
  <si>
    <t>どこへ行くの？</t>
  </si>
  <si>
    <t>你要去哪里了？</t>
  </si>
  <si>
    <t>19555</t>
  </si>
  <si>
    <t>何でそんなこと教えたの？</t>
  </si>
  <si>
    <t>为什么要告诉我们这些事？</t>
  </si>
  <si>
    <t>19556</t>
  </si>
  <si>
    <t>&lt;vd=0070&gt;&lt;vp=002F&gt;あはは…優しいんだね。&lt;br&gt;ボクは余命が０だった&lt;br&gt;キミたちから逃げたんだよ？</t>
  </si>
  <si>
    <t>&lt;vd=0070&gt;&lt;vp=002F&gt;啊哈哈……你还真善良啊。&lt;br&gt;我可是看到你们存活天数是０后&lt;br&gt;就逃跑的人啊？</t>
  </si>
  <si>
    <t>19557</t>
  </si>
  <si>
    <t>&lt;vd=0070&gt;&lt;vp=0030&gt;…それにボクの余命、１でしょ？&lt;br&gt;一緒にいたら、せっかく余命の延びた&lt;br&gt;キミたちまで、巻き込みかねないから。</t>
  </si>
  <si>
    <t>&lt;vd=0070&gt;&lt;vp=0030&gt;……而且，我的存活天数是１，对吧？&lt;br&gt;跟我在一起，你们好不容易延长的天数，&lt;br&gt;说不动又会卷进我的事。</t>
  </si>
  <si>
    <t>19558</t>
  </si>
  <si>
    <t>&lt;vd=0070&gt;&lt;vp=0031&gt;分からないよ…。&lt;br&gt;ただ…死の運命さえも、&lt;br&gt;自分たちの手で変えたキミたちなら…。&lt;p&gt;&lt;vd=0070&gt;&lt;vp=0032&gt;何かを…例えば６日後に来る、&lt;br&gt;致命的な出来事を&lt;br&gt;止めてくれるかもって思ったんだ…。</t>
  </si>
  <si>
    <t>&lt;vd=0070&gt;&lt;vp=0031&gt;我也不知道……&lt;br&gt;只是……既然你们以自己的力量&lt;br&gt;改变了必死的命运……&lt;p&gt;&lt;vd=0070&gt;&lt;vp=0032&gt;６天后……&lt;br&gt;发生的那件致命的事&lt;br&gt;说不定你们也可以阻止得了……</t>
  </si>
  <si>
    <t>19559</t>
  </si>
  <si>
    <t>&lt;vd=0070&gt;&lt;vp=0033&gt;もし、今日や明日を生き延びたとしても、&lt;br&gt;６日後に来る何かを止められなきゃ、&lt;br&gt;みんな死んでしまう…。&lt;p&gt;&lt;vd=0070&gt;&lt;vp=0034&gt;その何かを止められるのか…？&lt;br&gt;もし止められないなら…助かる方法は&lt;br&gt;山手線の外に出る事だ…。</t>
  </si>
  <si>
    <t>&lt;vd=0070&gt;&lt;vp=0033&gt;如果，能活过今天或者明天，&lt;br&gt;但是不能阻止６天后发生的事，&lt;br&gt;大家都会死掉……&lt;p&gt;&lt;vd=0070&gt;&lt;vp=0034&gt;可以阻止那件事发生吗……？&lt;br&gt;如果不能阻止的话……&lt;br&gt;想要得救，就要出山手线……</t>
  </si>
  <si>
    <t>19560</t>
  </si>
  <si>
    <t>&lt;vd=0070&gt;&lt;vp=0035&gt;あっ、おい！&lt;br&gt;ケイスケっ…！</t>
  </si>
  <si>
    <t>&lt;vd=0070&gt;&lt;vp=0035&gt;啊，喂！&lt;br&gt;圭介……！</t>
  </si>
  <si>
    <t>19561</t>
  </si>
  <si>
    <t>&lt;vd=0070&gt;&lt;vp=0036&gt;行っちゃった…ね。&lt;br&gt;何か…悪い事したかな…。</t>
  </si>
  <si>
    <t>&lt;vd=0070&gt;&lt;vp=0036&gt;走掉了……啊。&lt;br&gt;我是不是……说的太重了……</t>
  </si>
  <si>
    <t>19562</t>
  </si>
  <si>
    <t>&lt;vd=0070&gt;&lt;vp=0037&gt;いや…アイツ、&lt;br&gt;ああいう奴なんだよ。&lt;p&gt;&lt;vd=0070&gt;&lt;vp=0038&gt;何かあって、変わっちまったけど、&lt;br&gt;本当は正義感の強い、&lt;br&gt;昔のままのケイスケなんだ…。</t>
  </si>
  <si>
    <t>&lt;vd=0070&gt;&lt;vp=0037&gt;不……那家伙&lt;br&gt;就是这样的人。&lt;p&gt;&lt;vd=0070&gt;&lt;vp=0038&gt;虽然可能遇到过什么事，有了些改变，&lt;br&gt;但他还是那个和以前一样的&lt;br&gt;正义感很强的圭介……</t>
  </si>
  <si>
    <t>19563</t>
  </si>
  <si>
    <t>&lt;vd=0070&gt;&lt;vp=0039&gt;うん…。&lt;br&gt;…それにしても、ケイスケ君の&lt;br&gt;言ってた話…本当かな。</t>
  </si>
  <si>
    <t>&lt;vd=0070&gt;&lt;vp=0039&gt;嗯……&lt;br&gt;……话说，圭介同学说的那件事……&lt;br&gt;是真的吗。</t>
  </si>
  <si>
    <t>19564</t>
  </si>
  <si>
    <t>&lt;vd=0070&gt;&lt;vp=003A&gt;６日後に、みんな死ぬっていうヤツか…。&lt;br&gt;…今の状況じゃ、軽々しく否定は&lt;br&gt;出来ないよな…。</t>
  </si>
  <si>
    <t>&lt;vd=0070&gt;&lt;vp=003A&gt;６天后大家都会死吗……&lt;br&gt;……从现在这个状况看，&lt;br&gt;不能轻易否定啊……</t>
  </si>
  <si>
    <t>19565</t>
  </si>
  <si>
    <t>&lt;vd=0070&gt;&lt;vp=003B&gt;でもさ…山手線の内側にいる人が、&lt;br&gt;全員死ぬって…何があったら、&lt;br&gt;そんなこと起こるの…？</t>
  </si>
  <si>
    <t>&lt;vd=0070&gt;&lt;vp=003B&gt;但是……山手线内的人都会死掉……&lt;br&gt;到底是什么&lt;br&gt;才能引起这种事……？</t>
  </si>
  <si>
    <t>19566</t>
  </si>
  <si>
    <t>&lt;vd=0070&gt;&lt;vp=003C&gt;…分からない。</t>
  </si>
  <si>
    <t>&lt;vd=0070&gt;&lt;vp=003C&gt;……不知道啊。</t>
  </si>
  <si>
    <t>19567</t>
  </si>
  <si>
    <t>&lt;vd=0070&gt;&lt;vp=003D&gt;でも、注意だけは&lt;br&gt;しておいた方が良さそうだぜ…。</t>
  </si>
  <si>
    <t>&lt;vd=0070&gt;&lt;vp=003D&gt;但是，还是注意下&lt;br&gt;比较好……</t>
  </si>
  <si>
    <t>19568</t>
  </si>
  <si>
    <t>&lt;vd=0070&gt;&lt;vp=003E&gt;うん…。&lt;br&gt;もし…もしさ、出口を見つけられたら、&lt;br&gt;みんなにも教えてあげようね…。</t>
  </si>
  <si>
    <t>&lt;vd=0070&gt;&lt;vp=003E&gt;嗯……&lt;br&gt;如果……我是说如果，找到出口的话，&lt;br&gt;也告诉大家吧……</t>
  </si>
  <si>
    <t>19569</t>
  </si>
  <si>
    <t>&lt;vd=0070&gt;&lt;vp=003F&gt;またメールか、&lt;br&gt;今度は何だよ…。</t>
  </si>
  <si>
    <t>&lt;vd=0070&gt;&lt;vp=003F&gt;又是邮件吗，&lt;br&gt;这次又是什么啊……</t>
  </si>
  <si>
    <t>19570</t>
  </si>
  <si>
    <t>&lt;vd=0070&gt;&lt;vp=0040&gt;オークションの次は悪魔の合体？&lt;br&gt;別の悪魔に変化する？&lt;br&gt;どういう事だ？</t>
  </si>
  <si>
    <t>&lt;vd=0070&gt;&lt;vp=0040&gt;继拍卖会之后，又是恶魔合体？&lt;br&gt;可以变化成其他恶魔？&lt;br&gt;这是怎么回事？</t>
  </si>
  <si>
    <t>19571</t>
  </si>
  <si>
    <t>&lt;vd=0070&gt;&lt;vp=0041&gt;もう、ワケ分かんない！&lt;br&gt;私の中の常識が壊されちゃう…。&lt;p&gt;&lt;vd=0070&gt;&lt;vp=0042&gt;本当に悪魔って、私たち人間の&lt;br&gt;常識が通用しない存在なのね…。</t>
  </si>
  <si>
    <t>&lt;vd=0070&gt;&lt;vp=0041&gt;真是的，不明所以！&lt;br&gt;我的常识都要崩坏了……&lt;p&gt;&lt;vd=0070&gt;&lt;vp=0042&gt;我们人类的常识，&lt;br&gt;真的不适用于恶魔啊……</t>
  </si>
  <si>
    <t>19572</t>
  </si>
  <si>
    <t>&lt;vd=0070&gt;&lt;vp=0043&gt;だけどさ、その悪魔のチカラで、&lt;br&gt;雪男に殺されずに済んだんだぜ？</t>
  </si>
  <si>
    <t>&lt;vd=0070&gt;&lt;vp=0043&gt;但是，我们正是靠着这个恶魔的力量&lt;br&gt;才没被雪男杀掉啊？</t>
  </si>
  <si>
    <t>19573</t>
  </si>
  <si>
    <t>&lt;vd=0070&gt;&lt;vp=0044&gt;そりゃ、そうだけどさ！&lt;br&gt;私たちの命を脅かしてるのも&lt;br&gt;悪魔なワケじゃない？&lt;p&gt;&lt;vd=0070&gt;&lt;vp=0045&gt;コレって私にとっては&lt;br&gt;かなりフクザツな事なわけ！</t>
  </si>
  <si>
    <t>&lt;vd=0070&gt;&lt;vp=0044&gt;话是这么说！&lt;br&gt;但是威胁我们生命的&lt;br&gt;不也是恶魔吗？&lt;p&gt;&lt;vd=0070&gt;&lt;vp=0045&gt;这对我来说，&lt;br&gt;可是件让我心情特别复杂的事啊！</t>
  </si>
  <si>
    <t>19574</t>
  </si>
  <si>
    <t>&lt;vd=0070&gt;&lt;vp=0046&gt;ナオヤさんって、私たちを&lt;br&gt;もてあそんでるのかな？</t>
  </si>
  <si>
    <t>&lt;vd=0070&gt;&lt;vp=0046&gt;直哉哥他，&lt;br&gt;是不是在玩弄我们啊？</t>
  </si>
  <si>
    <t>19575</t>
  </si>
  <si>
    <t>ナオヤさんって、私たちを&lt;br&gt;もてあそんでるのかな？</t>
  </si>
  <si>
    <t>直哉哥他，&lt;br&gt;是不是在玩弄我们啊？</t>
  </si>
  <si>
    <t>19576</t>
  </si>
  <si>
    <t>そんな事はない</t>
  </si>
  <si>
    <t>没这回事</t>
  </si>
  <si>
    <t>19577</t>
  </si>
  <si>
    <t>&lt;vd=0070&gt;&lt;vp=0047&gt;そんな事ないと思うぜ？&lt;br&gt;今までも、オレたちが生き残れるように、&lt;br&gt;いろんな対策を教えてくれているし…。&lt;p&gt;&lt;vd=0070&gt;&lt;vp=0048&gt;今回の悪魔合体だって、オレたちを&lt;br&gt;心配して作ってくれたんだろ…。</t>
  </si>
  <si>
    <t>&lt;vd=0070&gt;&lt;vp=0047&gt;我不这么认为哦？&lt;br&gt;至今为止，为了能让我们活下来，&lt;br&gt;他告诉了我们各种各样的对策……&lt;p&gt;&lt;vd=0070&gt;&lt;vp=0048&gt;这次的恶魔合体，&lt;br&gt;也不是因为担心我们，才为我们制作的吗……</t>
  </si>
  <si>
    <t>19578</t>
  </si>
  <si>
    <t>&lt;vd=0070&gt;&lt;vp=0049&gt;そうだよ。&lt;br&gt;今までも、オレたちが生き残れるように、&lt;br&gt;いろんな対策を教えてくれているし…。&lt;p&gt;&lt;vd=0070&gt;&lt;vp=004A&gt;今回の悪魔合体だって、オレたちを&lt;br&gt;心配して作ってくれたんだろ…。</t>
  </si>
  <si>
    <t>&lt;vd=0070&gt;&lt;vp=0049&gt;是啊。&lt;br&gt;至今为止，为了能让我们活下来，&lt;br&gt;他告诉了我们各种各样的对策……&lt;p&gt;&lt;vd=0070&gt;&lt;vp=004A&gt;这次的恶魔合体，&lt;br&gt;也不是因为担心我们，才为我们制作的吗……</t>
  </si>
  <si>
    <t>19579</t>
  </si>
  <si>
    <t>&lt;vd=0070&gt;&lt;vp=004B&gt;強い悪魔を作れ！&lt;br&gt;そこまでしないと生き延びられないぞ！</t>
  </si>
  <si>
    <t>&lt;vd=0070&gt;&lt;vp=004B&gt;去制造出强大的恶魔！&lt;br&gt;做不到的话就活不下去哦！</t>
  </si>
  <si>
    <t>19580</t>
  </si>
  <si>
    <t>&lt;vd=0070&gt;&lt;vp=004C&gt;…って事でしょ？</t>
  </si>
  <si>
    <t>&lt;vd=0070&gt;&lt;vp=004C&gt;……就是这种事吧？</t>
  </si>
  <si>
    <t>19581</t>
  </si>
  <si>
    <t>&lt;vd=0070&gt;&lt;vp=004D&gt;そこまでは分からないけどさ。&lt;br&gt;でもオレたちにとって&lt;br&gt;有利になる事には、違いないだろ？</t>
  </si>
  <si>
    <t>&lt;vd=0070&gt;&lt;vp=004D&gt;这点就不清楚了。&lt;br&gt;但这对我们来说，&lt;br&gt;是有利的事，不是吗？</t>
  </si>
  <si>
    <t>19582</t>
  </si>
  <si>
    <t>&lt;vd=0070&gt;&lt;vp=004E&gt;はぁ…、&lt;br&gt;ＣＯＭＰの機能を使いこなせ、か。</t>
  </si>
  <si>
    <t>&lt;vd=0070&gt;&lt;vp=004E&gt;唉……&lt;br&gt;活用ＣＯＭＰ的功能，吗。</t>
  </si>
  <si>
    <t>19583</t>
  </si>
  <si>
    <t>はぁ…、&lt;br&gt;ＣＯＭＰの機能を使いこなせ、か。</t>
  </si>
  <si>
    <t>唉……&lt;br&gt;活用ＣＯＭＰ的功能，吗。</t>
  </si>
  <si>
    <t>19584</t>
  </si>
  <si>
    <t>その前に出口を探そう</t>
  </si>
  <si>
    <t>现在先找出口吧</t>
  </si>
  <si>
    <t>19585</t>
  </si>
  <si>
    <t>出口がなかったらそうなる</t>
  </si>
  <si>
    <t>找不到出口的话就是这样</t>
  </si>
  <si>
    <t>19586</t>
  </si>
  <si>
    <t>&lt;vd=0070&gt;&lt;vp=004F&gt;うん！&lt;br&gt;そうだね！</t>
  </si>
  <si>
    <t>&lt;vd=0070&gt;&lt;vp=004F&gt;嗯！&lt;br&gt;是啊！</t>
  </si>
  <si>
    <t>19587</t>
  </si>
  <si>
    <t>&lt;vd=0070&gt;&lt;vp=0050&gt;わ、それヤダ…。&lt;br&gt;絶対、出口を探そうね！</t>
  </si>
  <si>
    <t>&lt;vd=0070&gt;&lt;vp=0050&gt;哇，我不要这样……&lt;br&gt;绝对要找到出口！</t>
  </si>
  <si>
    <t>19588</t>
  </si>
  <si>
    <t>ds_eventm08.cmp</t>
  </si>
  <si>
    <t>池袋駅に続く通りで、&lt;br&gt;変わった格好の女の子と出会った…。</t>
  </si>
  <si>
    <t>在去往池袋站的路上，&lt;br&gt;遇到了个打扮奇怪的女孩子……</t>
  </si>
  <si>
    <t>19589</t>
  </si>
  <si>
    <t>&lt;vd=0072&gt;&lt;vp=0000&gt;も〜、&lt;br&gt;どうやったら帰れるのよ！</t>
  </si>
  <si>
    <t>&lt;vd=0072&gt;&lt;vp=0000&gt;真是的〜&lt;br&gt;怎样才能回去啦！</t>
  </si>
  <si>
    <t>19590</t>
  </si>
  <si>
    <t>&lt;vd=0072&gt;&lt;vp=0001&gt;（うおっ！&lt;br&gt;　何だかスゴイ格好の子だぜ▷&lt;br&gt;　コスプレか▷）</t>
  </si>
  <si>
    <t>19591</t>
  </si>
  <si>
    <t>&lt;vd=0072&gt;&lt;vp=0002&gt;…あ〜？&lt;br&gt;今、アタシのこと見てたでしょ。</t>
  </si>
  <si>
    <t>&lt;vd=0072&gt;&lt;vp=0002&gt;……啊〜？&lt;br&gt;你，刚刚在看我是吧。</t>
  </si>
  <si>
    <t>19592</t>
  </si>
  <si>
    <t>&lt;vd=0072&gt;&lt;vp=0003&gt;（うおっ！　やべっ！）</t>
  </si>
  <si>
    <t>&lt;vd=0072&gt;&lt;vp=0003&gt;（呜哇！　糟了！）</t>
  </si>
  <si>
    <t>19593</t>
  </si>
  <si>
    <t>…あ〜？&lt;br&gt;今、アタシのこと見てたでしょ。</t>
  </si>
  <si>
    <t>……啊〜？&lt;br&gt;你，刚刚在看我是吧。</t>
  </si>
  <si>
    <t>19594</t>
  </si>
  <si>
    <t>気に障ったらゴメン</t>
  </si>
  <si>
    <t>惹你不快的话我先道歉</t>
  </si>
  <si>
    <t>19595</t>
  </si>
  <si>
    <t>別に見てないよ</t>
  </si>
  <si>
    <t>我也没看</t>
  </si>
  <si>
    <t>19596</t>
  </si>
  <si>
    <t>&lt;vd=0072&gt;&lt;vp=0004&gt;あ、この格好？&lt;br&gt;見せるためのコスプレだし、&lt;br&gt;別に気にしてないけど。&lt;p&gt;&lt;vd=0072&gt;&lt;vp=0005&gt;じつは昨日、&lt;br&gt;イベントだったからさ〜。</t>
  </si>
  <si>
    <t>&lt;vd=0072&gt;&lt;vp=0004&gt;啊，我这副打扮？&lt;br&gt;反正也是给别人看的ｃｏｓｐｌａｙ&lt;br&gt;我也不在意。&lt;p&gt;&lt;vd=0072&gt;&lt;vp=0005&gt;其实，昨天&lt;br&gt;我参加了个活动〜</t>
  </si>
  <si>
    <t>19597</t>
  </si>
  <si>
    <t>&lt;vd=0072&gt;&lt;vp=0006&gt;別に、ごまかさなくてもいいよ。&lt;br&gt;見せるためのコスプレだし、&lt;br&gt;というか、もっと見て欲しいし&lt;c=09&gt;★</t>
  </si>
  <si>
    <t>&lt;vd=0072&gt;&lt;vp=0006&gt;没看，别糊弄我啦。&lt;br&gt;反正也是给别人看的ｃｏｓｐｌａｙ&lt;br&gt;不如说，我希望你多看看&lt;c=09&gt;★</t>
  </si>
  <si>
    <t>19598</t>
  </si>
  <si>
    <t>&lt;vd=0072&gt;&lt;vp=0007&gt;じつは昨日、&lt;br&gt;イベントだったからさ〜。</t>
  </si>
  <si>
    <t>&lt;vd=0072&gt;&lt;vp=0007&gt;其实，昨天&lt;br&gt;我参加了个活动〜</t>
  </si>
  <si>
    <t>19599</t>
  </si>
  <si>
    <t>&lt;vd=0072&gt;&lt;vp=0008&gt;イベントって言ってもなぁ…。&lt;br&gt;着替えとか持ってこなかったの？</t>
  </si>
  <si>
    <t>&lt;vd=0072&gt;&lt;vp=0008&gt;你说参加活动……&lt;br&gt;没带更换的衣服吗？</t>
  </si>
  <si>
    <t>19600</t>
  </si>
  <si>
    <t>&lt;vd=0072&gt;&lt;vp=0009&gt;だって都内で足止めされるなんて、&lt;br&gt;思ってなかったもん！</t>
  </si>
  <si>
    <t>&lt;vd=0072&gt;&lt;vp=0009&gt;因为我根本没想到&lt;br&gt;是禁足在市里嘛！</t>
  </si>
  <si>
    <t>19601</t>
  </si>
  <si>
    <t>&lt;vd=0072&gt;&lt;vp=000A&gt;それに、この程度なら、&lt;br&gt;ちょっと派手な普段着って&lt;br&gt;レベルでしょ？</t>
  </si>
  <si>
    <t>&lt;vd=0072&gt;&lt;vp=000A&gt;而且，就这种程度&lt;br&gt;只是稍微比普通穿着&lt;br&gt;显眼一点的级别哦？</t>
  </si>
  <si>
    <t>19602</t>
  </si>
  <si>
    <t>&lt;vd=0072&gt;&lt;vp=000B&gt;は、はは…まぁね…。</t>
  </si>
  <si>
    <t>&lt;vd=0072&gt;&lt;vp=000B&gt;哈、哈哈……算了……</t>
  </si>
  <si>
    <t>19603</t>
  </si>
  <si>
    <t>&lt;vd=0072&gt;&lt;vp=000C&gt;それにしても、&lt;br&gt;どこからなら帰れるんだろう？&lt;br&gt;新宿から歩いて、ここまで来たのに…。</t>
  </si>
  <si>
    <t>&lt;vd=0072&gt;&lt;vp=000C&gt;话说回来，&lt;br&gt;到底从哪里才能回家啊？&lt;br&gt;我从新宿徒步走到这里的……</t>
  </si>
  <si>
    <t>19604</t>
  </si>
  <si>
    <t>&lt;vd=0072&gt;&lt;vp=000D&gt;お兄さんたち、出口知らない？</t>
  </si>
  <si>
    <t>&lt;vd=0072&gt;&lt;vp=000D&gt;小哥哥你们，知不知道哪里有出口？</t>
  </si>
  <si>
    <t>19605</t>
  </si>
  <si>
    <t>お兄さんたち、出口知らない？</t>
  </si>
  <si>
    <t>小哥哥你们，知不知道哪里有出口？</t>
  </si>
  <si>
    <t>19606</t>
  </si>
  <si>
    <t>お兄さんたちも探してる</t>
  </si>
  <si>
    <t>小哥哥我们也正在找</t>
  </si>
  <si>
    <t>19607</t>
  </si>
  <si>
    <t>たぶん出口はない</t>
  </si>
  <si>
    <t>大概没有出口</t>
  </si>
  <si>
    <t>19608</t>
  </si>
  <si>
    <t>&lt;vd=0072&gt;&lt;vp=000E&gt;そうなのかぁ…。</t>
  </si>
  <si>
    <t>&lt;vd=0072&gt;&lt;vp=000E&gt;这样吗……</t>
  </si>
  <si>
    <t>19609</t>
  </si>
  <si>
    <t>&lt;vd=0072&gt;&lt;vp=000F&gt;はぁ？&lt;br&gt;何、それ？</t>
  </si>
  <si>
    <t>&lt;vd=0072&gt;&lt;vp=000F&gt;哈？&lt;br&gt;这算什么？</t>
  </si>
  <si>
    <t>19610</t>
  </si>
  <si>
    <t>&lt;vd=0072&gt;&lt;vp=0010&gt;まぁいいや。&lt;br&gt;見つけたら教えてよ。</t>
  </si>
  <si>
    <t>&lt;vd=0072&gt;&lt;vp=0010&gt;算啦。&lt;br&gt;找到的话要告诉我哦。</t>
  </si>
  <si>
    <t>19611</t>
  </si>
  <si>
    <t>&lt;vd=0072&gt;&lt;vp=0011&gt;アタシは小牧翠（&lt;c=09&gt;コマキ・ミドリ&lt;c=FF&gt;）。&lt;br&gt;よろしくね&lt;c=09&gt;★</t>
  </si>
  <si>
    <t>&lt;vd=0072&gt;&lt;vp=0011&gt;我是小牧翠（&lt;c=09&gt;Ｋｏｍａｋｉ・Ｍｉｄｏｒｉ&lt;c=FF&gt;）。&lt;br&gt;请多指教啦&lt;c=09&gt;★</t>
  </si>
  <si>
    <t>19612</t>
  </si>
  <si>
    <t>&lt;vd=0072&gt;&lt;vp=0012&gt;いやぁ、スゴイ子だったなぁ…。</t>
  </si>
  <si>
    <t>&lt;vd=0072&gt;&lt;vp=0012&gt;哎呀，真是个不得了的女生啊……</t>
  </si>
  <si>
    <t>19613</t>
  </si>
  <si>
    <t>&lt;vd=0072&gt;&lt;vp=0013&gt;へ〜、アツロウが知らないなんて、&lt;br&gt;イガイね〜？</t>
  </si>
  <si>
    <t>&lt;vd=0072&gt;&lt;vp=0013&gt;诶〜笃郎你居然不认识她，&lt;br&gt;我好意外〜？</t>
  </si>
  <si>
    <t>19614</t>
  </si>
  <si>
    <t>&lt;vd=0072&gt;&lt;vp=0014&gt;なんだよ、そのトゲのある言い方は？</t>
  </si>
  <si>
    <t>&lt;vd=0072&gt;&lt;vp=0014&gt;干嘛啊，说话还带刺？</t>
  </si>
  <si>
    <t>19615</t>
  </si>
  <si>
    <t>&lt;vd=0072&gt;&lt;vp=0015&gt;だって、あの子、&lt;br&gt;有名なネットアイドルでしょ？&lt;br&gt;ドリーとかいう…。&lt;p&gt;&lt;vd=0072&gt;&lt;vp=0016&gt;気取ってないところが、&lt;br&gt;女の子にも人気なんだって。</t>
  </si>
  <si>
    <t>&lt;vd=0072&gt;&lt;vp=0015&gt;因为，那个女生&lt;br&gt;可是有名的网络偶像哦？&lt;br&gt;是叫Ｄｏｒｒｙ来着……&lt;p&gt;&lt;vd=0072&gt;&lt;vp=0016&gt;因为她不装腔作势，&lt;br&gt;在女生中也很受欢迎呢。</t>
  </si>
  <si>
    <t>19616</t>
  </si>
  <si>
    <t>&lt;vd=0072&gt;&lt;vp=0017&gt;ウソッ！　そうなの？&lt;br&gt;あの子がドリー▷</t>
  </si>
  <si>
    <t>19617</t>
  </si>
  <si>
    <t>&lt;vd=0072&gt;&lt;vp=0018&gt;全然気付かなかった！&lt;br&gt;くっそ〜…！&lt;br&gt;サインもらっときゃ良かった！</t>
  </si>
  <si>
    <t>&lt;vd=0072&gt;&lt;vp=0018&gt;我完全没有发现！&lt;br&gt;可恶〜……！&lt;br&gt;要是跟她要个签名就好了！</t>
  </si>
  <si>
    <t>19618</t>
  </si>
  <si>
    <t>&lt;vd=0072&gt;&lt;vp=0019&gt;あ〜あ、言うんじゃなかった。&lt;br&gt;この、オタクロウが〜。</t>
  </si>
  <si>
    <t>&lt;vd=0072&gt;&lt;vp=0019&gt;啊啊，你很敢说嘛。&lt;br&gt;你这个宅郎〜</t>
  </si>
  <si>
    <t>19619</t>
  </si>
  <si>
    <t>&lt;vd=0072&gt;&lt;vp=001A&gt;ななな何だそのあだ名は！&lt;br&gt;オタクで悪いかっ！</t>
  </si>
  <si>
    <t>&lt;vd=0072&gt;&lt;vp=001A&gt;你你你取的什么外号啊！&lt;br&gt;我是阿宅怎么了啊！</t>
  </si>
  <si>
    <t>19620</t>
  </si>
  <si>
    <t>六本木を通りかかった時、&lt;br&gt;ハルの苛立ったような声が&lt;br&gt;聞こえてきた…。</t>
  </si>
  <si>
    <t>路过六本木时，&lt;br&gt;听到了Haru的声音，&lt;br&gt;她好像很急躁……</t>
  </si>
  <si>
    <t>19621</t>
  </si>
  <si>
    <t>&lt;vd=0073&gt;&lt;vp=0000&gt;本当に大丈夫ですか？&lt;br&gt;我が翔門会に来れば、&lt;br&gt;不自由なく…。</t>
  </si>
  <si>
    <t>&lt;vd=0073&gt;&lt;vp=0000&gt;真的没问题吗？&lt;br&gt;来我们翔门会的话，&lt;br&gt;并不会不自由……</t>
  </si>
  <si>
    <t>19622</t>
  </si>
  <si>
    <t>&lt;vd=0073&gt;&lt;vp=0001&gt;…ったく、しつけぇな。&lt;br&gt;さっきから平気だって言ってるだろう？&lt;br&gt;アンタのその耳は、飾りか？</t>
  </si>
  <si>
    <t>&lt;vd=0073&gt;&lt;vp=0001&gt;……真是的，你好缠人啊。&lt;br&gt;我刚刚不是说了我没事吗？&lt;br&gt;你的耳朵，难道只是摆设吗？</t>
  </si>
  <si>
    <t>19623</t>
  </si>
  <si>
    <t>&lt;vd=0073&gt;&lt;vp=0002&gt;…そうですか。&lt;br&gt;では、今日は帰りましょう。&lt;p&gt;&lt;vd=0073&gt;&lt;vp=0003&gt;ですが、困った事があったら、&lt;br&gt;ぜひ我々を頼って下さい。&lt;p&gt;&lt;vd=0073&gt;&lt;vp=0004&gt;私、東間（&lt;c=09&gt;アズマ&lt;c=FF&gt;）と申します。&lt;br&gt;以後、お見知りおきを。</t>
  </si>
  <si>
    <t>&lt;vd=0073&gt;&lt;vp=0002&gt;……这样吗。&lt;br&gt;那么，今天我就此告辞。&lt;p&gt;&lt;vd=0073&gt;&lt;vp=0003&gt;但是，如果遇上麻烦，&lt;br&gt;请务必来投靠我们。&lt;p&gt;&lt;vd=0073&gt;&lt;vp=0004&gt;鄙姓东间（&lt;c=09&gt;Ａｚｕｍａ&lt;c=FF&gt;）。&lt;br&gt;请您多指教。</t>
  </si>
  <si>
    <t>19624</t>
  </si>
  <si>
    <t>&lt;vd=0073&gt;&lt;vp=0005&gt;男はそう言い残して、&lt;br&gt;去っていった…。</t>
  </si>
  <si>
    <t>&lt;vd=0073&gt;&lt;vp=0005&gt;男子说完话&lt;br&gt;便离去了……</t>
  </si>
  <si>
    <t>19625</t>
  </si>
  <si>
    <t>&lt;vd=0073&gt;&lt;vp=0006&gt;誰が頼るかっつーの…。</t>
  </si>
  <si>
    <t>&lt;vd=0073&gt;&lt;vp=0006&gt;投靠谁吗……</t>
  </si>
  <si>
    <t>19626</t>
  </si>
  <si>
    <t>&lt;vd=0073&gt;&lt;vp=0007&gt;…ん？&lt;br&gt;アンタらは…、&lt;br&gt;今朝のライブに来てたコだね。</t>
  </si>
  <si>
    <t>&lt;vd=0073&gt;&lt;vp=0007&gt;……嗯？&lt;br&gt;你们是……&lt;br&gt;今天早上来看演唱会的。</t>
  </si>
  <si>
    <t>19627</t>
  </si>
  <si>
    <t>&lt;vd=0073&gt;&lt;vp=0008&gt;えええっ▷&lt;br&gt;観に来たファンを覚えてるんですか？</t>
  </si>
  <si>
    <t>19628</t>
  </si>
  <si>
    <t>&lt;vd=0073&gt;&lt;vp=0009&gt;ハハッ、たまたまさ。&lt;br&gt;アンタは、良くライブに来てくれるだろ？&lt;p&gt;&lt;vd=0073&gt;&lt;vp=000A&gt;いつもは１人で盛り上がってんのに、&lt;br&gt;今日はお供が２人もいたからさ。&lt;p&gt;&lt;vd=0073&gt;&lt;vp=000B&gt;ま、１人はアタシの歌になんて、&lt;br&gt;興味もなさそうだったけどね、&lt;br&gt;アハハハッ…！</t>
  </si>
  <si>
    <t>&lt;vd=0073&gt;&lt;vp=0009&gt;哈哈，只是偶尔会啦。&lt;br&gt;你，不表示经常来演唱会吗？&lt;p&gt;&lt;vd=0073&gt;&lt;vp=000A&gt;之前总是一个人在那狂欢，&lt;br&gt;今天却还有两个人陪着你。&lt;p&gt;&lt;vd=0073&gt;&lt;vp=000B&gt;不过，其中一个人好像&lt;br&gt;对我的歌不感兴趣，&lt;br&gt;啊哈哈哈哈……！</t>
  </si>
  <si>
    <t>19629</t>
  </si>
  <si>
    <t>&lt;vd=0073&gt;&lt;vp=000C&gt;…もうっ、&lt;cn=000D&gt;！&lt;br&gt;せっかくのライブなのに…！</t>
  </si>
  <si>
    <t>&lt;vd=0073&gt;&lt;vp=000C&gt;……你真是的，&lt;cn=000D&gt;！&lt;br&gt;这可是难得的演唱会……！</t>
  </si>
  <si>
    <t>19630</t>
  </si>
  <si>
    <t>&lt;vd=0073&gt;&lt;vp=000D&gt;いいんだよ、音楽の好みなんて、&lt;br&gt;人それぞれさ…ねぇ？</t>
  </si>
  <si>
    <t>&lt;vd=0073&gt;&lt;vp=000D&gt;没事啦，对音乐的喜好，&lt;br&gt;每个人都不一样……不是吗？</t>
  </si>
  <si>
    <t>19631</t>
  </si>
  <si>
    <t>いいんだよ、音楽の好みなんて、&lt;br&gt;人それぞれさ…ねぇ？</t>
  </si>
  <si>
    <t>没事啦，对音乐的喜好，&lt;br&gt;每个人都不一样……不是吗？</t>
  </si>
  <si>
    <t>19632</t>
  </si>
  <si>
    <t>ちゃんと聞いていました</t>
  </si>
  <si>
    <t>我有好好听</t>
  </si>
  <si>
    <t>19633</t>
  </si>
  <si>
    <t>今の男は誰ですか？</t>
  </si>
  <si>
    <t>刚刚那个男的是谁？</t>
  </si>
  <si>
    <t>19634</t>
  </si>
  <si>
    <t>&lt;vd=0073&gt;&lt;vp=000E&gt;別に気にしちゃいないって。</t>
  </si>
  <si>
    <t>&lt;vd=0073&gt;&lt;vp=000E&gt;你不用在意我啦。</t>
  </si>
  <si>
    <t>19635</t>
  </si>
  <si>
    <t>&lt;vd=0073&gt;&lt;vp=000F&gt;あ…そういえば、ハルさん。&lt;br&gt;さっきの男の人って、&lt;br&gt;翔門会の人ですよね？</t>
  </si>
  <si>
    <t>&lt;vd=0073&gt;&lt;vp=000F&gt;啊……话说回来，Haru小姐。&lt;br&gt;刚刚那个男子，&lt;br&gt;是翔门会的人吧？</t>
  </si>
  <si>
    <t>19636</t>
  </si>
  <si>
    <t>&lt;vd=0073&gt;&lt;vp=0010&gt;ああ、さっきの男ね。&lt;br&gt;翔門会の幹部だかなんだか知らないけど、&lt;br&gt;『困っていたら助ける』だってさ。&lt;p&gt;&lt;vd=0073&gt;&lt;vp=0011&gt;だったら、この停電を&lt;br&gt;何とかしてくれっていうんだ。&lt;br&gt;停電じゃ曲作りも出来やしない。</t>
  </si>
  <si>
    <t>&lt;vd=0073&gt;&lt;vp=0010&gt;啊啊，刚刚那个男的。&lt;br&gt;我只知道好像是翔门会的干部&lt;br&gt;说什么『要是遇到麻烦会帮忙』。&lt;p&gt;&lt;vd=0073&gt;&lt;vp=0011&gt;那么，能不能解决一下&lt;br&gt;这个停电问题。&lt;br&gt;停电的话，也不能作曲啊。</t>
  </si>
  <si>
    <t>19637</t>
  </si>
  <si>
    <t>&lt;vd=0073&gt;&lt;vp=0012&gt;あはは…。&lt;br&gt;新曲の完成、楽しみにしてますね！</t>
  </si>
  <si>
    <t>&lt;vd=0073&gt;&lt;vp=0012&gt;啊哈哈……&lt;br&gt;我很期待新曲的完成！</t>
  </si>
  <si>
    <t>19638</t>
  </si>
  <si>
    <t>自己紹介し合ってから、&lt;br&gt;ハルと別れた…。</t>
  </si>
  <si>
    <t>介绍完自己后，&lt;br&gt;与Haru分别了……</t>
  </si>
  <si>
    <t>19639</t>
  </si>
  <si>
    <t>&lt;vd=0074&gt;&lt;vp=0000&gt;この人たちも、家に帰れないんだね…。&lt;p&gt;&lt;vd=0074&gt;&lt;vp=0001&gt;それにしても芝公園って、&lt;br&gt;帰れない人たちが避難している&lt;br&gt;場所の中では、かなり大きいね。&lt;p&gt;&lt;vd=0074&gt;&lt;vp=0002&gt;人も多いしさ…。</t>
  </si>
  <si>
    <t>&lt;vd=0074&gt;&lt;vp=0000&gt;这些人，也不能回家啊……&lt;p&gt;&lt;vd=0074&gt;&lt;vp=0001&gt;话说，芝公园在不能回去的人&lt;br&gt;的避难场所中，&lt;br&gt;算是非常大的了。&lt;p&gt;&lt;vd=0074&gt;&lt;vp=0002&gt;人也很多……</t>
  </si>
  <si>
    <t>19640</t>
  </si>
  <si>
    <t>&lt;vd=0074&gt;&lt;vp=0003&gt;立地の関係かもな。&lt;br&gt;増上寺を中心として、その周囲を&lt;br&gt;囲むように出来てるのが芝公園だ。&lt;p&gt;&lt;vd=0074&gt;&lt;vp=0004&gt;公園の中には、学校や図書館、&lt;br&gt;それにホテルまで建ってる。&lt;br&gt;人が集まるのも道理だろ？</t>
  </si>
  <si>
    <t>&lt;vd=0074&gt;&lt;vp=0003&gt;说不定也跟位置有关。&lt;br&gt;以増上寺为中心，&lt;br&gt;如包围般覆盖这周围的，就是芝公园了。&lt;p&gt;&lt;vd=0074&gt;&lt;vp=0004&gt;公园里还建有学校、图书馆、&lt;br&gt;甚至是旅馆。&lt;br&gt;人们那聚集在这里，也有道理吧？</t>
  </si>
  <si>
    <t>19641</t>
  </si>
  <si>
    <t>&lt;vd=0074&gt;&lt;vp=0005&gt;なるほどね。&lt;br&gt;それに東京タワーの隣だから、&lt;br&gt;避難所として、ここを目指しやすいね。</t>
  </si>
  <si>
    <t>&lt;vd=0074&gt;&lt;vp=0005&gt;原来如此啊。&lt;br&gt;而且东京塔就在旁边，&lt;br&gt;作为避难场所，这里很容易找到啊。</t>
  </si>
  <si>
    <t>19642</t>
  </si>
  <si>
    <t>&lt;vd=0074&gt;&lt;vp=0006&gt;それにしても、沢山いるね…。&lt;p&gt;&lt;vd=0074&gt;&lt;vp=0007&gt;個人じゃどうにも出来ないから、&lt;br&gt;ただ封鎖が解ける事を&lt;br&gt;待つしかないんだ…。&lt;p&gt;&lt;vd=0074&gt;&lt;vp=0008&gt;困ってるのって、&lt;br&gt;私たちだけじゃないんだよね…。</t>
  </si>
  <si>
    <t>&lt;vd=0074&gt;&lt;vp=0006&gt;话说，人可真多啊……&lt;p&gt;&lt;vd=0074&gt;&lt;vp=0007&gt;以个人的力量什么都做不到，&lt;br&gt;只能等待封锁解除……&lt;p&gt;&lt;vd=0074&gt;&lt;vp=0008&gt;为此烦恼的，&lt;br&gt;不仅仅只有我们啊……</t>
  </si>
  <si>
    <t>19643</t>
  </si>
  <si>
    <t>&lt;vd=0074&gt;&lt;vp=0009&gt;…そうだな。&lt;br&gt;早く山手線の外に出られるように&lt;br&gt;なって欲しいもんだぜ。</t>
  </si>
  <si>
    <t>&lt;vd=0074&gt;&lt;vp=0009&gt;……是啊。&lt;br&gt;希望能快点出到&lt;br&gt;山手线外面去。</t>
  </si>
  <si>
    <t>19644</t>
  </si>
  <si>
    <t>芝公園に集まった多くの人々を前に、&lt;br&gt;翔門会の信者が、何かを説いている…。</t>
  </si>
  <si>
    <t>在芝公园聚集的众多人前，&lt;br&gt;翔门会的信徒正在进行什么演讲……</t>
  </si>
  <si>
    <t>19645</t>
  </si>
  <si>
    <t>&lt;vd=0074&gt;&lt;vp=000A&gt;…皆さんは『&lt;c=09&gt;バベルの塔&lt;c=FF&gt;』の話を&lt;br&gt;ご存知でしょうか！&lt;p&gt;&lt;vd=0074&gt;&lt;vp=000B&gt;かつて人は、神に近づこうと巨大な塔を&lt;br&gt;築こうとし、おごりの報いとして&lt;br&gt;言語を分断される試練を受けました。&lt;p&gt;&lt;vd=0074&gt;&lt;vp=000C&gt;しかし人類は、長い年月の果てに、&lt;br&gt;自らの知恵と技術でコミュニケーション&lt;br&gt;の壁を乗り越えてきたのです。&lt;p&gt;&lt;vd=0074&gt;&lt;vp=000D&gt;それは『&lt;c=09&gt;インターネット&lt;c=FF&gt;』という形で、&lt;br&gt;我々の前に具現化し、今日まで、&lt;br&gt;人々を支え続けてきました！&lt;p&gt;&lt;vd=0074&gt;&lt;vp=000E&gt;…ですが今！&lt;br&gt;人間は再びおごり、ついに神の&lt;br&gt;『&lt;c=09&gt;試練&lt;c=FF&gt;』は、形となって現れました！&lt;p&gt;&lt;vd=0074&gt;&lt;vp=000F&gt;この試練を乗り越えるために、&lt;br&gt;今こそ人間は、手を取り合い、&lt;br&gt;強く結束しなければなりません。&lt;p&gt;&lt;vd=0074&gt;&lt;vp=0010&gt;さぁ、みなさん…！&lt;br&gt;我々『&lt;c=09&gt;翔門会&lt;c=FF&gt;』と共に、&lt;br&gt;神の試練を乗り越えましょう！</t>
  </si>
  <si>
    <t>&lt;vd=0074&gt;&lt;vp=000A&gt;……各位可知道『&lt;c=09&gt;巴比伦之塔&lt;c=FF&gt;』的故事！&lt;p&gt;&lt;vd=0074&gt;&lt;vp=000B&gt;人类曾经，为了接近神明神&lt;br&gt;而打算修建巨大的塔，因此傲慢之行遭到报应&lt;br&gt;受到了言语分散这一考验。&lt;p&gt;&lt;vd=0074&gt;&lt;vp=000C&gt;但是人类，在积年累月中&lt;br&gt;以自身的智慧与技术，&lt;br&gt;突破了言语之壁。&lt;p&gt;&lt;vd=0074&gt;&lt;vp=000D&gt;并以『&lt;c=09&gt;互联网&lt;c=FF&gt;』这种形式&lt;br&gt;在吾等面前实现，时至今日，&lt;br&gt;已为人们提供了不少帮助！&lt;p&gt;&lt;vd=0074&gt;&lt;vp=000E&gt;……但是如今！&lt;br&gt;人类因为傲慢之行，&lt;br&gt;神明赐予的『&lt;c=09&gt;考验&lt;c=FF&gt;』将再度现形！&lt;p&gt;&lt;vd=0074&gt;&lt;vp=000F&gt;为通过此番考验，&lt;br&gt;现在正是人类携手并进之时，&lt;br&gt;必须坚决团结起来。&lt;p&gt;&lt;vd=0074&gt;&lt;vp=0010&gt;来吧，各位……！&lt;br&gt;与吾等『&lt;c=09&gt;翔门会&lt;c=FF&gt;』一起，&lt;br&gt;通过神明的考验吧！</t>
  </si>
  <si>
    <t>19646</t>
  </si>
  <si>
    <t>&lt;vd=0074&gt;&lt;vp=0011&gt;翔門会の教祖が演説してるな…。&lt;p&gt;&lt;vd=0074&gt;&lt;vp=0012&gt;ネットによる異文化間の&lt;br&gt;コミュニケーションは、&lt;br&gt;バベルの塔の試練を越えた証、か…。</t>
  </si>
  <si>
    <t>&lt;vd=0074&gt;&lt;vp=0011&gt;翔门会的教主正在演讲啊……&lt;p&gt;&lt;vd=0074&gt;&lt;vp=0012&gt;通过网络，异文化之间的交流&lt;br&gt;是通过巴比伦之塔考验的证明……&lt;br&gt;吗……</t>
  </si>
  <si>
    <t>19647</t>
  </si>
  <si>
    <t>&lt;vd=0074&gt;&lt;vp=0013&gt;なのに、また『試練』が来るのかよ？&lt;br&gt;…まさか、青山霊園で悪魔と&lt;br&gt;戦っていたのが『試練』じゃないよな…？</t>
  </si>
  <si>
    <t>&lt;vd=0074&gt;&lt;vp=0013&gt;然而，『考验』又要来了？&lt;br&gt;……难道说，青山陵园与恶魔战斗，&lt;br&gt;也是『考验』吗……？</t>
  </si>
  <si>
    <t>19648</t>
  </si>
  <si>
    <t>なのに、また『試練』が来るのかよ？&lt;br&gt;…まさか、青山霊園で悪魔と&lt;br&gt;戦っていたのが『試練』じゃないよな…？</t>
  </si>
  <si>
    <t>然而，『考验』又要来了？&lt;br&gt;……难道说，青山陵园与恶魔战斗，&lt;br&gt;也是『考验』吗……？</t>
  </si>
  <si>
    <t>19649</t>
  </si>
  <si>
    <t>それはないだろう</t>
  </si>
  <si>
    <t>这不可能吧</t>
  </si>
  <si>
    <t>19650</t>
  </si>
  <si>
    <t>&lt;vd=0074&gt;&lt;vp=0014&gt;やっぱりそう思うか？&lt;br&gt;タイミングが良すぎるもんな…。</t>
  </si>
  <si>
    <t>&lt;vd=0074&gt;&lt;vp=0014&gt;你果然也这么想吗？&lt;br&gt;时机真的太凑巧了……</t>
  </si>
  <si>
    <t>19651</t>
  </si>
  <si>
    <t>&lt;vd=0074&gt;&lt;vp=0015&gt;そっか、オレの考え過ぎか。&lt;br&gt;だったらいいんだけど…。</t>
  </si>
  <si>
    <t>&lt;vd=0074&gt;&lt;vp=0015&gt;这样啊，是我想多了吗。&lt;br&gt;希望如此……</t>
  </si>
  <si>
    <t>19652</t>
  </si>
  <si>
    <t>&lt;vd=0074&gt;&lt;vp=0016&gt;…ん？&lt;br&gt;あの子って…。</t>
  </si>
  <si>
    <t>&lt;vd=0074&gt;&lt;vp=0016&gt;……嗯？&lt;br&gt;那个女生是……</t>
  </si>
  <si>
    <t>19653</t>
  </si>
  <si>
    <t>翔門会の一団の中に、&lt;br&gt;ひと際目立つ、少女の姿を見つけた。&lt;p&gt;少女は辺りの人々に&lt;br&gt;声をかけて回っているようだ…。</t>
  </si>
  <si>
    <t>翔门会的成员中，&lt;br&gt;一个少女的身影格外引人注目。&lt;p&gt;少女似乎正在与这附近的人&lt;br&gt;四处交谈……</t>
  </si>
  <si>
    <t>19654</t>
  </si>
  <si>
    <t>&lt;vd=0074&gt;&lt;vp=0017&gt;みなさん、今回の不運は、&lt;br&gt;誰の身にも平等に訪れました。&lt;br&gt;辛いのは、誰も同じです。&lt;p&gt;&lt;vd=0074&gt;&lt;vp=0018&gt;あわてずに待ちましょう。&lt;br&gt;互いに手をさしのべ、&lt;br&gt;助け合うのです…。</t>
  </si>
  <si>
    <t>&lt;vd=0074&gt;&lt;vp=0017&gt;各位，这次的灾难是&lt;br&gt;平等地降临在每一个人身上的。&lt;br&gt;大家都同样痛苦。&lt;p&gt;&lt;vd=0074&gt;&lt;vp=0018&gt;不要惊慌，再此等待吧。&lt;br&gt;现在正是伸出援手&lt;br&gt;互相帮助之时……</t>
  </si>
  <si>
    <t>19655</t>
  </si>
  <si>
    <t>&lt;vd=0074&gt;&lt;vp=0019&gt;…昨夜の女の子だな。&lt;br&gt;神秘的というか、&lt;br&gt;良く見たら可愛いよなぁ？</t>
  </si>
  <si>
    <t>&lt;vd=0074&gt;&lt;vp=0019&gt;……是昨天晚上遇到的女生啊。&lt;br&gt;先不说她的神秘感，&lt;br&gt;仔细看她的话，还挺可爱的？</t>
  </si>
  <si>
    <t>19656</t>
  </si>
  <si>
    <t>…昨夜の女の子だな。&lt;br&gt;神秘的というか、&lt;br&gt;良く見たら可愛いよなぁ？</t>
  </si>
  <si>
    <t>……是昨天晚上遇到的女生啊。&lt;br&gt;先不说她的神秘感，&lt;br&gt;仔细看她的话，还挺可爱的？</t>
  </si>
  <si>
    <t>19657</t>
  </si>
  <si>
    <t>そう思う</t>
  </si>
  <si>
    <t>我觉得是</t>
  </si>
  <si>
    <t>19658</t>
  </si>
  <si>
    <t>それほどじゃないな</t>
  </si>
  <si>
    <t>也谈不上可爱</t>
  </si>
  <si>
    <t>19659</t>
  </si>
  <si>
    <t>&lt;vd=0074&gt;&lt;vp=001A&gt;だよな〜。&lt;br&gt;オマエ、ああいうの好きそうだもん。</t>
  </si>
  <si>
    <t>&lt;vd=0074&gt;&lt;vp=001A&gt;什么嘛〜&lt;br&gt;你，原来喜欢那个类型的啊。</t>
  </si>
  <si>
    <t>19660</t>
  </si>
  <si>
    <t>&lt;vd=0074&gt;&lt;vp=001B&gt;へぇ、おどろいた。&lt;br&gt;てっきり、ああいうのがタイプだと&lt;br&gt;思ってたよ。</t>
  </si>
  <si>
    <t>&lt;vd=0074&gt;&lt;vp=001B&gt;诶，吓了一跳呢。&lt;br&gt;我还以为，&lt;br&gt;你喜欢那个类型的呢</t>
  </si>
  <si>
    <t>19661</t>
  </si>
  <si>
    <t>&lt;vd=0074&gt;&lt;vp=001C&gt;こ〜ら、男子諸君っ。&lt;br&gt;何ボソボソ話してんのよ、&lt;br&gt;イヤラしい…。</t>
  </si>
  <si>
    <t>&lt;vd=0074&gt;&lt;vp=001C&gt;喂〜男生。&lt;br&gt;你们在讲什么悄悄话啊，&lt;br&gt;感觉好下流啊……</t>
  </si>
  <si>
    <t>19662</t>
  </si>
  <si>
    <t>こちらに気付いた翔門会の信者が&lt;br&gt;近づいて来た…。</t>
  </si>
  <si>
    <t>注意到这边的翔门会信徒&lt;br&gt;向这边走来……</t>
  </si>
  <si>
    <t>19663</t>
  </si>
  <si>
    <t>&lt;vd=0074&gt;&lt;vp=001D&gt;こんにちは、我々は翔門会と申します。&lt;br&gt;お時間があるようでしたら、&lt;br&gt;お聞きになって行かれませんか？&lt;p&gt;&lt;vd=0074&gt;&lt;vp=001E&gt;今は技術が進み、電話やインターネット、&lt;br&gt;新しいコミュニケーション手段が&lt;br&gt;一般的になりました。&lt;p&gt;&lt;vd=0074&gt;&lt;vp=001F&gt;それにともない、この交流手段を&lt;br&gt;肯定する人々の正しい生き方が、&lt;br&gt;重要になってきました。&lt;p&gt;&lt;vd=0074&gt;&lt;vp=0020&gt;翔門会では、現代にふさわしい、&lt;br&gt;価値ある人間関係の素晴らしさを、&lt;br&gt;皆様に知って頂きたいと考えております。</t>
  </si>
  <si>
    <t>&lt;vd=0074&gt;&lt;vp=001D&gt;您好，我们是翔门会的成员。&lt;br&gt;若您有时间的话，&lt;br&gt;能否听我们一言？&lt;p&gt;&lt;vd=0074&gt;&lt;vp=001E&gt;随着技术发展，现在电话、网络&lt;br&gt;这样新型的交流手段&lt;br&gt;已普及至大众。&lt;p&gt;&lt;vd=0074&gt;&lt;vp=001F&gt;伴随着这种情况，对于&lt;br&gt;肯定这种交往方式的人来说，正确的生活方式已经&lt;br&gt;变得越来越重要。&lt;p&gt;&lt;vd=0074&gt;&lt;vp=0020&gt;而翔门会，正致力于让大家意识到&lt;br&gt;符合现代社会的&lt;br&gt;有价值的人际关系的美妙之处。</t>
  </si>
  <si>
    <t>19664</t>
  </si>
  <si>
    <t>翔門会では、現代にふさわしい、&lt;br&gt;価値ある人間関係の素晴らしさを、&lt;br&gt;皆様に知って頂きたいと考えております。</t>
  </si>
  <si>
    <t>而翔门会，正致力于让大家意识到&lt;br&gt;符合现代社会的&lt;br&gt;有价值的人际关系的美妙之处。</t>
  </si>
  <si>
    <t>19665</t>
  </si>
  <si>
    <t>素晴らしい考えだ</t>
  </si>
  <si>
    <t>我觉得挺不错的</t>
  </si>
  <si>
    <t>19666</t>
  </si>
  <si>
    <t>自分には必要ない</t>
  </si>
  <si>
    <t>我不需要</t>
  </si>
  <si>
    <t>19667</t>
  </si>
  <si>
    <t>&lt;vd=0074&gt;&lt;vp=0021&gt;賛同して頂けてうれしいです！&lt;br&gt;ぜひ、前の方にいらして、&lt;br&gt;教祖様のお話を…。</t>
  </si>
  <si>
    <t>&lt;vd=0074&gt;&lt;vp=0021&gt;很高兴您能赞同！&lt;br&gt;请您务必移步&lt;br&gt;听听教祖大人的讲话……</t>
  </si>
  <si>
    <t>19668</t>
  </si>
  <si>
    <t>&lt;vd=0074&gt;&lt;vp=0022&gt;そうですか、残念です…。&lt;br&gt;ですが、良くお考え下さい。&lt;br&gt;私たち翔門会は…。</t>
  </si>
  <si>
    <t>&lt;vd=0074&gt;&lt;vp=0022&gt;是这样吗，很遗憾……&lt;br&gt;但是，请您再好好考虑一下。&lt;br&gt;我们翔门会……</t>
  </si>
  <si>
    <t>19669</t>
  </si>
  <si>
    <t>翔門会の信者が、一気に話し始めると、&lt;br&gt;見覚えのある少女が近づいて来て、&lt;br&gt;話をさえぎった…。</t>
  </si>
  <si>
    <t>正当翔门会的信徒开始准备说话时，&lt;br&gt;之前见过的少女走了过来，&lt;br&gt;打断了信徒……</t>
  </si>
  <si>
    <t>19670</t>
  </si>
  <si>
    <t>&lt;vd=0074&gt;&lt;vp=0023&gt;あまり、ムリに&lt;br&gt;お誘いしてはいけません。</t>
  </si>
  <si>
    <t>&lt;vd=0074&gt;&lt;vp=0023&gt;不要太勉强他人&lt;br&gt;加入我们。</t>
  </si>
  <si>
    <t>19671</t>
  </si>
  <si>
    <t>&lt;vd=0074&gt;&lt;vp=0024&gt;これはアマネ様…。</t>
  </si>
  <si>
    <t>&lt;vd=0074&gt;&lt;vp=0024&gt;天音大人……</t>
  </si>
  <si>
    <t>19672</t>
  </si>
  <si>
    <t>&lt;vd=0074&gt;&lt;vp=0025&gt;…昨日、お会いしましたね。&lt;br&gt;改めて自己紹介させて頂きます。&lt;p&gt;&lt;vd=0074&gt;&lt;vp=0026&gt;私は九頭竜天音（&lt;c=09&gt;クズリュウ・アマネ&lt;c=FF&gt;）、&lt;br&gt;翔門会の巫女をしております。</t>
  </si>
  <si>
    <t>&lt;vd=0074&gt;&lt;vp=0025&gt;……我们昨日，有见过面吧。&lt;br&gt;请让我再次自我介绍一下。&lt;p&gt;&lt;vd=0074&gt;&lt;vp=0026&gt;我是九头龙天音（&lt;c=09&gt;Kuzuryuu・Amane&lt;c=FF&gt;），&lt;br&gt;是翔门会的巫女。</t>
  </si>
  <si>
    <t>19673</t>
  </si>
  <si>
    <t>私は九頭竜天音（クズリュウ・アマネ）、&lt;br&gt;翔門会の巫女をしております。</t>
  </si>
  <si>
    <r>
      <t>我是九头龙天音（</t>
    </r>
    <r>
      <rPr>
        <sz val="11"/>
        <rFont val="Consolas"/>
        <charset val="134"/>
      </rPr>
      <t>Kuzuryuu</t>
    </r>
    <r>
      <rPr>
        <sz val="11"/>
        <rFont val="MS Gothic"/>
        <charset val="134"/>
      </rPr>
      <t>・</t>
    </r>
    <r>
      <rPr>
        <sz val="11"/>
        <rFont val="Consolas"/>
        <charset val="134"/>
      </rPr>
      <t>Amane</t>
    </r>
    <r>
      <rPr>
        <sz val="11"/>
        <rFont val="宋体"/>
        <charset val="134"/>
      </rPr>
      <t>），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是翔门会的巫女。</t>
    </r>
  </si>
  <si>
    <t>19674</t>
  </si>
  <si>
    <t>巫女だって？</t>
  </si>
  <si>
    <t>你是巫女？</t>
  </si>
  <si>
    <t>19675</t>
  </si>
  <si>
    <t>そうですか</t>
  </si>
  <si>
    <t>19676</t>
  </si>
  <si>
    <t>&lt;vd=0074&gt;&lt;vp=0027&gt;…はい。&lt;br&gt;人知を超えた力を持つ存在である神魔。&lt;br&gt;その声を聞く事が巫女の仕事です。</t>
  </si>
  <si>
    <t>&lt;vd=0074&gt;&lt;vp=0027&gt;……是的。&lt;br&gt;超出人们所认知，拥有超凡力量的神魔是存在的。&lt;br&gt;而倾听它们的话语，就是巫女的职责。</t>
  </si>
  <si>
    <t>19677</t>
  </si>
  <si>
    <t>&lt;vd=0074&gt;&lt;vp=0028&gt;興味がありませんか？&lt;br&gt;ですが、神はいるのです。&lt;br&gt;そしてその声を聞くのが私の仕事です。</t>
  </si>
  <si>
    <t>&lt;vd=0074&gt;&lt;vp=0028&gt;您没有兴趣吗？&lt;br&gt;但是，神明是真实存在的。&lt;br&gt;而倾听它们的话语，就是我的职责。</t>
  </si>
  <si>
    <t>19678</t>
  </si>
  <si>
    <t>&lt;vd=0074&gt;&lt;vp=0029&gt;古来より人間は、己の信じる者を神、&lt;br&gt;そしてその対極に位置する者を悪魔と&lt;br&gt;区別してきました。&lt;p&gt;&lt;vd=0074&gt;&lt;vp=002A&gt;しかし、その基準はあくまで人間の&lt;br&gt;主観でしかなく、本来は神も悪魔も、&lt;br&gt;とても崇高な存在なのです…。&lt;p&gt;&lt;vd=0074&gt;&lt;vp=002B&gt;あなたにも神魔の声が、&lt;br&gt;聞こえているのではありませんか？&lt;br&gt;姿が見えているのではありませんか？</t>
  </si>
  <si>
    <t>&lt;vd=0074&gt;&lt;vp=0029&gt;自古以来，人类就把他们所信仰的人奉为神明，&lt;br&gt;并将与其对立之人，贬为恶魔，&lt;br&gt;以此区分。&lt;p&gt;&lt;vd=0074&gt;&lt;vp=002A&gt;然而，这些标准只是人类的&lt;br&gt;主观臆想，神和魔在本质上&lt;br&gt;都是非常崇高的存在……&lt;p&gt;&lt;vd=0074&gt;&lt;vp=002B&gt;您不是也能听到&lt;br&gt;神魔的言语？&lt;br&gt;不是也能看到它们吗？</t>
  </si>
  <si>
    <t>19679</t>
  </si>
  <si>
    <t>あなたにも神魔の声が、&lt;br&gt;聞こえているのではありませんか？&lt;br&gt;姿が見えているのではありませんか？</t>
  </si>
  <si>
    <t>您不是也能听到&lt;br&gt;神魔的言语？&lt;br&gt;不是也能看到它们吗？</t>
  </si>
  <si>
    <t>19680</t>
  </si>
  <si>
    <t>神魔の存在を感じる</t>
  </si>
  <si>
    <t>能感受到神魔的存在</t>
  </si>
  <si>
    <t>19681</t>
  </si>
  <si>
    <t>神魔なんていないよ</t>
  </si>
  <si>
    <t>不存在什么神魔</t>
  </si>
  <si>
    <t>19682</t>
  </si>
  <si>
    <t>&lt;vd=0074&gt;&lt;vp=002C&gt;…さすがＣＯＭＰを使いこなす者。&lt;br&gt;神魔の存在を身近に感じるのですね。</t>
  </si>
  <si>
    <t>&lt;vd=0074&gt;&lt;vp=002C&gt;……不愧是能活用ＣＯＭＰ之人。&lt;br&gt;能切身感受到神魔的存在。</t>
  </si>
  <si>
    <t>19683</t>
  </si>
  <si>
    <t>&lt;vd=0074&gt;&lt;vp=002D&gt;ＣＯＭＰを使いながらも、&lt;br&gt;まだ神魔の存在を身近に感じないとは…。</t>
  </si>
  <si>
    <t>&lt;vd=0074&gt;&lt;vp=002D&gt;您已经能活用ＣＯＭＰ，&lt;br&gt;居然还无法切身感受到神魔的存在……</t>
  </si>
  <si>
    <t>19684</t>
  </si>
  <si>
    <t>&lt;vd=0074&gt;&lt;vp=002E&gt;…１つ、お伺いしたい事があります。&lt;br&gt;あなた方は、一体どこで&lt;br&gt;そのＣＯＭＰを手に入れたのですか？</t>
  </si>
  <si>
    <t>&lt;vd=0074&gt;&lt;vp=002E&gt;……我有一件事想问您。&lt;br&gt;您和您的友人，究竟是在何处&lt;br&gt;获得了您手中的ＣＯＭＰ？</t>
  </si>
  <si>
    <t>19685</t>
  </si>
  <si>
    <t>…１つ、お伺いしたい事があります。&lt;br&gt;あなた方は、一体どこで&lt;br&gt;そのＣＯＭＰを手に入れたのですか？</t>
  </si>
  <si>
    <t>……我有一件事想问您。&lt;br&gt;您和您的友人，究竟是在何处&lt;br&gt;获得了您手中的ＣＯＭＰ？</t>
  </si>
  <si>
    <t>19686</t>
  </si>
  <si>
    <t>ナオヤにもらった</t>
  </si>
  <si>
    <t>从直哉那拿到的</t>
  </si>
  <si>
    <t>19687</t>
  </si>
  <si>
    <t>答える必要はない</t>
  </si>
  <si>
    <t>我没有回答你的必要</t>
  </si>
  <si>
    <t>19688</t>
  </si>
  <si>
    <t>&lt;vd=0074&gt;&lt;vp=002F&gt;ナオヤ？　まさか彼が…。&lt;br&gt;…そうでしたか、&lt;br&gt;何となく分かりました。&lt;p&gt;&lt;vd=0074&gt;&lt;vp=0030&gt;彼にプログラムを依頼したのは、&lt;br&gt;われわれ翔門会なのです…。</t>
  </si>
  <si>
    <t>&lt;vd=0074&gt;&lt;vp=002F&gt;直哉？　居然是他……&lt;br&gt;……是这样吗，&lt;br&gt;我总算明白了。&lt;p&gt;&lt;vd=0074&gt;&lt;vp=0030&gt;其实委托他制作程序的&lt;br&gt;正是我们翔门会……</t>
  </si>
  <si>
    <t>19689</t>
  </si>
  <si>
    <t>&lt;vd=0074&gt;&lt;vp=0031&gt;…そのＣＯＭＰは、さる方に翔門会が&lt;br&gt;依頼し、製作して頂いたものです。&lt;p&gt;&lt;vd=0074&gt;&lt;vp=0032&gt;つまり…あなたにそれを渡した人物も、&lt;br&gt;ある程度、限られてくるのですよ。&lt;p&gt;&lt;vd=0074&gt;&lt;vp=0033&gt;たとえば、そう…。&lt;br&gt;そのＣＯＭＰに収められている&lt;br&gt;プログラムの製作者でしょうか…。</t>
  </si>
  <si>
    <t>&lt;vd=0074&gt;&lt;vp=0031&gt;……这个ＣＯＭＰ是由翔门会&lt;br&gt;委托某人制作的。&lt;p&gt;&lt;vd=0074&gt;&lt;vp=0032&gt;也就是说……能将这个交给您的人，&lt;br&gt;从某种程度来说，是非常有限的。&lt;p&gt;&lt;vd=0074&gt;&lt;vp=0033&gt;比如说，没错……&lt;br&gt;这个ＣＯＭＰ里所收录的&lt;br&gt;程序的制作者……</t>
  </si>
  <si>
    <t>19690</t>
  </si>
  <si>
    <t>&lt;vd=0074&gt;&lt;vp=0034&gt;…またいずれ、あなた方とは&lt;br&gt;お会いする事になるでしょう。&lt;p&gt;&lt;vd=0074&gt;&lt;vp=0035&gt;では、&lt;cn=000C&gt;&lt;cn=0000&gt;さん…、&lt;br&gt;失礼します。</t>
  </si>
  <si>
    <t>&lt;vd=0074&gt;&lt;vp=0034&gt;……不过之后，还会有机会与&lt;br&gt;您与您的友人见面的吧。&lt;p&gt;&lt;vd=0074&gt;&lt;vp=0035&gt;那么，&lt;cn=000C&gt;&lt;cn=0000&gt;先生，&lt;br&gt;我就此告辞了。</t>
  </si>
  <si>
    <t>19691</t>
  </si>
  <si>
    <t>&lt;vd=0074&gt;&lt;vp=0042&gt;…&lt;cn=000D&gt;、聞いたか？</t>
  </si>
  <si>
    <t>&lt;vd=0074&gt;&lt;vp=0042&gt;……&lt;cn=000D&gt;，你有在听吗？</t>
  </si>
  <si>
    <t>19692</t>
  </si>
  <si>
    <t>…&lt;cn=000D&gt;、聞いたか？</t>
  </si>
  <si>
    <t>……&lt;cn=000D&gt;，你有在听吗？</t>
  </si>
  <si>
    <t>19693</t>
  </si>
  <si>
    <t>翔門会がナオヤに依頼した</t>
  </si>
  <si>
    <t>是翔门会委托直哉的</t>
  </si>
  <si>
    <t>19694</t>
  </si>
  <si>
    <t>なぜプログラムを欲しがった？</t>
  </si>
  <si>
    <t>为什么会想要程序？</t>
  </si>
  <si>
    <t>19695</t>
  </si>
  <si>
    <t>&lt;vd=0074&gt;&lt;vp=0036&gt;ああ、そうだな。&lt;br&gt;問題は、何のために依頼したかだ。&lt;p&gt;&lt;vd=0074&gt;&lt;vp=0037&gt;翔門会が悪魔を喚びたがる理由って、&lt;br&gt;何だろうな？</t>
  </si>
  <si>
    <t>&lt;vd=0074&gt;&lt;vp=0036&gt;是啊，就是这样。&lt;br&gt;问题是，为了什么而委托制作。&lt;p&gt;&lt;vd=0074&gt;&lt;vp=0037&gt;翔门会是出于什么理由，&lt;br&gt;要召唤出恶魔？</t>
  </si>
  <si>
    <t>19696</t>
  </si>
  <si>
    <t>&lt;vd=0074&gt;&lt;vp=0038&gt;そう、それが問題だよ。&lt;br&gt;翔門会が悪魔を喚びたがる理由って、&lt;br&gt;何だろうな？</t>
  </si>
  <si>
    <t>&lt;vd=0074&gt;&lt;vp=0038&gt;对，这就是问题所在。&lt;br&gt;翔门会是出于什么理由，&lt;br&gt;要召唤出恶魔？</t>
  </si>
  <si>
    <t>19697</t>
  </si>
  <si>
    <t>翔門会が悪魔を喚びたがる理由って、&lt;br&gt;何だろうな？</t>
  </si>
  <si>
    <t>翔门会是出于什么理由，&lt;br&gt;要召唤出恶魔？</t>
  </si>
  <si>
    <t>19698</t>
  </si>
  <si>
    <t>神を喚び出す</t>
  </si>
  <si>
    <t>为了召唤出神明</t>
  </si>
  <si>
    <t>19699</t>
  </si>
  <si>
    <t>悪魔を使って神の試練をやる</t>
  </si>
  <si>
    <t>使役恶魔通过神明的考验</t>
  </si>
  <si>
    <t>19700</t>
  </si>
  <si>
    <t>東京を魔界化する</t>
  </si>
  <si>
    <t>将东京魔界化</t>
  </si>
  <si>
    <t>19701</t>
  </si>
  <si>
    <t>&lt;vd=0074&gt;&lt;vp=0039&gt;神を喚び出すために、&lt;br&gt;悪魔を召喚するプログラムを&lt;br&gt;欲しがったのか？&lt;p&gt;&lt;vd=0074&gt;&lt;vp=003A&gt;まぁ、さっきの子が言ってた通り、&lt;br&gt;神と悪魔が大して変わらないなら、&lt;br&gt;話は通るけどさ…。</t>
  </si>
  <si>
    <t>&lt;vd=0074&gt;&lt;vp=0039&gt;为了召唤出神明，&lt;br&gt;所以才想要&lt;br&gt;能召唤出恶魔的程序？&lt;p&gt;&lt;vd=0074&gt;&lt;vp=003A&gt;不过，刚刚那个女生也说过，&lt;br&gt;神明恶魔，其实没什么两样，&lt;br&gt;话也能说得通……</t>
  </si>
  <si>
    <t>19702</t>
  </si>
  <si>
    <t>&lt;vd=0074&gt;&lt;vp=003B&gt;…それで、喚び出した神様に&lt;br&gt;何をさせるのよ？</t>
  </si>
  <si>
    <t>&lt;vd=0074&gt;&lt;vp=003B&gt;……也就是说，想要召唤出神明&lt;br&gt;让它们做些什么？</t>
  </si>
  <si>
    <t>19703</t>
  </si>
  <si>
    <t>&lt;vd=0074&gt;&lt;vp=003C&gt;え…？&lt;br&gt;う〜ん、そこまでは分かんねぇよ。</t>
  </si>
  <si>
    <t>&lt;vd=0074&gt;&lt;vp=003C&gt;诶……？&lt;br&gt;唔嗯，这点就不清楚了。</t>
  </si>
  <si>
    <t>19704</t>
  </si>
  <si>
    <t>&lt;vd=0074&gt;&lt;vp=003D&gt;翔門会がよく演説で言ってるヤツだな。&lt;br&gt;神の試練が来るから、その前に&lt;br&gt;結束しましょう、ってヤツか。</t>
  </si>
  <si>
    <t>&lt;vd=0074&gt;&lt;vp=003D&gt;这是翔门会的演说中经常提到的事啊。&lt;br&gt;说什么在神明的考验要来了，&lt;br&gt;要团结起来。</t>
  </si>
  <si>
    <t>19705</t>
  </si>
  <si>
    <t>&lt;vd=0074&gt;&lt;vp=003E&gt;自分たちの教えを現実にするために、&lt;br&gt;自分たちで神の試練を起こすんだ…。&lt;br&gt;もし本当なら最低だね…。</t>
  </si>
  <si>
    <t>&lt;vd=0074&gt;&lt;vp=003E&gt;为了让他们的教义能成真，&lt;br&gt;自己去引起神明的考验……&lt;br如果这是真的话，太恶劣了……</t>
  </si>
  <si>
    <t>19706</t>
  </si>
  <si>
    <t>&lt;vd=0074&gt;&lt;vp=003F&gt;魔界…？&lt;br&gt;確かにこのまま悪魔が増えれば、&lt;br&gt;魔界って感じにはなるけど…。</t>
  </si>
  <si>
    <t>&lt;vd=0074&gt;&lt;vp=003F&gt;魔界……？&lt;br&gt;确实，恶魔再这么增加下去，&lt;br&gt;感觉是要变成魔界了……</t>
  </si>
  <si>
    <t>19707</t>
  </si>
  <si>
    <t>&lt;vd=0074&gt;&lt;vp=0040&gt;それをして、翔門会に、&lt;br&gt;何のメリットがあるんだろう？</t>
  </si>
  <si>
    <t>&lt;vd=0074&gt;&lt;vp=0040&gt;这样的话，对翔门会来说&lt;br&gt;能得到什么好处呢？</t>
  </si>
  <si>
    <t>19708</t>
  </si>
  <si>
    <t>&lt;vd=0074&gt;&lt;vp=0041&gt;そんなの、分かんないよ！</t>
  </si>
  <si>
    <t>&lt;vd=0074&gt;&lt;vp=0041&gt;这种事怎么可能知道啊！</t>
  </si>
  <si>
    <t>19709</t>
  </si>
  <si>
    <t>ds_eventm09.cmp</t>
  </si>
  <si>
    <t>&lt;vd=0087&gt;&lt;vp=0000&gt;あ〜…、&lt;br&gt;禁断症状だ…。</t>
  </si>
  <si>
    <t>&lt;vd=0087&gt;&lt;vp=0000&gt;唉……&lt;br&gt;有戒断反应了……</t>
  </si>
  <si>
    <t>19710</t>
  </si>
  <si>
    <t>&lt;vd=0087&gt;&lt;vp=0001&gt;どうしたのよ、アツロウ？&lt;br&gt;気の抜けた声出しちゃって。&lt;br&gt;何が禁断症状なの？</t>
  </si>
  <si>
    <t>&lt;vd=0087&gt;&lt;vp=0001&gt;怎么了，笃郎？&lt;br&gt;听你的语气，像是失了智。&lt;br&gt;你说的是什么的戒断反应？</t>
  </si>
  <si>
    <t>19711</t>
  </si>
  <si>
    <t>&lt;vd=0087&gt;&lt;vp=0002&gt;ネット…。&lt;br&gt;ネットにアクセス出来ないなんて、&lt;br&gt;つ、つら過ぎるぅ…！</t>
  </si>
  <si>
    <t>&lt;vd=0087&gt;&lt;vp=0002&gt;上网啊……&lt;br&gt;不能上网，&lt;br&gt;真、真的太痛苦了……！</t>
  </si>
  <si>
    <t>19712</t>
  </si>
  <si>
    <t>&lt;vd=0087&gt;&lt;vp=0003&gt;はぁ▷&lt;br&gt;アンタ、良くこの状況で&lt;br&gt;そんなこと言ってられるわね！&lt;p&gt;&lt;vd=0087&gt;&lt;vp=0004&gt;このネット中毒患者が…。</t>
  </si>
  <si>
    <t>19713</t>
  </si>
  <si>
    <t>&lt;vd=0087&gt;&lt;vp=0005&gt;何とでも言ってくれ…、&lt;br&gt;とほほ…。</t>
  </si>
  <si>
    <t>&lt;vd=0087&gt;&lt;vp=0005&gt;随你怎么说了……&lt;br&gt;哦呵呵……</t>
  </si>
  <si>
    <t>19714</t>
  </si>
  <si>
    <t>&lt;vd=0087&gt;&lt;vp=0006&gt;やれやれ…。</t>
  </si>
  <si>
    <t>&lt;vd=0087&gt;&lt;vp=0006&gt;真是的……</t>
  </si>
  <si>
    <t>19715</t>
  </si>
  <si>
    <t>&lt;vd=0087&gt;&lt;vp=0007&gt;あ、ネットって言えばさ、&lt;br&gt;隣のクラスの子が&lt;br&gt;自転車を盗まれちゃったんだって！&lt;p&gt;&lt;vd=0087&gt;&lt;vp=0008&gt;あんまり悔しくて、自分のブログに&lt;br&gt;『チャリ盗まれたっ！』って書いて、&lt;br&gt;情報が欲しいって言ったら…。&lt;p&gt;&lt;vd=0087&gt;&lt;vp=0009&gt;全然知らない人が、&lt;br&gt;乗り捨ててあった自転車を&lt;br&gt;見つけてくれたんだって！&lt;p&gt;&lt;vd=0087&gt;&lt;vp=000A&gt;ネットってスゴイよね？&lt;br&gt;見ず知らずの人まで、自分の味方に&lt;br&gt;なってくれるんだよ▷</t>
  </si>
  <si>
    <t>19716</t>
  </si>
  <si>
    <t>ネットってスゴイよね？&lt;br&gt;見ず知らずの人まで、自分の味方に&lt;br&gt;なってくれるんだよ▷</t>
  </si>
  <si>
    <t>19717</t>
  </si>
  <si>
    <t>みんなの力を上手く借りたね</t>
  </si>
  <si>
    <t>能很好地借助群众的力量</t>
  </si>
  <si>
    <t>19718</t>
  </si>
  <si>
    <t>ただの偶然だ</t>
  </si>
  <si>
    <t>只是偶然而已</t>
  </si>
  <si>
    <t>19719</t>
  </si>
  <si>
    <t>&lt;vd=0087&gt;&lt;vp=000B&gt;そうだよね？&lt;br&gt;やっぱり、みんなの力を、&lt;br&gt;上手に使えるって凄いよね！</t>
  </si>
  <si>
    <t>&lt;vd=0087&gt;&lt;vp=000B&gt;是吧？&lt;br&gt;果然，能发动群众的力量&lt;br&gt;很厉害吧！</t>
  </si>
  <si>
    <t>19720</t>
  </si>
  <si>
    <t>&lt;vd=0087&gt;&lt;vp=000C&gt;え〜？&lt;br&gt;まぁ、偶然かもしれないけどさ。&lt;p&gt;&lt;vd=0087&gt;&lt;vp=000D&gt;でも掲示板に自転車の事書いたから&lt;br&gt;見つかったんだよ？&lt;br&gt;それって、凄くない？</t>
  </si>
  <si>
    <t>&lt;vd=0087&gt;&lt;vp=000C&gt;诶〜？&lt;br&gt;不过，确实可能是偶然。&lt;p&gt;&lt;vd=0087&gt;&lt;vp=000D&gt;但是，也是在留言板写了自行车的事&lt;br&gt;才找到的吧？&lt;br&gt;这，不是很厉害吗？</t>
  </si>
  <si>
    <t>19721</t>
  </si>
  <si>
    <t>&lt;vd=0087&gt;&lt;vp=000E&gt;自転車か…あったら楽だろうな。&lt;br&gt;…その辺りにとめてるヤツ、&lt;br&gt;パクっちゃうか？</t>
  </si>
  <si>
    <t>&lt;vd=0087&gt;&lt;vp=000E&gt;自行车吗……如果能有辆就轻松多了。&lt;br&gt;……要不要，顺手摸一辆&lt;br&gt;那边的自行车？</t>
  </si>
  <si>
    <t>19722</t>
  </si>
  <si>
    <t>&lt;vd=0087&gt;&lt;vp=000F&gt;こら、アホロウっ！&lt;br&gt;ダメに決まってるでしょ！</t>
  </si>
  <si>
    <t>&lt;vd=0087&gt;&lt;vp=000F&gt;喂，笨蛋笃郎！&lt;br&gt;肯定不可以的啊！</t>
  </si>
  <si>
    <t>19723</t>
  </si>
  <si>
    <t>&lt;vd=0087&gt;&lt;vp=0010&gt;あう〜…。</t>
  </si>
  <si>
    <t>&lt;vd=0087&gt;&lt;vp=0010&gt;啊呜……</t>
  </si>
  <si>
    <t>19724</t>
  </si>
  <si>
    <t>&lt;vd=0086&gt;&lt;vp=0000&gt;どうしたの、&lt;cn=000D&gt;？&lt;br&gt;武芸館に何かあるの？</t>
  </si>
  <si>
    <t>&lt;vd=0086&gt;&lt;vp=0000&gt;怎么了，&lt;cn=000D&gt;？&lt;br&gt;武艺馆有什么问题？</t>
  </si>
  <si>
    <t>19725</t>
  </si>
  <si>
    <t>&lt;vd=0086&gt;&lt;vp=0001&gt;…今、何か…、&lt;br&gt;歌声が聞こえたような？</t>
  </si>
  <si>
    <t>&lt;vd=0086&gt;&lt;vp=0001&gt;……现在，总觉得&lt;br&gt;有听到什么歌声？</t>
  </si>
  <si>
    <t>19726</t>
  </si>
  <si>
    <t>&lt;vd=0086&gt;&lt;vp=0002&gt;これって…！&lt;br&gt;…ハルの曲だよ！&lt;br&gt;行ってみましょう！</t>
  </si>
  <si>
    <t>&lt;vd=0086&gt;&lt;vp=0002&gt;这是……！&lt;br&gt;……Haru的歌啊！&lt;br&gt;我们去看看吧！</t>
  </si>
  <si>
    <t>19727</t>
  </si>
  <si>
    <t>&lt;vd=0076&gt;&lt;vp=0000&gt;ハルさん、&lt;br&gt;無事で本当に良かった！</t>
  </si>
  <si>
    <t>&lt;vd=0076&gt;&lt;vp=0000&gt;Haru小姐，&lt;br&gt;你平安无事，真的太好了！</t>
  </si>
  <si>
    <t>19728</t>
  </si>
  <si>
    <t>&lt;vd=0076&gt;&lt;vp=0001&gt;…どうも、ありがとう。&lt;br&gt;アンタたち、悪魔が喚べるんだね。</t>
  </si>
  <si>
    <t>&lt;vd=0076&gt;&lt;vp=0001&gt;……非常，感谢。&lt;br&gt;你们，可以召唤恶魔啊。</t>
  </si>
  <si>
    <t>19729</t>
  </si>
  <si>
    <t>&lt;vd=0076&gt;&lt;vp=0002&gt;え…ええ…。&lt;br&gt;でも私たちより、&lt;br&gt;ハルさんの方が驚きですよ！&lt;p&gt;&lt;vd=0076&gt;&lt;vp=0003&gt;あんなに、悪魔に囲まれて&lt;br&gt;悲鳴の１つも上げないなんて…。</t>
  </si>
  <si>
    <t>&lt;vd=0076&gt;&lt;vp=0002&gt;嗯……是的……&lt;br&gt;但是比起我们，&lt;br&gt;Haru小姐你才是让人吓了一跳呢！&lt;p&gt;&lt;vd=0076&gt;&lt;vp=0003&gt;被那么多恶魔包围，&lt;br&gt;居然连一声尖叫都没有发出……</t>
  </si>
  <si>
    <t>19730</t>
  </si>
  <si>
    <t>&lt;vd=0076&gt;&lt;vp=0004&gt;シーケンサーが使えれば&lt;br&gt;１人でも大丈夫だったんだけど、&lt;br&gt;あいにく電池が切れちゃってさ。</t>
  </si>
  <si>
    <t>&lt;vd=0076&gt;&lt;vp=0004&gt;只要能使用音序器&lt;br&gt;我一个人也不会有问题，&lt;br&gt;但是不巧，音序器没电了。</t>
  </si>
  <si>
    <t>19731</t>
  </si>
  <si>
    <t>シーケンサーが使えれば&lt;br&gt;１人でも大丈夫だったんだけど、&lt;br&gt;あいにく電池が切れちゃってさ。</t>
  </si>
  <si>
    <t>只要能使用音序器&lt;br&gt;我一个人也不会有问题，&lt;br&gt;但是不巧，音序器没电了。</t>
  </si>
  <si>
    <t>19732</t>
  </si>
  <si>
    <t>シーケンサーって？</t>
  </si>
  <si>
    <t>音序器是？</t>
  </si>
  <si>
    <t>19733</t>
  </si>
  <si>
    <t>&lt;vd=0076&gt;&lt;vp=0005&gt;シーケンサーは演奏データを再生して、&lt;br&gt;自動演奏する装置だよ。&lt;br&gt;ま、作曲に使う機械だと思って。</t>
  </si>
  <si>
    <t>&lt;vd=0076&gt;&lt;vp=0005&gt;音序器是一种可以回放演奏数据&lt;br&gt;并自动播放的设备。&lt;br&gt;就，把它当成作曲用的机器吧。</t>
  </si>
  <si>
    <t>19734</t>
  </si>
  <si>
    <t>&lt;vd=0076&gt;&lt;vp=0006&gt;アンタたちも悪魔使いだろ？&lt;br&gt;アタシと方法は違うみたいだけど。&lt;p&gt;&lt;vd=0076&gt;&lt;vp=0007&gt;アタシはシーケンサーに合わせて歌うと、&lt;br&gt;悪魔を喚び出せるんだ。</t>
  </si>
  <si>
    <t>&lt;vd=0076&gt;&lt;vp=0006&gt;你们也是恶魔召唤师吧？&lt;br&gt;虽然召唤方法和我不一样。&lt;p&gt;&lt;vd=0076&gt;&lt;vp=0007&gt;我跟着音序器唱歌的话，&lt;br&gt;就可以召唤出恶魔。</t>
  </si>
  <si>
    <t>19735</t>
  </si>
  <si>
    <t>&lt;vd=0076&gt;&lt;vp=0008&gt;えっ…▷&lt;br&gt;ハルさんも、悪魔を喚べるの▷</t>
  </si>
  <si>
    <t>19736</t>
  </si>
  <si>
    <t>&lt;vd=0076&gt;&lt;vp=0009&gt;それでさっき、&lt;br&gt;シーケンサーを取り出してたのか…。</t>
  </si>
  <si>
    <t>&lt;vd=0076&gt;&lt;vp=0009&gt;所以刚刚，&lt;br&gt;才会拿出音序器吗……</t>
  </si>
  <si>
    <t>19737</t>
  </si>
  <si>
    <t>&lt;vd=0076&gt;&lt;vp=000A&gt;って事は、そのシーケンサーも、&lt;br&gt;ナオヤさんが作ったのか…？</t>
  </si>
  <si>
    <t>&lt;vd=0076&gt;&lt;vp=000A&gt;也就是说，那个音序器&lt;br&gt;也是直哉哥制作的吗……？</t>
  </si>
  <si>
    <t>19738</t>
  </si>
  <si>
    <t>&lt;vd=0076&gt;&lt;vp=000B&gt;ナオヤ…誰、それ？&lt;br&gt;これはアタシの知り合いから借りてる。&lt;br&gt;もう半年ほど前からね。</t>
  </si>
  <si>
    <t>&lt;vd=0076&gt;&lt;vp=000B&gt;直哉……那是谁啊？&lt;br&gt;这个是我认识的人借给我的。&lt;br&gt;虽然已经是半年前的事了。</t>
  </si>
  <si>
    <t>19739</t>
  </si>
  <si>
    <t>これはアタシの知り合いから借りてる。&lt;br&gt;もう半年ほど前からね。</t>
  </si>
  <si>
    <t>这个是我的一个熟人借给我的。&lt;br&gt;虽然已经是半年前的事了。</t>
  </si>
  <si>
    <t>19740</t>
  </si>
  <si>
    <t>半年前？</t>
  </si>
  <si>
    <t>19741</t>
  </si>
  <si>
    <t>知り合い？</t>
  </si>
  <si>
    <t>熟人？</t>
  </si>
  <si>
    <t>19742</t>
  </si>
  <si>
    <t>&lt;vd=0076&gt;&lt;vp=000C&gt;そ、Ｄ−ＶＡ時代の先輩でさ、&lt;br&gt;アヤさんっていう人からね…。</t>
  </si>
  <si>
    <t>&lt;vd=0076&gt;&lt;vp=000C&gt;对，Ｄ−ＶＡ时期的前辈，&lt;br&gt;Aya姐借给我的……</t>
  </si>
  <si>
    <t>19743</t>
  </si>
  <si>
    <t>&lt;vd=0076&gt;&lt;vp=000D&gt;まぁ、今は電池が&lt;br&gt;切れちゃってるから、&lt;br&gt;ちょっと動かないけど。&lt;p&gt;&lt;vd=0076&gt;&lt;vp=000E&gt;でもやっぱり、&lt;br&gt;持ってると落ち着くよ…。</t>
  </si>
  <si>
    <t>&lt;vd=0076&gt;&lt;vp=000D&gt;不过，现在因为没有电了，&lt;br&gt;一点都不能用了。&lt;p&gt;&lt;vd=0076&gt;&lt;vp=000E&gt;但是，果然只要带在身上，&lt;br&gt;就感觉能平静下来……</t>
  </si>
  <si>
    <t>19744</t>
  </si>
  <si>
    <t>でもやっぱり、&lt;br&gt;持ってると落ち着くよ…。</t>
  </si>
  <si>
    <t>但是，果然只要带在身上，&lt;br&gt;就感觉能平静下来……</t>
  </si>
  <si>
    <t>19745</t>
  </si>
  <si>
    <t>そういうものもあるね</t>
  </si>
  <si>
    <t>有些东西就是这样</t>
  </si>
  <si>
    <t>19746</t>
  </si>
  <si>
    <t>すぐに充電しよう</t>
  </si>
  <si>
    <t>赶紧充电吧</t>
  </si>
  <si>
    <t>19747</t>
  </si>
  <si>
    <t>&lt;vd=0076&gt;&lt;vp=000F&gt;あはは！&lt;br&gt;話せるね、キミ。</t>
  </si>
  <si>
    <t>&lt;vd=0076&gt;&lt;vp=000F&gt;啊哈哈！&lt;br&gt;很能说嘛，你。</t>
  </si>
  <si>
    <t>19748</t>
  </si>
  <si>
    <t>&lt;vd=0076&gt;&lt;vp=0010&gt;だけど、電池切れじゃ大変でしょ？&lt;br&gt;すぐに電池を替えた方がいいっスよ！&lt;p&gt;&lt;vd=0076&gt;&lt;vp=0011&gt;…あ、ちょっと端子を見せて！</t>
  </si>
  <si>
    <t>&lt;vd=0076&gt;&lt;vp=0010&gt;但是，没电的话不是很糟糕吗？&lt;br&gt;还是赶紧换个电池吧！&lt;p&gt;&lt;vd=0076&gt;&lt;vp=0011&gt;……啊，让我看下接口！</t>
  </si>
  <si>
    <t>19749</t>
  </si>
  <si>
    <t>&lt;vd=0076&gt;&lt;vp=0012&gt;そう言われてもねぇ、&lt;br&gt;コンビニでも売り切れだってさ。</t>
  </si>
  <si>
    <t>&lt;vd=0076&gt;&lt;vp=0012&gt;话虽这么讲，&lt;br&gt;便利店里已经卖光了。</t>
  </si>
  <si>
    <t>19750</t>
  </si>
  <si>
    <t>&lt;vd=0076&gt;&lt;vp=0013&gt;あ…ちょ、&lt;br&gt;ちょっと端子を見せて！</t>
  </si>
  <si>
    <t>&lt;vd=0076&gt;&lt;vp=0013&gt;……啊，让我看下接口！</t>
  </si>
  <si>
    <t>19751</t>
  </si>
  <si>
    <t>&lt;vd=0076&gt;&lt;vp=0014&gt;……？&lt;br&gt;ああ…どうぞ？</t>
  </si>
  <si>
    <t>&lt;vd=0076&gt;&lt;vp=0014&gt;……？&lt;br&gt;好……请便？</t>
  </si>
  <si>
    <t>19752</t>
  </si>
  <si>
    <t>&lt;vd=0076&gt;&lt;vp=0015&gt;……。&lt;br&gt;クソ…やっぱりムリか。&lt;p&gt;&lt;vd=0076&gt;&lt;vp=0016&gt;手動式の充電器が&lt;br&gt;使えるかと思ったんだけどな。</t>
  </si>
  <si>
    <t>&lt;vd=0076&gt;&lt;vp=0015&gt;……&lt;br&gt;可恶……果然行不通吗。&lt;p&gt;&lt;vd=0076&gt;&lt;vp=0016&gt;我还想着用&lt;br&gt;手动充电器试试来着。</t>
  </si>
  <si>
    <t>19753</t>
  </si>
  <si>
    <t>&lt;vd=0076&gt;&lt;vp=0017&gt;…ありがと、&lt;br&gt;気を遣ってくれたんだね。&lt;p&gt;&lt;vd=0076&gt;&lt;vp=0018&gt;ま、動かなくてもさ？&lt;br&gt;これは精神安定剤代わりになるから…。</t>
  </si>
  <si>
    <t>&lt;vd=0076&gt;&lt;vp=0017&gt;……谢谢，&lt;br&gt;你已经考虑得很周到了。&lt;p&gt;&lt;vd=0076&gt;&lt;vp=0018&gt;不过，即使不能用？&lt;br&gt;这也可以替代精神安定剂……</t>
  </si>
  <si>
    <t>19754</t>
  </si>
  <si>
    <t>&lt;vd=0076&gt;&lt;vp=0019&gt;……？&lt;br&gt;精神安定剤代わり…？</t>
  </si>
  <si>
    <t>&lt;vd=0076&gt;&lt;vp=0019&gt;……？&lt;br&gt;替代精神安定剂……？</t>
  </si>
  <si>
    <t>19755</t>
  </si>
  <si>
    <t>&lt;vd=0076&gt;&lt;vp=001A&gt;…あはは！&lt;br&gt;深く考えんなって！</t>
  </si>
  <si>
    <t>&lt;vd=0076&gt;&lt;vp=001A&gt;……啊哈哈！&lt;br&gt;不要多想啦！</t>
  </si>
  <si>
    <t>19756</t>
  </si>
  <si>
    <t>&lt;vd=0076&gt;&lt;vp=001B&gt;あ、ええ…。</t>
  </si>
  <si>
    <t>&lt;vd=0076&gt;&lt;vp=001B&gt;啊，嗯……</t>
  </si>
  <si>
    <t>19757</t>
  </si>
  <si>
    <t>&lt;vd=0076&gt;&lt;vp=001C&gt;それにしても、半年も前から&lt;br&gt;悪魔を喚んでたなんて。&lt;br&gt;…大先輩っスよ！</t>
  </si>
  <si>
    <t>&lt;vd=0076&gt;&lt;vp=001C&gt;话说回来，&lt;br&gt;半年前就召唤出恶魔。&lt;br&gt;是我们的大前辈啊！</t>
  </si>
  <si>
    <t>19758</t>
  </si>
  <si>
    <t>&lt;vd=0076&gt;&lt;vp=001D&gt;いや、初めて喚んだのは&lt;br&gt;１ヶ月半ほど前だよ。</t>
  </si>
  <si>
    <t>&lt;vd=0076&gt;&lt;vp=001D&gt;不，我第一次召唤出来&lt;br&gt;是在一个半月前。</t>
  </si>
  <si>
    <t>19759</t>
  </si>
  <si>
    <t>&lt;vd=0076&gt;&lt;vp=001E&gt;それでも大先輩ですよ！&lt;br&gt;オレたち、昨日からだもん！</t>
  </si>
  <si>
    <t>&lt;vd=0076&gt;&lt;vp=001E&gt;那也是大前辈啊！&lt;br&gt;我们可是昨天才开始的！</t>
  </si>
  <si>
    <t>19760</t>
  </si>
  <si>
    <t>&lt;vd=0076&gt;&lt;vp=001F&gt;昨日から？&lt;br&gt;凄いね、たった２日で&lt;br&gt;あそこまでとは…。</t>
  </si>
  <si>
    <t>&lt;vd=0076&gt;&lt;vp=001F&gt;昨天？&lt;br&gt;真厉害啊，&lt;br&gt;仅用了2天，就能做到这个地步……</t>
  </si>
  <si>
    <t>19761</t>
  </si>
  <si>
    <t>&lt;vd=0076&gt;&lt;vp=0020&gt;それからさ…。&lt;br&gt;キミ、ちょっと…。</t>
  </si>
  <si>
    <t>&lt;vd=0076&gt;&lt;vp=0020&gt;还有……&lt;br&gt;你，过来一下……</t>
  </si>
  <si>
    <t>19762</t>
  </si>
  <si>
    <t>ハルは手招きをして、&lt;br&gt;&lt;cn=0000&gt;だけを呼び寄せた…。</t>
  </si>
  <si>
    <t>Haru招了招手，&lt;br&gt;示意让&lt;cn=0000&gt;过去……</t>
  </si>
  <si>
    <t>19763</t>
  </si>
  <si>
    <t>&lt;vd=0076&gt;&lt;vp=0021&gt;……。&lt;br&gt;…うん、やっぱりそうだ。&lt;br&gt;キミ、危ない香りがする。</t>
  </si>
  <si>
    <t>&lt;vd=0076&gt;&lt;vp=0021&gt;……&lt;br&gt;……嗯，果然是这样。&lt;br&gt;你，散发这一种危险的气息。</t>
  </si>
  <si>
    <t>19764</t>
  </si>
  <si>
    <t>&lt;vd=0076&gt;&lt;vp=0022&gt;ふふ…キライじゃないね、&lt;br&gt;キミみたいなタイプ…。</t>
  </si>
  <si>
    <t>&lt;vd=0076&gt;&lt;vp=0022&gt;呵呵……我不讨厌呢，&lt;br&gt;你这种类型的人……</t>
  </si>
  <si>
    <t>19765</t>
  </si>
  <si>
    <t>他の２人には聞こえない小声で&lt;br&gt;ハルは&lt;cn=0000&gt;にそう言った…。</t>
  </si>
  <si>
    <t>Haru以其他两人听不到的声音&lt;br&gt;向&lt;cn=0000&gt;这么说道……</t>
  </si>
  <si>
    <t>19766</t>
  </si>
  <si>
    <t>&lt;vd=0076&gt;&lt;vp=0023&gt;それじゃ、今日はありがと。&lt;br&gt;アタシはもう行くから。&lt;br&gt;また会えるといいね。</t>
  </si>
  <si>
    <t>&lt;vd=0076&gt;&lt;vp=0023&gt;那么，今天真是谢了。&lt;br&gt;我得走了。&lt;br&gt;希望还能和你们见面。</t>
  </si>
  <si>
    <t>19767</t>
  </si>
  <si>
    <t>&lt;vd=0076&gt;&lt;vp=0024&gt;まさか、あの人も&lt;br&gt;悪魔を喚べるとはな…。</t>
  </si>
  <si>
    <t>&lt;vd=0076&gt;&lt;vp=0024&gt;没想到，她居然也能&lt;br&gt;召唤恶魔啊……</t>
  </si>
  <si>
    <t>19768</t>
  </si>
  <si>
    <t>&lt;vd=0076&gt;&lt;vp=0025&gt;やっぱり悪魔は、&lt;br&gt;オレたちが知るより前から、&lt;br&gt;ずっと東京にいたんだ。</t>
  </si>
  <si>
    <t>&lt;vd=0076&gt;&lt;vp=0025&gt;果然，恶魔在我们知道之前，&lt;br&gt;就存在于东京了。</t>
  </si>
  <si>
    <t>19769</t>
  </si>
  <si>
    <t>&lt;vd=0076&gt;&lt;vp=0026&gt;…そうなるね。&lt;br&gt;翔門会の人たちなんて、ずっと前から&lt;br&gt;悪魔を使っていた感じだし…。</t>
  </si>
  <si>
    <t>&lt;vd=0076&gt;&lt;vp=0026&gt;……是啊。&lt;br&gt;翔门会的那些人，感觉好像&lt;br&gt;很久之前，就开始使役恶魔了……</t>
  </si>
  <si>
    <t>19770</t>
  </si>
  <si>
    <t>&lt;vd=0076&gt;&lt;vp=0027&gt;あ、そういえば、&lt;cn=000D&gt;！&lt;br&gt;ハルの余命は▷&lt;br&gt;前見たとき０だったんでしょ？</t>
  </si>
  <si>
    <t>19771</t>
  </si>
  <si>
    <t>あ、そういえば、&lt;cn=000D&gt;！&lt;br&gt;ハルの余命は▷&lt;br&gt;前見たとき０だったんでしょ？</t>
  </si>
  <si>
    <t>19772</t>
  </si>
  <si>
    <t>２に増えたよ</t>
  </si>
  <si>
    <t>增加到2了</t>
  </si>
  <si>
    <t>19773</t>
  </si>
  <si>
    <t>&lt;vd=0076&gt;&lt;vp=0028&gt;きゃ〜！&lt;br&gt;やった、やったのね！&lt;br&gt;ハルの運命を救ったんだ！</t>
  </si>
  <si>
    <t>&lt;vd=0076&gt;&lt;vp=0028&gt;呀啊〜！&lt;br&gt;做到了，做到了啊！&lt;br&gt;我们扭转了Haru的命运了！</t>
  </si>
  <si>
    <t>19774</t>
  </si>
  <si>
    <t>&lt;vd=0076&gt;&lt;vp=0029&gt;そっかー！&lt;br&gt;他人の余命も変える事が出来るんだ！&lt;br&gt;これって凄くね？</t>
  </si>
  <si>
    <t>&lt;vd=0076&gt;&lt;vp=0029&gt;是啊ー！&lt;br&gt;我们做到改变他人的存活天数了！&lt;br&gt;这很厉害吧？</t>
  </si>
  <si>
    <t>19775</t>
  </si>
  <si>
    <t>&lt;vd=0076&gt;&lt;vp=002A&gt;スゴイに決まってるじゃない！&lt;br&gt;ね、&lt;cn=000D&gt;？</t>
  </si>
  <si>
    <t>&lt;vd=0076&gt;&lt;vp=002A&gt;当然很厉害啊！&lt;br&gt;是吧，&lt;cn=000D&gt;？</t>
  </si>
  <si>
    <t>19776</t>
  </si>
  <si>
    <t>スゴイに決まってるじゃない！&lt;br&gt;ね、&lt;cn=000D&gt;？</t>
  </si>
  <si>
    <t>当然很厉害啊！&lt;br&gt;是吧，&lt;cn=000D&gt;？</t>
  </si>
  <si>
    <t>19777</t>
  </si>
  <si>
    <t>封鎖内の余命を全部増やすぞ</t>
  </si>
  <si>
    <t>去延长封锁内所有人的存活天数吧</t>
  </si>
  <si>
    <t>19778</t>
  </si>
  <si>
    <t>当然だよ</t>
  </si>
  <si>
    <t>19779</t>
  </si>
  <si>
    <t>&lt;vd=0076&gt;&lt;vp=002B&gt;…あ、そうか！&lt;br&gt;６日っていう余命を、&lt;br&gt;増やせるかもしれないよね！</t>
  </si>
  <si>
    <t>&lt;vd=0076&gt;&lt;vp=002B&gt;……啊，对啊！&lt;br&gt;说不定能延长&lt;br&gt;6天的存活天数！</t>
  </si>
  <si>
    <t>19780</t>
  </si>
  <si>
    <t>&lt;vd=0076&gt;&lt;vp=002C&gt;そうだな…、&lt;br&gt;望みが出てきたぜ！</t>
  </si>
  <si>
    <t>&lt;vd=0076&gt;&lt;vp=002C&gt;是啊……&lt;br&gt;看到希望了！</t>
  </si>
  <si>
    <t>19781</t>
  </si>
  <si>
    <t>&lt;vd=0076&gt;&lt;vp=002D&gt;ああ…、&lt;br&gt;余命は変えられるんだ。</t>
  </si>
  <si>
    <t>&lt;vd=0076&gt;&lt;vp=002D&gt;是啊……&lt;br&gt;存活天数是可以改变的啊。</t>
  </si>
  <si>
    <t>19782</t>
  </si>
  <si>
    <t>&lt;vd=0076&gt;&lt;vp=002E&gt;この調子で、６日っていう&lt;br&gt;山手線内の人々の余命も、&lt;br&gt;増やしちまおうぜ…！</t>
  </si>
  <si>
    <t>&lt;vd=0076&gt;&lt;vp=002E&gt;就这样子，把山手线内所有&lt;br&gt;6天的存活天数&lt;br&gt;全部延长吧……！</t>
  </si>
  <si>
    <t>19783</t>
  </si>
  <si>
    <t>&lt;vd=0076&gt;&lt;vp=002F&gt;…それにしてもさ、&lt;br&gt;ハルはＣＯＭＰじゃなくて、&lt;br&gt;楽器で悪魔を喚び出すんだろ？&lt;p&gt;&lt;vd=0076&gt;&lt;vp=0030&gt;一体、どういう仕組みなんだ…。</t>
  </si>
  <si>
    <t>&lt;vd=0076&gt;&lt;vp=002F&gt;……话说回来，&lt;br&gt;Haru不是用ＣＯＭＰ&lt;br&gt;而是用乐器召唤出恶魔的？&lt;p&gt;&lt;vd=0076&gt;&lt;vp=0030&gt;这到底是什么原理啊……</t>
  </si>
  <si>
    <t>19784</t>
  </si>
  <si>
    <t>&lt;vd=0076&gt;&lt;vp=0031&gt;ＣＯＭＰとシーケンサーの共通点が&lt;br&gt;悪魔召喚に必要な事、か…？</t>
  </si>
  <si>
    <t>&lt;vd=0076&gt;&lt;vp=0031&gt;ＣＯＭＰ和音序器之间的共同点，&lt;br&gt;就是召唤恶魔所需要的东西，吗？</t>
  </si>
  <si>
    <t>19785</t>
  </si>
  <si>
    <t>&lt;vd=0076&gt;&lt;vp=0032&gt;また、すぐに考えこむっ！&lt;br&gt;そんな事、今はいいじゃん！</t>
  </si>
  <si>
    <t>&lt;vd=0076&gt;&lt;vp=0032&gt;又来了，你总是想太多！&lt;br&gt;这种事，现在根本无所谓吧！</t>
  </si>
  <si>
    <t>19786</t>
  </si>
  <si>
    <t>&lt;vd=0076&gt;&lt;vp=0033&gt;ハルが助かったんだから、&lt;br&gt;大満足だよ！</t>
  </si>
  <si>
    <t>&lt;vd=0076&gt;&lt;vp=0033&gt;能帮助Haru，&lt;br&gt;我真的太满足了！</t>
  </si>
  <si>
    <t>19787</t>
  </si>
  <si>
    <t>&lt;vd=0076&gt;&lt;vp=0034&gt;…まぁ、助かっても、&lt;br&gt;それほど嬉しそうじゃなかったのが、&lt;br&gt;ちょっと気になるけどさ…。&lt;p&gt;&lt;vd=0076&gt;&lt;vp=0035&gt;ロック歌手特有の、&lt;br&gt;冷めたポーズならいいんだけど…。</t>
  </si>
  <si>
    <t>&lt;vd=0076&gt;&lt;vp=0034&gt;……不过即使得救，&lt;br&gt;她好像也没有那么开心，&lt;br&gt;这点我有点在意……&lt;p&gt;&lt;vd=0076&gt;&lt;vp=0035&gt;如果，这只是摇滚歌手&lt;br&gt;特有的冷酷态度就算了……</t>
  </si>
  <si>
    <t>19788</t>
  </si>
  <si>
    <t>ロック歌手特有の、&lt;br&gt;冷めたポーズならいいんだけど…。</t>
  </si>
  <si>
    <t>如果，这只是摇滚歌手&lt;br&gt;特有的冷酷态度就算了……</t>
  </si>
  <si>
    <t>19789</t>
  </si>
  <si>
    <t>それにしてはおかしい</t>
  </si>
  <si>
    <t>这么说确实奇怪</t>
  </si>
  <si>
    <t>19790</t>
  </si>
  <si>
    <t>&lt;vd=0076&gt;&lt;vp=0036&gt;…だよなぁ。</t>
  </si>
  <si>
    <t>&lt;vd=0076&gt;&lt;vp=0036&gt;……我也是猜的。</t>
  </si>
  <si>
    <t>19791</t>
  </si>
  <si>
    <t>&lt;vd=0076&gt;&lt;vp=0037&gt;ところで、&lt;cn=000D&gt;。&lt;br&gt;ハルと何を話してたの…？</t>
  </si>
  <si>
    <t>&lt;vd=0076&gt;&lt;vp=0037&gt;话说，&lt;cn=000D&gt;。&lt;br&gt;Haru跟你说什么了……？</t>
  </si>
  <si>
    <t>19792</t>
  </si>
  <si>
    <t>ところで、&lt;cn=000D&gt;。&lt;br&gt;ハルと何を話してたの…？</t>
  </si>
  <si>
    <t>话说，&lt;cn=000D&gt;。&lt;br&gt;Haru跟你说什么了……？</t>
  </si>
  <si>
    <t>19793</t>
  </si>
  <si>
    <t>別に…</t>
  </si>
  <si>
    <t>没什么……</t>
  </si>
  <si>
    <t>19794</t>
  </si>
  <si>
    <t>実は…</t>
  </si>
  <si>
    <t>其实……</t>
  </si>
  <si>
    <t>19795</t>
  </si>
  <si>
    <t>&lt;vd=0076&gt;&lt;vp=0038&gt;ふ〜ん…内緒なんだ？&lt;br&gt;あ〜、そう…。</t>
  </si>
  <si>
    <t>&lt;vd=0076&gt;&lt;vp=0038&gt;嗯？要保密吗？&lt;br&gt;啊〜这样啊……</t>
  </si>
  <si>
    <t>19796</t>
  </si>
  <si>
    <t>&lt;vd=0076&gt;&lt;vp=0039&gt;危ない香り？&lt;br&gt;&lt;cn=000D&gt;が？&lt;br&gt;ふ〜ん、あ〜そう…。</t>
  </si>
  <si>
    <t>&lt;vd=0076&gt;&lt;vp=0039&gt;危险的气息？&lt;br&gt;&lt;cn=000D&gt;你？&lt;br&gt;嗯，这样啊……</t>
  </si>
  <si>
    <t>19797</t>
  </si>
  <si>
    <t>&lt;vd=0085&gt;&lt;vp=0000&gt;ねぇ…何か変だよ。</t>
  </si>
  <si>
    <t>&lt;vd=0085&gt;&lt;vp=0000&gt;呐……不觉得有些奇怪吗。</t>
  </si>
  <si>
    <t>19798</t>
  </si>
  <si>
    <t>&lt;vd=0085&gt;&lt;vp=0001&gt;…ああ。&lt;br&gt;分かってる、何かの気配が、&lt;br&gt;ウジャウジャしてるな…。</t>
  </si>
  <si>
    <t>&lt;vd=0085&gt;&lt;vp=0001&gt;……是啊。&lt;br&gt;我明白，总感觉&lt;br&gt;有什么东西在涌动……</t>
  </si>
  <si>
    <t>19799</t>
  </si>
  <si>
    <t>&lt;vd=0085&gt;&lt;vp=0002&gt;何かって、悪魔だよね…。&lt;br&gt;どうする…？</t>
  </si>
  <si>
    <t>&lt;vd=0085&gt;&lt;vp=0002&gt;什么东西，是指恶魔吧……&lt;br&gt;怎么办？</t>
  </si>
  <si>
    <t>19800</t>
  </si>
  <si>
    <t>&lt;vd=0085&gt;&lt;vp=0003&gt;手遅れみたいだぜ…、&lt;br&gt;後ろからも気配を感じる。&lt;br&gt;…やるしかないだろ。</t>
  </si>
  <si>
    <t>&lt;vd=0085&gt;&lt;vp=0003&gt;看来是来不及了……&lt;br&gt;我能感觉到就在我们身后。&lt;br&gt;……只能拼了。</t>
  </si>
  <si>
    <t>19801</t>
  </si>
  <si>
    <t>&lt;vd=0083&gt;&lt;vp=0000&gt;ふぅ、終わったな！</t>
  </si>
  <si>
    <t>&lt;vd=0083&gt;&lt;vp=0000&gt;呼，结束了！</t>
  </si>
  <si>
    <t>19802</t>
  </si>
  <si>
    <t>&lt;vd=0083&gt;&lt;vp=0002&gt;しかし…まさかＣＯＭＰから、&lt;br&gt;勝手に悪魔が出てくるとは…。</t>
  </si>
  <si>
    <t>&lt;vd=0083&gt;&lt;vp=0002&gt;话说……没想到恶魔自己&lt;br&gt;会从ＣＯＭＰ中跑出来……</t>
  </si>
  <si>
    <t>19803</t>
  </si>
  <si>
    <t>&lt;vd=0083&gt;&lt;vp=0003&gt;でもさ、何でこのＣＯＭＰは、&lt;br&gt;あんなとこに落ちてたのかな？</t>
  </si>
  <si>
    <t>&lt;vd=0083&gt;&lt;vp=0003&gt;但是，为什么这个ＣＯＭＰ&lt;br&gt;会掉在那种地方？</t>
  </si>
  <si>
    <t>19804</t>
  </si>
  <si>
    <t>でもさ、何であのＣＯＭＰは、&lt;br&gt;あんなとこに落ちてたのかな？</t>
  </si>
  <si>
    <t>但是，为什么这个ＣＯＭＰ&lt;br&gt;会掉在那种地方？</t>
  </si>
  <si>
    <t>19805</t>
  </si>
  <si>
    <t>誰かが落とした</t>
  </si>
  <si>
    <t>是谁落下的</t>
  </si>
  <si>
    <t>19806</t>
  </si>
  <si>
    <t>&lt;vd=0083&gt;&lt;vp=0004&gt;ああ。&lt;br&gt;多分、そうだろうな。</t>
  </si>
  <si>
    <t>&lt;vd=0083&gt;&lt;vp=0004&gt;是啊。&lt;br&gt;大概，就是这样。</t>
  </si>
  <si>
    <t>19807</t>
  </si>
  <si>
    <t>&lt;vd=0083&gt;&lt;vp=0005&gt;誰かが改造ＣＯＭＰを手に入れて、&lt;br&gt;あそこで起動したんだ。&lt;br&gt;そして、出てきた悪魔に負けた…。</t>
  </si>
  <si>
    <t>&lt;vd=0083&gt;&lt;vp=0005&gt;某个人拿到了改造过的ＣＯＭＰ，&lt;br&gt;在那个地方启动了。&lt;br&gt;然后，输给了从那里面出来的恶魔……</t>
  </si>
  <si>
    <t>19808</t>
  </si>
  <si>
    <t>&lt;vd=0083&gt;&lt;vp=0006&gt;え…じゃあ、その人って…。</t>
  </si>
  <si>
    <t>&lt;vd=0083&gt;&lt;vp=0006&gt;诶……那就是说，那个人已经……</t>
  </si>
  <si>
    <t>19809</t>
  </si>
  <si>
    <t>&lt;vd=0083&gt;&lt;vp=0007&gt;恐らく…&lt;br&gt;もう、この世にはいないだろう。</t>
  </si>
  <si>
    <t>&lt;vd=0083&gt;&lt;vp=0007&gt;恐怕……&lt;br&gt;已经不在这个世上了。</t>
  </si>
  <si>
    <t>19810</t>
  </si>
  <si>
    <t>&lt;vd=0083&gt;&lt;vp=0008&gt;……。</t>
  </si>
  <si>
    <t>&lt;vd=0083&gt;&lt;vp=0008&gt;……</t>
  </si>
  <si>
    <t>19811</t>
  </si>
  <si>
    <t>&lt;vd=0083&gt;&lt;vp=0009&gt;あ…でもさ。&lt;p&gt;&lt;vd=0083&gt;&lt;vp=000A&gt;あの瘴気の中から&lt;br&gt;悪魔が出てきたって事は、あの向こうは、&lt;br&gt;悪魔の世界に繋がってるのかな？</t>
  </si>
  <si>
    <t>&lt;vd=0083&gt;&lt;vp=0009&gt;啊……但是啊。&lt;p&gt;&lt;vd=0083&gt;&lt;vp=000A&gt;从那片瘴气中&lt;br&gt;有恶魔出来，也就是说&lt;br&gt;那里是连接着恶魔的世界吗？</t>
  </si>
  <si>
    <t>19812</t>
  </si>
  <si>
    <t>&lt;vd=0083&gt;&lt;vp=000B&gt;さぁ…あの中がどうなってるかまでは&lt;br&gt;分からないけど、その可能性はあるな。&lt;p&gt;&lt;vd=0083&gt;&lt;vp=000C&gt;何かの役に立つかもしれないし、&lt;br&gt;とりあえず、このＣＯＭＰは&lt;br&gt;取っておこうぜ？</t>
  </si>
  <si>
    <t>&lt;vd=0083&gt;&lt;vp=000B&gt;谁知道呢……也不清楚那里面是什么样，&lt;br&gt;不过有这个可能性。&lt;p&gt;&lt;vd=0083&gt;&lt;vp=000C&gt;说不定能派上什么用场，&lt;br&gt;总之，这个ＣＯＭＰ&lt;br&gt;还是先收着吧？</t>
  </si>
  <si>
    <t>19813</t>
  </si>
  <si>
    <t>&lt;vd=0083&gt;&lt;vp=000D&gt;うん…そうだね！</t>
  </si>
  <si>
    <t>&lt;vd=0083&gt;&lt;vp=000D&gt;嗯……你说得对！</t>
  </si>
  <si>
    <t>19814</t>
  </si>
  <si>
    <t>&lt;vd=0083&gt;&lt;vp=000E&gt;ところでさ、私たちの持ってる&lt;br&gt;ＣＯＭＰって、一体どんな仕組みで&lt;br&gt;悪魔を喚び出してるのかな？</t>
  </si>
  <si>
    <t>&lt;vd=0083&gt;&lt;vp=000E&gt;话说回来，我们手上的ＣＯＭＰ&lt;br&gt;到底用的是什么原理&lt;br&gt;召唤出恶魔的？</t>
  </si>
  <si>
    <t>19815</t>
  </si>
  <si>
    <t>&lt;vd=0083&gt;&lt;vp=000F&gt;ああ、昨日ＣＯＭＰを調べた時に&lt;br&gt;分かったけど、悪魔召喚プログラムって、&lt;br&gt;属性はクライアントなんだよ。</t>
  </si>
  <si>
    <t>&lt;vd=0083&gt;&lt;vp=000F&gt;啊，我昨天调查ＣＯＭＰ时&lt;br&gt;发现恶魔召唤程序，&lt;br&gt;其实是个客户端。</t>
  </si>
  <si>
    <t>19816</t>
  </si>
  <si>
    <t>&lt;vd=0083&gt;&lt;vp=0010&gt;クライアント…？&lt;br&gt;分かるように話してくれない？</t>
  </si>
  <si>
    <t>&lt;vd=0083&gt;&lt;vp=0010&gt;客户端……？&lt;br&gt;能不能说我能听懂的话？</t>
  </si>
  <si>
    <t>19817</t>
  </si>
  <si>
    <t>&lt;vd=0083&gt;&lt;vp=0011&gt;はは、まったくソデコはよ！&lt;br&gt;…それじゃ、ざっと説明するぞ？</t>
  </si>
  <si>
    <t>&lt;vd=0083&gt;&lt;vp=0011&gt;哈哈，袖子你真是的！&lt;br&gt;……那，我简单说明一下？</t>
  </si>
  <si>
    <t>19818</t>
  </si>
  <si>
    <t>&lt;vd=0083&gt;&lt;vp=0012&gt;プログラムには、単体で動くものと、&lt;br&gt;ネットワークで動くものがある。&lt;p&gt;&lt;vd=0083&gt;&lt;vp=0013&gt;このうち、ネットワークで動くものには、&lt;br&gt;サーバーとクライアントがあって…。&lt;p&gt;&lt;vd=0083&gt;&lt;vp=0014&gt;サーバーっていうのは、文字通り&lt;br&gt;サーバーで動作するプログラムだ。</t>
  </si>
  <si>
    <t>&lt;vd=0083&gt;&lt;vp=0012&gt;程序分为单机运行&lt;br&gt;和联网运行的。&lt;p&gt;&lt;vd=0083&gt;&lt;vp=0013&gt;其中，联网运行的程序&lt;br&gt;需要服务器端和客户端……&lt;p&gt;&lt;vd=0083&gt;&lt;vp=0014&gt;服务器端，&lt;br&gt;指的事在服务器运行的程序。</t>
  </si>
  <si>
    <t>19819</t>
  </si>
  <si>
    <t>&lt;vd=0083&gt;&lt;vp=0015&gt;それに対してクライアントは、&lt;br&gt;サーバーを利用するための、&lt;br&gt;プログラムなんだよ。</t>
  </si>
  <si>
    <t>&lt;vd=0083&gt;&lt;vp=0015&gt;与此相对的客户端，&lt;br&gt;有为了使用服务器端程序的&lt;br&gt;客户端程序。</t>
  </si>
  <si>
    <t>19820</t>
  </si>
  <si>
    <t>それに対してクライアントは、&lt;br&gt;サーバーを利用するための、&lt;br&gt;プログラムなんだよ。</t>
  </si>
  <si>
    <t>与此相对的客户端，&lt;br&gt;有为了使用服务器端程序的&lt;br&gt;客户端程序。</t>
  </si>
  <si>
    <t>19821</t>
  </si>
  <si>
    <t>もっと詳しく教えて</t>
  </si>
  <si>
    <t>再详细说点</t>
  </si>
  <si>
    <t>19822</t>
  </si>
  <si>
    <t>だいたい分かった</t>
  </si>
  <si>
    <t>大概了解了</t>
  </si>
  <si>
    <t>19823</t>
  </si>
  <si>
    <t>&lt;vd=0083&gt;&lt;vp=0016&gt;む〜、私は良く分かんない…！&lt;br&gt;もっと詳しく教えてよ。</t>
  </si>
  <si>
    <t>&lt;vd=0083&gt;&lt;vp=0016&gt;唔〜我搞不懂……！&lt;br&gt;再说详细点啊。</t>
  </si>
  <si>
    <t>19824</t>
  </si>
  <si>
    <t>&lt;vd=0083&gt;&lt;vp=0017&gt;はいはい。</t>
  </si>
  <si>
    <t>&lt;vd=0083&gt;&lt;vp=0017&gt;好，好。</t>
  </si>
  <si>
    <t>19825</t>
  </si>
  <si>
    <t>&lt;vd=0083&gt;&lt;vp=0018&gt;クライアントがする事は、あくまで&lt;br&gt;サーバーにリクエストを出して、&lt;br&gt;その結果を受け取るだけなんだ。&lt;p&gt;&lt;vd=0083&gt;&lt;vp=0019&gt;実際の計算はサーバーで行うから、&lt;br&gt;処理能力が低いマシンでも、&lt;br&gt;クライアントとしては使用できる。</t>
  </si>
  <si>
    <t>&lt;vd=0083&gt;&lt;vp=0018&gt;客户端能做的事，仅仅只有&lt;br&gt;向服务器端发出请求&lt;br&gt;并接收那个结果。&lt;p&gt;&lt;vd=0083&gt;&lt;vp=0019&gt;实际的计算是在服务器进行，&lt;br&gt;即使设备处理能力不高，&lt;br&gt;也可以作为客户端使用。</t>
  </si>
  <si>
    <t>19826</t>
  </si>
  <si>
    <t>&lt;vd=0083&gt;&lt;vp=001A&gt;え〜と、つまり…？&lt;br&gt;ＣＯＭＰの場合にも、&lt;br&gt;他にサーバーっていうのがあって…。&lt;p&gt;&lt;vd=0083&gt;&lt;vp=001B&gt;そこに入ってるプログラムで、&lt;br&gt;実際の処理をやらせて、ＣＯＭＰは&lt;br&gt;受け取った結果だけを表示する…？</t>
  </si>
  <si>
    <t>&lt;vd=0083&gt;&lt;vp=001A&gt;那个，也就是说……？&lt;br&gt;结合ＣＯＭＰ的话，&lt;br&gt;实际还存在着其他服务器……&lt;p&gt;&lt;vd=0083&gt;&lt;vp=001B&gt;那里面安装的程序，&lt;br&gt;才是是实际进行处理，ＣＯＭＰ&lt;br&gt;只是显示出，接收到的结果……？</t>
  </si>
  <si>
    <t>19827</t>
  </si>
  <si>
    <t>&lt;vd=0083&gt;&lt;vp=001C&gt;おお、ご名答！&lt;br&gt;そんなところだ。</t>
  </si>
  <si>
    <t>&lt;vd=0083&gt;&lt;vp=001C&gt;哦哦，回答得很好！&lt;br&gt;就是这样。</t>
  </si>
  <si>
    <t>19828</t>
  </si>
  <si>
    <t>&lt;vd=0083&gt;&lt;vp=001D&gt;携帯ゲーム機でしかないＣＯＭＰで、&lt;br&gt;複雑な処理を行うための仕掛けだよ。&lt;p&gt;&lt;vd=0083&gt;&lt;vp=001E&gt;ＣＯＭＰ自体、ネットワーク端末と&lt;br&gt;しては、いい出来だからな。&lt;br&gt;重たい処理はサーバーで行うんだ。</t>
  </si>
  <si>
    <t>&lt;vd=0083&gt;&lt;vp=001D&gt;这就是能让仅仅是便携式游戏机&lt;br&gt;的ＣＯＭＰ，进行复杂运算的架构。&lt;p&gt;&lt;vd=0083&gt;&lt;vp=001E&gt;ＣＯＭＰ本身，作为上网用的工具&lt;br&gt;还是不错的。&lt;br&gt;繁杂的运行计算都在服务器中进行。</t>
  </si>
  <si>
    <t>19829</t>
  </si>
  <si>
    <t>&lt;vd=0083&gt;&lt;vp=001F&gt;ん〜…何となくだけど分かった。&lt;br&gt;それじゃさ、サーバーっていうのは、&lt;br&gt;どこで動いてるの？</t>
  </si>
  <si>
    <t>&lt;vd=0083&gt;&lt;vp=001F&gt;嗯〜感觉能明白了。&lt;br&gt;那么，那个叫服务器的，&lt;br&gt;是在哪里运行的？</t>
  </si>
  <si>
    <t>19830</t>
  </si>
  <si>
    <t>&lt;vd=0083&gt;&lt;vp=0020&gt;そこまでは分かんないよ…。&lt;br&gt;今は調べる手だてもないし。&lt;p&gt;&lt;vd=0083&gt;&lt;vp=0021&gt;パケットの流れを監視できれば、&lt;br&gt;突き止める事も不可能じゃないけど、&lt;br&gt;普通のパソコンから入れないからなぁ…。</t>
  </si>
  <si>
    <t>&lt;vd=0083&gt;&lt;vp=0020&gt;这我就不清楚了……&lt;br&gt;现在可没办法得出答案。&lt;p&gt;&lt;vd=0083&gt;&lt;vp=0021&gt;如果能监视数据包的话，&lt;br&gt;找到那个地方也不是不可能，&lt;br&gt;不知道能不能导到普通的电脑啊……</t>
  </si>
  <si>
    <t>19831</t>
  </si>
  <si>
    <t>&lt;vd=0083&gt;&lt;vp=0022&gt;でも、もしサーバーのところに行けたら&lt;br&gt;悪魔召喚プログラムをいじり放題だ。&lt;p&gt;&lt;vd=0083&gt;&lt;vp=0023&gt;理論的には、悪魔を自在に&lt;br&gt;出したり消したり出来ると思うぜ？</t>
  </si>
  <si>
    <t>&lt;vd=0083&gt;&lt;vp=0022&gt;但是，如果能去服务器的所在地，&lt;br&gt;那就可以随意处置恶魔召唤程序了。&lt;p&gt;&lt;vd=0083&gt;&lt;vp=0023&gt;我觉得，理论上是可以随心所欲地&lt;br&gt;唤出恶魔消去恶魔？</t>
  </si>
  <si>
    <t>19832</t>
  </si>
  <si>
    <t>理論的には、悪魔を自在に&lt;br&gt;出したり消したり出来ると思うぜ？</t>
  </si>
  <si>
    <t>我觉得，理论上是可以随心所欲地&lt;br&gt;唤出恶魔消去恶魔？</t>
  </si>
  <si>
    <t>19833</t>
  </si>
  <si>
    <t>それは面白そう</t>
  </si>
  <si>
    <t>这可真有意思</t>
  </si>
  <si>
    <t>19834</t>
  </si>
  <si>
    <t>今は出口を探そう</t>
  </si>
  <si>
    <t>现在还是先找出口吧</t>
  </si>
  <si>
    <t>19835</t>
  </si>
  <si>
    <t>&lt;vd=0083&gt;&lt;vp=0024&gt;なっ、なっ？&lt;br&gt;面白そうだろ〜▷</t>
  </si>
  <si>
    <t>19836</t>
  </si>
  <si>
    <t>&lt;vd=0083&gt;&lt;vp=0025&gt;…今は出口を探す方が大切でしょ！</t>
  </si>
  <si>
    <t>&lt;vd=0083&gt;&lt;vp=0025&gt;……现在寻找出口比较重要！</t>
  </si>
  <si>
    <t>19837</t>
  </si>
  <si>
    <t>&lt;vd=0083&gt;&lt;vp=0026&gt;何でだよ〜、ノリが悪いなぁ…。</t>
  </si>
  <si>
    <t>&lt;vd=0083&gt;&lt;vp=0026&gt;什么嘛，这么提不起劲……</t>
  </si>
  <si>
    <t>19838</t>
  </si>
  <si>
    <t>&lt;vd=0083&gt;&lt;vp=0027&gt;今は出口を探す方が大切でしょ！</t>
  </si>
  <si>
    <t>&lt;vd=0083&gt;&lt;vp=0027&gt;现在寻找出口比较重要吧！</t>
  </si>
  <si>
    <t>19839</t>
  </si>
  <si>
    <t>&lt;vd=0083&gt;&lt;vp=0028&gt;はいはい、分かってますって！&lt;br&gt;行こうぜ、&lt;cn=000D&gt;！</t>
  </si>
  <si>
    <t>&lt;vd=0083&gt;&lt;vp=0028&gt;好好，我知道了！&lt;br&gt;走吧，&lt;cn=000D&gt;！</t>
  </si>
  <si>
    <t>19840</t>
  </si>
  <si>
    <t>ds_eventm0a.cmp</t>
  </si>
  <si>
    <t>&lt;vd=007A&gt;&lt;vp=0000&gt;もう陽が暮れちゃったね…。&lt;br&gt;なのに、まだ外に出られない。</t>
  </si>
  <si>
    <t>&lt;vd=007A&gt;&lt;vp=0000&gt;太阳已经下山了啊……&lt;br&gt;然而，我们还没能出去。</t>
  </si>
  <si>
    <t>19841</t>
  </si>
  <si>
    <t>&lt;vd=007A&gt;&lt;vp=0001&gt;確かにな…。&lt;br&gt;封鎖が解ける気配は今のところないし、&lt;br&gt;夜に悪魔と戦うなんて、こっちが不利だ。</t>
  </si>
  <si>
    <t>&lt;vd=007A&gt;&lt;vp=0001&gt;是啊……&lt;br&gt;先看起来还没有解除封锁的迹象，&lt;br&gt;晚上如果要和恶魔战斗的话，对我们这边不利啊。</t>
  </si>
  <si>
    <t>19842</t>
  </si>
  <si>
    <t>&lt;vd=007A&gt;&lt;vp=0002&gt;早いところ、寝場所を探そうぜ。&lt;br&gt;山手線内で、誰か知り合いの家とか&lt;br&gt;知ってるか？</t>
  </si>
  <si>
    <t>&lt;vd=007A&gt;&lt;vp=0002&gt;趁早找个能睡觉的地方吧。&lt;br&gt;有没有人，有认识的人&lt;br&gt;住在山手线内？</t>
  </si>
  <si>
    <t>19843</t>
  </si>
  <si>
    <t>早いところ、寝場所を探そうぜ。&lt;br&gt;山手線内で、誰か知り合いの家とか&lt;br&gt;知ってるか？</t>
  </si>
  <si>
    <t>趁早找个能睡觉的地方吧。&lt;br&gt;有没有人，有认识的人&lt;br&gt;住在山手线内？</t>
  </si>
  <si>
    <t>19844</t>
  </si>
  <si>
    <t>ナオヤの家だけ</t>
  </si>
  <si>
    <t>只有直哉家</t>
  </si>
  <si>
    <t>19845</t>
  </si>
  <si>
    <t>友達の家までは知らない</t>
  </si>
  <si>
    <t>不清楚朋友的家在哪</t>
  </si>
  <si>
    <t>19846</t>
  </si>
  <si>
    <t>&lt;vd=007A&gt;&lt;vp=0003&gt;私も、ないなぁ…。&lt;br&gt;親しい子の家って、&lt;br&gt;山手線の外側ばっかりだよ。&lt;p&gt;&lt;vd=007A&gt;&lt;vp=0004&gt;せめてケータイが使えたら、&lt;br&gt;友達のツテで探せるのに…。</t>
  </si>
  <si>
    <t>&lt;vd=007A&gt;&lt;vp=0003&gt;我，也没有啊……&lt;br&gt;跟我亲近的朋友，&lt;br&gt;都住在山手线外。&lt;p&gt;&lt;vd=007A&gt;&lt;vp=0004&gt;至少，能用手机的话，&lt;br&gt;就能通过朋友那边的渠道找找看了……</t>
  </si>
  <si>
    <t>19847</t>
  </si>
  <si>
    <t>&lt;vd=007A&gt;&lt;vp=0005&gt;参ったな、オレも同じだ。&lt;br&gt;ネットに繋げりゃ、&lt;br&gt;すぐに探せるんだけど…。</t>
  </si>
  <si>
    <t>&lt;vd=007A&gt;&lt;vp=0005&gt;这可头疼了，我一样啊。&lt;br&gt;如果能上网的话，&lt;br&gt;很快就能找到的……</t>
  </si>
  <si>
    <t>19848</t>
  </si>
  <si>
    <t>&lt;vd=007A&gt;&lt;vp=0006&gt;こんな状況だからな…。&lt;br&gt;たぶん、近くの学校とか、&lt;br&gt;避難所として開放してるだろ。</t>
  </si>
  <si>
    <t>&lt;vd=007A&gt;&lt;vp=0006&gt;因为处于这种状况，&lt;br&gt;大概，这附近的学校或者什么地方，&lt;br&gt;都会开放作为避难所吧。</t>
  </si>
  <si>
    <t>19849</t>
  </si>
  <si>
    <t>&lt;vd=007A&gt;&lt;vp=0007&gt;早く探さないとこのまま野宿だ、&lt;br&gt;…いいのかよ？</t>
  </si>
  <si>
    <t>&lt;vd=007A&gt;&lt;vp=0007&gt;再不去找的话，这样下去就要露宿大街了，&lt;br&gt;……这样真的好吗？</t>
  </si>
  <si>
    <t>19850</t>
  </si>
  <si>
    <t>&lt;vd=007A&gt;&lt;vp=0008&gt;ん〜…、&lt;br&gt;歩き疲れちゃって、どこでも&lt;br&gt;休めればいいって感じだけどね…。&lt;p&gt;&lt;vd=007A&gt;&lt;vp=0009&gt;悪魔に襲われたくないし、&lt;br&gt;汗も拭きたいし…。</t>
  </si>
  <si>
    <t>&lt;vd=007A&gt;&lt;vp=0008&gt;唔〜&lt;br&gt;虽然走路走得累死了，&lt;br&gt;感觉在那里休息都无所谓了……&lt;p&gt;&lt;vd=007A&gt;&lt;vp=0009&gt;但不想被恶魔袭击，&lt;br&gt; 也想找个地方擦擦汗……</t>
  </si>
  <si>
    <t>19851</t>
  </si>
  <si>
    <t>&lt;vd=007A&gt;&lt;vp=000A&gt;雨の心配はなさそうだから、&lt;br&gt;公園もいいかもな。&lt;br&gt;人も多いし、水くらい出るだろ。</t>
  </si>
  <si>
    <t>&lt;vd=007A&gt;&lt;vp=000A&gt;看起来不用担心会下雨，&lt;br&gt;公园是个不错的选择。&lt;br&gt;人也多，水的话也有。</t>
  </si>
  <si>
    <t>19852</t>
  </si>
  <si>
    <t>&lt;vd=007A&gt;&lt;vp=000B&gt;それにしても、腹がへったぜ…。</t>
  </si>
  <si>
    <t>&lt;vd=007A&gt;&lt;vp=000B&gt;话说回来，肚子好饿……</t>
  </si>
  <si>
    <t>19853</t>
  </si>
  <si>
    <t>&lt;vd=007A&gt;&lt;vp=000C&gt;お昼にパンを食べただけだもんね…。&lt;br&gt;流通が止まってるって事は、&lt;br&gt;明日はご飯、食べられないのかな？</t>
  </si>
  <si>
    <t>&lt;vd=007A&gt;&lt;vp=000C&gt;毕竟白天只吃过面包啊……&lt;br&gt;物流已经停了，&lt;br&gt;明天，是不是就没饭吃了？</t>
  </si>
  <si>
    <t>19854</t>
  </si>
  <si>
    <t>お昼にパンを食べただけだもんね…。&lt;br&gt;流通が止まってるって事は、&lt;br&gt;明日はご飯、食べられないのかな？</t>
  </si>
  <si>
    <t>毕竟白天只吃过面包啊……&lt;br&gt;物流已经停了，&lt;br&gt;明天，是不是就没饭吃了？</t>
  </si>
  <si>
    <t>19855</t>
  </si>
  <si>
    <t>オレが探すよ</t>
  </si>
  <si>
    <t>我会去找的</t>
  </si>
  <si>
    <t>19856</t>
  </si>
  <si>
    <t>何とかなるよ</t>
  </si>
  <si>
    <t>总有办法的</t>
  </si>
  <si>
    <t>19857</t>
  </si>
  <si>
    <t>&lt;vd=007A&gt;&lt;vp=000D&gt;ああ、オレも頑張って探すよ。</t>
  </si>
  <si>
    <t>&lt;vd=007A&gt;&lt;vp=000D&gt;是啊，我也会努力去找的。</t>
  </si>
  <si>
    <t>19858</t>
  </si>
  <si>
    <t>&lt;vd=007A&gt;&lt;vp=000E&gt;２人とも、ありがとう。</t>
  </si>
  <si>
    <t>&lt;vd=007A&gt;&lt;vp=000E&gt;你们两个，谢谢啦。</t>
  </si>
  <si>
    <t>19859</t>
  </si>
  <si>
    <t>&lt;vd=007A&gt;&lt;vp=000F&gt;なんとかって！&lt;br&gt;&lt;cn=000D&gt;は意外と楽観的よね…。</t>
  </si>
  <si>
    <t>&lt;vd=007A&gt;&lt;vp=000F&gt;什么总有办法！&lt;br&gt;&lt;cn=000D&gt;你还真是出乎意料地乐观啊……</t>
  </si>
  <si>
    <t>19860</t>
  </si>
  <si>
    <t>&lt;vd=007A&gt;&lt;vp=0010&gt;それにしても、今日は色々あったな。&lt;br&gt;昨日だけでも充分なのに、&lt;br&gt;今日はそれ以上だぜ…。</t>
  </si>
  <si>
    <t>&lt;vd=007A&gt;&lt;vp=0010&gt;话说回来，今天遇到了不少事啊。&lt;br&gt;昨天已经够充实了，&lt;br&gt;今天比昨天还厉害……</t>
  </si>
  <si>
    <t>19861</t>
  </si>
  <si>
    <t>&lt;vd=007A&gt;&lt;vp=0011&gt;ラプラスメールに、&lt;br&gt;オークションに、&lt;br&gt;邪教の館…だっけ？</t>
  </si>
  <si>
    <t>&lt;vd=007A&gt;&lt;vp=0011&gt;拉普拉斯邮件，&lt;br&gt;拍卖会，&lt;br&gt;还有……邪教之馆？</t>
  </si>
  <si>
    <t>19862</t>
  </si>
  <si>
    <t>何について話しますか？</t>
  </si>
  <si>
    <t>要谈些什么呢？</t>
  </si>
  <si>
    <t>19863</t>
  </si>
  <si>
    <t>ラプラスメールについて</t>
  </si>
  <si>
    <t>有关拉普拉斯邮件</t>
  </si>
  <si>
    <t>19864</t>
  </si>
  <si>
    <t>悪魔オークションについて</t>
  </si>
  <si>
    <t>有关恶魔拍卖会</t>
  </si>
  <si>
    <t>19865</t>
  </si>
  <si>
    <t>邪教の館について</t>
  </si>
  <si>
    <t>有关邪教之馆</t>
  </si>
  <si>
    <t>19866</t>
  </si>
  <si>
    <t>ＣＯＭＰについて</t>
  </si>
  <si>
    <t>有关ＣＯＭＰ</t>
  </si>
  <si>
    <t>19867</t>
  </si>
  <si>
    <t>&lt;vd=007A&gt;&lt;vp=0012&gt;ああ、イタズラや脅かしじゃなくて、&lt;br&gt;ラプラスメールは本当に未来の出来事を&lt;br&gt;記したメールだったワケだ。</t>
  </si>
  <si>
    <t>&lt;vd=007A&gt;&lt;vp=0012&gt;啊啊，并不是恶作剧或者威胁，&lt;br&gt;拉普拉斯邮件上写的&lt;br&gt;真的是未来会发生的事。</t>
  </si>
  <si>
    <t>19868</t>
  </si>
  <si>
    <t>ラプラスメールは本当に未来の出来事を&lt;br&gt;記したメールだったワケだ。</t>
  </si>
  <si>
    <t>拉普拉斯邮件上写的&lt;br&gt;真的是未来会发生的事。</t>
  </si>
  <si>
    <t>19869</t>
  </si>
  <si>
    <t>なぜ予測できるのか？</t>
  </si>
  <si>
    <t>为什么能预知？</t>
  </si>
  <si>
    <t>19870</t>
  </si>
  <si>
    <t>的中する事が重要</t>
  </si>
  <si>
    <t>言中的事很重要</t>
  </si>
  <si>
    <t>19871</t>
  </si>
  <si>
    <t>&lt;vd=007A&gt;&lt;vp=0013&gt;まぁ、それについては、&lt;br&gt;今考えても仕方ないよ。</t>
  </si>
  <si>
    <t>&lt;vd=007A&gt;&lt;vp=0013&gt;不过，有关这件事&lt;br&gt;现在也理不出个思路。</t>
  </si>
  <si>
    <t>19872</t>
  </si>
  <si>
    <t>&lt;vd=007A&gt;&lt;vp=0014&gt;それよりも、この状況じゃ&lt;br&gt;内容が的中する事の方が重要だ。</t>
  </si>
  <si>
    <t>&lt;vd=007A&gt;&lt;vp=0014&gt;比起这个，在这情况下 ，&lt;br&gt;里面言中的事才比较重要。</t>
  </si>
  <si>
    <t>19873</t>
  </si>
  <si>
    <t>&lt;vd=007A&gt;&lt;vp=0015&gt;…まぁ、そうだよね。&lt;br&gt;あの雪男との戦いに勝って、&lt;br&gt;余命が延びたワケだし…。</t>
  </si>
  <si>
    <t>19874</t>
  </si>
  <si>
    <t>&lt;vd=007A&gt;&lt;vp=0016&gt;ああ…。&lt;br&gt;明日もまた届くようなら、&lt;br&gt;行動の指針になりそうだな。</t>
  </si>
  <si>
    <t>&lt;vd=007A&gt;&lt;vp=0016&gt;是啊……&lt;br&gt;明天要是再收到的话，&lt;br&gt;就把它作为行动的方针吧。</t>
  </si>
  <si>
    <t>19875</t>
  </si>
  <si>
    <t>&lt;vd=007A&gt;&lt;vp=0017&gt;オレたちが知らなかっただけで、&lt;br&gt;悪魔は、かなり前から人間界に&lt;br&gt;いたみたいだよな…。</t>
  </si>
  <si>
    <t>&lt;vd=007A&gt;&lt;vp=0017&gt;只是我们以前不知道，&lt;br&gt;恶魔好像在很久以前&lt;br&gt;就存在于人间界了……</t>
  </si>
  <si>
    <t>19876</t>
  </si>
  <si>
    <t>&lt;vd=007A&gt;&lt;vp=0018&gt;私たちって、&lt;br&gt;この世界に出てきた悪魔と、&lt;br&gt;戦ってるんだよね？&lt;p&gt;&lt;vd=007A&gt;&lt;vp=0019&gt;その戦う手段に、わざわざ&lt;br&gt;別の悪魔を喚び出すっていうのが、&lt;br&gt;どうも…。</t>
  </si>
  <si>
    <t>&lt;vd=007A&gt;&lt;vp=0018&gt;我们，&lt;br&gt;不是要和来到这个世界的恶魔&lt;br&gt;进行战斗吗？&lt;p&gt;&lt;vd=007A&gt;&lt;vp=0019&gt;但为了有战斗的手段，&lt;br&gt;却要特意召唤出其他恶魔，&lt;br&gt;这也太……</t>
  </si>
  <si>
    <t>19877</t>
  </si>
  <si>
    <t>&lt;vd=007A&gt;&lt;vp=001A&gt;言いたい事は分かるけどさ。&lt;br&gt;ソデコだって、死にたくはないだろ？&lt;p&gt;&lt;vd=007A&gt;&lt;vp=001B&gt;少なくとも別の方法が見つかるまでは、&lt;br&gt;この方法でガマンするしか&lt;br&gt;ないんじゃないかな…。</t>
  </si>
  <si>
    <t>&lt;vd=007A&gt;&lt;vp=001A&gt;我知道你想说什么。&lt;br&gt;但袖子你，不想死吧？&lt;p&gt;&lt;vd=007A&gt;&lt;vp=001B&gt;至少在找到其他方法前，&lt;br&gt;只能先用这个方法&lt;br&gt;忍耐忍耐了……</t>
  </si>
  <si>
    <t>19878</t>
  </si>
  <si>
    <t>&lt;vd=007A&gt;&lt;vp=001C&gt;うん…。</t>
  </si>
  <si>
    <t>&lt;vd=007A&gt;&lt;vp=001C&gt;嗯……</t>
  </si>
  <si>
    <t>19879</t>
  </si>
  <si>
    <t>&lt;vd=007A&gt;&lt;vp=001D&gt;悪魔同士を合体させて、&lt;br&gt;また別の強い悪魔に変えるんだよね？&lt;br&gt;はぁ…全く想像がつかないよ。</t>
  </si>
  <si>
    <t>&lt;vd=007A&gt;&lt;vp=001D&gt;让恶魔们合体，&lt;br&gt;变成其他更强的恶魔？&lt;br&gt;哈……完全想象不出是怎么回事。</t>
  </si>
  <si>
    <t>19880</t>
  </si>
  <si>
    <t>&lt;vd=007A&gt;&lt;vp=001E&gt;例えば、ユズと&lt;cn=000D&gt;が合体して、&lt;br&gt;オレになったとする…。</t>
  </si>
  <si>
    <t>&lt;vd=007A&gt;&lt;vp=001E&gt;举个例子，柚子和&lt;cn=000D&gt;合体，&lt;br&gt;变成了我……</t>
  </si>
  <si>
    <t>19881</t>
  </si>
  <si>
    <t>&lt;vd=007A&gt;&lt;vp=001F&gt;ちょ…ちょっと▷&lt;br&gt;が…合体ってっ！&lt;br&gt;変な例えは、やめてよね！</t>
  </si>
  <si>
    <t>19882</t>
  </si>
  <si>
    <t>&lt;vd=007A&gt;&lt;vp=0020&gt;まぁまぁ、例え話だって。</t>
  </si>
  <si>
    <t>&lt;vd=007A&gt;&lt;vp=0020&gt;算啦算啦，只是举例子。</t>
  </si>
  <si>
    <t>19883</t>
  </si>
  <si>
    <t>&lt;vd=007A&gt;&lt;vp=0021&gt;…で、そのオレの中にある意識は&lt;br&gt;ユズなのか、&lt;cn=000D&gt;なのか、&lt;br&gt;それともオレなのか…。</t>
  </si>
  <si>
    <t>&lt;vd=007A&gt;&lt;vp=0021&gt;……然后，这个『我』之中的意识&lt;br&gt;是柚子，还是&lt;cn=000D&gt;，&lt;br&gt;还是我呢……</t>
  </si>
  <si>
    <t>19884</t>
  </si>
  <si>
    <t>&lt;vd=007A&gt;&lt;vp=0022&gt;能力を引き継ぐって事は、&lt;br&gt;元になった悪魔の意識を持ってる&lt;br&gt;みたいに思えるけど…。</t>
  </si>
  <si>
    <t>&lt;vd=007A&gt;&lt;vp=0022&gt;我在想，能继承能力，应该就像&lt;br&gt;还是留有原先的恶魔的意识&lt;br&gt;一样的事吧……</t>
  </si>
  <si>
    <t>19885</t>
  </si>
  <si>
    <t>&lt;vd=007A&gt;&lt;vp=0023&gt;それじゃ、ユズと&lt;cn=000D&gt;の記憶を&lt;br&gt;両方とも持ったオレって事か…。</t>
  </si>
  <si>
    <t>&lt;vd=007A&gt;&lt;vp=0023&gt;也就是说，拥有柚子和&lt;cn=000D&gt;&lt;br&gt;两方记忆的我吗……</t>
  </si>
  <si>
    <t>19886</t>
  </si>
  <si>
    <t>それじゃ、ユズと&lt;cn=000D&gt;の記憶を&lt;br&gt;両方とも持ったオレって事か…。</t>
  </si>
  <si>
    <t>也就是说，拥有柚子和&lt;cn=000D&gt;&lt;br&gt;两方记忆的我吗……</t>
  </si>
  <si>
    <t>19887</t>
  </si>
  <si>
    <t>そういう事だろう</t>
  </si>
  <si>
    <t>就是这样吧</t>
  </si>
  <si>
    <t>19888</t>
  </si>
  <si>
    <t>悪魔は人間と違う</t>
  </si>
  <si>
    <t>恶魔与人类不同</t>
  </si>
  <si>
    <t>19889</t>
  </si>
  <si>
    <t>&lt;vd=007A&gt;&lt;vp=0024&gt;…自分で言ってて、想像できねぇ。</t>
  </si>
  <si>
    <t>&lt;vd=007A&gt;&lt;vp=0024&gt;……虽然是我自己说的，但完全想象不出来。</t>
  </si>
  <si>
    <t>19890</t>
  </si>
  <si>
    <t>&lt;vd=007A&gt;&lt;vp=0025&gt;あはは！&lt;br&gt;そんなの悪魔自身にしか&lt;br&gt;分からないよね。</t>
  </si>
  <si>
    <t>&lt;vd=007A&gt;&lt;vp=0025&gt;啊哈哈！&lt;br&gt;这种事只有恶魔自己&lt;br&gt;才能知道吧。</t>
  </si>
  <si>
    <t>19891</t>
  </si>
  <si>
    <t>&lt;vd=007A&gt;&lt;vp=0026&gt;ＣＯＭＰかぁ…。&lt;br&gt;コレを使いこなせっていうけど、&lt;br&gt;いつまで耐えればいいのかな…。</t>
  </si>
  <si>
    <t>&lt;vd=007A&gt;&lt;vp=0026&gt;ＣＯＭＰ吗……&lt;br&gt;虽说让我们活用它，&lt;br&gt;但这种事要到什么时候才能结束啊……</t>
  </si>
  <si>
    <t>19892</t>
  </si>
  <si>
    <t>&lt;vd=007A&gt;&lt;vp=0027&gt;…ナオヤさんの予想だと、&lt;br&gt;この状況は長く続くみたいだけど…。</t>
  </si>
  <si>
    <t>&lt;vd=007A&gt;&lt;vp=0027&gt;……按照直哉哥预想，&lt;br这种状况好像还要持续很长一段时间……</t>
  </si>
  <si>
    <t>19893</t>
  </si>
  <si>
    <t>&lt;vd=007A&gt;&lt;vp=0028&gt;実際、このＣＯＭＰって、&lt;br&gt;オレたちが手にした時点より、&lt;br&gt;数段に機能の数が増えてる。&lt;p&gt;&lt;vd=007A&gt;&lt;vp=0029&gt;最初から多機能より、&lt;br&gt;使いこなすウチに機能が増えた方が、&lt;br&gt;オレたちも楽だ…。</t>
  </si>
  <si>
    <t>&lt;vd=007A&gt;&lt;vp=0028&gt;其实，这个ＣＯＭＰ&lt;br&gt;自我们拿到手后，&lt;br&gt;增加了好几个功能了。&lt;p&gt;&lt;vd=007A&gt;&lt;vp=0029&gt;比起一拿到手就有很多功能，&lt;br&gt;用得顺手后再增加功能，&lt;br&gt;对我们而言更轻松啊……</t>
  </si>
  <si>
    <t>19894</t>
  </si>
  <si>
    <t>&lt;vd=007A&gt;&lt;vp=002A&gt;ナオヤさんは、この事も見抜いて&lt;br&gt;こんなやり方してくれたのかな？</t>
  </si>
  <si>
    <t>&lt;vd=007A&gt;&lt;vp=002A&gt;直哉哥他是，连这种事都看透了&lt;br&gt;才用这样的方法吗？</t>
  </si>
  <si>
    <t>19895</t>
  </si>
  <si>
    <t>ナオヤさんは、この事も見抜いて&lt;br&gt;こんなやり方してくれたのかな？</t>
  </si>
  <si>
    <t>直哉哥他是，连这种事都看透了&lt;br&gt;才用这样的方法吗？</t>
  </si>
  <si>
    <t>19896</t>
  </si>
  <si>
    <t>確かに覚えやすい</t>
  </si>
  <si>
    <t>确实学起来很快</t>
  </si>
  <si>
    <t>19897</t>
  </si>
  <si>
    <t>最初から巻き込む気で？</t>
  </si>
  <si>
    <t>一开始就打算把我们卷进来？</t>
  </si>
  <si>
    <t>19898</t>
  </si>
  <si>
    <t>&lt;vd=007A&gt;&lt;vp=002B&gt;初心者向けに機能を絞るのは、&lt;br&gt;ゲームでも、良くある事だよな。</t>
  </si>
  <si>
    <t>&lt;vd=007A&gt;&lt;vp=002B&gt;限制新手能使用的功能，&lt;br&gt;这在游戏中经常会出现。</t>
  </si>
  <si>
    <t>19899</t>
  </si>
  <si>
    <t>&lt;vd=007A&gt;&lt;vp=002C&gt;だからっ！&lt;br&gt;どうして私たちを巻き込むわけ？&lt;br&gt;そんな事する必要ないじゃない！</t>
  </si>
  <si>
    <t>&lt;vd=007A&gt;&lt;vp=002C&gt;所以说！&lt;br&gt;为什么要把我们卷进来？&lt;br&gt;根本没必要做这种事吧！</t>
  </si>
  <si>
    <t>19900</t>
  </si>
  <si>
    <t>&lt;vd=007A&gt;&lt;vp=002D&gt;…あ、そうか。&lt;br&gt;そういう事になるよな…。</t>
  </si>
  <si>
    <t>&lt;vd=007A&gt;&lt;vp=002D&gt;……啊，是吗。&lt;br&gt;得出的结果是这样啊……</t>
  </si>
  <si>
    <t>19901</t>
  </si>
  <si>
    <t>&lt;vd=007A&gt;&lt;vp=002E&gt;どっちにしても、ヒドイよ！&lt;br&gt;私たちを巻き込む必要なんて&lt;br&gt;ないじゃない！</t>
  </si>
  <si>
    <t>&lt;vd=007A&gt;&lt;vp=002E&gt;不管怎么说，太过分了！&lt;br&gt;根本没有必要&lt;br&gt;把我们卷进来吧！</t>
  </si>
  <si>
    <t>19902</t>
  </si>
  <si>
    <t>&lt;vd=007A&gt;&lt;vp=002F&gt;う〜ん、きっと何か理由が…。</t>
  </si>
  <si>
    <t>&lt;vd=007A&gt;&lt;vp=002F&gt;唔嗯，肯定是有什么理由……</t>
  </si>
  <si>
    <t>19903</t>
  </si>
  <si>
    <t>&lt;vd=007A&gt;&lt;vp=0030&gt;…そんな理由、&lt;br&gt;あるかどうか分からないでしょ！</t>
  </si>
  <si>
    <t>&lt;vd=007A&gt;&lt;vp=0030&gt;……这种理由，&lt;br&gt;又不清楚到底有没有！</t>
  </si>
  <si>
    <t>19904</t>
  </si>
  <si>
    <t>&lt;vd=007A&gt;&lt;vp=0031&gt;分かった、分かったって。&lt;br&gt;この話は、もうやめようぜ？&lt;p&gt;&lt;vd=007A&gt;&lt;vp=0032&gt;全部、ナオヤさんに会った時に、&lt;br&gt;直に聞けばいいさ。</t>
  </si>
  <si>
    <t>&lt;vd=007A&gt;&lt;vp=0031&gt;我知道了，我知道了。&lt;br&gt;这个话题就不要提了好吗？&lt;p&gt;&lt;vd=007A&gt;&lt;vp=0032&gt;这些，可以等见到直哉哥时&lt;br&gt;直接他问。</t>
  </si>
  <si>
    <t>19905</t>
  </si>
  <si>
    <t>&lt;vd=007A&gt;&lt;vp=0033&gt;あ…ゴメン、&lt;br&gt;うん…そうだよね…。</t>
  </si>
  <si>
    <t>&lt;vd=007A&gt;&lt;vp=0033&gt;啊……抱歉，&lt;br&gt;嗯……你说得对……</t>
  </si>
  <si>
    <t>19906</t>
  </si>
  <si>
    <t>何か言いますか？</t>
  </si>
  <si>
    <t>要说些什么吗？</t>
  </si>
  <si>
    <t>19907</t>
  </si>
  <si>
    <t>ＣＯＭＰの充電をしないと</t>
  </si>
  <si>
    <t>得给ＣＯＭＰ充电了</t>
  </si>
  <si>
    <t>19908</t>
  </si>
  <si>
    <t>寝る時は交代で</t>
  </si>
  <si>
    <t>我们轮流睡觉吧</t>
  </si>
  <si>
    <t>19909</t>
  </si>
  <si>
    <t>&lt;vd=007A&gt;&lt;vp=0034&gt;そうだな。&lt;br&gt;ＣＯＭＰはオレたちの生命線だ、&lt;br&gt;何があってもいいように備えないと。</t>
  </si>
  <si>
    <t>&lt;vd=007A&gt;&lt;vp=0034&gt;是啊。&lt;br&gt;ＣＯＭＰ可是我们的生命线，&lt;br&gt;我们要做好一切准备。</t>
  </si>
  <si>
    <t>19910</t>
  </si>
  <si>
    <t>&lt;vd=007A&gt;&lt;vp=0035&gt;それと…寝る時は、&lt;br&gt;交代で寝た方がいいよね？</t>
  </si>
  <si>
    <t>&lt;vd=007A&gt;&lt;vp=0035&gt;还有……睡觉，&lt;br&gt;还是轮换着来吧？</t>
  </si>
  <si>
    <t>19911</t>
  </si>
  <si>
    <t>&lt;vd=007A&gt;&lt;vp=0036&gt;うん、そうだね…。&lt;br&gt;夜中に悪魔に襲われたら、&lt;br&gt;大変だもんね…。</t>
  </si>
  <si>
    <t>&lt;vd=007A&gt;&lt;vp=0036&gt;嗯，是啊……&lt;br&gt;要是夜里面恶魔过来袭击了，&lt;br&gt;那可就不得了了……</t>
  </si>
  <si>
    <t>19912</t>
  </si>
  <si>
    <t>&lt;vd=007A&gt;&lt;vp=0037&gt;それと、ＣＯＭＰの充電も忘れるなよ。&lt;br&gt;コイツがオレたちの生命線だからな。</t>
  </si>
  <si>
    <t>&lt;vd=007A&gt;&lt;vp=0037&gt;还有，不要忘记给ＣＯＭＰ充电。&lt;br&gt;这可是我们的生命线啊。</t>
  </si>
  <si>
    <t>19913</t>
  </si>
  <si>
    <t>&lt;vd=007A&gt;&lt;vp=0038&gt;…家に帰りたいよ…。</t>
  </si>
  <si>
    <t>&lt;vd=007A&gt;&lt;vp=0038&gt;我好想回家……</t>
  </si>
  <si>
    <t>19914</t>
  </si>
  <si>
    <t>デバッグメッセージです。&lt;br&gt;隠し戦闘のデバッグを行う？</t>
  </si>
  <si>
    <t>19915</t>
  </si>
  <si>
    <t>ゴーストＱ戦闘有効に</t>
  </si>
  <si>
    <t>19916</t>
  </si>
  <si>
    <t>ゴーストＱ戦闘無効に</t>
  </si>
  <si>
    <t>19917</t>
  </si>
  <si>
    <t>抜ける</t>
  </si>
  <si>
    <t>19918</t>
  </si>
  <si>
    <t>上空を飛び交うヘリコプターの&lt;br&gt;ローター音と、拡声器から流れる放送で&lt;br&gt;&lt;cn=0000&gt;は目を覚ました…。</t>
  </si>
  <si>
    <t>直升机旋翼在头顶飞过的声音&lt;br&gt;和扩音器的广播&lt;br&gt;唤醒了&lt;cn=0000&gt;……</t>
  </si>
  <si>
    <t>19919</t>
  </si>
  <si>
    <t>&lt;vd=00C9&gt;&lt;vp=0000&gt;一昨日１９時頃、青山霊園で発生&lt;br&gt;致しました、爆発の原因は…。&lt;p&gt;&lt;vd=00C9&gt;&lt;vp=0001&gt;流出した有毒ガスに送電線の火花が&lt;br&gt;引火したものと確認されました。&lt;p&gt;&lt;vd=00C9&gt;&lt;vp=0002&gt;繰り返します、爆発の原因は、&lt;br&gt;流出した有毒ガスに対する、&lt;br&gt;火花の引火と判明致しました。&lt;p&gt;&lt;vd=00C9&gt;&lt;vp=0003&gt;各所及び駅付近で発生した有毒ガスは、&lt;br&gt;可燃性である事が確認されており、&lt;br&gt;現在も流出が続いております。&lt;p&gt;&lt;vd=00C9&gt;&lt;vp=0004&gt;現在、ガス流出の原因調査と、&lt;br&gt;成分の分析が進んでおります。&lt;p&gt;&lt;vd=00C9&gt;&lt;vp=0005&gt;皆様には、引き続きご理解と&lt;br&gt;ご協力をお願い致します。</t>
  </si>
  <si>
    <t>&lt;vd=00C9&gt;&lt;vp=0000&gt;前日１９点左右，青山陵园&lt;br&gt;发生的爆炸的原因……&lt;p&gt;&lt;vd=00C9&gt;&lt;vp=0001&gt;已确认，是泄露的有毒气体&lt;br&gt;被电线火花点燃所引起的。&lt;p&gt;&lt;vd=00C9&gt;&lt;vp=0002&gt;再重复一遍，爆炸的原因已确认，&lt;br&gt;是泄露的有毒气体&lt;br&gt;被电线火花点燃所引起的。&lt;p&gt;&lt;vd=00C9&gt;&lt;vp=0003&gt;在不同地点和车站附近产生的有毒气体&lt;br&gt;已被证实为可燃性的，&lt;br&gt;并且仍在泄漏中。&lt;p&gt;&lt;vd=00C9&gt;&lt;vp=0004&gt;目前，正在对气体泄漏原因的进行调查，&lt;br&gt;并在对气体成分的进行分析。&lt;p&gt;&lt;vd=00C9&gt;&lt;vp=0005&gt;我们请求您继续&lt;br&gt;给予理解和合作。</t>
  </si>
  <si>
    <t>19920</t>
  </si>
  <si>
    <t>&lt;vd=00C9&gt;&lt;vp=0006&gt;いいなぁ、ヘリコプターはよ…。&lt;br&gt;のんびり空なんか飛んで、&lt;br&gt;オレたちをあざ笑ってるみたいだぜ…。</t>
  </si>
  <si>
    <t>&lt;vd=00C9&gt;&lt;vp=0006&gt;真好啊，直升机……&lt;br&gt;悠闲地盘旋在上空，&lt;br&gt;仿佛在嘲笑我们一般……</t>
  </si>
  <si>
    <t>19921</t>
  </si>
  <si>
    <t>&lt;vd=00C9&gt;&lt;vp=0007&gt;そんな言い方しないの！</t>
  </si>
  <si>
    <t>&lt;vd=00C9&gt;&lt;vp=0007&gt;别说这种话！</t>
  </si>
  <si>
    <t>19922</t>
  </si>
  <si>
    <t>&lt;vd=00C9&gt;&lt;vp=0008&gt;それにしてもさ、&lt;br&gt;有毒ガスへの引火ね…。</t>
  </si>
  <si>
    <t>&lt;vd=00C9&gt;&lt;vp=0008&gt;话说回来，&lt;br&gt;说是有毒气体被点燃……</t>
  </si>
  <si>
    <t>19923</t>
  </si>
  <si>
    <t>&lt;vd=00C9&gt;&lt;vp=0009&gt;ああ…どこまでウソかは分からないけど、&lt;br&gt;いよいよ、政府を信用するわけには&lt;br&gt;いかなくなったな…。&lt;p&gt;&lt;vd=00C9&gt;&lt;vp=000A&gt;まぁ、まさか政府が、『爆発は&lt;br&gt;翔門会が悪魔と戦ってたせいです〜』&lt;br&gt;…なんて、言えないよな。</t>
  </si>
  <si>
    <t>&lt;vd=00C9&gt;&lt;vp=0009&gt;是啊……虽然不清楚这其中有多少是谎言，&lt;br&gt;但终于，政府也失去&lt;br&gt;可信性了……&lt;p&gt;&lt;vd=00C9&gt;&lt;vp=000A&gt;不过，政府也不能说&lt;br&gt;『爆炸是&lt;br&gt;翔门会和恶魔打架引起的〜』……</t>
  </si>
  <si>
    <t>19924</t>
  </si>
  <si>
    <t>&lt;vd=00C9&gt;&lt;vp=000B&gt;…ねぇ、本当に政府は、&lt;br&gt;悪魔の存在を知らないのかな？</t>
  </si>
  <si>
    <t>&lt;vd=00C9&gt;&lt;vp=000B&gt;呐，政府真的不知道&lt;br&gt;恶魔的存在吗？</t>
  </si>
  <si>
    <t>19925</t>
  </si>
  <si>
    <t>&lt;vd=00C9&gt;&lt;vp=000C&gt;そんな事ないだろ。&lt;br&gt;これだけド派手なバリケードに、&lt;br&gt;完全装備の自衛隊員…。&lt;p&gt;&lt;vd=00C9&gt;&lt;vp=000D&gt;オマケに２４時間体制の監視だぜ？&lt;br&gt;悪魔に備えてる以外、何がある？</t>
  </si>
  <si>
    <t>&lt;vd=00C9&gt;&lt;vp=000C&gt;这不可能吧。&lt;br&gt;布下这么大阵势的路障，&lt;br&gt;这么多整备完全的自卫队队员……&lt;p&gt;&lt;vd=00C9&gt;&lt;vp=000D&gt;还加上一天２４小时的监视？&lt;br&gt;除了防备恶魔，还能有什么？</t>
  </si>
  <si>
    <t>19926</t>
  </si>
  <si>
    <t>&lt;vd=00C9&gt;&lt;vp=000E&gt;何もかも全部知ってて&lt;br&gt;わざと封鎖を解かないとしか&lt;br&gt;思えねぇよ…。</t>
  </si>
  <si>
    <t>&lt;vd=00C9&gt;&lt;vp=000E&gt;只能让人觉得&lt;br&gt;是知道一切的一切，&lt;br&gt;特意不解除封锁的……</t>
  </si>
  <si>
    <t>19927</t>
  </si>
  <si>
    <t>&lt;vd=00C9&gt;&lt;vp=000F&gt;おっ？&lt;br&gt;今日のラプラスメールが&lt;br&gt;来たみたいだぜ？</t>
  </si>
  <si>
    <t>&lt;vd=00C9&gt;&lt;vp=000F&gt;哦？&lt;br&gt;今天的拉普拉斯邮件&lt;br&gt;好像发过来了？</t>
  </si>
  <si>
    <t>19928</t>
  </si>
  <si>
    <t>&lt;vd=00C9&gt;&lt;vp=0010&gt;池袋に謎の怪物、死傷者５０人…。&lt;br&gt;謎の怪物って…悪魔だよね？</t>
  </si>
  <si>
    <t>&lt;vd=00C9&gt;&lt;vp=0010&gt;因池袋的不明怪物，死伤５０人……&lt;br&gt;不明怪物……是指恶魔吧？</t>
  </si>
  <si>
    <t>19929</t>
  </si>
  <si>
    <t>&lt;vd=00C9&gt;&lt;vp=0011&gt;そうだろうな。&lt;br&gt;それにしても５０人かよ…。&lt;p&gt;&lt;vd=00C9&gt;&lt;vp=0012&gt;昨日より悪魔が増えてるからなのか、&lt;br&gt;それとも、もっと強い悪魔が&lt;br&gt;出現するのか…。</t>
  </si>
  <si>
    <t>&lt;vd=00C9&gt;&lt;vp=0011&gt;是吧。&lt;br&gt;话说居然有５０人啊……&lt;p&gt;&lt;vd=00C9&gt;&lt;vp=0012&gt;是因为跟昨日比恶魔增加了，&lt;br&gt;还是因为出现了&lt;br&gt;更强大的恶魔……</t>
  </si>
  <si>
    <t>19930</t>
  </si>
  <si>
    <t>&lt;vd=00C9&gt;&lt;vp=0013&gt;ねぇ、&lt;cn=000D&gt;。&lt;br&gt;私たちの余命って、どうなってる？</t>
  </si>
  <si>
    <t>&lt;vd=00C9&gt;&lt;vp=0013&gt;呐，&lt;cn=000D&gt;。&lt;br&gt;我们的存活天数，是多少？</t>
  </si>
  <si>
    <t>19931</t>
  </si>
  <si>
    <t>ねぇ、&lt;cn=000D&gt;。&lt;br&gt;私たちの余命って、どうなってる？</t>
  </si>
  <si>
    <t>呐，&lt;cn=000D&gt;。&lt;br&gt;我们的存活天数，是多少？</t>
  </si>
  <si>
    <t>19932</t>
  </si>
  <si>
    <t>&lt;vd=00C9&gt;&lt;vp=0014&gt;１って事は、その池袋の事件に&lt;br&gt;巻き込まれて死ぬ事はないよね…。</t>
  </si>
  <si>
    <t>&lt;vd=00C9&gt;&lt;vp=0014&gt;１，也就是说我们不会因为卷进池袋的事件&lt;br&gt;而死掉是吧……</t>
  </si>
  <si>
    <t>19933</t>
  </si>
  <si>
    <t>１って事は、その池袋の事件に&lt;br&gt;巻き込まれて死ぬ事はないよね…。</t>
  </si>
  <si>
    <t>１，也就是说我们不会因为卷进池袋的事件&lt;br&gt;而死掉是吧……</t>
  </si>
  <si>
    <t>19934</t>
  </si>
  <si>
    <t>安心できないよ</t>
  </si>
  <si>
    <t>无法安下心</t>
  </si>
  <si>
    <t>19935</t>
  </si>
  <si>
    <t>&lt;vd=00C9&gt;&lt;vp=0015&gt;おいおい、余命は絶対じゃないって、&lt;br&gt;昨日、自分たちで証明したばっかだろ？&lt;p&gt;&lt;vd=00C9&gt;&lt;vp=0016&gt;増やせるだけじゃなくて、&lt;br&gt;減るかもしれないんだから、&lt;br&gt;油断は出来ないぜ？</t>
  </si>
  <si>
    <t>&lt;vd=00C9&gt;&lt;vp=0015&gt;喂喂，存活天数可不是绝对的，&lt;br&gt;昨天，我们自己不就证明过了吗？&lt;p&gt;&lt;vd=00C9&gt;&lt;vp=0016&gt;存活天数不仅仅是增加，&lt;br&gt;说不定还会减少，&lt;br&gt;可不能大意？</t>
  </si>
  <si>
    <t>19936</t>
  </si>
  <si>
    <t>&lt;vd=00C9&gt;&lt;vp=0017&gt;…えっ？</t>
  </si>
  <si>
    <t>&lt;vd=00C9&gt;&lt;vp=0017&gt;……诶？</t>
  </si>
  <si>
    <t>19937</t>
  </si>
  <si>
    <t>&lt;vd=00C9&gt;&lt;vp=0018&gt;そうだよ、余命は絶対じゃないって、&lt;br&gt;昨日、自分たちで証明したばっかだろ？&lt;p&gt;&lt;vd=00C9&gt;&lt;vp=0019&gt;増やせるだけじゃなくて、&lt;br&gt;減るかもしれないんだから、&lt;br&gt;油断は出来ないぜ？</t>
  </si>
  <si>
    <t>&lt;vd=00C9&gt;&lt;vp=0018&gt;是啊，存活天数可不是绝对的，&lt;br&gt;昨天，我们自己不就证明过了吗？&lt;p&gt;&lt;vd=00C9&gt;&lt;vp=0019&gt;存活天数不仅仅是增加，&lt;br&gt;说不定还会减少，&lt;br&gt;可不能大意？</t>
  </si>
  <si>
    <t>19938</t>
  </si>
  <si>
    <t>&lt;vd=00C9&gt;&lt;vp=001A&gt;う…そっか…。</t>
  </si>
  <si>
    <t>&lt;vd=00C9&gt;&lt;vp=001A&gt;嗯……是吗……</t>
  </si>
  <si>
    <t>19939</t>
  </si>
  <si>
    <t>&lt;vd=00C9&gt;&lt;vp=001B&gt;犠牲者５０名以上…か。&lt;p&gt;&lt;vd=00C9&gt;&lt;vp=001C&gt;昨日で戦いにも、だいぶ慣れた気が&lt;br&gt;したけど…やっぱ、ビビるよな。</t>
  </si>
  <si>
    <t>&lt;vd=00C9&gt;&lt;vp=001B&gt;牺牲人数５０名以上……吗。&lt;p&gt;&lt;vd=00C9&gt;&lt;vp=001C&gt;我以为我昨天已经习惯了战斗了，&lt;br&gt;但果然，我还是很害怕。</t>
  </si>
  <si>
    <t>19940</t>
  </si>
  <si>
    <t>&lt;vd=00C9&gt;&lt;vp=001D&gt;まだまだ、悪魔の事なんて、&lt;br&gt;何も知らないよね…。&lt;br&gt;戦いに慣れても安心できないよ。</t>
  </si>
  <si>
    <t>&lt;vd=00C9&gt;&lt;vp=001D&gt;对恶魔的事，&lt;br&gt;几乎还一无所知啊……&lt;br&gt;即使习惯了战斗看也无法安心啊。</t>
  </si>
  <si>
    <t>19941</t>
  </si>
  <si>
    <t>まだまだ悪魔の事なんて、&lt;br&gt;ほとんど知らないよね…。&lt;br&gt;戦いに慣れても安心できないよ。</t>
  </si>
  <si>
    <t>对恶魔的事，&lt;br&gt;几乎还一无所知啊……&lt;br&gt;即使习惯了战斗看也无法安心啊。</t>
  </si>
  <si>
    <t>19942</t>
  </si>
  <si>
    <t>何とかなるさ</t>
  </si>
  <si>
    <t>总会有办法的</t>
  </si>
  <si>
    <t>19943</t>
  </si>
  <si>
    <t>余命は１日だからね</t>
  </si>
  <si>
    <t>存活天数还有１天</t>
  </si>
  <si>
    <t>19944</t>
  </si>
  <si>
    <t>&lt;vd=00C9&gt;&lt;vp=001E&gt;ほんっと、オマエは楽観的だなぁ…。&lt;br&gt;ユズの言う通りだぜ？</t>
  </si>
  <si>
    <t>&lt;vd=00C9&gt;&lt;vp=001E&gt;你还真是乐观……&lt;br&gt;真的就和柚子说的一样？</t>
  </si>
  <si>
    <t>19945</t>
  </si>
  <si>
    <t>&lt;vd=00C9&gt;&lt;vp=001F&gt;悪魔との戦いはスポーツじゃないんだ。&lt;br&gt;負けたら死んじまうんだから、&lt;br&gt;油断しないで行こうぜ。</t>
  </si>
  <si>
    <t>&lt;vd=00C9&gt;&lt;vp=001F&gt;与恶魔的战斗可不是什么竞技体育。&lt;br&gt;输掉就意味着死亡，&lt;br&gt;可不能大意。</t>
  </si>
  <si>
    <t>19946</t>
  </si>
  <si>
    <t>&lt;vd=00C9&gt;&lt;vp=0020&gt;そうだよな…。&lt;p&gt;&lt;vd=00C9&gt;&lt;vp=0021&gt;ようやく雪男に勝ったっていうのに…、&lt;br&gt;このまま明日になっちまったら、&lt;br&gt;また同じ事の繰り返しだ…。</t>
  </si>
  <si>
    <t>&lt;vd=00C9&gt;&lt;vp=0020&gt;是啊……&lt;p&gt;&lt;vd=00C9&gt;&lt;vp=0021&gt;明明好不容易战胜的雪男，&lt;br&gt;这样下去到了明天，&lt;br&gt;同样的事又要上演了……</t>
  </si>
  <si>
    <t>19947</t>
  </si>
  <si>
    <t>&lt;vd=00C9&gt;&lt;vp=0022&gt;オレたちの余命は&lt;c=09&gt;明日&lt;c=FF&gt;まで、&lt;br&gt;他の人は&lt;c=09&gt;５日&lt;c=FF&gt;後…。&lt;p&gt;&lt;vd=00C9&gt;&lt;vp=0023&gt;オレたちの世界って、&lt;br&gt;一体、どうなっちまったんだろうな？</t>
  </si>
  <si>
    <t>&lt;vd=00C9&gt;&lt;vp=0022&gt;我们的存活天数到&lt;c=09&gt;明天&lt;c=FF&gt;就为止了，&lt;br&gt;而其他人是&lt;c=09&gt;５天&lt;c=FF&gt;后……&lt;p&gt;&lt;vd=00C9&gt;&lt;vp=0023&gt;我们的世界 ，&lt;br&gt;到底是怎么了？</t>
  </si>
  <si>
    <t>19948</t>
  </si>
  <si>
    <t>&lt;vd=00C9&gt;&lt;vp=0024&gt;ねぇ…明日までに、&lt;br&gt;出口、見つかるかな？&lt;br&gt;もうヤダよ…こんなの…。</t>
  </si>
  <si>
    <t>&lt;vd=00C9&gt;&lt;vp=0024&gt;呐……我们能在明天之前&lt;br&gt;找到出口吗？&lt;br&gt;我已经不想……再遇到这种事了……</t>
  </si>
  <si>
    <t>19949</t>
  </si>
  <si>
    <t>&lt;vd=00C9&gt;&lt;vp=0025&gt;弱気になるなよ、ソデコ！&lt;p&gt;&lt;vd=00C9&gt;&lt;vp=0026&gt;オレは死にたくない。&lt;br&gt;もし出られなければ、&lt;br&gt;また３人で運命を変えてやるさ！</t>
  </si>
  <si>
    <t>&lt;vd=00C9&gt;&lt;vp=0025&gt;别丧气啊，袖子！&lt;p&gt;&lt;vd=00C9&gt;&lt;vp=0026&gt;我可不想死。&lt;br&gt;如果出不去的话，&lt;br&gt;我们三个就再来改变一次命运吧！</t>
  </si>
  <si>
    <t>19950</t>
  </si>
  <si>
    <t>&lt;vd=00C9&gt;&lt;vp=0027&gt;う…うん…。</t>
  </si>
  <si>
    <t>&lt;vd=00C9&gt;&lt;vp=0027&gt;唔……嗯……</t>
  </si>
  <si>
    <t>19951</t>
  </si>
  <si>
    <t>&lt;vd=00C9&gt;&lt;vp=0028&gt;おっと…そういえば、&lt;br&gt;もう１通メールが来てたよな？&lt;br&gt;先制発動スキルとかいうヤツ。&lt;p&gt;&lt;vd=00C9&gt;&lt;vp=0029&gt;悪魔との戦いは、これを使いこなせると&lt;br&gt;かなり有利になりそうだ。</t>
  </si>
  <si>
    <t>&lt;vd=00C9&gt;&lt;vp=0028&gt;哎呀……话说回来，&lt;br&gt;又来一封邮件哦？&lt;br&gt;有关先制发动技能的。&lt;p&gt;&lt;vd=00C9&gt;&lt;vp=0029&gt;在与恶魔交战时，如果能活用这个的话&lt;br&gt;对我们好像非常有利啊。</t>
  </si>
  <si>
    <t>19952</t>
  </si>
  <si>
    <t>&lt;vd=00C9&gt;&lt;vp=002A&gt;アツロウ！&lt;br&gt;戦う事を前提にしないで、&lt;br&gt;家に帰る事を優先してよね！&lt;p&gt;&lt;vd=00C9&gt;&lt;vp=002B&gt;少なくとも、山手線の外側に行けば、&lt;br&gt;こっち側より安全なんだから、&lt;br&gt;ムリに戦わなくてもいいの！</t>
  </si>
  <si>
    <t>&lt;vd=00C9&gt;&lt;vp=002A&gt;笃郎！&lt;br&gt;不要以要战斗为前提，&lt;br&gt;回家才是最优先事项！&lt;p&gt;&lt;vd=00C9&gt;&lt;vp=002B&gt;至少，要出到山手线外面去，&lt;br&gt;也比这里面安全，&lt;br&gt;不要勉强去战斗！</t>
  </si>
  <si>
    <t>19953</t>
  </si>
  <si>
    <t>&lt;vd=00C9&gt;&lt;vp=002C&gt;はは…まぁ、そりゃそうだ。</t>
  </si>
  <si>
    <t>&lt;vd=00C9&gt;&lt;vp=002C&gt;哈哈……不过，你说的也是。</t>
  </si>
  <si>
    <t>19954</t>
  </si>
  <si>
    <t>&lt;vd=00C9&gt;&lt;vp=002D&gt;それでさ…これからどうする？&lt;br&gt;今日もいろんな所を歩き回るの？</t>
  </si>
  <si>
    <t>&lt;vd=00C9&gt;&lt;vp=002D&gt;那么……接下来怎么办？&lt;br&gt;今天也要走遍各种地方吗？</t>
  </si>
  <si>
    <t>19955</t>
  </si>
  <si>
    <t>それでさ…これからどうする？&lt;br&gt;今日もいろんな所を歩き回るの？</t>
  </si>
  <si>
    <t>那么……接下来怎么办？&lt;br&gt;今天也要走遍各种地方吗？</t>
  </si>
  <si>
    <t>19956</t>
  </si>
  <si>
    <t>地上以外を探そうか</t>
  </si>
  <si>
    <t>找找地上以外的地方吧</t>
  </si>
  <si>
    <t>19957</t>
  </si>
  <si>
    <t>地道に出口を探すよ</t>
  </si>
  <si>
    <t>找找地道里出口</t>
  </si>
  <si>
    <t>19958</t>
  </si>
  <si>
    <t>&lt;vd=00C9&gt;&lt;vp=002E&gt;地上以外って…？&lt;br&gt;さっきヘリコプターを見たからって&lt;br&gt;何を言い出すのよ。&lt;p&gt;&lt;vd=00C9&gt;&lt;vp=002F&gt;…でも、本当に空を飛べたら&lt;br&gt;こんな封鎖なんて、&lt;br&gt;簡単に飛び越えられるのにね。</t>
  </si>
  <si>
    <t>&lt;vd=00C9&gt;&lt;vp=002E&gt;地上以外？&lt;br&gt;即使刚刚看到了直升机&lt;br&gt;你在做什么啊。&lt;p&gt;&lt;vd=00C9&gt;&lt;vp=002F&gt;……不过，如果真的飞的话，&lt;br&gt;这种封锁，&lt;br&gt;简简单单就能飞越了啊。</t>
  </si>
  <si>
    <t>19959</t>
  </si>
  <si>
    <t>&lt;vd=00C9&gt;&lt;vp=0030&gt;ん…？&lt;br&gt;封鎖を飛び越える？</t>
  </si>
  <si>
    <t>&lt;vd=00C9&gt;&lt;vp=0030&gt;嗯……？&lt;br&gt;飞越封锁？</t>
  </si>
  <si>
    <t>19960</t>
  </si>
  <si>
    <t>&lt;vd=00C9&gt;&lt;vp=0031&gt;地道に、ね…。</t>
  </si>
  <si>
    <t>&lt;vd=00C9&gt;&lt;vp=0031&gt;地道里，吗……</t>
  </si>
  <si>
    <t>19961</t>
  </si>
  <si>
    <t>&lt;vd=00C9&gt;&lt;vp=0032&gt;あ〜あ。&lt;br&gt;あのヘリが戻って来て、&lt;br&gt;乗せてくれりゃいいのに…。</t>
  </si>
  <si>
    <t>&lt;vd=00C9&gt;&lt;vp=0032&gt;啊〜啊。&lt;br&gt;如果那个直升机能回来&lt;br&gt;让我们坐上去就好了……</t>
  </si>
  <si>
    <t>19962</t>
  </si>
  <si>
    <t>&lt;vd=00C9&gt;&lt;vp=0033&gt;本当だよね…。&lt;br&gt;こんな封鎖なんて、空を飛べれば、&lt;br&gt;簡単に飛び越えられるのに…。</t>
  </si>
  <si>
    <t>&lt;vd=00C9&gt;&lt;vp=0033&gt;是啊……&lt;br&gt;这种封锁，只要能飞的话，&lt;br&gt;简简单单就能飞越了……</t>
  </si>
  <si>
    <t>19963</t>
  </si>
  <si>
    <t>&lt;vd=00C9&gt;&lt;vp=0034&gt;ん…？&lt;br&gt;封鎖を飛び越える？</t>
  </si>
  <si>
    <t>&lt;vd=00C9&gt;&lt;vp=0034&gt;嗯……？&lt;br&gt;飞越封锁？</t>
  </si>
  <si>
    <t>19964</t>
  </si>
  <si>
    <t>&lt;vd=00C9&gt;&lt;vp=0035&gt;あっ…首都高！&lt;br&gt;そうだよ！&lt;p&gt;&lt;vd=00C9&gt;&lt;vp=0036&gt;線路をまたぐ首都高を使ったらどうだ？&lt;br&gt;うまくいけば抜けられるかも！</t>
  </si>
  <si>
    <t>&lt;vd=00C9&gt;&lt;vp=0035&gt;啊……首都高速！&lt;br&gt;对啊！&lt;p&gt;&lt;vd=00C9&gt;&lt;vp=0036&gt;通过跨过铁路的首都高速怎么样？&lt;br&gt;行得通的话就可以脱身了！</t>
  </si>
  <si>
    <t>19965</t>
  </si>
  <si>
    <t>&lt;vd=00C9&gt;&lt;vp=0037&gt;そっか…！&lt;br&gt;渋谷駅の隣を通ってるし、&lt;br&gt;ちょうどいいかもね！</t>
  </si>
  <si>
    <t>&lt;vd=00C9&gt;&lt;vp=0037&gt;对啊……！&lt;br&gt;正好通过涩谷站旁边，&lt;br&gt;说不定行得通啊！</t>
  </si>
  <si>
    <t>19966</t>
  </si>
  <si>
    <t>そっか…！&lt;br&gt;渋谷駅の隣を通ってるし、&lt;br&gt;ちょうどいいかもね！</t>
  </si>
  <si>
    <t>对啊……！&lt;br&gt;正好通过涩谷站旁边，&lt;br&gt;说不定行得通啊！</t>
  </si>
  <si>
    <t>19967</t>
  </si>
  <si>
    <t>首都高に上ってみようか！</t>
  </si>
  <si>
    <t>上到首都高速试试看吧！</t>
  </si>
  <si>
    <t>19968</t>
  </si>
  <si>
    <t>念のため行ってみるか</t>
  </si>
  <si>
    <t>去看看吧</t>
  </si>
  <si>
    <t>19969</t>
  </si>
  <si>
    <t>&lt;vd=00C9&gt;&lt;vp=0038&gt;うん！&lt;br&gt;何もしないよりマシだもんね！</t>
  </si>
  <si>
    <t>&lt;vd=00C9&gt;&lt;vp=0038&gt;嗯！&lt;br&gt;总比什么都不做来得强！</t>
  </si>
  <si>
    <t>19970</t>
  </si>
  <si>
    <t>ds_eventm0b.cmp</t>
  </si>
  <si>
    <t>首都高速渋谷出口へ差しかかると、&lt;br&gt;ちょうど５〜６人の集団が&lt;br&gt;首都高から降りて来るのが見えた…。</t>
  </si>
  <si>
    <t>接近首都高速的涩谷出口时，&lt;br&gt;看到有五六个人&lt;br&gt;正从首都高速上下来</t>
  </si>
  <si>
    <t>19971</t>
  </si>
  <si>
    <t>&lt;vd=00CA&gt;&lt;vp=0000&gt;…君たちひょっとして、首都高で&lt;br&gt;山手線の外に出ようとしてるのか？&lt;br&gt;だったらムダだよ、封鎖されてる。</t>
  </si>
  <si>
    <t>&lt;vd=00CA&gt;&lt;vp=0000&gt;……你们是不是想从&lt;br&gt;首都高速出山手线？&lt;br&gt;如果是的话，没用啦，那里已经被封锁了。</t>
  </si>
  <si>
    <t>19972</t>
  </si>
  <si>
    <t>&lt;vd=00CA&gt;&lt;vp=0001&gt;…ん？&lt;br&gt;面白いものを持ってるね。&lt;br&gt;こんな時でもゲームで遊ぶのかい？</t>
  </si>
  <si>
    <t>&lt;vd=00CA&gt;&lt;vp=0001&gt;嗯？你拿着个很有趣的东西嘛。&lt;br&gt;这种时候还要玩游戏吗？</t>
  </si>
  <si>
    <t>19973</t>
  </si>
  <si>
    <t>男の視線は&lt;cn=0000&gt;の持つ&lt;br&gt;ＣＯＭＰに注がれている…。</t>
  </si>
  <si>
    <t>男子盯着&lt;br&gt;&lt;cn=0000&gt;手中的COMP……</t>
  </si>
  <si>
    <t>19974</t>
  </si>
  <si>
    <t>…ん？&lt;br&gt;面白いものを持ってるね。&lt;br&gt;こんな時でもゲームで遊ぶのかい？</t>
  </si>
  <si>
    <t>嗯？你拿着个很有趣的东西嘛。&lt;br&gt;这种时候还要玩游戏吗？</t>
  </si>
  <si>
    <t>19975</t>
  </si>
  <si>
    <t>ヒマ潰しになります</t>
  </si>
  <si>
    <t>能打发时间</t>
  </si>
  <si>
    <t>19976</t>
  </si>
  <si>
    <t>お守りみたいなものです</t>
  </si>
  <si>
    <t>这像个护身符</t>
  </si>
  <si>
    <t>19977</t>
  </si>
  <si>
    <t>&lt;vd=00CA&gt;&lt;vp=0002&gt;そうか…。&lt;br&gt;確かに、この状況じゃ、&lt;br&gt;する事もないからね。</t>
  </si>
  <si>
    <t>&lt;vd=00CA&gt;&lt;vp=0002&gt;这样啊……&lt;br&gt;确实，在这种情况下&lt;br&gt;也没什么可做的。</t>
  </si>
  <si>
    <t>19978</t>
  </si>
  <si>
    <t>&lt;vd=00CA&gt;&lt;vp=0003&gt;お守りね…、&lt;br&gt;…そうか。</t>
  </si>
  <si>
    <t>&lt;vd=00CA&gt;&lt;vp=0003&gt;护身符吗……&lt;br&gt;这样啊。</t>
  </si>
  <si>
    <t>19979</t>
  </si>
  <si>
    <t>&lt;vd=00CA&gt;&lt;vp=0004&gt;私は本多保行（&lt;c=09&gt;ホンダ・ヤスユキ&lt;c=FF&gt;）だ。&lt;br&gt;同じ閉じこめられた者同士、&lt;br&gt;互いに助け合おうじゃないか。</t>
  </si>
  <si>
    <t>&lt;vd=00CA&gt;&lt;vp=0004&gt;我是本多保行（&lt;c=09&gt;Honda・Yasuyuki&lt;c=FF&gt;）。&lt;br&gt;既然我们都被困在了同一个地方，&lt;br&gt;不应该互相帮助吗。</t>
  </si>
  <si>
    <t>19980</t>
  </si>
  <si>
    <t>&lt;vd=00CA&gt;&lt;vp=0005&gt;どこかで会ったら、&lt;br&gt;その時はよろしく頼むよ。</t>
  </si>
  <si>
    <t>&lt;vd=00CA&gt;&lt;vp=0005&gt;如果我们在某个地方相遇，&lt;br&gt;到时请多指教啦。</t>
  </si>
  <si>
    <t>19981</t>
  </si>
  <si>
    <t>ホンダと名乗った男性は立ち去った…。</t>
  </si>
  <si>
    <t>自称是本多的男子离开了……</t>
  </si>
  <si>
    <t>19982</t>
  </si>
  <si>
    <t>&lt;vd=00CA&gt;&lt;vp=0006&gt;もしかしたら…って思ったけど、&lt;br&gt;そんなに甘くないか。</t>
  </si>
  <si>
    <t>&lt;vd=00CA&gt;&lt;vp=0006&gt;我只是想……说不定能行得通，&lt;br&gt;看来没那么简单啊。</t>
  </si>
  <si>
    <t>19983</t>
  </si>
  <si>
    <t>&lt;vd=00CA&gt;&lt;vp=0007&gt;でも、向こうまで行く前に、&lt;br&gt;分かって良かったな。&lt;br&gt;…だけど、他の方法を探すしかないぜ。</t>
  </si>
  <si>
    <t>&lt;vd=00CA&gt;&lt;vp=0007&gt;不过，在去到那里之前就知道这一点也挺好的。&lt;br&gt;……但，我们得另想办法了。</t>
  </si>
  <si>
    <t>19984</t>
  </si>
  <si>
    <t>&lt;vd=00CA&gt;&lt;vp=0008&gt;…他の方法って何よ？</t>
  </si>
  <si>
    <t>&lt;vd=00CA&gt;&lt;vp=0008&gt;……其他方法是指什么啊？</t>
  </si>
  <si>
    <t>19985</t>
  </si>
  <si>
    <t>…他の方法って何よ？</t>
  </si>
  <si>
    <t>……其他方法是指什么啊？</t>
  </si>
  <si>
    <t>19986</t>
  </si>
  <si>
    <t>情報を集めよう</t>
  </si>
  <si>
    <t>19987</t>
  </si>
  <si>
    <t>脱出を諦めよう</t>
  </si>
  <si>
    <t>放弃出去吧</t>
  </si>
  <si>
    <t>19988</t>
  </si>
  <si>
    <t>&lt;vd=00CA&gt;&lt;vp=0009&gt;結局そうなるのね…。</t>
  </si>
  <si>
    <t>&lt;vd=00CA&gt;&lt;vp=0009&gt;结果，还是要这么做啊……</t>
  </si>
  <si>
    <t>19989</t>
  </si>
  <si>
    <t>&lt;vd=00CA&gt;&lt;vp=000A&gt;…それ、笑えないから。&lt;br&gt;だったら、地道に&lt;br&gt;人から聞いた方がマシよ。</t>
  </si>
  <si>
    <t>&lt;vd=00CA&gt;&lt;vp=000A&gt;……这可不好笑啊。&lt;br&gt;还不如稳稳当当地&lt;br&gt;去问人吧。</t>
  </si>
  <si>
    <t>19990</t>
  </si>
  <si>
    <t>トレーラーのコンテナだけが&lt;br&gt;通りに放置され、&lt;br&gt;そこに人が群がっている…。</t>
  </si>
  <si>
    <t>街上只剩下拖车集装箱，&lt;br&gt;人们挤在周围……</t>
  </si>
  <si>
    <t>19991</t>
  </si>
  <si>
    <t>&lt;vd=00CB&gt;&lt;vp=0000&gt;な、何だお前たちは！&lt;br&gt;こ、この食糧はオレのものだからな！&lt;br&gt;欲しかったら自分で取って来いっ…！</t>
  </si>
  <si>
    <t>&lt;vd=00CB&gt;&lt;vp=0000&gt;干、干什么啊，你们这些人！&lt;br&gt;这、这些食物是属于我的！&lt;br&gt;你们要是想要，就自己去拿！</t>
  </si>
  <si>
    <t>19992</t>
  </si>
  <si>
    <t>コンテナの中をのぞくと、&lt;br&gt;食糧品など救援物資が入っている。&lt;p&gt;詳しく話を聞くと、自衛隊のヘリが&lt;br&gt;コンテナを落として飛び去ったらしい…。</t>
  </si>
  <si>
    <t>向集装箱里看去，&lt;br&gt;里面装着食物等救助物资。&lt;p&gt;向旁人打听了一下，&lt;br&gt;似乎是一架自卫队的直升机&lt;br&gt;扔下了这个集装箱然后飞走了……</t>
  </si>
  <si>
    <t>19993</t>
  </si>
  <si>
    <t>アツロウと&lt;cn=0000&gt;は、&lt;br&gt;急いで食糧品を取りに向かった…。</t>
  </si>
  <si>
    <t>笃郎和&lt;cn=0000&gt;&lt;br&gt;急忙去拿食物和用品……</t>
  </si>
  <si>
    <t>19994</t>
  </si>
  <si>
    <t>&lt;vd=00CB&gt;&lt;vp=0001&gt;水と、固形食糧。&lt;br&gt;味気ないけど、&lt;br&gt;これで明日いっぱいは、ＯＫだな。</t>
  </si>
  <si>
    <t>&lt;vd=00CB&gt;&lt;vp=0001&gt;水和固体食物。&lt;br&gt;虽然没什么味道。&lt;br&gt;总之撑过明天是没问题了。</t>
  </si>
  <si>
    <t>19995</t>
  </si>
  <si>
    <t>&lt;vd=00CB&gt;&lt;vp=0002&gt;それにしてもよ〜！&lt;br&gt;配給っていうのは、普通だったら&lt;br&gt;ちゃんと配るんじゃないのか？&lt;p&gt;&lt;vd=00CB&gt;&lt;vp=0003&gt;これじゃ、動物のオリに&lt;br&gt;エサを放り込むみたいじゃないか！</t>
  </si>
  <si>
    <t>&lt;vd=00CB&gt;&lt;vp=0002&gt;话说回来啊〜！&lt;br&gt;配给，一般来说&lt;br&gt;不应该是好好地配发吗？&lt;p&gt;&lt;vd=00CB&gt;&lt;vp=0003&gt;这个样子，不是就像把饲料&lt;br&gt;扔进关动物的笼子里一样！</t>
  </si>
  <si>
    <t>19996</t>
  </si>
  <si>
    <t>これじゃ、動物のオリに&lt;br&gt;エサを放り込むみたいじゃないか！</t>
  </si>
  <si>
    <t>这个样子，不是就像把饲料&lt;br&gt;扔进关动物的笼子里一样！</t>
  </si>
  <si>
    <t>19997</t>
  </si>
  <si>
    <t>配給されただけいい</t>
  </si>
  <si>
    <t>有配给已经不错了</t>
  </si>
  <si>
    <t>19998</t>
  </si>
  <si>
    <t>悪い予感がする</t>
  </si>
  <si>
    <t>我有种不祥的感觉</t>
  </si>
  <si>
    <t>19999</t>
  </si>
  <si>
    <t>&lt;vd=00CB&gt;&lt;vp=0004&gt;まぁ、そうかもしれないけど…。</t>
  </si>
  <si>
    <t>&lt;vd=00CB&gt;&lt;vp=0004&gt;嗯，或许是这样……</t>
  </si>
  <si>
    <t>20000</t>
  </si>
  <si>
    <t>&lt;vd=00CB&gt;&lt;vp=0005&gt;オマエら、のんびりし過ぎ…。&lt;br&gt;そんな楽観的な状況じゃないと思うぜ？</t>
  </si>
  <si>
    <t>&lt;vd=00CB&gt;&lt;vp=0005&gt;你们也太悠闲了……&lt;br&gt;我认为，情况可没有那么乐观哦？</t>
  </si>
  <si>
    <t>20001</t>
  </si>
  <si>
    <t>&lt;vd=00CB&gt;&lt;vp=0006&gt;え？</t>
  </si>
  <si>
    <t>&lt;vd=00CB&gt;&lt;vp=0006&gt;诶？</t>
  </si>
  <si>
    <t>20002</t>
  </si>
  <si>
    <t>&lt;vd=00CB&gt;&lt;vp=0007&gt;そうだよな、&lt;br&gt;イヤな予感がプンプンするよ…。</t>
  </si>
  <si>
    <t>&lt;vd=00CB&gt;&lt;vp=0007&gt;是啊，&lt;br&gt;满满的不祥的预感……</t>
  </si>
  <si>
    <t>20003</t>
  </si>
  <si>
    <t>&lt;vd=00CB&gt;&lt;vp=0008&gt;えっ？&lt;br&gt;悪い予感って？</t>
  </si>
  <si>
    <t>&lt;vd=00CB&gt;&lt;vp=0008&gt;诶？&lt;br&gt;什么不祥的预感？</t>
  </si>
  <si>
    <t>20004</t>
  </si>
  <si>
    <t>&lt;vd=00CB&gt;&lt;vp=0009&gt;昨日、山手線を&lt;c=09&gt;封鎖した手際の良さ&lt;c=FF&gt;。&lt;br&gt;警察じゃなく、&lt;c=09&gt;自衛隊による警戒網&lt;c=FF&gt;。&lt;br&gt;そして物資を放り込むだけの配給…。&lt;p&gt;&lt;vd=00CB&gt;&lt;vp=000A&gt;これを見ちまうと、政府がオレたちを&lt;br&gt;すぐに助ける気がないって事が&lt;br&gt;何となく分かるよ。</t>
  </si>
  <si>
    <t>&lt;vd=00CB&gt;&lt;vp=0009&gt;昨天，&lt;c=09&gt;封锁山手线的效率&lt;c=FF&gt;。&lt;br&gt;不是警察，而是由&lt;c=09&gt;自卫队设下警戒网&lt;c=FF&gt;。&lt;br&gt;然后物资只有一些丢下来的配给……&lt;p&gt;&lt;vd=00CB&gt;&lt;vp=000A&gt;看到这些时，多少能知道&lt;br&gt;政府并不想立刻&lt;br&gt;救我们出去。</t>
  </si>
  <si>
    <t>20005</t>
  </si>
  <si>
    <t>&lt;vd=00CB&gt;&lt;vp=000B&gt;そんな…。&lt;br&gt;じゃ、私たちどうなっちゃうの？</t>
  </si>
  <si>
    <t>&lt;vd=00CB&gt;&lt;vp=000B&gt;怎么会这样……&lt;br&gt;那，我们接下来会怎样啊？</t>
  </si>
  <si>
    <t>20006</t>
  </si>
  <si>
    <t>私たちどうなっちゃうの？</t>
  </si>
  <si>
    <t>我们接下来会怎样啊？</t>
  </si>
  <si>
    <t>20007</t>
  </si>
  <si>
    <t>もう政府にも見捨てられ…</t>
  </si>
  <si>
    <t>我们已经被政府抛弃了……</t>
  </si>
  <si>
    <t>20008</t>
  </si>
  <si>
    <t>不安にさせないために黙る</t>
  </si>
  <si>
    <t>为了不让她不安保持沉默</t>
  </si>
  <si>
    <t>20009</t>
  </si>
  <si>
    <t>&lt;vd=00CB&gt;&lt;vp=000C&gt;おい、&lt;cn=000D&gt;！&lt;br&gt;それ以上は言うな！</t>
  </si>
  <si>
    <t>&lt;vd=00CB&gt;&lt;vp=000C&gt;喂，&lt;cn=000D&gt;！&lt;br&gt;别再说了！</t>
  </si>
  <si>
    <t>20010</t>
  </si>
  <si>
    <t>&lt;vd=00CB&gt;&lt;vp=000D&gt;……。</t>
  </si>
  <si>
    <t>&lt;vd=00CB&gt;&lt;vp=000D&gt;……</t>
  </si>
  <si>
    <t>20011</t>
  </si>
  <si>
    <t>&lt;vd=00CB&gt;&lt;vp=000E&gt;さて…。&lt;br&gt;とにかく、他を探してみようぜ。</t>
  </si>
  <si>
    <t>&lt;vd=00CB&gt;&lt;vp=000E&gt;接下来……&lt;br&gt;总之，先去其他地方看看吧。</t>
  </si>
  <si>
    <t>20012</t>
  </si>
  <si>
    <t>表参道で、ジンとカイドーが&lt;br&gt;何か話しているのが見える…。</t>
  </si>
  <si>
    <t>表参道，看到Gin和阶堂&lt;br&gt;正在谈论什么……</t>
  </si>
  <si>
    <t>20013</t>
  </si>
  <si>
    <t>&lt;vd=00D9&gt;&lt;vp=0000&gt;マジで、凄いんスよ。&lt;br&gt;偶然、手に入れちまって。</t>
  </si>
  <si>
    <t>&lt;vd=00D9&gt;&lt;vp=0000&gt;真玩意儿真厉害啊。&lt;br&gt;我是凑巧拿到手的。</t>
  </si>
  <si>
    <t>20014</t>
  </si>
  <si>
    <t>&lt;vd=00D9&gt;&lt;vp=0001&gt;これが、その…か？&lt;br&gt;…だとしたら、&lt;br&gt;あのお客が置いていったアレも…。</t>
  </si>
  <si>
    <t>&lt;vd=00D9&gt;&lt;vp=0001&gt;你说的是……这个吗？&lt;br&gt;如果是这样的话，&lt;br&gt;那么客人留下的那个也……</t>
  </si>
  <si>
    <t>20015</t>
  </si>
  <si>
    <t>ジンと話すカイドーの手には、&lt;br&gt;ＣＯＭＰが握られている…。</t>
  </si>
  <si>
    <t>与Gin说话的阶堂手中，&lt;br&gt;紧紧地握着ＣＯＭＰ……</t>
  </si>
  <si>
    <t>20016</t>
  </si>
  <si>
    <t>&lt;vd=00D9&gt;&lt;vp=0002&gt;ジンさん…？&lt;br&gt;どうしたんスか？</t>
  </si>
  <si>
    <t>&lt;vd=00D9&gt;&lt;vp=0002&gt;Gin哥……？&lt;br&gt;怎么了？</t>
  </si>
  <si>
    <t>20017</t>
  </si>
  <si>
    <t>&lt;vd=00D9&gt;&lt;vp=0003&gt;…いや、何でもない。</t>
  </si>
  <si>
    <t>&lt;vd=00D9&gt;&lt;vp=0003&gt;不，没什么。</t>
  </si>
  <si>
    <t>20018</t>
  </si>
  <si>
    <t>&lt;vd=00D9&gt;&lt;vp=0004&gt;そうスか…。&lt;br&gt;オレはダイモンズの連中に会うんで、&lt;br&gt;これで失礼します。</t>
  </si>
  <si>
    <t>&lt;vd=00D9&gt;&lt;vp=0004&gt;这样啊……&lt;br&gt;我接下来还要去见Daimons那些家伙，&lt;br&gt;我先走了。</t>
  </si>
  <si>
    <t>20019</t>
  </si>
  <si>
    <t>神田を抜けようとした時、&lt;br&gt;ビルの影で涼む女性を見かけた…。</t>
  </si>
  <si>
    <t>正准备离开神田时，&lt;br&gt;看到一个女子正在大楼的阴影下乘凉……</t>
  </si>
  <si>
    <t>20020</t>
  </si>
  <si>
    <t>&lt;vd=00CE&gt;&lt;vp=0000&gt;あれ？&lt;br&gt;あの人は…。</t>
  </si>
  <si>
    <t>&lt;vd=00CE&gt;&lt;vp=0000&gt;咦？&lt;br&gt;那个人是……</t>
  </si>
  <si>
    <t>20021</t>
  </si>
  <si>
    <t>アツロウは、&lt;br&gt;女性の方に近づいていった…。</t>
  </si>
  <si>
    <t>笃郎走近了那个女子……</t>
  </si>
  <si>
    <t>20022</t>
  </si>
  <si>
    <t>&lt;vd=00CE&gt;&lt;vp=0001&gt;あら…？&lt;br&gt;ひょっとしてアツロウ君？</t>
  </si>
  <si>
    <t>&lt;vd=00CE&gt;&lt;vp=0001&gt;咦？&lt;br&gt;难道说，你是笃郎？</t>
  </si>
  <si>
    <t>20023</t>
  </si>
  <si>
    <t>&lt;vd=00CE&gt;&lt;vp=0002&gt;やっぱり、マリ先生だ！&lt;br&gt;お久しぶり！</t>
  </si>
  <si>
    <t>&lt;vd=00CE&gt;&lt;vp=0002&gt;果然是麻里老师啊！&lt;br&gt;好久不见！</t>
  </si>
  <si>
    <t>20024</t>
  </si>
  <si>
    <t>&lt;vd=00CE&gt;&lt;vp=0003&gt;久しぶりね、アツロウ君。&lt;br&gt;元気だった？</t>
  </si>
  <si>
    <t>&lt;vd=00CE&gt;&lt;vp=0003&gt;好久不见呢，笃郎。&lt;br&gt;最近还好吗？</t>
  </si>
  <si>
    <t>20025</t>
  </si>
  <si>
    <t>&lt;vd=00CE&gt;&lt;vp=0004&gt;元気、元気！&lt;br&gt;元気があふれて困ってますよ！</t>
  </si>
  <si>
    <t>&lt;vd=00CE&gt;&lt;vp=0004&gt;很好，很好！&lt;br&gt;精神好得不得了！</t>
  </si>
  <si>
    <t>20026</t>
  </si>
  <si>
    <t>&lt;vd=00CE&gt;&lt;vp=0005&gt;もう、あいかわらずね…。</t>
  </si>
  <si>
    <t>&lt;vd=00CE&gt;&lt;vp=0005&gt;真是的，你还是老样子呢……</t>
  </si>
  <si>
    <t>20027</t>
  </si>
  <si>
    <t>&lt;vd=00CE&gt;&lt;vp=0006&gt;ねぇ、ちょっと、アツロウ！&lt;br&gt;アツロウのお知り合い？</t>
  </si>
  <si>
    <t>&lt;vd=00CE&gt;&lt;vp=0006&gt;呐，过来下，笃郎！&lt;br&gt;她是笃郎你认识的人？</t>
  </si>
  <si>
    <t>20028</t>
  </si>
  <si>
    <t>&lt;vd=00CE&gt;&lt;vp=0007&gt;おう、紹介するよ！&lt;br&gt;この人は、中学時代に、&lt;br&gt;家庭教師をしてもらったマリ先生だ。</t>
  </si>
  <si>
    <t>&lt;vd=00CE&gt;&lt;vp=0007&gt;噢，我给你介绍一下！&lt;br&gt;她是我初中时的&lt;br&gt;家庭教师麻里老师。</t>
  </si>
  <si>
    <t>20029</t>
  </si>
  <si>
    <t>&lt;vd=00CE&gt;&lt;vp=0008&gt;望月麻里（&lt;c=09&gt;モチヅキ・マリ&lt;c=FF&gt;）です。&lt;br&gt;よろしくね。&lt;br&gt;今は、小学校の養護教諭やってます。</t>
  </si>
  <si>
    <t>我叫&lt;vd=00CE&gt;&lt;vp=0008&gt;望月麻里（&lt;c=09&gt;Mochizuki・Mari&lt;c=FF&gt;）。&lt;br&gt;请多指教。&lt;br&gt;现在在小学担任保健员。</t>
  </si>
  <si>
    <t>20030</t>
  </si>
  <si>
    <t>&lt;vd=00CE&gt;&lt;vp=0009&gt;えっ？&lt;br&gt;それじゃ、保健室の先生になれたの？&lt;br&gt;おめでとう！</t>
  </si>
  <si>
    <t>&lt;vd=00CE&gt;&lt;vp=0009&gt;诶？&lt;br&gt;也就是说，当上保健室的老师了？&lt;br&gt;恭喜！</t>
  </si>
  <si>
    <t>20031</t>
  </si>
  <si>
    <t>はしゃぐアツロウをよそ目に&lt;br&gt;&lt;cn=0000&gt;たちも自己紹介をすませた…。</t>
  </si>
  <si>
    <t>兴奋的笃郎使了个眼色，&lt;br&gt;让&lt;cn=0000&gt;他们也做个自我介绍……</t>
  </si>
  <si>
    <t>20032</t>
  </si>
  <si>
    <t>&lt;vd=00CE&gt;&lt;vp=000A&gt;それにしても、&lt;br&gt;停電はいつ直るのかしら？&lt;br&gt;マンションだと水も出なくなるのよね。</t>
  </si>
  <si>
    <t>&lt;vd=00CE&gt;&lt;vp=000A&gt;话说回来，停电的问题&lt;br&gt;什么时候能解决？&lt;br&gt;公寓里都停水了。</t>
  </si>
  <si>
    <t>20033</t>
  </si>
  <si>
    <t>それにしても、&lt;br&gt;停電はいつ直るのかしら？&lt;br&gt;マンションだと水も出なくなるのよね。</t>
  </si>
  <si>
    <t>话说回来，停电的问题&lt;br&gt;什么时候能解决？&lt;br&gt;公寓里都停水了。</t>
  </si>
  <si>
    <t>20034</t>
  </si>
  <si>
    <t>それで外に？</t>
  </si>
  <si>
    <t>所以才出来了？</t>
  </si>
  <si>
    <t>20035</t>
  </si>
  <si>
    <t>停電はしばらく続くよ</t>
  </si>
  <si>
    <t>停电会持续一段时间</t>
  </si>
  <si>
    <t>20036</t>
  </si>
  <si>
    <t>&lt;vd=00CE&gt;&lt;vp=000B&gt;うん、そういう事。&lt;br&gt;公園に行けば水もあるから。</t>
  </si>
  <si>
    <t>&lt;vd=00CE&gt;&lt;vp=000B&gt;嗯，就是这样。&lt;br&gt;想着去公园的话，应该就有水了。</t>
  </si>
  <si>
    <t>20037</t>
  </si>
  <si>
    <t>&lt;vd=00CE&gt;&lt;vp=000C&gt;そうよね。&lt;br&gt;原因不明なんでしょ？</t>
  </si>
  <si>
    <t>&lt;vd=00CE&gt;&lt;vp=000C&gt;好像是这样啊。&lt;br&gt;还不清楚怎么停电吧？</t>
  </si>
  <si>
    <t>20038</t>
  </si>
  <si>
    <t>&lt;vd=00CE&gt;&lt;vp=000D&gt;今日１日くらいなら耐えられるけど、&lt;br&gt;これがしばらく続いたら、&lt;br&gt;だんだん大変な事になるわ。</t>
  </si>
  <si>
    <t>&lt;vd=00CE&gt;&lt;vp=000D&gt;今天一天还能撑得下去，&lt;br&gt;如果再这么下去的话，&lt;br&gt;事情会变得越来越糟糕的。</t>
  </si>
  <si>
    <t>20039</t>
  </si>
  <si>
    <t>&lt;vd=00CE&gt;&lt;vp=000E&gt;体力のない子供や老人が倒れたり、&lt;br&gt;ストレスで暴力に走る人が&lt;br&gt;出てくるはずよ。&lt;p&gt;&lt;vd=00CE&gt;&lt;vp=000F&gt;これが本当に災害で、悲惨な状況を&lt;br&gt;目の当たりにしていたら、&lt;br&gt;状況は別なんだけどね…。</t>
  </si>
  <si>
    <t>&lt;vd=00CE&gt;&lt;vp=000E&gt;没有体力的孩子和老人会先倒下，&lt;br&gt;人们也会因为压力&lt;br&gt;而变得暴力。&lt;p&gt;&lt;vd=00CE&gt;&lt;vp=000F&gt;如果遇到的是场真正的灾难，&lt;br&gt;面对这样危急的状况时，&lt;br&gt;情况也会有所不同……</t>
  </si>
  <si>
    <t>20040</t>
  </si>
  <si>
    <t>&lt;vd=00CE&gt;&lt;vp=0010&gt;別って、どうなるんですか？</t>
  </si>
  <si>
    <t>&lt;vd=00CE&gt;&lt;vp=0010&gt;不同？是指什么？</t>
  </si>
  <si>
    <t>20041</t>
  </si>
  <si>
    <t>&lt;vd=00CE&gt;&lt;vp=0011&gt;悲惨な状況では、&lt;br&gt;人間の秩序は保たれるものだけど、&lt;br&gt;今回は違うわ。&lt;p&gt;&lt;vd=00CE&gt;&lt;vp=0012&gt;ただ閉じこめられて、&lt;br&gt;不自由な生活を強いられているだけ。&lt;br&gt;いずれストレスが秩序を壊すわよ…。</t>
  </si>
  <si>
    <t>&lt;vd=00CE&gt;&lt;vp=0011&gt;在危急的情况下，&lt;br&gt;人类是可以维持秩序的，&lt;br&gt;但这次不是。&lt;p&gt;&lt;vd=00CE&gt;&lt;vp=0012&gt;只是被关起来，被迫过着不自由的生活。&lt;br&gt;最终，压力会破坏秩序……</t>
  </si>
  <si>
    <t>20042</t>
  </si>
  <si>
    <t>&lt;vd=00CE&gt;&lt;vp=0013&gt;せめて電気が回復して、日常生活に&lt;br&gt;戻れれば、ストレスは、山手線の外に&lt;br&gt;出られないだけになるのに…。&lt;p&gt;&lt;vd=00CE&gt;&lt;vp=0014&gt;一体、政府は何をしているのかしら…。</t>
  </si>
  <si>
    <t>&lt;vd=00CE&gt;&lt;vp=0013&gt;至少，能恢复电力，&lt;br&gt;让人们回到日常生活的话，那人们只用&lt;br&gt;面对不能出山手线的压力……&lt;p&gt;&lt;vd=00CE&gt;&lt;vp=0014&gt;政府究竟在做什么呢……</t>
  </si>
  <si>
    <t>20043</t>
  </si>
  <si>
    <t>一体、政府は何をしているのかしら…。</t>
  </si>
  <si>
    <t>政府究竟在做什么呢……</t>
  </si>
  <si>
    <t>20044</t>
  </si>
  <si>
    <t>物資コンテナはあったけど</t>
  </si>
  <si>
    <t>虽说有投放物资箱</t>
  </si>
  <si>
    <t>20045</t>
  </si>
  <si>
    <t>もっとしっかりして欲しい</t>
  </si>
  <si>
    <t>希望政府能振作点</t>
  </si>
  <si>
    <t>20046</t>
  </si>
  <si>
    <t>&lt;vd=00CE&gt;&lt;vp=0015&gt;一応、配給は来たのね。&lt;br&gt;…政府も、何とかしようとは&lt;br&gt;考えてくれているのかしら。</t>
  </si>
  <si>
    <t>&lt;vd=00CE&gt;&lt;vp=0015&gt;至少，还能有配给啊。&lt;br&gt;……政府也有想过&lt;br&gt;该做些什么吗。</t>
  </si>
  <si>
    <t>20047</t>
  </si>
  <si>
    <t>&lt;vd=00CE&gt;&lt;vp=0016&gt;…こんな平穏は、&lt;br&gt;保って明日いっぱいね。&lt;br&gt;明後日にはきっと…壊れるわ…。&lt;p&gt;&lt;vd=00CE&gt;&lt;vp=0017&gt;１人が暴動を起こせば、&lt;br&gt;負の感情は他の人にも伝染する。&lt;br&gt;…とても危険な事よ。</t>
  </si>
  <si>
    <t>&lt;vd=00CE&gt;&lt;vp=0016&gt;……这种平和，&lt;br&gt;最多也只能持续到明天吧。&lt;br&gt;后天，一定就会……崩坏了……&lt;p&gt;&lt;vd=00CE&gt;&lt;vp=0017&gt;只要有一个人引起暴动的话，&lt;br&gt;负面情绪会感染其他人。&lt;br&gt;……这是非常危险的事。</t>
  </si>
  <si>
    <t>20048</t>
  </si>
  <si>
    <t>&lt;vd=00CE&gt;&lt;vp=0018&gt;…でも、もしそんな事が起こっても、&lt;br&gt;君たちは冷静な行動をしてちょうだい。&lt;br&gt;お願いよ？</t>
  </si>
  <si>
    <t>&lt;vd=00CE&gt;&lt;vp=0018&gt;不过，如果真的发生了那样的事，&lt;br&gt;我希望你们能保持冷静再去行动。&lt;br&gt;能拜托你们吗？</t>
  </si>
  <si>
    <t>20049</t>
  </si>
  <si>
    <t>…でも、もしそんな事が起こっても、&lt;br&gt;君たちは冷静な行動をしてちょうだい。&lt;br&gt;お願いよ？</t>
  </si>
  <si>
    <t>不过，如果真的发生了那样的事，&lt;br&gt;我希望你们能保持冷静再去行动。&lt;br&gt;能拜托你们吗？</t>
  </si>
  <si>
    <t>20050</t>
  </si>
  <si>
    <t>マリ先生もね</t>
  </si>
  <si>
    <t>麻里老师您也是</t>
  </si>
  <si>
    <t>20051</t>
  </si>
  <si>
    <t>&lt;vd=00CE&gt;&lt;vp=0019&gt;いいお返事で、よろしい！&lt;br&gt;花マルをあげましょうね。</t>
  </si>
  <si>
    <t>&lt;vd=00CE&gt;&lt;vp=0019&gt;回答得好，很好！&lt;br&gt;奖你一朵小红花吧。</t>
  </si>
  <si>
    <t>20052</t>
  </si>
  <si>
    <t>&lt;vd=00CE&gt;&lt;vp=001A&gt;これでも学校関係者よ？&lt;br&gt;模範になるように頑張るわ。</t>
  </si>
  <si>
    <t>&lt;vd=00CE&gt;&lt;vp=001A&gt;我也算是学校老师的一员哦？&lt;br&gt;会努力给大家做个榜样的。</t>
  </si>
  <si>
    <t>20053</t>
  </si>
  <si>
    <t>&lt;vd=00CE&gt;&lt;vp=001B&gt;それじゃ、みんなも気をつけてね。</t>
  </si>
  <si>
    <t>&lt;vd=00CE&gt;&lt;vp=001B&gt;那么，你们大家也要小心啊。</t>
  </si>
  <si>
    <t>20054</t>
  </si>
  <si>
    <t>&lt;vd=00DF&gt;&lt;vp=0000&gt;気のせいかもしれないけど、&lt;br&gt;芝公園に避難している人の数って、&lt;br&gt;昨日より増えてるみたい…。</t>
  </si>
  <si>
    <t>&lt;vd=00DF&gt;&lt;vp=0000&gt;不知道是不是错觉，&lt;br&gt;来芝公园避难的人，&lt;br&gt;好像比昨天要多了……</t>
  </si>
  <si>
    <t>20055</t>
  </si>
  <si>
    <t>&lt;vd=00DF&gt;&lt;vp=0001&gt;昨日は閉じこめられてすぐだったからな、&lt;br&gt;まさか、１日以上閉じこめられるとは&lt;br&gt;思わなかったんだろう。&lt;p&gt;&lt;vd=00DF&gt;&lt;vp=0002&gt;だけど、いつまで閉じこめられるか&lt;br&gt;分からないからさ、人の多いところに&lt;br&gt;集まって来ちゃうんだよ…。</t>
  </si>
  <si>
    <t>&lt;vd=00DF&gt;&lt;vp=0001&gt;昨天被关在里面之后，&lt;br&gt;他们没想到会被关在里面&lt;br&gt;超过一天的时间吧。&lt;p&gt;&lt;vd=00DF&gt;&lt;vp=0002&gt;但他们也不知道会被关多久，&lt;br&gt;所以就找的个人多的地方&lt;br&gt;聚集起来了……</t>
  </si>
  <si>
    <t>20056</t>
  </si>
  <si>
    <t>&lt;vd=00DF&gt;&lt;vp=0003&gt;なるほどね。</t>
  </si>
  <si>
    <t>&lt;vd=00DF&gt;&lt;vp=0003&gt;原来如此啊。</t>
  </si>
  <si>
    <t>20057</t>
  </si>
  <si>
    <t>&lt;vd=00DF&gt;&lt;vp=0004&gt;早く山手線の外に出られるように&lt;br&gt;なって欲しいもんだぜ。</t>
  </si>
  <si>
    <t>&lt;vd=00DF&gt;&lt;vp=0004&gt;希望尽快能出到&lt;br&gt;山手线外边。</t>
  </si>
  <si>
    <t>20058</t>
  </si>
  <si>
    <t>&lt;vd=00DF&gt;&lt;vp=0005&gt;でもなぁ…、&lt;br&gt;１人より安心かもしれないけど、&lt;br&gt;こんなに集まってたら余計に危ないぜ…。</t>
  </si>
  <si>
    <t>&lt;vd=00DF&gt;&lt;vp=0005&gt;但是啊……&lt;br&gt;也许比起独自一人这样会更安心，&lt;br&gt;但是如果都像这样聚在一起，那就更危险了……</t>
  </si>
  <si>
    <t>20059</t>
  </si>
  <si>
    <t>&lt;vd=00DF&gt;&lt;vp=0006&gt;え…？&lt;br&gt;どういう事？</t>
  </si>
  <si>
    <t>&lt;vd=00DF&gt;&lt;vp=0006&gt;诶…？&lt;br&gt;什么意思？</t>
  </si>
  <si>
    <t>20060</t>
  </si>
  <si>
    <t>&lt;vd=00DF&gt;&lt;vp=0007&gt;考えてもみろよ。&lt;br&gt;こんなに人が多いところに悪魔が出たら、&lt;br&gt;一体どんな事態になる？</t>
  </si>
  <si>
    <t>&lt;vd=00DF&gt;&lt;vp=0007&gt;你想想看。&lt;br&gt;如果恶魔出现在人这么多的地方，&lt;br&gt;到底会发生什么？</t>
  </si>
  <si>
    <t>20061</t>
  </si>
  <si>
    <t>考えてもみろよ。&lt;br&gt;こんなに人が多いところに悪魔が出たら、&lt;br&gt;一体どんな事態になる？</t>
  </si>
  <si>
    <t>你想想看。&lt;br&gt;如果恶魔出现在人这么多的地方，&lt;br&gt;到底会发生什么？</t>
  </si>
  <si>
    <t>20062</t>
  </si>
  <si>
    <t>考えたくもない</t>
  </si>
  <si>
    <t>不敢想象</t>
  </si>
  <si>
    <t>20063</t>
  </si>
  <si>
    <t>出来る事をしよう</t>
  </si>
  <si>
    <t>我们尽力而为吧</t>
  </si>
  <si>
    <t>20064</t>
  </si>
  <si>
    <t>&lt;vd=00DF&gt;&lt;vp=0008&gt;悲惨、だね…。&lt;br&gt;確かに考えたくないよ…。</t>
  </si>
  <si>
    <t>&lt;vd=00DF&gt;&lt;vp=0008&gt;会酿成惨剧吧……&lt;br&gt;确实不敢想象……</t>
  </si>
  <si>
    <t>20065</t>
  </si>
  <si>
    <t>&lt;vd=00DF&gt;&lt;vp=0009&gt;そんな惨状にならない事を願おうぜ。&lt;br&gt;まぁ、一応、オレたちに出来る事は&lt;br&gt;やった方がいいと思うけどさ。</t>
  </si>
  <si>
    <t>&lt;vd=00DF&gt;&lt;vp=0009&gt;祈祷不要发生这样的惨剧吧。&lt;br&gt;不过，我们大概也最好能想想，&lt;br&gt;我们能做些什么。</t>
  </si>
  <si>
    <t>20066</t>
  </si>
  <si>
    <t>&lt;vd=00DF&gt;&lt;vp=000A&gt;出来る事？</t>
  </si>
  <si>
    <t>&lt;vd=00DF&gt;&lt;vp=000A&gt;尽力而为？</t>
  </si>
  <si>
    <t>20067</t>
  </si>
  <si>
    <t>&lt;vd=00DF&gt;&lt;vp=000B&gt;ここに悪魔が現れないように、&lt;br&gt;見つけた悪魔の対処をしたり…。</t>
  </si>
  <si>
    <t>&lt;vd=00DF&gt;&lt;vp=000B&gt;比如说为了不让这里出现恶魔，&lt;br&gt;处理掉我们发现的恶魔……</t>
  </si>
  <si>
    <t>20068</t>
  </si>
  <si>
    <t>&lt;vd=00DF&gt;&lt;vp=000C&gt;それと、みんなが早く帰れるように&lt;br&gt;脱出方法を探したり…。&lt;br&gt;…そんなところかな？</t>
  </si>
  <si>
    <t>&lt;vd=00DF&gt;&lt;vp=000C&gt;还有，为了能让大家早点回家&lt;br&gt;找到出路……&lt;br&gt;大概就是这样？</t>
  </si>
  <si>
    <t>20069</t>
  </si>
  <si>
    <t>&lt;vd=00DF&gt;&lt;vp=000D&gt;私は早く脱出方法を探したい！&lt;br&gt;だって明日にはまた余命が０でしょ？&lt;p&gt;&lt;vd=00DF&gt;&lt;vp=000E&gt;余裕があるのって今日だけだよ▷&lt;br&gt;だから脱出方法、絶対見つけようね…！</t>
  </si>
  <si>
    <t>20070</t>
  </si>
  <si>
    <t>&lt;vd=00CD&gt;&lt;vp=0000&gt;…キミたち、ちょっといいかな？</t>
  </si>
  <si>
    <t>&lt;vd=00CD&gt;&lt;vp=0000&gt;……你们，能占用你们一点时间吗？</t>
  </si>
  <si>
    <t>20071</t>
  </si>
  <si>
    <t>声をかけてきた女性は、&lt;br&gt;ジャーナリストの東海林（&lt;c=09&gt;ショウジ&lt;c=FF&gt;）と&lt;br&gt;名乗った…。</t>
  </si>
  <si>
    <t>上前搭话的女性，&lt;br&gt;自称自己是一名记者，&lt;br&gt;名叫东海林（&lt;c=09&gt;Shouji&lt;c=FF&gt;）</t>
  </si>
  <si>
    <t>20072</t>
  </si>
  <si>
    <t>&lt;vd=00CD&gt;&lt;vp=0001&gt;私は今回の『&lt;c=09&gt;東京封鎖&lt;c=FF&gt;』の事を&lt;br&gt;記事にしようと、色々調べているの。&lt;p&gt;&lt;vd=00CD&gt;&lt;vp=0002&gt;…あ、『&lt;c=09&gt;東京封鎖&lt;c=FF&gt;』ってのは、&lt;br&gt;私が勝手に呼んでるだけなんだけどさ…。&lt;p&gt;&lt;vd=00CD&gt;&lt;vp=0003&gt;そういうワケで、キミたちから&lt;br&gt;話を聞かせて欲しいんだけど、&lt;br&gt;ノー・プロブレム？</t>
  </si>
  <si>
    <t>&lt;vd=00CD&gt;&lt;vp=0001&gt;我打算报道这次的『&lt;c=09&gt;东京封锁&lt;c=FF&gt;』事件，&lt;br&gt;正在进行各种调查。&lt;p&gt;&lt;vd=00CD&gt;&lt;vp=0002&gt;……啊，『&lt;c=09&gt;东京封锁&lt;c=FF&gt;』这个名字&lt;br&gt;是我自己取的……&lt;p&gt;&lt;vd=00CD&gt;&lt;vp=0003&gt;就是这样，我想问你们一些事情，&lt;br&gt;No　problem？</t>
  </si>
  <si>
    <t>20073</t>
  </si>
  <si>
    <t>そういうワケで、キミたちから&lt;br&gt;話を聞かせて欲しいんだけど、&lt;br&gt;ノー・プロブレム？</t>
  </si>
  <si>
    <t>就是这样，我想问你们一些事情，&lt;br&gt;No　problem？</t>
  </si>
  <si>
    <t>20074</t>
  </si>
  <si>
    <t>構わないけど</t>
  </si>
  <si>
    <t>我不介意</t>
  </si>
  <si>
    <t>20075</t>
  </si>
  <si>
    <t>ヒマじゃない</t>
  </si>
  <si>
    <t>我没空</t>
  </si>
  <si>
    <t>20076</t>
  </si>
  <si>
    <t>&lt;vd=00CD&gt;&lt;vp=0004&gt;良かった、みんな自分の事で精一杯で、&lt;br&gt;インタビューもままならないの。&lt;br&gt;…ありがとう。</t>
  </si>
  <si>
    <t>&lt;vd=00CD&gt;&lt;vp=0004&gt;太好了，大家都忙着自己的事，&lt;br&gt;都没办法采访到。&lt;br&gt;……谢谢。</t>
  </si>
  <si>
    <t>20077</t>
  </si>
  <si>
    <t>&lt;vd=00CD&gt;&lt;vp=0005&gt;そりゃ、インタビューされたって、&lt;br&gt;電気がなきゃ放送されないもんな。&lt;br&gt;誰も答えたがらないよ…。</t>
  </si>
  <si>
    <t>&lt;vd=00CD&gt;&lt;vp=0005&gt;也是，即使让我采访，&lt;br&gt;没有电的话也播不出来。&lt;br&gt;没有愿意回答我……</t>
  </si>
  <si>
    <t>20078</t>
  </si>
  <si>
    <t>&lt;vd=00CD&gt;&lt;vp=0006&gt;そういう問題じゃないわ。&lt;br&gt;この封鎖は、人権と報道の自由を奪う、&lt;br&gt;狂気の行為なのよ。&lt;p&gt;&lt;vd=00CD&gt;&lt;vp=0007&gt;それにね…外に出る秘策があるの。</t>
  </si>
  <si>
    <t>&lt;vd=00CD&gt;&lt;vp=0006&gt;这才不是问题的关键。&lt;br&gt;这次封锁，是种剥夺人权与新闻自由的&lt;br&gt;疯狂的行为。&lt;p&gt;&lt;vd=00CD&gt;&lt;vp=0007&gt;你知道吗……我知道条出到外边的密道。</t>
  </si>
  <si>
    <t>20079</t>
  </si>
  <si>
    <t>&lt;vd=00CD&gt;&lt;vp=0008&gt;お願い、こんな封鎖をこのまま許したら、&lt;br&gt;人々の人権や、報道の自由を、&lt;br&gt;見殺しにするのと同じ事になるのよ。&lt;p&gt;&lt;vd=00CD&gt;&lt;vp=0009&gt;協力してくれるなら、&lt;br&gt;外に出る秘策を教えるわ…。</t>
  </si>
  <si>
    <t>&lt;vd=00CD&gt;&lt;vp=0008&gt;拜托了，如果再允许这种封锁继续下去，&lt;br&gt;就是对人们的人权和新闻报道的自由死亡&lt;br&gt;见死不救哦。&lt;p&gt;&lt;vd=00CD&gt;&lt;vp=0009&gt;你们愿意帮助我的话，&lt;br&gt;我就告诉你们出到外边去的密道……</t>
  </si>
  <si>
    <t>20080</t>
  </si>
  <si>
    <t>&lt;vd=00CD&gt;&lt;vp=000A&gt;そ、外に出る秘策▷&lt;br&gt;マジかよっ！</t>
  </si>
  <si>
    <t>20081</t>
  </si>
  <si>
    <t>&lt;vd=00CD&gt;&lt;vp=000B&gt;こっちの質問に答えてくれたらね。&lt;br&gt;まずは簡単なところから…。</t>
  </si>
  <si>
    <t>&lt;vd=00CD&gt;&lt;vp=000B&gt;只要你们回答我的问题的话。&lt;br&gt;那么先从简单的问题开始……</t>
  </si>
  <si>
    <t>20082</t>
  </si>
  <si>
    <t>&lt;vd=00CD&gt;&lt;vp=000C&gt;昨日はどこで寝ましたか？&lt;br&gt;つまり、ウェアで寝たかを答えて。</t>
  </si>
  <si>
    <t>&lt;vd=00CD&gt;&lt;vp=000C&gt;昨天你们在哪里睡觉的？&lt;br&gt;也就是，回答你们睡觉的地方。</t>
  </si>
  <si>
    <t>20083</t>
  </si>
  <si>
    <t>昨日はどこで寝ましたか？&lt;br&gt;つまり、ウェアで寝たかを答えて。</t>
  </si>
  <si>
    <t>昨天你们在哪里睡觉的？&lt;br&gt;也就是，回答你们睡觉的地方。</t>
  </si>
  <si>
    <t>20084</t>
  </si>
  <si>
    <t>公園で野宿です</t>
  </si>
  <si>
    <t>露天睡在公园</t>
  </si>
  <si>
    <t>20085</t>
  </si>
  <si>
    <t>小学校の体育館で</t>
  </si>
  <si>
    <t>小学的体育馆内</t>
  </si>
  <si>
    <t>20086</t>
  </si>
  <si>
    <t>&lt;vd=00CD&gt;&lt;vp=000D&gt;なるほどね…。&lt;br&gt;では、そこで困った事は？</t>
  </si>
  <si>
    <t>&lt;vd=00CD&gt;&lt;vp=000D&gt;原来如此……&lt;br&gt;那么，有什么遇到什么让你们困扰的事吗？</t>
  </si>
  <si>
    <t>20087</t>
  </si>
  <si>
    <t>では、そこで困った事は？</t>
  </si>
  <si>
    <t>那么，有什么遇到什么让你们困扰的事吗？</t>
  </si>
  <si>
    <t>20088</t>
  </si>
  <si>
    <t>食べものが足りないよ</t>
  </si>
  <si>
    <t>食物不足</t>
  </si>
  <si>
    <t>20089</t>
  </si>
  <si>
    <t>電気がない事です</t>
  </si>
  <si>
    <t>没有电</t>
  </si>
  <si>
    <t>20090</t>
  </si>
  <si>
    <t>家に帰れない事です</t>
  </si>
  <si>
    <t>不能回家</t>
  </si>
  <si>
    <t>20091</t>
  </si>
  <si>
    <t>&lt;vd=00CD&gt;&lt;vp=000E&gt;確かに、空腹はツライでしょう。&lt;br&gt;配給と言っても、アレじゃあ&lt;br&gt;ハングリーよね…。</t>
  </si>
  <si>
    <t>&lt;vd=00CD&gt;&lt;vp=000E&gt;确实，空腹是很痛苦。&lt;br&gt;虽说有配给，但就那点&lt;br&gt;还是会饿肚子啊……</t>
  </si>
  <si>
    <t>20092</t>
  </si>
  <si>
    <t>&lt;vd=00CD&gt;&lt;vp=000F&gt;電気か…、&lt;br&gt;さすがに現代っ子ね。&lt;br&gt;ナウくて、さらにヤングだわ…。</t>
  </si>
  <si>
    <t>&lt;vd=00CD&gt;&lt;vp=000F&gt;电吗……&lt;br&gt;不愧是现代的孩子呢。&lt;br&gt;新潮、年轻……</t>
  </si>
  <si>
    <t>20093</t>
  </si>
  <si>
    <t>&lt;vd=00CD&gt;&lt;vp=0010&gt;やっぱりそうか。&lt;br&gt;家に帰りたいわよね…。</t>
  </si>
  <si>
    <t>&lt;vd=00CD&gt;&lt;vp=0010&gt;果然是这样啊。&lt;br&gt;想要回家啊……</t>
  </si>
  <si>
    <t>20094</t>
  </si>
  <si>
    <t>&lt;vd=00CD&gt;&lt;vp=0011&gt;それじゃ、最後の質問ね。&lt;br&gt;この封鎖はいつまで続くと思いますか？</t>
  </si>
  <si>
    <t>&lt;vd=00CD&gt;&lt;vp=0011&gt;接下来，是最后一个问题。&lt;br&gt;你觉得这次封锁会持续到什么时候？</t>
  </si>
  <si>
    <t>20095</t>
  </si>
  <si>
    <t>この封鎖はいつまで続くと思いますか？</t>
  </si>
  <si>
    <t>你觉得这次封锁会持续到什么时候？</t>
  </si>
  <si>
    <t>20096</t>
  </si>
  <si>
    <t>すぐに終わる</t>
  </si>
  <si>
    <t>很快就会结束</t>
  </si>
  <si>
    <t>20097</t>
  </si>
  <si>
    <t>解かれないよ</t>
  </si>
  <si>
    <t>不会解除哦</t>
  </si>
  <si>
    <t>20098</t>
  </si>
  <si>
    <t>&lt;vd=00CD&gt;&lt;vp=0012&gt;…なるほど、当然ね。&lt;br&gt;あたぼーよって感じね？</t>
  </si>
  <si>
    <t>&lt;vd=00CD&gt;&lt;vp=0012&gt;……原来如此，也是当然的嘛。&lt;br&gt;就是，该派的感觉？</t>
  </si>
  <si>
    <t>20099</t>
  </si>
  <si>
    <t>&lt;vd=00CD&gt;&lt;vp=0013&gt;ふむ、希望を持っていると…。&lt;br&gt;政府の信頼も、まだまだ&lt;br&gt;捨てたモンじゃないかしら？</t>
  </si>
  <si>
    <t>&lt;vd=00CD&gt;&lt;vp=0013&gt;唔嗯，心怀希望，也就是说……&lt;br&gt;还没有完全丢掉&lt;br&gt;对政府的信赖吗？</t>
  </si>
  <si>
    <t>20100</t>
  </si>
  <si>
    <t>&lt;vd=00CD&gt;&lt;vp=0014&gt;これはまた悲観的な意見ね。&lt;br&gt;超ブルーな見解なのね？&lt;br&gt;フムフム…貴重だわ。</t>
  </si>
  <si>
    <t>&lt;vd=00CD&gt;&lt;vp=0014&gt;这可真是个悲观的看法。&lt;br&gt;超悲的观点？&lt;br&gt;嗯嗯……很有价值。</t>
  </si>
  <si>
    <t>20101</t>
  </si>
  <si>
    <t>&lt;vd=00CD&gt;&lt;vp=0015&gt;…ありがとう。&lt;br&gt;色々、参考にさせてもらうわ。&lt;p&gt;&lt;vd=00CD&gt;&lt;vp=0016&gt;山手線内に何人が閉じこめられているか&lt;br&gt;正確には分からないけど、&lt;br&gt;数十万人単位である事は確かよ。&lt;p&gt;&lt;vd=00CD&gt;&lt;vp=0017&gt;それなのに、この状況に対する政府の&lt;br&gt;対応は、何もしていないに等しいわ。&lt;p&gt;&lt;vd=00CD&gt;&lt;vp=0018&gt;これは、民主主義にあるまじき、&lt;br&gt;非常識かつ、異常な事なの！&lt;p&gt;&lt;vd=00CD&gt;&lt;vp=0019&gt;封鎖が解除されたら、&lt;br&gt;私はその理由を調べて、&lt;br&gt;全世界に向けて公表するわ！</t>
  </si>
  <si>
    <t>&lt;vd=00CD&gt;&lt;vp=0015&gt;……多谢啦。&lt;br&gt;我得到了不少可以参考的信息。&lt;p&gt;&lt;vd=00CD&gt;&lt;vp=0016&gt;虽然不清楚有多少&lt;br&gt;被关在山手线内，&lt;br&gt;但肯定是以数十万人为单位的。&lt;p&gt;&lt;vd=00CD&gt;&lt;vp=0017&gt;然而，政府对这种情况的应对&lt;br&gt;几乎等于所做作为。&lt;p&gt;&lt;vd=00CD&gt;&lt;vp=0018&gt;这是件不符合民主主义，&lt;br&gt;非常没常识非常异常的事！&lt;p&gt;&lt;vd=00CD&gt;&lt;vp=0019&gt;解除封锁后，&lt;br&gt;我对调查出其中原因，&lt;br&gt;公布给全世界的人看！</t>
  </si>
  <si>
    <t>20102</t>
  </si>
  <si>
    <t>&lt;vd=00CD&gt;&lt;vp=001A&gt;頑張って下さいね！&lt;br&gt;応援していますから！&lt;p&gt;&lt;vd=00CD&gt;&lt;vp=001B&gt;それより、外に出る秘策って何っスか▷&lt;br&gt;そんなもの、本当にあるんスか？</t>
  </si>
  <si>
    <t>20103</t>
  </si>
  <si>
    <t>&lt;vd=00CD&gt;&lt;vp=001C&gt;ええ…。&lt;br&gt;キミたち、こんな話は知ってる？&lt;br&gt;&lt;c=09&gt;首都高が地下鉄と繋がっている&lt;c=FF&gt;って…。</t>
  </si>
  <si>
    <t>&lt;vd=00CD&gt;&lt;vp=001C&gt;有啊……&lt;br&gt;你们，知道这件事吗？&lt;br&gt;&lt;c=09&gt;首都高速其实去地下铁相连&lt;c=FF&gt;……</t>
  </si>
  <si>
    <t>20104</t>
  </si>
  <si>
    <t>ええ…。&lt;br&gt;キミたち、こんな話は知ってる？&lt;br&gt;首都高が地下鉄と繋がっているって…。</t>
  </si>
  <si>
    <t>有啊……&lt;br&gt;你们，知道这件事吗？&lt;br&gt;&lt;c=09&gt;首都高速其实去地下铁相连&lt;c=FF&gt;……</t>
  </si>
  <si>
    <t>20105</t>
  </si>
  <si>
    <t>聞いた事があるな</t>
  </si>
  <si>
    <t>有听说过</t>
  </si>
  <si>
    <t>20106</t>
  </si>
  <si>
    <t>聞いた事もないよ</t>
  </si>
  <si>
    <t>从未听过</t>
  </si>
  <si>
    <t>20107</t>
  </si>
  <si>
    <t>&lt;vd=00CD&gt;&lt;vp=001D&gt;えぇっ▷&lt;br&gt;首都高って、高架でしょ▷&lt;br&gt;それと、地下鉄が繋がるの？</t>
  </si>
  <si>
    <t>20108</t>
  </si>
  <si>
    <t>&lt;vd=00CD&gt;&lt;vp=001E&gt;そうだよね？&lt;br&gt;首都高って、高架でしょ▷&lt;br&gt;地下鉄が繋がるワケないよ！</t>
  </si>
  <si>
    <t>20109</t>
  </si>
  <si>
    <t>&lt;vd=00CD&gt;&lt;vp=001F&gt;…首都高も、一部は地下を通ってるのよ。&lt;br&gt;ちょうど迎賓館のあたり、&lt;br&gt;&lt;c=09&gt;赤坂トンネル&lt;c=FF&gt;と呼ばれてるわね。&lt;p&gt;&lt;vd=00CD&gt;&lt;vp=0020&gt;坑内に一般車両は行けない枝道があって、&lt;br&gt;それが地下鉄と繋がっている…、&lt;br&gt;そういうウワサよ。&lt;p&gt;&lt;vd=00CD&gt;&lt;vp=0021&gt;私はまだこっちでレポートを続けるわ。&lt;br&gt;もし、そっちから&lt;br&gt;脱出できそうなら教えてね！</t>
  </si>
  <si>
    <t>&lt;vd=00CD&gt;&lt;vp=001F&gt;……首都高速，其实与地下相同的哦。&lt;br&gt;就在迎宾馆附近，&lt;br&gt;叫&lt;c=09&gt;赤坂隧道&lt;c=FF&gt;。&lt;p&gt;&lt;vd=00CD&gt;&lt;vp=0020&gt;隧道里有一条普通车辆无法通行的支路，&lt;br&gt;它与地下铁相连……&lt;br&gt;有这样的传言哦。&lt;p&gt;&lt;vd=00CD&gt;&lt;vp=0021&gt;我还要继续我的报道。&lt;br&gt;如果能从离开的话，&lt;br&gt;要告诉我啊！</t>
  </si>
  <si>
    <t>20110</t>
  </si>
  <si>
    <t>私はまだこっちでレポートを続けるわ。&lt;br&gt;もし、そっちから&lt;br&gt;脱出できそうなら教えてね！</t>
  </si>
  <si>
    <t>我还要继续我的报道。&lt;br&gt;如果能从离开的话，&lt;br&gt;要告诉我啊！</t>
  </si>
  <si>
    <t>20111</t>
  </si>
  <si>
    <t>封鎖の理由は分かりましたか？</t>
  </si>
  <si>
    <t>你知道封锁的原因吗？</t>
  </si>
  <si>
    <t>20112</t>
  </si>
  <si>
    <t>分かりました、さようなら</t>
  </si>
  <si>
    <t>明白了，再见</t>
  </si>
  <si>
    <t>20113</t>
  </si>
  <si>
    <t>&lt;vd=00CD&gt;&lt;vp=0022&gt;ちょ…ちょっと待って！&lt;br&gt;聞きたい事があるんです▶&lt;br&gt;この封鎖の理由、分かりますか？</t>
  </si>
  <si>
    <t>20114</t>
  </si>
  <si>
    <t>&lt;vd=00CD&gt;&lt;vp=0023&gt;正確な事はまだ分からないけど、&lt;br&gt;&lt;c=09&gt;怪物を逃がさないため&lt;c=FF&gt;…、&lt;br&gt;というウワサよ。&lt;p&gt;&lt;vd=00CD&gt;&lt;vp=0024&gt;まぁ、怪物と言われてもね…。&lt;br&gt;どうせデマだと思うけど。</t>
  </si>
  <si>
    <t>&lt;vd=00CD&gt;&lt;vp=0023&gt;虽然还不清楚准确的事，&lt;br&gt;但有&lt;c=09&gt;不让怪物逃出去&lt;c=FF&gt;……&lt;br&gt;这样的传言。&lt;p&gt;&lt;vd=00CD&gt;&lt;vp=0024&gt;不过，说是有怪物，&lt;br&gt;但我觉得都是些瞎编乱造。</t>
  </si>
  <si>
    <t>20115</t>
  </si>
  <si>
    <t>&lt;vd=00CD&gt;&lt;vp=0025&gt;あ、あはは…。</t>
  </si>
  <si>
    <t>&lt;vd=00CD&gt;&lt;vp=0025&gt;啊，啊哈哈……</t>
  </si>
  <si>
    <t>20116</t>
  </si>
  <si>
    <t>&lt;vd=00CD&gt;&lt;vp=0026&gt;それにしても、&lt;br&gt;みんな良くパニックを&lt;br&gt;起こさなかったですね〜。</t>
  </si>
  <si>
    <t>&lt;vd=00CD&gt;&lt;vp=0026&gt;话说回来，&lt;br&gt;你们居然&lt;br&gt;都不恐慌啊〜。</t>
  </si>
  <si>
    <t>20117</t>
  </si>
  <si>
    <t>&lt;vd=00CD&gt;&lt;vp=0027&gt;ちゃんとした理由を聞かされたから、&lt;br&gt;パニックを起こさなかったのよ。&lt;br&gt;たとえそれがウソであってもね。</t>
  </si>
  <si>
    <t>&lt;vd=00CD&gt;&lt;vp=0027&gt;只要听到了合适的理由，&lt;br&gt;就不会恐慌。&lt;br&gt;即使那是骗人的。</t>
  </si>
  <si>
    <t>20118</t>
  </si>
  <si>
    <t>&lt;vd=00CD&gt;&lt;vp=0028&gt;有毒ガスが出たので、立ち入り禁止。&lt;br&gt;地下で爆発があり、送電線が切れた。&lt;br&gt;安全が確認されるまで行動は慎重に。</t>
  </si>
  <si>
    <t>&lt;vd=00CD&gt;&lt;vp=0028&gt;那里有有毒气体，所以禁止入内。&lt;br&gt;因为地下发生爆炸，送电线被切断了。&lt;br&gt;在确保安全之前，要谨慎行事。</t>
  </si>
  <si>
    <t>20119</t>
  </si>
  <si>
    <t>&lt;vd=00CD&gt;&lt;vp=0029&gt;パニック映画みたいな事って、&lt;br&gt;実際はなかなか起こらないわ。&lt;br&gt;…逆にそれで手遅れになる事があるの。</t>
  </si>
  <si>
    <t>&lt;vd=00CD&gt;&lt;vp=0029&gt;灾难片中的情形，&lt;br&gt;现实生活中实际上很难发生。&lt;br&gt;……反过来说，会因为那样而导致为时已晚的状况。</t>
  </si>
  <si>
    <t>20120</t>
  </si>
  <si>
    <t>&lt;vd=00CD&gt;&lt;vp=002A&gt;えっ▷&lt;br&gt;手遅れ…▷</t>
  </si>
  <si>
    <t>20121</t>
  </si>
  <si>
    <t>&lt;vd=00CD&gt;&lt;vp=002B&gt;そもそも、なぜ人がパニックを起こすか、&lt;br&gt;そのメカニズムを考えた事がある？</t>
  </si>
  <si>
    <t>&lt;vd=00CD&gt;&lt;vp=002B&gt;你们有没有想过，人为什么会恐慌，&lt;br&gt;人们恐慌的机制是什么？</t>
  </si>
  <si>
    <t>20122</t>
  </si>
  <si>
    <t>なぜ人がパニックを起こすか、&lt;br&gt;そのメカニズムを考えた事がある？</t>
  </si>
  <si>
    <t>人为什么会恐慌，&lt;br&gt;人们恐慌的机制是什么？</t>
  </si>
  <si>
    <t>20123</t>
  </si>
  <si>
    <t>混乱するから</t>
  </si>
  <si>
    <t>因为会产生混乱</t>
  </si>
  <si>
    <t>20124</t>
  </si>
  <si>
    <t>最悪の想像をするから</t>
  </si>
  <si>
    <t>因为会想到最坏的情形</t>
  </si>
  <si>
    <t>20125</t>
  </si>
  <si>
    <t>&lt;vd=00CD&gt;&lt;vp=002C&gt;それはパニックを起こす&lt;br&gt;メカニズムではないわ。&lt;p&gt;&lt;vd=00CD&gt;&lt;vp=002D&gt;パニックとは、情報が不足している時に&lt;br&gt;最悪の状況を想像してしまう事から&lt;br&gt;起こるのよ。</t>
  </si>
  <si>
    <t>&lt;vd=00CD&gt;&lt;vp=002C&gt;那并不是&lt;br&gt;会引起恐慌的机制啊。&lt;p&gt;&lt;vd=00CD&gt;&lt;vp=002D&gt;恐慌，是因为在缺乏情报的状态下&lt;br&gt;想象出最坏的状况&lt;br&gt;而引起的。</t>
  </si>
  <si>
    <t>20126</t>
  </si>
  <si>
    <t>&lt;vd=00CD&gt;&lt;vp=002E&gt;…そうね。&lt;p&gt;&lt;vd=00CD&gt;&lt;vp=002F&gt;じゃあ、どういう時に&lt;br&gt;最悪の想像をすると&lt;br&gt;パニックを起こすと思う？</t>
  </si>
  <si>
    <t>&lt;vd=00CD&gt;&lt;vp=002E&gt;……对。&lt;p&gt;&lt;vd=00CD&gt;&lt;vp=002F&gt;那，你觉得什么时候&lt;br&gt;想象出最坏的情形&lt;br&gt;会引起恐慌？</t>
  </si>
  <si>
    <t>20127</t>
  </si>
  <si>
    <t>じゃあ、どういう時に&lt;br&gt;最悪の想像をすると&lt;br&gt;パニックを起こすと思う？</t>
  </si>
  <si>
    <t>那，你觉得什么时候&lt;br&gt;想象出最坏的情形&lt;br&gt;会引起恐慌？</t>
  </si>
  <si>
    <t>20128</t>
  </si>
  <si>
    <t>情報が足りない時</t>
  </si>
  <si>
    <t>缺乏情报时</t>
  </si>
  <si>
    <t>20129</t>
  </si>
  <si>
    <t>焦っている時</t>
  </si>
  <si>
    <t>着急时</t>
  </si>
  <si>
    <t>20130</t>
  </si>
  <si>
    <t>&lt;vd=00CD&gt;&lt;vp=0030&gt;良く知っているわね。&lt;p&gt;&lt;vd=00CD&gt;&lt;vp=0031&gt;その通り、&lt;c=09&gt;情報が不足&lt;c=FF&gt;している時に&lt;br&gt;&lt;c=09&gt;最悪の状況を想像&lt;c=FF&gt;してしまう事から&lt;br&gt;&lt;c=09&gt;パニック&lt;c=FF&gt;は起こるのよ。</t>
  </si>
  <si>
    <t>&lt;vd=00CD&gt;&lt;vp=0030&gt;你知道的不少啊。&lt;p&gt;&lt;vd=00CD&gt;&lt;vp=0031&gt;就如你所说的，&lt;c=09&gt;缺乏情报&lt;c=FF&gt;时&lt;br&gt;&lt;c=09&gt;想象出最坏的情形&lt;c=FF&gt;&lt;br&gt;会引起&lt;c=09&gt;恐慌&lt;c=FF&gt;。</t>
  </si>
  <si>
    <t>20131</t>
  </si>
  <si>
    <t>&lt;vd=00CD&gt;&lt;vp=0032&gt;それはそうだけど…。&lt;br&gt;それよりも、&lt;br&gt;なぜ、焦ってしまうのかが重要よ。&lt;p&gt;&lt;vd=00CD&gt;&lt;vp=0033&gt;つまり、&lt;c=09&gt;情報が不足している時に&lt;br&gt;&lt;c=09&gt;最悪の状況を想像&lt;c=FF&gt;してしまうから、&lt;br&gt;&lt;c=09&gt;パニック&lt;c=FF&gt;が起こるのよ。</t>
  </si>
  <si>
    <t>&lt;vd=00CD&gt;&lt;vp=0032&gt;你说的也有道理……&lt;br&gt;但比起这个，&lt;br&gt;为什么会着急才最重要。&lt;p&gt;&lt;vd=00CD&gt;&lt;vp=0033&gt;也就是说&lt;c=09&gt;缺乏情报&lt;c=FF&gt;时&lt;br&gt;&lt;c=09&gt;想象出最坏的情形&lt;c=FF&gt;&lt;br&gt;会引起&lt;c=09&gt;恐慌&lt;c=FF&gt;。</t>
  </si>
  <si>
    <t>20132</t>
  </si>
  <si>
    <t>&lt;vd=00CD&gt;&lt;vp=0034&gt;だから、例え間違えていようとも、&lt;br&gt;ちゃんと情報さえ与えておけば、&lt;br&gt;パニックはコントロール出来るの。</t>
  </si>
  <si>
    <t>&lt;vd=00CD&gt;&lt;vp=0034&gt;所以，即使是错误的，&lt;br&gt;只要给予恰当的情报，&lt;br&gt;就可以控制恐慌的产生。</t>
  </si>
  <si>
    <t>20133</t>
  </si>
  <si>
    <t>だから、例え間違えていようとも、&lt;br&gt;ちゃんと情報さえ与えておけば、&lt;br&gt;パニックはコントロール出来るの。</t>
  </si>
  <si>
    <t>20134</t>
  </si>
  <si>
    <t>どんな情報？</t>
  </si>
  <si>
    <t>怎样的情报？</t>
  </si>
  <si>
    <t>20135</t>
  </si>
  <si>
    <t>本当ですか？</t>
  </si>
  <si>
    <t>真的吗？</t>
  </si>
  <si>
    <t>20136</t>
  </si>
  <si>
    <t>&lt;vd=00CD&gt;&lt;vp=0038&gt;今回の&lt;c=09&gt;パニックコントロール&lt;c=FF&gt;は、&lt;br&gt;周到に準備され、そして綿密な計画に&lt;br&gt;基づいて、実行に移されているわ。&lt;p&gt;&lt;vd=00CD&gt;&lt;vp=0039&gt;…昨日は『有毒ガスの発生』そして、&lt;br&gt;『原因不明だから調査中』という&lt;br&gt;&lt;c=09&gt;対応中の演出&lt;c=FF&gt;をする。&lt;p&gt;&lt;vd=00CD&gt;&lt;vp=003A&gt;そして今日になり『有毒ガスは可燃性』&lt;br&gt;という風に&lt;c=09&gt;情報が更新&lt;c=FF&gt;される。&lt;p&gt;&lt;vd=00CD&gt;&lt;vp=003B&gt;…この、『情報が更新される』&lt;br&gt;という事が重要なの。</t>
  </si>
  <si>
    <t>&lt;vd=00CD&gt;&lt;vp=0038&gt;这次&lt;c=09&gt;控制恐慌&lt;c=FF&gt;的方法，&lt;br&gt;是以周到的准备和缜密的计划&lt;br&gt;为基础，而逐步实施的。&lt;p&gt;&lt;vd=00CD&gt;&lt;vp=0039&gt;……昨天是『有毒气体产生』&lt;br&gt;然后进行了『原因不明正在调查』&lt;br&gt;的&lt;c=09&gt;应对安排&lt;c=FF&gt;。&lt;p&gt;&lt;vd=00CD&gt;&lt;vp=003A&gt;然后今天&lt;c=09&gt;更新了情报&lt;c=FF&gt;&lt;br&gt;『有毒气体是可燃性的』。&lt;p&gt;&lt;vd=00CD&gt;&lt;vp=003B&gt;……这个『更新了情报』&lt;br&gt;的行为很是关键。</t>
  </si>
  <si>
    <t>20137</t>
  </si>
  <si>
    <t>…この、『情報が更新される』&lt;br&gt;という事が重要なの。</t>
  </si>
  <si>
    <t>……这个『更新了情报』&lt;br&gt;的行为很是关键。</t>
  </si>
  <si>
    <t>20138</t>
  </si>
  <si>
    <t>&lt;vd=00CD&gt;&lt;vp=003C&gt;政府の発表により情報が更新されて、&lt;br&gt;調査は解決に向かっていると思えるから、&lt;br&gt;最悪の結末を想像しなくなるワケね。&lt;p&gt;&lt;vd=00CD&gt;&lt;vp=003D&gt;もちろん賢明な人は、政府の発表を疑う&lt;br&gt;でしょうけど、情報封鎖が功を奏して、&lt;br&gt;その声が公になる事はないわ。&lt;p&gt;&lt;vd=00CD&gt;&lt;vp=003E&gt;人々は疑念を抱きながらも、黙って&lt;br&gt;救助を待ち続け、真実に気付いた時は、&lt;br&gt;すでに手遅れになってしまうワケよ…。</t>
  </si>
  <si>
    <t>&lt;vd=00CD&gt;&lt;vp=003C&gt;因为政府的公告，情报进行了更新&lt;br&gt;会让人觉得经过调查事情正在走向解决，&lt;br&gt;因此没有去想象最坏的结果发生。&lt;p&gt;&lt;vd=00CD&gt;&lt;vp=003D&gt;当然，虽然理智的人也会怀疑&lt;br&gt;政府的公告，但因为情报被封锁，&lt;br&gt;他们的声音无法传给大众。&lt;p&gt;&lt;vd=00CD&gt;&lt;vp=003E&gt;人们抱着怀疑，保持沉默&lt;br&gt;等待救援，当意识到真相时，&lt;br&gt;已经为时已晚了……</t>
  </si>
  <si>
    <t>20139</t>
  </si>
  <si>
    <t>人々は疑念を抱きながらも、黙って&lt;br&gt;救助を待ち続け、真実に気付いた時は、&lt;br&gt;すでに手遅れになってしまうワケよ…。</t>
  </si>
  <si>
    <t>人们抱着怀疑，保持沉默&lt;br&gt;等待救援，当意识到真相时，&lt;br&gt;已经为时已晚了……</t>
  </si>
  <si>
    <t>20140</t>
  </si>
  <si>
    <t>そうなるだろう</t>
  </si>
  <si>
    <t>事情会演变成那样吧</t>
  </si>
  <si>
    <t>20141</t>
  </si>
  <si>
    <t>そんなはずないよ</t>
  </si>
  <si>
    <t>那不可能</t>
  </si>
  <si>
    <t>20142</t>
  </si>
  <si>
    <t>&lt;vd=00CD&gt;&lt;vp=003F&gt;ええ…。&lt;br&gt;そして、対策を取れていない人が、&lt;br&gt;今度こそパニックを起こすの。</t>
  </si>
  <si>
    <t>&lt;vd=00CD&gt;&lt;vp=003F&gt;是啊……&lt;br&gt;然后，那些没有采取对策的人，&lt;br&gt;这次就会引起恐慌事件……</t>
  </si>
  <si>
    <t>20143</t>
  </si>
  <si>
    <t>&lt;vd=00CD&gt;&lt;vp=0040&gt;…だといいわね。&lt;br&gt;対策を取れていない人が、パニックを&lt;br&gt;起こさない事を祈りたいけど。&lt;p&gt;&lt;vd=00CD&gt;&lt;vp=0041&gt;…でもね、死の危機に直面したとき、&lt;br&gt;自分たちが騙されていたと知ったら、&lt;br&gt;絶対に暴動が起こるわよ。</t>
  </si>
  <si>
    <t>&lt;vd=00CD&gt;&lt;vp=0040&gt;……希望如此啊。&lt;br&gt;祈祷没有采取对策的人&lt;br&gt;不会引起恐慌事件。&lt;p&gt;&lt;vd=00CD&gt;&lt;vp=0041&gt;……但是啊，当他们直面死亡威胁是，&lt;br&gt;发现自己被骗了的时候，&lt;br&gt;绝对会发生暴动的。</t>
  </si>
  <si>
    <t>20144</t>
  </si>
  <si>
    <t>&lt;vd=00CD&gt;&lt;vp=0042&gt;そうね、早ければ明日か…、&lt;br&gt;おそらく明後日あたりから&lt;br&gt;暴動が始まるんじゃないかしら。&lt;p&gt;&lt;vd=00CD&gt;&lt;vp=0043&gt;そうなったら、&lt;br&gt;民間人は一斉に暴走するわよ。</t>
  </si>
  <si>
    <t>&lt;vd=00CD&gt;&lt;vp=0042&gt;是啊，最早明天就会……&lt;br&gt;恐怕从后天左右开始&lt;br&gt;就会开始发生暴动了。&lt;p&gt;&lt;vd=00CD&gt;&lt;vp=0043&gt;那样的话，&lt;br&gt;民众户大规模地失控。</t>
  </si>
  <si>
    <t>20145</t>
  </si>
  <si>
    <t>&lt;vd=00CD&gt;&lt;vp=0044&gt;げっ▷&lt;br&gt;マジかよ…！</t>
  </si>
  <si>
    <t>20146</t>
  </si>
  <si>
    <t>&lt;vd=00CD&gt;&lt;vp=0045&gt;本当ですか▷&lt;br&gt;本当に、明日以降は…暴動が…？</t>
  </si>
  <si>
    <t>20147</t>
  </si>
  <si>
    <t>&lt;vd=00CD&gt;&lt;vp=0046&gt;今まで耐えてきた人が&lt;br&gt;暴動を起こして、秩序は崩壊し、&lt;br&gt;暴力が支配する世界が訪れる…。&lt;p&gt;&lt;vd=00CD&gt;&lt;vp=0047&gt;このまま封鎖が続けば、&lt;br&gt;イヤでもそうなるでしょうね。&lt;br&gt;そうならない事を祈るけど…。&lt;p&gt;&lt;vd=00CD&gt;&lt;vp=0048&gt;それじゃ、また会いましょう！</t>
  </si>
  <si>
    <t>&lt;vd=00CD&gt;&lt;vp=0046&gt;忍耐至今的人们会引起暴动，秩序将会崩溃 ，&lt;br&gt;由暴力统治的世界将会到来……&lt;p&gt;&lt;vd=00CD&gt;&lt;vp=0047&gt;只要这个封锁继续，&lt;br&gt;即使不愿意，事情也会变成那样。&lt;br&gt;虽然我祈祷不会变成那样……&lt;p&gt;&lt;vd=00CD&gt;&lt;vp=0048&gt;那，下回见吧！</t>
  </si>
  <si>
    <t>20148</t>
  </si>
  <si>
    <t>ショウジは立ち去った…。</t>
  </si>
  <si>
    <t>东海林离开了……</t>
  </si>
  <si>
    <t>20149</t>
  </si>
  <si>
    <t>&lt;vd=00CD&gt;&lt;vp=0049&gt;くそ〜！&lt;br&gt;早ければ、明日からパニック状態か…。&lt;p&gt;&lt;vd=00CD&gt;&lt;vp=004A&gt;もし暴動とか起こったら、&lt;br&gt;悪魔の他に人間からも、&lt;br&gt;身を守らないといけなくなるぜ…！</t>
  </si>
  <si>
    <t>&lt;vd=00CD&gt;&lt;vp=0049&gt;可恶〜！&lt;br&gt;最早在明天，人们就会陷入恐慌状态吗……&lt;p&gt;&lt;vd=00CD&gt;&lt;vp=004A&gt;如果真的发生暴动了，&lt;br&gt;除了恶魔，我们还要保护自己&lt;br&gt;不受人类的伤害！</t>
  </si>
  <si>
    <t>20150</t>
  </si>
  <si>
    <t>&lt;vd=00CD&gt;&lt;vp=004B&gt;うん、そうだね…。</t>
  </si>
  <si>
    <t>&lt;vd=00CD&gt;&lt;vp=004B&gt;嗯，没错……</t>
  </si>
  <si>
    <t>20151</t>
  </si>
  <si>
    <t>&lt;vd=00CD&gt;&lt;vp=004C&gt;それにしても『&lt;c=09&gt;東京封鎖&lt;c=FF&gt;』か…。&lt;br&gt;あの人、原因は&lt;br&gt;怪物を逃がさないためって言ってたな…。</t>
  </si>
  <si>
    <t>&lt;vd=00CD&gt;&lt;vp=004C&gt;话说回来，『&lt;c=09&gt;东京封锁 &lt;c=FF&gt;』吗……&lt;br&gt;那个人说，原因是为了&lt;br&gt;不让怪物跑出去……</t>
  </si>
  <si>
    <t>20152</t>
  </si>
  <si>
    <t>それにしても『&lt;c=09&gt;東京封鎖&lt;c=FF&gt;』か…。&lt;br&gt;あの人、原因は&lt;br&gt;怪物を逃がさないためって言ってたな…。</t>
  </si>
  <si>
    <t>话说回来，『&lt;c=09&gt;东京封锁 &lt;c=FF&gt;』吗……&lt;br&gt;那个人说，原因是为了&lt;br&gt;不让怪物跑出去……</t>
  </si>
  <si>
    <t>20153</t>
  </si>
  <si>
    <t>デマなんでしょ？</t>
  </si>
  <si>
    <t>不是瞎编的吗？</t>
  </si>
  <si>
    <t>20154</t>
  </si>
  <si>
    <t>政府は悪魔の存在を知ってる</t>
  </si>
  <si>
    <t>政府知道恶魔的存在</t>
  </si>
  <si>
    <t>20155</t>
  </si>
  <si>
    <t>&lt;vd=00CD&gt;&lt;vp=004D&gt;どうかな…。&lt;p&gt;&lt;vd=00CD&gt;&lt;vp=004E&gt;あの人がデマだと思ってるだけで、&lt;br&gt;やっぱり政府は、悪魔の存在を知ってる&lt;br&gt;って考える方が自然じゃないか？</t>
  </si>
  <si>
    <t>&lt;vd=00CD&gt;&lt;vp=004D&gt;不好说啊……&lt;p&gt;&lt;vd=00CD&gt;&lt;vp=004E&gt;虽然那个人认为是瞎编的，&lt;br&gt;但政府是知道恶魔的存在，&lt;br这样想，才比较自然吧？</t>
  </si>
  <si>
    <t>20156</t>
  </si>
  <si>
    <t>&lt;vd=00CD&gt;&lt;vp=004F&gt;…って事は、ただ待ってるだけで、&lt;br&gt;この封鎖が解かれる可能性は、&lt;br&gt;ほとんどなくなるワケだ…。</t>
  </si>
  <si>
    <t>&lt;vd=00CD&gt;&lt;vp=004F&gt;……也就是说，我们只是等待，&lt;br&gt;解除这个封锁的可能性&lt;br&gt;基本上是没有了……</t>
  </si>
  <si>
    <t>20157</t>
  </si>
  <si>
    <t>&lt;vd=00CD&gt;&lt;vp=0050&gt;そう…だよね。&lt;br&gt;やっぱり私もそう思う…。</t>
  </si>
  <si>
    <t>&lt;vd=00CD&gt;&lt;vp=0050&gt;是……啊……&lt;br&gt;我也是这么想的……</t>
  </si>
  <si>
    <t>20158</t>
  </si>
  <si>
    <t>&lt;vd=00CD&gt;&lt;vp=0051&gt;ああ…だとすれば、ただ待ってるだけで、&lt;br&gt;この封鎖が解かれる可能性は、&lt;br&gt;ほとんどなくなるワケだ…。</t>
  </si>
  <si>
    <t>&lt;vd=00CD&gt;&lt;vp=0051&gt;啊啊……也就是说，我们只是等待，&lt;br&gt;解除这个封锁的可能性&lt;br&gt;基本上是没有了……</t>
  </si>
  <si>
    <t>20159</t>
  </si>
  <si>
    <t>&lt;vd=00CD&gt;&lt;vp=0052&gt;…だったらさ、ショウジさんが言ってた&lt;br&gt;首都高と地下鉄が繋がってるって話、&lt;br&gt;確かめてみた方が良くないか？&lt;p&gt;&lt;vd=00CD&gt;&lt;vp=0053&gt;うまくいけば、封鎖の外に&lt;br&gt;出られるかもしれないぜ…？</t>
  </si>
  <si>
    <t>&lt;vd=00CD&gt;&lt;vp=0052&gt;……那么，我们是不是该确认下&lt;br&gt;东海林小姐所说的，首都高速和地下铁相连&lt;br&gt;是不是真的比较好？&lt;p&gt;&lt;vd=00CD&gt;&lt;vp=0053&gt;行得通的话，说不定&lt;br&gt;能出封锁……？</t>
  </si>
  <si>
    <t>20160</t>
  </si>
  <si>
    <t>&lt;vd=00CD&gt;&lt;vp=0054&gt;うん、賛成。&lt;br&gt;可能性があるなら、&lt;br&gt;何でも試してみようよ。</t>
  </si>
  <si>
    <t>&lt;vd=00CD&gt;&lt;vp=0054&gt;嗯，我赞成。&lt;br&gt;既然有可能，&lt;br&gt;让我们把这一切试个遍吧。</t>
  </si>
  <si>
    <t>20161</t>
  </si>
  <si>
    <t>ds_eventm0c.cmp</t>
  </si>
  <si>
    <t>渋谷駅のそばで、カイドーと&lt;br&gt;見た事のある男が話をしている…。</t>
  </si>
  <si>
    <t>涩谷站旁，阶堂正在和&lt;br&gt;一个似曾相识的男子交谈……</t>
  </si>
  <si>
    <t>20162</t>
  </si>
  <si>
    <t>&lt;vd=00E2&gt;&lt;vp=0000&gt;…なるほどね。&lt;br&gt;気に入ったよ、カイドー君。&lt;br&gt;我が社にも君のような人材がいれば…。</t>
  </si>
  <si>
    <t>&lt;vd=00E2&gt;&lt;vp=0000&gt;原来如此啊。&lt;br&gt;我很中意你啊，阶堂。&lt;br&gt;我司如果有你这样的人才的话……</t>
  </si>
  <si>
    <t>20163</t>
  </si>
  <si>
    <t>&lt;vd=00E2&gt;&lt;vp=0001&gt;ああ？&lt;br&gt;オレもアンタは気に入ったが、&lt;br&gt;そこまでする気はねぇよ。</t>
  </si>
  <si>
    <t>&lt;vd=00E2&gt;&lt;vp=0001&gt;啊啊？&lt;br&gt;虽然我也挺中意你的，&lt;br&gt;但我可不想去你公司。</t>
  </si>
  <si>
    <t>20164</t>
  </si>
  <si>
    <t>&lt;vd=00E2&gt;&lt;vp=0002&gt;フフ…はっきり言うものだ、&lt;br&gt;ますます気に入ったよ。</t>
  </si>
  <si>
    <t>&lt;vd=00E2&gt;&lt;vp=0002&gt;呵呵……你真是直言不讳，&lt;br&gt;我越来越中意你了。</t>
  </si>
  <si>
    <t>20165</t>
  </si>
  <si>
    <t>&lt;vd=00E2&gt;&lt;vp=0003&gt;ところで、君の持つその…&lt;br&gt;ＣＯＭＰというヤツについて、&lt;br&gt;詳しく聞きたいんだが…。</t>
  </si>
  <si>
    <t>&lt;vd=00E2&gt;&lt;vp=0003&gt;话说回来，我想再了解一些&lt;br&gt;你手中的那个，有关COMP的事……</t>
  </si>
  <si>
    <t>20166</t>
  </si>
  <si>
    <t>&lt;vd=00E2&gt;&lt;vp=0004&gt;…人前で話す事じゃない。&lt;br&gt;場所を移そうぜ、&lt;br&gt;ついて来いよ。</t>
  </si>
  <si>
    <t>&lt;vd=00E2&gt;&lt;vp=0004&gt;这可不是能在人前讲的事。&lt;br&gt;换个地方吧，&lt;br&gt;跟我来。</t>
  </si>
  <si>
    <t>20167</t>
  </si>
  <si>
    <t>&lt;vd=00E2&gt;&lt;vp=0005&gt;い、今のってカイドーだよな▷</t>
  </si>
  <si>
    <t>20168</t>
  </si>
  <si>
    <t>&lt;vd=00E2&gt;&lt;vp=0006&gt;相手は、ホンダさん…だっけ？&lt;br&gt;なんか、不思議な組み合わせだったね…。</t>
  </si>
  <si>
    <t>&lt;vd=00E2&gt;&lt;vp=0006&gt;跟他说话的是，阶堂先生……来着？&lt;br&gt;感觉是个奇怪的组合啊……</t>
  </si>
  <si>
    <t>20169</t>
  </si>
  <si>
    <t>&lt;vd=00DD&gt;&lt;vp=0000&gt;あのジャーナリストさんの情報だと&lt;br&gt;この先に地下鉄への通路が&lt;br&gt;隠されてるのね！</t>
  </si>
  <si>
    <t>&lt;vd=00DD&gt;&lt;vp=0000&gt;根据那个记者小姐的情报，&lt;br&gt;这前方藏着&lt;br&gt;通往地下铁的路！</t>
  </si>
  <si>
    <t>20170</t>
  </si>
  <si>
    <t>&lt;vd=00DD&gt;&lt;vp=0001&gt;あくまでもウワサだから、&lt;br&gt;実際は分からないぜ？</t>
  </si>
  <si>
    <t>&lt;vd=00DD&gt;&lt;vp=0001&gt;不过只是传言，&lt;br&gt;还不清楚实际是怎样？</t>
  </si>
  <si>
    <t>20171</t>
  </si>
  <si>
    <t>&lt;vd=00DD&gt;&lt;vp=0002&gt;分からなくても、&lt;br&gt;行ってみなきゃ…！&lt;p&gt;&lt;vd=00DD&gt;&lt;vp=0003&gt;私たち明日には余命が０でしょ？&lt;br&gt;ここから脱出できれば、&lt;br&gt;死なずに済むんだもんね！</t>
  </si>
  <si>
    <t>&lt;vd=00DD&gt;&lt;vp=0002&gt;即使不清楚&lt;br&gt;也必须得去看看……！&lt;p&gt;&lt;vd=00DD&gt;&lt;vp=0003&gt;我们的存活天数到明天不就是0了吗？&lt;br&gt;如果能从这里出去的话&lt;br&gt;我们就不用死了！</t>
  </si>
  <si>
    <t>20172</t>
  </si>
  <si>
    <t>&lt;vd=00DD&gt;&lt;vp=0004&gt;ああ、そうだな！</t>
  </si>
  <si>
    <t>&lt;vd=00DD&gt;&lt;vp=0004&gt;是啊，你说得对！</t>
  </si>
  <si>
    <t>20173</t>
  </si>
  <si>
    <t>&lt;vd=00DD&gt;&lt;vp=0005&gt;それにしても、このあたり、&lt;br&gt;事故車だらけじゃない？&lt;br&gt;ヒドイ事になってるね…。</t>
  </si>
  <si>
    <t>&lt;vd=00DD&gt;&lt;vp=0005&gt;话说回来，这附近&lt;br&gt;是不是尽是些出事故的车？&lt;br&gt;这可太糟了……</t>
  </si>
  <si>
    <t>20174</t>
  </si>
  <si>
    <t>それにしても、このあたり、&lt;br&gt;事故車だらけじゃない？&lt;br&gt;ヒドイ事になってるね…。</t>
  </si>
  <si>
    <t>话说回来，这附近&lt;br&gt;是不是尽是些出事故的车？&lt;br&gt;这可太糟了……</t>
  </si>
  <si>
    <t>20175</t>
  </si>
  <si>
    <t>一昨日の事故と同じだ</t>
  </si>
  <si>
    <t>和前天的事故一样</t>
  </si>
  <si>
    <t>20176</t>
  </si>
  <si>
    <t>悪魔のしわざだと思う</t>
  </si>
  <si>
    <t>我想是恶魔干的</t>
  </si>
  <si>
    <t>20177</t>
  </si>
  <si>
    <t>&lt;vd=00DD&gt;&lt;vp=0006&gt;一昨日の事故…？&lt;br&gt;……！&lt;p&gt;&lt;vd=00DD&gt;&lt;vp=0007&gt;表参道の事…▷&lt;br&gt;じゃあ…これも悪魔が…。</t>
  </si>
  <si>
    <t>20178</t>
  </si>
  <si>
    <t>&lt;vd=00DD&gt;&lt;vp=0008&gt;……！&lt;br&gt;これ全部…、&lt;br&gt;悪魔がやったの▷</t>
  </si>
  <si>
    <t>20179</t>
  </si>
  <si>
    <t>&lt;vd=00DD&gt;&lt;vp=0009&gt;…可能性は高いと思うぜ。&lt;p&gt;&lt;vd=00DD&gt;&lt;vp=000A&gt;見てみろよ…壁や道路に、&lt;br&gt;不自然なキズがいくつもある…。&lt;br&gt;大きな爪あとにも見えるな…。</t>
  </si>
  <si>
    <t>&lt;vd=00DD&gt;&lt;vp=0009&gt;我觉得可能性很高。&lt;p&gt;&lt;vd=00DD&gt;&lt;vp=000A&gt;你看看这墙壁和道路……&lt;br&gt;上边不自然的损坏&lt;br&gt;看起来是巨大的爪痕……</t>
  </si>
  <si>
    <t>20180</t>
  </si>
  <si>
    <t>&lt;vd=00DD&gt;&lt;vp=000B&gt;…怖いよ。&lt;br&gt;ねぇ、早く地下鉄に&lt;br&gt;繋がってる道、探そう？</t>
  </si>
  <si>
    <t>&lt;vd=00DD&gt;&lt;vp=000B&gt;好可怕啊。&lt;br&gt;呐，快点去找&lt;br&gt;连接至地下铁的通路吧？</t>
  </si>
  <si>
    <t>20181</t>
  </si>
  <si>
    <t>&lt;vd=00DD&gt;&lt;vp=000C&gt;そうだな…先を急ごうぜ。</t>
  </si>
  <si>
    <t>origin=&lt;vd=00DD&gt;&lt;vp=000C&gt;是啊……赶紧走吧。</t>
  </si>
  <si>
    <t>20182</t>
  </si>
  <si>
    <t>&lt;vd=00D0&gt;&lt;vp=0000&gt;怖かった…。&lt;br&gt;マジでやばかった、&lt;br&gt;…銃とか、ありえねぇよな…。</t>
  </si>
  <si>
    <t>&lt;vd=00D0&gt;&lt;vp=0000&gt;吓死我了……&lt;br&gt;真心不妙耶，&lt;br&gt;居然有枪，太天方夜谭了……</t>
  </si>
  <si>
    <t>20183</t>
  </si>
  <si>
    <t>&lt;vd=00D0&gt;&lt;vp=0001&gt;それにしても…、&lt;br&gt;さっきの連中、何者なんだろう？</t>
  </si>
  <si>
    <t>&lt;vd=00D0&gt;&lt;vp=0001&gt;话说回来，&lt;br&gt;刚刚那些人是何方神圣啊？</t>
  </si>
  <si>
    <t>20184</t>
  </si>
  <si>
    <t>それにしても…、&lt;br&gt;さっきの連中、何者なんだろう？</t>
  </si>
  <si>
    <t>话说回来，&lt;br&gt;刚刚那些人是何方神圣啊？</t>
  </si>
  <si>
    <t>20185</t>
  </si>
  <si>
    <t>悪魔の事を知っていたね</t>
  </si>
  <si>
    <t>他们知道恶魔的事</t>
  </si>
  <si>
    <t>20186</t>
  </si>
  <si>
    <t>政府の機関だろう</t>
  </si>
  <si>
    <t>是政府单位吧</t>
  </si>
  <si>
    <t>20187</t>
  </si>
  <si>
    <t>&lt;vd=00D0&gt;&lt;vp=0002&gt;ああ、そうみたいだな。&lt;br&gt;…銃を持っていたし、&lt;br&gt;同じ制服を着ていた。&lt;p&gt;&lt;vd=00D0&gt;&lt;vp=0003&gt;警察とか、自衛隊なんだろうけど、&lt;br&gt;どっちとも微妙に違ったような…。</t>
  </si>
  <si>
    <t>&lt;vd=00D0&gt;&lt;vp=0002&gt;嗯，似乎是啊。&lt;br&gt;带着枪……&lt;br&gt;还穿着一样的制服。&lt;p&gt;&lt;vd=00D0&gt;&lt;vp=0003&gt;虽然应该是警察或者自卫队，&lt;br&gt;但又好像不是……</t>
  </si>
  <si>
    <t>20188</t>
  </si>
  <si>
    <t>&lt;vd=00D0&gt;&lt;vp=0004&gt;ああ、そうみたいだけどさ。&lt;br&gt;オレが知りたいのは、奴らが&lt;br&gt;どこに所属してるのかって話だよ。&lt;p&gt;&lt;vd=00D0&gt;&lt;vp=0005&gt;銃を持っていたし、同じ制服を着ていた。&lt;br&gt;警察か自衛隊なんだろうけど、&lt;br&gt;どっちとも微妙に違ったような…。</t>
  </si>
  <si>
    <t>&lt;vd=00D0&gt;&lt;vp=0004&gt;嗯，似乎是啊。&lt;br&gt;想知道的是，&lt;br&gt;他们隶属哪个部门。&lt;p&gt;&lt;vd=00D0&gt;&lt;vp=0005&gt;带着枪……还穿着一样的制服。&lt;br&gt;虽然应该是警察或者自卫队，&lt;br&gt;但又好像不是……</t>
  </si>
  <si>
    <t>20189</t>
  </si>
  <si>
    <t>&lt;vd=00D0&gt;&lt;vp=0006&gt;…ねぇ、あの人たちの言ってた、&lt;br&gt;&lt;c=09&gt;汚染地域&lt;c=FF&gt;って…どういう事？</t>
  </si>
  <si>
    <t>&lt;vd=00D0&gt;&lt;vp=0006&gt;呐，那些人口中的&lt;br&gt;&lt;c=09&gt;污染区域&lt;c=FF&gt;……是指什么？</t>
  </si>
  <si>
    <t>20190</t>
  </si>
  <si>
    <t>…ねぇ、あの人たちの言ってた、&lt;br&gt;汚染地域って…どういう事？</t>
  </si>
  <si>
    <r>
      <t>呐，那些人口中的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污染区域</t>
    </r>
    <r>
      <rPr>
        <sz val="11"/>
        <rFont val="Consolas"/>
        <charset val="134"/>
      </rPr>
      <t>……</t>
    </r>
    <r>
      <rPr>
        <sz val="11"/>
        <rFont val="宋体"/>
        <charset val="134"/>
      </rPr>
      <t>是指什么？</t>
    </r>
  </si>
  <si>
    <t>20191</t>
  </si>
  <si>
    <t>悪魔の出没地域かな？</t>
  </si>
  <si>
    <t>是指恶魔出没的区域吧？</t>
  </si>
  <si>
    <t>20192</t>
  </si>
  <si>
    <t>山手線の内側かな？</t>
  </si>
  <si>
    <t>是指山手线内侧吧？</t>
  </si>
  <si>
    <t>20193</t>
  </si>
  <si>
    <t>&lt;vd=00D0&gt;&lt;vp=0007&gt;ああ、そんな感じがしたな。</t>
  </si>
  <si>
    <t>&lt;vd=00D0&gt;&lt;vp=0007&gt;嗯，是有那样的感觉。</t>
  </si>
  <si>
    <t>20194</t>
  </si>
  <si>
    <t>&lt;vd=00D0&gt;&lt;vp=0008&gt;悪魔って単語を使わずに、&lt;br&gt;この状況を話すための隠語かもしれない。&lt;br&gt;政府のやりそうな手法だぜ…！</t>
  </si>
  <si>
    <t>&lt;vd=00D0&gt;&lt;vp=0008&gt;说不定是不使用恶魔这类词&lt;br&gt;来形容这种状况的隐语。&lt;br&gt;看起来是政府的管用手法！</t>
  </si>
  <si>
    <t>20195</t>
  </si>
  <si>
    <t>&lt;vd=00D0&gt;&lt;vp=0009&gt;どうかな…。&lt;p&gt;&lt;vd=00D0&gt;&lt;vp=000A&gt;これ以上、拡大させたくないって&lt;br&gt;言ってたところを見ると、&lt;br&gt;全域って感じじゃない気がするぜ？</t>
  </si>
  <si>
    <t>&lt;vd=00D0&gt;&lt;vp=0009&gt;不好说啊……&lt;p&gt;&lt;vd=00D0&gt;&lt;vp=000A&gt;从他们说的，不想再扩大范围&lt;br&gt;这句话来看，&lt;br&gt;看起来是指整个内侧吧？</t>
  </si>
  <si>
    <t>20196</t>
  </si>
  <si>
    <t>&lt;vd=00D0&gt;&lt;vp=000B&gt;いずれにせよ、アイツらが&lt;br&gt;悪魔の存在を認識していたのは確かだ。</t>
  </si>
  <si>
    <t>&lt;vd=00D0&gt;&lt;vp=000B&gt;不管怎么样，可以确定他们&lt;br&gt;能认识到恶魔的存在。</t>
  </si>
  <si>
    <t>20197</t>
  </si>
  <si>
    <t>&lt;vd=00D0&gt;&lt;vp=000C&gt;…つまり、政府はとっくに、&lt;br&gt;悪魔がいる事を知ってたって事だよね…。&lt;p&gt;&lt;vd=00D0&gt;&lt;vp=000D&gt;じゃあ…やっぱり山手線の封鎖も、&lt;br&gt;前から準備されてたって事かな…。</t>
  </si>
  <si>
    <t>&lt;vd=00D0&gt;&lt;vp=000C&gt;也就是说，政府早就知道&lt;br&gt;有恶魔吧……&lt;p&gt;&lt;vd=00D0&gt;&lt;vp=000D&gt;那……果然封锁山手线，&lt;br&gt;也是事先就准备好的吗……</t>
  </si>
  <si>
    <t>20198</t>
  </si>
  <si>
    <t>&lt;vd=00D0&gt;&lt;vp=000E&gt;それに、オレたちの事を、&lt;br&gt;『&lt;c=09&gt;ターゲット&lt;c=FF&gt;』って呼んでた。&lt;br&gt;…なんかイヤな予感がするぜ。</t>
  </si>
  <si>
    <t>&lt;vd=00D0&gt;&lt;vp=000E&gt;而且，他们把我们&lt;br&gt;称之为『&lt;c=09&gt;目标&lt;c=FF&gt;』。&lt;br&gt;我有种不祥的预感……</t>
  </si>
  <si>
    <t>20199</t>
  </si>
  <si>
    <t>&lt;vd=00D0&gt;&lt;vp=000F&gt;うん…とにかく、&lt;br&gt;あの人たちがいるんじゃ、&lt;br&gt;トンネルの中に入れないよ。</t>
  </si>
  <si>
    <t>&lt;vd=00D0&gt;&lt;vp=000F&gt;嗯，总之……&lt;br&gt;只要有那些人在，&lt;br&gt;我们就进不了隧道。</t>
  </si>
  <si>
    <t>20200</t>
  </si>
  <si>
    <t>あの人たちがいるんじゃ、&lt;br&gt;トンネルの中に入れないよ。</t>
  </si>
  <si>
    <t>只要有那些人在，&lt;br&gt;我们就进不了隧道。</t>
  </si>
  <si>
    <t>20201</t>
  </si>
  <si>
    <t>でもあの奥には何かある</t>
  </si>
  <si>
    <t>但是那里面肯定有什么</t>
  </si>
  <si>
    <t>20202</t>
  </si>
  <si>
    <t>諦めるしかないだろ</t>
  </si>
  <si>
    <t>只能放弃了吧</t>
  </si>
  <si>
    <t>20203</t>
  </si>
  <si>
    <t>&lt;vd=00D0&gt;&lt;vp=0010&gt;うん、そうだよね！&lt;br&gt;あそこから出られるかもしれない！</t>
  </si>
  <si>
    <t>&lt;vd=00D0&gt;&lt;vp=0010&gt;嗯，就是啊！&lt;br&gt;说不定能从那里出去！</t>
  </si>
  <si>
    <t>20204</t>
  </si>
  <si>
    <t>&lt;vd=00D0&gt;&lt;vp=0011&gt;ええっ▷&lt;br&gt;だって、あんな人たちが&lt;br&gt;守ってるくらいなんだよ▷&lt;p&gt;&lt;vd=00D0&gt;&lt;vp=0012&gt;絶対にあの奥には、&lt;br&gt;何か隠してるはずじゃない？&lt;br&gt;外に出られるかもしれないよ▷</t>
  </si>
  <si>
    <t>20205</t>
  </si>
  <si>
    <t>&lt;vd=00D0&gt;&lt;vp=0013&gt;まぁ、そうだろうな。&lt;br&gt;奴らがあそこから入って来たとしたら、&lt;br&gt;外と通じる場所があるって事だ。&lt;p&gt;&lt;vd=00D0&gt;&lt;vp=0014&gt;とにかく封鎖の外に出られれば、&lt;br&gt;生き延びる事が出来るんだ。&lt;br&gt;ここで諦めるのは、惜しい気もするぜ。</t>
  </si>
  <si>
    <t>&lt;vd=00D0&gt;&lt;vp=0013&gt;不过，确实如你所说。&lt;br&gt;如果那些家伙是从那里进来的话，&lt;br&gt;也就是说那里有可以通到外边的地方。&lt;p&gt;&lt;vd=00D0&gt;&lt;vp=0014&gt;总之，要是能出到封锁外的话，&lt;br&gt;我们就能活下去了。&lt;br&gt;就这么放弃了也太可惜了。</t>
  </si>
  <si>
    <t>20206</t>
  </si>
  <si>
    <t>&lt;vd=00D0&gt;&lt;vp=0015&gt;…時間が経ったら、さっきの人たちも&lt;br&gt;どこかに行っちゃうかもしれないし、&lt;br&gt;また後でチェックしに行こうよ！</t>
  </si>
  <si>
    <t>&lt;vd=00D0&gt;&lt;vp=0015&gt;……说不定过了一段时间后，刚刚那些人&lt;br&gt;就会离开了。&lt;br&gt;有机会再去看看吧！</t>
  </si>
  <si>
    <t>20207</t>
  </si>
  <si>
    <t>これはデバッグメッセージです。&lt;br&gt;ホンダがＣＯＭＰを持っているのを&lt;br&gt;知っている事にしますか？</t>
  </si>
  <si>
    <t>20208</t>
  </si>
  <si>
    <t>&lt;vd=00DE&gt;&lt;vp=0000&gt;…そこを何とか！</t>
  </si>
  <si>
    <t>&lt;vd=00DE&gt;&lt;vp=0000&gt;……拜托您通融下！</t>
  </si>
  <si>
    <t>20209</t>
  </si>
  <si>
    <t>&lt;vd=00DE&gt;&lt;vp=0001&gt;ムリだ。&lt;br&gt;ここを通すわけにはいかん。&lt;p&gt;&lt;vd=00DE&gt;&lt;vp=0002&gt;有毒ガスが出ているんだぞ？&lt;br&gt;死にたいのか？</t>
  </si>
  <si>
    <t>&lt;vd=00DE&gt;&lt;vp=0001&gt;不行。&lt;br&gt;不能通过这里。&lt;p&gt;&lt;vd=00DE&gt;&lt;vp=0002&gt;有毒气体泄露了哦？&lt;br&gt;你想死吗？</t>
  </si>
  <si>
    <t>20210</t>
  </si>
  <si>
    <t>&lt;vd=00DE&gt;&lt;vp=0003&gt;自分の身なんて、どうでもいい。&lt;br&gt;…息子の手術があるんだ…。&lt;br&gt;頼むから、外に出してくれ！</t>
  </si>
  <si>
    <t>&lt;vd=00DE&gt;&lt;vp=0003&gt;我自己无所谓。&lt;br&gt;……我的儿子要做手术了&lt;br&gt;拜托了，让我出去吧！</t>
  </si>
  <si>
    <t>20211</t>
  </si>
  <si>
    <t>&lt;vd=00DE&gt;&lt;vp=0004&gt;どんな事情があろうと、&lt;br&gt;誰も、通すなとの命令だ。&lt;br&gt;これはお上の決定なんだよ。&lt;p&gt;&lt;vd=00DE&gt;&lt;vp=0005&gt;ここだけの話だが、我々には&lt;br&gt;銃器の使用も許可されている。&lt;p&gt;&lt;vd=00DE&gt;&lt;vp=0006&gt;残念だが、諦めてくれないか。&lt;br&gt;私も職務なものでね…。</t>
  </si>
  <si>
    <t>&lt;vd=00DE&gt;&lt;vp=0004&gt;我接到的是无论发生什么&lt;br&gt;都不可以让任何人通过的命令。&lt;br&gt;这可是上级决定的事。&lt;p&gt;&lt;vd=00DE&gt;&lt;vp=0005&gt;这话我只在说，我们已经获得&lt;br&gt;使用枪械的许可了。&lt;p&gt;&lt;vd=00DE&gt;&lt;vp=0006&gt;很遗憾，你放弃吧。&lt;br&gt;这也是我职责所在啊……</t>
  </si>
  <si>
    <t>20212</t>
  </si>
  <si>
    <t>&lt;vd=00DE&gt;&lt;vp=0007&gt;くそ…。</t>
  </si>
  <si>
    <t>&lt;vd=00DE&gt;&lt;vp=0007&gt;可恶……</t>
  </si>
  <si>
    <t>20213</t>
  </si>
  <si>
    <t>&lt;vd=00DE&gt;&lt;vp=0008&gt;アレって、ホンダさんよね？&lt;br&gt;外に出たくて、交渉してるんだ…。</t>
  </si>
  <si>
    <t>&lt;vd=00DE&gt;&lt;vp=0008&gt;那是，本多先生吧？&lt;br&gt;为了能出去正在交涉……</t>
  </si>
  <si>
    <t>20214</t>
  </si>
  <si>
    <t>&lt;vd=00DE&gt;&lt;vp=0009&gt;有毒ガスって言葉で&lt;br&gt;追い返そうとしてるけど、&lt;br&gt;ホンダさんも悪魔使いだから…。&lt;p&gt;&lt;vd=00DE&gt;&lt;vp=000A&gt;封鎖の原因がガスじゃない事なんて、&lt;br&gt;とっくに気付いてるだろうな…。</t>
  </si>
  <si>
    <t>&lt;vd=00DE&gt;&lt;vp=0009&gt;虽然以有毒气体为借口&lt;br&gt;赶了回去……&lt;br&gt;但本多先生他也是恶魔召唤师……&lt;p&gt;&lt;vd=00DE&gt;&lt;vp=000A&gt;估计早就意识到&lt;br&gt;封锁的原因不是什么气体泄露……</t>
  </si>
  <si>
    <t>20215</t>
  </si>
  <si>
    <t>&lt;vd=00DE&gt;&lt;vp=000B&gt;有毒ガスって言葉で&lt;br&gt;追い返そうとしてるけど、&lt;br&gt;いつまでごまかすつもりなんだか…。</t>
  </si>
  <si>
    <t>&lt;vd=00DE&gt;&lt;vp=000B&gt;虽然以有毒气体为借口&lt;br&gt;赶了回去……&lt;br&gt;但到底想糊弄到什么时候啊……</t>
  </si>
  <si>
    <t>20216</t>
  </si>
  <si>
    <t>&lt;vd=00DE&gt;&lt;vp=000C&gt;あ、こっちに来るぜ？</t>
  </si>
  <si>
    <t>&lt;vd=00DE&gt;&lt;vp=000C&gt;啊，来这边了啊？</t>
  </si>
  <si>
    <t>20217</t>
  </si>
  <si>
    <t>&lt;vd=00DE&gt;&lt;vp=000D&gt;…やあ、君たち。</t>
  </si>
  <si>
    <t>&lt;vd=00DE&gt;&lt;vp=000D&gt;……呀，是你们。</t>
  </si>
  <si>
    <t>20218</t>
  </si>
  <si>
    <t>&lt;vd=00DE&gt;&lt;vp=000E&gt;…さっきはどうも。&lt;br&gt;ま、ホンダさんもＣＯＭＰ&lt;br&gt;持ってるんスもんね。</t>
  </si>
  <si>
    <t>&lt;vd=00DE&gt;&lt;vp=000E&gt;……刚刚多谢了。&lt;br&gt;不过，本多先生手上&lt;br&gt;也有ＣＯＭＰ啊。</t>
  </si>
  <si>
    <t>20219</t>
  </si>
  <si>
    <t>&lt;vd=00DE&gt;&lt;vp=000F&gt;っていうか、ヒドイっスよ〜。&lt;br&gt;会った時はＣＯＭＰの事&lt;br&gt;知らないフリしてたクセに〜！</t>
  </si>
  <si>
    <t>&lt;vd=00DE&gt;&lt;vp=000F&gt;话说，您好过分哦〜&lt;br&gt;第一次见面时，&lt;br&gt;居然装作不知道ＣＯＭＰ〜！</t>
  </si>
  <si>
    <t>20220</t>
  </si>
  <si>
    <t>&lt;vd=00DE&gt;&lt;vp=0010&gt;ああ…その事か、&lt;br&gt;悪く思わないでくれたまえ。</t>
  </si>
  <si>
    <t>&lt;vd=00DE&gt;&lt;vp=0010&gt;啊……那件事啊……&lt;br&gt;你们不要见怪啊。</t>
  </si>
  <si>
    <t>20221</t>
  </si>
  <si>
    <t>&lt;vd=00DE&gt;&lt;vp=0011&gt;今朝、君たちと会った後に、&lt;br&gt;偶然手に入れたんだ。&lt;br&gt;あんな機能があったなんてね…。</t>
  </si>
  <si>
    <t>&lt;vd=00DE&gt;&lt;vp=0011&gt;我是今天早上见到你们之后，&lt;br&gt;才偶然获得的。&lt;br&gt;没想到居然还能有那样的功能……</t>
  </si>
  <si>
    <t>20222</t>
  </si>
  <si>
    <t>&lt;vd=00DE&gt;&lt;vp=0012&gt;……？&lt;br&gt;それにしては&lt;br&gt;すんなり使ってたみたいスけど。</t>
  </si>
  <si>
    <t>&lt;vd=00DE&gt;&lt;vp=0012&gt;……？&lt;br&gt;话说回来，&lt;br&gt;看起来您好像已经能熟练使用啊。</t>
  </si>
  <si>
    <t>20223</t>
  </si>
  <si>
    <t>&lt;vd=00DE&gt;&lt;vp=0013&gt;あはは、そうかい？&lt;br&gt;じゃあ私には、悪魔使いの才能が&lt;br&gt;あるのかもしれないね。</t>
  </si>
  <si>
    <t>&lt;vd=00DE&gt;&lt;vp=0013&gt;啊哈哈，是吗？&lt;br&gt;那看来我，说不定有&lt;br&gt;当恶魔召唤师的才能啊。</t>
  </si>
  <si>
    <t>20224</t>
  </si>
  <si>
    <t>&lt;vd=00DE&gt;&lt;vp=0014&gt;さっき自衛隊と口論してましたね。&lt;br&gt;交渉は失敗ですか…。</t>
  </si>
  <si>
    <t>&lt;vd=00DE&gt;&lt;vp=0014&gt;您刚刚跟自卫队争论了啊。&lt;br&gt;但是交涉失败了吗……</t>
  </si>
  <si>
    <t>20225</t>
  </si>
  <si>
    <t>&lt;vd=00DE&gt;&lt;vp=0015&gt;はは…見られていたか。</t>
  </si>
  <si>
    <t>&lt;vd=00DE&gt;&lt;vp=0015&gt;哈哈，被你们看到了吗。</t>
  </si>
  <si>
    <t>20226</t>
  </si>
  <si>
    <t>&lt;vd=00DE&gt;&lt;vp=0016&gt;交渉、失敗ですか…。</t>
  </si>
  <si>
    <t>&lt;vd=00DE&gt;&lt;vp=0016&gt;交涉，失败了吗……</t>
  </si>
  <si>
    <t>20227</t>
  </si>
  <si>
    <t>&lt;vd=00DE&gt;&lt;vp=0017&gt;はは…見られていたか。</t>
  </si>
  <si>
    <t>&lt;vd=00DE&gt;&lt;vp=0017&gt;哈哈，被你们看到了吗。</t>
  </si>
  <si>
    <t>20228</t>
  </si>
  <si>
    <t>はは…見られていたか。</t>
  </si>
  <si>
    <t>哈哈，被你们看到了吗。</t>
  </si>
  <si>
    <t>20229</t>
  </si>
  <si>
    <t>お子さんの手術って本当？</t>
  </si>
  <si>
    <t>您的孩子是真的要做手术了吗？</t>
  </si>
  <si>
    <t>20230</t>
  </si>
  <si>
    <t>出られなくて残念ですね</t>
  </si>
  <si>
    <t>太遗憾了，没能出去</t>
  </si>
  <si>
    <t>20231</t>
  </si>
  <si>
    <t>&lt;vd=00DE&gt;&lt;vp=0018&gt;ああ、本当だ。&lt;br&gt;数日後が手術の予定でね。&lt;br&gt;このままじゃ、傍にいてやれない…。</t>
  </si>
  <si>
    <t>&lt;vd=00DE&gt;&lt;vp=0018&gt;嗯，是真的。&lt;br&gt;计划几天后做手术的。&lt;br&gt;这样下去，我都不能陪在他身边了……</t>
  </si>
  <si>
    <t>20232</t>
  </si>
  <si>
    <t>&lt;vd=00DE&gt;&lt;vp=0019&gt;ああ、まったくだ…。&lt;br&gt;数日後には、息子が手術だというのに&lt;br&gt;このままじゃ、傍にいてやれない…。</t>
  </si>
  <si>
    <t>&lt;vd=00DE&gt;&lt;vp=0019&gt;是啊，真是的……&lt;br&gt;我儿子几天后明明就要做手术了，&lt;br&gt;这样下去，我都不能陪在他身边了……</t>
  </si>
  <si>
    <t>20233</t>
  </si>
  <si>
    <t>&lt;vd=00DE&gt;&lt;vp=001A&gt;息子さんの手術っスか…。&lt;p&gt;&lt;vd=00DE&gt;&lt;vp=001B&gt;でも、山手線内じゃなくて&lt;br&gt;良かったっスね。&lt;br&gt;こっちには電気が来てないし…。</t>
  </si>
  <si>
    <t>&lt;vd=00DE&gt;&lt;vp=001A&gt;您的儿子要做手术吗……&lt;p&gt;&lt;vd=00DE&gt;&lt;vp=001B&gt;但是，幸好他不在&lt;br&gt;山手线内啊。&lt;br&gt;这边连电都没有……</t>
  </si>
  <si>
    <t>20234</t>
  </si>
  <si>
    <t>&lt;vd=00DE&gt;&lt;vp=001C&gt;まあ…そうだが…。&lt;p&gt;&lt;vd=00DE&gt;&lt;vp=001D&gt;だが、たった１人の肉親が&lt;br&gt;傍にいない事で、&lt;br&gt;あの子は寂しがっているはずだ…。</t>
  </si>
  <si>
    <t>&lt;vd=00DE&gt;&lt;vp=001C&gt;嗯，话是这么说……&lt;p&gt;&lt;vd=00DE&gt;&lt;vp=001D&gt;但是唯一的亲人&lt;br&gt;不能陪在他身边，&lt;br&gt;那个孩子一定感到很寂寞……</t>
  </si>
  <si>
    <t>20235</t>
  </si>
  <si>
    <t>&lt;vd=00DE&gt;&lt;vp=001E&gt;たった１人の肉親▷&lt;br&gt;奥さんは、いないんですか？</t>
  </si>
  <si>
    <t>20236</t>
  </si>
  <si>
    <t>&lt;vd=00DE&gt;&lt;vp=001F&gt;ああ、妻はすでに他界した。&lt;br&gt;…私にとって、息子だけが&lt;br&gt;生きる望みなんだ。</t>
  </si>
  <si>
    <t>&lt;vd=00DE&gt;&lt;vp=001F&gt;是啊，我的妻子已经去世了。&lt;br&gt;……对我来说，我的儿子&lt;br&gt;是我活下去唯一的希望啊。</t>
  </si>
  <si>
    <t>20237</t>
  </si>
  <si>
    <t>&lt;vd=00DE&gt;&lt;vp=0020&gt;だから、何としてでも、&lt;br&gt;傍にいてやりたい。&lt;br&gt;手術の前に、勇気づけてやりたい。</t>
  </si>
  <si>
    <t>&lt;vd=00DE&gt;&lt;vp=0020&gt;所以，不管要做什么，&lt;br&gt;我都想要陪在他身边。&lt;br&gt;我想在他做手术之前鼓励鼓励他。</t>
  </si>
  <si>
    <t>20238</t>
  </si>
  <si>
    <t>&lt;vd=00DE&gt;&lt;vp=0021&gt;なのに…！</t>
  </si>
  <si>
    <t>&lt;vd=00DE&gt;&lt;vp=0021&gt;然而却……！</t>
  </si>
  <si>
    <t>20239</t>
  </si>
  <si>
    <t>&lt;vd=00DE&gt;&lt;vp=0022&gt;いっそ、このＣＯＭＰを使って、&lt;br&gt;強行突破してみるか…。</t>
  </si>
  <si>
    <t>&lt;vd=00DE&gt;&lt;vp=0022&gt;干脆用这个ＣＯＭＰ，&lt;br&gt;试着强行突破好了……</t>
  </si>
  <si>
    <t>20240</t>
  </si>
  <si>
    <t>&lt;vd=00DE&gt;&lt;vp=0023&gt;ほ、ホンダさん▷</t>
  </si>
  <si>
    <t>20241</t>
  </si>
  <si>
    <t>&lt;vd=00DE&gt;&lt;vp=0024&gt;はは…ほんの冗談だよ。&lt;br&gt;息子のためにも、私が犯罪者になるのは&lt;br&gt;まずいからね…。</t>
  </si>
  <si>
    <t>&lt;vd=00DE&gt;&lt;vp=0024&gt;哈哈……只是开个玩笑啦。&lt;br&gt;为了我的儿子，我也可不能成为&lt;br&gt;犯罪者啊……</t>
  </si>
  <si>
    <t>20242</t>
  </si>
  <si>
    <t>&lt;vd=00DE&gt;&lt;vp=0025&gt;いっそ、奥の手を使うか…？</t>
  </si>
  <si>
    <t>&lt;vd=00DE&gt;&lt;vp=0025&gt;干脆，使出杀手锏……？</t>
  </si>
  <si>
    <t>20243</t>
  </si>
  <si>
    <t>&lt;vd=00DE&gt;&lt;vp=0026&gt;お、奥の手？</t>
  </si>
  <si>
    <t>&lt;vd=00DE&gt;&lt;vp=0026&gt;杀、杀手锏？</t>
  </si>
  <si>
    <t>20244</t>
  </si>
  <si>
    <t>&lt;vd=00DE&gt;&lt;vp=0027&gt;いや、何でもないよ。&lt;br&gt;息子のためにも、危険は冒せないからね。</t>
  </si>
  <si>
    <t>&lt;vd=00DE&gt;&lt;vp=0027&gt;不，没什么啦。&lt;br&gt;为了我儿子，我可不会去以身犯险。</t>
  </si>
  <si>
    <t>20245</t>
  </si>
  <si>
    <t>&lt;vd=00DE&gt;&lt;vp=0028&gt;さて、どうしたものか…。</t>
  </si>
  <si>
    <t>&lt;vd=00DE&gt;&lt;vp=0028&gt;那么，该怎么办好呢……</t>
  </si>
  <si>
    <t>20246</t>
  </si>
  <si>
    <t>&lt;vd=00DE&gt;&lt;vp=0029&gt;ホンダは去っていった…。</t>
  </si>
  <si>
    <t>&lt;vd=00DE&gt;&lt;vp=0029&gt;本多离开了……</t>
  </si>
  <si>
    <t>20247</t>
  </si>
  <si>
    <t>&lt;vd=00DE&gt;&lt;vp=002A&gt;息子のため…か、&lt;br&gt;親って大変だなぁ…。</t>
  </si>
  <si>
    <t>&lt;vd=00DE&gt;&lt;vp=002A&gt;为了儿子……吗……&lt;br&gt;为人父母可真不容易啊……</t>
  </si>
  <si>
    <t>20248</t>
  </si>
  <si>
    <t>&lt;vd=00DE&gt;&lt;vp=002B&gt;…私もお母さんに&lt;br&gt;迷惑ばかりかけてる…。&lt;br&gt;帰ったら、あやまろう…。&lt;p&gt;&lt;vd=00DE&gt;&lt;vp=002C&gt;だから絶対に家に帰るんだ…。</t>
  </si>
  <si>
    <t>&lt;vd=00DE&gt;&lt;vp=002B&gt;我也总是给我妈妈&lt;br&gt;添麻烦……&lt;br&gt;回去后，我要向她道歉……&lt;p&gt;&lt;vd=00DE&gt;&lt;vp=002C&gt;所以我一定要回家……</t>
  </si>
  <si>
    <t>20249</t>
  </si>
  <si>
    <r>
      <t>帰</t>
    </r>
    <r>
      <rPr>
        <sz val="11"/>
        <color rgb="FF000033"/>
        <rFont val="MS Gothic"/>
        <charset val="134"/>
      </rPr>
      <t>ったら</t>
    </r>
    <r>
      <rPr>
        <sz val="11"/>
        <color rgb="FF000033"/>
        <rFont val="宋体"/>
        <charset val="134"/>
      </rPr>
      <t>、</t>
    </r>
    <r>
      <rPr>
        <sz val="11"/>
        <color rgb="FF000033"/>
        <rFont val="MS Gothic"/>
        <charset val="134"/>
      </rPr>
      <t>お</t>
    </r>
    <r>
      <rPr>
        <sz val="11"/>
        <color rgb="FF000033"/>
        <rFont val="宋体"/>
        <charset val="134"/>
      </rPr>
      <t>母</t>
    </r>
    <r>
      <rPr>
        <sz val="11"/>
        <color rgb="FF000033"/>
        <rFont val="MS Gothic"/>
        <charset val="134"/>
      </rPr>
      <t>さんにあやまろう</t>
    </r>
    <r>
      <rPr>
        <sz val="11"/>
        <color rgb="FF000033"/>
        <rFont val="Consolas"/>
        <charset val="134"/>
      </rPr>
      <t>…</t>
    </r>
    <r>
      <rPr>
        <sz val="11"/>
        <color rgb="FF000033"/>
        <rFont val="宋体"/>
        <charset val="134"/>
      </rPr>
      <t>。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MS Gothic"/>
        <charset val="134"/>
      </rPr>
      <t>だから</t>
    </r>
    <r>
      <rPr>
        <sz val="11"/>
        <color rgb="FF000033"/>
        <rFont val="宋体"/>
        <charset val="134"/>
      </rPr>
      <t>絶対</t>
    </r>
    <r>
      <rPr>
        <sz val="11"/>
        <color rgb="FF000033"/>
        <rFont val="MS Gothic"/>
        <charset val="134"/>
      </rPr>
      <t>に</t>
    </r>
    <r>
      <rPr>
        <sz val="11"/>
        <color rgb="FF000033"/>
        <rFont val="宋体"/>
        <charset val="134"/>
      </rPr>
      <t>家</t>
    </r>
    <r>
      <rPr>
        <sz val="11"/>
        <color rgb="FF000033"/>
        <rFont val="MS Gothic"/>
        <charset val="134"/>
      </rPr>
      <t>に</t>
    </r>
    <r>
      <rPr>
        <sz val="11"/>
        <color rgb="FF000033"/>
        <rFont val="宋体"/>
        <charset val="134"/>
      </rPr>
      <t>帰</t>
    </r>
    <r>
      <rPr>
        <sz val="11"/>
        <color rgb="FF000033"/>
        <rFont val="MS Gothic"/>
        <charset val="134"/>
      </rPr>
      <t>るんだ</t>
    </r>
    <r>
      <rPr>
        <sz val="11"/>
        <color rgb="FF000033"/>
        <rFont val="Consolas"/>
        <charset val="134"/>
      </rPr>
      <t>…</t>
    </r>
    <r>
      <rPr>
        <sz val="11"/>
        <color rgb="FF000033"/>
        <rFont val="宋体"/>
        <charset val="134"/>
      </rPr>
      <t>。</t>
    </r>
  </si>
  <si>
    <r>
      <t>回去后，我要向妈妈道歉</t>
    </r>
    <r>
      <rPr>
        <sz val="11"/>
        <rFont val="Consolas"/>
        <charset val="134"/>
      </rPr>
      <t>……&lt;br&gt;</t>
    </r>
    <r>
      <rPr>
        <sz val="11"/>
        <rFont val="宋体"/>
        <charset val="134"/>
      </rPr>
      <t>所以我一定要回家</t>
    </r>
    <r>
      <rPr>
        <sz val="11"/>
        <rFont val="Consolas"/>
        <charset val="134"/>
      </rPr>
      <t>……</t>
    </r>
  </si>
  <si>
    <t>20250</t>
  </si>
  <si>
    <t>出る方法を探そう</t>
  </si>
  <si>
    <t>去找出去的方法吧</t>
  </si>
  <si>
    <t>20251</t>
  </si>
  <si>
    <t>封鎖解除まで頑張ろう</t>
  </si>
  <si>
    <t>努力撑到封锁解除吧</t>
  </si>
  <si>
    <t>20252</t>
  </si>
  <si>
    <t>&lt;vd=00DE&gt;&lt;vp=002D&gt;うん…。&lt;br&gt;悪魔なんかに負けないで、&lt;br&gt;絶対に生きて家に帰ろうね…。</t>
  </si>
  <si>
    <t>&lt;vd=00DE&gt;&lt;vp=002D&gt;嗯……&lt;br&gt;我可不会输给恶魔，&lt;br&gt;绝对要活着回家……</t>
  </si>
  <si>
    <t>20253</t>
  </si>
  <si>
    <t>&lt;vd=00DE&gt;&lt;vp=002E&gt;封鎖解除なんて待ってないで、&lt;br&gt;脱出方法を探そうよ！&lt;br&gt;絶対に生きて帰るんだから！</t>
  </si>
  <si>
    <t>&lt;vd=00DE&gt;&lt;vp=002E&gt;我可等不到封锁解除，&lt;br&gt;去找出去的方法吧！&lt;br&gt;绝对要活着回家！</t>
  </si>
  <si>
    <t>20254</t>
  </si>
  <si>
    <t>これはデバッグメッセージです。&lt;br&gt;吸血鬼事件とカイドーを&lt;br&gt;見ている事にしますか？</t>
  </si>
  <si>
    <t>20255</t>
  </si>
  <si>
    <t>&lt;vd=00DA&gt;&lt;vp=0000&gt;なぁ…悪魔はＣＯＭＰがないと、&lt;br&gt;出現できないのかな？</t>
  </si>
  <si>
    <t>&lt;vd=00DA&gt;&lt;vp=0000&gt;呐……恶魔，要是没有ＣＯＭＰ的话，&lt;br&gt;是不是就不会出现？</t>
  </si>
  <si>
    <t>20256</t>
  </si>
  <si>
    <t>…悪魔はＣＯＭＰがないと、&lt;br&gt;出現できないのかな？</t>
  </si>
  <si>
    <t>恶魔，要是没有ＣＯＭＰ的话，&lt;br&gt;是不是就不会出现？</t>
  </si>
  <si>
    <t>20257</t>
  </si>
  <si>
    <t>そうは思わない</t>
  </si>
  <si>
    <t>20258</t>
  </si>
  <si>
    <t>&lt;vd=00DA&gt;&lt;vp=0001&gt;それを聞いて、どうしたいの？</t>
  </si>
  <si>
    <t>&lt;vd=00DA&gt;&lt;vp=0001&gt;你问这个干什么？</t>
  </si>
  <si>
    <t>20259</t>
  </si>
  <si>
    <t>&lt;vd=00DA&gt;&lt;vp=0002&gt;ああ、悪魔がこの世界に現れる目的って、&lt;br&gt;一体、何なんだろうって思ってさ。&lt;p&gt;&lt;vd=00DA&gt;&lt;vp=0003&gt;昔は儀式で、今はＣＯＭＰだけど、&lt;br&gt;どっちも人間が悪魔を喚び出すのは、&lt;br&gt;自分たちの欲望を叶えるためだろ？</t>
  </si>
  <si>
    <t>&lt;vd=00DA&gt;&lt;vp=0002&gt;是啊，我在想恶魔究竟为什么&lt;br&gt;会出现在这个世界上。&lt;p&gt;&lt;vd=00DA&gt;&lt;vp=0003&gt;虽然以前是使用仪式，现在是使用ＣＯＭＰ&lt;br&gt;但不管是那种，都不是人类&lt;br&gt;为了实现自己的欲望才召唤出来的吗？</t>
  </si>
  <si>
    <t>20260</t>
  </si>
  <si>
    <t>&lt;vd=00DA&gt;&lt;vp=0004&gt;まぁ…私たちの場合、&lt;br&gt;最初はイレギュラーな感じだったけど。</t>
  </si>
  <si>
    <t>&lt;vd=00DA&gt;&lt;vp=0004&gt;虽然，我们这种情况……&lt;br&gt;最开始感觉比较特殊。</t>
  </si>
  <si>
    <t>20261</t>
  </si>
  <si>
    <t>&lt;vd=00DA&gt;&lt;vp=0005&gt;今は、自分たちが生き残りたいから&lt;br&gt;悪魔を喚び出すんだもん。&lt;br&gt;それだって、欲望の１つだよね…。</t>
  </si>
  <si>
    <t>&lt;vd=00DA&gt;&lt;vp=0005&gt;但现在，是为了我们自己能够生存下去&lt;br&gt;而召唤出恶魔的。&lt;br&gt;这也是，一种欲望……</t>
  </si>
  <si>
    <t>20262</t>
  </si>
  <si>
    <t>&lt;vd=00DA&gt;&lt;vp=0006&gt;…じゃあ悪魔はなぜ、&lt;br&gt;人間の喚びかけに応えて、&lt;br&gt;この世界に現れるんだ？</t>
  </si>
  <si>
    <t>&lt;vd=00DA&gt;&lt;vp=0006&gt;那，恶魔为什么会回应&lt;br&gt;人类的召唤，&lt;br&gt;出现于这个世界呢？</t>
  </si>
  <si>
    <t>20263</t>
  </si>
  <si>
    <t>…じゃあ悪魔はなぜ、&lt;br&gt;人間の喚びかけに応えて、&lt;br&gt;この世界に現れるんだ？</t>
  </si>
  <si>
    <t>那，恶魔为什么会回应&lt;br&gt;人类的召唤，&lt;br&gt;出现于这个世界呢？</t>
  </si>
  <si>
    <t>20264</t>
  </si>
  <si>
    <t>契約だからじゃないかな？</t>
  </si>
  <si>
    <t>是因为契约吧？</t>
  </si>
  <si>
    <t>20265</t>
  </si>
  <si>
    <t>気分じゃないの？</t>
  </si>
  <si>
    <t>一时起意吧？</t>
  </si>
  <si>
    <t>20266</t>
  </si>
  <si>
    <t>&lt;vd=00DA&gt;&lt;vp=0007&gt;確かに、悪魔は契約に縛られてるけど、&lt;br&gt;じゃあ、どうして契約するんだ？&lt;br&gt;そんなモンない方が自由だろ。&lt;p&gt;&lt;vd=00DA&gt;&lt;vp=0008&gt;実際に、契約に縛られないまま、&lt;br&gt;この世界に潜んでる悪魔だって、&lt;br&gt;いるはずなんだぜ…？</t>
  </si>
  <si>
    <t>&lt;vd=00DA&gt;&lt;vp=0007&gt;确实，恶魔是被契约所束缚，&lt;br&gt;那，为什么会立下契约？&lt;br&gt;没有这种东西才比较自由吧。&lt;p&gt;&lt;vd=00DA&gt;&lt;vp=0008&gt;事实上，不被契约所束缚&lt;br&gt;潜藏于这个世界的恶魔&lt;br&gt;应该也是存在的吧？</t>
  </si>
  <si>
    <t>20267</t>
  </si>
  <si>
    <t>&lt;vd=00DA&gt;&lt;vp=0009&gt;気分で世界を渡って来るかなぁ…。&lt;br&gt;ＣＯＭＰで喚ばれる奴らは、&lt;br&gt;まだ分かるんだけどさ…。&lt;p&gt;&lt;vd=00DA&gt;&lt;vp=000A&gt;オレには、人間と契約してない悪魔も&lt;br&gt;この世界に潜んでる気がするんだよ…。</t>
  </si>
  <si>
    <t>&lt;vd=00DA&gt;&lt;vp=0009&gt;因为一时起意来到这个世界吗……&lt;br&gt;被ＣＯＭＰ召唤来的家伙&lt;br&gt;我还能理解……&lt;p&gt;&lt;vd=00DA&gt;&lt;vp=000A&gt;在我看来，应该也有没有与人类立下契约的恶魔&lt;br&gt;潜藏于这个世界的……</t>
  </si>
  <si>
    <t>20268</t>
  </si>
  <si>
    <t>&lt;vd=00DA&gt;&lt;vp=000B&gt;えっ？&lt;br&gt;契約していない悪魔って…？</t>
  </si>
  <si>
    <t>&lt;vd=00DA&gt;&lt;vp=000B&gt;诶？&lt;br&gt;没有立下契约的恶魔是指？</t>
  </si>
  <si>
    <t>20269</t>
  </si>
  <si>
    <t>&lt;vd=00DA&gt;&lt;vp=000C&gt;例えば、以前からある、&lt;br&gt;怪事件とかがそうだ。</t>
  </si>
  <si>
    <t>&lt;vd=00DA&gt;&lt;vp=000C&gt;比如说，之前发生的&lt;br&gt;怪异事件什么的。</t>
  </si>
  <si>
    <t>20270</t>
  </si>
  <si>
    <t>&lt;vd=00DA&gt;&lt;vp=000D&gt;怪事件って、&lt;br&gt;…&lt;c=09&gt;連続吸血事件&lt;c=FF&gt;とか？&lt;p&gt;&lt;vd=00DA&gt;&lt;vp=000E&gt;確か、半年くらい前から起こってる&lt;br&gt;被害者が血を抜かれて、&lt;br&gt;干乾びちゃうって、アレ？</t>
  </si>
  <si>
    <t>&lt;vd=00DA&gt;&lt;vp=000D&gt;怪异事件是指，&lt;br&gt;……&lt;c=09&gt;连环吸血事件&lt;c=FF&gt;来着？&lt;p&gt;&lt;vd=00DA&gt;&lt;vp=000E&gt;好像是，半年前发生的事件，&lt;br&gt;受害者的血液被抽干&lt;br&gt;变成干尸的，那个？</t>
  </si>
  <si>
    <t>20271</t>
  </si>
  <si>
    <t>&lt;vd=00DA&gt;&lt;vp=000F&gt;怪事件って、例えば、&lt;br&gt;…カイドーのお兄さんが犠牲になった&lt;br&gt;&lt;c=09&gt;連続吸血事件&lt;c=FF&gt;とか…？</t>
  </si>
  <si>
    <t>&lt;vd=00DA&gt;&lt;vp=000F&gt;怪异事件……比如说&lt;br&gt;阶堂的哥哥成为被害者的那个&lt;br&gt;&lt;c=09&gt;连环吸血事件&lt;c=FF&gt;什么的？</t>
  </si>
  <si>
    <t>20272</t>
  </si>
  <si>
    <t>&lt;vd=00DA&gt;&lt;vp=0010&gt;…ああ。&lt;br&gt;赤坂トンネルの前で、悪魔が&lt;br&gt;別の悪魔を喚び出してたじゃないか。&lt;p&gt;&lt;vd=00DA&gt;&lt;vp=0011&gt;この世界に来るのに、契約が必要なら、&lt;br&gt;あれって悪魔同士が契約してるのか？&lt;br&gt;オレにはそうは見えなかったぜ？</t>
  </si>
  <si>
    <t>&lt;vd=00DA&gt;&lt;vp=0010&gt;嗯。&lt;br&gt;在赤坂隧道前，不是有恶魔&lt;br&gt;召唤出其他恶魔吗。&lt;p&gt;&lt;vd=00DA&gt;&lt;vp=0011&gt;如果来到这个世界需要立下契约，&lt;br&gt;那样的话，不就是指同为恶魔可以立下契约？&lt;br&gt;但我看着可不像啊？</t>
  </si>
  <si>
    <t>20273</t>
  </si>
  <si>
    <t>&lt;vd=00DA&gt;&lt;vp=0012&gt;言われてみると、&lt;br&gt;…そうだよね。</t>
  </si>
  <si>
    <t>&lt;vd=00DA&gt;&lt;vp=0012&gt;你这么一说，&lt;br&gt;好像确实是这样……</t>
  </si>
  <si>
    <t>20274</t>
  </si>
  <si>
    <t>&lt;vd=00DA&gt;&lt;vp=0013&gt;…まぁ、中には召喚した人間を殺して、&lt;br&gt;自由になった悪魔だって、&lt;br&gt;いるとは思うけどさ。&lt;p&gt;&lt;vd=00DA&gt;&lt;vp=0014&gt;そいつらを別にしても、いま東京にいる&lt;br&gt;悪魔の中には、契約に縛られずに&lt;br&gt;活動してる奴らがいると思うんだよ。&lt;p&gt;&lt;vd=00DA&gt;&lt;vp=0015&gt;…だとしたら、奴らはどうして&lt;br&gt;わざわざオレたちの世界へ、&lt;br&gt;やって来る必要があるんだ？</t>
  </si>
  <si>
    <t>&lt;vd=00DA&gt;&lt;vp=0013&gt;不过，我觉得&lt;br&gt;这其中应该也有杀死召唤者&lt;br&gt;获得自由的恶魔。&lt;p&gt;&lt;vd=00DA&gt;&lt;vp=0014&gt;先不论这个，我觉得现在的东京&lt;br&gt;应该也有不被契约所束缚&lt;br&gt;自由活动的家伙存在。&lt;p&gt;&lt;vd=00DA&gt;&lt;vp=0015&gt;如果是这样的话，那么那些家伙&lt;br&gt;为什么要特意跑到&lt;br&gt;我们这边的世界来呢？</t>
  </si>
  <si>
    <t>20275</t>
  </si>
  <si>
    <t>…だとしたら、奴らはどうして&lt;br&gt;わざわざオレたちの世界へ、&lt;br&gt;やって来る必要があるんだ？</t>
  </si>
  <si>
    <t>如果是这样的话，那么那些家伙&lt;br&gt;为什么要特意跑到&lt;br&gt;我们这边的世界来呢？</t>
  </si>
  <si>
    <t>20276</t>
  </si>
  <si>
    <t>人間を食糧にする</t>
  </si>
  <si>
    <t>为了将人类化为食粮</t>
  </si>
  <si>
    <t>20277</t>
  </si>
  <si>
    <t>ベル…何だっけ？</t>
  </si>
  <si>
    <t>叫贝尔……啥来着？</t>
  </si>
  <si>
    <t>20278</t>
  </si>
  <si>
    <t>首都高で悪魔が言ってたね</t>
  </si>
  <si>
    <t>之前在首都高速的恶魔曾说过</t>
  </si>
  <si>
    <t>20279</t>
  </si>
  <si>
    <t>&lt;vd=00DA&gt;&lt;vp=0016&gt;…うわっ…！&lt;br&gt;そんなのって…。</t>
  </si>
  <si>
    <t>&lt;vd=00DA&gt;&lt;vp=0016&gt;呜哇……！&lt;br是这样吗……</t>
  </si>
  <si>
    <t>20280</t>
  </si>
  <si>
    <t>&lt;vd=00DA&gt;&lt;vp=0017&gt;それが目的とは思えないな。&lt;br&gt;だって、そうならもっと&lt;br&gt;被害があっても良さそうだろ？</t>
  </si>
  <si>
    <t>&lt;vd=00DA&gt;&lt;vp=0017&gt;我不觉得这是它们的目的。&lt;br&gt;如果真是那样的话，&lt;br&gt;受害者不应该会更多吗？</t>
  </si>
  <si>
    <t>20281</t>
  </si>
  <si>
    <t>&lt;vd=00DA&gt;&lt;vp=0018&gt;それじゃ、何でだろ？</t>
  </si>
  <si>
    <t>&lt;vd=00DA&gt;&lt;vp=0018&gt;那是为了什么呢？</t>
  </si>
  <si>
    <t>20282</t>
  </si>
  <si>
    <t>&lt;vd=00DA&gt;&lt;vp=0019&gt;……！&lt;br&gt;それって…、&lt;br&gt;前に悪魔が言ってた…！</t>
  </si>
  <si>
    <t>&lt;vd=00DA&gt;&lt;vp=0019&gt;……！&lt;br&gt;那是……&lt;br&gt;之前的恶魔提到过的！</t>
  </si>
  <si>
    <t>20283</t>
  </si>
  <si>
    <t>&lt;vd=00DA&gt;&lt;vp=001A&gt;あっ…！&lt;br&gt;あの方を解放するって、&lt;br&gt;いうヤツだよね▷</t>
  </si>
  <si>
    <t>20284</t>
  </si>
  <si>
    <t>&lt;vd=00DA&gt;&lt;vp=001B&gt;悪魔の目的は、そのベル何とかって奴を、&lt;br&gt;この世界に喚ぶ事か▷&lt;br&gt;…冗談じゃないぜ。&lt;p&gt;&lt;vd=00DA&gt;&lt;vp=001C&gt;今でさえ、悪魔だらけだっていうのに、&lt;br&gt;そんなもの喚ばれたら、&lt;br&gt;どうなっちまうんだ…。</t>
  </si>
  <si>
    <t>20285</t>
  </si>
  <si>
    <t>今でさえ、悪魔だらけだっていうのに、&lt;br&gt;そんなもの喚ばれたら、&lt;br&gt;どうなっちまうんだ…。</t>
  </si>
  <si>
    <t>现在都已经遍地恶魔了，&lt;br&gt;要是再召唤出那种东西，&lt;br&gt;事情会变得怎样啊……</t>
  </si>
  <si>
    <t>20286</t>
  </si>
  <si>
    <t>何とかして止めよう</t>
  </si>
  <si>
    <t>想方设法阻止吧</t>
  </si>
  <si>
    <t>20287</t>
  </si>
  <si>
    <t>早く封鎖から出よう</t>
  </si>
  <si>
    <t>赶快从封锁出入吧</t>
  </si>
  <si>
    <t>20288</t>
  </si>
  <si>
    <t>&lt;vd=00DA&gt;&lt;vp=001D&gt;とっ…止める？&lt;br&gt;冗談でしょ▷</t>
  </si>
  <si>
    <t>20289</t>
  </si>
  <si>
    <t>&lt;vd=00DA&gt;&lt;vp=001E&gt;そうだよ！&lt;br&gt;そんなのが出てくるなら、&lt;br&gt;余計に早く封鎖を出なきゃじゃない！</t>
  </si>
  <si>
    <t>&lt;vd=00DA&gt;&lt;vp=001E&gt;就是啊！&lt;br&gt;既然这种东西要出现了，&lt;br&gt;我们得尽快离开封锁了！</t>
  </si>
  <si>
    <t>20290</t>
  </si>
  <si>
    <t>&lt;vd=00DA&gt;&lt;vp=001F&gt;アツロウ、&lt;cn=000D&gt;！&lt;br&gt;早く行こう、出口を探そうよ！</t>
  </si>
  <si>
    <t>&lt;vd=00DA&gt;&lt;vp=001F&gt;笃郎，&lt;cn=000D&gt;！&lt;br&gt;快走吧，去找出口！</t>
  </si>
  <si>
    <t>20291</t>
  </si>
  <si>
    <t>&lt;vd=00DA&gt;&lt;vp=0020&gt;ああ…そうだな。&lt;p&gt;&lt;vd=00DA&gt;&lt;vp=0021&gt;早く出口を探せば、&lt;br&gt;閉じ込められた人たちも、&lt;br&gt;助けられるだろうしな。</t>
  </si>
  <si>
    <t>&lt;vd=00DA&gt;&lt;vp=0020&gt;嗯……是啊。&lt;p&gt;&lt;vd=00DA&gt;&lt;vp=0021&gt;能快点找到出口的话，&lt;br&gt;被关在这里面的人&lt;br&gt;说不定也能得救。</t>
  </si>
  <si>
    <t>20292</t>
  </si>
  <si>
    <t>&lt;vd=00DA&gt;&lt;vp=0022&gt;よし、&lt;cn=000D&gt;。&lt;br&gt;行こうぜ…！</t>
  </si>
  <si>
    <t>&lt;vd=00DA&gt;&lt;vp=0022&gt;好，&lt;cn=000D&gt;。&lt;br&gt;我们走吧！</t>
  </si>
  <si>
    <t>20293</t>
  </si>
  <si>
    <t>ds_eventm0d.cmp</t>
  </si>
  <si>
    <t>&lt;vd=00DC&gt;&lt;vp=0000&gt;疲れた…。&lt;br&gt;もう…限界だよ…。</t>
  </si>
  <si>
    <t>&lt;vd=00DC&gt;&lt;vp=0000&gt;累死了……&lt;br&gt;我已经……到极限了……</t>
  </si>
  <si>
    <t>20294</t>
  </si>
  <si>
    <t>&lt;vd=00DC&gt;&lt;vp=0001&gt;クソ…本当にどこにも&lt;br&gt;出口がないな…。&lt;p&gt;&lt;vd=00DC&gt;&lt;vp=0002&gt;やっぱり、どうにかして&lt;br&gt;赤坂トンネルに、&lt;br&gt;忍び込むしかないのか…。</t>
  </si>
  <si>
    <t>&lt;vd=00DC&gt;&lt;vp=0001&gt;可恶……真的哪里都找不到&lt;br&gt;出口啊……&lt;p&gt;&lt;vd=00DC&gt;&lt;vp=0002&gt;果然，只能想办法&lt;br&gt;潜进赤坂隧道了吗……</t>
  </si>
  <si>
    <t>20295</t>
  </si>
  <si>
    <t>&lt;vd=00DC&gt;&lt;vp=0003&gt;…あの人たちがいる間はムリだよ。&lt;br&gt;私たちが悪魔使いだって、&lt;br&gt;ばれちゃってるし…。</t>
  </si>
  <si>
    <t>&lt;vd=00DC&gt;&lt;vp=0003&gt;只要那群人还在那里就不可能啊。&lt;br&gt;如果暴露了我们是&lt;br&gt;恶魔召唤师的话……</t>
  </si>
  <si>
    <t>20296</t>
  </si>
  <si>
    <t>&lt;vd=00DC&gt;&lt;vp=0004&gt;それにしても…疲れたぜ。&lt;br&gt;…衛国寺、か…。</t>
  </si>
  <si>
    <t>&lt;vd=00DC&gt;&lt;vp=0004&gt;话说回来……累死了……&lt;br&gt;卫国寺，吗……</t>
  </si>
  <si>
    <t>20297</t>
  </si>
  <si>
    <t>&lt;vd=00DC&gt;&lt;vp=0005&gt;神様のとこなら、&lt;br&gt;少しは悪魔も寄り付かないかな？&lt;br&gt;ちょっと休んで行こうぜ…？</t>
  </si>
  <si>
    <t>&lt;vd=00DC&gt;&lt;vp=0005&gt;毕竟是在神明大人的地盘，&lt;br&gt;会靠近的恶魔会少一些吧？&lt;br&gt;我们稍微在这休息一会吧？</t>
  </si>
  <si>
    <t>20298</t>
  </si>
  <si>
    <t>&lt;vd=00DC&gt;&lt;vp=0006&gt;は〜い…さ、賛成…。</t>
  </si>
  <si>
    <t>&lt;vd=00DC&gt;&lt;vp=0006&gt;好〜我、我赞成……</t>
  </si>
  <si>
    <t>20299</t>
  </si>
  <si>
    <t>&lt;vd=00D8&gt;&lt;vp=0000&gt;とりあえず、悪魔は全部倒せたね…。</t>
  </si>
  <si>
    <t>&lt;vd=00D8&gt;&lt;vp=0000&gt;总算，把恶魔都打倒了……</t>
  </si>
  <si>
    <t>20300</t>
  </si>
  <si>
    <t>&lt;vd=00D8&gt;&lt;vp=0001&gt;だけど、さっきの何よ▷&lt;br&gt;私たちがすぐに死ぬって▷&lt;br&gt;一体、何が起こるっていうのよ…▷</t>
  </si>
  <si>
    <t>20301</t>
  </si>
  <si>
    <t>&lt;vd=00D8&gt;&lt;vp=0002&gt;…今度はしっかり覚えたぜ。&lt;br&gt;&lt;c=09&gt;ベル・デル&lt;c=FF&gt;、だ。&lt;br&gt;奴ら、そう言っていやがった…。</t>
  </si>
  <si>
    <t>&lt;vd=00D8&gt;&lt;vp=0002&gt;这回可牢牢记下了。&lt;br&gt;&lt;c=09&gt;贝尔・德尔&lt;c=FF&gt;。&lt;br&gt;那些家伙是这么说的……</t>
  </si>
  <si>
    <t>20302</t>
  </si>
  <si>
    <t>…今度はしっかり覚えたぜ。&lt;br&gt;ベル・デル、だ。&lt;br&gt;奴ら、そう言っていやがった…。</t>
  </si>
  <si>
    <r>
      <t>这回可牢牢记下了。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贝尔</t>
    </r>
    <r>
      <rPr>
        <sz val="11"/>
        <rFont val="MS Gothic"/>
        <charset val="134"/>
      </rPr>
      <t>・</t>
    </r>
    <r>
      <rPr>
        <sz val="11"/>
        <rFont val="宋体"/>
        <charset val="134"/>
      </rPr>
      <t>德尔。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那些家伙是这么说的</t>
    </r>
    <r>
      <rPr>
        <sz val="11"/>
        <rFont val="Consolas"/>
        <charset val="134"/>
      </rPr>
      <t>……</t>
    </r>
  </si>
  <si>
    <t>20303</t>
  </si>
  <si>
    <t>奴らの親玉か</t>
  </si>
  <si>
    <t>是他们的老大吗</t>
  </si>
  <si>
    <t>20304</t>
  </si>
  <si>
    <t>不死って言ってた</t>
  </si>
  <si>
    <t>说是不死的</t>
  </si>
  <si>
    <t>20305</t>
  </si>
  <si>
    <t>&lt;vd=00D8&gt;&lt;vp=0003&gt;ベル・デル…。&lt;br&gt;そいつが悪魔の親玉だって事は、&lt;br&gt;ほとんど間違いないよね…。</t>
  </si>
  <si>
    <t>&lt;vd=00D8&gt;&lt;vp=0003&gt;贝尔・德尔……&lt;br&gt;那家伙就是恶魔的老大这件事，&lt;br&gt;是八九不离十了……</t>
  </si>
  <si>
    <t>20306</t>
  </si>
  <si>
    <t>&lt;vd=00D8&gt;&lt;vp=0004&gt;しかも&lt;c=09&gt;不死&lt;c=FF&gt;とか言ってたよね▷&lt;br&gt;そんな奴が出てきたら、&lt;br&gt;勝てるワケないじゃない…！</t>
  </si>
  <si>
    <t>20307</t>
  </si>
  <si>
    <t>&lt;vd=00D8&gt;&lt;vp=0005&gt;&lt;c=09&gt;不死&lt;c=FF&gt;って…、&lt;br&gt;死なないって事でしょ▷&lt;p&gt;&lt;vd=00D8&gt;&lt;vp=0006&gt;そんな奴が出てきたら、&lt;br&gt;勝てるワケないじゃない…！</t>
  </si>
  <si>
    <t>20308</t>
  </si>
  <si>
    <t>&lt;vd=00D8&gt;&lt;vp=0007&gt;…チクショウ！&lt;br&gt;アイツら、ベル・デルの復活は、&lt;br&gt;もうすぐだって言ってた…▶</t>
  </si>
  <si>
    <t>20309</t>
  </si>
  <si>
    <t>&lt;vd=00D8&gt;&lt;vp=0008&gt;とすれば…&lt;br&gt;オレたちの余命が１なのは…。</t>
  </si>
  <si>
    <t>&lt;vd=00D8&gt;&lt;vp=0008&gt;怎么办啊……&lt;br&gt;我们的存活天数只剩1了……</t>
  </si>
  <si>
    <t>20310</t>
  </si>
  <si>
    <t>&lt;vd=00D8&gt;&lt;vp=0009&gt;なっ…何で▷&lt;br&gt;何でそうなるのよっ！&lt;p&gt;&lt;vd=00D8&gt;&lt;vp=000A&gt;私たちがソイツと、&lt;br&gt;戦わなきゃならないなんて、&lt;br&gt;まだ決まってないでしょ！</t>
  </si>
  <si>
    <t>20311</t>
  </si>
  <si>
    <t>&lt;vd=00D8&gt;&lt;vp=000B&gt;ああ、決まってねぇよ！&lt;p&gt;&lt;vd=00D8&gt;&lt;vp=000C&gt;でも…オレたちは、&lt;br&gt;この封鎖から出られないのに、&lt;br&gt;悪魔の親玉がもうすぐ蘇るんだ！&lt;p&gt;&lt;vd=00D8&gt;&lt;vp=000D&gt;普通に街を歩いてるだけで、&lt;br&gt;こんだけの悪魔に会うんだぞ▷</t>
  </si>
  <si>
    <t>20312</t>
  </si>
  <si>
    <t>&lt;vd=00D8&gt;&lt;vp=000E&gt;ソイツに出会わない保証なんて、&lt;br&gt;どこにもねぇじゃんか…！</t>
  </si>
  <si>
    <t>&lt;vd=00D8&gt;&lt;vp=000E&gt;根本就不能保证，&lt;br&gt;不会遇到那家伙吧！</t>
  </si>
  <si>
    <t>20313</t>
  </si>
  <si>
    <t>ソイツに出会わない保証なんて、&lt;br&gt;どこにもねぇじゃんか…！</t>
  </si>
  <si>
    <t>根本就不能保证，&lt;br&gt;不会遇到那家伙吧！</t>
  </si>
  <si>
    <t>20314</t>
  </si>
  <si>
    <t>倒す方法を見つけよう</t>
  </si>
  <si>
    <t>去寻找打倒它的方法吧</t>
  </si>
  <si>
    <t>20315</t>
  </si>
  <si>
    <t>封鎖から出て逃げよう！</t>
  </si>
  <si>
    <t>想办法逃出封锁吧！</t>
  </si>
  <si>
    <t>20316</t>
  </si>
  <si>
    <t>&lt;vd=00D8&gt;&lt;vp=000F&gt;たっ…倒すって！&lt;br&gt;どこまで強気なのよ！&lt;br&gt;ムリに決まってるじゃん！</t>
  </si>
  <si>
    <t>&lt;vd=00D8&gt;&lt;vp=000F&gt;打、打倒！&lt;br&gt;你要逞强到什么时候啊！&lt;br&gt;这不可能的啊！</t>
  </si>
  <si>
    <t>20317</t>
  </si>
  <si>
    <t>&lt;vd=00D8&gt;&lt;vp=0010&gt;ソイツ、不死なんでしょ▷&lt;br&gt;死なない奴なんて、&lt;br&gt;どうやって倒すのよっ…！</t>
  </si>
  <si>
    <t>20318</t>
  </si>
  <si>
    <t>&lt;vd=00D8&gt;&lt;vp=0011&gt;…悪りぃけどさ、&lt;br&gt;この話、ちょっとやめようぜ。&lt;p&gt;&lt;vd=00D8&gt;&lt;vp=0012&gt;今、話しても、&lt;br&gt;どんどん感情的になるだけで、&lt;br&gt;答えなんて、出るワケねぇ…。</t>
  </si>
  <si>
    <t>&lt;vd=00D8&gt;&lt;vp=0011&gt;抱歉……&lt;br&gt;这话，还是先别说了。&lt;p&gt;&lt;vd=00D8&gt;&lt;vp=0012&gt;现在讨论，&lt;br&gt;只会越来越情绪化，&lt;br&gt;不可能得出结论的……</t>
  </si>
  <si>
    <t>20319</t>
  </si>
  <si>
    <t>&lt;vd=00D8&gt;&lt;vp=0013&gt;そ、そうだよ！&lt;br&gt;ねぇ、早く逃げよう？&lt;p&gt;&lt;vd=00D8&gt;&lt;vp=0014&gt;だってソイツ、不死なんだよ▷&lt;br&gt;絶対に死なないんでしょ▷&lt;br&gt;そんなの…殺されちゃうよ！&lt;p&gt;&lt;vd=00D8&gt;&lt;vp=0015&gt;もう、自衛隊の人とかにさ、&lt;br&gt;悪魔のこと全部話して、&lt;br&gt;ここから出してもらったり出来ないかな▷</t>
  </si>
  <si>
    <t>20320</t>
  </si>
  <si>
    <t>&lt;vd=00D8&gt;&lt;vp=0016&gt;…ソデコ、ちょっと悪ぃ。&lt;br&gt;少しだけ、落ち着いてくれねぇか。&lt;p&gt;&lt;vd=00D8&gt;&lt;vp=0017&gt;感情的になっちまったら、&lt;br&gt;余計、対処方法なんか思いつかねぇ…。</t>
  </si>
  <si>
    <t>&lt;vd=00D8&gt;&lt;vp=0016&gt;……袖子，抱歉。&lt;br&gt;你能不能，稍微冷静下。&lt;p&gt;&lt;vd=00D8&gt;&lt;vp=0017&gt;再这么情绪化的话，&lt;br&gt;更找不出应对方法了……</t>
  </si>
  <si>
    <t>20321</t>
  </si>
  <si>
    <t>&lt;vd=00D8&gt;&lt;vp=0018&gt;あ…うん…。&lt;br&gt;ゴメン…。</t>
  </si>
  <si>
    <t>&lt;vd=00D8&gt;&lt;vp=0018&gt;啊……嗯……&lt;br&gt;对不起……</t>
  </si>
  <si>
    <t>20322</t>
  </si>
  <si>
    <t>&lt;vd=00D8&gt;&lt;vp=0019&gt;…とりあえず、ベル・デルって名前だけ、&lt;br&gt;頭に叩き込んでおいて、出口を探そう。&lt;p&gt;&lt;vd=00D8&gt;&lt;vp=001A&gt;そうすれば、何かきっかけがあった時、&lt;br&gt;ソイツの情報も手に入れやすいだろ。</t>
  </si>
  <si>
    <t>&lt;vd=00D8&gt;&lt;vp=0019&gt;总之，先一边记下贝尔・德尔这个名字&lt;br&gt;一边寻找出口吧。&lt;p&gt;&lt;vd=00D8&gt;&lt;vp=001A&gt;这样的话，说不定有什么契机&lt;br&gt;能让我们获得有关那家伙的情报。</t>
  </si>
  <si>
    <t>20323</t>
  </si>
  <si>
    <t>&lt;vd=00D8&gt;&lt;vp=001B&gt;うん…そ、そうだね。</t>
  </si>
  <si>
    <t>&lt;vd=00D8&gt;&lt;vp=001B&gt;嗯……就、就这样吧。</t>
  </si>
  <si>
    <t>20324</t>
  </si>
  <si>
    <t>&lt;vd=00D8&gt;&lt;vp=001C&gt;…そういえばさ、&lt;br&gt;カイドーとホンダさんが&lt;br&gt;ＣＯＭＰを使っていたな。</t>
  </si>
  <si>
    <t>&lt;vd=00D8&gt;&lt;vp=001C&gt;话说回来，&lt;br&gt;阶堂和本多先生&lt;br&gt;都有在使用ＣＯＭＰ啊。</t>
  </si>
  <si>
    <t>20325</t>
  </si>
  <si>
    <t>&lt;vd=00D8&gt;&lt;vp=001D&gt;うん…手に入れたばかりなのに、&lt;br&gt;でも、もうだいぶ戦いに慣れてるって&lt;br&gt;感じだったよ…。</t>
  </si>
  <si>
    <t>&lt;vd=00D8&gt;&lt;vp=001D&gt;嗯……明明入手还没多久，&lt;br&gt;但感觉已经&lt;br&gt;相当适应战斗了……</t>
  </si>
  <si>
    <t>20326</t>
  </si>
  <si>
    <t>&lt;vd=00D8&gt;&lt;vp=001E&gt;マッカを集めてたみたいだけど、&lt;br&gt;…何に使うんだろ？</t>
  </si>
  <si>
    <t>&lt;vd=00D8&gt;&lt;vp=001E&gt;他们好像在收集魔货，&lt;br&gt;……是想用来干什么？</t>
  </si>
  <si>
    <t>20327</t>
  </si>
  <si>
    <t>マッカを集めてたみたいだけど、&lt;br&gt;…何に使うんだろ？</t>
  </si>
  <si>
    <t>他们好像在收集魔货，&lt;br&gt;……是想用来干什么？</t>
  </si>
  <si>
    <t>20328</t>
  </si>
  <si>
    <t>オークションでしょ？</t>
  </si>
  <si>
    <t>参加拍卖会吧？</t>
  </si>
  <si>
    <t>20329</t>
  </si>
  <si>
    <t>悪魔関係だろう</t>
  </si>
  <si>
    <t>和恶魔有关吧</t>
  </si>
  <si>
    <t>20330</t>
  </si>
  <si>
    <t>&lt;vd=00D8&gt;&lt;vp=001F&gt;…それだ！&lt;br&gt;アイツら、オークションで、&lt;br&gt;強い悪魔を集めるつもりなんだよ！</t>
  </si>
  <si>
    <t>&lt;vd=00D8&gt;&lt;vp=001F&gt;……就是这个！&lt;br&gt;他们打算参加拍卖会，&lt;br&gt;召集强大的恶魔！</t>
  </si>
  <si>
    <t>20331</t>
  </si>
  <si>
    <t>&lt;vd=00D8&gt;&lt;vp=0020&gt;でも…一体、何のために？&lt;br&gt;…生き残るためかな…。</t>
  </si>
  <si>
    <t>&lt;vd=00D8&gt;&lt;vp=0020&gt;但是……到底是为什么？&lt;br&gt;是为了能活下去吗……</t>
  </si>
  <si>
    <t>20332</t>
  </si>
  <si>
    <t>&lt;vd=00D8&gt;&lt;vp=0021&gt;そりゃ、マッカだからな。&lt;br&gt;悪魔関係だろうけどさ…。</t>
  </si>
  <si>
    <t>&lt;vd=00D8&gt;&lt;vp=0021&gt;也是，毕竟收集的是魔货。&lt;br&gt;估计是跟恶魔有关吧……</t>
  </si>
  <si>
    <t>20333</t>
  </si>
  <si>
    <t>&lt;vd=00D8&gt;&lt;vp=0022&gt;マッカを使うトコって&lt;br&gt;…オークションとか▷</t>
  </si>
  <si>
    <t>20334</t>
  </si>
  <si>
    <t>&lt;vd=00D8&gt;&lt;vp=0023&gt;ああ、そうかもしれねぇ…。&lt;br&gt;何企んでんだろう、カイドーの奴…。</t>
  </si>
  <si>
    <t>&lt;vd=00D8&gt;&lt;vp=0023&gt;是啊，说不定就是这样……&lt;br&gt;阶堂那家伙，有什么企图啊……</t>
  </si>
  <si>
    <t>20335</t>
  </si>
  <si>
    <t>&lt;vd=00D8&gt;&lt;vp=0024&gt;…どっちにしろ、アイツらの動きにも&lt;br&gt;気を配るべきかもしれないな。</t>
  </si>
  <si>
    <t>&lt;vd=00D8&gt;&lt;vp=0024&gt;不管怎么样，我们也要留意下&lt;br&gt;他们的动向。</t>
  </si>
  <si>
    <t>20336</t>
  </si>
  <si>
    <t>&lt;vd=00D8&gt;&lt;vp=0025&gt;よし、じゃあ出口探しを続けようぜ…！</t>
  </si>
  <si>
    <t>&lt;vd=00D8&gt;&lt;vp=0025&gt;好，继续继续寻找出口吧……！</t>
  </si>
  <si>
    <t>20337</t>
  </si>
  <si>
    <t>&lt;vd=00D4&gt;&lt;vp=0000&gt;みんな無事で良かったね！&lt;br&gt;あの警察の人もさ…！</t>
  </si>
  <si>
    <t>&lt;vd=00D4&gt;&lt;vp=0000&gt;大家能平安无事，真的太好了！&lt;br&gt;那个警察也没事……！</t>
  </si>
  <si>
    <t>20338</t>
  </si>
  <si>
    <t>&lt;vd=00D4&gt;&lt;vp=0001&gt;ああ、そうだな！&lt;p&gt;&lt;vd=00D4&gt;&lt;vp=0002&gt;しっかし…あの警官、&lt;br&gt;いい度胸してるよなぁ…。&lt;br&gt;ＣＯＭＰ持ってねぇんだぜ？</t>
  </si>
  <si>
    <t>&lt;vd=00D4&gt;&lt;vp=0001&gt;嗯，是啊！&lt;p&gt;&lt;vd=00D4&gt;&lt;vp=0002&gt;话说……那个警察……&lt;br&gt;可真是有胆量啊……&lt;br&gt;他手上可没有ＣＯＭＰ啊？</t>
  </si>
  <si>
    <t>20339</t>
  </si>
  <si>
    <t>&lt;vd=00D4&gt;&lt;vp=0003&gt;普通の人たちを守ろうとして、&lt;br&gt;必死になってくれたんだね…。&lt;br&gt;警察って凄いよ…。</t>
  </si>
  <si>
    <t>&lt;vd=00D4&gt;&lt;vp=0003&gt;为了保护普通人，&lt;br&gt;居然愿意拼上性命啊……&lt;br&gt;警察真的好厉害……</t>
  </si>
  <si>
    <t>20340</t>
  </si>
  <si>
    <t>&lt;vd=00D4&gt;&lt;vp=0004&gt;…それにしても、&lt;br&gt;アマネは見事なもんだな。&lt;p&gt;&lt;vd=00D4&gt;&lt;vp=0005&gt;普通は目の前で召喚とかしたら、&lt;br&gt;怯えられるもんだろう？</t>
  </si>
  <si>
    <t>&lt;vd=00D4&gt;&lt;vp=0004&gt;……话说回来，&lt;br&gt;天音干的还真是漂亮。&lt;p&gt;&lt;vd=00D4&gt;&lt;vp=0005&gt;在普通人面前进行召唤，&lt;br&gt;一般是会被普通人畏惧的吧？</t>
  </si>
  <si>
    <t>20341</t>
  </si>
  <si>
    <t>普通は目の前で召喚とかしたら、&lt;br&gt;怯えられるもんだろう？</t>
  </si>
  <si>
    <t>在普通人面前进行召唤，&lt;br&gt;一般是会被普通人畏惧的吧？</t>
  </si>
  <si>
    <t>20342</t>
  </si>
  <si>
    <t>あの子のカリスマ性だね</t>
  </si>
  <si>
    <t>那女生有种精神领袖的特质</t>
  </si>
  <si>
    <t>20343</t>
  </si>
  <si>
    <t>集団は強いね</t>
  </si>
  <si>
    <t>因为她的组织很强啊</t>
  </si>
  <si>
    <t>20344</t>
  </si>
  <si>
    <t>女神を喚んだからね</t>
  </si>
  <si>
    <t>因为她召唤的是女神</t>
  </si>
  <si>
    <t>20345</t>
  </si>
  <si>
    <t>&lt;vd=00D4&gt;&lt;vp=0006&gt;そうね…あの子って、&lt;br&gt;やっぱりどこか違って見えるよ。&lt;br&gt;さすがは巫女さんって感じがする…。</t>
  </si>
  <si>
    <t>&lt;vd=00D4&gt;&lt;vp=0006&gt;是啊……那女生，&lt;br&gt;果然有些与众不同。&lt;br&gt;有种，不愧是巫女的感觉……</t>
  </si>
  <si>
    <t>20346</t>
  </si>
  <si>
    <t>&lt;vd=00D4&gt;&lt;vp=0007&gt;そうだよね…。&lt;br&gt;こんな状況で、&lt;br&gt;あれだけの人数がいるんだもん。&lt;p&gt;&lt;vd=00D4&gt;&lt;vp=0008&gt;それに、翔門会って、&lt;br&gt;それなりに知名度も高そうだし…。</t>
  </si>
  <si>
    <t>&lt;vd=00D4&gt;&lt;vp=0007&gt;也是啊……&lt;br&gt;在这种情况下，&lt;br&gt;还聚集了那么多人。&lt;p&gt;&lt;vd=00D4&gt;&lt;vp=0008&gt;而且，翔门会&lt;br&gt;好像也变得相当有知名度了……</t>
  </si>
  <si>
    <t>20347</t>
  </si>
  <si>
    <t>&lt;vd=00D4&gt;&lt;vp=0009&gt;うん…。&lt;br&gt;見た目って重要だもんね。</t>
  </si>
  <si>
    <t>&lt;vd=00D4&gt;&lt;vp=0009&gt;嗯……&lt;br&gt;毕竟外表也很重要啊。</t>
  </si>
  <si>
    <t>20348</t>
  </si>
  <si>
    <t>&lt;vd=00D4&gt;&lt;vp=000A&gt;それに、翔門会は昨日から&lt;br&gt;堂々と人助けをしているから、&lt;br&gt;信頼もされやすいと思うし。&lt;p&gt;&lt;vd=00D4&gt;&lt;vp=000B&gt;…私たちがいきなり&lt;br&gt;悪魔を喚び出すのと、&lt;br&gt;ちょっと状況が違うよね…。</t>
  </si>
  <si>
    <t>&lt;vd=00D4&gt;&lt;vp=000A&gt;而且，翔门会从昨天开始&lt;br&gt;就开始光明正大地帮助他人，&lt;br&gt;我想他们很容易获得人们的信赖。&lt;p&gt;&lt;vd=00D4&gt;&lt;vp=000B&gt;……和我们突然召唤出恶魔&lt;br&gt;状况有点不同……</t>
  </si>
  <si>
    <t>20349</t>
  </si>
  <si>
    <t>&lt;vd=00D4&gt;&lt;vp=000C&gt;それに、翔門会は昨日から&lt;br&gt;堂々と人助けをしているから、&lt;br&gt;信頼もしやすいと思うし。&lt;p&gt;&lt;vd=00D4&gt;&lt;vp=000D&gt;…私たちがいきなり&lt;br&gt;悪魔を喚び出すのと、&lt;br&gt;ちょっと状況が違うよね。&lt;p&gt;&lt;vd=00D4&gt;&lt;vp=000E&gt;それに喚び出したのは女神だもん、&lt;br&gt;悪魔より印象もいいよ…。</t>
  </si>
  <si>
    <t>&lt;vd=00D4&gt;&lt;vp=000C&gt;而且，翔门会从昨天开始&lt;br&gt;就开始光明正大地帮助他人，&lt;br&gt;我想他们很容易获得人们的信赖。&lt;p&gt;&lt;vd=00D4&gt;&lt;vp=000D&gt;……和我们突然召唤出恶魔&lt;br&gt;状况有点不同啊……&lt;p&gt;&lt;vd=00D4&gt;&lt;vp=000E&gt;而且召唤出的事女神，&lt;br&gt;比恶魔印象来得好多了……</t>
  </si>
  <si>
    <t>20350</t>
  </si>
  <si>
    <t>&lt;vd=00D4&gt;&lt;vp=000F&gt;…だけどさ、&lt;br&gt;こう言うと何だけど、&lt;br&gt;自作自演って可能性もあるぜ？</t>
  </si>
  <si>
    <t>&lt;vd=00D4&gt;&lt;vp=000F&gt;……但是，&lt;br&gt;虽然这么说不太好，&lt;br&gt;这说不定有可能是自导自演哦？</t>
  </si>
  <si>
    <t>20351</t>
  </si>
  <si>
    <t>&lt;vd=00D4&gt;&lt;vp=0010&gt;えっ…▷</t>
  </si>
  <si>
    <t>20352</t>
  </si>
  <si>
    <t>&lt;vd=00D4&gt;&lt;vp=0011&gt;ナオヤさんが悪魔召喚プログラムを&lt;br&gt;組んだのは、翔門会の依頼だって、&lt;br&gt;アマネが言ってただろ？&lt;p&gt;&lt;vd=00D4&gt;&lt;vp=0012&gt;翔門会がそのプログラムを使って、&lt;br&gt;自作自演してるかもって話だよ。</t>
  </si>
  <si>
    <t>&lt;vd=00D4&gt;&lt;vp=0011&gt;委托直哉哥制作恶魔召唤程序的&lt;br&gt;可是翔门会，&lt;br&gt;天音她不是这么说的？&lt;p&gt;&lt;vd=00D4&gt;&lt;vp=0012&gt;翔门会用了那个程序自导自演&lt;br&gt;也不是不可能的事。</t>
  </si>
  <si>
    <t>20353</t>
  </si>
  <si>
    <t>翔門会がそのプログラムを使って、&lt;br&gt;自作自演してるかもって話だよ。</t>
  </si>
  <si>
    <t>翔门会用了那个程序自导自演&lt;br&gt;也不是不可能的事。</t>
  </si>
  <si>
    <t>20354</t>
  </si>
  <si>
    <t>あり得るかも</t>
  </si>
  <si>
    <t>有可能</t>
  </si>
  <si>
    <t>20355</t>
  </si>
  <si>
    <t>&lt;vd=00D4&gt;&lt;vp=0013&gt;ええっ▷&lt;br&gt;そうかなぁ…。</t>
  </si>
  <si>
    <t>20356</t>
  </si>
  <si>
    <t>&lt;vd=00D4&gt;&lt;vp=0014&gt;だけどさ、今あふれてる悪魔の中には、&lt;br&gt;ＣＯＭＰで喚ばれたんじゃないっぽい&lt;br&gt;奴らもいるじゃない。&lt;p&gt;&lt;vd=00D4&gt;&lt;vp=0015&gt;それはどう説明するの…？&lt;br&gt;それに最初の日だって、青山霊園で&lt;br&gt;翔門会は悪魔と戦ってたんだよ？</t>
  </si>
  <si>
    <t>&lt;vd=00D4&gt;&lt;vp=0014&gt;但是，现在到处都是的恶魔中，&lt;br&gt;好像有的不是由ＣＯＭＰ&lt;br&gt;召唤出来的。&lt;p&gt;&lt;vd=00D4&gt;&lt;vp=0015&gt;这点该如何说明？&lt;br&gt;而且开始的那一天，在青山陵园那里，&lt;br&gt;翔门会可是在和恶魔战斗哦？</t>
  </si>
  <si>
    <t>20357</t>
  </si>
  <si>
    <t>&lt;vd=00D4&gt;&lt;vp=0016&gt;う〜ん、そうかなぁ？</t>
  </si>
  <si>
    <t>&lt;vd=00D4&gt;&lt;vp=0016&gt;唔嗯，是吗？</t>
  </si>
  <si>
    <t>20358</t>
  </si>
  <si>
    <t>&lt;vd=00D4&gt;&lt;vp=0017&gt;…私も、&lt;br&gt;&lt;cn=000D&gt;の意見に賛成だな。&lt;p&gt;&lt;vd=00D4&gt;&lt;vp=0018&gt;だってさ、今あふれてる悪魔の中には、&lt;br&gt;ＣＯＭＰで喚ばれたんじゃないっぽい&lt;br&gt;奴らもいるじゃない。&lt;p&gt;&lt;vd=00D4&gt;&lt;vp=0019&gt;それはどう説明するの…？&lt;br&gt;それに最初の日だって、青山霊園で&lt;br&gt;翔門会は悪魔と戦ってたんだよ？</t>
  </si>
  <si>
    <t>&lt;vd=00D4&gt;&lt;vp=0017&gt;……我也赞成&lt;br&gt;&lt;cn=000D&gt;的看法。&lt;p&gt;&lt;vd=00D4&gt;&lt;vp=0018&gt;毕竟，现在到处都是的恶魔中，&lt;br&gt;好像有的不是由ＣＯＭＰ&lt;br&gt;召唤出来的。&lt;p&gt;&lt;vd=00D4&gt;&lt;vp=0019&gt;这点该如何说明？&lt;br&gt;而且开始的那一天，在青山陵园那里，&lt;br&gt;翔门会可是在和恶魔战斗哦？</t>
  </si>
  <si>
    <t>20359</t>
  </si>
  <si>
    <t>&lt;vd=00D4&gt;&lt;vp=001A&gt;アレだって、私たちは偶然見たけど、&lt;br&gt;他に誰もいなかったじゃない？&lt;br&gt;人に見せようとしてたとは思えないよ。</t>
  </si>
  <si>
    <t>&lt;vd=00D4&gt;&lt;vp=001A&gt;那可是我们偶然看到的，&lt;br&gt;可没有其他人在哦？&lt;br&gt;我可不觉得那是演出来给人看的。</t>
  </si>
  <si>
    <t>20360</t>
  </si>
  <si>
    <t>&lt;vd=00D4&gt;&lt;vp=001B&gt;…そっか。&lt;br&gt;確かに宣伝効果を狙うなら、&lt;br&gt;人の見てる所でやるはずだもんな。&lt;p&gt;&lt;vd=00D4&gt;&lt;vp=001C&gt;とすると…自作自演疑惑の可能性は、&lt;br&gt;限りなく低くなるワケか…。</t>
  </si>
  <si>
    <t>&lt;vd=00D4&gt;&lt;vp=001B&gt;……是啊。&lt;br&gt;确实，如果是为了宣传，&lt;br&gt;应该会选择在有人看到的地方。&lt;p&gt;&lt;vd=00D4&gt;&lt;vp=001C&gt;这样的话，自导自演的可能性，&lt;br&gt;是极其极其低的啊……</t>
  </si>
  <si>
    <t>20361</t>
  </si>
  <si>
    <t>&lt;vd=00D4&gt;&lt;vp=001D&gt;でも、翔門会が作ったはずのＣＯＭＰが&lt;br&gt;いろんな人の手に渡ってるのよね…、&lt;br&gt;まるで、自分たちで広めてるみたいにさ。</t>
  </si>
  <si>
    <t>&lt;vd=00D4&gt;&lt;vp=001D&gt;但是，翔门会制作的ＣＯＭＰ&lt;br&gt;居然被交到了各种各样的人的手中……&lt;br&gt;仿佛，是他们自己在推广一样。</t>
  </si>
  <si>
    <t>20362</t>
  </si>
  <si>
    <t>&lt;vd=00D4&gt;&lt;vp=001E&gt;……？&lt;br&gt;広めるって、ヤクザとかが持ってた、&lt;br&gt;あのＣＯＭＰの事か？</t>
  </si>
  <si>
    <t>&lt;vd=00D4&gt;&lt;vp=001E&gt;……？&lt;br&gt;推广，是指那些小混混拿到COMP&lt;br&gt;的那件事吗？</t>
  </si>
  <si>
    <t>20363</t>
  </si>
  <si>
    <t>……？&lt;br&gt;広めるって、ヤクザとかが持ってた、&lt;br&gt;あのＣＯＭＰの事か？</t>
  </si>
  <si>
    <t>……？&lt;br&gt;推广，是指那些小混混拿到COMP&lt;br&gt;的那件事吗？</t>
  </si>
  <si>
    <t>20364</t>
  </si>
  <si>
    <t>気のせいだろ</t>
  </si>
  <si>
    <t>20365</t>
  </si>
  <si>
    <t>確かめてみよう</t>
  </si>
  <si>
    <t>去确认看看吧</t>
  </si>
  <si>
    <t>20366</t>
  </si>
  <si>
    <t>&lt;vd=00D4&gt;&lt;vp=001F&gt;う〜ん、証拠もないからな、&lt;br&gt;まだ何とも言えないよ。</t>
  </si>
  <si>
    <t>&lt;vd=00D4&gt;&lt;vp=001F&gt;唔嗯，也没什么证据，&lt;br&gt;现在还不能下定言。</t>
  </si>
  <si>
    <t>20367</t>
  </si>
  <si>
    <t>&lt;vd=00D4&gt;&lt;vp=0020&gt;確かめるって…。&lt;br&gt;それじゃ直接、&lt;br&gt;翔門会に聞いてみるか？</t>
  </si>
  <si>
    <t>&lt;vd=00D4&gt;&lt;vp=0020&gt;确认看看……&lt;br&gt;那，要不要直接去br&gt;问问翔门会？</t>
  </si>
  <si>
    <t>20368</t>
  </si>
  <si>
    <t>&lt;vd=00D4&gt;&lt;vp=0021&gt;あ〜、すみません。&lt;br&gt;聞きたい事があるんですけど。</t>
  </si>
  <si>
    <t>&lt;vd=00D4&gt;&lt;vp=0021&gt;啊，不好意思。&lt;br&gt;我想问点事。</t>
  </si>
  <si>
    <t>20369</t>
  </si>
  <si>
    <t>&lt;vd=00D4&gt;&lt;vp=0022&gt;はい、何でしょう？&lt;br&gt;入信希望の方でしょうか？</t>
  </si>
  <si>
    <t>&lt;vd=00D4&gt;&lt;vp=0022&gt;好的，您想问什么？&lt;br&gt;是想加入我们吗？</t>
  </si>
  <si>
    <t>20370</t>
  </si>
  <si>
    <t>&lt;vd=00D4&gt;&lt;vp=0023&gt;あ…いえ、違うんですけど。&lt;br&gt;実は、翔門会で使ってるＣＯＭＰ、&lt;br&gt;オレたちも欲しいなと思って。&lt;p&gt;&lt;vd=00D4&gt;&lt;vp=0024&gt;どこかでもらう事って、&lt;br&gt;出来るんですかね…？</t>
  </si>
  <si>
    <t>&lt;vd=00D4&gt;&lt;vp=0023&gt;啊……不，不是这件事。&lt;br&gt;其实，翔门会用的那个ＣＯＭＰ，&lt;br&gt;我们也挺想到的。&lt;p&gt;&lt;vd=00D4&gt;&lt;vp=0024&gt;要从哪里才可以&lt;br&gt;拿到那个ＣＯＭＰ？</t>
  </si>
  <si>
    <t>20371</t>
  </si>
  <si>
    <t>&lt;vd=00D4&gt;&lt;vp=0025&gt;…残念ですが、翔門会で&lt;br&gt;使用されているＣＯＭＰは、&lt;br&gt;お配りするようなものではありません。&lt;p&gt;&lt;vd=00D4&gt;&lt;vp=0026&gt;翔門会の信者となり、教祖様の下で&lt;br&gt;教えを学び、人を救う心を持って、&lt;br&gt;初めて授けられるものなのです。</t>
  </si>
  <si>
    <t>&lt;vd=00D4&gt;&lt;vp=0025&gt;……很遗憾，&lt;br&gt;翔门会使用的COMP&lt;br&gt;并不是可以分送的物品。&lt;p&gt;&lt;vd=00D4&gt;&lt;vp=0026&gt;是要成为翔门会的信徒，在教主大人门下&lt;br&gt;学习他的教诲，拥有救人之心，&lt;br&gt;才能被授予的物品。</t>
  </si>
  <si>
    <t>20372</t>
  </si>
  <si>
    <t>&lt;vd=00D4&gt;&lt;vp=0027&gt;え〜と…でも、&lt;br&gt;持ってる人がいたんですけど？</t>
  </si>
  <si>
    <t>&lt;vd=00D4&gt;&lt;vp=0027&gt;那个……但是，&lt;br&gt;已经有人手上有了？</t>
  </si>
  <si>
    <t>20373</t>
  </si>
  <si>
    <t>&lt;vd=00D4&gt;&lt;vp=002E&gt;…それは市販品ではありませんか？&lt;br&gt;翔門会のＣＯＭＰが、一般の方の手に&lt;br&gt;渡るような事はあり得ませんよ。</t>
  </si>
  <si>
    <t>&lt;vd=00D4&gt;&lt;vp=002E&gt;……那是不是普通贩售的ＣＯＭＰ？&lt;br&gt;翔门会的ＣＯＭＰ是不可能&lt;br&gt;交给一般人的。</t>
  </si>
  <si>
    <t>20374</t>
  </si>
  <si>
    <t>&lt;vd=00D4&gt;&lt;vp=0028&gt;…だってさ。&lt;br&gt;確かに、簡単には配らないよな。</t>
  </si>
  <si>
    <t>&lt;vd=00D4&gt;&lt;vp=0028&gt;……就是这样。&lt;br&gt;确实，不是简简单单就能派到的东西。</t>
  </si>
  <si>
    <t>20375</t>
  </si>
  <si>
    <t>&lt;vd=00D4&gt;&lt;vp=0029&gt;…ただ、ナオヤさんが、&lt;br&gt;翔門会の依頼でプログラムを&lt;br&gt;組んだ事は事実だ。&lt;p&gt;&lt;vd=00D4&gt;&lt;vp=002A&gt;…とすると問題は、&lt;br&gt;何のために翔門会がプログラムの&lt;br&gt;製作を依頼したか、だよな…。</t>
  </si>
  <si>
    <t>&lt;vd=00D4&gt;&lt;vp=0029&gt;……但是，翔门会委托直哉哥&lt;br&gt;制作程序&lt;br&gt;也是事实。&lt;p&gt;&lt;vd=00D4&gt;&lt;vp=002A&gt;……那么，问题就是&lt;br&gt;翔门会是出于什么原因&lt;br&gt;委托制作这种东西了……</t>
  </si>
  <si>
    <t>20376</t>
  </si>
  <si>
    <t>&lt;vd=00D4&gt;&lt;vp=002B&gt;う〜ん…悪魔を喚び出してまで、&lt;br&gt;したい事って何だろ？</t>
  </si>
  <si>
    <t>&lt;vd=00D4&gt;&lt;vp=002B&gt;唔嗯……连恶魔都要召唤出来&lt;br&gt;想要做的事，到底是什么？</t>
  </si>
  <si>
    <t>20377</t>
  </si>
  <si>
    <t>&lt;vd=00D4&gt;&lt;vp=002C&gt;金、権力、恨みに、不老不死…、&lt;br&gt;人間の欲望なんてキリがないさ。&lt;p&gt;&lt;vd=00D4&gt;&lt;vp=002D&gt;…でもそれって、悪魔を大量に&lt;br&gt;喚び出す必要はないんだよな…。&lt;br&gt;あ〜、やっぱり分からねぇや！</t>
  </si>
  <si>
    <t>&lt;vd=00D4&gt;&lt;vp=002C&gt;金钱、权力、仇恨、不老不死……&lt;br&gt;人了的欲望无穷无尽。&lt;p&gt;&lt;vd=00D4&gt;&lt;vp=002D&gt;……但是这些，好像都不需要&lt;br&gt;大量召唤出恶魔。&lt;br&gt;啊啊，果然搞不懂！</t>
  </si>
  <si>
    <t>20378</t>
  </si>
  <si>
    <t>ds_eventm0e.cmp</t>
  </si>
  <si>
    <t>&lt;vd=00DB&gt;&lt;vp=0000&gt;きゃあああっ！</t>
  </si>
  <si>
    <t>&lt;vd=00DB&gt;&lt;vp=0000&gt;呀啊啊啊啊！</t>
  </si>
  <si>
    <t>20379</t>
  </si>
  <si>
    <t>&lt;vd=00DB&gt;&lt;vp=0001&gt;ど、どうしたんですか▷</t>
  </si>
  <si>
    <t>20380</t>
  </si>
  <si>
    <t>&lt;vd=00DB&gt;&lt;vp=0002&gt;か、怪物が…、&lt;br&gt;あっちに怪物が出たの！</t>
  </si>
  <si>
    <t>&lt;vd=00DB&gt;&lt;vp=0002&gt;怪、怪物……&lt;br&gt;那边出现怪物了！</t>
  </si>
  <si>
    <t>20381</t>
  </si>
  <si>
    <t>&lt;vd=00DB&gt;&lt;vp=0003&gt;怪物…▷</t>
  </si>
  <si>
    <t>20382</t>
  </si>
  <si>
    <t>&lt;vd=00DB&gt;&lt;vp=0004&gt;悪魔みたいなバケモノよ！&lt;br&gt;何匹もいたの！&lt;br&gt;男の子と女の子が逃げ遅れて…。</t>
  </si>
  <si>
    <t>&lt;vd=00DB&gt;&lt;vp=0004&gt;是像恶魔的怪物啊！&lt;br&gt;有好几只！&lt;br&gt;有个男生还有个女生没来得及逃走……</t>
  </si>
  <si>
    <t>20383</t>
  </si>
  <si>
    <t>&lt;vd=00DB&gt;&lt;vp=0005&gt;…２人も▷&lt;br&gt;大変、助けなきゃ！&lt;br&gt;その人たちの特徴は…▷</t>
  </si>
  <si>
    <t>20384</t>
  </si>
  <si>
    <t>&lt;vd=00DB&gt;&lt;vp=0006&gt;あ…アニメのキャラみたいな&lt;br&gt;格好をした女の子と…、&lt;br&gt;男の子は覚えてないわ！</t>
  </si>
  <si>
    <t>&lt;vd=00DB&gt;&lt;vp=0006&gt;女……女生打扮得&lt;br&gt;像个动画里的角色……&lt;br&gt;男生就记不得了！</t>
  </si>
  <si>
    <t>20385</t>
  </si>
  <si>
    <t>あ…アニメのキャラみたいな&lt;br&gt;格好をした女の子と…、&lt;br&gt;男の子は覚えてないわ！</t>
  </si>
  <si>
    <t>女……女生打扮得&lt;br&gt;像个动画里的角色……&lt;br&gt;男生就记不得了！</t>
  </si>
  <si>
    <t>20386</t>
  </si>
  <si>
    <t>ドリーって子かな？</t>
  </si>
  <si>
    <t>是那个叫Dolly的女生吗？</t>
  </si>
  <si>
    <t>20387</t>
  </si>
  <si>
    <t>これってメールの？</t>
  </si>
  <si>
    <t>这是邮件里提到的？</t>
  </si>
  <si>
    <t>20388</t>
  </si>
  <si>
    <t>&lt;vd=00DB&gt;&lt;vp=0007&gt;…うん！&lt;br&gt;きっとそうだよ！</t>
  </si>
  <si>
    <t>&lt;vd=00DB&gt;&lt;vp=0007&gt;……嗯！&lt;br&gt;一定没错了！</t>
  </si>
  <si>
    <t>20389</t>
  </si>
  <si>
    <t>&lt;vd=00DB&gt;&lt;vp=0008&gt;ちょい待て…！&lt;p&gt;&lt;vd=00DB&gt;&lt;vp=0009&gt;今の時間からすると、&lt;br&gt;これってラプラスメールの事件だぜ▷&lt;br&gt;場所だって間違いない！</t>
  </si>
  <si>
    <t>20390</t>
  </si>
  <si>
    <t>&lt;vd=00DB&gt;&lt;vp=000A&gt;メール…あっ！</t>
  </si>
  <si>
    <t>&lt;vd=00DB&gt;&lt;vp=000A&gt;邮件……啊啊！</t>
  </si>
  <si>
    <t>20391</t>
  </si>
  <si>
    <t>&lt;vd=00DB&gt;&lt;vp=000B&gt;これって、ラプラスメールの事件▷&lt;br&gt;１８時頃だし、場所も池袋…、&lt;br&gt;間違いないよ！</t>
  </si>
  <si>
    <t>20392</t>
  </si>
  <si>
    <t>&lt;vd=00DB&gt;&lt;vp=000C&gt;これって、ラプラスメールの事件▷&lt;br&gt;１８時だし、場所も池袋…、&lt;br&gt;間違いないよ！</t>
  </si>
  <si>
    <t>20393</t>
  </si>
  <si>
    <t>&lt;vd=00DB&gt;&lt;vp=000D&gt;これって、ラプラスメールの事件▷&lt;br&gt;もうすぐ１８時だし、場所も池袋…、&lt;br&gt;間違いないよ！</t>
  </si>
  <si>
    <t>20394</t>
  </si>
  <si>
    <t>&lt;vd=00DB&gt;&lt;vp=000E&gt;つーか、アニメの格好した&lt;br&gt;女の子って、まさかドリーか▷&lt;br&gt;ヤッベェなぁ、もうっ…！</t>
  </si>
  <si>
    <t>20395</t>
  </si>
  <si>
    <t>&lt;vd=00DB&gt;&lt;vp=000F&gt;どど、どうしようっ…▷</t>
  </si>
  <si>
    <t>20396</t>
  </si>
  <si>
    <t>&lt;vd=00DB&gt;&lt;vp=0010&gt;メールが本当なら、&lt;br&gt;ヤバイのはその２人だけじゃない！&lt;br&gt;犠牲者は５０人以上だ…！</t>
  </si>
  <si>
    <t>&lt;vd=00DB&gt;&lt;vp=0010&gt;如果邮件说的是真的，&lt;br&gt;不仅那两个人会遇到危险！&lt;br&gt;上边说受害者有五十人以上……！</t>
  </si>
  <si>
    <t>20397</t>
  </si>
  <si>
    <t>&lt;vd=00DB&gt;&lt;vp=0011&gt;……！&lt;br&gt;ダメ…そんなの、助けなきゃ！&lt;br&gt;行こう、&lt;cn=000D&gt;っ！</t>
  </si>
  <si>
    <t>&lt;vd=00DB&gt;&lt;vp=0011&gt;……！&lt;br&gt;不能……让这种事发生，得去救他们！&lt;br&gt;走吧，&lt;cn=000D&gt;っ！</t>
  </si>
  <si>
    <t>20398</t>
  </si>
  <si>
    <t>これはデバッグメッセージです。&lt;br&gt;ミドリが地下街へ逃げた事にしますか？</t>
  </si>
  <si>
    <t>20399</t>
  </si>
  <si>
    <t>地下街へ逃げた</t>
  </si>
  <si>
    <t>20400</t>
  </si>
  <si>
    <t>地下街へ逃げれなかった</t>
  </si>
  <si>
    <t>20401</t>
  </si>
  <si>
    <t>&lt;vd=00D6&gt;&lt;vp=0000&gt;ね、ねぇ…。&lt;br&gt;もう、終わった？&lt;br&gt;外に出ても大丈夫？</t>
  </si>
  <si>
    <t>&lt;vd=00D6&gt;&lt;vp=0000&gt;呐……&lt;br&gt;已经，结束了吗？&lt;br&gt;现在出去没问题了吧？</t>
  </si>
  <si>
    <t>20402</t>
  </si>
  <si>
    <t>&lt;vd=00D6&gt;&lt;vp=0001&gt;ああ、もう大丈夫だよ。&lt;br&gt;…彼らのお陰で、&lt;br&gt;悪魔は全部片付いたから。</t>
  </si>
  <si>
    <t>&lt;vd=00D6&gt;&lt;vp=0001&gt;嗯，没问题了。&lt;br&gt;……多亏了他们，&lt;br&gt;恶魔已经全部被收拾掉了。</t>
  </si>
  <si>
    <t>20403</t>
  </si>
  <si>
    <t>&lt;vd=00D6&gt;&lt;vp=0002&gt;凄い、凄い、凄いっ！&lt;br&gt;悪魔をやっつけちゃうなんて！</t>
  </si>
  <si>
    <t>&lt;vd=00D6&gt;&lt;vp=0002&gt;好厉害，好厉害，好厉害啊！&lt;br&gt;居然能干掉恶魔！</t>
  </si>
  <si>
    <t>20404</t>
  </si>
  <si>
    <t>&lt;vd=00D6&gt;&lt;vp=0003&gt;あ、そうだ…！&lt;br&gt;ちゃんとお礼言わなくちゃ！&lt;br&gt;どうも、ありがとう！</t>
  </si>
  <si>
    <t>&lt;vd=00D6&gt;&lt;vp=0003&gt;啊，对了！&lt;br&gt;得表示下感谢！&lt;br&gt;真的谢谢你们了！</t>
  </si>
  <si>
    <t>20405</t>
  </si>
  <si>
    <t>&lt;vd=00D6&gt;&lt;vp=0004&gt;ありがとう、助かったよ。&lt;br&gt;キミたちが来なかったら、&lt;br&gt;ボクは死んでいたかもしれない…。</t>
  </si>
  <si>
    <t>&lt;vd=00D6&gt;&lt;vp=0004&gt;多谢你们救了我。&lt;br&gt;你们要是没赶来的话，&lt;br&gt;我说不定已经死掉了……</t>
  </si>
  <si>
    <t>20406</t>
  </si>
  <si>
    <t>ありがとう、助かったよ。&lt;br&gt;キミたちが来なかったら、&lt;br&gt;ボクは死んでいたかもしれない…。</t>
  </si>
  <si>
    <t>多谢你们救了我。&lt;br&gt;你们要是没赶来的话，&lt;br&gt;我说不定已经死掉了……</t>
  </si>
  <si>
    <t>20407</t>
  </si>
  <si>
    <t>ムチャはやめろ</t>
  </si>
  <si>
    <t>你可不要乱来啊</t>
  </si>
  <si>
    <t>20408</t>
  </si>
  <si>
    <t>余命が増えたよ</t>
  </si>
  <si>
    <t>存活天数增加了哦</t>
  </si>
  <si>
    <t>20409</t>
  </si>
  <si>
    <t>&lt;vd=00D6&gt;&lt;vp=0005&gt;ボクの余命は０だったからね。&lt;br&gt;どうせなら、死ぬ前に１人でも&lt;br&gt;助けたいじゃないか…。</t>
  </si>
  <si>
    <t>&lt;vd=00D6&gt;&lt;vp=0005&gt;因为我的存活天数已经是0了。&lt;br&gt;想着反正都要死了，能在死之前&lt;br&gt;至少能救一个人也好……</t>
  </si>
  <si>
    <t>20410</t>
  </si>
  <si>
    <t>&lt;vd=00D6&gt;&lt;vp=0006&gt;バカヤロウっ…！&lt;br&gt;自分が死ぬ事を前提に&lt;br&gt;戦ってんじゃねぇよ！&lt;p&gt;&lt;vd=00D6&gt;&lt;vp=0007&gt;オマエ…オレたちが&lt;br&gt;運命を変えたのを見てたんだろ▷&lt;br&gt;だったら、諦めんじゃねぇよっ！</t>
  </si>
  <si>
    <t>20411</t>
  </si>
  <si>
    <t>&lt;vd=00D6&gt;&lt;vp=0008&gt;うん、本当にキミたちのおかげだ。&lt;br&gt;死の運命を乗り越える事って&lt;br&gt;出来るものなんだね…。</t>
  </si>
  <si>
    <t>&lt;vd=00D6&gt;&lt;vp=0008&gt;嗯，真的多亏你们了。&lt;br&gt;真的改变了&lt;br&gt;必死的命运了啊……</t>
  </si>
  <si>
    <t>20412</t>
  </si>
  <si>
    <t>&lt;vd=00D6&gt;&lt;vp=0009&gt;バカヤロウっ…！&lt;br&gt;諦めながら戦ってんじゃねぇよ！&lt;p&gt;&lt;vd=00D6&gt;&lt;vp=000A&gt;オマエ…オレたちが&lt;br&gt;運命を変えたのを見てたんだろ▷&lt;br&gt;だったら、諦めんじゃねぇよっ！</t>
  </si>
  <si>
    <t>20413</t>
  </si>
  <si>
    <t>&lt;vd=00D6&gt;&lt;vp=000B&gt;…そうだね、ごめん。&lt;br&gt;キミたちは本当に凄いよ、&lt;br&gt;まるで映画のヒーローみたいだ…。</t>
  </si>
  <si>
    <t>&lt;vd=00D6&gt;&lt;vp=000B&gt;……是啊，抱歉。&lt;br&gt;你们真的好厉害啊，&lt;br&gt;就像电影里的英雄一样……</t>
  </si>
  <si>
    <t>20414</t>
  </si>
  <si>
    <t>&lt;vd=00D6&gt;&lt;vp=000C&gt;そうじゃなくてだなっ！&lt;br&gt;昔のオマエなら…！</t>
  </si>
  <si>
    <t>&lt;vd=00D6&gt;&lt;vp=000C&gt;才不是这样！&lt;br&gt;以前的你更……！</t>
  </si>
  <si>
    <t>20415</t>
  </si>
  <si>
    <t>&lt;vd=00D6&gt;&lt;vp=000D&gt;まぁまぁ…。&lt;br&gt;みんな無事だったんだからさ、&lt;br&gt;ケンカはやめようよ、ね？&lt;p&gt;&lt;vd=00D6&gt;&lt;vp=000E&gt;でも、ケイスケ君…だっけ？&lt;br&gt;余命が増えて良かったね！</t>
  </si>
  <si>
    <t>&lt;vd=00D6&gt;&lt;vp=000D&gt;算啦算啦……&lt;br&gt;大家平安无事就好，&lt;br&gt;不要吵架哦？&lt;p&gt;&lt;vd=00D6&gt;&lt;vp=000E&gt;不过，你是……圭介吧？&lt;br&gt;存活天数能增加真的太好了！</t>
  </si>
  <si>
    <t>20416</t>
  </si>
  <si>
    <t>&lt;vd=00D6&gt;&lt;vp=000F&gt;ボクの余命は…５か…。&lt;br&gt;他の人と同じになったんだね…。&lt;p&gt;&lt;vd=00D6&gt;&lt;vp=0010&gt;５日後、この山手線の内側に、&lt;br&gt;一体、何が起こって&lt;br&gt;みんな死んでしまうんだろう…。</t>
  </si>
  <si>
    <t>&lt;vd=00D6&gt;&lt;vp=000F&gt;我的存活天数是，5吗……&lt;br&gt;和其他人一样啊……&lt;p&gt;&lt;vd=00D6&gt;&lt;vp=0010&gt;5天后，这个山手线内，&lt;br&gt;究竟是发生了什么事&lt;br&gt;会让所有人都死掉呢……</t>
  </si>
  <si>
    <t>20417</t>
  </si>
  <si>
    <t>&lt;vd=00D6&gt;&lt;vp=0011&gt;……▷&lt;br&gt;秋葉原で話してた、みんな一気に&lt;br&gt;死んじまうっていう話か！</t>
  </si>
  <si>
    <t>20418</t>
  </si>
  <si>
    <t>&lt;vd=00D6&gt;&lt;vp=0012&gt;マジかよ…。&lt;br&gt;自分たちの余命を何とかするのに&lt;br&gt;必死で、つい忘れてたぜ…。</t>
  </si>
  <si>
    <t>&lt;vd=00D6&gt;&lt;vp=0012&gt;真的假的啊……&lt;br&gt;我们为了解决自己的存活天数问题&lt;br&gt;拼了老命，一不留神就给忘了……</t>
  </si>
  <si>
    <t>20419</t>
  </si>
  <si>
    <t>&lt;vd=00D6&gt;&lt;vp=0013&gt;…カウントダウンは、&lt;br&gt;確実に始まっている。&lt;p&gt;&lt;vd=00D6&gt;&lt;vp=0014&gt;昨日まで６だった人たちの余命が、&lt;br&gt;今日は一斉に５に減ってしまった。&lt;br&gt;…予想通りの進行だ。</t>
  </si>
  <si>
    <t>&lt;vd=00D6&gt;&lt;vp=0013&gt;……倒计时，&lt;br&gt;确实已经开始了。&lt;p&gt;&lt;vd=00D6&gt;&lt;vp=0014&gt;昨天存活天数还有6天的人，&lt;br&gt;今天全部都削减至5了。&lt;br&gt;就如我预想的，事情正在进展。</t>
  </si>
  <si>
    <t>20420</t>
  </si>
  <si>
    <t>昨日まで６だった人たちの余命が、&lt;br&gt;今日は一斉に５に減ってしまった。&lt;br&gt;…予想通りの進行だ。</t>
  </si>
  <si>
    <t>昨天存活天数还有6天的人，&lt;br&gt;今天全部都削减至5了。&lt;br&gt;就如我预想的，事情正在进展。</t>
  </si>
  <si>
    <t>20421</t>
  </si>
  <si>
    <t>やはりみんな死ぬ</t>
  </si>
  <si>
    <t>果然大家都会死掉啊</t>
  </si>
  <si>
    <t>20422</t>
  </si>
  <si>
    <t>原因は分かった？</t>
  </si>
  <si>
    <t>知道原因了吗？</t>
  </si>
  <si>
    <t>20423</t>
  </si>
  <si>
    <t>&lt;vd=00D6&gt;&lt;vp=0015&gt;うん…。&lt;br&gt;少なくとも、このままの状態が進めば、&lt;br&gt;そうなってしまうだろう。</t>
  </si>
  <si>
    <t>&lt;vd=00D6&gt;&lt;vp=0015&gt;嗯……&lt;br&gt;至少，事情这样发展下去，&lt;br&gt;就会变成那样。</t>
  </si>
  <si>
    <t>20424</t>
  </si>
  <si>
    <t>&lt;vd=00D6&gt;&lt;vp=0016&gt;…ごめん。&lt;br&gt;ボクも色々、調べてみたんだけど、&lt;br&gt;まだ何も分からないんだ…。</t>
  </si>
  <si>
    <t>&lt;vd=00D6&gt;&lt;vp=0016&gt;……抱歉。&lt;br&gt;虽然我也试着各方调查了一下，&lt;br&gt;但还不清楚是什么……</t>
  </si>
  <si>
    <t>20425</t>
  </si>
  <si>
    <t>&lt;vd=00D6&gt;&lt;vp=0017&gt;…私たち、やっぱり死んじゃうの？&lt;br&gt;だって、もし明日死ぬのをさけられても、&lt;br&gt;５日後には死んじゃうんでしょ▷</t>
  </si>
  <si>
    <t>20426</t>
  </si>
  <si>
    <t>&lt;vd=00D6&gt;&lt;vp=0018&gt;どこに行っても悪魔でいっぱいだし…、&lt;br&gt;もうヤダよ…家に帰りたい…。</t>
  </si>
  <si>
    <t>&lt;vd=00D6&gt;&lt;vp=0018&gt;不管走到哪里到处都是恶魔……&lt;br&gt;我讨厌这样……我想回家……</t>
  </si>
  <si>
    <t>20427</t>
  </si>
  <si>
    <t>&lt;vd=00D6&gt;&lt;vp=0019&gt;でも、生き延びる人たちがいる。&lt;br&gt;その人たちのところに行ければ…。</t>
  </si>
  <si>
    <t>&lt;vd=00D6&gt;&lt;vp=0019&gt;但是，还是有人能活下去。&lt;br&gt;只要去那些人哪里去的话……</t>
  </si>
  <si>
    <t>20428</t>
  </si>
  <si>
    <t>でも、生き延びる人たちがいる。&lt;br&gt;その人たちのところに行ければ…。</t>
  </si>
  <si>
    <t>但是，还是有人能活下去。&lt;br&gt;只要去那些人哪里去的话……</t>
  </si>
  <si>
    <t>20429</t>
  </si>
  <si>
    <t>それって誰？</t>
  </si>
  <si>
    <t>是什么人？</t>
  </si>
  <si>
    <t>20430</t>
  </si>
  <si>
    <t>それって自衛隊員？</t>
  </si>
  <si>
    <t>是自卫队队员吗？</t>
  </si>
  <si>
    <t>20431</t>
  </si>
  <si>
    <t>&lt;vd=00D6&gt;&lt;vp=001A&gt;前にも言ったと思うけど、&lt;br&gt;バリケードの外側にいる自衛隊員だよ。</t>
  </si>
  <si>
    <t>&lt;vd=00D6&gt;&lt;vp=001A&gt;我想我之前也有说过，&lt;br&gt;是路障外侧的自卫队队员哦。</t>
  </si>
  <si>
    <t>20432</t>
  </si>
  <si>
    <t>&lt;vd=00D6&gt;&lt;vp=001B&gt;そう、その通りだ…。</t>
  </si>
  <si>
    <t>&lt;vd=00D6&gt;&lt;vp=001B&gt;对，就如你说的……</t>
  </si>
  <si>
    <t>20433</t>
  </si>
  <si>
    <t>&lt;vd=00D6&gt;&lt;vp=001C&gt;…山手線を封鎖している自衛隊員には、&lt;br&gt;余命表示がない。&lt;br&gt;しかもほぼ全員がそうだよね。</t>
  </si>
  <si>
    <t>&lt;vd=00D6&gt;&lt;vp=001C&gt;……封锁山手线的自卫队队员&lt;br&gt;并没有显示存活天数。&lt;br&gt;而且，几乎所有自卫队队员都是这样。</t>
  </si>
  <si>
    <t>20434</t>
  </si>
  <si>
    <t>&lt;vd=00D6&gt;&lt;vp=001D&gt;…うん。&lt;br&gt;だから、山手線の外側に出る方法を&lt;br&gt;探しているんだもん。&lt;p&gt;&lt;vd=00D6&gt;&lt;vp=001E&gt;大体、あの封鎖って自衛隊が&lt;br&gt;やってるんだし、自分たちが&lt;br&gt;危険になる事、するはずないよね。</t>
  </si>
  <si>
    <t>&lt;vd=00D6&gt;&lt;vp=001D&gt;……嗯。&lt;br&gt;所以我正在寻找&lt;br&gt;能出山手线的方法。&lt;p&gt;&lt;vd=00D6&gt;&lt;vp=001E&gt;而且，这场封锁本来就是&lt;br&gt;那些自卫队干的，&lt;br&gt;他们是不会做让自己处于险境的事吧。</t>
  </si>
  <si>
    <t>20435</t>
  </si>
  <si>
    <t>&lt;vd=00D6&gt;&lt;vp=001F&gt;…そうか▶&lt;br&gt;何で気付かなかったんだろう！&lt;br&gt;その可能性があった…！</t>
  </si>
  <si>
    <t>20436</t>
  </si>
  <si>
    <t>&lt;vd=00D6&gt;&lt;vp=0020&gt;…おい、どうしたんだよ、ケイスケ。&lt;br&gt;『可能性』って何の話だ▷</t>
  </si>
  <si>
    <t>20437</t>
  </si>
  <si>
    <t>&lt;vd=00D6&gt;&lt;vp=0021&gt;…５日後に起こる人々の死を、&lt;br&gt;自衛隊が起こす可能性さ…！</t>
  </si>
  <si>
    <t>&lt;vd=00D6&gt;&lt;vp=0021&gt;……5天后大家的死亡，&lt;br&gt;可能是由自卫队引起的…！</t>
  </si>
  <si>
    <t>20438</t>
  </si>
  <si>
    <t>…５日後に起こる人々の死を、&lt;br&gt;自衛隊が起こす可能性さ…！</t>
  </si>
  <si>
    <t>……5天后大家的死亡，&lt;br&gt;可能是由自卫队引起的…！</t>
  </si>
  <si>
    <t>20439</t>
  </si>
  <si>
    <t>確かにあり得る</t>
  </si>
  <si>
    <t>确实有这个可能</t>
  </si>
  <si>
    <t>20440</t>
  </si>
  <si>
    <t>&lt;vd=00D6&gt;&lt;vp=0022&gt;…ああ、どうして今まで&lt;br&gt;気付かなかったんだろう？</t>
  </si>
  <si>
    <t>&lt;vd=00D6&gt;&lt;vp=0022&gt;……嗯，为什么至今为止&lt;br&gt;我都没有察觉到？</t>
  </si>
  <si>
    <t>20441</t>
  </si>
  <si>
    <t>&lt;vd=00D6&gt;&lt;vp=0023&gt;…あり得ないと思うかい？&lt;br&gt;考えてもみてよ、ボクらは山手線に&lt;br&gt;閉じ込められて、もう２日目だ…。</t>
  </si>
  <si>
    <t>&lt;vd=00D6&gt;&lt;vp=0023&gt;……你觉得不可能吗？&lt;br&gt;你想想看，我们被关在山手线内&lt;br&gt;已经有两天了……</t>
  </si>
  <si>
    <t>20442</t>
  </si>
  <si>
    <t>&lt;vd=00D6&gt;&lt;vp=0024&gt;悪魔の存在は別としても、&lt;br&gt;自衛隊は、中で起こる色々な問題なんて、&lt;br&gt;容易に想像がついてるはずなんだ。&lt;p&gt;&lt;vd=00D6&gt;&lt;vp=0025&gt;なのに彼らは外側から眺めているだけで、&lt;br&gt;封鎖を解くどころか、&lt;br&gt;中の様子を調査さえしに来ない…。</t>
  </si>
  <si>
    <t>&lt;vd=00D6&gt;&lt;vp=0024&gt;先不提恶魔的存在，&lt;br&gt;自卫队他们，其实很容易想象出&lt;br&gt;在封锁内发生的各种问题。&lt;p&gt;&lt;vd=00D6&gt;&lt;vp=0025&gt;然而他们只是在外侧观望，&lt;br&gt;别说解除封锁了，&lt;br&gt;甚至都不来调查里面发生了什么事……</t>
  </si>
  <si>
    <t>20443</t>
  </si>
  <si>
    <t>&lt;vd=00D6&gt;&lt;vp=0026&gt;…これでも、ボクらの&lt;br&gt;安全を確保するための封鎖って、&lt;br&gt;果たして言えるのかな？</t>
  </si>
  <si>
    <t>&lt;vd=00D6&gt;&lt;vp=0026&gt;……这有什么保证能说&lt;br&gt;这是为了确保我们安全&lt;br&gt;才进行的封锁吗？</t>
  </si>
  <si>
    <t>20444</t>
  </si>
  <si>
    <t>&lt;vd=00D6&gt;&lt;vp=0027&gt;…確かに、変だ。&lt;br&gt;だとすると、５日後に人々が死ぬのは、&lt;br&gt;自衛隊のせい…なのか？</t>
  </si>
  <si>
    <t>&lt;vd=00D6&gt;&lt;vp=0027&gt;……确实，太奇怪了。&lt;br&gt;那么，5天后大家死亡，&lt;br&gt;自卫队……才是缘由吗？</t>
  </si>
  <si>
    <t>20445</t>
  </si>
  <si>
    <t>&lt;vd=00D6&gt;&lt;vp=0028&gt;…そう言い切る事は出来ないけど、&lt;br&gt;とにかく外側が内側より安全なのは&lt;br&gt;確かみたいだね…。&lt;p&gt;&lt;vd=00D6&gt;&lt;vp=0029&gt;生き残るためには、&lt;br&gt;早く山手線の外へ出た方がいい…。</t>
  </si>
  <si>
    <t>&lt;vd=00D6&gt;&lt;vp=0028&gt;……虽然还说不准，&lt;br&gt;总之，外边比里面安全这一点&lt;br&gt;应该是可以确定了……&lt;p&gt;&lt;vd=00D6&gt;&lt;vp=0029&gt;为了能活下去，&lt;br&gt;还是尽早出山手线比较好……</t>
  </si>
  <si>
    <t>20446</t>
  </si>
  <si>
    <t>&lt;vd=00D6&gt;&lt;vp=002A&gt;ああ、もうっ…！&lt;p&gt;&lt;vd=00D6&gt;&lt;vp=002B&gt;余命はねぇし、悪魔の親玉は蘇るし、&lt;br&gt;しかも山手線から出られなきゃ、&lt;br&gt;５日後には死んじまう…！&lt;p&gt;&lt;vd=00D6&gt;&lt;vp=002C&gt;はぁ…そうで無くても、&lt;br&gt;ＣＯＭＰの持ち主が殺されたり、&lt;br&gt;悪魔がＣＯＭＰを使ったりして…。</t>
  </si>
  <si>
    <t>&lt;vd=00D6&gt;&lt;vp=002A&gt;啊啊，真是的！&lt;p&gt;&lt;vd=00D6&gt;&lt;vp=002B&gt;存活天数所剩无几，恶魔的老大要苏醒了，&lt;br&gt;再加上不能出山手线&lt;br&gt;5天后就要死掉……！&lt;p&gt;&lt;vd=00D6&gt;&lt;vp=002C&gt;唉……即使没有这些事，&lt;br&gt;持有ＣＯＭＰ的人被杀掉后，&lt;br&gt;恶魔会使用ＣＯＭＰ……</t>
  </si>
  <si>
    <t>20447</t>
  </si>
  <si>
    <t>&lt;vd=00D6&gt;&lt;vp=002D&gt;どんどん悪魔が増えてるんだ…、&lt;br&gt;クソ…状況は悪くなる一方だぜ！</t>
  </si>
  <si>
    <t>&lt;vd=00D6&gt;&lt;vp=002D&gt;恶魔会越来越多……&lt;br&gt;可恶，情况只会越来越糟糕！</t>
  </si>
  <si>
    <t>20448</t>
  </si>
  <si>
    <t>&lt;vd=00D6&gt;&lt;vp=002E&gt;えっ？&lt;br&gt;悪魔がＣＯＭＰを…？</t>
  </si>
  <si>
    <t>&lt;vd=00D6&gt;&lt;vp=002E&gt;诶？&lt;br&gt;恶魔会使用ＣＯＭＰ……？</t>
  </si>
  <si>
    <t>20449</t>
  </si>
  <si>
    <t>&lt;vd=00D6&gt;&lt;vp=002F&gt;…ああ。&lt;br&gt;悪魔は、ただの怪物じゃない。&lt;br&gt;人間の道具を使う知能があるみたいだ。&lt;p&gt;&lt;vd=00D6&gt;&lt;vp=0030&gt;奴ら、人間から奪ったＣＯＭＰを&lt;br&gt;操作して、仲間を増やしてやがったんだ。</t>
  </si>
  <si>
    <t>&lt;vd=00D6&gt;&lt;vp=002F&gt;……是啊。&lt;br&gt;恶魔可不是普通的怪物。&lt;br&gt;好像是有智能使用人类道具的。&lt;p&gt;&lt;vd=00D6&gt;&lt;vp=0030&gt;那些家伙，操作从人类处抢来的ＣＯＭＰを&lt;br&gt;增加它们的伙伴。</t>
  </si>
  <si>
    <t>20450</t>
  </si>
  <si>
    <t>&lt;vd=00D6&gt;&lt;vp=0031&gt;そんな事が…。&lt;br&gt;突然悪魔が増えたから、&lt;br&gt;不審に思っていたんだけど…。</t>
  </si>
  <si>
    <t>&lt;vd=00D6&gt;&lt;vp=0031&gt;居然有这种事……&lt;br&gt;我就想着，恶魔突然增多&lt;br&gt;实在是太可疑了……</t>
  </si>
  <si>
    <t>20451</t>
  </si>
  <si>
    <t>&lt;vd=00D6&gt;&lt;vp=0032&gt;ねぇ、ねぇ、ねぇ、ねぇっ！&lt;br&gt;あのさ…！&lt;br&gt;さっきＣＯＭＰ使ってたよね▷&lt;p&gt;&lt;vd=00D6&gt;&lt;vp=0033&gt;あのＣＯＭＰを使えば、&lt;br&gt;アタシもみんなみたく悪魔と戦えるの▷</t>
  </si>
  <si>
    <t>20452</t>
  </si>
  <si>
    <t>&lt;vd=00D6&gt;&lt;vp=0034&gt;……？&lt;br&gt;ん〜まぁ、戦えなくはないと思うぜ？</t>
  </si>
  <si>
    <t>&lt;vd=00D6&gt;&lt;vp=0034&gt;……？&lt;br&gt;嗯，我想应该是能战斗的？</t>
  </si>
  <si>
    <t>20453</t>
  </si>
  <si>
    <t>&lt;vd=00D6&gt;&lt;vp=0035&gt;昨日、青山霊園で拾っといたヤツなら、&lt;br&gt;余ってるけ…うわっ！</t>
  </si>
  <si>
    <t>&lt;vd=00D6&gt;&lt;vp=0035&gt;昨天，在青山陵园捡到的，&lt;br&gt;还在这里……呜哇！</t>
  </si>
  <si>
    <t>20454</t>
  </si>
  <si>
    <t>ミドリにＣＯＭＰを奪われた！</t>
  </si>
  <si>
    <t>翠抢走了ＣＯＭＰ！</t>
  </si>
  <si>
    <t>20455</t>
  </si>
  <si>
    <t>&lt;vd=00D6&gt;&lt;vp=0036&gt;これちょーだいっ！&lt;br&gt;…ねぇ、どうなの？&lt;br&gt;アタシにも出来るんでしょ▷</t>
  </si>
  <si>
    <t>20456</t>
  </si>
  <si>
    <t>&lt;vd=00D6&gt;&lt;vp=0037&gt;そ、それは…、&lt;br&gt;そうだけど…。</t>
  </si>
  <si>
    <t>&lt;vd=00D6&gt;&lt;vp=0037&gt;话、话虽然是……&lt;br&gt;这么说的……</t>
  </si>
  <si>
    <t>20457</t>
  </si>
  <si>
    <t>&lt;vd=00D6&gt;&lt;vp=0038&gt;じゃ、アタシもやるっ！</t>
  </si>
  <si>
    <t>&lt;vd=00D6&gt;&lt;vp=0038&gt;那，人家也要干！</t>
  </si>
  <si>
    <t>20458</t>
  </si>
  <si>
    <t>&lt;vd=00D6&gt;&lt;vp=0039&gt;え…えぇっ▷</t>
  </si>
  <si>
    <t>20459</t>
  </si>
  <si>
    <t>&lt;vd=00D6&gt;&lt;vp=003A&gt;お願いっ！&lt;br&gt;アタシにもやらせて！</t>
  </si>
  <si>
    <t>&lt;vd=00D6&gt;&lt;vp=003A&gt;拜托啦！&lt;br&gt;也让我上嘛！</t>
  </si>
  <si>
    <t>20460</t>
  </si>
  <si>
    <t>お願いっ！&lt;br&gt;アタシにもやらせて！</t>
  </si>
  <si>
    <t>拜托啦！&lt;br&gt;也让我上嘛！</t>
  </si>
  <si>
    <t>20461</t>
  </si>
  <si>
    <t>危険だからやめた方がいい</t>
  </si>
  <si>
    <t>太危险了还是放弃比较好</t>
  </si>
  <si>
    <t>20462</t>
  </si>
  <si>
    <t>戦う手段は持った方がいいか</t>
  </si>
  <si>
    <t>还是有战斗的手段比较好</t>
  </si>
  <si>
    <t>20463</t>
  </si>
  <si>
    <t>&lt;vd=00D6&gt;&lt;vp=003B&gt;えぇぇ！&lt;br&gt;どうしてぇ▷</t>
  </si>
  <si>
    <t>20464</t>
  </si>
  <si>
    <t>&lt;vd=00D6&gt;&lt;vp=003C&gt;う〜ん…ねぇ、&lt;cn=000C&gt;君。&lt;p&gt;&lt;vd=00D6&gt;&lt;vp=003D&gt;ボクも普通なら反対だけど、&lt;br&gt;こんな状況だし、彼女も身を守れる方が&lt;br&gt;いいかもしれないよ…？</t>
  </si>
  <si>
    <t>&lt;vd=00D6&gt;&lt;vp=003C&gt;唔嗯……呐，&lt;cn=000C&gt;。&lt;p&gt;&lt;vd=00D6&gt;&lt;vp=003D&gt;虽然平常的话我会反对，&lt;br&gt;但处于这种情况下，让她拥有自保的能力&lt;br&gt;说不定才比较好把……？</t>
  </si>
  <si>
    <t>20465</t>
  </si>
  <si>
    <t>&lt;vd=00D6&gt;&lt;vp=003E&gt;話せるじゃん！&lt;br&gt;それじゃ、あなたに教えてもらう！&lt;br&gt;行こ、ケースケっ！</t>
  </si>
  <si>
    <t>&lt;vd=00D6&gt;&lt;vp=003E&gt;你很通情达理嘛！&lt;br&gt;那，就由你来教我吧！&lt;br&gt;走吧，圭介！</t>
  </si>
  <si>
    <t>20466</t>
  </si>
  <si>
    <t>&lt;vd=00D6&gt;&lt;vp=003F&gt;あ…うん。&lt;br&gt;っていうか、いつボクの名前…。&lt;br&gt;あ、ちょっと待ってよ！</t>
  </si>
  <si>
    <t>&lt;vd=00D6&gt;&lt;vp=003F&gt;啊……嗯。&lt;br&gt;っ话说，你是什么时候知道我的名字……&lt;br&gt;啊，等等！</t>
  </si>
  <si>
    <t>20467</t>
  </si>
  <si>
    <t>ミドリはケイスケを連れて、&lt;br&gt;その場を去ってしまった…。</t>
  </si>
  <si>
    <t>翠带着圭介，&lt;br&gt;离开了这里……</t>
  </si>
  <si>
    <t>20468</t>
  </si>
  <si>
    <t>&lt;vd=00D6&gt;&lt;vp=0040&gt;話せるじゃん！&lt;br&gt;それじゃ、これはアタシがもらうね！</t>
  </si>
  <si>
    <t>&lt;vd=00D6&gt;&lt;vp=0040&gt;你很通情达理嘛！&lt;br&gt;那，这个我就收下了！</t>
  </si>
  <si>
    <t>20469</t>
  </si>
  <si>
    <t>&lt;vd=00D6&gt;&lt;vp=0041&gt;あっ！&lt;br&gt;１人じゃ危ないよ！</t>
  </si>
  <si>
    <t>&lt;vd=00D6&gt;&lt;vp=0041&gt;啊！&lt;br&gt;单独行动很危险的！</t>
  </si>
  <si>
    <t>20470</t>
  </si>
  <si>
    <t>ケイスケはミドリを追って&lt;br&gt;その場を去ってしまった…。</t>
  </si>
  <si>
    <t>圭介追着翠&lt;br&gt;离开了这里……</t>
  </si>
  <si>
    <t>20471</t>
  </si>
  <si>
    <t>&lt;vd=00D6&gt;&lt;vp=0042&gt;…だ、大丈夫かな？&lt;br&gt;ねぇ、&lt;cn=000D&gt;。&lt;br&gt;彼女の余命、どうだった？</t>
  </si>
  <si>
    <t>&lt;vd=00D6&gt;&lt;vp=0042&gt;……没、没问题吧？&lt;br&gt;呐，&lt;cn=000D&gt;。&lt;br&gt;她的存活天数，怎样？</t>
  </si>
  <si>
    <t>20472</t>
  </si>
  <si>
    <t>…だ、大丈夫かな？&lt;br&gt;ねぇ、&lt;cn=000D&gt;。&lt;br&gt;彼女の余命、どうだった？</t>
  </si>
  <si>
    <t>……没、没问题吧？&lt;br&gt;呐，&lt;cn=000D&gt;。&lt;br&gt;她的存活天数，怎样？</t>
  </si>
  <si>
    <t>20473</t>
  </si>
  <si>
    <t>５だった</t>
  </si>
  <si>
    <t>是5</t>
  </si>
  <si>
    <t>20474</t>
  </si>
  <si>
    <t>見忘れた！</t>
  </si>
  <si>
    <t>我忘记看了！</t>
  </si>
  <si>
    <t>20475</t>
  </si>
  <si>
    <t>&lt;vd=00D6&gt;&lt;vp=0043&gt;５かぁ…。&lt;br&gt;だったら、やっぱりＣＯＭＰの使い方を&lt;br&gt;知っておいた方がいいのかもね。</t>
  </si>
  <si>
    <t>&lt;vd=00D6&gt;&lt;vp=0043&gt;５吗……&lt;br&gt;这样的话，果然还是让她知道&lt;br&gt;怎么使用ＣＯＭＰ比较好把把。</t>
  </si>
  <si>
    <t>20476</t>
  </si>
  <si>
    <t>&lt;vd=00D6&gt;&lt;vp=0044&gt;もうっ！&lt;br&gt;しっかりしてよ〜…。</t>
  </si>
  <si>
    <t>&lt;vd=00D6&gt;&lt;vp=0044&gt;真是的！&lt;br&gt;你振作点啊〜</t>
  </si>
  <si>
    <t>20477</t>
  </si>
  <si>
    <t>&lt;vd=00D6&gt;&lt;vp=0045&gt;ん〜、まぁ…。&lt;br&gt;ケイスケはＣＯＭＰの使い方を&lt;br&gt;知ってるし、任せても大丈夫だろ。&lt;p&gt;&lt;vd=00D6&gt;&lt;vp=0046&gt;それにアイツは正義感が強いから、&lt;br&gt;悪用させる事は、ないと思うよ。</t>
  </si>
  <si>
    <t>&lt;vd=00D6&gt;&lt;vp=0045&gt;唔〜算了……&lt;br&gt;反正圭介他知道怎么使用ＣＯＭＰ，&lt;br&gt;交给他应该没问题的。&lt;p&gt;&lt;vd=00D6&gt;&lt;vp=0046&gt;而且，他正义感很强，&lt;br&gt;我想他应该不会用来干坏事。</t>
  </si>
  <si>
    <t>20478</t>
  </si>
  <si>
    <t>&lt;vd=00D6&gt;&lt;vp=0047&gt;あの子も、ＣＯＭＰを使いこなせれば、&lt;br&gt;オレたちみたいに、余命を増やす事が&lt;br&gt;出来るかもしれないからな。</t>
  </si>
  <si>
    <t>&lt;vd=00D6&gt;&lt;vp=0047&gt;那个女孩，如果能活用COMP的话，&lt;br&gt;说不定也能像我们一样&lt;br&gt;延长存活天数。</t>
  </si>
  <si>
    <t>20479</t>
  </si>
  <si>
    <t>&lt;vd=00D6&gt;&lt;vp=0048&gt;うん、まぁ。&lt;br&gt;そうかもしれないね。</t>
  </si>
  <si>
    <t>&lt;vd=00D6&gt;&lt;vp=0048&gt;嗯，算了。&lt;br&gt;说不定就是这样。</t>
  </si>
  <si>
    <t>20480</t>
  </si>
  <si>
    <t>&lt;vd=00D6&gt;&lt;vp=0049&gt;さて…オレたちも、そろそろ行こう。&lt;br&gt;出口を探さなきゃならないだろ？&lt;br&gt;…何しろ、余命も１だしな…。</t>
  </si>
  <si>
    <t>&lt;vd=00D6&gt;&lt;vp=0049&gt;那么……我们差不多也要走了。&lt;br&gt;还要寻找出口吧？&lt;br&gt;……毕竟，我们的存活天数只有1了。</t>
  </si>
  <si>
    <t>20481</t>
  </si>
  <si>
    <t>ds_eventm0f.cmp</t>
  </si>
  <si>
    <t>&lt;vd=00E1&gt;&lt;vp=0000&gt;にゃははははっ&lt;c=09&gt;★&lt;c=FF&gt;&lt;br&gt;待ってなさい、悪魔どもめ〜！&lt;br&gt;天罰を与えてあげるわよ〜！</t>
  </si>
  <si>
    <t>&lt;vd=00E1&gt;&lt;vp=0000&gt;呢哈哈哈哈哈&lt;c=09&gt;★&lt;c=FF&gt;&lt;br&gt;站住，可恶的恶魔〜！&lt;br&gt;我要给予你们天罚〜！</t>
  </si>
  <si>
    <t>20482</t>
  </si>
  <si>
    <t>&lt;vd=00E1&gt;&lt;vp=0001&gt;待って！&lt;br&gt;待ってよ、ミドリちゃん！&lt;br&gt;それはオモチャじゃないんだ！</t>
  </si>
  <si>
    <t>&lt;vd=00E1&gt;&lt;vp=0001&gt;等等！&lt;br&gt;等等啊，小翠！&lt;br&gt;那可不是玩具啊！</t>
  </si>
  <si>
    <t>20483</t>
  </si>
  <si>
    <t>&lt;vd=00E1&gt;&lt;vp=0002&gt;あれ？&lt;br&gt;今のって…。</t>
  </si>
  <si>
    <t>&lt;vd=00E1&gt;&lt;vp=0002&gt;咦？&lt;br&gt;刚刚那是……</t>
  </si>
  <si>
    <t>20484</t>
  </si>
  <si>
    <t>&lt;vd=00E1&gt;&lt;vp=0003&gt;ケイスケと、ミドリちゃんだな。&lt;br&gt;何やってんだろ？&lt;br&gt;こっちにも気付かなかったみたいだし。</t>
  </si>
  <si>
    <t>&lt;vd=00E1&gt;&lt;vp=0003&gt;圭介和小翠吧。&lt;br&gt;他们在做什么啊？&lt;br&gt;好像都没注意到我们。</t>
  </si>
  <si>
    <t>20485</t>
  </si>
  <si>
    <t>&lt;vd=00E1&gt;&lt;vp=0004&gt;とりあえず無事みたいね、&lt;br&gt;まぁ、良かった…。</t>
  </si>
  <si>
    <t>&lt;vd=00E1&gt;&lt;vp=0004&gt;总之，他们好像平安无事，&lt;br&gt;也算不赖吧……</t>
  </si>
  <si>
    <t>20486</t>
  </si>
  <si>
    <t>&lt;vd=00E1&gt;&lt;vp=0005&gt;ケイスケ、&lt;br&gt;振り回されてるみたいだけどな…。</t>
  </si>
  <si>
    <t>&lt;vd=00E1&gt;&lt;vp=0005&gt;圭介，&lt;br&gt;好像被折腾了遍……</t>
  </si>
  <si>
    <t>20487</t>
  </si>
  <si>
    <t>&lt;vd=00E1&gt;&lt;vp=0006&gt;でも、私たちが戦ったから&lt;br&gt;あの子も助かったんだよね？&lt;br&gt;私たちって、ちょっと凄いっ！</t>
  </si>
  <si>
    <t>&lt;vd=00E1&gt;&lt;vp=0006&gt;不过，因为我们有战斗过&lt;br&gt;那个女孩才得救了吧？&lt;br&gt;我们，有点厉害呢！</t>
  </si>
  <si>
    <t>20488</t>
  </si>
  <si>
    <t>でも、私たちが戦ったから&lt;br&gt;あの子も助かったんだよね？&lt;br&gt;私たちって、ちょっと凄いっ！</t>
  </si>
  <si>
    <t>不过，因为我们有战斗过&lt;br&gt;那个女孩才得救了吧？&lt;br&gt;我们，有点厉害呢！</t>
  </si>
  <si>
    <t>20489</t>
  </si>
  <si>
    <t>２になってた気がする</t>
  </si>
  <si>
    <t>20490</t>
  </si>
  <si>
    <t>余命が減ってた気がする</t>
  </si>
  <si>
    <t>存活天数变少了</t>
  </si>
  <si>
    <t>20491</t>
  </si>
  <si>
    <t>&lt;vd=00E1&gt;&lt;vp=0007&gt;…え…？</t>
  </si>
  <si>
    <t>&lt;vd=00E1&gt;&lt;vp=0007&gt;……诶？</t>
  </si>
  <si>
    <t>20492</t>
  </si>
  <si>
    <t>&lt;vd=00E1&gt;&lt;vp=0008&gt;それって…まさか、&lt;br&gt;あの子の余命…。</t>
  </si>
  <si>
    <t>&lt;vd=00E1&gt;&lt;vp=0008&gt;你说的，难道是……&lt;br&gt;那个女生的存活天数……</t>
  </si>
  <si>
    <t>20493</t>
  </si>
  <si>
    <t>それって…まさか、&lt;br&gt;あの子の余命…。</t>
  </si>
  <si>
    <t>你说的，难道是……&lt;br&gt;那个女生的存活天数……</t>
  </si>
  <si>
    <t>20494</t>
  </si>
  <si>
    <t>&lt;vd=00E1&gt;&lt;vp=0009&gt;…え…？</t>
  </si>
  <si>
    <t>&lt;vd=00E1&gt;&lt;vp=0009&gt;……诶？</t>
  </si>
  <si>
    <t>20495</t>
  </si>
  <si>
    <t>&lt;vd=00E1&gt;&lt;vp=000A&gt;それって…まさか、&lt;br&gt;あの子の事…？</t>
  </si>
  <si>
    <t>&lt;vd=00E1&gt;&lt;vp=000A&gt;你说的，难道是……&lt;br&gt;那个女生……</t>
  </si>
  <si>
    <t>20496</t>
  </si>
  <si>
    <t>それって…まさか、&lt;br&gt;あの子の事…？</t>
  </si>
  <si>
    <t>你说的，难道是……&lt;br&gt;那个女生……</t>
  </si>
  <si>
    <t>20497</t>
  </si>
  <si>
    <t>&lt;vd=00E1&gt;&lt;vp=000B&gt;クソっ…マジかよ。&lt;br&gt;い、一応ケイスケが一緒だし、&lt;br&gt;大丈夫だとは思うけど…。</t>
  </si>
  <si>
    <t>&lt;vd=00E1&gt;&lt;vp=000B&gt;可恶……真的假的啊。&lt;br&gt;姑、姑且有圭介跟着她，&lt;br&gt;我还以为没有问题的……</t>
  </si>
  <si>
    <t>20498</t>
  </si>
  <si>
    <t>&lt;vd=00E1&gt;&lt;vp=000C&gt;…次に会った時、もう一度確認して、&lt;br&gt;もし、それが本当なら、&lt;br&gt;教えてやらなきゃダメかもな…。</t>
  </si>
  <si>
    <t>&lt;vd=00E1&gt;&lt;vp=000C&gt;……下次见到她时，再好好确认下，&lt;br&gt;如果这是真的，&lt;br&gt;必须得告诉她……</t>
  </si>
  <si>
    <t>20499</t>
  </si>
  <si>
    <t>これはデバッグメッセージです。&lt;br&gt;ハルを探す人たち②を&lt;br&gt;見た事にしますか？</t>
  </si>
  <si>
    <t>20500</t>
  </si>
  <si>
    <t>&lt;vd=00D7&gt;&lt;vp=0000&gt;今日も…帰れなかったね…。</t>
  </si>
  <si>
    <t>&lt;vd=00D7&gt;&lt;vp=0000&gt;今天也……没能回家啊……</t>
  </si>
  <si>
    <t>20501</t>
  </si>
  <si>
    <t>&lt;vd=00D7&gt;&lt;vp=0001&gt;…仕方ねぇよ。&lt;p&gt;&lt;vd=00D7&gt;&lt;vp=0002&gt;封鎖が解けるか、自力で脱出するまで、&lt;br&gt;オレたちは山手線の内側で、&lt;br&gt;生活するしかないんだ…。</t>
  </si>
  <si>
    <t>&lt;vd=00D7&gt;&lt;vp=0001&gt;……没办法啊。&lt;p&gt;&lt;vd=00D7&gt;&lt;vp=0002&gt;在解除封锁之前，&lt;br&gt;或者我们逃出去之前，&lt;br&gt;我们都必须生活在山手线内……</t>
  </si>
  <si>
    <t>20502</t>
  </si>
  <si>
    <t>封鎖が解けるか、自力で脱出するまで、&lt;br&gt;オレたちは山手線の内側で、&lt;br&gt;生活するしかないんだ…。</t>
  </si>
  <si>
    <t>在解除封锁之前，&lt;br&gt;或者我们逃出去之前，&lt;br&gt;我们都必须生活在山手线内……</t>
  </si>
  <si>
    <t>20503</t>
  </si>
  <si>
    <t>死なない事を第一にしよう</t>
  </si>
  <si>
    <t>把保命作为第一要事吧</t>
  </si>
  <si>
    <t>20504</t>
  </si>
  <si>
    <t>外に出る事を優先しよう</t>
  </si>
  <si>
    <t>优先逃出去吧</t>
  </si>
  <si>
    <t>20505</t>
  </si>
  <si>
    <t>封鎖の原因を取り除くしかない</t>
  </si>
  <si>
    <t>只能解决封锁的原因了</t>
  </si>
  <si>
    <t>20506</t>
  </si>
  <si>
    <t>&lt;vd=00D7&gt;&lt;vp=0003&gt;死なない事を重視するなら、&lt;br&gt;ラプラスメールに注目しようぜ。&lt;p&gt;&lt;vd=00D7&gt;&lt;vp=0004&gt;あれはオレたちが死を回避するための&lt;br&gt;ヒントになるはずだ。</t>
  </si>
  <si>
    <t>&lt;vd=00D7&gt;&lt;vp=0003&gt;如果要以保命为优先事项的话，&lt;br&gt;那要留意拉普拉斯邮件。&lt;p&gt;&lt;vd=00D7&gt;&lt;vp=0004&gt;那应该能成为我们回避死亡&lt;br&gt;的线索。</t>
  </si>
  <si>
    <t>20507</t>
  </si>
  <si>
    <t>&lt;vd=00D7&gt;&lt;vp=0005&gt;外に出られる可能性があるのは、&lt;br&gt;赤坂トンネルくらいだったな…。&lt;br&gt;じゃ、あそこを重点的に調べるか。</t>
  </si>
  <si>
    <t>&lt;vd=00D7&gt;&lt;vp=0005&gt;能存在出到外边可能性的地方&lt;br&gt;只有赤坂隧道了吧……&lt;br&gt;那，重点调查那里吧。</t>
  </si>
  <si>
    <t>20508</t>
  </si>
  <si>
    <t>&lt;vd=00D7&gt;&lt;vp=0006&gt;封鎖の原因…か。&lt;br&gt;それって、たぶん悪魔だろ？&lt;br&gt;…悪魔を一掃するとか、か？</t>
  </si>
  <si>
    <t>&lt;vd=00D7&gt;&lt;vp=0006&gt;封锁的原因……吗。&lt;br&gt;那，大概是恶魔吧？&lt;br&gt;要清除所有的恶魔……吗？</t>
  </si>
  <si>
    <t>20509</t>
  </si>
  <si>
    <t>&lt;vd=00D7&gt;&lt;vp=0007&gt;…それには、悪魔を喚び出せる&lt;br&gt;ＣＯＭＰも始末しないとダメだな。&lt;p&gt;&lt;vd=00D7&gt;&lt;vp=0008&gt;広まったＣＯＭＰまで&lt;br&gt;始末するとなると、&lt;br&gt;こりゃ、一筋縄じゃいかないぞ…。</t>
  </si>
  <si>
    <t>&lt;vd=00D7&gt;&lt;vp=0007&gt;……而且，还要处理掉所有&lt;br&gt;能召唤出恶魔的ＣＯＭＰ。&lt;p&gt;&lt;vd=00D7&gt;&lt;vp=0008&gt;要处理掉所有&lt;br&gt;已经传开的ＣＯＭＰ&lt;br&gt;用一般的方法，估计是行不通的……</t>
  </si>
  <si>
    <t>20510</t>
  </si>
  <si>
    <t>&lt;vd=00D7&gt;&lt;vp=0009&gt;そうだよね…封鎖の内側を見てると、&lt;br&gt;あんまり楽観的になれないし…。&lt;p&gt;&lt;vd=00D7&gt;&lt;vp=000A&gt;例えば…改造ＣＯＭＰが&lt;br&gt;思ったより出回ってるじゃない？&lt;br&gt;そういう事とかさ…。</t>
  </si>
  <si>
    <t>&lt;vd=00D7&gt;&lt;vp=0009&gt;是啊……看着封锁内发生的事，&lt;br&gt;可不能太乐观了……&lt;p&gt;&lt;vd=00D7&gt;&lt;vp=000A&gt;比如说……改造过的ＣＯＭＰ&lt;br&gt;流通量是不是比想象中要多？&lt;br&gt;还有类似这样的事……</t>
  </si>
  <si>
    <t>20511</t>
  </si>
  <si>
    <t>&lt;vd=00D7&gt;&lt;vp=000B&gt;そうだな…翔門会の連中は、&lt;br&gt;プログラムを依頼した張本人だから、&lt;br&gt;持っていても不思議じゃないけど…。&lt;p&gt;&lt;vd=00D7&gt;&lt;vp=000C&gt;カイドーや、ホンダさん、&lt;br&gt;ケイスケに…あとは、&lt;br&gt;放置されてたＣＯＭＰもあったな。</t>
  </si>
  <si>
    <t>&lt;vd=00D7&gt;&lt;vp=000B&gt;确实，翔门会那些家伙&lt;br&gt;是委托制作程序的罪魁祸首，&lt;br&gt;他们手上有COMP没什么奇怪的……&lt;p&gt;&lt;vd=00D7&gt;&lt;vp=000C&gt;但阶堂、本多先生、&lt;br&gt;圭介……还有，&lt;br&gt;那个被随意搁置的COMP。</t>
  </si>
  <si>
    <t>20512</t>
  </si>
  <si>
    <t>&lt;vd=00D7&gt;&lt;vp=000D&gt;…ちょっと不自然なくらい&lt;br&gt;出回り過ぎてるぜ。</t>
  </si>
  <si>
    <t>&lt;vd=00D7&gt;&lt;vp=000D&gt;……流通量多的&lt;br&gt;有些不自然了。</t>
  </si>
  <si>
    <t>20513</t>
  </si>
  <si>
    <t>&lt;vd=00D7&gt;&lt;vp=000E&gt;…こんな状況のままで、もっと多くの&lt;br&gt;人間や悪魔がＣＯＭＰを悪用し始めたら、&lt;br&gt;一体、どうなるんだろう…。</t>
  </si>
  <si>
    <t>&lt;vd=00D7&gt;&lt;vp=000E&gt;……这样下去的话，会有更多的&lt;br&gt;人类或者恶魔拿ＣＯＭＰ来干坏事，&lt;br&gt;到底会演变成什么局面啊……</t>
  </si>
  <si>
    <t>20514</t>
  </si>
  <si>
    <t>…こんな状況のままで、もっと多くの&lt;br&gt;人間や悪魔がＣＯＭＰを悪用し始めたら、&lt;br&gt;一体、どうなるんだろう…。</t>
  </si>
  <si>
    <t>……这样下去的话，会有更多的&lt;br&gt;人类或者恶魔拿ＣＯＭＰ来干坏事，&lt;br&gt;到底会演变成什么局面啊……</t>
  </si>
  <si>
    <t>20515</t>
  </si>
  <si>
    <t>危険すぎるね</t>
  </si>
  <si>
    <t>太危险了</t>
  </si>
  <si>
    <t>20516</t>
  </si>
  <si>
    <t>特に悪魔が危険だ</t>
  </si>
  <si>
    <t>尤其是恶魔特别危险</t>
  </si>
  <si>
    <t>20517</t>
  </si>
  <si>
    <t>&lt;vd=00D7&gt;&lt;vp=000F&gt;…ああ。&lt;br&gt;これからは、そいつらにも&lt;br&gt;注意しないと危険だよな。</t>
  </si>
  <si>
    <t>&lt;vd=00D7&gt;&lt;vp=000F&gt;……是啊。&lt;br&gt;接下来，也要留意下那些家伙，&lt;br&gt;否则就危险了。</t>
  </si>
  <si>
    <t>20518</t>
  </si>
  <si>
    <t>&lt;vd=00D7&gt;&lt;vp=0010&gt;うん…特に悪魔たちだよね？&lt;br&gt;悪魔たちが言ってたベル・デルって奴が&lt;br&gt;凄く気になるよ…。</t>
  </si>
  <si>
    <t>&lt;vd=00D7&gt;&lt;vp=0010&gt;嗯……尤其是那些恶魔吧？&lt;br&gt;真的好在意那些恶魔口中&lt;br&gt;称之为贝尔・德尔的家伙……</t>
  </si>
  <si>
    <t>20519</t>
  </si>
  <si>
    <t>&lt;vd=00D7&gt;&lt;vp=0011&gt;…そうだな。&lt;br&gt;人間たちと違って、&lt;br&gt;行動が読めないからな。</t>
  </si>
  <si>
    <t>&lt;vd=00D7&gt;&lt;vp=0011&gt;……是啊。&lt;br&gt;它们和人类不一样，&lt;br&gt;看不透它们的行动。</t>
  </si>
  <si>
    <t>20520</t>
  </si>
  <si>
    <t>&lt;vd=00D7&gt;&lt;vp=0012&gt;うん…それに、悪魔たちが言ってた、&lt;br&gt;ベル・デルにも注意しなきゃね。</t>
  </si>
  <si>
    <t>&lt;vd=00D7&gt;&lt;vp=0012&gt;嗯……还要注意下那些恶魔们口中的&lt;br&gt;贝尔・德尔啊。</t>
  </si>
  <si>
    <t>20521</t>
  </si>
  <si>
    <t>&lt;vd=00D7&gt;&lt;vp=0013&gt;…ああ。&lt;p&gt;&lt;vd=00D7&gt;&lt;vp=0014&gt;悪魔たちは確実に、ベル・デルを&lt;br&gt;喚び出すために活動してる…。&lt;p&gt;&lt;vd=00D7&gt;&lt;vp=0015&gt;つまり悪魔は、喚び出した人間に&lt;br&gt;従うだけの存在じゃなかったワケだ。&lt;p&gt;&lt;vd=00D7&gt;&lt;vp=0016&gt;…ベル・デルって奴が何者かは&lt;br&gt;分からないけど、そんな奴が出てきて、&lt;br&gt;いい方向に行くはずがないもんな…。</t>
  </si>
  <si>
    <r>
      <t>&lt;vd=00D7&gt;&lt;vp=0013&gt;……</t>
    </r>
    <r>
      <rPr>
        <sz val="11"/>
        <rFont val="宋体"/>
        <charset val="134"/>
      </rPr>
      <t>是啊。</t>
    </r>
    <r>
      <rPr>
        <sz val="11"/>
        <rFont val="Consolas"/>
        <charset val="134"/>
      </rPr>
      <t>&lt;p&gt;&lt;vd=00D7&gt;&lt;vp=0014&gt;</t>
    </r>
    <r>
      <rPr>
        <sz val="11"/>
        <rFont val="宋体"/>
        <charset val="134"/>
      </rPr>
      <t>恶魔们确实在为了召唤出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贝尔</t>
    </r>
    <r>
      <rPr>
        <sz val="11"/>
        <rFont val="MS Gothic"/>
        <charset val="134"/>
      </rPr>
      <t>・</t>
    </r>
    <r>
      <rPr>
        <sz val="11"/>
        <rFont val="宋体"/>
        <charset val="134"/>
      </rPr>
      <t>德尔而行动。</t>
    </r>
    <r>
      <rPr>
        <sz val="11"/>
        <rFont val="Consolas"/>
        <charset val="134"/>
      </rPr>
      <t>&lt;p&gt;&lt;vd=00D7&gt;&lt;vp=0015&gt;</t>
    </r>
    <r>
      <rPr>
        <sz val="11"/>
        <rFont val="宋体"/>
        <charset val="134"/>
      </rPr>
      <t>也就是说，恶魔并不是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仅仅会服从召唤出的人类的存在。</t>
    </r>
    <r>
      <rPr>
        <sz val="11"/>
        <rFont val="Consolas"/>
        <charset val="134"/>
      </rPr>
      <t>&lt;p&gt;&lt;vd=00D7&gt;&lt;vp=0016&gt;……</t>
    </r>
    <r>
      <rPr>
        <sz val="11"/>
        <rFont val="宋体"/>
        <charset val="134"/>
      </rPr>
      <t>虽然还不清楚贝尔</t>
    </r>
    <r>
      <rPr>
        <sz val="11"/>
        <rFont val="MS Gothic"/>
        <charset val="134"/>
      </rPr>
      <t>・</t>
    </r>
    <r>
      <rPr>
        <sz val="11"/>
        <rFont val="宋体"/>
        <charset val="134"/>
      </rPr>
      <t>德尔是何方神圣，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如果那种家伙出现了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肯定不会发生什么好事</t>
    </r>
    <r>
      <rPr>
        <sz val="11"/>
        <rFont val="Consolas"/>
        <charset val="134"/>
      </rPr>
      <t>……</t>
    </r>
  </si>
  <si>
    <t>20522</t>
  </si>
  <si>
    <t>&lt;vd=00D7&gt;&lt;vp=0017&gt;明日も、悪魔の数はきっと増え続ける。&lt;br&gt;一般人じゃ悪魔には太刀打ち出来ないし、&lt;br&gt;オレたちのやる事は多そうだぜ…。</t>
  </si>
  <si>
    <t>&lt;vd=00D7&gt;&lt;vp=0017&gt;明天，恶魔的数量一定还会增加。&lt;br&gt;普通人可无法跟恶魔较量，&lt;br&gt;我们要做的事可还真不少啊……</t>
  </si>
  <si>
    <t>20523</t>
  </si>
  <si>
    <t>&lt;vd=00D7&gt;&lt;vp=0018&gt;そういえば、昼間の怪しいオジさん！&lt;br&gt;ほら、ハルを探してた人！&lt;br&gt;あれも気になるよね▷</t>
  </si>
  <si>
    <t>20524</t>
  </si>
  <si>
    <t>&lt;vd=00D7&gt;&lt;vp=0019&gt;ああ…ハルに会ったら、&lt;br&gt;注意するように言っとこうぜ。</t>
  </si>
  <si>
    <t>&lt;vd=00D7&gt;&lt;vp=0019&gt;是啊……见到Haru时，&lt;br&gt;提醒她注意一下吧。</t>
  </si>
  <si>
    <t>20525</t>
  </si>
  <si>
    <t>&lt;vd=00D7&gt;&lt;vp=001A&gt;はぁもう…ショウジさんの情報だと、&lt;br&gt;明日か明後日あたりから、暴動とかも、&lt;br&gt;起こり始めるっぽいしさ…。</t>
  </si>
  <si>
    <t>&lt;vd=00D7&gt;&lt;vp=001A&gt;唉……真是的，按照东海林小姐的情报，&lt;br&gt;明天或者后天，&lt;br&gt;说不定就会发生暴动了……</t>
  </si>
  <si>
    <t>20526</t>
  </si>
  <si>
    <t>&lt;vd=00D7&gt;&lt;vp=001B&gt;うん…ショウジさんの情報だと、&lt;br&gt;明日辺りから、暴動とかも、&lt;br&gt;起こり始めるっぽいし…。</t>
  </si>
  <si>
    <t>&lt;vd=00D7&gt;&lt;vp=001B&gt;嗯……按照东海林小姐的情报，&lt;br&gt;明天或者后天，&lt;br&gt;说不定就会发生暴动了……</t>
  </si>
  <si>
    <t>20527</t>
  </si>
  <si>
    <t>&lt;vd=00D7&gt;&lt;vp=001C&gt;う〜ん…その予想は、&lt;br&gt;当たって欲しくないなぁ…。</t>
  </si>
  <si>
    <t>&lt;vd=00D7&gt;&lt;vp=001C&gt;唔嗯……希望她的预想&lt;br&gt;不要成真啊……</t>
  </si>
  <si>
    <t>20528</t>
  </si>
  <si>
    <t>&lt;vd=00D7&gt;&lt;vp=001D&gt;…ホントだよ。&lt;br&gt;ただでさえ私たちの余命は、&lt;br&gt;明日で…。</t>
  </si>
  <si>
    <t>&lt;vd=00D7&gt;&lt;vp=001D&gt;……是啊。&lt;br&gt;我们的存活天数&lt;br&gt;本来到明天就……</t>
  </si>
  <si>
    <t>20529</t>
  </si>
  <si>
    <t>&lt;vd=00D7&gt;&lt;vp=001E&gt;…分かってる。&lt;br&gt;なっちまったものは仕方ねぇよ、&lt;br&gt;大丈夫、オレたちが守ってやるって！</t>
  </si>
  <si>
    <t>&lt;vd=00D7&gt;&lt;vp=001E&gt;……我知道的。&lt;br&gt;事已至此也没办法了。&lt;br&gt;没问题的，我们会保护你的！</t>
  </si>
  <si>
    <t>20530</t>
  </si>
  <si>
    <t>…分かってる。&lt;br&gt;なっちまったものは仕方ねぇよ、&lt;br&gt;大丈夫、オレたちが守ってやるって！</t>
  </si>
  <si>
    <t>……我知道的。&lt;br&gt;事已至此也没办法了。&lt;br&gt;没问题的，我们会保护你的！</t>
  </si>
  <si>
    <t>20531</t>
  </si>
  <si>
    <t>オレ１人で充分だ</t>
  </si>
  <si>
    <t>有我一个人就够了</t>
  </si>
  <si>
    <t>20532</t>
  </si>
  <si>
    <t>２人で守るよ</t>
  </si>
  <si>
    <t>我们两人都会保护你的</t>
  </si>
  <si>
    <t>20533</t>
  </si>
  <si>
    <t>アツロウにゆずるよ</t>
  </si>
  <si>
    <t>柚子就交给笃郎了</t>
  </si>
  <si>
    <t>20534</t>
  </si>
  <si>
    <t>&lt;vd=00D7&gt;&lt;vp=001F&gt;おおっ？&lt;br&gt;ユズの前だからって、&lt;br&gt;見栄をはってるな？</t>
  </si>
  <si>
    <t>&lt;vd=00D7&gt;&lt;vp=001F&gt;哦哦？&lt;br&gt;是因为在柚子面前，&lt;br&gt;想显摆一下自己吗？</t>
  </si>
  <si>
    <t>20535</t>
  </si>
  <si>
    <t>&lt;vd=00D7&gt;&lt;vp=0020&gt;あははっ！&lt;br&gt;ありがとう。&lt;br&gt;うん、頼りにしてるね！</t>
  </si>
  <si>
    <t>&lt;vd=00D7&gt;&lt;vp=0020&gt;啊哈哈！&lt;br&gt;谢啦。&lt;br&gt;嗯，就拜托你啦！</t>
  </si>
  <si>
    <t>20536</t>
  </si>
  <si>
    <t>&lt;vd=00D7&gt;&lt;vp=0021&gt;うん！&lt;br&gt;２人とも、頼りにしてるね！</t>
  </si>
  <si>
    <t>&lt;vd=00D7&gt;&lt;vp=0021&gt;嗯！&lt;br&gt;就拜托你们两个啦！</t>
  </si>
  <si>
    <t>20537</t>
  </si>
  <si>
    <t>&lt;vd=00D7&gt;&lt;vp=0022&gt;え〜▷&lt;br&gt;&lt;cn=000D&gt;は守ってくれないの？&lt;br&gt;ケチ〜！</t>
  </si>
  <si>
    <t>20538</t>
  </si>
  <si>
    <t>&lt;vd=00D7&gt;&lt;vp=0023&gt;なはははは…！</t>
  </si>
  <si>
    <t>&lt;vd=00D7&gt;&lt;vp=0023&gt;哈哈哈哈哈…！</t>
  </si>
  <si>
    <t>20539</t>
  </si>
  <si>
    <t>&lt;vd=00D7&gt;&lt;vp=0024&gt;…ありがと、&lt;br&gt;ちょっと…元気出た…。</t>
  </si>
  <si>
    <t>&lt;vd=00D7&gt;&lt;vp=0024&gt;……谢谢，&lt;br&gt;我稍微，打起点精神了。</t>
  </si>
  <si>
    <t>20540</t>
  </si>
  <si>
    <t>…ありがと、&lt;br&gt;ちょっと…元気出た…。</t>
  </si>
  <si>
    <t>……谢谢，&lt;br&gt;我稍微，打起点精神了。</t>
  </si>
  <si>
    <t>20541</t>
  </si>
  <si>
    <t>とにかく安心しろ</t>
  </si>
  <si>
    <t>总之安下心来吧</t>
  </si>
  <si>
    <t>20542</t>
  </si>
  <si>
    <t>対策のカギは明日のメールだ</t>
  </si>
  <si>
    <t>指定对策的关键就是明天的邮件</t>
  </si>
  <si>
    <t>20543</t>
  </si>
  <si>
    <t>&lt;vd=00D7&gt;&lt;vp=0025&gt;うん…！</t>
  </si>
  <si>
    <t>&lt;vd=00D7&gt;&lt;vp=0025&gt;嗯……！</t>
  </si>
  <si>
    <t>20544</t>
  </si>
  <si>
    <t>&lt;vd=00D7&gt;&lt;vp=0026&gt;まずは、明日のラプラスメールを&lt;br&gt;読んでからだな。&lt;br&gt;そこに生き残りのヒントがあるはずだ。</t>
  </si>
  <si>
    <t>&lt;vd=00D7&gt;&lt;vp=0026&gt;明天，先读一读&lt;br&gt;拉普拉斯邮件吧。&lt;br&gt;那里面应该有存活下来的线索 。</t>
  </si>
  <si>
    <t>20545</t>
  </si>
  <si>
    <t>&lt;vd=00D7&gt;&lt;vp=0027&gt;うん、そうだね。&lt;br&gt;メールで対策を考えないとね！</t>
  </si>
  <si>
    <t>&lt;vd=00D7&gt;&lt;vp=0027&gt;嗯，你说得对。&lt;br&gt;从邮件里思考对策吧！</t>
  </si>
  <si>
    <t>20546</t>
  </si>
  <si>
    <t>&lt;vd=00D7&gt;&lt;vp=0028&gt;さて！&lt;br&gt;とりあえず、今日のところは&lt;br&gt;屋根のある避難所に潜り込もうぜ。</t>
  </si>
  <si>
    <t>&lt;vd=00D7&gt;&lt;vp=0028&gt;那么！&lt;br&gt;总之，就今天就先找个&lt;br&gt;有个屋顶的避难所吧。</t>
  </si>
  <si>
    <t>20547</t>
  </si>
  <si>
    <t>&lt;vd=012D&gt;&lt;vp=0000&gt;２人とも、おはよう。</t>
  </si>
  <si>
    <t>&lt;vd=012D&gt;&lt;vp=0000&gt;二位早上好。</t>
  </si>
  <si>
    <t>20548</t>
  </si>
  <si>
    <t>&lt;vd=012D&gt;&lt;vp=0001&gt;避難所で寝起きするのに&lt;br&gt;慣れてきたみたいで、&lt;br&gt;何だか、ちょっとフクザツね…。</t>
  </si>
  <si>
    <t>&lt;vd=012D&gt;&lt;vp=0001&gt;好像也开始习惯&lt;br&gt;从避难所起床了，&lt;br&gt;不知为何，心情有些复杂……</t>
  </si>
  <si>
    <t>20549</t>
  </si>
  <si>
    <t>&lt;vd=012D&gt;&lt;vp=0002&gt;…そうだな。&lt;br&gt;それにさ…今日、脱出できなければ、&lt;br&gt;二度目の運命の日だぜ。</t>
  </si>
  <si>
    <t>&lt;vd=012D&gt;&lt;vp=0002&gt;……是啊。&lt;br&gt;而且，今天我们要是再逃不出去的话，&lt;br&gt;就要面对第二个命运之日了。</t>
  </si>
  <si>
    <t>20550</t>
  </si>
  <si>
    <t>&lt;vd=012D&gt;&lt;vp=0003&gt;……。&lt;br&gt;朝から思い出したくなかったよ。&lt;br&gt;でも…もうやるしかないんだね…。</t>
  </si>
  <si>
    <t>&lt;vd=012D&gt;&lt;vp=0003&gt;……&lt;br&gt;一大早的真不想想起这事。&lt;br&gt;但是……我们也只能拼了啊……</t>
  </si>
  <si>
    <t>20551</t>
  </si>
  <si>
    <t>&lt;vd=012D&gt;&lt;vp=0004&gt;そうだな…。&lt;br&gt;出来る事は、全部やろう。&lt;br&gt;絶対に、生き残るんだ…！</t>
  </si>
  <si>
    <t>&lt;vd=012D&gt;&lt;vp=0004&gt;是啊……&lt;br&gt;要尽我们所能。&lt;br&gt;绝对要……活下去！</t>
  </si>
  <si>
    <t>20552</t>
  </si>
  <si>
    <t>&lt;vd=012D&gt;&lt;vp=0005&gt;…と、ラプラスメールだ。</t>
  </si>
  <si>
    <t>&lt;vd=012D&gt;&lt;vp=0005&gt;……拉普拉斯邮件来了。</t>
  </si>
  <si>
    <t>20553</t>
  </si>
  <si>
    <t>&lt;vd=012D&gt;&lt;vp=0006&gt;何…これ…。&lt;br&gt;３００名って…そんな…。</t>
  </si>
  <si>
    <t>&lt;vd=012D&gt;&lt;vp=0006&gt;真是……什么……&lt;br&gt;３００名……怎么会……</t>
  </si>
  <si>
    <t>20554</t>
  </si>
  <si>
    <t>&lt;vd=012D&gt;&lt;vp=0007&gt;ベル・デル…！&lt;br&gt;ついに来たな…悪魔の親玉だ。&lt;p&gt;&lt;vd=012D&gt;&lt;vp=0008&gt;場所は…青山霊園か。&lt;br&gt;覚えておいて損はなさそうだぜ…。</t>
  </si>
  <si>
    <t>&lt;vd=012D&gt;&lt;vp=0007&gt;贝尔・德尔……！&lt;br&gt;终于来了啊……恶魔的老大。&lt;p&gt;&lt;vd=012D&gt;&lt;vp=0008&gt;地点是……青山陵园吗。&lt;br&gt;记下来没坏处……</t>
  </si>
  <si>
    <t>20555</t>
  </si>
  <si>
    <t>場所は…青山霊園か。&lt;br&gt;覚えておいて損はなさそうだぜ…。</t>
  </si>
  <si>
    <t>地点是……青山陵园吗。&lt;br&gt;记下来没坏处……</t>
  </si>
  <si>
    <t>20556</t>
  </si>
  <si>
    <t>倒せばいいさ</t>
  </si>
  <si>
    <t>只要打倒就行了</t>
  </si>
  <si>
    <t>20557</t>
  </si>
  <si>
    <t>早く逃げよう！</t>
  </si>
  <si>
    <t>快点逃走吧！</t>
  </si>
  <si>
    <t>20558</t>
  </si>
  <si>
    <t>不死身の悪魔だよね？</t>
  </si>
  <si>
    <t>是不死之身的恶魔吧？</t>
  </si>
  <si>
    <t>20559</t>
  </si>
  <si>
    <t>&lt;vd=012D&gt;&lt;vp=0009&gt;だから…不死身なんでしょ、&lt;br&gt;この悪魔…。&lt;br&gt;倒すなんて、ムリだよ…。</t>
  </si>
  <si>
    <t>&lt;vd=012D&gt;&lt;vp=0009&gt;都说了……是不死之身啊，&lt;br&gt;这个恶魔……&lt;br&gt;想打倒，也不可能啊……</t>
  </si>
  <si>
    <t>20560</t>
  </si>
  <si>
    <t>&lt;vd=012D&gt;&lt;vp=000A&gt;そ、そうだよ！&lt;br&gt;早く行こう？</t>
  </si>
  <si>
    <t>&lt;vd=012D&gt;&lt;vp=000A&gt;是、是啊！&lt;br&gt;快点走吧？</t>
  </si>
  <si>
    <t>20561</t>
  </si>
  <si>
    <t>&lt;vd=012D&gt;&lt;vp=000B&gt;出口探さなきゃ、&lt;br&gt;私たち、死んじゃうよっ…！</t>
  </si>
  <si>
    <t>&lt;vd=012D&gt;&lt;vp=000B&gt;找不到出口的话，&lt;br&gt;我们，就要死掉了！</t>
  </si>
  <si>
    <t>20562</t>
  </si>
  <si>
    <t>&lt;vd=012D&gt;&lt;vp=000C&gt;うん…少なくとも、&lt;br&gt;悪魔はそう言ってたよね。&lt;br&gt;どうすればいいんだろう…。</t>
  </si>
  <si>
    <t>&lt;vd=012D&gt;&lt;vp=000C&gt;嗯……至少，&lt;br&gt;恶魔是这么说的。&lt;br&gt;该如何是好啊……</t>
  </si>
  <si>
    <t>20563</t>
  </si>
  <si>
    <t>&lt;vd=012D&gt;&lt;vp=000D&gt;とにかく、夕方までに、&lt;br&gt;山手線を出る方法を探そう。&lt;br&gt;オレたちには時間がないんだからな…。</t>
  </si>
  <si>
    <t>&lt;vd=012D&gt;&lt;vp=000D&gt;总之，在黄昏到来之前，&lt;br&gt;寻找出山手线的办法吧。&lt;br&gt;我们已经没有多少时间了……</t>
  </si>
  <si>
    <t>20564</t>
  </si>
  <si>
    <t>&lt;vd=012D&gt;&lt;vp=000E&gt;…うん。&lt;br&gt;絶対、死にたくないよ。&lt;br&gt;早く逃げよう？</t>
  </si>
  <si>
    <t>&lt;vd=012D&gt;&lt;vp=000E&gt;……嗯。&lt;br&gt;我真的，不想死啊。&lt;br&gt;快点逃走吧？</t>
  </si>
  <si>
    <t>20565</t>
  </si>
  <si>
    <t>&lt;vd=012D&gt;&lt;vp=000F&gt;あ、ごめんね…。&lt;br&gt;話し中だったかな？</t>
  </si>
  <si>
    <t>&lt;vd=012D&gt;&lt;vp=000F&gt;啊，抱歉……&lt;br&gt;你们还在谈话吗？</t>
  </si>
  <si>
    <t>20566</t>
  </si>
  <si>
    <t>&lt;vd=012D&gt;&lt;vp=0010&gt;…あ、ケイスケ君。&lt;br&gt;どうしたの？</t>
  </si>
  <si>
    <t>&lt;vd=012D&gt;&lt;vp=0010&gt;……啊，圭介。&lt;br&gt;怎么了？</t>
  </si>
  <si>
    <t>20567</t>
  </si>
  <si>
    <t>&lt;vd=012D&gt;&lt;vp=0011&gt;…キミたちを探していたんだ。</t>
  </si>
  <si>
    <t>&lt;vd=012D&gt;&lt;vp=0011&gt;……我在找你们。</t>
  </si>
  <si>
    <t>20568</t>
  </si>
  <si>
    <t>…キミたちを探していたんだ。</t>
  </si>
  <si>
    <t>……我在找你们。</t>
  </si>
  <si>
    <t>20569</t>
  </si>
  <si>
    <t>何かあったの？</t>
  </si>
  <si>
    <t>发生什么事了？</t>
  </si>
  <si>
    <t>20570</t>
  </si>
  <si>
    <t>探してた理由は？</t>
  </si>
  <si>
    <t>找我们的原因？</t>
  </si>
  <si>
    <t>20571</t>
  </si>
  <si>
    <t>&lt;vd=012D&gt;&lt;vp=0012&gt;…うん。&lt;br&gt;ちょっと困った事になったんだ、&lt;br&gt;ミドリちゃんの事なんだけど…。</t>
  </si>
  <si>
    <t>&lt;vd=012D&gt;&lt;vp=0012&gt;……嗯。&lt;br&gt;遇到点棘手的事，&lt;br&gt;是有关小翠的事……</t>
  </si>
  <si>
    <t>20572</t>
  </si>
  <si>
    <t>&lt;vd=012D&gt;&lt;vp=0013&gt;彼女にＣＯＭＰを持たせたのは、&lt;br&gt;失敗だったかもしれない…。</t>
  </si>
  <si>
    <t>&lt;vd=012D&gt;&lt;vp=0013&gt;让她拿着ＣＯＭＰ，&lt;br&gt;说不定是个失败的选择……</t>
  </si>
  <si>
    <t>20573</t>
  </si>
  <si>
    <t>彼女にＣＯＭＰを持たせたのは、&lt;br&gt;失敗だったかもしれない…。</t>
  </si>
  <si>
    <t>让她拿着ＣＯＭＰ，&lt;br&gt;说不定是个失败的选择……</t>
  </si>
  <si>
    <t>20574</t>
  </si>
  <si>
    <t>話を続けて</t>
  </si>
  <si>
    <t>接着讲</t>
  </si>
  <si>
    <t>20575</t>
  </si>
  <si>
    <t>&lt;vd=012D&gt;&lt;vp=0014&gt;うん…彼女はＣＯＭＰを使って、&lt;br&gt;人助けをするって言い始めたんだ。</t>
  </si>
  <si>
    <t>&lt;vd=012D&gt;&lt;vp=0014&gt;嗯……她开始说，要用ＣＯＭＰ&lt;br&gt;去帮助他人。</t>
  </si>
  <si>
    <t>20576</t>
  </si>
  <si>
    <t>&lt;vd=012D&gt;&lt;vp=0015&gt;彼女はＣＯＭＰを使って、&lt;br&gt;人助けをするって言い始めたんだ。</t>
  </si>
  <si>
    <t>&lt;vd=012D&gt;&lt;vp=0015&gt;她开始说，要用ＣＯＭＰ&lt;br&gt;去帮助他人。</t>
  </si>
  <si>
    <t>20577</t>
  </si>
  <si>
    <t>&lt;vd=012D&gt;&lt;vp=0016&gt;彼女が悪魔から身を守るための、&lt;br&gt;手段になればいいと思って、&lt;br&gt;ＣＯＭＰを渡したわけだけど…。</t>
  </si>
  <si>
    <t>&lt;vd=012D&gt;&lt;vp=0016&gt;虽然我想着这是个&lt;br&gt;能从恶魔手中自保不错的方法，&lt;br&gt;才把ＣＯＭＰ交给她的……</t>
  </si>
  <si>
    <t>20578</t>
  </si>
  <si>
    <t>彼女が悪魔から身を守るための、&lt;br&gt;手段になればいいと思って、&lt;br&gt;ＣＯＭＰを渡したわけだけど…。</t>
  </si>
  <si>
    <t>虽然我想着这是个&lt;br&gt;能从恶魔手中自保不错的方法，&lt;br&gt;才把ＣＯＭＰ交给她的……</t>
  </si>
  <si>
    <t>20579</t>
  </si>
  <si>
    <t>余命が減った？</t>
  </si>
  <si>
    <t>存活天数减少了？</t>
  </si>
  <si>
    <t>20580</t>
  </si>
  <si>
    <t>まさか契約に失敗した？</t>
  </si>
  <si>
    <t>难道契约时失败了？</t>
  </si>
  <si>
    <t>20581</t>
  </si>
  <si>
    <t>&lt;vd=012D&gt;&lt;vp=0017&gt;やっぱり…キミも気付いていたんだね。&lt;br&gt;人助けをするって言い始めてから、&lt;br&gt;彼女の余命が…減ったんだ。</t>
  </si>
  <si>
    <t>&lt;vd=012D&gt;&lt;vp=0017&gt;果然……你也注意到了啊。&lt;br&gt;自从她开始说要帮助他人时，&lt;br&gt;她的存活天数就……减少了。</t>
  </si>
  <si>
    <t>20582</t>
  </si>
  <si>
    <t>&lt;vd=012D&gt;&lt;vp=0018&gt;いや…出てきた悪魔には勝ったよ、&lt;br&gt;ちゃんと契約も結んだ。&lt;br&gt;ボクも手伝ったからね…。</t>
  </si>
  <si>
    <t>&lt;vd=012D&gt;&lt;vp=0018&gt;不……赢过从COMP里出现的恶魔了，&lt;br&gt;也好好缔结下了契约。&lt;br&gt;我也有帮忙……</t>
  </si>
  <si>
    <t>20583</t>
  </si>
  <si>
    <t>&lt;vd=012D&gt;&lt;vp=0019&gt;問題はその後なんだけど…。&lt;br&gt;人助けをするって言い始めてから、&lt;br&gt;彼女の余命が…減ったんだ。</t>
  </si>
  <si>
    <t>&lt;vd=012D&gt;&lt;vp=0019&gt;问题是这之后的事……&lt;br&gt;自从她开始说要帮助他人时，&lt;br&gt;她的存活天数就……减少了。</t>
  </si>
  <si>
    <t>20584</t>
  </si>
  <si>
    <t>&lt;vd=012D&gt;&lt;vp=001A&gt;えぇっ…▷</t>
  </si>
  <si>
    <t>20585</t>
  </si>
  <si>
    <t>&lt;vd=012D&gt;&lt;vp=001B&gt;だから、ＣＯＭＰを&lt;br&gt;手放すように言ったんだけど、&lt;br&gt;聞き入れてくれないんだよ…。</t>
  </si>
  <si>
    <t>&lt;vd=012D&gt;&lt;vp=001B&gt;所以，我跟她说&lt;br&gt;放弃ＣＯＭＰ吧，&lt;br&gt;但她根本听不进去……</t>
  </si>
  <si>
    <t>20586</t>
  </si>
  <si>
    <t>&lt;vd=012D&gt;&lt;vp=001C&gt;でも…ミドリちゃんは、誰とも&lt;br&gt;グループを組んでないんでしょ▷&lt;p&gt;&lt;vd=012D&gt;&lt;vp=001D&gt;だったら自分の余命も、&lt;br&gt;見えているはずじゃ…。</t>
  </si>
  <si>
    <t>20587</t>
  </si>
  <si>
    <t>&lt;vd=012D&gt;&lt;vp=001E&gt;もちろんだよ…でも、&lt;br&gt;彼女は、頭の上にある数値が、&lt;br&gt;自分の余命だなんて、気付いてもいない。&lt;p&gt;&lt;vd=012D&gt;&lt;vp=001F&gt;ボクも説明しようとしたけど、&lt;br&gt;彼女は全然、聞いてくれないんだ。&lt;p&gt;&lt;vd=012D&gt;&lt;vp=0020&gt;…このままじゃ、明日には、&lt;br&gt;彼女が死んでしまう。&lt;p&gt;&lt;vd=012D&gt;&lt;vp=0021&gt;だからキミたちに、&lt;br&gt;何とかして、彼女を説得するのに、&lt;br&gt;手を貸して欲しいんだ…。</t>
  </si>
  <si>
    <t>&lt;vd=012D&gt;&lt;vp=001E&gt;那是当然……但是，&lt;br&gt;她根本没注意到，自己头上的数字&lt;br&gt;是她自己的存活天数。&lt;p&gt;&lt;vd=012D&gt;&lt;vp=001F&gt;虽然我有想要对她说明，&lt;br&gt;但她根本不听我说。&lt;p&gt;&lt;vd=012D&gt;&lt;vp=0020&gt;……这样下去的话，到了明天，&lt;br&gt;她就要死掉了。&lt;p&gt;&lt;vd=012D&gt;&lt;vp=0021&gt;所以我希望你们&lt;br&gt;能做些什么&lt;br&gt;手帮忙劝阻一下她……</t>
  </si>
  <si>
    <t>20588</t>
  </si>
  <si>
    <t>&lt;vd=012D&gt;&lt;vp=0058&gt;どうする…&lt;cn=000D&gt;、&lt;br&gt;決めてあげてよ。</t>
  </si>
  <si>
    <t>&lt;vd=012D&gt;&lt;vp=0058&gt;该怎么办……&lt;cn=000D&gt;，&lt;br&gt;你来做决定吧。</t>
  </si>
  <si>
    <t>20589</t>
  </si>
  <si>
    <t>どうする…&lt;cn=000D&gt;、&lt;br&gt;決めてあげてよ。</t>
  </si>
  <si>
    <t>该怎么办……&lt;cn=000D&gt;，&lt;br&gt;你来做决定吧。</t>
  </si>
  <si>
    <t>20590</t>
  </si>
  <si>
    <t>助けてあげてもいい？</t>
  </si>
  <si>
    <t>那就帮个忙？</t>
  </si>
  <si>
    <t>20591</t>
  </si>
  <si>
    <t>２人の意見に合わせるよ</t>
  </si>
  <si>
    <t>按你们二人的想法去做吧</t>
  </si>
  <si>
    <t>20592</t>
  </si>
  <si>
    <t>&lt;vd=012D&gt;&lt;vp=0022&gt;…気にしてくれてありがと。&lt;br&gt;でも、いいよ。&lt;p&gt;&lt;vd=012D&gt;&lt;vp=0023&gt;やっぱり、自分のために友達を&lt;br&gt;見捨てるとか、何か違う気がするし。&lt;br&gt;助けてあげよう？</t>
  </si>
  <si>
    <t>&lt;vd=012D&gt;&lt;vp=0022&gt;……谢谢你照顾我的感觉。&lt;br&gt;不过，可以啊。&lt;p&gt;&lt;vd=012D&gt;&lt;vp=0023&gt;果然，为了自己抛弃朋友&lt;br&gt;感觉有些不对劲啊。&lt;br&gt;那就帮个忙吧？</t>
  </si>
  <si>
    <t>20593</t>
  </si>
  <si>
    <t>&lt;vd=012D&gt;&lt;vp=0024&gt;…ありがとう。&lt;br&gt;キミたちと知り合えて、&lt;br&gt;本当に良かった。&lt;p&gt;&lt;vd=012D&gt;&lt;vp=0025&gt;じゃあ改めて、ボクのＣＯＭＰを、&lt;br&gt;キミたちのグループに登録するよ。&lt;br&gt;これで、ボクはキミたちの一員だ…。</t>
  </si>
  <si>
    <t>20594</t>
  </si>
  <si>
    <t>じゃあ改めて、ボクのＣＯＭＰを、&lt;br&gt;キミたちのグループに登録するよ。&lt;br&gt;これで、ボクはキミたちの一員だ…。</t>
  </si>
  <si>
    <t>那，就将我的COMP&lt;br&gt;登入你们的小队吧。&lt;br&gt;这样，我也你们的一员了……</t>
  </si>
  <si>
    <t>20595</t>
  </si>
  <si>
    <t>ようこそ</t>
  </si>
  <si>
    <t>欢迎</t>
  </si>
  <si>
    <t>20596</t>
  </si>
  <si>
    <t>本当にいいのか？</t>
  </si>
  <si>
    <t>20597</t>
  </si>
  <si>
    <t>&lt;vd=012D&gt;&lt;vp=0026&gt;うん…よろしく頼むよ。</t>
  </si>
  <si>
    <t>&lt;vd=012D&gt;&lt;vp=0026&gt;嗯……请多指教。</t>
  </si>
  <si>
    <t>20598</t>
  </si>
  <si>
    <t>&lt;vd=012D&gt;&lt;vp=0027&gt;ちょっと待て、ケイスケ！</t>
  </si>
  <si>
    <t>&lt;vd=012D&gt;&lt;vp=0027&gt;等会，圭介！</t>
  </si>
  <si>
    <t>20599</t>
  </si>
  <si>
    <t>&lt;vd=012D&gt;&lt;vp=0028&gt;…え？</t>
  </si>
  <si>
    <t>&lt;vd=012D&gt;&lt;vp=0028&gt;……诶？</t>
  </si>
  <si>
    <t>20600</t>
  </si>
  <si>
    <t>&lt;vd=012D&gt;&lt;vp=0029&gt;…え？&lt;br&gt;どういう意味？</t>
  </si>
  <si>
    <t>&lt;vd=012D&gt;&lt;vp=0029&gt;……诶？&lt;br&gt;怎么了？</t>
  </si>
  <si>
    <t>20601</t>
  </si>
  <si>
    <t>&lt;vd=012D&gt;&lt;vp=002A&gt;&lt;cn=000D&gt;が言っているのは、&lt;br&gt;余命の事だよ…。</t>
  </si>
  <si>
    <t>&lt;vd=012D&gt;&lt;vp=002A&gt;&lt;cn=000D&gt;想说的，&lt;br&gt;应该是存活天数的事……</t>
  </si>
  <si>
    <t>20602</t>
  </si>
  <si>
    <t>&lt;vd=012D&gt;&lt;vp=002B&gt;オマエには…オレたちの余命が、&lt;br&gt;見えてるんだろ…？</t>
  </si>
  <si>
    <t>&lt;vd=012D&gt;&lt;vp=002B&gt;你……应该有看到&lt;br&gt;我们的存活天数吧……？</t>
  </si>
  <si>
    <t>20603</t>
  </si>
  <si>
    <t>&lt;vd=012D&gt;&lt;vp=002C&gt;ああ…。&lt;br&gt;何だ、そんな事かい？</t>
  </si>
  <si>
    <t>&lt;vd=012D&gt;&lt;vp=002C&gt;嗯……&lt;br&gt;什么嘛，就这事吗？</t>
  </si>
  <si>
    <t>20604</t>
  </si>
  <si>
    <t>&lt;vd=012D&gt;&lt;vp=002D&gt;そんな事じゃねぇよ！&lt;br&gt;オレたちは今日、死ぬんだぞ▷&lt;p&gt;&lt;vd=012D&gt;&lt;vp=002E&gt;それなのにオマエ…！</t>
  </si>
  <si>
    <t>20605</t>
  </si>
  <si>
    <t>&lt;vd=012D&gt;&lt;vp=002F&gt;…変だよね、一度は逃げ出したボクが、&lt;br&gt;キミたちと運命を共にするんだ…。</t>
  </si>
  <si>
    <t>&lt;vd=012D&gt;&lt;vp=002F&gt;……这可真奇怪啊，曾经躲避过一次你们的我，&lt;br&gt;居然要和你们同舟共济……</t>
  </si>
  <si>
    <t>20606</t>
  </si>
  <si>
    <t>&lt;vd=012D&gt;&lt;vp=0030&gt;でも、ほんの少しだけど、&lt;br&gt;分かったんだよ。</t>
  </si>
  <si>
    <t>&lt;vd=012D&gt;&lt;vp=0030&gt;但是，即使不多，&lt;br&gt;我也开始稍微有点了解了。</t>
  </si>
  <si>
    <t>20607</t>
  </si>
  <si>
    <t>でも、ほんの少しだけど、&lt;br&gt;分かったんだよ。</t>
  </si>
  <si>
    <t>但是，即使不多，&lt;br&gt;我也开始稍微有点了解了。</t>
  </si>
  <si>
    <t>20608</t>
  </si>
  <si>
    <t>&lt;vd=012D&gt;&lt;vp=0031&gt;…本当に生きたいっていう気持ち、&lt;br&gt;他の人を助けたいっていう想い、&lt;br&gt;運命を切り拓く、強さ…。</t>
  </si>
  <si>
    <t>&lt;vd=012D&gt;&lt;vp=0031&gt;……那份真正想要活下去的感觉，&lt;br&gt;想要帮助他人的心情，&lt;br&gt;开拓的命运的强大……</t>
  </si>
  <si>
    <t>20609</t>
  </si>
  <si>
    <t>&lt;vd=012D&gt;&lt;vp=0032&gt;キミたちの強さ、かな…。&lt;br&gt;本当に生きたいっていう気持ち、&lt;br&gt;他の人を助けたいっていう想い…。</t>
  </si>
  <si>
    <t>&lt;vd=012D&gt;&lt;vp=0032&gt;你们的强大之处，。吧&lt;br&gt;那份真正想要活下去的感觉，&lt;br&gt;想要帮助他人的心情……</t>
  </si>
  <si>
    <t>20610</t>
  </si>
  <si>
    <t>&lt;vd=012D&gt;&lt;vp=0033&gt;そんなものも無く、ただ逃げ回るより、&lt;br&gt;ボクはちゃんと、生きていたいんだ。</t>
  </si>
  <si>
    <t>&lt;vd=012D&gt;&lt;vp=0033&gt;比起没有这些想法感觉，一味去逃避，&lt;br&gt;我想，好好的活着。</t>
  </si>
  <si>
    <t>20611</t>
  </si>
  <si>
    <t>&lt;vd=012D&gt;&lt;vp=0034&gt;ケイスケ…。</t>
  </si>
  <si>
    <t>&lt;vd=012D&gt;&lt;vp=0034&gt;圭介……</t>
  </si>
  <si>
    <t>20612</t>
  </si>
  <si>
    <t>&lt;vd=012D&gt;&lt;vp=0035&gt;…さ、これでボクはキミたちの仲間だ。&lt;br&gt;よろしく頼むよ、&lt;cn=000C&gt;君。</t>
  </si>
  <si>
    <t>&lt;vd=012D&gt;&lt;vp=0035&gt;……这样，我就是你们的伙伴了。&lt;br&gt;请多指教了，&lt;cn=000C&gt;。</t>
  </si>
  <si>
    <t>20613</t>
  </si>
  <si>
    <t>…さ、これでボクはキミたちの仲間だ。&lt;br&gt;よろしく頼むよ、&lt;cn=000C&gt;君。</t>
  </si>
  <si>
    <t>……这样，我就是你们的伙伴了。&lt;br&gt;请多指教了，&lt;cn=000C&gt;。</t>
  </si>
  <si>
    <t>20614</t>
  </si>
  <si>
    <t>よろしくね！</t>
  </si>
  <si>
    <t>请多指教！</t>
  </si>
  <si>
    <t>20615</t>
  </si>
  <si>
    <t>足を引っ張らないでくれよ？</t>
  </si>
  <si>
    <t>你可别拖后腿哦？</t>
  </si>
  <si>
    <t>20616</t>
  </si>
  <si>
    <t>&lt;vd=012D&gt;&lt;vp=0036&gt;あははは…。</t>
  </si>
  <si>
    <t>&lt;vd=012D&gt;&lt;vp=0036&gt;啊哈哈哈……</t>
  </si>
  <si>
    <t>20617</t>
  </si>
  <si>
    <t>&lt;vd=012D&gt;&lt;vp=0037&gt;うん…、&lt;br&gt;役に立てるように頑張るよ。</t>
  </si>
  <si>
    <t>&lt;vd=012D&gt;&lt;vp=0037&gt;嗯……&lt;br&gt;我会努力派上用场的。</t>
  </si>
  <si>
    <t>20618</t>
  </si>
  <si>
    <t>&lt;vd=012D&gt;&lt;vp=0038&gt;…余命表示が消えた、&lt;br&gt;やっぱりだ。</t>
  </si>
  <si>
    <t>&lt;vd=012D&gt;&lt;vp=0038&gt;……存活天数的显示消失了，&lt;br&gt;果然啊。</t>
  </si>
  <si>
    <t>20619</t>
  </si>
  <si>
    <t>&lt;vd=012D&gt;&lt;vp=0039&gt;ああ、余命表示機能は、&lt;br&gt;所属するグループのホストにしか、&lt;br&gt;見えないらしいんだ…。</t>
  </si>
  <si>
    <t>&lt;vd=012D&gt;&lt;vp=0039&gt;是啊，存活天数显示的功能，&lt;br&gt;好像只有所属小队的队长&lt;br&gt;才能看到……</t>
  </si>
  <si>
    <t>20620</t>
  </si>
  <si>
    <t>&lt;vd=012D&gt;&lt;vp=003A&gt;うん…ボクも聞いた事はあるよ、&lt;br&gt;でも、実際に見たのは初めてだから…。&lt;p&gt;&lt;vd=012D&gt;&lt;vp=003B&gt;…さすがにキミたちは詳しいね、&lt;br&gt;死の運命を乗り越えて来ただけあるよ。</t>
  </si>
  <si>
    <t>&lt;vd=012D&gt;&lt;vp=003A&gt;嗯，这事我也听说过，&lt;br&gt;但是，亲眼所见还是第一次……&lt;p&gt;&lt;vd=012D&gt;&lt;vp=003B&gt;……你们知道的真多，&lt;br&gt;不愧是跨越过必死命运的人。</t>
  </si>
  <si>
    <t>20621</t>
  </si>
  <si>
    <t>&lt;vd=012D&gt;&lt;vp=003C&gt;ま、それなのに、&lt;br&gt;今日もまた、０なんだけどな？</t>
  </si>
  <si>
    <t>&lt;vd=012D&gt;&lt;vp=003C&gt;不过，话虽这样说，&lt;br&gt;今天，又变成0了哦？</t>
  </si>
  <si>
    <t>20622</t>
  </si>
  <si>
    <t>&lt;vd=012D&gt;&lt;vp=003D&gt;あはは…。&lt;br&gt;ボクも頑張るよ、絶対に生き残って、&lt;br&gt;ミドリちゃんも助けてみせる。</t>
  </si>
  <si>
    <t>&lt;vd=012D&gt;&lt;vp=003D&gt;啊哈哈……&lt;br&gt;我也会努力的，一定要活下去&lt;br&gt;拯救小翠。</t>
  </si>
  <si>
    <t>20623</t>
  </si>
  <si>
    <t>&lt;vd=012D&gt;&lt;vp=003E&gt;ああ、そうだな…。&lt;p&gt;&lt;vd=012D&gt;&lt;vp=003F&gt;それにしてもミドリちゃんの余命が&lt;br&gt;減ったって言っていたけど、&lt;br&gt;いくつになったんだ？</t>
  </si>
  <si>
    <t>&lt;vd=012D&gt;&lt;vp=003E&gt;嗯，这样啊……&lt;p&gt;&lt;vd=012D&gt;&lt;vp=003F&gt;话说，小翠的存活天数&lt;br&gt;不是减少了吗，&lt;br&gt;现在是多少？</t>
  </si>
  <si>
    <t>20624</t>
  </si>
  <si>
    <t>&lt;vd=012D&gt;&lt;vp=0040&gt;うん…ミドリちゃんが&lt;br&gt;人助けをするって言い出した途端、&lt;br&gt;余命が２になったんだ。&lt;p&gt;&lt;vd=012D&gt;&lt;vp=0041&gt;つまり、今日は１になっているはず&lt;br&gt;なんだけど、彼女はこの危機に、&lt;br&gt;気付いてないから…。</t>
  </si>
  <si>
    <t>&lt;vd=012D&gt;&lt;vp=0040&gt;唔……自从小翠提起&lt;br&gt;要帮助他人开始，&lt;br&gt;她的存活天数就变成2了。&lt;p&gt;&lt;vd=012D&gt;&lt;vp=0041&gt;也就是说，今天应该是1，&lt;br&gt;然而，她完全没有注意到&lt;br&gt;她已深处险境了……</t>
  </si>
  <si>
    <t>20625</t>
  </si>
  <si>
    <t>つまり、今日は１になっているはず&lt;br&gt;なんだけど、彼女はこの危機に、&lt;br&gt;気付いてないから…。</t>
  </si>
  <si>
    <t>也就是说，今天应该是1，&lt;br&gt;然而，她完全没有注意到&lt;br&gt;她已深处险境了……</t>
  </si>
  <si>
    <t>20626</t>
  </si>
  <si>
    <t>まずは今日の自分たちだな</t>
  </si>
  <si>
    <t>今天还是先解决我们自己的事</t>
  </si>
  <si>
    <t>20627</t>
  </si>
  <si>
    <t>出来る事はするよ</t>
  </si>
  <si>
    <t>尽我们所能吧</t>
  </si>
  <si>
    <t>20628</t>
  </si>
  <si>
    <t>&lt;vd=012D&gt;&lt;vp=0057&gt;そうだよね…。&lt;br&gt;私たちの今日を越えないと、&lt;br&gt;明日のミドリちゃんを救えないもん。</t>
  </si>
  <si>
    <t>&lt;vd=012D&gt;&lt;vp=0057&gt;你说得对……&lt;br&gt;我们要是不能度过今天，&lt;br&gt;明天也没法去拯救小翠了。</t>
  </si>
  <si>
    <t>20629</t>
  </si>
  <si>
    <t>&lt;vd=012D&gt;&lt;vp=0043&gt;…ありがとう、&lt;br&gt;&lt;cn=000C&gt;君。</t>
  </si>
  <si>
    <t>&lt;vd=012D&gt;&lt;vp=0043&gt;……谢谢你，&lt;br&gt;&lt;cn=000C&gt;。</t>
  </si>
  <si>
    <t>20630</t>
  </si>
  <si>
    <t>&lt;vd=012D&gt;&lt;vp=0044&gt;うん…でも、&lt;br&gt;まずは私たちの今日だよ。&lt;p&gt;&lt;vd=012D&gt;&lt;vp=0045&gt;自分たちが死んじゃったら、&lt;br&gt;明日のミドリちゃんを救えないんだから。</t>
  </si>
  <si>
    <t>&lt;vd=012D&gt;&lt;vp=0044&gt;嗯……但是，&lt;br&gt;今天还是先解决我们自己的事哦。&lt;p&gt;&lt;vd=012D&gt;&lt;vp=0045&gt;毕竟我们自己要是死了，&lt;br&gt;明天也没法去拯救小翠。</t>
  </si>
  <si>
    <t>20631</t>
  </si>
  <si>
    <t>&lt;vd=012D&gt;&lt;vp=0046&gt;そうだね、分かってる。&lt;br&gt;とりあえず、ボクらが今日を&lt;br&gt;生き延びる事を、最優先にしよう。&lt;p&gt;&lt;vd=012D&gt;&lt;vp=0047&gt;でも、ミドリちゃんを見かけたら、&lt;br&gt;説得する事だけは忘れないで欲しい。&lt;p&gt;&lt;vd=012D&gt;&lt;vp=0048&gt;早くに気持ちが変われば、&lt;br&gt;その事で余命を増やす事が、&lt;br&gt;出来るかもしれないから…。</t>
  </si>
  <si>
    <t>&lt;vd=012D&gt;&lt;vp=0046&gt;是啊，我明白了。&lt;br&gt;总之，今天的最优先事项&lt;br&gt;还是先定为活下去吧。&lt;p&gt;&lt;vd=012D&gt;&lt;vp=0047&gt;但是，要是看到小翠的话，&lt;br&gt;还是不要忘记说服一下她。&lt;p&gt;&lt;vd=012D&gt;&lt;vp=0048&gt;说不定让她早点改变心意的话，&lt;br&gt;能延长她的存活天数……</t>
  </si>
  <si>
    <t>20632</t>
  </si>
  <si>
    <t>&lt;vd=012D&gt;&lt;vp=0049&gt;ところでさ、ケイスケ？&lt;br&gt;オマエ、何でそんなに、&lt;br&gt;あの子にこだわるんだ？</t>
  </si>
  <si>
    <t>&lt;vd=012D&gt;&lt;vp=0049&gt;话说回来，圭介？&lt;br&gt;你为什么对那个女孩&lt;br&gt;如此执着？</t>
  </si>
  <si>
    <t>20633</t>
  </si>
  <si>
    <t>&lt;vd=012D&gt;&lt;vp=004A&gt;もしかして…、&lt;br&gt;ははぁ、そういう事？</t>
  </si>
  <si>
    <t>&lt;vd=012D&gt;&lt;vp=004A&gt;难道说……&lt;br&gt;哈哈，是那种事？</t>
  </si>
  <si>
    <t>20634</t>
  </si>
  <si>
    <t>&lt;vd=012D&gt;&lt;vp=004B&gt;ちっ、違うよっ！&lt;br&gt;ただ…その…ボクは…。</t>
  </si>
  <si>
    <t>&lt;vd=012D&gt;&lt;vp=004B&gt;不、不是啦！&lt;br&gt;我……那个……只是……</t>
  </si>
  <si>
    <t>20635</t>
  </si>
  <si>
    <t>&lt;vd=012D&gt;&lt;vp=004C&gt;ただ？　その？&lt;br&gt;…何だよ？&lt;br&gt;にっひっひっひ♪</t>
  </si>
  <si>
    <t>&lt;vd=012D&gt;&lt;vp=004C&gt;只是？　那个？&lt;br&gt;……什么呀？&lt;br&gt;嘻嘻嘻♪</t>
  </si>
  <si>
    <t>20636</t>
  </si>
  <si>
    <t>&lt;vd=012D&gt;&lt;vp=004D&gt;ちちちち、違うって！&lt;p&gt;&lt;vd=012D&gt;&lt;vp=004E&gt;…ボクは昨日、ミドリちゃんが&lt;br&gt;ＣＯＭＰを持つ事を、&lt;br&gt;止めようとしなかった。&lt;p&gt;&lt;vd=012D&gt;&lt;vp=004F&gt;それどころか、彼女に言われるまま、&lt;br&gt;ＣＯＭＰの使い方を教えてしまった事で、&lt;br&gt;彼女の余命を減らしてしまったんだ。</t>
  </si>
  <si>
    <t>&lt;vd=012D&gt;&lt;vp=004D&gt;不不不不、不是啦！&lt;p&gt;&lt;vd=012D&gt;&lt;vp=004E&gt;……我昨天，没有阻止小翠&lt;br&gt;拿到ＣＯＭＰ。&lt;p&gt;&lt;vd=012D&gt;&lt;vp=004F&gt;不仅如此，还照着她的意思，&lt;br&gt;把ＣＯＭＰ的使用方法交给了她，&lt;br&gt;导致她的存活天数减少了。</t>
  </si>
  <si>
    <t>20637</t>
  </si>
  <si>
    <t>&lt;vd=012D&gt;&lt;vp=0050&gt;彼女を、助けたかった…。&lt;br&gt;でもこのままじゃ、ボクのせいで、&lt;br&gt;彼女を殺してしまう事になる…。</t>
  </si>
  <si>
    <t>&lt;vd=012D&gt;&lt;vp=0050&gt;她，之前已经得救了……&lt;br&gt;但这样下去，因为我的错，&lt;br&gt;她就要被杀死了……</t>
  </si>
  <si>
    <t>20638</t>
  </si>
  <si>
    <t>&lt;vd=012D&gt;&lt;vp=0051&gt;ふぅん…そうか。&lt;br&gt;ま、オマエらしいって言えば、&lt;br&gt;オマエらしい理由なのかもな！</t>
  </si>
  <si>
    <t>&lt;vd=012D&gt;&lt;vp=0051&gt;哼……这样啊。&lt;br&gt;算了，这么说来&lt;br&gt;这也是像你会给出理由啦！</t>
  </si>
  <si>
    <t>20639</t>
  </si>
  <si>
    <t>&lt;vd=012D&gt;&lt;vp=0052&gt;さて…それじゃ、行動開始だ！&lt;br&gt;&lt;cn=000D&gt;、どうすんだ？</t>
  </si>
  <si>
    <t>&lt;vd=012D&gt;&lt;vp=0052&gt;那么……接下来，行动开始！&lt;br&gt;&lt;cn=000D&gt;，要先做什么？</t>
  </si>
  <si>
    <t>20640</t>
  </si>
  <si>
    <t>さて…それじゃ、行動開始だ！&lt;br&gt;&lt;cn=000D&gt;、どうすんだ？</t>
  </si>
  <si>
    <t>那么……接下来，行动开始！&lt;br&gt;&lt;cn=000D&gt;，要先做什么？</t>
  </si>
  <si>
    <t>20641</t>
  </si>
  <si>
    <t>１８時までに脱出だね</t>
  </si>
  <si>
    <t>在18点前逃出去吧</t>
  </si>
  <si>
    <t>20642</t>
  </si>
  <si>
    <t>ミドリを探そうか</t>
  </si>
  <si>
    <t>去找翠吧</t>
  </si>
  <si>
    <t>20643</t>
  </si>
  <si>
    <t>&lt;vd=012D&gt;&lt;vp=0053&gt;そうだな。&lt;br&gt;ベル・デルって奴が蘇るまでに、&lt;br&gt;出口を探して…。&lt;p&gt;&lt;vd=012D&gt;&lt;vp=0054&gt;出来ればミドリちゃんや、&lt;br&gt;他の奴らも探して、&lt;br&gt;封鎖から出てやろうぜ！</t>
  </si>
  <si>
    <t>&lt;vd=012D&gt;&lt;vp=0053&gt;是啊。&lt;br&gt;在那个叫贝尔・德尔的家伙苏醒之前，&lt;br&gt;先寻找出口……&lt;p&gt;&lt;vd=012D&gt;&lt;vp=0054&gt;如果可以的话，也找到小翠&lt;br&gt;或者其他人，&lt;br&gt;一起出封锁吧！</t>
  </si>
  <si>
    <t>20644</t>
  </si>
  <si>
    <t>&lt;vd=012D&gt;&lt;vp=0055&gt;たは〜！　オマエって奴は…。&lt;br&gt;自分の余命、理解してんのか？&lt;br&gt;ミドリちゃんより出口だろ？</t>
  </si>
  <si>
    <t>&lt;vd=012D&gt;&lt;vp=0055&gt;哇〜！　你这家伙真是……&lt;br&gt;你清楚你自己的存活天数吗？&lt;br&gt;比起小翠，还是先找出口比较重要吧？</t>
  </si>
  <si>
    <t>20645</t>
  </si>
  <si>
    <t>&lt;vd=012D&gt;&lt;vp=0056&gt;ま、周りの奴らに気を配れるのは、&lt;br&gt;オマエのいいトコかもしれないけどな！&lt;br&gt;さ、行こうぜ！</t>
  </si>
  <si>
    <t>&lt;vd=012D&gt;&lt;vp=0056&gt;算了，为他人着想，&lt;br&gt;也是你的优点啦！&lt;br&gt;那，走吧！</t>
  </si>
  <si>
    <t>20646</t>
  </si>
  <si>
    <t>ds_eventm10.cmp</t>
  </si>
  <si>
    <t>&lt;vd=012E&gt;&lt;vp=0000&gt;あ、キミたち…まだ中にいたの？&lt;br&gt;トンネルから脱出したのかと思ってたわ。</t>
  </si>
  <si>
    <t>&lt;vd=012E&gt;&lt;vp=0000&gt;啊，你们……还在这里面吗？&lt;br&gt;我还以为你们已经从隧道逃出去了。</t>
  </si>
  <si>
    <t>20647</t>
  </si>
  <si>
    <t>&lt;vd=012E&gt;&lt;vp=0001&gt;えっ…？&lt;br&gt;ええ、まぁ。&lt;br&gt;それが…な、&lt;cn=000D&gt;？</t>
  </si>
  <si>
    <t>&lt;vd=012E&gt;&lt;vp=0001&gt;诶……？&lt;br&gt;呃，是啊。&lt;br&gt;是因为……你来说，&lt;cn=000D&gt;？</t>
  </si>
  <si>
    <t>20648</t>
  </si>
  <si>
    <t>えっ…？&lt;br&gt;ええ、まぁ。&lt;br&gt;それが…な、&lt;cn=000D&gt;？</t>
  </si>
  <si>
    <t>诶……？&lt;br&gt;呃，是啊。&lt;br&gt;是因为……你来说，&lt;cn=000D&gt;？</t>
  </si>
  <si>
    <t>20649</t>
  </si>
  <si>
    <t>怪物に襲われた</t>
  </si>
  <si>
    <t>被怪物袭击了</t>
  </si>
  <si>
    <t>20650</t>
  </si>
  <si>
    <t>封鎖されてたよ</t>
  </si>
  <si>
    <t>被封锁了</t>
  </si>
  <si>
    <t>20651</t>
  </si>
  <si>
    <t>&lt;vd=012E&gt;&lt;vp=0002&gt;そんなところまで封鎖を？&lt;br&gt;…つまり、あのトンネルが封鎖の外に&lt;br&gt;繋がっているって証拠よね。</t>
  </si>
  <si>
    <t>&lt;vd=012E&gt;&lt;vp=0002&gt;连那种地方都被封锁了吗？&lt;br&gt;……也就是说，证实了那里&lt;br&gt;可以通向封锁之外。</t>
  </si>
  <si>
    <t>20652</t>
  </si>
  <si>
    <t>&lt;vd=012E&gt;&lt;vp=0003&gt;いやぁ、ホント大変でしたよ？&lt;br&gt;あく…おっと、違う。&lt;br&gt;怪物にも襲われるし…！</t>
  </si>
  <si>
    <t>&lt;vd=012E&gt;&lt;vp=0003&gt;哎呀，那可真是糟糕哦？&lt;br&gt;恶魔……呃，不对。&lt;br&gt;还被怪物袭击了呢……！</t>
  </si>
  <si>
    <t>20653</t>
  </si>
  <si>
    <t>&lt;vd=012E&gt;&lt;vp=0004&gt;…怪物？&lt;br&gt;どんな？</t>
  </si>
  <si>
    <t>&lt;vd=012E&gt;&lt;vp=0004&gt;……怪物？&lt;br&gt;什么样的？</t>
  </si>
  <si>
    <t>20654</t>
  </si>
  <si>
    <t>&lt;vd=012E&gt;&lt;vp=0005&gt;え▷&lt;br&gt;え〜と、その…何と言うか、&lt;br&gt;この世のものとは思えないというか…。</t>
  </si>
  <si>
    <t>20655</t>
  </si>
  <si>
    <t>&lt;vd=012E&gt;&lt;vp=0006&gt;なるほど…。&lt;br&gt;それは、悪魔の事ね？</t>
  </si>
  <si>
    <t>&lt;vd=012E&gt;&lt;vp=0006&gt;原来如此……&lt;br&gt;也就是指，恶魔吧？</t>
  </si>
  <si>
    <t>20656</t>
  </si>
  <si>
    <t>&lt;vd=012E&gt;&lt;vp=0007&gt;…えっ▷&lt;br&gt;どうしてそれを？</t>
  </si>
  <si>
    <t>20657</t>
  </si>
  <si>
    <t>&lt;vd=012E&gt;&lt;vp=0008&gt;私も襲われたの。&lt;br&gt;街中で突然、ね。</t>
  </si>
  <si>
    <t>&lt;vd=012E&gt;&lt;vp=0008&gt;我也被袭击了。&lt;br&gt;走在大街上，就挺突然的。</t>
  </si>
  <si>
    <t>20658</t>
  </si>
  <si>
    <t>&lt;vd=012E&gt;&lt;vp=0009&gt;よ…良く無事でしたね▷</t>
  </si>
  <si>
    <t>20659</t>
  </si>
  <si>
    <t>&lt;vd=012E&gt;&lt;vp=000A&gt;さすがに驚いたわよ。&lt;br&gt;絵に描いたようなバケモノが、&lt;br&gt;大口開けて襲って来たんだから…。&lt;p&gt;&lt;vd=012E&gt;&lt;vp=000B&gt;…ま、でも、ちょっとナウでヤングな&lt;br&gt;お兄さんに助けてもらって、&lt;br&gt;彼から『悪魔』の存在を聞いたの。&lt;p&gt;&lt;vd=012E&gt;&lt;vp=000C&gt;何でも表参道でバーを&lt;br&gt;やっているお兄さんらしくてね、&lt;br&gt;渋いわぁ、あの人…。</t>
  </si>
  <si>
    <t>&lt;vd=012E&gt;&lt;vp=000A&gt;我还是吓了一大跳的啊。&lt;br&gt;毕竟只在图画上见过的怪物，&lt;br&gt;张着大嘴扑过来了……&lt;p&gt;&lt;vd=012E&gt;&lt;vp=000B&gt;……不过，一个又新潮又年轻的小哥&lt;br&gt;救了我一命，&lt;br&gt;我从他那儿了解到了『悪魔』的存在。&lt;p&gt;&lt;vd=012E&gt;&lt;vp=000C&gt;那个小哥好像在&lt;br&gt;表参道经营了一家酒吧，&lt;br&gt;真硬派啊，那人……</t>
  </si>
  <si>
    <t>20660</t>
  </si>
  <si>
    <t>&lt;vd=012E&gt;&lt;vp=000D&gt;…な、ナウでヤング…。&lt;br&gt;つーか、それってジンさん…か？</t>
  </si>
  <si>
    <t>&lt;vd=012E&gt;&lt;vp=000D&gt;……新、新潮且年轻。&lt;br&gt;话说，那是Gin先生……吧？</t>
  </si>
  <si>
    <t>20661</t>
  </si>
  <si>
    <t>&lt;vd=012E&gt;&lt;vp=000E&gt;ん…何？&lt;br&gt;キミたち知り合いなの？&lt;br&gt;いやぁ、あの人格好良かったわよ！</t>
  </si>
  <si>
    <t>&lt;vd=012E&gt;&lt;vp=000E&gt;嗯……什么？&lt;br&gt;你们认识他吗？&lt;br&gt;哎呀，他可他帅了！</t>
  </si>
  <si>
    <t>20662</t>
  </si>
  <si>
    <t>&lt;vd=012E&gt;&lt;vp=000F&gt;あ…いや、まだ分からないっスけど。&lt;br&gt;それで、バケモノの話は、&lt;br&gt;どうなったんですか？</t>
  </si>
  <si>
    <t>&lt;vd=012E&gt;&lt;vp=000F&gt;啊……不，还不清楚是不是他。&lt;br&gt;话说，怪物那事，&lt;br&gt;怎么样了？</t>
  </si>
  <si>
    <t>20663</t>
  </si>
  <si>
    <t>&lt;vd=012E&gt;&lt;vp=0010&gt;…え？　&lt;br&gt;ああ、そんなワケで前に仕入れた話が、&lt;br&gt;デマじゃなかったって、分かったの。&lt;p&gt;&lt;vd=012E&gt;&lt;vp=0011&gt;この封鎖、きっとあのバケモノを&lt;br&gt;外に出さないために、&lt;br&gt;行われているに違いないわ！&lt;p&gt;&lt;vd=012E&gt;&lt;vp=0012&gt;でも、本当に驚いたわよ。&lt;br&gt;何匹もの悪魔が出てきて、&lt;br&gt;目の前で戦ってるんだから…。&lt;p&gt;&lt;vd=012E&gt;&lt;vp=0013&gt;それで、その彼…ああ、バーの人ね。&lt;br&gt;その人が悪魔たちを追い払ってくれてね。&lt;p&gt;&lt;vd=012E&gt;&lt;vp=0014&gt;あんまり頼もしくて、&lt;br&gt;年甲斐もなく胸キュンしちゃったわよ。</t>
  </si>
  <si>
    <t>&lt;vd=012E&gt;&lt;vp=0010&gt;……诶？　&lt;br&gt;哦哦，就是因此我也知道了&lt;br&gt;之前得到情报，并不是瞎编乱造。&lt;p&gt;&lt;vd=012E&gt;&lt;vp=0011&gt;这次的封锁，肯定是&lt;br&gt;为了不让怪物出到外面前&lt;br&gt;才拉上的！&lt;p&gt;&lt;vd=012E&gt;&lt;vp=0012&gt;不过，我真的是吓了一大跳耶。&lt;br&gt;毕竟出现了好几只恶魔，&lt;br&gt;还在我眼前战斗起来……&lt;p&gt;&lt;vd=012E&gt;&lt;vp=0013&gt;还有，他，就是开酒吧那人。&lt;br&gt;就是他帮我赶走了恶魔。&lt;p&gt;&lt;vd=012E&gt;&lt;vp=0014&gt;他看起来实在是太可靠了，&lt;br&gt;我这个年纪还小鹿乱撞了一把呢。</t>
  </si>
  <si>
    <t>20664</t>
  </si>
  <si>
    <t>&lt;vd=012E&gt;&lt;vp=0015&gt;胸キュン…な、なるほど…、&lt;br&gt;そうだったんですか。</t>
  </si>
  <si>
    <t>&lt;vd=012E&gt;&lt;vp=0015&gt;小鹿乱撞……原、原来如此……&lt;br&gt;是这样啊。</t>
  </si>
  <si>
    <t>20665</t>
  </si>
  <si>
    <t>&lt;vd=012E&gt;&lt;vp=0016&gt;もう一度、彼に会えたら、&lt;br&gt;もっと詳しく話を聞くつもり。</t>
  </si>
  <si>
    <t>&lt;vd=012E&gt;&lt;vp=0016&gt;如果再能遇到他，&lt;br&gt;我打算再问他点详细的事。</t>
  </si>
  <si>
    <t>20666</t>
  </si>
  <si>
    <t>&lt;vd=012E&gt;&lt;vp=0017&gt;政府が封鎖を行った理由って、&lt;br&gt;やっぱり、悪魔を閉じこめるためよね。&lt;br&gt;まだ証拠はないけど、たぶん当たりよ。</t>
  </si>
  <si>
    <t>&lt;vd=012E&gt;&lt;vp=0017&gt;政府拉封锁的原因，&lt;br&gt;果然是为了关住恶魔吧。&lt;br&gt;虽然还没有证据，但八九不离十了。</t>
  </si>
  <si>
    <t>20667</t>
  </si>
  <si>
    <t>&lt;vd=012E&gt;&lt;vp=0018&gt;そ、そうかもしれないっスね…。</t>
  </si>
  <si>
    <t>&lt;vd=012E&gt;&lt;vp=0018&gt;可、可能是 吧……</t>
  </si>
  <si>
    <t>20668</t>
  </si>
  <si>
    <t>&lt;vd=012E&gt;&lt;vp=0019&gt;…まぁ、何にしても&lt;br&gt;お互い、無事で良かったわね。</t>
  </si>
  <si>
    <t>&lt;vd=012E&gt;&lt;vp=0019&gt;……不过，不管怎样，&lt;br&gt;我们彼此都平安无事，真是太好了。</t>
  </si>
  <si>
    <t>20669</t>
  </si>
  <si>
    <t>…まぁ、何にしても&lt;br&gt;お互い、無事で良かったわね。</t>
  </si>
  <si>
    <t>……不过，不管怎样，&lt;br&gt;我们彼此都平安无事，真是太好了。</t>
  </si>
  <si>
    <t>20670</t>
  </si>
  <si>
    <t>他に情報は？</t>
  </si>
  <si>
    <t>还有别的情报吗？</t>
  </si>
  <si>
    <t>20671</t>
  </si>
  <si>
    <t>ベル・デルって知ってる？</t>
  </si>
  <si>
    <t>你知道贝尔・德尔吗？</t>
  </si>
  <si>
    <t>20672</t>
  </si>
  <si>
    <t>&lt;vd=012E&gt;&lt;vp=001A&gt;他には…う〜ん、&lt;br&gt;妙なウワサくらいね。&lt;p&gt;&lt;vd=012E&gt;&lt;vp=001B&gt;『近いうちに世界が終わる』ってヤツ。&lt;br&gt;キミたち、何か心当たりある？</t>
  </si>
  <si>
    <t>&lt;vd=012E&gt;&lt;vp=001A&gt;其他的……唔嗯，&lt;br&gt;还有些奇怪的传言吧。&lt;p&gt;&lt;vd=012E&gt;&lt;vp=001B&gt;『很快世界就要终结了』这种。&lt;br&gt;你们有什么眉目吗？</t>
  </si>
  <si>
    <t>20673</t>
  </si>
  <si>
    <t>『近いうちに世界が終わる』ってヤツ。&lt;br&gt;キミたち、何か心当たりある？</t>
  </si>
  <si>
    <t>『很快世界就要终结了』这种。&lt;br&gt;你们有什么眉目吗？</t>
  </si>
  <si>
    <t>20674</t>
  </si>
  <si>
    <t>初めて聞いた</t>
  </si>
  <si>
    <t>还是第一次听</t>
  </si>
  <si>
    <t>20675</t>
  </si>
  <si>
    <t>&lt;vd=012E&gt;&lt;vp=001C&gt;あ、そうなんだ？</t>
  </si>
  <si>
    <t>&lt;vd=012E&gt;&lt;vp=001C&gt;啊，这样啊？</t>
  </si>
  <si>
    <t>20676</t>
  </si>
  <si>
    <t>&lt;vd=012E&gt;&lt;vp=001D&gt;（やっぱり、それって、&lt;br&gt;余命と関係あるのかな？）</t>
  </si>
  <si>
    <t>&lt;vd=012E&gt;&lt;vp=001D&gt;（果然，这和存活天数&lt;br&gt;有关系吧？）</t>
  </si>
  <si>
    <t>20677</t>
  </si>
  <si>
    <t>&lt;vd=012E&gt;&lt;vp=001E&gt;（…どうかな、まだ分からないよ。）</t>
  </si>
  <si>
    <t>&lt;vd=012E&gt;&lt;vp=001E&gt;（……不好说，还不清楚啊。）</t>
  </si>
  <si>
    <t>20678</t>
  </si>
  <si>
    <t>&lt;vd=012E&gt;&lt;vp=001F&gt;よ、良かったら、&lt;br&gt;詳しく教えてもらえませんか？</t>
  </si>
  <si>
    <t>&lt;vd=012E&gt;&lt;vp=001F&gt;可、可以的话，&lt;br&gt;可以详细说给我们听听吗？</t>
  </si>
  <si>
    <t>20679</t>
  </si>
  <si>
    <t>&lt;vd=012E&gt;&lt;vp=0020&gt;ええ、もちろん構わないわよ。&lt;br&gt;…ええとね、あと４日で&lt;br&gt;世界が滅びるってウワサがあるの。&lt;p&gt;&lt;vd=012E&gt;&lt;vp=0021&gt;こういう状況だから、その手のデマが&lt;br&gt;流れるのは理解できるんだけど…。&lt;p&gt;&lt;vd=012E&gt;&lt;vp=0022&gt;奇妙なのは、多くの人は知らないのに、&lt;br&gt;キミたちと同じそのＣＯＭＰを持つ人&lt;br&gt;だけが言ってる事よね…。&lt;p&gt;&lt;vd=012E&gt;&lt;vp=0023&gt;まぁ、今のところは、&lt;br&gt;そんなところかしら。</t>
  </si>
  <si>
    <t>&lt;vd=012E&gt;&lt;vp=0020&gt;嗯，当然没问题。&lt;br&gt;……那个，有传言说。&lt;br&gt;还有4天世界就要毁灭了。&lt;p&gt;&lt;vd=012E&gt;&lt;vp=0021&gt;毕竟处于这种状况，&lt;br&gt;会有这种瞎编乱造的流言我也能理解……&lt;p&gt;&lt;vd=012E&gt;&lt;vp=0022&gt;但奇怪的是，这个流言很多人并不知道，&lt;br&gt;只有你们这些手上拿着ＣＯＭＰ的人&lt;br&gt;之间才有流传……&lt;p&gt;&lt;vd=012E&gt;&lt;vp=0023&gt;嗯，现在知道的&lt;br&gt;差不多就是这些了。</t>
  </si>
  <si>
    <t>20680</t>
  </si>
  <si>
    <t>&lt;vd=012E&gt;&lt;vp=0024&gt;べる…何それ？</t>
  </si>
  <si>
    <t>&lt;vd=012E&gt;&lt;vp=0024&gt;贝尔……那是什么？</t>
  </si>
  <si>
    <t>20681</t>
  </si>
  <si>
    <t>&lt;vd=012E&gt;&lt;vp=0025&gt;あっ…え〜っと。&lt;br&gt;ショウジさん、不死身の悪魔って話、&lt;br&gt;何か知らないっスか▷</t>
  </si>
  <si>
    <t>20682</t>
  </si>
  <si>
    <t>&lt;vd=012E&gt;&lt;vp=0026&gt;不死身の悪魔？&lt;br&gt;さぁ…そんな話、&lt;br&gt;聞いた事ないわよ？</t>
  </si>
  <si>
    <t>&lt;vd=012E&gt;&lt;vp=0026&gt;不死之身的恶魔？&lt;br&gt;不清楚……我没有听说过&lt;br&gt;这种事哦？</t>
  </si>
  <si>
    <t>20683</t>
  </si>
  <si>
    <t>&lt;vd=012E&gt;&lt;vp=0027&gt;あの、何でもいいんです！&lt;br&gt;ほんのちょっとでも、&lt;br&gt;思い当たる事、ありませんか▷</t>
  </si>
  <si>
    <t>20684</t>
  </si>
  <si>
    <t>&lt;vd=012E&gt;&lt;vp=0028&gt;あ〜、ダメダメ。&lt;br&gt;私、経済学が専攻だから。&lt;br&gt;神話とか悪魔とかはからっきしなの。&lt;p&gt;&lt;vd=012E&gt;&lt;vp=0029&gt;今度の事だって、&lt;br&gt;実際、目の前で見てなきゃ、&lt;br&gt;絶対に信じないタイプなんだから。</t>
  </si>
  <si>
    <t>&lt;vd=012E&gt;&lt;vp=0028&gt;啊啊〜不行不行。&lt;br&gt;我可是专攻经济学的。&lt;br&gt;神话啊恶魔什么的，我可不在行。&lt;p&gt;&lt;vd=012E&gt;&lt;vp=0029&gt;这次这件事，&lt;br&gt;说实在的，如果不是发生在我眼前，&lt;br&gt;我可是绝对不会相信的。</t>
  </si>
  <si>
    <t>20685</t>
  </si>
  <si>
    <t>&lt;vd=012E&gt;&lt;vp=002A&gt;あ…そ、そうですか…。</t>
  </si>
  <si>
    <t>&lt;vd=012E&gt;&lt;vp=002A&gt;啊……这、这样啊……</t>
  </si>
  <si>
    <t>20686</t>
  </si>
  <si>
    <t>&lt;vd=012E&gt;&lt;vp=002B&gt;あ〜あ…まだまだ情報が&lt;br&gt;足りないわね！&lt;p&gt;&lt;vd=012E&gt;&lt;vp=002C&gt;それじゃ、私はもう少し取材を&lt;br&gt;続けるから、お互い、&lt;br&gt;また生きて会いましょう。&lt;p&gt;&lt;vd=012E&gt;&lt;vp=002D&gt;それじゃあね！</t>
  </si>
  <si>
    <t>&lt;vd=012E&gt;&lt;vp=002B&gt;啊啊〜&lt;br&gt;情报还不足啊！&lt;p&gt;&lt;vd=012E&gt;&lt;vp=002C&gt;那么，我还要再取一会儿材，&lt;br&gt;如果我们都还能活下来，&lt;br&gt;到时再碰面吧。&lt;p&gt;&lt;vd=012E&gt;&lt;vp=002D&gt;告辞啦！</t>
  </si>
  <si>
    <t>20687</t>
  </si>
  <si>
    <t>&lt;vd=012E&gt;&lt;vp=002E&gt;……。&lt;br&gt;ケイスケ君、一番長い余命で&lt;br&gt;４日って言ってたよね…？</t>
  </si>
  <si>
    <t>&lt;vd=012E&gt;&lt;vp=002E&gt;……&lt;br&gt;圭介，你说过存活天数最长的&lt;br&gt;是4天吧……？</t>
  </si>
  <si>
    <t>20688</t>
  </si>
  <si>
    <t>&lt;vd=012E&gt;&lt;vp=002F&gt;うん…恐らく、&lt;br&gt;他のＣＯＭＰを持った人たちが、&lt;br&gt;同じように余命を見たんだろうね。</t>
  </si>
  <si>
    <t>&lt;vd=012E&gt;&lt;vp=002F&gt;嗯……&lt;br&gt;恐怕其他拥有COMP的人&lt;br&gt;也同样看到所剩存活天数了吧。</t>
  </si>
  <si>
    <t>20689</t>
  </si>
  <si>
    <t>&lt;vd=012E&gt;&lt;vp=0030&gt;ね、ねぇ、ホントに４日で、&lt;br&gt;世界が滅びるのかな？</t>
  </si>
  <si>
    <t>&lt;vd=012E&gt;&lt;vp=0030&gt;那、那个，真的还有4天&lt;br&gt;世界就要毁灭了吗？</t>
  </si>
  <si>
    <t>20690</t>
  </si>
  <si>
    <t>&lt;vd=012E&gt;&lt;vp=0031&gt;…世界が滅びるかどうかはともかく、&lt;br&gt;山手線の内側にいる人間の余命が、&lt;br&gt;あと４日なのは事実なんだろ？&lt;p&gt;&lt;vd=012E&gt;&lt;vp=0032&gt;封鎖の中で、みんな悪魔に殺されるとか、&lt;br&gt;ヤバイ事が起こるんだろうな。</t>
  </si>
  <si>
    <t>&lt;vd=012E&gt;&lt;vp=0031&gt;……先不论世界是不是要毁灭，&lt;br&gt;但山手线内的人的存活天数&lt;br&gt;只剩4天，这可是个事实哦？&lt;p&gt;&lt;vd=012E&gt;&lt;vp=0032&gt;比如说在封锁中，大家都被恶魔所杀，&lt;br&gt;估计是发生了什么很险恶的事吧。</t>
  </si>
  <si>
    <t>20691</t>
  </si>
  <si>
    <t>&lt;vd=012E&gt;&lt;vp=0033&gt;……。</t>
  </si>
  <si>
    <t>&lt;vd=012E&gt;&lt;vp=0033&gt;……</t>
  </si>
  <si>
    <t>20692</t>
  </si>
  <si>
    <t>&lt;vd=012E&gt;&lt;vp=0034&gt;最長であと４日…。&lt;br&gt;オレたちに出来る事って…。</t>
  </si>
  <si>
    <t>&lt;vd=012E&gt;&lt;vp=0034&gt;最多还剩4天……&lt;br&gt;我们能做些什么……</t>
  </si>
  <si>
    <t>20693</t>
  </si>
  <si>
    <t>これはデバッグメッセージです。&lt;br&gt;戦闘０２０２で仲魔を呼ばずに&lt;br&gt;戦った事にしますか？</t>
  </si>
  <si>
    <t>20694</t>
  </si>
  <si>
    <t>仲魔を呼ばなかった</t>
  </si>
  <si>
    <t>20695</t>
  </si>
  <si>
    <t>仲魔を呼んだ</t>
  </si>
  <si>
    <t>20696</t>
  </si>
  <si>
    <t>&lt;vd=0135&gt;&lt;vp=0000&gt;…&lt;cn=000C&gt;君、ここは？</t>
  </si>
  <si>
    <t>&lt;vd=0135&gt;&lt;vp=0000&gt;……&lt;cn=000C&gt;，这里是？</t>
  </si>
  <si>
    <t>20697</t>
  </si>
  <si>
    <t>…&lt;cn=000C&gt;君、ここは？</t>
  </si>
  <si>
    <t>……&lt;cn=000C&gt;，这里是？</t>
  </si>
  <si>
    <t>20698</t>
  </si>
  <si>
    <t>ここから外に出られるよ</t>
  </si>
  <si>
    <t>从这里可以出去</t>
  </si>
  <si>
    <t>20699</t>
  </si>
  <si>
    <t>この中に興味があるんだ</t>
  </si>
  <si>
    <t>我对这里很感兴趣</t>
  </si>
  <si>
    <t>20700</t>
  </si>
  <si>
    <t>&lt;vd=0135&gt;&lt;vp=0001&gt;あ！　ひょっとして、&lt;br&gt;一般車両が入れないっていう、&lt;br&gt;秘密のトンネルを探すつもりなの？</t>
  </si>
  <si>
    <t>&lt;vd=0135&gt;&lt;vp=0001&gt;啊！　难道说，&lt;br&gt;是打算寻找一般的列车&lt;br&gt;无法通过的秘密隧道？</t>
  </si>
  <si>
    <t>20701</t>
  </si>
  <si>
    <t>&lt;vd=0135&gt;&lt;vp=0002&gt;へぇ、ケイスケは、&lt;br&gt;こういう事にも詳しいんだなぁ…。&lt;p&gt;&lt;vd=0135&gt;&lt;vp=0003&gt;そうそう、地下鉄に繋がってるって&lt;br&gt;聞いてさ、だったらそこから&lt;br&gt;外に出られるんじゃないかって。</t>
  </si>
  <si>
    <t>&lt;vd=0135&gt;&lt;vp=0002&gt;诶，圭介你连这种事&lt;br&gt;也知道的不少啊……&lt;p&gt;&lt;vd=0135&gt;&lt;vp=0003&gt;没错，听说这里有跟地铁相连的路，&lt;br&gt;说不定从那里出到外面去。</t>
  </si>
  <si>
    <t>20702</t>
  </si>
  <si>
    <t>&lt;vd=0135&gt;&lt;vp=0004&gt;そうか…そうだね。&lt;br&gt;最初から一般人に知られていない&lt;br&gt;場所なら、警備も手薄かもしれない。</t>
  </si>
  <si>
    <t>&lt;vd=0135&gt;&lt;vp=0004&gt;这样啊……也对。&lt;br&gt;如果是普通人根本就不知道的地方，&lt;br&gt;警备说不定也不会那么森严。</t>
  </si>
  <si>
    <t>20703</t>
  </si>
  <si>
    <t>&lt;vd=0135&gt;&lt;vp=0005&gt;…そんなもんか？&lt;br&gt;昨日は危うく撃たれるかと&lt;br&gt;思ったくらいだけど…。</t>
  </si>
  <si>
    <t>&lt;vd=0135&gt;&lt;vp=0005&gt;……差不多就是这样？&lt;br&gt;虽然昨天我们这是这么想，&lt;br&gt;差点就要被吃枪子了……</t>
  </si>
  <si>
    <t>20704</t>
  </si>
  <si>
    <t>&lt;vd=0135&gt;&lt;vp=0006&gt;まぁ、あれが偶然だったのかも&lt;br&gt;知れないし、一応行ってみようぜ。</t>
  </si>
  <si>
    <t>&lt;vd=0135&gt;&lt;vp=0006&gt;不过，那说不定只是凑巧，&lt;br&gt;姑且还是去看看吧。</t>
  </si>
  <si>
    <t>20705</t>
  </si>
  <si>
    <t>首都高のトンネルを進むと、&lt;br&gt;正面に人影が見える…。&lt;p&gt;人影は肩にかけた銃器を構え、&lt;br&gt;こちらに銃口を向ける…。</t>
  </si>
  <si>
    <t>向首都高速的隧道进发，&lt;br&gt;从正前方看到人影……&lt;p&gt;人影肩上架着枪，&lt;br&gt;枪口对着这边……</t>
  </si>
  <si>
    <t>20706</t>
  </si>
  <si>
    <t>&lt;vd=0135&gt;&lt;vp=0007&gt;止まりなさい！&lt;br&gt;少しでもおかしな動きをすれば、&lt;br&gt;即座に射殺します！</t>
  </si>
  <si>
    <t>&lt;vd=0135&gt;&lt;vp=0007&gt;请在此停下！&lt;br&gt;如果再有些许可疑的举动，&lt;br&gt;就立刻开枪射杀！</t>
  </si>
  <si>
    <t>20707</t>
  </si>
  <si>
    <t>&lt;vd=0135&gt;&lt;vp=0008&gt;わわ、わっ！&lt;br&gt;ちょっ…ちょっとタンマ！&lt;br&gt;撃たないでくれっ！</t>
  </si>
  <si>
    <t>&lt;vd=0135&gt;&lt;vp=0008&gt;哇、哇！&lt;br&gt;等、等一下！&lt;br&gt;别开枪啊！</t>
  </si>
  <si>
    <t>20708</t>
  </si>
  <si>
    <t>&lt;vd=0135&gt;&lt;vp=0009&gt;…君たちがＣＯＭＰを使って&lt;br&gt;悪魔を操っている事は調査済みよ。&lt;p&gt;&lt;vd=0135&gt;&lt;vp=000A&gt;さあ、早く全ての悪魔を消しなさい！&lt;br&gt;君たちのせいで、多くの人々が&lt;br&gt;危険にさらされているのよ！</t>
  </si>
  <si>
    <t>&lt;vd=0135&gt;&lt;vp=0009&gt;……我们已经调查清楚&lt;br&gt;你们使用COMP操控恶魔。&lt;p&gt;&lt;vd=0135&gt;&lt;vp=000A&gt;快，将所有恶魔消除！&lt;br&gt;都是因为你们，&lt;br&gt;让这么多人处于水深火热之中！</t>
  </si>
  <si>
    <t>20709</t>
  </si>
  <si>
    <t>&lt;vd=0135&gt;&lt;vp=000B&gt;君たちが悪魔を操っている事は、&lt;br&gt;すでに分かっているわ。&lt;p&gt;&lt;vd=0135&gt;&lt;vp=000C&gt;さあ、早く全ての悪魔を消しなさい！&lt;br&gt;君たちのせいで、多くの人々が&lt;br&gt;危険にさらされているのよ！</t>
  </si>
  <si>
    <t>&lt;vd=0135&gt;&lt;vp=000B&gt;我们已经知道&lt;br&gt;是你们使用COMP操控恶魔。&lt;p&gt;&lt;vd=0135&gt;&lt;vp=000C&gt;快，将所有恶魔消除！&lt;br&gt;都是因为你们，&lt;br&gt;让这么多人处于水深火热之中！</t>
  </si>
  <si>
    <t>20710</t>
  </si>
  <si>
    <t>さあ、早く全ての悪魔を消しなさい！&lt;br&gt;君たちのせいで、多くの人々が&lt;br&gt;危険にさらされているのよ！</t>
  </si>
  <si>
    <t>20711</t>
  </si>
  <si>
    <t>自分たちじゃないよ</t>
  </si>
  <si>
    <t>不是我们啊</t>
  </si>
  <si>
    <t>20712</t>
  </si>
  <si>
    <t>消せるなら消してるさ！</t>
  </si>
  <si>
    <t>能消除早就消除了！</t>
  </si>
  <si>
    <t>20713</t>
  </si>
  <si>
    <t>&lt;vd=0135&gt;&lt;vp=000D&gt;…何ですって？&lt;br&gt;それじゃ、これは誰がやっているの？&lt;br&gt;答えなさい！</t>
  </si>
  <si>
    <t>&lt;vd=0135&gt;&lt;vp=000D&gt;……你说什么？&lt;br&gt;那这是谁干的？&lt;br&gt;回答我！</t>
  </si>
  <si>
    <t>20714</t>
  </si>
  <si>
    <t>&lt;vd=0135&gt;&lt;vp=000E&gt;バカなこと言うな、&lt;br&gt;オレたちだって知りたいよ！&lt;br&gt;被害者なんだよ、オレたちも！</t>
  </si>
  <si>
    <t>&lt;vd=0135&gt;&lt;vp=000E&gt;别说蠢话了，&lt;br&gt;我们也想知道啊！&lt;br&gt;我们也是受害者啊！</t>
  </si>
  <si>
    <t>20715</t>
  </si>
  <si>
    <t>&lt;vd=0135&gt;&lt;vp=000F&gt;……？&lt;p&gt;&lt;vd=0135&gt;&lt;vp=0010&gt;それはどういう意味？&lt;br&gt;悪魔を喚び出したのは、&lt;br&gt;君たちじゃないの？</t>
  </si>
  <si>
    <t>&lt;vd=0135&gt;&lt;vp=000F&gt;……？&lt;p&gt;&lt;vd=0135&gt;&lt;vp=0010&gt;你这是什么意思？&lt;br&gt;是说，召唤出恶魔的&lt;br&gt;并不是你们吗？</t>
  </si>
  <si>
    <t>20716</t>
  </si>
  <si>
    <t>&lt;vd=0135&gt;&lt;vp=0011&gt;オレたちも被害者なんだよ！&lt;br&gt;たまたまＣＯＭＰを持ってて、&lt;br&gt;生き残るために、使ってるだけだ！</t>
  </si>
  <si>
    <t>&lt;vd=0135&gt;&lt;vp=0011&gt;我们也是被害者啊！&lt;br&gt;只是处于因缘巧合拿到了COMP，&lt;br&gt;为了能活下去才使用的啊！</t>
  </si>
  <si>
    <t>20717</t>
  </si>
  <si>
    <t>&lt;vd=0135&gt;&lt;vp=0012&gt;そうよ！&lt;p&gt;&lt;vd=0135&gt;&lt;vp=0013&gt;私たちはもう何度も、&lt;br&gt;悪魔と戦って、困ってる人たちを、&lt;br&gt;助けてるんだから！</t>
  </si>
  <si>
    <t>&lt;vd=0135&gt;&lt;vp=0012&gt;就是啊！&lt;p&gt;&lt;vd=0135&gt;&lt;vp=0013&gt;我们已经跟恶魔战斗过好多次，&lt;br&gt;帮助了不少&lt;br&gt;需要帮助的人！</t>
  </si>
  <si>
    <t>20718</t>
  </si>
  <si>
    <t>&lt;vd=0135&gt;&lt;vp=0014&gt;……。&lt;br&gt;そのＣＯＭＰは翔門会の作ったものね？&lt;br&gt;君たちは翔門会の信者なの？</t>
  </si>
  <si>
    <t>&lt;vd=0135&gt;&lt;vp=0014&gt;……&lt;br&gt;那个COMP是翔门会制作的吧？&lt;br&gt;你们是翔门会的信徒吗？</t>
  </si>
  <si>
    <t>20719</t>
  </si>
  <si>
    <t>&lt;cn=0000&gt;たちは翔門会とは無関係である事、&lt;br&gt;自分たちはＣＯＭＰを、&lt;br&gt;悪用していない事を話した…。</t>
  </si>
  <si>
    <t>&lt;cn=0000&gt;等人言明自己&lt;br&gt;与翔门会并无瓜葛，&lt;br&gt;也没有用COMP去干坏事……</t>
  </si>
  <si>
    <t>20720</t>
  </si>
  <si>
    <t>やがて、その言葉を信じたのか、&lt;br&gt;女はやっと構えていた銃を降ろす…。</t>
  </si>
  <si>
    <t>不知道是不是相信了这些话，&lt;br&gt;女子最终放下了枪……</t>
  </si>
  <si>
    <t>20721</t>
  </si>
  <si>
    <t>&lt;vd=0135&gt;&lt;vp=0015&gt;…この状況になっても&lt;br&gt;悪魔を出さないのだから、&lt;br&gt;君たちの話を信じても良さそうね。</t>
  </si>
  <si>
    <t>&lt;vd=0135&gt;&lt;vp=0015&gt;……毕竟都处于这种状况了&lt;br&gt;还没有召唤出恶魔，&lt;br&gt;看来可以相信你们所言。</t>
  </si>
  <si>
    <t>20722</t>
  </si>
  <si>
    <t>…この状況になっても&lt;br&gt;悪魔を出さないのだから、&lt;br&gt;君たちの話を信じても良さそうね。</t>
  </si>
  <si>
    <t>……毕竟都处于这种状况了&lt;br&gt;还没有召唤出恶魔，&lt;br&gt;看来可以相信你们所言。</t>
  </si>
  <si>
    <t>20723</t>
  </si>
  <si>
    <t>じゃあ外に出してよ</t>
  </si>
  <si>
    <t>那放我们出去吧</t>
  </si>
  <si>
    <t>20724</t>
  </si>
  <si>
    <t>封鎖の原因は悪魔なの？</t>
  </si>
  <si>
    <t>封锁是因为恶魔吗？</t>
  </si>
  <si>
    <t>20725</t>
  </si>
  <si>
    <t>&lt;vd=0135&gt;&lt;vp=0016&gt;…残念だけど、それは出来ないわ。&lt;br&gt;悪魔の中には人間に化ける者もいる。&lt;p&gt;&lt;vd=0135&gt;&lt;vp=0017&gt;人間と悪魔を見分ける方法がない以上、&lt;br&gt;我々の任務が完了するまで、&lt;br&gt;誰も通す事は出来ないわ。</t>
  </si>
  <si>
    <t>&lt;vd=0135&gt;&lt;vp=0016&gt;……很遗憾，这我做不到。&lt;br&gt;有恶魔可以伪装成人类。&lt;p&gt;&lt;vd=0135&gt;&lt;vp=0017&gt;既然无法区分人类和恶魔，&lt;br&gt;在我们完成任务之前，&lt;br&gt;不能放任何人出去。</t>
  </si>
  <si>
    <t>20726</t>
  </si>
  <si>
    <t>&lt;vd=0135&gt;&lt;vp=0018&gt;…君たち、本当に何も知らないのね。&lt;br&gt;いいわ、答えられる範囲の事は、&lt;br&gt;答えてあげる。&lt;p&gt;&lt;vd=0135&gt;&lt;vp=0019&gt;封鎖の原因は、君たちの予想通り、&lt;br&gt;悪魔の出現によるものよ…。&lt;p&gt;&lt;vd=0135&gt;&lt;vp=001A&gt;政府は彼らが悪魔を使役している事に&lt;br&gt;気付き、今回の封鎖を決定したの。&lt;p&gt;&lt;vd=0135&gt;&lt;vp=001B&gt;…彼らが東京に集まる、&lt;br&gt;このタイミングを狙ってね…。</t>
  </si>
  <si>
    <t>&lt;vd=0135&gt;&lt;vp=0018&gt;……你们，真的什么都不清楚啊。&lt;br&gt;好吧，我会告诉你们&lt;br&gt;我能告诉你们的事。&lt;p&gt;&lt;vd=0135&gt;&lt;vp=0019&gt;封锁的原因，如你们所想，&lt;br&gt;是因为出现了恶魔……&lt;p&gt;&lt;vd=0135&gt;&lt;vp=001A&gt;政府因为察觉到他们使役恶魔，&lt;br&gt;才进行了这次封锁。&lt;p&gt;&lt;vd=0135&gt;&lt;vp=001B&gt;趁这个他们聚集在东京&lt;br&gt;这个时间点……</t>
  </si>
  <si>
    <t>20727</t>
  </si>
  <si>
    <t>&lt;vd=0135&gt;&lt;vp=001C&gt;彼ら…って？</t>
  </si>
  <si>
    <t>&lt;vd=0135&gt;&lt;vp=001C&gt;他们……是指？</t>
  </si>
  <si>
    <t>20728</t>
  </si>
  <si>
    <t>&lt;vd=0135&gt;&lt;vp=001D&gt;…とにかく、状況が変わらない限り、&lt;br&gt;君たちがこの封鎖を出る道はないわ。&lt;p&gt;&lt;vd=0135&gt;&lt;vp=001E&gt;地上、地下、河川、上空。&lt;br&gt;全て封鎖されているのだから。</t>
  </si>
  <si>
    <t>&lt;vd=0135&gt;&lt;vp=001D&gt;……只要还处于这个现状，&lt;br&gt;你们是不可能从封锁出去的。&lt;p&gt;&lt;vd=0135&gt;&lt;vp=001E&gt;因为地上，地下，河流，天空&lt;br&gt;全部都被封锁了。</t>
  </si>
  <si>
    <t>20729</t>
  </si>
  <si>
    <t>&lt;vd=0135&gt;&lt;vp=001F&gt;わ…私たちは人間よ！&lt;br&gt;閉じこめるなら、&lt;br&gt;悪魔だけにすればいいじゃない！&lt;p&gt;&lt;vd=0135&gt;&lt;vp=0077&gt;それを山手線を封鎖ですって▷&lt;br&gt;大勢の人を巻き込んでまで、&lt;br&gt;正気とは思えない！</t>
  </si>
  <si>
    <t>20730</t>
  </si>
  <si>
    <t>&lt;vd=0135&gt;&lt;vp=0020&gt;…何とでも言いなさい！&lt;br&gt;それでも我々は、悪魔の拡散を&lt;br&gt;防がねばならないのよ！</t>
  </si>
  <si>
    <t>&lt;vd=0135&gt;&lt;vp=0020&gt;……不要让我再说一遍！&lt;br&gt;即使如此，我们也不得不&lt;br&gt;阻止恶魔的扩散！</t>
  </si>
  <si>
    <t>20731</t>
  </si>
  <si>
    <t>&lt;vd=0135&gt;&lt;vp=0021&gt;そ、そんなの、&lt;br&gt;私たちに関係ないでしょ！&lt;p&gt;&lt;vd=0135&gt;&lt;vp=0022&gt;私はただ…！&lt;br&gt;…ただ、家に帰りたいだけなの！&lt;br&gt;そこを通してよっ…！</t>
  </si>
  <si>
    <t>&lt;vd=0135&gt;&lt;vp=0021&gt;怎、怎么能这样，&lt;br&gt;这和我们无关吧！&lt;p&gt;&lt;vd=0135&gt;&lt;vp=0022&gt;我只是……！&lt;br&gt;……只是想回家而已！&lt;br&gt;让我过去……！</t>
  </si>
  <si>
    <t>20732</t>
  </si>
  <si>
    <t>&lt;vd=0135&gt;&lt;vp=0023&gt;…だったら、&lt;br&gt;これを使う事になるわ。</t>
  </si>
  <si>
    <t>&lt;vd=0135&gt;&lt;vp=0023&gt;……这样的话，&lt;br&gt;我就要使用这个了。</t>
  </si>
  <si>
    <t>20733</t>
  </si>
  <si>
    <t>女は再び銃を構えた…。</t>
  </si>
  <si>
    <t>女子再次架起了枪……</t>
  </si>
  <si>
    <t>20734</t>
  </si>
  <si>
    <t>&lt;vd=0135&gt;&lt;vp=0024&gt;きゃぁっ▷</t>
  </si>
  <si>
    <t>20735</t>
  </si>
  <si>
    <t>&lt;vd=0135&gt;&lt;vp=0025&gt;お願い、引き金を引かせないで。&lt;br&gt;脅しじゃないの…。&lt;p&gt;&lt;vd=0135&gt;&lt;vp=0026&gt;多くの日本国民を守るためなら、&lt;br&gt;君たちを殺す事くらい、&lt;br&gt;ためらったり出来ないのよ…。</t>
  </si>
  <si>
    <t>&lt;vd=0135&gt;&lt;vp=0025&gt;拜托了，不要让我扣动扳机。&lt;br&gt;这可不是在吓唬你们……&lt;p&gt;&lt;vd=0135&gt;&lt;vp=0026&gt;只要能守护众多的日本国民，&lt;br&gt;杀死你们，&lt;br&gt;我不会犹豫的……</t>
  </si>
  <si>
    <t>20736</t>
  </si>
  <si>
    <t>&lt;vd=0135&gt;&lt;vp=0027&gt;う…。</t>
  </si>
  <si>
    <t>&lt;vd=0135&gt;&lt;vp=0027&gt;唔……</t>
  </si>
  <si>
    <t>20737</t>
  </si>
  <si>
    <t>その時、女の肩口に止められた無線機が、&lt;br&gt;ノイズ交じりの着信を伝えた…。&lt;p&gt;女は耳に付けたインカムを直し、&lt;br&gt;銃口と鋭い視線をこちらに向けたまま、&lt;br&gt;無線機の向こうとやり取りを始める…。</t>
  </si>
  <si>
    <t>就在这时，女子肩上的无线对讲机&lt;br&gt;传来通信时的杂音……&lt;p&gt;女子调整了下耳麦，&lt;br&gt;枪口与锐利的视线依然朝着这边，&lt;br&gt;开始用无线对讲机进行联络……</t>
  </si>
  <si>
    <t>20738</t>
  </si>
  <si>
    <t>&lt;vd=0135&gt;&lt;vp=0028&gt;…赤坂トンネル、了解…。&lt;br&gt;警戒を続けろ…以上…。</t>
  </si>
  <si>
    <t>&lt;vd=0135&gt;&lt;vp=0028&gt;……赤坂隧道，收到&lt;br&gt;继续保持警戒，以上。</t>
  </si>
  <si>
    <t>20739</t>
  </si>
  <si>
    <t>通信が終わると、女は軽くため息をつき、&lt;br&gt;心なしか悲痛な表情でこちらを見る…。</t>
  </si>
  <si>
    <t>结束联络后，女子轻轻地叹了一口气，&lt;br&gt;脸上似乎浮现出悲痛的神情……</t>
  </si>
  <si>
    <t>20740</t>
  </si>
  <si>
    <t>&lt;vd=0135&gt;&lt;vp=0029&gt;…たった今、上野駅で、&lt;br&gt;封鎖を破ろうとしたデモ隊の一部が、&lt;br&gt;自衛隊に…射殺されたわ。</t>
  </si>
  <si>
    <t>&lt;vd=0135&gt;&lt;vp=0029&gt;……就在刚刚，上野站，&lt;br&gt;一些想要突破封锁的示威人群，&lt;br&gt;被自卫队……射杀了。</t>
  </si>
  <si>
    <t>20741</t>
  </si>
  <si>
    <t>&lt;vd=0135&gt;&lt;vp=002A&gt;え…？&lt;br&gt;今、何て…。</t>
  </si>
  <si>
    <t>&lt;vd=0135&gt;&lt;vp=002A&gt;诶……？&lt;br&gt;你说什么……？</t>
  </si>
  <si>
    <t>20742</t>
  </si>
  <si>
    <t>&lt;vd=0135&gt;&lt;vp=002B&gt;…封鎖を破ろうとした一般人が、&lt;br&gt;自衛隊に射殺されたって言ったのよ！&lt;p&gt;&lt;vd=0135&gt;&lt;vp=002C&gt;駅前へ押し寄せたデモ隊に自衛隊が発砲、&lt;br&gt;死者１０名以上…&lt;br&gt;負傷者は１００名を超える大惨事よ…。</t>
  </si>
  <si>
    <t>&lt;vd=0135&gt;&lt;vp=002B&gt;……我说，想要突破封锁的一般群众&lt;br&gt;被自卫队射杀了！&lt;p&gt;&lt;vd=0135&gt;&lt;vp=002C&gt;自卫队向涌进车站的示威群众开枪了，&lt;br&gt;这可是数十人死亡，&lt;br&gt;数百人死亡的大惨剧啊……</t>
  </si>
  <si>
    <t>20743</t>
  </si>
  <si>
    <t>&lt;vd=0135&gt;&lt;vp=002D&gt;…クソっ…！&lt;br&gt;これで分かったでしょ…。&lt;p&gt;&lt;vd=0135&gt;&lt;vp=002E&gt;我々は、どんな手段を使っても、&lt;br&gt;君たちを、外へ出すわけには&lt;br&gt;いかないのっ…！</t>
  </si>
  <si>
    <t>&lt;vd=0135&gt;&lt;vp=002D&gt;……可恶！&lt;br&gt;这下你们明白了吧。&lt;p&gt;&lt;vd=0135&gt;&lt;vp=002E&gt;我们不论用上什么手段，&lt;br&gt;无论如何都不可能&lt;br&gt;放你们出去的……！</t>
  </si>
  <si>
    <t>20744</t>
  </si>
  <si>
    <t>&lt;vd=0135&gt;&lt;vp=002F&gt;そんな…。</t>
  </si>
  <si>
    <t>&lt;vd=0135&gt;&lt;vp=002F&gt;怎么会这样……</t>
  </si>
  <si>
    <t>20745</t>
  </si>
  <si>
    <t>&lt;vd=0135&gt;&lt;vp=0030&gt;お願い…、&lt;br&gt;私たちも必死なの…。&lt;br&gt;分かって…！&lt;p&gt;&lt;vd=0135&gt;&lt;vp=0031&gt;…東京を封鎖すること自体が、&lt;br&gt;政府としてはすでに、苦渋の決断なの！</t>
  </si>
  <si>
    <t>&lt;vd=0135&gt;&lt;vp=0030&gt;拜托了，&lt;br&gt;我们也是在拼命……&lt;br&gt;请你们理解！&lt;p&gt;&lt;vd=0135&gt;&lt;vp=0031&gt;……做出封锁东京这一决定，&lt;br&gt;政府也很痛苦！</t>
  </si>
  <si>
    <t>20746</t>
  </si>
  <si>
    <t>&lt;vd=0135&gt;&lt;vp=0032&gt;封鎖による物資の不足と、&lt;br&gt;送電の停止によって、&lt;br&gt;病院の患者は切り捨てられ…。&lt;p&gt;&lt;vd=0135&gt;&lt;vp=0033&gt;何の罪もない、多くの民間人まで、&lt;br&gt;命の危険にさらす事になる…。&lt;p&gt;&lt;vd=0135&gt;&lt;vp=0034&gt;東京以外の地域だって、&lt;br&gt;政治や経済の面で様々な被害を受けるの。</t>
  </si>
  <si>
    <t>&lt;vd=0135&gt;&lt;vp=0032&gt;因封锁造成的物资不足，&lt;br&gt;因为停电导致&lt;br&gt;医院里的病人被舍弃……&lt;p&gt;&lt;vd=0135&gt;&lt;vp=0033&gt;毫无罪过的众多的民众&lt;br&gt;处于水深火热之中……&lt;p&gt;&lt;vd=0135&gt;&lt;vp=0034&gt;就连东京之外的地区，&lt;br&gt;政治、经济等各方面都有遭创。</t>
  </si>
  <si>
    <t>20747</t>
  </si>
  <si>
    <t>&lt;vd=0135&gt;&lt;vp=0035&gt;でも…それでも、&lt;br&gt;悪魔の侵攻によって、&lt;br&gt;日本全土を失うよりはマシなのよ！</t>
  </si>
  <si>
    <t>&lt;vd=0135&gt;&lt;vp=0035&gt;但是……即使这样，&lt;br&gt;也比被恶魔侵略&lt;br&gt;失去整个日本要好！</t>
  </si>
  <si>
    <t>20748</t>
  </si>
  <si>
    <t>&lt;vd=0135&gt;&lt;vp=0036&gt;…活発化と表面化の進む悪魔に対して、&lt;br&gt;既存の武器はほとんどと言っていいほど、&lt;br&gt;効果がないわ。&lt;p&gt;&lt;vd=0135&gt;&lt;vp=0037&gt;だからこそ我々は、奴らに対して有効な、&lt;br&gt;対抗手段を見つけ、そして可能であれば、&lt;br&gt;悪魔が発生した理由をつきとめて…。</t>
  </si>
  <si>
    <t>&lt;vd=0135&gt;&lt;vp=0036&gt;……现有的武器，对现在&lt;br&gt;出现越来越多，越来越活跃的恶魔&lt;br&gt;几乎不起作用。&lt;p&gt;&lt;vd=0135&gt;&lt;vp=0037&gt;所以，我们要找到能对抗它们的&lt;br&gt;有效手段，如果可以的话，&lt;br&gt;还要查清恶魔出现的原因……</t>
  </si>
  <si>
    <t>20749</t>
  </si>
  <si>
    <t>&lt;vd=0135&gt;&lt;vp=0038&gt;何としてでも、&lt;br&gt;悪魔を根絶しなければならないの…！</t>
  </si>
  <si>
    <t>&lt;vd=0135&gt;&lt;vp=0038&gt;无论如何，&lt;br&gt;都必须要根除恶魔……！</t>
  </si>
  <si>
    <t>20750</t>
  </si>
  <si>
    <t>&lt;vd=0135&gt;&lt;vp=0039&gt;…お話は、分かりました。&lt;br&gt;一体、あなたは誰ですか？</t>
  </si>
  <si>
    <t>&lt;vd=0135&gt;&lt;vp=0039&gt;……你的意思，我们明白了。&lt;br&gt;你，究竟是什么人？</t>
  </si>
  <si>
    <t>20751</t>
  </si>
  <si>
    <t>&lt;vd=0135&gt;&lt;vp=003A&gt;…ありがとう。&lt;br&gt;私は、飯綱（&lt;c=09&gt;イヅナ&lt;c=FF&gt;）ミサキ一尉。</t>
  </si>
  <si>
    <t>&lt;vd=0135&gt;&lt;vp=003A&gt;……谢谢理解。&lt;br&gt;我是饭纲（&lt;c=09&gt;Izuna&lt;c=FF&gt;）御崎一尉。</t>
  </si>
  <si>
    <t>20752</t>
  </si>
  <si>
    <t>&lt;vd=0135&gt;&lt;vp=003B&gt;悪魔を一掃するためにやって来た&lt;br&gt;特別対策チームの１人よ…。</t>
  </si>
  <si>
    <t>&lt;vd=0135&gt;&lt;vp=003B&gt;是来清扫恶魔的&lt;br&gt;特别执行部队的其中一员……</t>
  </si>
  <si>
    <t>20753</t>
  </si>
  <si>
    <t>&lt;vd=0135&gt;&lt;vp=003C&gt;…特別対策チーム？&lt;br&gt;自衛隊？　それとも警察？&lt;br&gt;でも、一尉って事は…。</t>
  </si>
  <si>
    <t>&lt;vd=0135&gt;&lt;vp=003C&gt;……特别执行部队？&lt;br&gt;是自卫队？　还是警察？&lt;br&gt;但你说一尉……</t>
  </si>
  <si>
    <t>20754</t>
  </si>
  <si>
    <t>&lt;vd=0135&gt;&lt;vp=003D&gt;…自衛隊でも、警察でもないわ。&lt;br&gt;ただし、現状においては、&lt;br&gt;その両方に指示を出せる立場にある。&lt;p&gt;&lt;vd=0135&gt;&lt;vp=003E&gt;各自の階級は作戦の指揮系統により、&lt;br&gt;使い分けられるの。&lt;p&gt;&lt;vd=0135&gt;&lt;vp=003F&gt;今回は自衛隊の指揮系統を使うから&lt;br&gt;彼らの階級称に合わせて、&lt;br&gt;私は一尉と呼ばれているだけよ。</t>
  </si>
  <si>
    <t>&lt;vd=0135&gt;&lt;vp=003D&gt;……我们既不是自卫队也不是警察。&lt;br&gt;不过，目前情况下，&lt;br&gt;我们处于可以指挥这两者的立场。&lt;p&gt;&lt;vd=0135&gt;&lt;vp=003E&gt;我们每个人的阶级称呼，会配合当次作战的&lt;br&gt;指挥系统进行变动。&lt;p&gt;&lt;vd=0135&gt;&lt;vp=003F&gt;因为这次使用的是自卫队的指挥系统，&lt;br&gt;所以配合的是他们的军衔称呼，&lt;br&gt;我也因此被称为一尉。</t>
  </si>
  <si>
    <t>20755</t>
  </si>
  <si>
    <t>&lt;vd=0135&gt;&lt;vp=0040&gt;とにかく、もう時間がない…。</t>
  </si>
  <si>
    <t>&lt;vd=0135&gt;&lt;vp=0040&gt;总之，已经没有多少时间了……</t>
  </si>
  <si>
    <t>20756</t>
  </si>
  <si>
    <t>&lt;vd=0135&gt;&lt;vp=0041&gt;もし君たちが、&lt;br&gt;何か情報を持っているなら、&lt;br&gt;何でもいいから、私に教えて欲しいの。</t>
  </si>
  <si>
    <t>&lt;vd=0135&gt;&lt;vp=0041&gt;如果你们手中有什么情报，&lt;br&gt;无论是什么情报，&lt;br&gt;我都希望你们能告诉我。</t>
  </si>
  <si>
    <t>20757</t>
  </si>
  <si>
    <t>もし君たちが、&lt;br&gt;何か情報を持っているなら、&lt;br&gt;何でもいいから、私に教えて欲しいの。</t>
  </si>
  <si>
    <t>如果你们手中有什么情报，&lt;br&gt;无论是什么情报，&lt;br&gt;我都希望你们能告诉我。</t>
  </si>
  <si>
    <t>20758</t>
  </si>
  <si>
    <t>４日後に何か起こるらしい</t>
  </si>
  <si>
    <t>4天后好像会发生什么事</t>
  </si>
  <si>
    <t>20759</t>
  </si>
  <si>
    <t>情報なんてない</t>
  </si>
  <si>
    <t>没有什么情报</t>
  </si>
  <si>
    <t>20760</t>
  </si>
  <si>
    <t>&lt;vd=0135&gt;&lt;vp=0042&gt;４日後？&lt;br&gt;それはもしかして…。&lt;p&gt;&lt;vd=0135&gt;&lt;vp=0043&gt;…いいえ、そんなはずはないわ。&lt;br&gt;絶対にそんな事はさせないから…。</t>
  </si>
  <si>
    <t>&lt;vd=0135&gt;&lt;vp=0042&gt;4天后？&lt;br&gt;难道说是……&lt;p&gt;&lt;vd=0135&gt;&lt;vp=0043&gt;……不，应该不可能。&lt;br&gt;我绝对不会让那种事发生的……</t>
  </si>
  <si>
    <t>20761</t>
  </si>
  <si>
    <t>&lt;vd=0135&gt;&lt;vp=0044&gt;あ、あの…。&lt;p&gt;&lt;vd=0135&gt;&lt;vp=0045&gt;４日後に何かが起こると、&lt;br&gt;みんながウワサしているんですが、&lt;br&gt;何か心当たりはありますか…？</t>
  </si>
  <si>
    <t>&lt;vd=0135&gt;&lt;vp=0044&gt;那、那个……&lt;p&gt;&lt;vd=0135&gt;&lt;vp=0045&gt;大家都在传，&lt;br&gt;4天后好像会发生什么事……&lt;br&gt;你有什么眉目吗……？</t>
  </si>
  <si>
    <t>20762</t>
  </si>
  <si>
    <t>&lt;vd=0135&gt;&lt;vp=0046&gt;４日後？&lt;br&gt;それはもしかして…。&lt;p&gt;&lt;vd=0135&gt;&lt;vp=0047&gt;…いいえ、そんな事はさせないわ。&lt;br&gt;そのための任務なのだから…。</t>
  </si>
  <si>
    <t>&lt;vd=0135&gt;&lt;vp=0046&gt;4天后？&lt;br&gt;难道说是……&lt;p&gt;&lt;vd=0135&gt;&lt;vp=0047&gt;……不，应该不可能。&lt;br&gt;我们可是为此才来执行任务的……</t>
  </si>
  <si>
    <t>20763</t>
  </si>
  <si>
    <t>&lt;vd=0135&gt;&lt;vp=0048&gt;…何かご存知なんですね。</t>
  </si>
  <si>
    <t>&lt;vd=0135&gt;&lt;vp=0048&gt;……你好像知道些什么啊。</t>
  </si>
  <si>
    <t>20764</t>
  </si>
  <si>
    <t>&lt;vd=0135&gt;&lt;vp=0049&gt;…ごめんなさい。&lt;br&gt;これ以上、話せる事はないわ。&lt;br&gt;もう戻りなさい。</t>
  </si>
  <si>
    <t>&lt;vd=0135&gt;&lt;vp=0049&gt;……抱歉。&lt;br&gt;我不能告诉你们更多的事了。&lt;br&gt;你们请回吧。</t>
  </si>
  <si>
    <t>20765</t>
  </si>
  <si>
    <t>&lt;vd=0135&gt;&lt;vp=0079&gt;……。</t>
  </si>
  <si>
    <t>&lt;vd=0135&gt;&lt;vp=0079&gt;……</t>
  </si>
  <si>
    <t>20766</t>
  </si>
  <si>
    <t>&lt;vd=0135&gt;&lt;vp=004A&gt;行きなさい…。&lt;br&gt;…早くっ！</t>
  </si>
  <si>
    <t>&lt;vd=0135&gt;&lt;vp=004A&gt;走啊……&lt;br&gt;……快点！</t>
  </si>
  <si>
    <t>20767</t>
  </si>
  <si>
    <t>&lt;vd=0135&gt;&lt;vp=004B&gt;…やっぱり、政府は悪魔の存在を&lt;br&gt;知ってて、今回の封鎖を行ったんだな。</t>
  </si>
  <si>
    <t>&lt;vd=0135&gt;&lt;vp=004B&gt;……果然，政府是在知道恶魔的存在&lt;br&gt;的情况下，执行了这次的封锁。</t>
  </si>
  <si>
    <t>20768</t>
  </si>
  <si>
    <t>&lt;vd=0135&gt;&lt;vp=004C&gt;うん…。&lt;br&gt;しかも、相当な覚悟で、&lt;br&gt;封鎖を始めたみたいだね。&lt;p&gt;&lt;vd=0135&gt;&lt;vp=004D&gt;絶対に、封鎖の外へ悪魔やＣＯＭＰを&lt;br&gt;出す気はないように思えたよ。</t>
  </si>
  <si>
    <t>&lt;vd=0135&gt;&lt;vp=004C&gt;嗯……&lt;br&gt;而且还是怀着相当的觉悟&lt;br&gt;进行封锁的。&lt;p&gt;&lt;vd=0135&gt;&lt;vp=004D&gt;我觉得，他们绝对不会放任何一只恶魔或者&lt;br&gt;任何一台COMP出封锁。</t>
  </si>
  <si>
    <t>20769</t>
  </si>
  <si>
    <t>絶対に、封鎖の外へ悪魔やＣＯＭＰを&lt;br&gt;出す気はないように思えたよ。</t>
  </si>
  <si>
    <t>我觉得，他们绝对不会放任何一只恶魔或者&lt;br&gt;任何一台COMP出封锁。</t>
  </si>
  <si>
    <t>20770</t>
  </si>
  <si>
    <t>きっと出口はないね</t>
  </si>
  <si>
    <t>肯定不会有出口了</t>
  </si>
  <si>
    <t>20771</t>
  </si>
  <si>
    <t>他の出口を探そうか</t>
  </si>
  <si>
    <t>去找其他的出口吧</t>
  </si>
  <si>
    <t>20772</t>
  </si>
  <si>
    <t>&lt;vd=0135&gt;&lt;vp=004E&gt;うん、ボクもそう感じたよ。&lt;br&gt;あの様子じゃ、どんな小さな隙間だって、&lt;br&gt;完全に防備を固めてる…。&lt;p&gt;&lt;vd=0135&gt;&lt;vp=004F&gt;…恐らく、&lt;br&gt;この封鎖に出口なんてないんだ。</t>
  </si>
  <si>
    <t>&lt;vd=0135&gt;&lt;vp=004E&gt;嗯，我也觉得会是这样。&lt;br&gt;照那个情况看，&lt;br&gt;不论是再小的缝隙都会被设防……&lt;p&gt;&lt;vd=0135&gt;&lt;vp=004F&gt;……恐怕，&lt;br&gt;这个封锁是不存在出口的。</t>
  </si>
  <si>
    <t>20773</t>
  </si>
  <si>
    <t>&lt;vd=0135&gt;&lt;vp=0050&gt;…時間のムダだと思うよ。</t>
  </si>
  <si>
    <t>&lt;vd=0135&gt;&lt;vp=0050&gt;……我觉得那只是在浪费时间。</t>
  </si>
  <si>
    <t>20774</t>
  </si>
  <si>
    <t>&lt;vd=0135&gt;&lt;vp=0051&gt;な…ケイスケ、&lt;br&gt;オマエ何てこと言うんだよ！</t>
  </si>
  <si>
    <t>&lt;vd=0135&gt;&lt;vp=0051&gt;什……圭介，&lt;br&gt;你在说什么啊！</t>
  </si>
  <si>
    <t>20775</t>
  </si>
  <si>
    <t>&lt;vd=0135&gt;&lt;vp=0052&gt;ごめん…でも、こんな状況だから、&lt;br&gt;余計、ムダにする時間は、&lt;br&gt;ないと思うんだ。</t>
  </si>
  <si>
    <t>&lt;vd=0135&gt;&lt;vp=0052&gt;抱歉……但是，出于这种状况，&lt;br&gt;我更觉得那么做&lt;br&gt;只是在浪费时间。</t>
  </si>
  <si>
    <t>20776</t>
  </si>
  <si>
    <t>&lt;vd=0135&gt;&lt;vp=0053&gt;だって考えてもみてよ？&lt;br&gt;彼らは決死の覚悟で封鎖を敢行した。&lt;p&gt;&lt;vd=0135&gt;&lt;vp=0054&gt;それなのに、ほんのわずかな隙間でも、&lt;br&gt;ボクらを見逃すような、&lt;br&gt;ミスをすると思うかい？</t>
  </si>
  <si>
    <t>&lt;vd=0135&gt;&lt;vp=0053&gt;毕竟你想想看？&lt;br&gt;他们可是抱着拼上性命的觉悟在执行这次封锁。&lt;p&gt;&lt;vd=0135&gt;&lt;vp=0054&gt;既然如此，你觉得&lt;br&gt;他们可能会犯这种&lt;br&gt;能让我们逃出去的小错误吗？</t>
  </si>
  <si>
    <t>20777</t>
  </si>
  <si>
    <t>&lt;vd=0135&gt;&lt;vp=0055&gt;…恐らく、&lt;br&gt;この封鎖に出口なんてない。</t>
  </si>
  <si>
    <t>&lt;vd=0135&gt;&lt;vp=0055&gt;……恐怕，&lt;br&gt;这个封锁是不存在出口的。</t>
  </si>
  <si>
    <t>20778</t>
  </si>
  <si>
    <t>&lt;vd=0135&gt;&lt;vp=0056&gt;…クソッタレ…！&lt;br&gt;そんなのってアリかよ！&lt;br&gt;じゃあ何だ▷&lt;p&gt;&lt;vd=0135&gt;&lt;vp=0057&gt;オレたちにこのまま、&lt;br&gt;山手線の内側から出られずに、&lt;br&gt;死ねっていうのかよ▷</t>
  </si>
  <si>
    <t>20779</t>
  </si>
  <si>
    <t>&lt;vd=0135&gt;&lt;vp=0078&gt;そんなの…！&lt;br&gt;はいそうですか、なんて言えるかっ！</t>
  </si>
  <si>
    <t>&lt;vd=0135&gt;&lt;vp=0078&gt;这种事……！&lt;br&gt;怎么可能老老实实就接受了啊！</t>
  </si>
  <si>
    <t>20780</t>
  </si>
  <si>
    <t>そんなの…！&lt;br&gt;はいそうですか、なんて言えるかっ！</t>
  </si>
  <si>
    <t>这种事……！&lt;br&gt;怎么可能老老实实就接受了啊！</t>
  </si>
  <si>
    <t>20781</t>
  </si>
  <si>
    <t>諦めるとは言ってない</t>
  </si>
  <si>
    <t>我可没说要放弃</t>
  </si>
  <si>
    <t>20782</t>
  </si>
  <si>
    <t>原因を取り除こうよ</t>
  </si>
  <si>
    <t>去消除原因吧</t>
  </si>
  <si>
    <t>20783</t>
  </si>
  <si>
    <t>&lt;vd=0135&gt;&lt;vp=0058&gt;うん…。&lt;br&gt;&lt;cn=000C&gt;君の言う通りだ。</t>
  </si>
  <si>
    <t>&lt;vd=0135&gt;&lt;vp=0058&gt;嗯……&lt;br&gt;正如&lt;cn=000C&gt;所言。</t>
  </si>
  <si>
    <t>20784</t>
  </si>
  <si>
    <t>&lt;vd=0135&gt;&lt;vp=0059&gt;……▷&lt;br&gt;どういう意味だ？</t>
  </si>
  <si>
    <t>20785</t>
  </si>
  <si>
    <t>&lt;vd=0135&gt;&lt;vp=005A&gt;言葉の通りだよ。&lt;br&gt;ボクも、&lt;cn=000C&gt;君も、&lt;br&gt;諦めるなんて一言も言ってない。</t>
  </si>
  <si>
    <t>&lt;vd=0135&gt;&lt;vp=005A&gt;正如他所言。&lt;br&gt;我，还有&lt;cn=000C&gt;&lt;br&gt;可都没说过一句要放弃的话啊。</t>
  </si>
  <si>
    <t>20786</t>
  </si>
  <si>
    <t>&lt;vd=0135&gt;&lt;vp=005B&gt;え…？&lt;br&gt;だって今、出口なんかないって。</t>
  </si>
  <si>
    <t>&lt;vd=0135&gt;&lt;vp=005B&gt;诶……？&lt;br&gt;但是刚刚你说出口不存在。</t>
  </si>
  <si>
    <t>20787</t>
  </si>
  <si>
    <t>&lt;vd=0135&gt;&lt;vp=005C&gt;その通りだよ、&lt;br&gt;この封鎖に出口はない…。&lt;p&gt;&lt;vd=0135&gt;&lt;vp=005D&gt;だったら、原因を取り除いて、&lt;br&gt;封鎖自体を解除するしか、&lt;br&gt;方法はないんじゃないかな。</t>
  </si>
  <si>
    <t>&lt;vd=0135&gt;&lt;vp=005C&gt;是的，&lt;br&gt;这场封锁不存在出口……&lt;p&gt;&lt;vd=0135&gt;&lt;vp=005D&gt;那不就只能去消除根本原因，&lt;br&gt;去解除这场封锁了吗。</t>
  </si>
  <si>
    <t>20788</t>
  </si>
  <si>
    <t>&lt;vd=0135&gt;&lt;vp=005E&gt;そうだね…。&lt;br&gt;それが、この封鎖を解く、&lt;br&gt;唯一の方法だと思うよ。</t>
  </si>
  <si>
    <t>&lt;vd=0135&gt;&lt;vp=005E&gt;是啊……&lt;br&gt;这才是解除这场封锁&lt;br&gt;唯一方法了。</t>
  </si>
  <si>
    <t>20789</t>
  </si>
  <si>
    <t>&lt;vd=0135&gt;&lt;vp=005F&gt;ちょ…ちょっと待てよ。&lt;br&gt;原因を取り除くって…、&lt;br&gt;どういう意味で言ってるんだ▷</t>
  </si>
  <si>
    <t>20790</t>
  </si>
  <si>
    <t>&lt;vd=0135&gt;&lt;vp=0060&gt;まさか、自衛隊を蹴散らして、&lt;br&gt;外に出ようっていうんじゃないよな▷</t>
  </si>
  <si>
    <t>20791</t>
  </si>
  <si>
    <t>まさか、自衛隊を蹴散らして、&lt;br&gt;外に出ようっていうんじゃないよな▷</t>
  </si>
  <si>
    <t>20792</t>
  </si>
  <si>
    <t>その通りだよ</t>
  </si>
  <si>
    <t>20793</t>
  </si>
  <si>
    <t>そんなワケないだろ！</t>
  </si>
  <si>
    <t>不可能这么做吧！</t>
  </si>
  <si>
    <t>20794</t>
  </si>
  <si>
    <t>&lt;vd=0135&gt;&lt;vp=0061&gt;&lt;cn=000C&gt;君…。&lt;p&gt;&lt;vd=0135&gt;&lt;vp=0062&gt;確かにユーモアは大切だけど、&lt;br&gt;この状況でそんなこと言ったら、&lt;br&gt;アツロウたちは、信じてしまう。</t>
  </si>
  <si>
    <t>&lt;vd=0135&gt;&lt;vp=0061&gt;&lt;cn=000C&gt;……&lt;p&gt;&lt;vd=0135&gt;&lt;vp=0062&gt;虽说有幽默感挺好，&lt;br&gt;但毕竟情况如此，&lt;br&gt;笃郎他们会信以为真的。</t>
  </si>
  <si>
    <t>20795</t>
  </si>
  <si>
    <t>&lt;vd=0135&gt;&lt;vp=0063&gt;ちゃんと本当の事を、&lt;br&gt;教えてあげるべきじゃないかな。</t>
  </si>
  <si>
    <t>&lt;vd=0135&gt;&lt;vp=0063&gt;你应该老老实实地告诉他们&lt;br&gt;打算怎么做。</t>
  </si>
  <si>
    <t>20796</t>
  </si>
  <si>
    <t>&lt;vd=0135&gt;&lt;vp=0064&gt;その通りさ。&lt;br&gt;ボクらがそんなこと考えるワケが&lt;br&gt;ないじゃないか。</t>
  </si>
  <si>
    <t>&lt;vd=0135&gt;&lt;vp=0064&gt;就是这样。&lt;br&gt;我们可能想着&lt;br&gt;这种事吧。</t>
  </si>
  <si>
    <t>20797</t>
  </si>
  <si>
    <t>&lt;vd=0135&gt;&lt;vp=0065&gt;原因って言うのは、悪魔の事だよ。&lt;p&gt;&lt;vd=0135&gt;&lt;vp=0066&gt;…この封鎖は悪魔や、悪魔を喚び出す&lt;br&gt;ＣＯＭＰを閉じ込めるために、&lt;br&gt;行われている。&lt;p&gt;&lt;vd=0135&gt;&lt;vp=0067&gt;つまり、ボクらが何とかして、&lt;br&gt;その２つを排除または無効化する事が&lt;br&gt;出来れば、封鎖自体に意味はなくなる。</t>
  </si>
  <si>
    <t>&lt;vd=0135&gt;&lt;vp=0065&gt;原因是指，恶魔哦。&lt;p&gt;&lt;vd=0135&gt;&lt;vp=0066&gt;……这场封锁之所以存在，&lt;br&gt;是为了不让恶魔&lt;br&gt;和能召唤出恶魔的COMP流到外面去。&lt;p&gt;&lt;vd=0135&gt;&lt;vp=0067&gt;也就是说，我们只要想办法&lt;br&gt;排除这两件事或者让这两件事无效化，&lt;br&gt;这场封锁就没有存在的意义了。</t>
  </si>
  <si>
    <t>20798</t>
  </si>
  <si>
    <t>&lt;vd=0135&gt;&lt;vp=0068&gt;な…なるほど。&lt;br&gt;そうか、そうだな…。&lt;p&gt;&lt;vd=0135&gt;&lt;vp=0069&gt;でもさ…それって、&lt;br&gt;一体どうやってやるんだ？</t>
  </si>
  <si>
    <r>
      <t>&lt;vd=0135&gt;&lt;vp=0068&gt;</t>
    </r>
    <r>
      <rPr>
        <sz val="11"/>
        <rFont val="宋体"/>
        <charset val="134"/>
      </rPr>
      <t>原</t>
    </r>
    <r>
      <rPr>
        <sz val="11"/>
        <rFont val="Consolas"/>
        <charset val="134"/>
      </rPr>
      <t>……</t>
    </r>
    <r>
      <rPr>
        <sz val="11"/>
        <rFont val="宋体"/>
        <charset val="134"/>
      </rPr>
      <t>原来如此。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这样啊，对啊</t>
    </r>
    <r>
      <rPr>
        <sz val="11"/>
        <rFont val="Consolas"/>
        <charset val="134"/>
      </rPr>
      <t>……&lt;p&gt;&lt;vd=0135&gt;&lt;vp=0069&gt;</t>
    </r>
    <r>
      <rPr>
        <sz val="11"/>
        <rFont val="宋体"/>
        <charset val="134"/>
      </rPr>
      <t>但是，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到底该做些什么好？</t>
    </r>
  </si>
  <si>
    <t>20799</t>
  </si>
  <si>
    <t>でもさ…それって、&lt;br&gt;一体どうやってやるんだ？</t>
  </si>
  <si>
    <t>但是，&lt;br&gt;到底该做些什么好？</t>
  </si>
  <si>
    <t>20800</t>
  </si>
  <si>
    <t>これから考える</t>
  </si>
  <si>
    <t>从现在开始想</t>
  </si>
  <si>
    <t>20801</t>
  </si>
  <si>
    <t>&lt;vd=0135&gt;&lt;vp=006A&gt;そこは…これからの課題だね。&lt;br&gt;とにかく、何か方法を考える以外、&lt;br&gt;ボクらに道はない。</t>
  </si>
  <si>
    <t>&lt;vd=0135&gt;&lt;vp=006A&gt;这是，我们接下来的任务。&lt;br&gt;总之，我们除了去思考其他方法外，&lt;br&gt;也别无他选了。</t>
  </si>
  <si>
    <t>20802</t>
  </si>
  <si>
    <t>&lt;vd=0135&gt;&lt;vp=006B&gt;…うん。&lt;br&gt;とにかく、何か方法を考える以外、&lt;br&gt;ボクらに道はない。</t>
  </si>
  <si>
    <t>&lt;vd=0135&gt;&lt;vp=006B&gt;嗯……&lt;br&gt;总之，我们除了去思考其他方法外，&lt;br&gt;也别无他选了。</t>
  </si>
  <si>
    <t>20803</t>
  </si>
  <si>
    <t>&lt;vd=0135&gt;&lt;vp=006C&gt;…やっぱりそうなるのね。&lt;p&gt;&lt;vd=0135&gt;&lt;vp=006D&gt;でも、私たちの余命って、&lt;br&gt;０なんだよね？&lt;br&gt;大丈夫なのかな…。</t>
  </si>
  <si>
    <t>&lt;vd=0135&gt;&lt;vp=006C&gt;……果然是这样啊。&lt;p&gt;&lt;vd=0135&gt;&lt;vp=006D&gt;不过，我们的存活天数&lt;br&gt;现在可是0啊？&lt;br&gt;真的没问题吗……</t>
  </si>
  <si>
    <t>20804</t>
  </si>
  <si>
    <t>&lt;vd=0135&gt;&lt;vp=006E&gt;うん…当面はその、&lt;br&gt;ベル・デルっていう悪魔と戦う事に&lt;br&gt;重きを置いた方がいいと思う。</t>
  </si>
  <si>
    <t>&lt;vd=0135&gt;&lt;vp=006E&gt;嗯，现在先把注意力放在&lt;br&gt;与那个叫贝尔・德尔的恶魔&lt;br&gt;战斗一事吧。</t>
  </si>
  <si>
    <t>20805</t>
  </si>
  <si>
    <t>&lt;vd=0135&gt;&lt;vp=006F&gt;でも、意識さえしていれば、&lt;br&gt;機会があった時に、悪魔を消す方法に&lt;br&gt;ついても、考えられると思うんだ。</t>
  </si>
  <si>
    <t>&lt;vd=0135&gt;&lt;vp=006F&gt;但是，只要我们能意识到，&lt;br&gt;有机会也想一想&lt;br&gt;怎么去消除恶魔吧。</t>
  </si>
  <si>
    <t>20806</t>
  </si>
  <si>
    <t>&lt;vd=0135&gt;&lt;vp=0070&gt;で…でもさ、ベル・デルって、&lt;br&gt;不死身なんだよ？&lt;p&gt;&lt;vd=0135&gt;&lt;vp=0071&gt;そんなのと戦わなきゃならないのに、&lt;br&gt;他のこと考える余裕なんて…、&lt;br&gt;あるかな…？</t>
  </si>
  <si>
    <t>&lt;vd=0135&gt;&lt;vp=0070&gt;但……但是，贝尔・德尔，&lt;br&gt;可是不死之身吧？&lt;p&gt;&lt;vd=0135&gt;&lt;vp=0071&gt;我们可是不得不和那种恶魔战斗的啊，&lt;br&gt;还能有心思去想其他事吗……？</t>
  </si>
  <si>
    <t>20807</t>
  </si>
  <si>
    <t>そんなのと戦わなきゃならないのに、&lt;br&gt;他のこと考える余裕なんて…、&lt;br&gt;あるかな…？</t>
  </si>
  <si>
    <t>我们可是不得不和那种恶魔战斗的啊，&lt;br&gt;还能有心思去想其他事吗……？</t>
  </si>
  <si>
    <t>20808</t>
  </si>
  <si>
    <t>&lt;vd=0135&gt;&lt;vp=0072&gt;うん、そうだね。&lt;br&gt;やる前からムリなんて決めてたら、&lt;br&gt;何も始まらない。&lt;p&gt;&lt;vd=0135&gt;&lt;vp=0073&gt;ベル・デルも悪魔なら、&lt;br&gt;神話や悪魔に詳しい人を探して、&lt;br&gt;話を聞いてみようよ。&lt;p&gt;&lt;vd=0135&gt;&lt;vp=0074&gt;少しは役に立つ情報を、&lt;br&gt;得られるかもしれない。</t>
  </si>
  <si>
    <t>&lt;vd=0135&gt;&lt;vp=0072&gt;嗯，是啊。&lt;br&gt;在做之前就觉得做不到的话，&lt;br&gt;那肯定也做不到了。&lt;p&gt;&lt;vd=0135&gt;&lt;vp=0073&gt;贝尔・德尔既然也是恶魔，&lt;br&gt;去找找看有没有人了解神话或者恶魔&lt;br&gt;向他打听打听吧。&lt;p&gt;&lt;vd=0135&gt;&lt;vp=0074&gt;说不定能找到点&lt;br&gt;有用的情报。</t>
  </si>
  <si>
    <t>20809</t>
  </si>
  <si>
    <t>&lt;vd=0135&gt;&lt;vp=0075&gt;よ、よし…！&lt;br&gt;じゃあ必要なのは、ベル・デルの情報と、&lt;br&gt;悪魔を何とかするヒントだな？</t>
  </si>
  <si>
    <t>&lt;vd=0135&gt;&lt;vp=0075&gt;好、好……！&lt;br&gt;也就是说，我们要找的是有关贝尔・德尔的情报&lt;br&gt;和处理恶魔的线索？</t>
  </si>
  <si>
    <t>20810</t>
  </si>
  <si>
    <t>&lt;vd=0135&gt;&lt;vp=0076&gt;そうと決まれば、&lt;br&gt;早速行動開始だ。&lt;br&gt;行こうぜ、みんな！</t>
  </si>
  <si>
    <t>&lt;vd=0135&gt;&lt;vp=0076&gt;既然定下来了就&lt;br&gt;赶紧行动吧。&lt;br&gt;走吧，各位！</t>
  </si>
  <si>
    <t>20811</t>
  </si>
  <si>
    <t>ds_eventm11.cmp</t>
  </si>
  <si>
    <t>&lt;vd=014A&gt;&lt;vp=0000&gt;なっ、何だぁ▷&lt;br&gt;悪魔が団体さんでどっかに向かってる…。&lt;br&gt;一体、どこに行こうってんだ▷</t>
  </si>
  <si>
    <t>20812</t>
  </si>
  <si>
    <t>&lt;vd=014A&gt;&lt;vp=0001&gt;アッチの方向って…、&lt;br&gt;はっ！&lt;br&gt;野外音楽堂だよ…！&lt;p&gt;&lt;vd=014A&gt;&lt;vp=0003&gt;何かイヤな予感がする…、&lt;br&gt;みんな、行ってみよう！</t>
  </si>
  <si>
    <t>&lt;vd=014A&gt;&lt;vp=0001&gt;那个方向是……&lt;br&gt;啊！&lt;br&gt;是户外音乐堂啊……！&lt;p&gt;&lt;vd=014A&gt;&lt;vp=0003&gt;总感觉有种不祥的预感……&lt;br&gt;各位，我们去那边看看吧！</t>
  </si>
  <si>
    <t>20813</t>
  </si>
  <si>
    <t>これはデバッグメッセージです。&lt;br&gt;ハルを探す人たち②を&lt;br&gt;見ている事にしますか。</t>
  </si>
  <si>
    <t>20814</t>
  </si>
  <si>
    <t>&lt;vd=0132&gt;&lt;vp=0000&gt;あ〜…まぁ、ありがとね。&lt;br&gt;また助けられたよ。&lt;p&gt;&lt;vd=0132&gt;&lt;vp=0001&gt;ここまで何とか逃げてたんだけど、&lt;br&gt;今回は、マジでやばかったわ。</t>
  </si>
  <si>
    <t>&lt;vd=0132&gt;&lt;vp=0000&gt;啊〜算了，谢谢。&lt;br&gt;我又被你们救了。&lt;p&gt;&lt;vd=0132&gt;&lt;vp=0001&gt;虽然之前都想办法逃过去了，&lt;br&gt;这回，真的好险啊。</t>
  </si>
  <si>
    <t>20815</t>
  </si>
  <si>
    <t>ここまで何とか逃げてたんだけど、&lt;br&gt;今回は、マジでやばかったわ。</t>
  </si>
  <si>
    <t>虽然之前都想办法逃过去了，&lt;br&gt;这回，真的好险啊。</t>
  </si>
  <si>
    <t>20816</t>
  </si>
  <si>
    <t>どうして悪魔に狙われるの？</t>
  </si>
  <si>
    <t>为什么恶魔盯上你了？</t>
  </si>
  <si>
    <t>20817</t>
  </si>
  <si>
    <t>どうして生きたくないの？</t>
  </si>
  <si>
    <t>为什么不想活了？</t>
  </si>
  <si>
    <t>20818</t>
  </si>
  <si>
    <t>&lt;vd=0132&gt;&lt;vp=0002&gt;はは…こっちが聞きたいね。&lt;br&gt;アタシの願いを、&lt;br&gt;叶えに来てくれてんのかな。</t>
  </si>
  <si>
    <t>&lt;vd=0132&gt;&lt;vp=0002&gt;哈哈……我也想知道呢。&lt;br&gt;是不是来&lt;br&gt;实现我的愿望呢。</t>
  </si>
  <si>
    <t>20819</t>
  </si>
  <si>
    <t>&lt;vd=0132&gt;&lt;vp=0003&gt;ハルさんの…願い？</t>
  </si>
  <si>
    <t>&lt;vd=0132&gt;&lt;vp=0003&gt;Haru小姐……的愿望？</t>
  </si>
  <si>
    <t>20820</t>
  </si>
  <si>
    <t>&lt;vd=0132&gt;&lt;vp=0004&gt;…ま、別にそんなの、&lt;br&gt;どうでもいいんじゃない？</t>
  </si>
  <si>
    <t>&lt;vd=0132&gt;&lt;vp=0004&gt;……我也没这么想，&lt;br&gt;这无所谓吧？</t>
  </si>
  <si>
    <t>20821</t>
  </si>
  <si>
    <t>…ま、別にそんなの、&lt;br&gt;どうでもいいんじゃない？</t>
  </si>
  <si>
    <t>……我也没这么想，&lt;br&gt;这无所谓吧？</t>
  </si>
  <si>
    <t>20822</t>
  </si>
  <si>
    <t>なぜ死を望むの？</t>
  </si>
  <si>
    <t>你为什么渴望死亡？</t>
  </si>
  <si>
    <t>20823</t>
  </si>
  <si>
    <t>色々あるからね</t>
  </si>
  <si>
    <t>你也遇上不少事啊</t>
  </si>
  <si>
    <t>20824</t>
  </si>
  <si>
    <t>&lt;vd=0132&gt;&lt;vp=0005&gt;……。</t>
  </si>
  <si>
    <t>&lt;vd=0132&gt;&lt;vp=0005&gt;……</t>
  </si>
  <si>
    <t>20825</t>
  </si>
  <si>
    <t>&lt;vd=0132&gt;&lt;vp=0006&gt;こら、&lt;cn=000D&gt;！&lt;br&gt;ハルさんに、何てこと言うのよ！</t>
  </si>
  <si>
    <t>&lt;vd=0132&gt;&lt;vp=0006&gt;喂，&lt;cn=000D&gt;！&lt;br&gt;你都跟Haru小姐说了些什么啊！</t>
  </si>
  <si>
    <t>20826</t>
  </si>
  <si>
    <t>&lt;vd=0132&gt;&lt;vp=0007&gt;…鋭いんだね。&lt;br&gt;でも、答える義務はないでしょ。</t>
  </si>
  <si>
    <t>&lt;vd=0132&gt;&lt;vp=0007&gt;……你还真敏锐呢。&lt;br&gt;不过，我可没有回答你的义务。</t>
  </si>
  <si>
    <t>20827</t>
  </si>
  <si>
    <t>&lt;vd=0132&gt;&lt;vp=0008&gt;……。</t>
  </si>
  <si>
    <t>&lt;vd=0132&gt;&lt;vp=0008&gt;……</t>
  </si>
  <si>
    <t>20828</t>
  </si>
  <si>
    <t>&lt;vd=0132&gt;&lt;vp=0009&gt;えっ…？&lt;br&gt;な、何、色々って…。</t>
  </si>
  <si>
    <t>20829</t>
  </si>
  <si>
    <t>&lt;vd=0132&gt;&lt;vp=000A&gt;…鋭いんだね。&lt;br&gt;出来れば、放っておいてくれる？</t>
  </si>
  <si>
    <t>&lt;vd=0132&gt;&lt;vp=000A&gt;……你还真敏锐呢。&lt;br&gt;可以的话，能不能不要管我？</t>
  </si>
  <si>
    <t>20830</t>
  </si>
  <si>
    <t>&lt;vd=0132&gt;&lt;vp=000B&gt;……。</t>
  </si>
  <si>
    <t>&lt;vd=0132&gt;&lt;vp=000B&gt;……</t>
  </si>
  <si>
    <t>20831</t>
  </si>
  <si>
    <t>&lt;vd=0132&gt;&lt;vp=000C&gt;こら、&lt;cn=000D&gt;！&lt;br&gt;ハルさんに、何てこと言うのよ！</t>
  </si>
  <si>
    <t>&lt;vd=0132&gt;&lt;vp=000C&gt;喂，&lt;cn=000D&gt;！&lt;br&gt;你都跟Haru小姐说了些什么啊！</t>
  </si>
  <si>
    <t>20832</t>
  </si>
  <si>
    <t>&lt;vd=0132&gt;&lt;vp=000D&gt;…鋭いんだね。&lt;br&gt;でも、答える義務はないでしょ。</t>
  </si>
  <si>
    <t>&lt;vd=0132&gt;&lt;vp=000D&gt;……你还真敏锐呢。&lt;br&gt;不过，我可没有回答你的义务。</t>
  </si>
  <si>
    <t>20833</t>
  </si>
  <si>
    <t>…鋭いんだね。&lt;br&gt;でも、答える義務はないでしょ…。</t>
  </si>
  <si>
    <t>……你还真敏锐呢。&lt;br&gt;不过，我可没有回答你的义务。</t>
  </si>
  <si>
    <t>20834</t>
  </si>
  <si>
    <t>悪魔に狙われる理由は？</t>
  </si>
  <si>
    <t>20835</t>
  </si>
  <si>
    <t>確かにね</t>
  </si>
  <si>
    <t>的确如此</t>
  </si>
  <si>
    <t>20836</t>
  </si>
  <si>
    <t>&lt;vd=0132&gt;&lt;vp=000E&gt;はは…こっちが聞きたいね。&lt;br&gt;アタシの願いを、&lt;br&gt;叶えに来てくれてんのかな。</t>
  </si>
  <si>
    <t>&lt;vd=0132&gt;&lt;vp=000&gt;哈哈……我也想知道呢。&lt;br&gt;是不是来&lt;br&gt;实现我的愿望呢。</t>
  </si>
  <si>
    <t>20837</t>
  </si>
  <si>
    <t>&lt;vd=0132&gt;&lt;vp=000F&gt;ハルさんの願いって…、&lt;br&gt;え…まさか本当に…。</t>
  </si>
  <si>
    <t>&lt;vd=0132&gt;&lt;vp=000F&gt;Haru小姐的愿望……&lt;br&gt;诶……难道说真的是……</t>
  </si>
  <si>
    <t>20838</t>
  </si>
  <si>
    <t>&lt;vd=0132&gt;&lt;vp=0010&gt;あ〜ゴメンゴメン。&lt;br&gt;今のは、軽く流してよ。&lt;br&gt;聞かれたくもないしね…。</t>
  </si>
  <si>
    <t>&lt;vd=0132&gt;&lt;vp=0010&gt;啊〜抱歉抱歉。&lt;br&gt;刚刚的话就当没听过吧。&lt;br&gt;我也不想让别人知道……</t>
  </si>
  <si>
    <t>20839</t>
  </si>
  <si>
    <t>&lt;vd=0132&gt;&lt;vp=0011&gt;はは…分かってんじゃん。&lt;br&gt;大人なんだね、アンタ。</t>
  </si>
  <si>
    <t>&lt;vd=0132&gt;&lt;vp=0011&gt;哈哈……你还挺懂事的。&lt;br&gt;挺成熟的嘛，你。</t>
  </si>
  <si>
    <t>20840</t>
  </si>
  <si>
    <t>&lt;vd=0132&gt;&lt;vp=0012&gt;えっと…あはは…。&lt;br&gt;まぁ…それは置いといて！&lt;p&gt;&lt;vd=0132&gt;&lt;vp=0013&gt;何にしても、&lt;br&gt;ハルさんが無事で良かったね！</t>
  </si>
  <si>
    <t>&lt;vd=0132&gt;&lt;vp=0012&gt;那个……啊哈哈。&lt;br&gt;算了，这事就不提了！&lt;p&gt;&lt;vd=0132&gt;&lt;vp=0013&gt;不管怎样，&lt;br&gt;Haru小姐你平安无事就好！</t>
  </si>
  <si>
    <t>20841</t>
  </si>
  <si>
    <t>&lt;vd=0132&gt;&lt;vp=0014&gt;あ、そういえば…！&lt;p&gt;&lt;vd=0132&gt;&lt;vp=0015&gt;実は悪魔だけじゃなくて、&lt;br&gt;怪しいオジさんもハルさんを&lt;br&gt;探してるみたいなんです。</t>
  </si>
  <si>
    <t>&lt;vd=0132&gt;&lt;vp=0014&gt;啊，话说回来……！&lt;p&gt;&lt;vd=0132&gt;&lt;vp=0015&gt;其实，有个并不是恶魔的&lt;br&gt;可疑的大叔&lt;br&gt;好像正在找Haru小姐。</t>
  </si>
  <si>
    <t>20842</t>
  </si>
  <si>
    <t>&lt;vd=0132&gt;&lt;vp=0016&gt;…は？&lt;br&gt;怪しいオヤジ…？</t>
  </si>
  <si>
    <t>&lt;vd=0132&gt;&lt;vp=0016&gt;……哈？&lt;br&gt;可疑的大叔……？</t>
  </si>
  <si>
    <t>20843</t>
  </si>
  <si>
    <t>…は？&lt;br&gt;怪しいオヤジ…？</t>
  </si>
  <si>
    <t>……哈？&lt;br&gt;可疑的大叔……？</t>
  </si>
  <si>
    <t>20844</t>
  </si>
  <si>
    <t>ハルの力を狙ってる</t>
  </si>
  <si>
    <t>他盯上了Haru的力量</t>
  </si>
  <si>
    <t>20845</t>
  </si>
  <si>
    <t>ユズ、話してあげて</t>
  </si>
  <si>
    <t>柚子，你来说</t>
  </si>
  <si>
    <t>20846</t>
  </si>
  <si>
    <t>&lt;vd=0132&gt;&lt;vp=0017&gt;え、私？&lt;br&gt;あの、え〜っと…。&lt;p&gt;&lt;vd=0132&gt;&lt;vp=0018&gt;よ、良く分からないんですけど、&lt;br&gt;ハルさんの力を手に入れるんだ、&lt;br&gt;みたいな事を言ってました。</t>
  </si>
  <si>
    <t>&lt;vd=0132&gt;&lt;vp=0017&gt;诶，我来？&lt;br&gt;那个……&lt;p&gt;&lt;vd=0132&gt;&lt;vp=0018&gt;虽、虽然我也不是很清楚，&lt;br&gt;他好像说了什么&lt;br&gt;要将Haru小姐力量纳入囊中的事。</t>
  </si>
  <si>
    <t>20847</t>
  </si>
  <si>
    <t>&lt;vd=0132&gt;&lt;vp=0019&gt;……。&lt;br&gt;ふ〜ん、アタシの力ねぇ…。</t>
  </si>
  <si>
    <t>&lt;vd=0132&gt;&lt;vp=0019&gt;……&lt;br&gt;诶，我的力量吗……</t>
  </si>
  <si>
    <t>20848</t>
  </si>
  <si>
    <t>&lt;vd=0132&gt;&lt;vp=001A&gt;何か、聖なる炎とか言って、&lt;br&gt;見るからに危なそうな雰囲気だったから、&lt;br&gt;やっぱり悪魔関係なのかも…。</t>
  </si>
  <si>
    <t>&lt;vd=0132&gt;&lt;vp=001A&gt;还说什么，神圣的火焰之类的话，&lt;br&gt;打一眼看过去就觉得挺危险的，&lt;br&gt;他果然和恶魔有瓜葛吧……</t>
  </si>
  <si>
    <t>20849</t>
  </si>
  <si>
    <t>&lt;vd=0132&gt;&lt;vp=001B&gt;やっぱり…ハルさん、&lt;br&gt;悪魔に狙われてるのかな…？</t>
  </si>
  <si>
    <t>&lt;vd=0132&gt;&lt;vp=001B&gt;果然，Haru小姐&lt;br&gt;是被恶魔盯上了吧……？</t>
  </si>
  <si>
    <t>20850</t>
  </si>
  <si>
    <t>&lt;vd=0132&gt;&lt;vp=001C&gt;はは、そうかもしれないね。&lt;br&gt;とにかく、色々ありがと。</t>
  </si>
  <si>
    <t>&lt;vd=0132&gt;&lt;vp=001C&gt;哈哈，说不定啊。&lt;br&gt;总之，多谢你们啦。</t>
  </si>
  <si>
    <t>20851</t>
  </si>
  <si>
    <t>&lt;vd=0132&gt;&lt;vp=001D&gt;はは、恩に着るよ。&lt;br&gt;色々ありがとね。</t>
  </si>
  <si>
    <t>&lt;vd=0132&gt;&lt;vp=001D&gt;哈哈，这个人情我记下了。&lt;br&gt;多谢啦。</t>
  </si>
  <si>
    <t>20852</t>
  </si>
  <si>
    <t>&lt;vd=0132&gt;&lt;vp=001E&gt;でもさぁ、そのシーケンサーが&lt;br&gt;使えれば、ハルさんも悪魔から&lt;br&gt;身を守れるのになぁ…。</t>
  </si>
  <si>
    <t>&lt;vd=0132&gt;&lt;vp=001E&gt;话说，那个音序器要是还能用的话，&lt;br&gt;Haru小姐也有从恶魔手中&lt;br&gt;自保的能力了……</t>
  </si>
  <si>
    <t>20853</t>
  </si>
  <si>
    <t>&lt;vd=0132&gt;&lt;vp=001F&gt;はは。&lt;br&gt;電池が切れちゃどうしようもないよ、&lt;br&gt;仕方ないさ。</t>
  </si>
  <si>
    <t>&lt;vd=0132&gt;&lt;vp=001F&gt;哈哈。&lt;br&gt;电池没电了也没用了，&lt;br&gt;这也是无可奈何的嘛。</t>
  </si>
  <si>
    <t>20854</t>
  </si>
  <si>
    <t>&lt;vd=0132&gt;&lt;vp=0020&gt;まぁ、本当は何とかして、&lt;br&gt;中のデータを見たいんだけどね。</t>
  </si>
  <si>
    <t>&lt;vd=0132&gt;&lt;vp=0020&gt;不过，我其实很想&lt;br&gt;看看这里面的数据。</t>
  </si>
  <si>
    <t>20855</t>
  </si>
  <si>
    <t>まぁ、本当は何とかして、&lt;br&gt;中のデータを見たいんだけどね。</t>
  </si>
  <si>
    <t>不过，我其实很想&lt;br&gt;看看这里面的数据。</t>
  </si>
  <si>
    <t>20856</t>
  </si>
  <si>
    <t>何が入ってる？</t>
  </si>
  <si>
    <t>里面有什么？</t>
  </si>
  <si>
    <t>20857</t>
  </si>
  <si>
    <t>何で見たいの？</t>
  </si>
  <si>
    <t>为什么想看？</t>
  </si>
  <si>
    <t>20858</t>
  </si>
  <si>
    <t>&lt;vd=0132&gt;&lt;vp=0021&gt;ん？　ああ…。&lt;br&gt;このシーケンサーの持ち主から、&lt;br&gt;宿題が出てるからさ。&lt;p&gt;&lt;vd=0132&gt;&lt;vp=0022&gt;その人がこのシーケンサーに入れてった&lt;br&gt;曲を、最後まで完成させろってね。</t>
  </si>
  <si>
    <t>&lt;vd=0132&gt;&lt;vp=0021&gt;嗯？　哦……&lt;br&gt;这个音序器原来的主人&lt;br&gt;给我留了个作业。&lt;p&gt;&lt;vd=0132&gt;&lt;vp=0022&gt;她让我完成&lt;br&gt;这个音序器里留下的曲子。</t>
  </si>
  <si>
    <t>20859</t>
  </si>
  <si>
    <t>&lt;vd=0132&gt;&lt;vp=0023&gt;…ま、一通りは覚えてはいるけど、&lt;br&gt;やっぱりペースは遅くなるもんだね…。</t>
  </si>
  <si>
    <t>&lt;vd=0132&gt;&lt;vp=0023&gt;……虽然大致上我自己记下来了，&lt;br&gt;但果然还是会拖慢进度啊……</t>
  </si>
  <si>
    <t>20860</t>
  </si>
  <si>
    <t>&lt;vd=0132&gt;&lt;vp=0024&gt;こんな時でも曲作りっスか…。&lt;br&gt;さすがミュージシャン！&lt;br&gt;カッコいいっスね！</t>
  </si>
  <si>
    <t>&lt;vd=0132&gt;&lt;vp=0024&gt;这种时候还想着作曲……&lt;br&gt;真不愧是音乐家啊！&lt;br&gt;太酷了！</t>
  </si>
  <si>
    <t>20861</t>
  </si>
  <si>
    <t>&lt;vd=0132&gt;&lt;vp=0025&gt;あはは、そんないいもんじゃないよ。&lt;br&gt;ありがとね。</t>
  </si>
  <si>
    <t>&lt;vd=0132&gt;&lt;vp=0025&gt;啊哈哈，才不是这么伟大的事啊。&lt;br&gt;谢谢你。</t>
  </si>
  <si>
    <t>20862</t>
  </si>
  <si>
    <t>&lt;vd=0132&gt;&lt;vp=0026&gt;…ねぇ、アンタさ、&lt;br&gt;&lt;cn=000C&gt;&lt;cn=0000&gt;だっけ？&lt;br&gt;面白い奴だね。&lt;p&gt;&lt;vd=0132&gt;&lt;vp=0027&gt;その内、ゆっくり話そうよ、&lt;br&gt;おごるからさ。</t>
  </si>
  <si>
    <t>&lt;vd=0132&gt;&lt;vp=0026&gt;……呐，你是叫&lt;br&gt;&lt;cn=000C&gt;&lt;cn=0000&gt;吧？&lt;br&gt;你还真有趣。&lt;p&gt;&lt;vd=0132&gt;&lt;vp=0027&gt;有时间的话我们好好聊聊吧，&lt;br&gt;我请客哦。</t>
  </si>
  <si>
    <t>20863</t>
  </si>
  <si>
    <t>その内、ゆっくり話そうよ、&lt;br&gt;おごるからさ。</t>
  </si>
  <si>
    <t>有时间的话我们好好聊聊吧，&lt;br&gt;我请客哦。</t>
  </si>
  <si>
    <t>20864</t>
  </si>
  <si>
    <t>楽しみにしてる</t>
  </si>
  <si>
    <t>我很期待</t>
  </si>
  <si>
    <t>20865</t>
  </si>
  <si>
    <t>興味はない</t>
  </si>
  <si>
    <t>我没兴趣</t>
  </si>
  <si>
    <t>20866</t>
  </si>
  <si>
    <t>&lt;vd=0132&gt;&lt;vp=0028&gt;はは…言うじゃん。&lt;br&gt;格好いいよ、アンタ。&lt;br&gt;じゃ、またね…。</t>
  </si>
  <si>
    <t>&lt;vd=0132&gt;&lt;vp=0028&gt;哈哈……挺能说的嘛。&lt;br&gt;挺帅气的嘛，你。&lt;br&gt;那，再见了……</t>
  </si>
  <si>
    <t>20867</t>
  </si>
  <si>
    <t>&lt;vd=0132&gt;&lt;vp=0029&gt;…ねぇ、今のって、&lt;br&gt;どういう意味っ！</t>
  </si>
  <si>
    <t>&lt;vd=0132&gt;&lt;vp=0029&gt;……呐，刚刚那是，&lt;br&gt;什么意思啊！</t>
  </si>
  <si>
    <t>20868</t>
  </si>
  <si>
    <t>&lt;vd=0132&gt;&lt;vp=002A&gt;おー怖い、怖い…、&lt;br&gt;ソデコにライバル登場だ。&lt;br&gt;&lt;cn=000D&gt;を取られちゃうぞ〜っと。</t>
  </si>
  <si>
    <t>&lt;vd=0132&gt;&lt;vp=002A&gt;喔，好可怕好可怕，&lt;br&gt;袖子的对手登场了啊。&lt;br&gt;&lt;cn=000D&gt;要被抢走了哦。</t>
  </si>
  <si>
    <t>20869</t>
  </si>
  <si>
    <t>&lt;vd=0132&gt;&lt;vp=002B&gt;なななな、何言ってんの▷&lt;br&gt;別に私は&lt;cn=000D&gt;がどうとか…。</t>
  </si>
  <si>
    <t>20870</t>
  </si>
  <si>
    <t>&lt;vd=0132&gt;&lt;vp=002C&gt;……！&lt;br&gt;あ…その…ほら…。&lt;br&gt;ねぇ…あ、あはは！</t>
  </si>
  <si>
    <t>&lt;vd=0132&gt;&lt;vp=002C&gt;……！&lt;br&gt;啊……那个……你看……&lt;br&gt;呐……啊、啊哈哈！</t>
  </si>
  <si>
    <t>20871</t>
  </si>
  <si>
    <t>&lt;vd=0132&gt;&lt;vp=002D&gt;ア・ツ・ロ・ウっっ…！&lt;br&gt;コラ！　待ちなさいっ！</t>
  </si>
  <si>
    <t>&lt;vd=0132&gt;&lt;vp=002D&gt;笃・郎……！&lt;br&gt;喂！　给我站住！</t>
  </si>
  <si>
    <t>20872</t>
  </si>
  <si>
    <t>&lt;vd=0132&gt;&lt;vp=002E&gt;…ねぇ、&lt;cn=000C&gt;君。&lt;br&gt;これからも、今みたいな&lt;br&gt;人助けを続けるつもり…？</t>
  </si>
  <si>
    <t>&lt;vd=0132&gt;&lt;vp=002E&gt;……呐，&lt;cn=000C&gt;。&lt;br&gt;接下来你打算还像刚才那样&lt;br&gt;帮助他人吗……？</t>
  </si>
  <si>
    <t>20873</t>
  </si>
  <si>
    <t>…ねぇ、&lt;cn=000C&gt;君。&lt;br&gt;これからも、今みたいな&lt;br&gt;人助けを続けるつもり…？</t>
  </si>
  <si>
    <t>……呐，&lt;cn=000C&gt;。&lt;br&gt;接下来你打算还像刚才那样&lt;br&gt;帮助他人吗……？</t>
  </si>
  <si>
    <t>20874</t>
  </si>
  <si>
    <t>そのつもりだけど</t>
  </si>
  <si>
    <t>20875</t>
  </si>
  <si>
    <t>どうしてそんな事を？</t>
  </si>
  <si>
    <t>为什么要这么问？</t>
  </si>
  <si>
    <t>20876</t>
  </si>
  <si>
    <t>&lt;vd=0132&gt;&lt;vp=002F&gt;そうか…。&lt;br&gt;あの、さ…人助けはもちろん、&lt;br&gt;悪い事じゃないし…。</t>
  </si>
  <si>
    <t>&lt;vd=0132&gt;&lt;vp=002F&gt;这样啊……&lt;br&gt;那个，帮助他人当然&lt;br&gt;也不是什么坏事……</t>
  </si>
  <si>
    <t>20877</t>
  </si>
  <si>
    <t>&lt;vd=0132&gt;&lt;vp=0030&gt;あの、さ…人助けはもちろん、&lt;br&gt;悪い事じゃないし…。</t>
  </si>
  <si>
    <t>&lt;vd=0132&gt;&lt;vp=0030&gt;那个，帮助他人当然&lt;br&gt;也不是什么坏事……</t>
  </si>
  <si>
    <t>20878</t>
  </si>
  <si>
    <t>&lt;vd=0132&gt;&lt;vp=0031&gt;さっきの人みたいに、&lt;br&gt;悪魔に抵抗感のない人だったら、&lt;br&gt;何も問題ないと思う…。&lt;p&gt;&lt;vd=0132&gt;&lt;vp=0032&gt;…でも、やっぱり普通の人は、&lt;br&gt;悪魔を恐れると思うんだ。&lt;br&gt;もちろん、悪魔使いもね…。&lt;p&gt;&lt;vd=0132&gt;&lt;vp=0033&gt;普通の人には、ただの悪魔と&lt;br&gt;ボクらの仲魔なんて、&lt;br&gt;区別は付かないだろうから…。</t>
  </si>
  <si>
    <t>&lt;vd=0132&gt;&lt;vp=0031&gt;如果是像刚刚那样&lt;br&gt;不怎么抵触恶魔的人，&lt;br&gt;我觉得还没什么问题。&lt;p&gt;&lt;vd=0132&gt;&lt;vp=0032&gt;……但是，我觉得普通人&lt;br&gt;还是非常害怕恶魔的。&lt;br&gt;当然，也害怕恶魔召唤师……&lt;p&gt;&lt;vd=0132&gt;&lt;vp=0033&gt;因为普通人是分不清单纯的恶魔&lt;br&gt;和我们的仲魔&lt;br&gt;有什么区别的……</t>
  </si>
  <si>
    <t>20879</t>
  </si>
  <si>
    <t>普通の人には、ただの悪魔と&lt;br&gt;ボクらの仲魔なんて、&lt;br&gt;区別は付かないだろうから…。</t>
  </si>
  <si>
    <t>因为普通人是分不清单纯的恶魔&lt;br&gt;和我们的仲魔&lt;br&gt;有什么区别的……</t>
  </si>
  <si>
    <t>20880</t>
  </si>
  <si>
    <t>だから何？</t>
  </si>
  <si>
    <t>20881</t>
  </si>
  <si>
    <t>かん違いされる？</t>
  </si>
  <si>
    <t>会被误解？</t>
  </si>
  <si>
    <t>20882</t>
  </si>
  <si>
    <t>&lt;vd=0132&gt;&lt;vp=0034&gt;えっと…普通の人が見たら、&lt;br&gt;今回の事件は、悪魔使いの仕業だって&lt;br&gt;見られてしまうと思うんだ。</t>
  </si>
  <si>
    <t>&lt;vd=0132&gt;&lt;vp=0034&gt;那个……我觉得普通人会认为&lt;br&gt;这次这件事&lt;br&gt;是恶魔召唤师干下的坏事。</t>
  </si>
  <si>
    <t>20883</t>
  </si>
  <si>
    <t>&lt;vd=0132&gt;&lt;vp=0035&gt;うん…そうなんだ。&lt;br&gt;今回の事件が、悪魔使いの仕業だって&lt;br&gt;見られてしまうと思うんだよ。</t>
  </si>
  <si>
    <t>&lt;vd=0132&gt;&lt;vp=0035&gt;嗯……是啊。&lt;br&gt;我觉得，这次这件事会被当成&lt;br&gt;是恶魔召唤师干下的坏事。</t>
  </si>
  <si>
    <t>20884</t>
  </si>
  <si>
    <t>&lt;vd=0132&gt;&lt;vp=0036&gt;だからボクらは、普通の人たちに、&lt;br&gt;悪魔を使っているなんて、&lt;br&gt;見られちゃいけないと思うんだ…。&lt;p&gt;&lt;vd=0132&gt;&lt;vp=0037&gt;そして少なくとも、&lt;br&gt;ボクはそうして来た…。</t>
  </si>
  <si>
    <t>&lt;vd=0132&gt;&lt;vp=0036&gt;所以我觉得，&lt;br&gt;我们不能让普通人看到&lt;br&gt;我们使役恶魔的情形……&lt;p&gt;&lt;vd=0132&gt;&lt;vp=0037&gt;至少，我一直是这么做的……</t>
  </si>
  <si>
    <t>20885</t>
  </si>
  <si>
    <t>そして少なくとも、&lt;br&gt;ボクはそうして来た…。</t>
  </si>
  <si>
    <t>至少，我一直是这么做的……</t>
  </si>
  <si>
    <t>20886</t>
  </si>
  <si>
    <t>&lt;vd=0132&gt;&lt;vp=0038&gt;あ…ごめん。&lt;br&gt;別に責めたかったワケじゃないんだ。</t>
  </si>
  <si>
    <t>&lt;vd=0132&gt;&lt;vp=0038&gt;啊……抱歉。&lt;br&gt;我并不是在责备你。</t>
  </si>
  <si>
    <t>20887</t>
  </si>
  <si>
    <t>&lt;vd=0132&gt;&lt;vp=0039&gt;ただ…ミドリちゃんの事が、&lt;br&gt;気になって…。</t>
  </si>
  <si>
    <t>&lt;vd=0132&gt;&lt;vp=0039&gt;我只是……很在意……&lt;br&gt;小翠的事……</t>
  </si>
  <si>
    <t>20888</t>
  </si>
  <si>
    <t>&lt;vd=0132&gt;&lt;vp=003A&gt;ミドリちゃんは、正義の味方だとか&lt;br&gt;言って、悪魔を見せびらかしてる…。&lt;br&gt;このままじゃ…ダメだよね。</t>
  </si>
  <si>
    <t>&lt;vd=0132&gt;&lt;vp=003A&gt;小翠一边说着是站在正义这一方，&lt;br&gt;一边展现她的恶魔……&lt;br&gt;但这样下去……不行啊。</t>
  </si>
  <si>
    <t>20889</t>
  </si>
  <si>
    <t>&lt;vd=0132&gt;&lt;vp=003B&gt;ごめん、何言ってるんだろう、ボク。&lt;br&gt;忘れてくれていいから。</t>
  </si>
  <si>
    <t>&lt;vd=0132&gt;&lt;vp=003B&gt;抱歉，我说的都是什么话啊。&lt;br&gt;忘掉吧。</t>
  </si>
  <si>
    <t>20890</t>
  </si>
  <si>
    <t>&lt;vd=0132&gt;&lt;vp=003C&gt;…イテテ…。&lt;br&gt;本気でやりやがって…。</t>
  </si>
  <si>
    <t>&lt;vd=0132&gt;&lt;vp=003C&gt;……好疼。&lt;br&gt;居然来真的……</t>
  </si>
  <si>
    <t>20891</t>
  </si>
  <si>
    <t>&lt;vd=0132&gt;&lt;vp=003D&gt;ふ〜んだ…自業自得よ！</t>
  </si>
  <si>
    <t>&lt;vd=0132&gt;&lt;vp=003D&gt;哼……自作自受！</t>
  </si>
  <si>
    <t>20892</t>
  </si>
  <si>
    <t>&lt;vd=0132&gt;&lt;vp=003E&gt;ハーモナイザー、&lt;br&gt;要らないんじゃねぇの、あほソデコ。</t>
  </si>
  <si>
    <t>&lt;vd=0132&gt;&lt;vp=003E&gt;你根本就不需要调和器嘛，&lt;br&gt;笨蛋袖子。</t>
  </si>
  <si>
    <t>20893</t>
  </si>
  <si>
    <t>&lt;vd=0132&gt;&lt;vp=003F&gt;んん〜？&lt;br&gt;何か聞こえたかしら…！</t>
  </si>
  <si>
    <t>&lt;vd=0132&gt;&lt;vp=003F&gt;嗯〜？&lt;br&gt;我好像听到某人嘀咕什么了……！</t>
  </si>
  <si>
    <t>20894</t>
  </si>
  <si>
    <t>&lt;vd=0132&gt;&lt;vp=0040&gt;おおっと、何でもないよ！&lt;br&gt;なぁ、&lt;cn=000D&gt;！</t>
  </si>
  <si>
    <t>&lt;vd=0132&gt;&lt;vp=0040&gt;呃，没什么！&lt;br&gt;呐，&lt;cn=000D&gt;！</t>
  </si>
  <si>
    <t>20895</t>
  </si>
  <si>
    <t>&lt;vd=0132&gt;&lt;vp=0041&gt;…それにしてもさ、&lt;br&gt;悪魔があれだけハルを狙う理由って、&lt;br&gt;一体、何なんだろうな…。</t>
  </si>
  <si>
    <t>&lt;vd=0132&gt;&lt;vp=0041&gt;……话说回来，&lt;br&gt;恶魔究竟是为什么&lt;br&gt;盯上了Haru……</t>
  </si>
  <si>
    <t>20896</t>
  </si>
  <si>
    <t>…それにしてもさ、&lt;br&gt;悪魔があれだけハルを狙う理由って、&lt;br&gt;一体、何なんだろうな…。</t>
  </si>
  <si>
    <t>……话说回来，&lt;br&gt;恶魔究竟是为什么&lt;br&gt;盯上了Haru……</t>
  </si>
  <si>
    <t>20897</t>
  </si>
  <si>
    <t>原初の言葉、か</t>
  </si>
  <si>
    <t>为了原初的语言吗</t>
  </si>
  <si>
    <t>20898</t>
  </si>
  <si>
    <t>歌を狙ってる</t>
  </si>
  <si>
    <t>盯上曲子了</t>
  </si>
  <si>
    <t>20899</t>
  </si>
  <si>
    <t>&lt;vd=0132&gt;&lt;vp=0042&gt;うん、そんなこと言ってたよね。&lt;br&gt;それって一体、何なんだろう？</t>
  </si>
  <si>
    <t>&lt;vd=0132&gt;&lt;vp=0042&gt;嗯，确实有说过那个。&lt;br&gt;那究竟是什么？</t>
  </si>
  <si>
    <t>20900</t>
  </si>
  <si>
    <t>&lt;vd=0132&gt;&lt;vp=0043&gt;歌を狙ってるの…？&lt;br&gt;だとすると、悪魔にとって、&lt;br&gt;歌が必要な理由があるって事？</t>
  </si>
  <si>
    <t>&lt;vd=0132&gt;&lt;vp=0043&gt;盯上曲子了……？&lt;br&gt;如果真是这样，&lt;br&gt;恶魔为什么需要曲子？</t>
  </si>
  <si>
    <t>20901</t>
  </si>
  <si>
    <t>&lt;vd=0132&gt;&lt;vp=0044&gt;う〜ん…どっちにしろ、&lt;br&gt;今、結論を出すには、&lt;br&gt;情報が少な過ぎるな…。</t>
  </si>
  <si>
    <t>&lt;vd=0132&gt;&lt;vp=0044&gt;嗯……不管怎么样，&lt;br&gt;情报太少了，&lt;br&gt;现在还得不出结论……</t>
  </si>
  <si>
    <t>20902</t>
  </si>
  <si>
    <t>&lt;vd=0132&gt;&lt;vp=0045&gt;そうだね…。&lt;p&gt;&lt;vd=0132&gt;&lt;vp=0046&gt;まずは私たちの余命を何とかして、&lt;br&gt;それから改めて考えよう？&lt;p&gt;&lt;vd=0132&gt;&lt;vp=0047&gt;…でもハルの余命って増えたんだよね？&lt;br&gt;いつまで大丈夫なのかな？</t>
  </si>
  <si>
    <t>&lt;vd=0132&gt;&lt;vp=0045&gt;是啊……&lt;p&gt;&lt;vd=0132&gt;&lt;vp=0046&gt;首先还是先考虑我们自己的存活天数，&lt;br&gt;再来考虑Haru的事吧？&lt;p&gt;&lt;vd=0132&gt;&lt;vp=0047&gt;……不过Haru的存活天数增加了吧？&lt;br&gt;她会没事多长时间？</t>
  </si>
  <si>
    <t>20903</t>
  </si>
  <si>
    <t>…でもハルの余命ってのびたんだよね？&lt;br&gt;いつまで大丈夫なのかな？</t>
  </si>
  <si>
    <t>20904</t>
  </si>
  <si>
    <t>明日まで</t>
  </si>
  <si>
    <t>到明天为止</t>
  </si>
  <si>
    <t>20905</t>
  </si>
  <si>
    <t>&lt;vd=0132&gt;&lt;vp=0048&gt;えぇっ？&lt;br&gt;たった１日なの▷</t>
  </si>
  <si>
    <t>20906</t>
  </si>
  <si>
    <t>&lt;vd=0132&gt;&lt;vp=0049&gt;余命が明日までって、&lt;br&gt;本当にハルって狙われてるんだな…。&lt;p&gt;&lt;vd=0132&gt;&lt;vp=004A&gt;何とかしてやろうぜ！&lt;br&gt;オレたちが明日まで生きられたら、&lt;br&gt;だけどな…。</t>
  </si>
  <si>
    <t>&lt;vd=0132&gt;&lt;vp=0049&gt;存活天数到明天为止……&lt;br&gt;Haru真的是被盯上了啊……&lt;p&gt;&lt;vd=0132&gt;&lt;vp=004A&gt;想想办法吧！&lt;br&gt;不过也是要我们&lt;br&gt;能活到明天才行……</t>
  </si>
  <si>
    <t>20907</t>
  </si>
  <si>
    <t>&lt;vd=0130&gt;&lt;vp=0000&gt;今のナオヤさんじゃないか▷&lt;br&gt;早く追わないと見失っちまう…！</t>
  </si>
  <si>
    <t>20908</t>
  </si>
  <si>
    <t>ナオヤを追って新宿の繁華街へ&lt;br&gt;入り込んだ…。</t>
  </si>
  <si>
    <t>跟着直哉进入了新宿的繁华街……</t>
  </si>
  <si>
    <t>20909</t>
  </si>
  <si>
    <t>&lt;vd=0130&gt;&lt;vp=0001&gt;…ああ、もうっ！&lt;br&gt;見失っちゃったみたい。</t>
  </si>
  <si>
    <t>&lt;vd=0130&gt;&lt;vp=0001&gt;……啊啊，真是的！&lt;br&gt;好像还是跟丢了。</t>
  </si>
  <si>
    <t>20910</t>
  </si>
  <si>
    <t>&lt;vd=0130&gt;&lt;vp=0002&gt;おや、キミたち可愛い子を連れてるね。&lt;br&gt;ボクにくれないかな？</t>
  </si>
  <si>
    <t>&lt;vd=0130&gt;&lt;vp=0002&gt;哎呀，你们带着些可爱的孩子呢。&lt;br&gt;能不能交给我呀？</t>
  </si>
  <si>
    <t>20911</t>
  </si>
  <si>
    <t>&lt;vd=0130&gt;&lt;vp=0003&gt;な、何言ってるの、この人…！</t>
  </si>
  <si>
    <t>&lt;vd=0130&gt;&lt;vp=0003&gt;这、这人在说什么啊！</t>
  </si>
  <si>
    <t>20912</t>
  </si>
  <si>
    <t>な、何言ってるの、この人…！</t>
  </si>
  <si>
    <t>这、这人在说什么啊！</t>
  </si>
  <si>
    <t>20913</t>
  </si>
  <si>
    <t>あげますよ</t>
  </si>
  <si>
    <t>给你</t>
  </si>
  <si>
    <t>20914</t>
  </si>
  <si>
    <t>あげないよ</t>
  </si>
  <si>
    <t>不给你</t>
  </si>
  <si>
    <t>20915</t>
  </si>
  <si>
    <t>&lt;vd=0130&gt;&lt;vp=0004&gt;は…はいぃ▷&lt;br&gt;ちょっと！&lt;br&gt;何言ってんのよ、&lt;cn=000D&gt;っ！</t>
  </si>
  <si>
    <t>20916</t>
  </si>
  <si>
    <t>&lt;vd=0130&gt;&lt;vp=0005&gt;あっ、当たり前でしょ！</t>
  </si>
  <si>
    <t>&lt;vd=0130&gt;&lt;vp=0005&gt;这、这不理所应当的嘛！</t>
  </si>
  <si>
    <t>20917</t>
  </si>
  <si>
    <t>&lt;vd=0130&gt;&lt;vp=0006&gt;あはは！&lt;br&gt;オーケー、オーケー、&lt;br&gt;そんなに怒らないでよ。&lt;p&gt;&lt;vd=0130&gt;&lt;vp=0007&gt;……？&lt;br&gt;あれ…良く見たらキミ…。</t>
  </si>
  <si>
    <t>&lt;vd=0130&gt;&lt;vp=0006&gt;啊哈哈！&lt;br&gt;OK，Ok，&lt;br&gt;别这么生气嘛。&lt;p&gt;&lt;vd=0130&gt;&lt;vp=0007&gt;……？&lt;br&gt;咦……仔细看下你……</t>
  </si>
  <si>
    <t>20918</t>
  </si>
  <si>
    <t>男は&lt;cn=0000&gt;をじっと見つめて、&lt;br&gt;何かを確信したようにうなずいた…。</t>
  </si>
  <si>
    <t>男子直勾勾地盯着&lt;cn=0000&gt;，&lt;br&gt;好像在确认什么事……</t>
  </si>
  <si>
    <t>20919</t>
  </si>
  <si>
    <t>&lt;vd=0130&gt;&lt;vp=0008&gt;おやおや、そうか…キミがね。&lt;br&gt;ナオヤ君の言う通りだ、&lt;br&gt;愉快、愉快♪</t>
  </si>
  <si>
    <t>&lt;vd=0130&gt;&lt;vp=0008&gt;哎呀哎呀，这样啊……是你呀。&lt;br&gt;就跟直哉说的一样，&lt;br&gt;愉快、愉快♪</t>
  </si>
  <si>
    <t>20920</t>
  </si>
  <si>
    <t>おやおや、そうか…。&lt;br&gt;ナオヤ君の言う通りだ、&lt;br&gt;愉快、愉快♪</t>
  </si>
  <si>
    <t>哎呀哎呀，这样啊……是你呀。&lt;br&gt;就跟直哉说的一样，&lt;br&gt;愉快、愉快♪</t>
  </si>
  <si>
    <t>20921</t>
  </si>
  <si>
    <t>ナオヤを知っているの？</t>
  </si>
  <si>
    <t>你认识直哉？</t>
  </si>
  <si>
    <t>20922</t>
  </si>
  <si>
    <t>なぜ１０日以上の余命が？</t>
  </si>
  <si>
    <t>为什么你的存活天数在10天以上？</t>
  </si>
  <si>
    <t>20923</t>
  </si>
  <si>
    <t>&lt;vd=0130&gt;&lt;vp=0009&gt;さぁて、どういう意味だろうね？&lt;br&gt;キミならその内分かるさ。</t>
  </si>
  <si>
    <t>&lt;vd=0130&gt;&lt;vp=0009&gt;那么，是什么意思呢&lt;br&gt;你到时就会知道啦。</t>
  </si>
  <si>
    <t>20924</t>
  </si>
  <si>
    <t>&lt;vd=0130&gt;&lt;vp=000A&gt;知っているよ！&lt;br&gt;カレはなかなか愉快な発想を&lt;br&gt;しているよね、うんうん。</t>
  </si>
  <si>
    <t>&lt;vd=0130&gt;&lt;vp=000A&gt;认识哦！&lt;br&gt;他的想法还真是愉快呢，&lt;br&gt;嗯嗯。</t>
  </si>
  <si>
    <t>20925</t>
  </si>
  <si>
    <t>&lt;vd=0130&gt;&lt;vp=000B&gt;あははは！&lt;br&gt;着眼点が違うねぇ、&lt;br&gt;さすが、って言うべきかな？</t>
  </si>
  <si>
    <t>&lt;vd=0130&gt;&lt;vp=000B&gt;哈哈哈！&lt;br&gt;你关注点与众不同呢，&lt;br&gt;应该说，不愧是你？</t>
  </si>
  <si>
    <t>20926</t>
  </si>
  <si>
    <t>&lt;vd=0130&gt;&lt;vp=000C&gt;ところで、キミは自分の未来や、&lt;br&gt;運命について考えた事ってある？</t>
  </si>
  <si>
    <t>&lt;vd=0130&gt;&lt;vp=000C&gt;话说回来，你们有考虑过&lt;br&gt;自己的未来或者命运吗？</t>
  </si>
  <si>
    <t>20927</t>
  </si>
  <si>
    <t>&lt;vd=0130&gt;&lt;vp=000D&gt;キミの余命、今は&lt;c=09&gt;０&lt;c=FF&gt;だねぇ？&lt;br&gt;つまり、もうすぐキミは死ぬ。&lt;br&gt;それも確実にねぇ…。&lt;p&gt;&lt;vd=0130&gt;&lt;vp=000E&gt;キミに死をもたらす者は、&lt;br&gt;悪魔たちを束ねる嘆きの長、&lt;br&gt;不死の者…&lt;c=09&gt;ベル・デル&lt;c=FF&gt;。&lt;p&gt;&lt;vd=0130&gt;&lt;vp=000F&gt;…奴の出現を妨げる事は、&lt;br&gt;もはや誰にも出来はしない。&lt;br&gt;血の宴が始まるんだ…。&lt;p&gt;&lt;vd=0130&gt;&lt;vp=0010&gt;人間どもは嘆きの中、&lt;br&gt;ベル・デルの餌食となり…、&lt;br&gt;その死者の中には、キミたちの顔もある。&lt;p&gt;&lt;vd=0130&gt;&lt;vp=0011&gt;さて…キミはどうする&lt;br&gt;つもりなんだろうねぇ…？</t>
  </si>
  <si>
    <t>&lt;vd=0130&gt;&lt;vp=000D&gt;你的存活天数现在是&lt;c=09&gt;0&lt;c=FF&gt;吧？&lt;br&gt;也就是说，你很快就要死掉啦。&lt;br&gt;这也是个事实啦……&lt;p&gt;&lt;vd=0130&gt;&lt;vp=000E&gt;为你带来死亡的，&lt;br&gt;是约束众恶魔的叹息之长，&lt;br&gt;不死者……&lt;c=09&gt;贝尔・德尔&lt;c=FF&gt;。&lt;p&gt;&lt;vd=0130&gt;&lt;vp=000F&gt;……已经无人可以阻挡&lt;br&gt;它的出现了。&lt;br&gt;血之盛宴即将上演……&lt;p&gt;&lt;vd=0130&gt;&lt;vp=0010&gt;人类们将在叹息之中，&lt;br&gt;成为贝尔・德尔的牺牲品……&lt;br&gt;死者当中，也能看到你们的脸。&lt;p&gt;&lt;vd=0130&gt;&lt;vp=0011&gt;那么……&lt;br&gt;你们打算怎么办呢……？</t>
  </si>
  <si>
    <t>20928</t>
  </si>
  <si>
    <t>さて…キミはどうする&lt;br&gt;つもりなんだろうねぇ…？</t>
  </si>
  <si>
    <t>那么……&lt;br&gt;你们打算怎么办呢……？</t>
  </si>
  <si>
    <t>20929</t>
  </si>
  <si>
    <t>逃げるさ</t>
  </si>
  <si>
    <t>逃跑</t>
  </si>
  <si>
    <t>20930</t>
  </si>
  <si>
    <t>倒すよ</t>
  </si>
  <si>
    <t>打倒它</t>
  </si>
  <si>
    <t>20931</t>
  </si>
  <si>
    <t>&lt;vd=0130&gt;&lt;vp=0012&gt;逃げる…？&lt;br&gt;ふふふ、まぁキミじゃ…ねぇ？&lt;p&gt;&lt;vd=0130&gt;&lt;vp=0013&gt;１つ、教えてあげよう。&lt;br&gt;…キミは決して、&lt;br&gt;『ベル』からは逃げられない。</t>
  </si>
  <si>
    <t>&lt;vd=0130&gt;&lt;vp=0012&gt;逃跑……？&lt;br&gt;呵呵呵……你可，做不到哦？&lt;p&gt;&lt;vd=0130&gt;&lt;vp=0013&gt;告诉你一件事吧。&lt;br&gt;……你是绝对无法逃离『贝尔』的。</t>
  </si>
  <si>
    <t>20932</t>
  </si>
  <si>
    <t>&lt;vd=0130&gt;&lt;vp=0014&gt;へぇ…スッカリ戦う気なの？&lt;br&gt;何だい、てっきり尻尾を巻いて、&lt;br&gt;逃げ出すのかと思っていたのに…。</t>
  </si>
  <si>
    <t>&lt;vd=0130&gt;&lt;vp=0014&gt;诶……已经打算战斗了の？&lt;br&gt;什么嘛，我还准以为&lt;br&gt;你会想着逃跑呢……</t>
  </si>
  <si>
    <t>20933</t>
  </si>
  <si>
    <t>&lt;vd=0130&gt;&lt;vp=0015&gt;さて…せっかく会えたんだ、&lt;br&gt;１つくらい、サービスしちゃおうか？&lt;p&gt;&lt;vd=0130&gt;&lt;vp=0016&gt;不死の者ベル・デルは、その昔、&lt;br&gt;この世に存在する全てのものたちに、&lt;br&gt;自分と契約するようにと、申し出た。&lt;p&gt;&lt;vd=0130&gt;&lt;vp=0017&gt;結果、彼はその行為によって、&lt;br&gt;彼と契約をなした、いかなるものにも、&lt;br&gt;傷つけられる事はなくなったんだ…。&lt;p&gt;&lt;vd=0130&gt;&lt;vp=0018&gt;…でもねぇ、彼と契約をなしていない、&lt;br&gt;たった１つの存在が、&lt;br&gt;この封鎖の中にあるんだよ。&lt;p&gt;&lt;vd=0130&gt;&lt;vp=0019&gt;それを見つけ出す事が出来れば、&lt;br&gt;あるいはキミたちでも、生き残る事が&lt;br&gt;出来るかもしれないねぇ…？</t>
  </si>
  <si>
    <t>&lt;vd=0130&gt;&lt;vp=0015&gt;那么……见面也是难得，&lt;br&gt;我就来个特殊服务吧？&lt;p&gt;&lt;vd=0130&gt;&lt;vp=0016&gt;不死者贝尔・德尔，在很久以前&lt;br&gt;就与这世上的众生万物&lt;br&gt;定下了契约。&lt;p&gt;&lt;vd=0130&gt;&lt;vp=0017&gt;因为他这一行为，&lt;br&gt;与它定下契约的众生万物&lt;br&gt;都无法伤到他半分……&lt;p&gt;&lt;vd=0130&gt;&lt;vp=0018&gt;……但是呢，唯一还有有唯一&lt;br&gt;未与它定下契约的存在，&lt;br&gt;就在这封锁当中。&lt;p&gt;&lt;vd=0130&gt;&lt;vp=0019&gt;你们要是能找到那个的话，&lt;br&gt;说不定你们能活下来哦？</t>
  </si>
  <si>
    <t>20934</t>
  </si>
  <si>
    <t>突然、一陣の風が吹き、&lt;br&gt;気がつくと男は消え去ってしまった…。</t>
  </si>
  <si>
    <t>突然，刮起了一阵风，&lt;br&gt;男子在不经意间消失了……</t>
  </si>
  <si>
    <t>20935</t>
  </si>
  <si>
    <t>&lt;vd=0130&gt;&lt;vp=001A&gt;き、消えた…▷&lt;br&gt;今のヤロウ、一体何だったんだ▷</t>
  </si>
  <si>
    <t>20936</t>
  </si>
  <si>
    <t>&lt;vd=0130&gt;&lt;vp=001B&gt;ナオヤさんの事を知ってたし、&lt;br&gt;ベル・デルって言ってた…。&lt;br&gt;普通じゃないよね…。&lt;p&gt;&lt;vd=0130&gt;&lt;vp=001C&gt;それにしても、さっきの話って、&lt;br&gt;いったい…。</t>
  </si>
  <si>
    <t>&lt;vd=0130&gt;&lt;vp=001B&gt;他认识直哉哥，&lt;br&gt;还能说出贝尔・德尔这一名号……&lt;br&gt;不是普通人……&lt;p&gt;&lt;vd=0130&gt;&lt;vp=001C&gt;话说回来，他刚好说的&lt;br&gt;到底是……</t>
  </si>
  <si>
    <t>20937</t>
  </si>
  <si>
    <t>それにしても、さっきの話って、&lt;br&gt;いったい…。</t>
  </si>
  <si>
    <t>话说回来，他刚好说的&lt;br&gt;到底是……</t>
  </si>
  <si>
    <t>20938</t>
  </si>
  <si>
    <t>ベル・デルを倒すカギだ</t>
  </si>
  <si>
    <t>打倒贝尔・德尔的关键</t>
  </si>
  <si>
    <t>20939</t>
  </si>
  <si>
    <t>男の余命が１０日以上あった</t>
  </si>
  <si>
    <t>男子的存活天数在十天以上</t>
  </si>
  <si>
    <t>20940</t>
  </si>
  <si>
    <t>&lt;vd=0130&gt;&lt;vp=001D&gt;契約をなしていない、&lt;br&gt;たった１つの存在…だっけ？&lt;p&gt;&lt;vd=0130&gt;&lt;vp=001E&gt;封鎖の内側にあるって言ってたけど、&lt;br&gt;本当なのかな…？</t>
  </si>
  <si>
    <t>&lt;vd=0130&gt;&lt;vp=001D&gt;唯一没有定下契约的存在……？&lt;p&gt;&lt;vd=0130&gt;&lt;vp=001E&gt;他说就在这个封锁当中，&lt;br&gt;会是真的吗……？</t>
  </si>
  <si>
    <t>20941</t>
  </si>
  <si>
    <t>&lt;vd=0130&gt;&lt;vp=001F&gt;えっ…▷&lt;br&gt;アイツ、一体何者なのよ…。</t>
  </si>
  <si>
    <t>20942</t>
  </si>
  <si>
    <t>&lt;vd=0130&gt;&lt;vp=0020&gt;…分からない。&lt;br&gt;少なくとも、ただチャラくさいだけの&lt;br&gt;男じゃ無さそうだ…。&lt;p&gt;&lt;vd=0130&gt;&lt;vp=0021&gt;敵か、味方なのかも分からないけど、&lt;br&gt;アイツの情報は覚えておいて、&lt;br&gt;損はないかもしれないぜ？</t>
  </si>
  <si>
    <t>&lt;vd=0130&gt;&lt;vp=0020&gt;……不清楚。&lt;br&gt;至少，看来并不只是个&lt;br&gt;轻浮的男人……&lt;p&gt;&lt;vd=0130&gt;&lt;vp=0021&gt;虽然还不清楚是敌是友，&lt;br&gt;记下他给的情报&lt;br&gt;也没什么坏处哦？</t>
  </si>
  <si>
    <t>20943</t>
  </si>
  <si>
    <t>&lt;vd=0130&gt;&lt;vp=0022&gt;うん…何より、&lt;br&gt;ベル・デルなんかに会わずに、&lt;br&gt;脱出できれば、一番だけど…。&lt;p&gt;&lt;vd=0130&gt;&lt;vp=0023&gt;さっきの話を聞いてると、&lt;br&gt;なんだかムリっぽいし…。</t>
  </si>
  <si>
    <t>&lt;vd=0130&gt;&lt;vp=0022&gt;嗯……&lt;br&gt;虽然不遇到贝尔・德尔&lt;br&gt;就这么逃出去是最好的……&lt;p&gt;&lt;vd=0130&gt;&lt;vp=0023&gt;但是从刚刚的话来看，&lt;br&gt;好像不可能了……</t>
  </si>
  <si>
    <t>20944</t>
  </si>
  <si>
    <t>ベル・デルなんかに会わずに、&lt;br&gt;脱出できれば、一番だけど、&lt;br&gt;なんだかムリっぽいし…。</t>
  </si>
  <si>
    <r>
      <t>虽然不遇到贝尔</t>
    </r>
    <r>
      <rPr>
        <sz val="11"/>
        <rFont val="MS Gothic"/>
        <charset val="134"/>
      </rPr>
      <t>・</t>
    </r>
    <r>
      <rPr>
        <sz val="11"/>
        <rFont val="宋体"/>
        <charset val="134"/>
      </rPr>
      <t>德尔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就这么逃出去是最好的</t>
    </r>
    <r>
      <rPr>
        <sz val="11"/>
        <rFont val="Consolas"/>
        <charset val="134"/>
      </rPr>
      <t>……&lt;p&gt;</t>
    </r>
    <r>
      <rPr>
        <sz val="11"/>
        <rFont val="宋体"/>
        <charset val="134"/>
      </rPr>
      <t>但是从刚刚的话来看，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好像不可能了</t>
    </r>
    <r>
      <rPr>
        <sz val="11"/>
        <rFont val="Consolas"/>
        <charset val="134"/>
      </rPr>
      <t>……</t>
    </r>
  </si>
  <si>
    <t>20945</t>
  </si>
  <si>
    <t>戦うしかないね</t>
  </si>
  <si>
    <t>只能战斗了</t>
  </si>
  <si>
    <t>20946</t>
  </si>
  <si>
    <t>倒す方法を探そう</t>
  </si>
  <si>
    <t>去找打倒它的方法吧</t>
  </si>
  <si>
    <t>20947</t>
  </si>
  <si>
    <t>&lt;vd=0130&gt;&lt;vp=0024&gt;そうだな。&lt;p&gt;&lt;vd=0130&gt;&lt;vp=0025&gt;そのためには、ベル・デルと&lt;br&gt;契約していない、ただ１つのものだっけ？&lt;br&gt;それを探さないとな…。</t>
  </si>
  <si>
    <t>&lt;vd=0130&gt;&lt;vp=0024&gt;是啊。&lt;p&gt;&lt;vd=0130&gt;&lt;vp=0025&gt;因此，只能去寻找那个&lt;br&gt;唯一没与贝尔・德尔定下契约&lt;br&gt;的东西了……</t>
  </si>
  <si>
    <t>20948</t>
  </si>
  <si>
    <t>&lt;vd=0130&gt;&lt;vp=0026&gt;そうだな。&lt;p&gt;&lt;vd=0130&gt;&lt;vp=0027&gt;ベル・デルと契約していない&lt;br&gt;ただ１つのものだっけ？&lt;br&gt;それを探さないとな…。</t>
  </si>
  <si>
    <t>&lt;vd=0130&gt;&lt;vp=0026&gt;是啊。&lt;p&gt;&lt;vd=0130&gt;&lt;vp=0027&gt;因此，只能去寻找那个&lt;br&gt;唯一没与贝尔・德尔定下契约&lt;br&gt;的东西了……</t>
  </si>
  <si>
    <t>20949</t>
  </si>
  <si>
    <t>&lt;vd=0130&gt;&lt;vp=0028&gt;さっきの男が言っていた通り&lt;br&gt;ベル・デルと契約していない&lt;br&gt;ただ１つのものを探さないとな…。</t>
  </si>
  <si>
    <t>&lt;vd=0130&gt;&lt;vp=0028&gt;就照刚刚那个男的所说，&lt;br&gt;去寻找那个唯一没与&lt;br&gt;贝尔・德尔定下契约的东西……</t>
  </si>
  <si>
    <t>20950</t>
  </si>
  <si>
    <t>&lt;vd=0130&gt;&lt;vp=0029&gt;さ、探すって…、&lt;br&gt;どうするの？</t>
  </si>
  <si>
    <t>&lt;vd=0130&gt;&lt;vp=0029&gt;说、说是去找……&lt;br&gt;该怎么找？</t>
  </si>
  <si>
    <t>20951</t>
  </si>
  <si>
    <t>さ、探すって…、&lt;br&gt;どうするの？</t>
  </si>
  <si>
    <t>说、说是去找……&lt;br&gt;该怎么找？</t>
  </si>
  <si>
    <t>20952</t>
  </si>
  <si>
    <t>悪魔に詳しい人を探す</t>
  </si>
  <si>
    <t>去找熟知恶魔的人</t>
  </si>
  <si>
    <t>20953</t>
  </si>
  <si>
    <t>悪魔に聞いてみよう</t>
  </si>
  <si>
    <t>去问问恶魔</t>
  </si>
  <si>
    <t>20954</t>
  </si>
  <si>
    <t>ＣＯＭＰを調べるとか</t>
  </si>
  <si>
    <t>比如说调查一下COMP</t>
  </si>
  <si>
    <t>20955</t>
  </si>
  <si>
    <t>&lt;vd=0130&gt;&lt;vp=002A&gt;う〜ん…思いつくのは、&lt;br&gt;翔門会とか、ナオヤさんとか、&lt;br&gt;…そのくらいだよね…。</t>
  </si>
  <si>
    <t>&lt;vd=0130&gt;&lt;vp=002A&gt;唔嗯〜能想到的，&lt;br&gt;也只有翔门会和直哉哥吧……</t>
  </si>
  <si>
    <t>20956</t>
  </si>
  <si>
    <t>&lt;vd=0130&gt;&lt;vp=002B&gt;あ…悪魔に▷&lt;br&gt;まぁ、悪魔も話せるけどさ、&lt;br&gt;教えてくれるのかなぁ…？</t>
  </si>
  <si>
    <t>20957</t>
  </si>
  <si>
    <t>&lt;vd=0130&gt;&lt;vp=002C&gt;ＣＯＭＰって…、&lt;br&gt;本当にその中調べて&lt;br&gt;答えが分かるの…？</t>
  </si>
  <si>
    <t>&lt;vd=0130&gt;&lt;vp=002C&gt;COMP…？…&lt;br&gt;调查那里面的内容，&lt;br&gt;真的能找到答案吗……？</t>
  </si>
  <si>
    <t>20958</t>
  </si>
  <si>
    <t>&lt;vd=0130&gt;&lt;vp=002D&gt;ＣＯＭＰを作ったナオヤさんとかに&lt;br&gt;話を聞きたいところだけどな、&lt;br&gt;あの人、見つからないし…。&lt;p&gt;&lt;vd=0130&gt;&lt;vp=002E&gt;だったら、あの人の作ったＣＯＭＰを&lt;br&gt;調べるのも方法の１つじゃないかな？</t>
  </si>
  <si>
    <t>&lt;vd=0130&gt;&lt;vp=002D&gt;我也想问制作COMP的直哉哥&lt;br&gt;一些事情，&lt;br&gt;但又找不到那个人……&lt;p&gt;&lt;vd=0130&gt;&lt;vp=002E&gt;那么，不就只剩调查他制作的COMP&lt;br&gt;这一个方法了吗？</t>
  </si>
  <si>
    <t>20959</t>
  </si>
  <si>
    <t>&lt;vd=0130&gt;&lt;vp=0037&gt;それじゃ、その辺りも気にかけながら&lt;br&gt;探してみようよ！</t>
  </si>
  <si>
    <t>&lt;vd=0130&gt;&lt;vp=0037&gt;带着这个想法&lt;br&gt;去找找看吧！</t>
  </si>
  <si>
    <t>20960</t>
  </si>
  <si>
    <t>&lt;vd=0130&gt;&lt;vp=002F&gt;さ、&lt;cn=000D&gt;、早く行こう！&lt;br&gt;絶対に生き残ってやるんだからね！</t>
  </si>
  <si>
    <t>&lt;vd=0130&gt;&lt;vp=002F&gt;那么，&lt;cn=000D&gt;，快走吧！&lt;br&gt;一定要活下去！</t>
  </si>
  <si>
    <t>20961</t>
  </si>
  <si>
    <t>&lt;vd=0130&gt;&lt;vp=0030&gt;そうだな。&lt;br&gt;ん〜…あとは、情報、情報…か。&lt;br&gt;ん…？</t>
  </si>
  <si>
    <t>&lt;vd=0130&gt;&lt;vp=0030&gt;是啊。&lt;br&gt;唔嗯〜接下来是情报，情报吗。&lt;br&gt;嗯……？</t>
  </si>
  <si>
    <t>20962</t>
  </si>
  <si>
    <t>&lt;vd=0130&gt;&lt;vp=0031&gt;どうしたの、アツロウ。</t>
  </si>
  <si>
    <t>&lt;vd=0130&gt;&lt;vp=0031&gt;怎么了，笃郎。</t>
  </si>
  <si>
    <t>20963</t>
  </si>
  <si>
    <t>&lt;vd=0130&gt;&lt;vp=0032&gt;ん？&lt;br&gt;ああ、いや。&lt;p&gt;&lt;vd=0130&gt;&lt;vp=0033&gt;情報って考えて、ちょっと&lt;br&gt;思いついた事があってさ。&lt;p&gt;&lt;vd=0130&gt;&lt;vp=0034&gt;でも今はいいや、&lt;br&gt;まだ調べてみないと分からねぇし。&lt;br&gt;また報告するよ。</t>
  </si>
  <si>
    <t>&lt;vd=0130&gt;&lt;vp=0032&gt;嗯？&lt;br&gt;哦哦，没什么。&lt;p&gt;&lt;vd=0130&gt;&lt;vp=0033&gt;想到情报我就&lt;br&gt;想起了一点事。&lt;p&gt;&lt;vd=0130&gt;&lt;vp=0034&gt;但是现在就算了，&lt;br&gt;还没进行调查也不清楚。&lt;br&gt;以后再报告吧。</t>
  </si>
  <si>
    <t>20964</t>
  </si>
  <si>
    <t>&lt;vd=0130&gt;&lt;vp=0035&gt;ふぅん…まぁ、いいけど。&lt;br&gt;こんな状況なんだから、&lt;br&gt;隠し事はナシでお願いね？</t>
  </si>
  <si>
    <t>&lt;vd=0130&gt;&lt;vp=0035&gt;哼……算了。&lt;br&gt;都处于这种情况了，&lt;br&gt;拜托你了别有所隐瞒啊？</t>
  </si>
  <si>
    <t>20965</t>
  </si>
  <si>
    <t>&lt;vd=0130&gt;&lt;vp=0036&gt;はは、分かってるよ。&lt;br&gt;さ、オレたちには時間がないんだ、&lt;br&gt;行こうぜ！</t>
  </si>
  <si>
    <t>&lt;vd=0130&gt;&lt;vp=0036&gt;哈哈，我明白的啦。&lt;br&gt;来，我们也没多少时间了，&lt;br&gt;走吧！</t>
  </si>
  <si>
    <t>20966</t>
  </si>
  <si>
    <t>ds_eventm12.cmp</t>
  </si>
  <si>
    <t>&lt;vd=0141&gt;&lt;vp=0000&gt;……。</t>
  </si>
  <si>
    <t>&lt;vd=0141&gt;&lt;vp=0000&gt;……</t>
  </si>
  <si>
    <t>20967</t>
  </si>
  <si>
    <t>&lt;vd=0141&gt;&lt;vp=0001&gt;あれ、ジンさん、&lt;br&gt;どうしたんですか…？</t>
  </si>
  <si>
    <t>&lt;vd=0141&gt;&lt;vp=0001&gt;咦，Gin先生，&lt;br&gt;你怎么了……？</t>
  </si>
  <si>
    <t>20968</t>
  </si>
  <si>
    <t>&lt;vd=0141&gt;&lt;vp=0002&gt;ああ…君たちか、&lt;br&gt;無事で何よりだ。</t>
  </si>
  <si>
    <t>&lt;vd=0141&gt;&lt;vp=0002&gt;啊，是你们啊，&lt;br&gt;你们平安无事真是太好了。</t>
  </si>
  <si>
    <t>20969</t>
  </si>
  <si>
    <t>&lt;vd=0141&gt;&lt;vp=0003&gt;実は今、病院に行ってきたんだが、&lt;br&gt;…予想以上にヒドイ有様だったよ。</t>
  </si>
  <si>
    <t>&lt;vd=0141&gt;&lt;vp=0003&gt;其实，我刚刚去了趟医院，&lt;br&gt;情况比我想象中的要糟糕太多了。</t>
  </si>
  <si>
    <t>20970</t>
  </si>
  <si>
    <t>実は今、病院に行ってきたんだが、&lt;br&gt;…予想以上にヒドイ有様だったよ。</t>
  </si>
  <si>
    <t>其实，我刚刚去了趟医院，&lt;br&gt;情况比我想象中的要糟糕太多了。</t>
  </si>
  <si>
    <t>20971</t>
  </si>
  <si>
    <t>どこか悪いんですか？</t>
  </si>
  <si>
    <t>你身体不舒服吗？</t>
  </si>
  <si>
    <t>20972</t>
  </si>
  <si>
    <t>何がヒドイんですか？</t>
  </si>
  <si>
    <t>怎么糟糕了？</t>
  </si>
  <si>
    <t>20973</t>
  </si>
  <si>
    <t>&lt;vd=0141&gt;&lt;vp=0004&gt;…俺の友人が、事故に巻き込まれてね。&lt;br&gt;携帯も繋がらないんで、&lt;br&gt;俺のトコにも連絡は来てなかった…。&lt;p&gt;&lt;vd=0141&gt;&lt;vp=0005&gt;たまたま、他の友人に聞いて、&lt;br&gt;駆けつけたんだが…間に合わなかったよ。</t>
  </si>
  <si>
    <t>&lt;vd=0141&gt;&lt;vp=0004&gt;……我的朋友，被卷进事故了。&lt;br&gt;因为手机打不通，&lt;br&gt;我这也没收到联络……&lt;p&gt;&lt;vd=0141&gt;&lt;vp=0005&gt;偶然间，从其他的朋友那里听到消息&lt;br&gt;我就急忙赶过去了……但是，来不及了。</t>
  </si>
  <si>
    <t>20974</t>
  </si>
  <si>
    <t>たまたま、他の友人に聞いて、&lt;br&gt;駆けつけたんだが…間に合わなかったよ。</t>
  </si>
  <si>
    <t>偶然间，从其他的朋友那里听到消息&lt;br&gt;我就急忙赶过去了……但是，来不及了。</t>
  </si>
  <si>
    <t>20975</t>
  </si>
  <si>
    <t>お悔やみ申し上げます</t>
  </si>
  <si>
    <t>节哀</t>
  </si>
  <si>
    <t>20976</t>
  </si>
  <si>
    <t>&lt;vd=0141&gt;&lt;vp=0006&gt;ヒドイのは病院の現状だ。&lt;br&gt;俺の知り合いが、事故に巻き込まれて、&lt;br&gt;さっき病院に行って来た。&lt;p&gt;&lt;vd=0141&gt;&lt;vp=0007&gt;…携帯が繋がらないから、&lt;br&gt;俺が友人伝いにその話を聞いたのは、&lt;br&gt;今朝の事だったんだ。&lt;p&gt;&lt;vd=0141&gt;&lt;vp=0008&gt;急いで駆けつけたんだが…、&lt;br&gt;間に合わなかったよ。</t>
  </si>
  <si>
    <t>&lt;vd=0141&gt;&lt;vp=0006&gt;医院现在的状况很糟糕。&lt;br&gt;我认识的一个人被卷进事故了，&lt;br&gt;我刚刚才从医院那边过来。&lt;p&gt;&lt;vd=0141&gt;&lt;vp=0007&gt;……因为手机打不通，&lt;br&gt;我今天早上才从朋友那里&lt;br&gt;收到消息。&lt;p&gt;&lt;vd=0141&gt;&lt;vp=0008&gt;急急忙忙赶过去，&lt;br&gt;但已经来不及了。</t>
  </si>
  <si>
    <t>20977</t>
  </si>
  <si>
    <t>急いで駆けつけたんだが…、&lt;br&gt;間に合わなかったよ。</t>
  </si>
  <si>
    <t>急急忙忙赶过去，&lt;br&gt;但已经来不及了。</t>
  </si>
  <si>
    <t>20978</t>
  </si>
  <si>
    <t>&lt;vd=0141&gt;&lt;vp=0009&gt;…アイツは、電気もなく、薬も足りない&lt;br&gt;病院で、満足な手当も受けられずに&lt;br&gt;死んだそうだ…。&lt;p&gt;&lt;vd=0141&gt;&lt;vp=000A&gt;病院としては手を尽くしたんだと思うぜ、&lt;br&gt;医者も看護師も、今にも倒れそうな&lt;br&gt;顔をしてやがったよ…。&lt;p&gt;&lt;vd=0141&gt;&lt;vp=000B&gt;ま…こんな状況じゃ、な。&lt;br&gt;仕方のない話さ…。</t>
  </si>
  <si>
    <t>&lt;vd=0141&gt;&lt;vp=0009&gt;……那家伙，医院里没电，&lt;br&gt;也没有充足的药品，好像也没能得到&lt;br&gt;妥善的救治，就那么死掉了……&lt;p&gt;&lt;vd=0141&gt;&lt;vp=000A&gt;我想，医院那边已经尽力了，&lt;br&gt;医生也好护士也好，都是一副&lt;br&gt;随时要倒下的样子……&lt;p&gt;&lt;vd=0141&gt;&lt;vp=000B&gt;唉……毕竟现在这种情况。&lt;br&gt;这也是无可奈何的啊……</t>
  </si>
  <si>
    <t>20979</t>
  </si>
  <si>
    <t>&lt;vd=0141&gt;&lt;vp=000C&gt;…クソっ！</t>
  </si>
  <si>
    <t>&lt;vd=0141&gt;&lt;vp=000C&gt;……可恶！</t>
  </si>
  <si>
    <t>20980</t>
  </si>
  <si>
    <t>&lt;vd=0141&gt;&lt;vp=000D&gt;ジンさん…。</t>
  </si>
  <si>
    <t>&lt;vd=0141&gt;&lt;vp=000D&gt;Gin先生……</t>
  </si>
  <si>
    <t>20981</t>
  </si>
  <si>
    <t>&lt;vd=0141&gt;&lt;vp=000E&gt;もう、病院に薬が足りないんだね…。&lt;p&gt;&lt;vd=0141&gt;&lt;vp=000F&gt;封鎖が始まってから、&lt;br&gt;まだ３日しかたってないのに…。&lt;p&gt;&lt;vd=0141&gt;&lt;vp=0010&gt;どこかの無人島じゃなくて、&lt;br&gt;ここは東京なのに……。</t>
  </si>
  <si>
    <t>&lt;vd=0141&gt;&lt;vp=000E&gt;医院里药已经不够了啊……&lt;p&gt;&lt;vd=0141&gt;&lt;vp=000F&gt;明明从封锁开始，&lt;br&gt;才过去了三天……&lt;p&gt;&lt;vd=0141&gt;&lt;vp=0010&gt;这明明不是什么无人岛，&lt;br&gt;而是东京啊……</t>
  </si>
  <si>
    <t>20982</t>
  </si>
  <si>
    <t>&lt;vd=0141&gt;&lt;vp=0011&gt;…流通が止まって、補給が受けられない。&lt;br&gt;これじゃ、無人島と変わらないよ。&lt;p&gt;&lt;vd=0141&gt;&lt;vp=0012&gt;電気が使えないから、冷蔵庫もダメ。&lt;br&gt;保冷しなきゃいけない薬は、&lt;br&gt;全部ダメになっちまうだろうしな…。</t>
  </si>
  <si>
    <t>&lt;vd=0141&gt;&lt;vp=0011&gt;……物流停滞，物资运不进来。&lt;br&gt;这样和无人岛没什么两样啊。&lt;p&gt;&lt;vd=0141&gt;&lt;vp=0012&gt;没有电力冰箱也不能用了。&lt;br&gt;必须得冷藏的药品，&lt;br&gt;全都坏掉了……</t>
  </si>
  <si>
    <t>20983</t>
  </si>
  <si>
    <t>&lt;vd=0141&gt;&lt;vp=0013&gt;…一体、この街って、&lt;br&gt;いつになったら助かるんだろう…。</t>
  </si>
  <si>
    <t>&lt;vd=0141&gt;&lt;vp=0013&gt;这个城市，&lt;br&gt;到底什么时候才能得救啊……</t>
  </si>
  <si>
    <t>20984</t>
  </si>
  <si>
    <t>これはデバッグメッセージです。&lt;br&gt;０３０４、ロキと出会う内で&lt;br&gt;ＣＯＭＰを調べるという選択肢を&lt;br&gt;選んだ事にしますか？</t>
  </si>
  <si>
    <t>20985</t>
  </si>
  <si>
    <t>選んだ</t>
  </si>
  <si>
    <t>20986</t>
  </si>
  <si>
    <t>選んでいない</t>
  </si>
  <si>
    <t>20987</t>
  </si>
  <si>
    <t>&lt;vd=0142&gt;&lt;vp=0000&gt;みんな、ちょっといいか？&lt;br&gt;例の…ベル・デルを唯一傷つけられる、&lt;br&gt;存在ってヤツについてなんだけどさ…。&lt;p&gt;&lt;vd=0142&gt;&lt;vp=0001&gt;ちょっとＣＯＭＰの中を調べて、&lt;br&gt;何かないか、探してみたいんだ。</t>
  </si>
  <si>
    <t>&lt;vd=0142&gt;&lt;vp=0000&gt;各位，能听我说吗？&lt;br&gt;之前提到的……&lt;br&gt;唯一能伤到贝尔・德尔的东西……&lt;p&gt;&lt;vd=0142&gt;&lt;vp=0001&gt;我有稍微调查下COMP里的内容，&lt;br&gt;想着能不能找到些有用的信息。</t>
  </si>
  <si>
    <t>20988</t>
  </si>
  <si>
    <t>&lt;vd=0142&gt;&lt;vp=0002&gt;みんな、ちょっといいか？&lt;br&gt;この前オレが調べておくって、&lt;br&gt;言った件なんだけど…。</t>
  </si>
  <si>
    <t>&lt;vd=0142&gt;&lt;vp=0002&gt;み各位，能听我说吗？&lt;br&gt;之前我说要调查看看&lt;br&gt;的那件事……</t>
  </si>
  <si>
    <t>20989</t>
  </si>
  <si>
    <t>それはアツロウの、&lt;br&gt;そんな一言から始まった…。</t>
  </si>
  <si>
    <t>笃郎开始向大家叙说……</t>
  </si>
  <si>
    <t>20990</t>
  </si>
  <si>
    <t>&lt;vd=0142&gt;&lt;vp=0003&gt;ラプラスメールに、&lt;br&gt;ベル・デルって単語が出てきただろ？&lt;p&gt;&lt;vd=0142&gt;&lt;vp=0004&gt;いくらＣＯＭＰに入ってるプログラムが、&lt;br&gt;クライアントだって言っても、&lt;br&gt;これだけの量の情報だぜ…？&lt;p&gt;&lt;vd=0142&gt;&lt;vp=0005&gt;少なくとも処理を依頼してる先である、&lt;br&gt;サーバーとの、連携は取れるように、&lt;br&gt;情報は組み込まれてるはずだ。&lt;p&gt;&lt;vd=0142&gt;&lt;vp=0006&gt;それを調べる事が出来れば、&lt;br&gt;何か少しでもオレたちの知らない事が、&lt;br&gt;分かるんじゃないかって思ったんだ。&lt;p&gt;&lt;vd=0142&gt;&lt;vp=0007&gt;で、少し調べてみたら、何とかデータに&lt;br&gt;アクセスする方法も分かった。&lt;br&gt;…それを試してみようと思うんだ。</t>
  </si>
  <si>
    <t>&lt;vd=0142&gt;&lt;vp=0003&gt;拉普拉斯邮件&lt;br&gt;不是出现了贝尔・德尔这一词吗？&lt;p&gt;&lt;vd=0142&gt;&lt;vp=0004&gt;虽说COMP里内置的程序&lt;br&gt;只是客户端，&lt;br&gt;但毕竟是这种量的信息耶？&lt;p&gt;&lt;vd=0142&gt;&lt;vp=0005&gt;所以我想某些信息应该是内置的，&lt;br&gt;这样才能与服务器相连，&lt;br&gt;请求处理数据。&lt;p&gt;&lt;vd=0142&gt;&lt;vp=0006&gt;我想如果能查到这些信息，&lt;br&gt;至少应该能了解到一些&lt;br&gt;我们不知道的事。&lt;p&gt;&lt;vd=0142&gt;&lt;vp=0007&gt;所以，我稍微调查了下，&lt;br&gt;总算找到了访问方法。&lt;br&gt;……现在正打算试试看。</t>
  </si>
  <si>
    <t>20991</t>
  </si>
  <si>
    <t>&lt;vd=0142&gt;&lt;vp=0008&gt;まぁ、本当はサーバーが&lt;br&gt;どこにあるのか分かれば、&lt;br&gt;手っ取り早いんだけどな…。</t>
  </si>
  <si>
    <t>&lt;vd=0142&gt;&lt;vp=0008&gt;虽说，要是知道&lt;br&gt;服务器的位置的话，&lt;br&gt;就更直戳了当了……</t>
  </si>
  <si>
    <t>20992</t>
  </si>
  <si>
    <t>&lt;vd=0142&gt;&lt;vp=0009&gt;…なるほど。&lt;br&gt;確かにこの状況じゃ、&lt;br&gt;バッテリーはムダに出来ないからね。&lt;p&gt;&lt;vd=0142&gt;&lt;vp=000A&gt;この前、調べるまで言わないって&lt;br&gt;言ったのは、こういう意味だったのか…。</t>
  </si>
  <si>
    <t>&lt;vd=0142&gt;&lt;vp=0009&gt;……原来如此。&lt;br&gt;确实，这种情况下不能&lt;br&gt;无端浪费电量。&lt;p&gt;&lt;vd=0142&gt;&lt;vp=000A&gt;你之前说，在调查前不会说&lt;br&gt;原来是因为这个原因啊……</t>
  </si>
  <si>
    <t>20993</t>
  </si>
  <si>
    <t>&lt;vd=0142&gt;&lt;vp=000B&gt;へへっ、&lt;br&gt;まぁそういう事だ！&lt;p&gt;&lt;vd=0142&gt;&lt;vp=000C&gt;電池もない中でノートＰＣ動かすんだ、&lt;br&gt;それなりの確証がなきゃ、&lt;br&gt;怖くて出来ねぇからさ！</t>
  </si>
  <si>
    <t>&lt;vd=0142&gt;&lt;vp=000B&gt;嘿嘿，&lt;br&gt;差不多就是这回事啦！&lt;p&gt;&lt;vd=0142&gt;&lt;vp=000C&gt;毕竟是要启动没电的电脑，&lt;br&gt;要是没什么确信、&lt;br&gt;肯定是不敢这么做的啦！</t>
  </si>
  <si>
    <t>20994</t>
  </si>
  <si>
    <t>&lt;vd=0142&gt;&lt;vp=000D&gt;うん…。&lt;br&gt;じゃあ、やってみようよ！</t>
  </si>
  <si>
    <t>&lt;vd=0142&gt;&lt;vp=000D&gt;嗯……&lt;br&gt;那就试试看吧！</t>
  </si>
  <si>
    <t>20995</t>
  </si>
  <si>
    <t>&lt;vd=0142&gt;&lt;vp=000E&gt;うん…でも、それは仕方ないね。&lt;br&gt;出来る事から、やってみようよ。</t>
  </si>
  <si>
    <t>&lt;vd=0142&gt;&lt;vp=000E&gt;嗯……但这也是无可奈何的啊。&lt;br&gt;尽力试试看吧。</t>
  </si>
  <si>
    <t>20996</t>
  </si>
  <si>
    <t>&lt;vd=0142&gt;&lt;vp=000F&gt;じゃあ２人とも、発電を頼むぜ。&lt;br&gt;オレはノートＰＣで解析作業に&lt;br&gt;集中するからさ。</t>
  </si>
  <si>
    <t>&lt;vd=0142&gt;&lt;vp=000F&gt;那就拜托你们两个发电了。&lt;br&gt;我集中精力在&lt;br&gt;解析电脑数据。</t>
  </si>
  <si>
    <t>20997</t>
  </si>
  <si>
    <t>じゃあ２人とも、発電を頼むぜ。&lt;br&gt;オレはノートＰＣで解析作業に&lt;br&gt;集中するから。</t>
  </si>
  <si>
    <t>那就拜托你们两个发电了。&lt;br&gt;我集中精力在&lt;br&gt;解析电脑数据。</t>
  </si>
  <si>
    <t>20998</t>
  </si>
  <si>
    <t>何分くらい？</t>
  </si>
  <si>
    <t>能坚持多久？</t>
  </si>
  <si>
    <t>20999</t>
  </si>
  <si>
    <t>&lt;vd=0142&gt;&lt;vp=0010&gt;そりゃ、長ければ長いほどいいさ！&lt;br&gt;まぁ、良くても１０分くらいしか、&lt;br&gt;もたないだろうけどな…。&lt;p&gt;&lt;vd=0142&gt;&lt;vp=0011&gt;ＰＣの電源が落ちるまでは、&lt;br&gt;オレも頑張ってみるからさ！&lt;br&gt;じゃ、始めようぜ！</t>
  </si>
  <si>
    <t>&lt;vd=0142&gt;&lt;vp=0010&gt;时间当然是越长越好！&lt;br&gt;不过，最多也就能坚持&lt;br&gt;10分钟左右吧……&lt;p&gt;&lt;vd=0142&gt;&lt;vp=0011&gt;在电脑关机前&lt;br&gt;我会尽可能努力的！&lt;br&gt;那，开始吧！</t>
  </si>
  <si>
    <t>21000</t>
  </si>
  <si>
    <t>&lt;vd=0142&gt;&lt;vp=0012&gt;おお、頼もしいぜ！&lt;br&gt;まぁ、良くても１０分くらいしか、&lt;br&gt;もたないだろうけどな…。&lt;p&gt;&lt;vd=0142&gt;&lt;vp=0013&gt;ＰＣの電源が落ちるまでは、&lt;br&gt;オレも頑張ってみるからさ！&lt;br&gt;さぁ、始めようか！</t>
  </si>
  <si>
    <t>&lt;vd=0142&gt;&lt;vp=0012&gt;哦哦，很可靠嘛！&lt;br&gt;不过，最多也就能坚持&lt;br&gt;10分钟左右吧……&lt;p&gt;&lt;vd=0142&gt;&lt;vp=0013&gt;在电脑关机前&lt;br&gt;我会尽可能努力的！！&lt;br&gt;好，开始吧！</t>
  </si>
  <si>
    <t>21001</t>
  </si>
  <si>
    <t>&lt;cn=0000&gt;とケイスケは、&lt;br&gt;力の限り充電器を回した…。</t>
  </si>
  <si>
    <t>&lt;cn=0000&gt;和圭介开始&lt;br&gt;全力旋转充电器……</t>
  </si>
  <si>
    <t>21002</t>
  </si>
  <si>
    <t>&lt;vd=0142&gt;&lt;vp=0014&gt;あ〜クソ…タイムアウトだ！&lt;br&gt;…６分か…。&lt;br&gt;やっぱりノートＰＣはきつかったな。</t>
  </si>
  <si>
    <t>&lt;vd=0142&gt;&lt;vp=0014&gt;啊〜可恶……时间到了！&lt;br&gt;……6分钟吗。&lt;br&gt;果然对笔记本电脑来说太困难了啊。</t>
  </si>
  <si>
    <t>21003</t>
  </si>
  <si>
    <t>&lt;vd=0142&gt;&lt;vp=0015&gt;２人ともお疲れ！&lt;br&gt;お陰で、手がかりになりそうなものも&lt;br&gt;いくつか見つけられたぜ。&lt;p&gt;&lt;vd=0142&gt;&lt;vp=0016&gt;な、ユズ？</t>
  </si>
  <si>
    <t>&lt;vd=0142&gt;&lt;vp=0015&gt;二位辛苦了！&lt;br&gt;多亏你们，&lt;br&gt;找到些能用的线索。&lt;p&gt;&lt;vd=0142&gt;&lt;vp=0016&gt;是吧，柚子？</t>
  </si>
  <si>
    <t>21004</t>
  </si>
  <si>
    <t>&lt;vd=0142&gt;&lt;vp=0017&gt;うん、ちゃんとメモしたよ！&lt;br&gt;でも…何か変な文章。&lt;br&gt;えっと、読むね？</t>
  </si>
  <si>
    <t>&lt;vd=0142&gt;&lt;vp=0017&gt;嗯，我有做好笔记！&lt;br&gt;但是……总觉得这文章好奇怪。&lt;br&gt;那个，我要读了哦？</t>
  </si>
  <si>
    <t>21005</t>
  </si>
  <si>
    <t>&lt;vd=0142&gt;&lt;vp=0018&gt;美しき者、王たる主、ベル・デルの、&lt;br&gt;決して傷負うこと無き盟約に、&lt;br&gt;年若きヤドリギのみ契ること能わず。&lt;p&gt;&lt;vd=0142&gt;&lt;vp=0019&gt;古に、災いの者ロキ、&lt;br&gt;彼の者の弟を謀りて、ヤドリギを用い、&lt;br&gt;これを死の国へと落とせしむ…。</t>
  </si>
  <si>
    <r>
      <t>&lt;vd=0142&gt;&lt;vp=0018&gt;</t>
    </r>
    <r>
      <rPr>
        <sz val="11"/>
        <rFont val="宋体"/>
        <charset val="134"/>
      </rPr>
      <t>丽质者，为王之人，贝尔</t>
    </r>
    <r>
      <rPr>
        <sz val="11"/>
        <rFont val="MS Gothic"/>
        <charset val="134"/>
      </rPr>
      <t>・</t>
    </r>
    <r>
      <rPr>
        <sz val="11"/>
        <rFont val="宋体"/>
        <charset val="134"/>
      </rPr>
      <t>德尔，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仅未与年幼的槲寄生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定下不伤之约。</t>
    </r>
    <r>
      <rPr>
        <sz val="11"/>
        <rFont val="Consolas"/>
        <charset val="134"/>
      </rPr>
      <t>&lt;p&gt;&lt;vd=0142&gt;&lt;vp=0019&gt;</t>
    </r>
    <r>
      <rPr>
        <sz val="11"/>
        <rFont val="宋体"/>
        <charset val="134"/>
      </rPr>
      <t>带来灾厄者洛基，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设计让贝尔</t>
    </r>
    <r>
      <rPr>
        <sz val="11"/>
        <rFont val="MS Gothic"/>
        <charset val="134"/>
      </rPr>
      <t>・</t>
    </r>
    <r>
      <rPr>
        <sz val="11"/>
        <rFont val="宋体"/>
        <charset val="134"/>
      </rPr>
      <t>德尔之弟使用槲寄生杀之，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使其堕入死者之国</t>
    </r>
    <r>
      <rPr>
        <sz val="11"/>
        <rFont val="Consolas"/>
        <charset val="134"/>
      </rPr>
      <t>……</t>
    </r>
  </si>
  <si>
    <t>21006</t>
  </si>
  <si>
    <t>&lt;vd=0142&gt;&lt;vp=001A&gt;…何かの伝承の一部かな？&lt;br&gt;どうやら昔あった事を、&lt;br&gt;語ってるみたいだけど…。&lt;p&gt;&lt;vd=0142&gt;&lt;vp=001B&gt;傷つける事の出来ないベル・デルを、&lt;br&gt;ロキが彼の弟を騙して、&lt;br&gt;ヤドリギで殺させたって書いてある。</t>
  </si>
  <si>
    <t>&lt;vd=0142&gt;&lt;vp=001A&gt;……这是什么传说吗？&lt;br&gt;好像是在说&lt;br&gt;很久很久以前的事…&lt;p&gt;&lt;vd=0142&gt;&lt;vp=001B&gt;上边写着，洛基欺骗了贝尔・德尔的弟弟，&lt;br&gt;让他使用槲寄生&lt;br&gt;杀死了贝尔・德尔。</t>
  </si>
  <si>
    <t>21007</t>
  </si>
  <si>
    <t>傷つける事の出来ないベル・デルを、&lt;br&gt;ロキが彼の弟を騙して、&lt;br&gt;ヤドリギで殺させたって書いてある。</t>
  </si>
  <si>
    <t>上边写着，洛基欺骗了贝尔・德尔的弟弟，&lt;br&gt;让他使用槲寄生&lt;br&gt;杀死了贝尔・德尔。</t>
  </si>
  <si>
    <t>21008</t>
  </si>
  <si>
    <t>弟に殺させた？</t>
  </si>
  <si>
    <t>被弟弟所杀？</t>
  </si>
  <si>
    <t>21009</t>
  </si>
  <si>
    <t>ヤドリギで殺させた？</t>
  </si>
  <si>
    <t>被槲寄生所杀？</t>
  </si>
  <si>
    <t>21010</t>
  </si>
  <si>
    <t>&lt;vd=0142&gt;&lt;vp=001C&gt;確かにそう書いてあるけど、&lt;br&gt;問題はそっちじゃないよ。&lt;br&gt;『ヤドリギ』で殺させた事だ。</t>
  </si>
  <si>
    <t>&lt;vd=0142&gt;&lt;vp=001C&gt;确实上边是有这么写，&lt;br&gt;但重点不是这儿啊。&lt;br&gt;重点是被『槲寄生』所杀。</t>
  </si>
  <si>
    <t>21011</t>
  </si>
  <si>
    <t>&lt;vd=0142&gt;&lt;vp=001D&gt;…間違いないね。&lt;br&gt;『ヤドリギ』で殺させたって&lt;br&gt;書いてある…。</t>
  </si>
  <si>
    <t>&lt;vd=0142&gt;&lt;vp=001D&gt;……没错。&lt;br&gt;上边写着&lt;br&gt;被『槲寄生』所杀……</t>
  </si>
  <si>
    <t>21012</t>
  </si>
  <si>
    <t>&lt;vd=0142&gt;&lt;vp=001E&gt;…ヤドリギ…？&lt;br&gt;それがあれば、ベル・デルを&lt;br&gt;殺せるっていう事なのか▷</t>
  </si>
  <si>
    <t>21013</t>
  </si>
  <si>
    <t>&lt;vd=0142&gt;&lt;vp=001F&gt;…ねぇ、そういえば、&lt;br&gt;新宿で会った変な男の人も、&lt;br&gt;そんな話してなかった？</t>
  </si>
  <si>
    <t>&lt;vd=0142&gt;&lt;vp=001F&gt;……呐，话说，&lt;br&gt;在新宿遇到的那个奇怪男子&lt;br&gt;有这么说过吧？</t>
  </si>
  <si>
    <t>21014</t>
  </si>
  <si>
    <t>&lt;vd=0142&gt;&lt;vp=0020&gt;そうだ…！&lt;p&gt;&lt;vd=0142&gt;&lt;vp=0021&gt;あのチャラ男、ベル・デルを殺せる&lt;br&gt;唯一のものが、この封鎖の中にあるって&lt;br&gt;言ってたじゃないか！</t>
  </si>
  <si>
    <t>&lt;vd=0142&gt;&lt;vp=0020&gt;对了……！&lt;p&gt;&lt;vd=0142&gt;&lt;vp=0021&gt;那个轻浮男不是说过，&lt;br&gt;唯一能杀死贝尔・德尔的东西，&lt;br&gt;就在这封锁之中吗！</t>
  </si>
  <si>
    <t>21015</t>
  </si>
  <si>
    <t>&lt;vd=0142&gt;&lt;vp=0022&gt;いよいよ信憑性が出てきちゃったね…。&lt;br&gt;あの人、一体何者なんだろう…。</t>
  </si>
  <si>
    <t>&lt;vd=0142&gt;&lt;vp=0022&gt;他的话最终还是有可信性了……&lt;br&gt;那家伙到底何方神圣啊……</t>
  </si>
  <si>
    <t>21016</t>
  </si>
  <si>
    <t>&lt;vd=0142&gt;&lt;vp=0023&gt;今はあの男の正体よりも、&lt;br&gt;ヤドリギだ！&lt;br&gt;早速、探しに行こうぜ！</t>
  </si>
  <si>
    <t>&lt;vd=0142&gt;&lt;vp=0023&gt;比起那个男的真实身份，&lt;br&gt;还是槲寄生更重要！&lt;br&gt;快点去找吧！</t>
  </si>
  <si>
    <t>21017</t>
  </si>
  <si>
    <t>&lt;vd=0142&gt;&lt;vp=0024&gt;…おっとと。&lt;br&gt;だけど、ヤドリギって…何だ？</t>
  </si>
  <si>
    <t>&lt;vd=0142&gt;&lt;vp=0024&gt;……啊呀。&lt;br&gt;但是，槲寄生……是什么东西？</t>
  </si>
  <si>
    <t>21018</t>
  </si>
  <si>
    <t>…おっとと。&lt;br&gt;だけど、ヤドリギって…何だ？</t>
  </si>
  <si>
    <t>……啊呀。&lt;br&gt;但是，槲寄生……是什么东西？</t>
  </si>
  <si>
    <t>21019</t>
  </si>
  <si>
    <t>武器だよ</t>
  </si>
  <si>
    <t>是武器</t>
  </si>
  <si>
    <t>21020</t>
  </si>
  <si>
    <t>呪文でしょ</t>
  </si>
  <si>
    <t>是咒语吧</t>
  </si>
  <si>
    <t>21021</t>
  </si>
  <si>
    <t>必殺技だ！</t>
  </si>
  <si>
    <t>是必杀技！</t>
  </si>
  <si>
    <t>21022</t>
  </si>
  <si>
    <t>植物だね</t>
  </si>
  <si>
    <t>是植物吧</t>
  </si>
  <si>
    <t>21023</t>
  </si>
  <si>
    <t>&lt;vd=0142&gt;&lt;vp=0025&gt;武器…なのか？</t>
  </si>
  <si>
    <t>&lt;vd=0142&gt;&lt;vp=0025&gt;是……武器吗？</t>
  </si>
  <si>
    <t>21024</t>
  </si>
  <si>
    <t>&lt;vd=0142&gt;&lt;vp=0026&gt;呪文…なのか？</t>
  </si>
  <si>
    <t>&lt;vd=0142&gt;&lt;vp=0026&gt;是……咒语吗？</t>
  </si>
  <si>
    <t>21025</t>
  </si>
  <si>
    <t>&lt;vd=0142&gt;&lt;vp=0027&gt;必殺技…って何だよ…。</t>
  </si>
  <si>
    <t>&lt;vd=0142&gt;&lt;vp=0027&gt;必杀技……这是什么啊……</t>
  </si>
  <si>
    <t>21026</t>
  </si>
  <si>
    <t>&lt;vd=0142&gt;&lt;vp=0028&gt;植物…なのか？</t>
  </si>
  <si>
    <t>&lt;vd=0142&gt;&lt;vp=0028&gt;是……植物吗？</t>
  </si>
  <si>
    <t>21027</t>
  </si>
  <si>
    <t>&lt;vd=0142&gt;&lt;vp=0029&gt;…ちゃんと調べた方が、&lt;br&gt;良さそうだね。&lt;p&gt;&lt;vd=0142&gt;&lt;vp=002A&gt;いずれにしろ『ヤドリギ』って&lt;br&gt;名前だけ覚えておいて、&lt;br&gt;情報を集めてみようよ。</t>
  </si>
  <si>
    <t>&lt;vd=0142&gt;&lt;vp=0029&gt;……看来还是先&lt;br&gt;好好调查一番吧。&lt;p&gt;&lt;vd=0142&gt;&lt;vp=002A&gt;总之先记下&lt;br&gt;『槲寄生』这个名字&lt;br&gt;去收集情报吧。</t>
  </si>
  <si>
    <t>21028</t>
  </si>
  <si>
    <t>&lt;vd=0142&gt;&lt;vp=002B&gt;そ…そうだな。&lt;br&gt;とにかくソレを見つければ、&lt;br&gt;ベル・デルを倒せるんだ。</t>
  </si>
  <si>
    <t>&lt;vd=0142&gt;&lt;vp=002B&gt;是……是啊。&lt;br&gt;总之，只要能找到槲寄生&lt;br&gt;就能打倒贝尔・德尔了。</t>
  </si>
  <si>
    <t>21029</t>
  </si>
  <si>
    <t>そ…そうだな。&lt;br&gt;とにかくソレを見つければ、&lt;br&gt;ベル・デルを倒せるんだ。</t>
  </si>
  <si>
    <t>是……是啊。&lt;br&gt;总之，只要能找到槲寄生&lt;br&gt;就能打倒贝尔・德尔了。</t>
  </si>
  <si>
    <t>21030</t>
  </si>
  <si>
    <t>本当に倒せるのか？</t>
  </si>
  <si>
    <t>真的能打倒吗？</t>
  </si>
  <si>
    <t>21031</t>
  </si>
  <si>
    <t>どこにあるんだろう？</t>
  </si>
  <si>
    <t>会在哪里呢？</t>
  </si>
  <si>
    <t>21032</t>
  </si>
  <si>
    <t>&lt;vd=0142&gt;&lt;vp=002C&gt;だってさ…オレたち、&lt;br&gt;他に頼る情報もないんだぜ？&lt;br&gt;今は…信じるしかねぇよ。</t>
  </si>
  <si>
    <t>&lt;vd=0142&gt;&lt;vp=002C&gt;毕竟……&lt;br&gt;也没有其他可信的情报了呀？&lt;br&gt;现在……只能相信可以了。</t>
  </si>
  <si>
    <t>21033</t>
  </si>
  <si>
    <t>&lt;vd=0142&gt;&lt;vp=002D&gt;そうだよな…、&lt;br&gt;どこに行けば手に入るんだろう？</t>
  </si>
  <si>
    <t>&lt;vd=0142&gt;&lt;vp=002D&gt;就是啊……&lt;br&gt;去哪才能拿到呢？</t>
  </si>
  <si>
    <t>21034</t>
  </si>
  <si>
    <t>&lt;vd=0142&gt;&lt;vp=002E&gt;…とにかく今は、&lt;br&gt;『ヤドリギ』だけがボクらの頼りだ。&lt;br&gt;街へ出て色々な人に聞いてみよう。</t>
  </si>
  <si>
    <t>&lt;vd=0142&gt;&lt;vp=002E&gt;……总之，现在只有&lt;br&gt;『槲寄生』这条有用信息了。&lt;br&gt;离开这向其他人打听吧。</t>
  </si>
  <si>
    <t>21035</t>
  </si>
  <si>
    <t>&lt;vd=014F&gt;&lt;vp=0000&gt;うわっ、た、助けてくれ！</t>
  </si>
  <si>
    <t>&lt;vd=014F&gt;&lt;vp=0000&gt;呜哇，救、救命！</t>
  </si>
  <si>
    <t>21036</t>
  </si>
  <si>
    <t>&lt;vd=014F&gt;&lt;vp=0001&gt;どうしたの▷&lt;br&gt;何があったの▷</t>
  </si>
  <si>
    <t>21037</t>
  </si>
  <si>
    <t>&lt;vd=014F&gt;&lt;vp=0002&gt;あ、あっちにバケモノが！</t>
  </si>
  <si>
    <t>&lt;vd=014F&gt;&lt;vp=0002&gt;那、那里有怪兽！</t>
  </si>
  <si>
    <t>21038</t>
  </si>
  <si>
    <t>&lt;vd=014F&gt;&lt;vp=0003&gt;大変っ！&lt;br&gt;行かなくちゃ！</t>
  </si>
  <si>
    <t>&lt;vd=014F&gt;&lt;vp=0003&gt;那可糟了！&lt;br&gt;得去看看！</t>
  </si>
  <si>
    <t>21039</t>
  </si>
  <si>
    <t>&lt;vd=014F&gt;&lt;vp=0004&gt;あ、おい！&lt;br&gt;危ないぞ！</t>
  </si>
  <si>
    <t>&lt;vd=014F&gt;&lt;vp=0004&gt;啊，喂！&lt;br&gt;很危险啊！</t>
  </si>
  <si>
    <t>21040</t>
  </si>
  <si>
    <t>&lt;vd=014F&gt;&lt;vp=0005&gt;ねぇ、ねぇ！&lt;br&gt;今のってミドリちゃんだったよね？</t>
  </si>
  <si>
    <t>&lt;vd=014F&gt;&lt;vp=0005&gt;呐，呐！&lt;br&gt;刚刚那是小翠吧？</t>
  </si>
  <si>
    <t>21041</t>
  </si>
  <si>
    <t>&lt;vd=014F&gt;&lt;vp=0006&gt;うん！&lt;br&gt;わざわざ悪魔のいる方に行くなんて…！</t>
  </si>
  <si>
    <t>&lt;vd=014F&gt;&lt;vp=0006&gt;嗯！&lt;br&gt;居然特意跑去有恶魔的地方……！</t>
  </si>
  <si>
    <t>21042</t>
  </si>
  <si>
    <t>&lt;vd=014F&gt;&lt;vp=0007&gt;助けなくちゃ！&lt;br&gt;お願い、みんな！&lt;br&gt;手を貸して！</t>
  </si>
  <si>
    <t>&lt;vd=014F&gt;&lt;vp=0007&gt;得去救她！&lt;br&gt;拜托了，各位！&lt;br&gt;助我一臂之力！</t>
  </si>
  <si>
    <t>21043</t>
  </si>
  <si>
    <t>お願い、みんな！&lt;br&gt;手を貸して！</t>
  </si>
  <si>
    <t>拜托了，各位！&lt;br&gt;助我一臂之力！</t>
  </si>
  <si>
    <t>21044</t>
  </si>
  <si>
    <t>まかせて！</t>
  </si>
  <si>
    <t>交给我们吧！</t>
  </si>
  <si>
    <t>21045</t>
  </si>
  <si>
    <t>早く行こう！</t>
  </si>
  <si>
    <t>快走吧！</t>
  </si>
  <si>
    <t>21046</t>
  </si>
  <si>
    <t>&lt;vd=0134&gt;&lt;vp=0000&gt;た…助かったな…。&lt;br&gt;死ぬかと思ったぜ…！</t>
  </si>
  <si>
    <t>&lt;vd=0134&gt;&lt;vp=0000&gt;得……得救了吗……&lt;br&gt;我还以为要死了！</t>
  </si>
  <si>
    <t>21047</t>
  </si>
  <si>
    <t>&lt;vd=0134&gt;&lt;vp=0001&gt;あれが、ベル・デル…▷&lt;br&gt;あんなの…勝てるワケないよ！</t>
  </si>
  <si>
    <t>21048</t>
  </si>
  <si>
    <t>&lt;vd=0134&gt;&lt;vp=0002&gt;い…一応、お礼は言っておくけど、&lt;br&gt;あんなのアタシ１人で&lt;br&gt;充分だったんだからね！</t>
  </si>
  <si>
    <t>&lt;vd=0134&gt;&lt;vp=0002&gt;姑……姑且跟你们道声谢，&lt;br&gt;但是那种家伙&lt;br&gt;我一个人就能解决了！</t>
  </si>
  <si>
    <t>21049</t>
  </si>
  <si>
    <t>い…一応、お礼は言っておくけど、&lt;br&gt;あんなのアタシ１人で&lt;br&gt;充分だったんだからね！</t>
  </si>
  <si>
    <t>姑……姑且跟你们道声谢，&lt;br&gt;但是那种家伙&lt;br&gt;我一个人就能解决了！</t>
  </si>
  <si>
    <t>21050</t>
  </si>
  <si>
    <t>相手は不死身だぞ！</t>
  </si>
  <si>
    <t>敌人可是不死之身啊！</t>
  </si>
  <si>
    <t>21051</t>
  </si>
  <si>
    <t>次は死んじゃうぞ？</t>
  </si>
  <si>
    <t>再来一次你会死的哦？</t>
  </si>
  <si>
    <t>21052</t>
  </si>
  <si>
    <t>&lt;vd=0134&gt;&lt;vp=0003&gt;う…。</t>
  </si>
  <si>
    <t>&lt;vd=0134&gt;&lt;vp=0003&gt;呜……</t>
  </si>
  <si>
    <t>21053</t>
  </si>
  <si>
    <t>&lt;vd=0134&gt;&lt;vp=0004&gt;ミドリちゃん…。&lt;br&gt;今からでも遅くないよ、&lt;br&gt;ＣＯＭＰを…捨てるんだ。</t>
  </si>
  <si>
    <t>&lt;vd=0134&gt;&lt;vp=0004&gt;小翠……&lt;br&gt;现在还不晚……&lt;br&gt;快丢掉……COMP。</t>
  </si>
  <si>
    <t>21054</t>
  </si>
  <si>
    <t>&lt;vd=0134&gt;&lt;vp=0005&gt;……！&lt;br&gt;何言ってんの▷&lt;br&gt;アタシは負けないから！&lt;p&gt;&lt;vd=0134&gt;&lt;vp=0006&gt;あの不死身の奴だけ&lt;br&gt;相手にしなけりゃいいんでしょ▷</t>
  </si>
  <si>
    <t>21055</t>
  </si>
  <si>
    <t>あの不死身の奴だけ&lt;br&gt;相手にしなけりゃいいんでしょ▷</t>
  </si>
  <si>
    <t>21056</t>
  </si>
  <si>
    <t>他にもいるかもよ</t>
  </si>
  <si>
    <t>说不定还有其他不死之身</t>
  </si>
  <si>
    <t>21057</t>
  </si>
  <si>
    <t>自分の余命を見てみろ</t>
  </si>
  <si>
    <t>看看你自己的存活天数</t>
  </si>
  <si>
    <t>21058</t>
  </si>
  <si>
    <t>&lt;vd=0134&gt;&lt;vp=0007&gt;い…いたら、&lt;br&gt;そいつからも逃げるもん！</t>
  </si>
  <si>
    <t>&lt;vd=0134&gt;&lt;vp=0007&gt;即、即使有，&lt;br&gt;逃跑不就好了！</t>
  </si>
  <si>
    <t>21059</t>
  </si>
  <si>
    <t>&lt;vd=0134&gt;&lt;vp=0008&gt;…違うんだ、違うんだよ。&lt;br&gt;さっきの悪魔から逃げればとか、&lt;br&gt;そういう問題じゃないんだよ…。</t>
  </si>
  <si>
    <t>&lt;vd=0134&gt;&lt;vp=0008&gt;……不对，不对。&lt;br&gt;不是说能不能从刚刚那种恶魔&lt;br&gt;手中逃跑的问题……</t>
  </si>
  <si>
    <t>21060</t>
  </si>
  <si>
    <t>&lt;vd=0134&gt;&lt;vp=0009&gt;よめい…？</t>
  </si>
  <si>
    <t>&lt;vd=0134&gt;&lt;vp=0009&gt;存活天数……？</t>
  </si>
  <si>
    <t>21061</t>
  </si>
  <si>
    <t>&lt;vd=0134&gt;&lt;vp=000A&gt;…キミにも見えるんだろう？&lt;br&gt;ボクたちや、他の人の頭の上にも、&lt;br&gt;数字が表示されてるはずだ。</t>
  </si>
  <si>
    <t>&lt;vd=0134&gt;&lt;vp=000A&gt;……你也有看到吧？&lt;br&gt;在我们，还有其他人的头上&lt;br&gt;有显示数字。</t>
  </si>
  <si>
    <t>21062</t>
  </si>
  <si>
    <t>&lt;vd=0134&gt;&lt;vp=000B&gt;あれは…その人の余命なんだよ。</t>
  </si>
  <si>
    <t>&lt;vd=0134&gt;&lt;vp=000B&gt;那就是……那个人的存活天数……</t>
  </si>
  <si>
    <t>21063</t>
  </si>
  <si>
    <t>&lt;vd=0134&gt;&lt;vp=000C&gt;……▷&lt;br&gt;な、何言ってんの？</t>
  </si>
  <si>
    <t>21064</t>
  </si>
  <si>
    <t>&lt;vd=0134&gt;&lt;vp=000D&gt;…ごめん。&lt;br&gt;話そうとはしたんだけど、&lt;br&gt;キミが聞いてくれないから…。&lt;p&gt;&lt;vd=0134&gt;&lt;vp=000E&gt;…今のキミの余命は１なんだ。&lt;br&gt;ＣＯＭＰを手にして、人助けをするって&lt;br&gt;決めた時から、その数値になった…。&lt;p&gt;&lt;vd=0134&gt;&lt;vp=000F&gt;だから、今ＣＯＭＰを捨てれば…！</t>
  </si>
  <si>
    <t>&lt;vd=0134&gt;&lt;vp=000D&gt;……抱歉。&lt;br&gt;我想和你解释清楚的，&lt;br&gt;但是你根本不愿意听我说……&lt;p&gt;&lt;vd=0134&gt;&lt;vp=000E&gt;……你的存活天数现在是1。&lt;br&gt;自从你拿到COMP准备帮助他人那时开始，&lt;br&gt;就变成1了……&lt;p&gt;&lt;vd=0134&gt;&lt;vp=000F&gt;所以……赶紧丢掉COMP！</t>
  </si>
  <si>
    <t>21065</t>
  </si>
  <si>
    <t>&lt;vd=0134&gt;&lt;vp=0010&gt;う…ウソはやめてよね！&lt;br&gt;じゃあ何▷&lt;br&gt;アタシは明日、死んじゃうっていうの▷&lt;p&gt;&lt;vd=0134&gt;&lt;vp=0011&gt;アンタたちの数字だって、０じゃない！&lt;br&gt;もし本当なら、アンタたちはどうして&lt;br&gt;生きてるのよっ！</t>
  </si>
  <si>
    <t>21066</t>
  </si>
  <si>
    <t>アンタたちの数字だって、０じゃない！&lt;br&gt;もし本当なら、アンタたちはどうして&lt;br&gt;生きてるのよっ！</t>
  </si>
  <si>
    <t>你们的数字不是0吗！&lt;br&gt;如果这是真的，br&gt;那么你们现在为什么还活着！</t>
  </si>
  <si>
    <t>21067</t>
  </si>
  <si>
    <t>だからベル・デルと戦う</t>
  </si>
  <si>
    <t>所以才会和贝尔・德尔战斗</t>
  </si>
  <si>
    <t>21068</t>
  </si>
  <si>
    <t>もうすぐ死んじゃうかも</t>
  </si>
  <si>
    <t>说不定很快就要死了</t>
  </si>
  <si>
    <t>21069</t>
  </si>
  <si>
    <t>&lt;vd=0134&gt;&lt;vp=0012&gt;何それ…！&lt;br&gt;逃げろとか言っておいて、&lt;br&gt;結局、アイツと戦うんじゃない！</t>
  </si>
  <si>
    <t>&lt;vd=0134&gt;&lt;vp=0012&gt;这算什么……！&lt;br&gt;叫我逃跑，&lt;br&gt;你们自己最终却还是要和那个家伙战斗！</t>
  </si>
  <si>
    <t>21070</t>
  </si>
  <si>
    <t>&lt;vd=0134&gt;&lt;vp=0013&gt;はぁ▷&lt;br&gt;何言ってるのよ！&lt;br&gt;余計にウソくさいじゃない！</t>
  </si>
  <si>
    <t>21071</t>
  </si>
  <si>
    <t>&lt;vd=0134&gt;&lt;vp=0014&gt;もういいよっ…！&lt;br&gt;アンタたちの言う事なんて、&lt;br&gt;絶対に聞かない！&lt;p&gt;&lt;vd=0134&gt;&lt;vp=0015&gt;…悪い奴らなんて、&lt;br&gt;アタシがみんな倒してやるんだから！</t>
  </si>
  <si>
    <t>&lt;vd=0134&gt;&lt;vp=0014&gt;够了！&lt;br&gt;我绝对不会&lt;br&gt;听你们的话的！&lt;p&gt;&lt;vd=0134&gt;&lt;vp=0015&gt;……坏人，&lt;br&gt;就由我来打倒！</t>
  </si>
  <si>
    <t>21072</t>
  </si>
  <si>
    <t>&lt;vd=0134&gt;&lt;vp=0016&gt;ミドリちゃん…さっきの戦いだって、&lt;br&gt;逃げなかったら殺されていたのよ？</t>
  </si>
  <si>
    <t>&lt;vd=0134&gt;&lt;vp=0016&gt;小翠……刚刚那场战斗，&lt;br&gt;你要是没能逃跑就会死啊？</t>
  </si>
  <si>
    <t>21073</t>
  </si>
  <si>
    <t>&lt;vd=0134&gt;&lt;vp=0017&gt;さっき&lt;cn=000D&gt;も言ったけど、&lt;br&gt;ベル・デルみたいな不死身の悪魔が&lt;br&gt;他にもいるかもしれないんだぜ？</t>
  </si>
  <si>
    <t>&lt;vd=0134&gt;&lt;vp=0017&gt;刚刚&lt;cn=000D&gt;也有说过，&lt;br&gt;说不定还有其他恶魔&lt;br&gt;和贝尔・德尔一样，有不死之身啊？</t>
  </si>
  <si>
    <t>21074</t>
  </si>
  <si>
    <t>&lt;vd=0134&gt;&lt;vp=0018&gt;それに、ベル・デルみたいに&lt;br&gt;不死身の悪魔が他にもいるかもしれない。&lt;br&gt;そうは考えた事ないの？</t>
  </si>
  <si>
    <t>&lt;vd=0134&gt;&lt;vp=0018&gt;还有，你有没有想过，&lt;br&gt;说不定还有其他恶魔&lt;br&gt;和贝尔・德尔一样，有不死之身啊？</t>
  </si>
  <si>
    <t>21075</t>
  </si>
  <si>
    <t>&lt;vd=0134&gt;&lt;vp=0019&gt;…キミは、悪魔の怖さを&lt;br&gt;甘く考えているよ。&lt;br&gt;失敗すれば、命を失ってしまうんだ！&lt;p&gt;&lt;vd=0134&gt;&lt;vp=001A&gt;ミドリちゃん…。&lt;br&gt;死んでしまってからじゃ、遅いんだよ！</t>
  </si>
  <si>
    <t>&lt;vd=0134&gt;&lt;vp=0019&gt;……你太小看&lt;br&gt;恶魔的可怕之处了。&lt;br&gt;失败就会丧命啊！&lt;p&gt;&lt;vd=0134&gt;&lt;vp=001A&gt;小翠……&lt;br&gt;等真的要死时，一切都太迟了！</t>
  </si>
  <si>
    <t>21076</t>
  </si>
  <si>
    <t>&lt;vd=0134&gt;&lt;vp=001B&gt;だからって…だからって、&lt;br&gt;助けないでいいっていうの？&lt;br&gt;見殺しにしていいっていうの？</t>
  </si>
  <si>
    <t>21077</t>
  </si>
  <si>
    <t>&lt;vd=0134&gt;&lt;vp=001C&gt;…ケースケなんて、キライ。&lt;br&gt;みんな、バカじゃないの！</t>
  </si>
  <si>
    <t>&lt;vd=0134&gt;&lt;vp=001C&gt;……我讨厌圭介。&lt;br&gt;你们都是笨蛋！</t>
  </si>
  <si>
    <t>21078</t>
  </si>
  <si>
    <t>ミドリは走り去ってしまった…。</t>
  </si>
  <si>
    <t>21079</t>
  </si>
  <si>
    <t>&lt;vd=0134&gt;&lt;vp=001D&gt;ミドリちゃん…！&lt;p&gt;&lt;vd=0134&gt;&lt;vp=001E&gt;どうして分かってくれないんだ…。</t>
  </si>
  <si>
    <t>&lt;vd=0134&gt;&lt;vp=001D&gt;小翠……！&lt;p&gt;&lt;vd=0134&gt;&lt;vp=001E&gt;你为什么就不懂啊……</t>
  </si>
  <si>
    <t>21080</t>
  </si>
  <si>
    <t>&lt;vd=0134&gt;&lt;vp=001F&gt;それにしても…、&lt;br&gt;あのベル・デルって悪魔、&lt;br&gt;やっぱり尋常じゃなさそうだな…。</t>
  </si>
  <si>
    <t>&lt;vd=0134&gt;&lt;vp=001F&gt;话说回来……&lt;br&gt;那个叫贝尔・德尔的恶魔，&lt;br&gt;果然不是寻常角色……</t>
  </si>
  <si>
    <t>21081</t>
  </si>
  <si>
    <t>それにしても…、&lt;br&gt;あのベル・デルって悪魔、&lt;br&gt;やっぱり尋常じゃなさそうだな…。</t>
  </si>
  <si>
    <t>话说回来……&lt;br&gt;那个叫贝尔・德尔的恶魔，&lt;br&gt;果然不是寻常角色……</t>
  </si>
  <si>
    <t>21082</t>
  </si>
  <si>
    <t>不死身だし</t>
  </si>
  <si>
    <t>还是不死之身</t>
  </si>
  <si>
    <t>21083</t>
  </si>
  <si>
    <t>&lt;vd=0134&gt;&lt;vp=0020&gt;ああ、あの悪魔には、&lt;br&gt;オレたちの攻撃が、全く通じてなかった。&lt;p&gt;&lt;vd=0134&gt;&lt;vp=0021&gt;…知ってた事とは言え、&lt;br&gt;実際に見せつけられると、&lt;br&gt;ウンザリするよ…。</t>
  </si>
  <si>
    <t>&lt;vd=0134&gt;&lt;vp=0020&gt;是啊……我们的攻击，&lt;br&gt;对那个恶魔来说，完全不起作用。&lt;p&gt;&lt;vd=0134&gt;&lt;vp=0021&gt;……虽然事先已经知道，&lt;br&gt;但亲眼所见时……&lt;br&gt;我受够了……</t>
  </si>
  <si>
    <t>21084</t>
  </si>
  <si>
    <t>&lt;vd=0134&gt;&lt;vp=0022&gt;あの悪魔には、&lt;br&gt;オレたちの攻撃が、全く通じてなかった。&lt;p&gt;&lt;vd=0134&gt;&lt;vp=0023&gt;クソ…不死身ってのは、&lt;br&gt;ウソじゃないみたいだ。</t>
  </si>
  <si>
    <t>&lt;vd=0134&gt;&lt;vp=0022&gt;我们的攻击，&lt;br&gt;对那个恶魔来说，完全不起作用。&lt;p&gt;&lt;vd=0134&gt;&lt;vp=0023&gt;可恶……不死之身什么的，&lt;br&gt;简直跟作弊一样。</t>
  </si>
  <si>
    <t>21085</t>
  </si>
  <si>
    <t>&lt;vd=0134&gt;&lt;vp=0024&gt;とにかく…カギは、新宿の男に聞いた&lt;br&gt;ベル・デルを傷つけられる、&lt;br&gt;唯一のもの、だ。&lt;p&gt;&lt;vd=0134&gt;&lt;vp=0025&gt;早いトコ、ソイツを見つけだして、&lt;br&gt;ベル・デルとの対決に備えよう。</t>
  </si>
  <si>
    <t>&lt;vd=0134&gt;&lt;vp=0024&gt;总之…现在的线索是……&lt;br&gt;从新宿那个男子听来的&lt;br&gt;唯一能伤到贝尔・德尔的东西。&lt;p&gt;&lt;vd=0134&gt;&lt;vp=0025&gt;我们还是赶快找到那东西，&lt;br&gt;准备与贝尔・德尔对决吧。</t>
  </si>
  <si>
    <t>21086</t>
  </si>
  <si>
    <t>&lt;vd=0134&gt;&lt;vp=0026&gt;…ラプラスメールによれば、&lt;br&gt;奴は１８時に青山霊園に現れる。&lt;p&gt;&lt;vd=0134&gt;&lt;vp=0027&gt;それまでに探し出さないと&lt;br&gt;オレたち本当にヤバイぜ…。</t>
  </si>
  <si>
    <t>&lt;vd=0134&gt;&lt;vp=0026&gt;拉普拉斯邮件上说……&lt;br&gt;那家伙18点会在青山陵园。&lt;p&gt;&lt;vd=0134&gt;&lt;vp=0027&gt;要是到那时还没找到那东西，&lt;br&gt;我们就惨了……</t>
  </si>
  <si>
    <t>21087</t>
  </si>
  <si>
    <t>ds_eventm13.cmp</t>
  </si>
  <si>
    <t>宮下公園の横を通りかかったとき、&lt;br&gt;子供の泣き声がしたといって&lt;br&gt;突然ユズが公園内へ走り出した…。</t>
  </si>
  <si>
    <t>21088</t>
  </si>
  <si>
    <t>&lt;vd=012F&gt;&lt;vp=0000&gt;…う〜ん、&lt;br&gt;たしかにこっちだと思うんだけど…。&lt;br&gt;どこだろう？</t>
  </si>
  <si>
    <t>21089</t>
  </si>
  <si>
    <t>&lt;vd=012F&gt;&lt;vp=0001&gt;なあ、ソデコ〜。&lt;br&gt;本当に泣き声なんて聞こえたのか？&lt;br&gt;オレは聞こえなかったぞ〜？</t>
  </si>
  <si>
    <t>21090</t>
  </si>
  <si>
    <t>&lt;vd=012F&gt;&lt;vp=0002&gt;…本当だってば！&lt;br&gt;つべこべ言わずに探してよ！</t>
  </si>
  <si>
    <t>21091</t>
  </si>
  <si>
    <t>&lt;vd=012F&gt;&lt;vp=0003&gt;…あ、見つけたっ！</t>
  </si>
  <si>
    <t>21092</t>
  </si>
  <si>
    <t>ユズの指さす先を見ると、&lt;br&gt;木の上で、子供が震えている。&lt;br&gt;どうやら、降りられなくなったらしい…。</t>
  </si>
  <si>
    <t>21093</t>
  </si>
  <si>
    <t>&lt;vd=012F&gt;&lt;vp=0004&gt;これ…良く登ったな。&lt;br&gt;あそこまで、５ｍ以上あるぜ？</t>
  </si>
  <si>
    <t>21094</t>
  </si>
  <si>
    <t>&lt;vd=012F&gt;&lt;vp=0005&gt;んもぅ…！&lt;br&gt;感心してないで、&lt;br&gt;早く助けてあげようよ！</t>
  </si>
  <si>
    <t>21095</t>
  </si>
  <si>
    <t>んもぅ…！&lt;br&gt;感心してないで、&lt;br&gt;早く助けてあげようよ！</t>
  </si>
  <si>
    <t>21096</t>
  </si>
  <si>
    <t>自分がやるよ</t>
  </si>
  <si>
    <t>21097</t>
  </si>
  <si>
    <t>任せた！</t>
  </si>
  <si>
    <t>21098</t>
  </si>
  <si>
    <t>悪魔にやらせれば？</t>
  </si>
  <si>
    <t>21099</t>
  </si>
  <si>
    <t>&lt;vd=012F&gt;&lt;vp=0006&gt;あの高さまで登って助ける気か？&lt;br&gt;ちょっとムチャだろ…。</t>
  </si>
  <si>
    <t>21100</t>
  </si>
  <si>
    <t>&lt;vd=012F&gt;&lt;vp=0007&gt;え〜？&lt;br&gt;じゃあどうするのよ…。</t>
  </si>
  <si>
    <t>21101</t>
  </si>
  <si>
    <t>&lt;vd=012F&gt;&lt;vp=0008&gt;おお▷&lt;br&gt;&lt;cn=000D&gt;、この薄情者っ…！&lt;p&gt;&lt;vd=012F&gt;&lt;vp=0009&gt;あんな高さからオレが落ちて、&lt;br&gt;ケガでもしたらどうすんだよ〜！</t>
  </si>
  <si>
    <t>21102</t>
  </si>
  <si>
    <t>&lt;vd=012F&gt;&lt;vp=000A&gt;え〜？&lt;br&gt;じゃあどうするのよ…。</t>
  </si>
  <si>
    <t>21103</t>
  </si>
  <si>
    <t>&lt;vd=012F&gt;&lt;vp=000B&gt;そうだな…。&lt;br&gt;こんな時こそ、悪魔を使おうぜ。</t>
  </si>
  <si>
    <t>21104</t>
  </si>
  <si>
    <t>&lt;vd=012F&gt;&lt;vp=000C&gt;まぁ…確かに、悪魔の力を使えば、&lt;br&gt;あそこまで登るのは、&lt;br&gt;難しくないけどさ…。</t>
  </si>
  <si>
    <t>21105</t>
  </si>
  <si>
    <t>&lt;vd=012F&gt;&lt;vp=000D&gt;だ、ダメだよ！&lt;br&gt;悪魔は人に見られたら…。</t>
  </si>
  <si>
    <t>21106</t>
  </si>
  <si>
    <t>&lt;vd=012F&gt;&lt;vp=000E&gt;ん〜…だけど、あの高さだぞ？&lt;br&gt;オレたちがあそこまで登ったとしても、&lt;br&gt;どうやって子供を下ろすんだよ？</t>
  </si>
  <si>
    <t>21107</t>
  </si>
  <si>
    <t>&lt;vd=012F&gt;&lt;vp=000F&gt;う、う〜ん…。</t>
  </si>
  <si>
    <t>21108</t>
  </si>
  <si>
    <t>&lt;vd=012F&gt;&lt;vp=0010&gt;はい…というワケで、&lt;br&gt;ＣＯＭＰ起動っ！</t>
  </si>
  <si>
    <t>21109</t>
  </si>
  <si>
    <t>&lt;vd=012F&gt;&lt;vp=0011&gt;う…いいのかなぁ…？</t>
  </si>
  <si>
    <t>21110</t>
  </si>
  <si>
    <t>アツロウが喚び出した悪魔は、&lt;br&gt;見事に木の上から子供を救出した…。</t>
  </si>
  <si>
    <t>21111</t>
  </si>
  <si>
    <t>&lt;vd=012F&gt;&lt;vp=0012&gt;ひっ…！&lt;br&gt;あ、ありがとう…。</t>
  </si>
  <si>
    <t>21112</t>
  </si>
  <si>
    <t>子供は逃げ去った…。</t>
  </si>
  <si>
    <t>21113</t>
  </si>
  <si>
    <t>&lt;vd=012F&gt;&lt;vp=0013&gt;あ〜…助けてもらったとはいえ、&lt;br&gt;やっぱり悪魔は怖いか…。</t>
  </si>
  <si>
    <t>21114</t>
  </si>
  <si>
    <t>&lt;vd=012F&gt;&lt;vp=0014&gt;ま、でも悪魔って役に立つじゃないか。&lt;br&gt;確かに人間を襲う奴もいるけど…。&lt;p&gt;&lt;vd=012F&gt;&lt;vp=0015&gt;人間にはない能力を持っているから、&lt;br&gt;こうやって制御してやれば、&lt;br&gt;人が出来なかった事も簡単に出来る。</t>
  </si>
  <si>
    <t>21115</t>
  </si>
  <si>
    <t>&lt;vd=012F&gt;&lt;vp=0016&gt;もし、悪魔の力を有効に活用できれば、&lt;br&gt;人間の生活は大きく変わるぜ？</t>
  </si>
  <si>
    <t>21116</t>
  </si>
  <si>
    <t>もし、悪魔の力を有効に活用できれば、&lt;br&gt;人間の生活は大きく変わるぜ？</t>
  </si>
  <si>
    <t>21117</t>
  </si>
  <si>
    <t>そう思うよ</t>
  </si>
  <si>
    <t>21118</t>
  </si>
  <si>
    <t>危ないんじゃない？</t>
  </si>
  <si>
    <t>21119</t>
  </si>
  <si>
    <t>&lt;vd=012F&gt;&lt;vp=0017&gt;ちょっと、アツロウ！&lt;br&gt;変な事考えてないでよね、&lt;br&gt;&lt;cn=000D&gt;もっ…！</t>
  </si>
  <si>
    <t>21120</t>
  </si>
  <si>
    <t>&lt;vd=012F&gt;&lt;vp=0018&gt;うん。&lt;br&gt;私もそう思うなぁ…。</t>
  </si>
  <si>
    <t>21121</t>
  </si>
  <si>
    <t>&lt;vd=012F&gt;&lt;vp=0019&gt;否定から入るなよ〜。&lt;br&gt;有効利用の考えを捨てたら、&lt;br&gt;技術の進歩はないんだぜ？</t>
  </si>
  <si>
    <t>21122</t>
  </si>
  <si>
    <t>&lt;vd=012F&gt;&lt;vp=001A&gt;でもさ、その悪魔のせいで、&lt;br&gt;沢山の人が危険な目にあったり、&lt;br&gt;命を落としたりしてるんだよ？</t>
  </si>
  <si>
    <t>21123</t>
  </si>
  <si>
    <t>&lt;vd=012F&gt;&lt;vp=001B&gt;私たちだって、&lt;br&gt;今日死ぬかもしれないのに…。</t>
  </si>
  <si>
    <t>21124</t>
  </si>
  <si>
    <t>&lt;vd=012F&gt;&lt;vp=001C&gt;そこの現実も、&lt;br&gt;ちゃんと考えなさいよね！</t>
  </si>
  <si>
    <t>21125</t>
  </si>
  <si>
    <t>&lt;vd=012F&gt;&lt;vp=001D&gt;う…まぁ、その通りなんだけどさ。</t>
  </si>
  <si>
    <t>21126</t>
  </si>
  <si>
    <t>&lt;vd=012F&gt;&lt;vp=001E&gt;もし、全ての悪魔を完全に制御できれば、&lt;br&gt;悪魔は恐怖の対象じゃなくなる。&lt;p&gt;&lt;vd=012F&gt;&lt;vp=001F&gt;そしたら封鎖だって、&lt;br&gt;解除できるんじゃないか？</t>
  </si>
  <si>
    <t>21127</t>
  </si>
  <si>
    <t>&lt;vd=012F&gt;&lt;vp=0020&gt;封鎖の解除か…。&lt;br&gt;確かにそれが出来るなら、&lt;br&gt;いいかもしれないけどさ…。</t>
  </si>
  <si>
    <t>21128</t>
  </si>
  <si>
    <t>&lt;vd=012F&gt;&lt;vp=0021&gt;…な？&lt;br&gt;だからさ、そこんトコも視野に入れて、&lt;br&gt;封鎖の解除、考えて行こうぜ！</t>
  </si>
  <si>
    <t>21129</t>
  </si>
  <si>
    <t>&lt;vd=0146&gt;&lt;vp=0000&gt;…伏見隊長。&lt;br&gt;間もなく調査は終了しますが、&lt;br&gt;今のところ新しい発見はありません。</t>
  </si>
  <si>
    <t>21130</t>
  </si>
  <si>
    <t>&lt;vd=0146&gt;&lt;vp=0001&gt;…そうか。&lt;br&gt;だが状況からして、この辺りが&lt;br&gt;最初の汚染地域だった事には違いない。</t>
  </si>
  <si>
    <t>21131</t>
  </si>
  <si>
    <t>&lt;vd=0146&gt;&lt;vp=0002&gt;…やはり、ターゲットが&lt;br&gt;移動体というのは&lt;br&gt;追跡しにくいですね…。</t>
  </si>
  <si>
    <t>21132</t>
  </si>
  <si>
    <t>&lt;vd=0146&gt;&lt;vp=0003&gt;昨日の子供たちのように、&lt;br&gt;ここの悪魔も何者かによって、&lt;br&gt;払われた後なのか…？</t>
  </si>
  <si>
    <t>21133</t>
  </si>
  <si>
    <t>&lt;vd=0146&gt;&lt;vp=0004&gt;ええ、またはここの汚染そのものが、&lt;br&gt;ＣＯＭＰによって引き起こされた&lt;br&gt;ものである可能性があります…。</t>
  </si>
  <si>
    <t>21134</t>
  </si>
  <si>
    <t>&lt;vd=0146&gt;&lt;vp=0005&gt;それはＣＯＭＰ回収にあたっている&lt;br&gt;部隊が戻れば分かる事だ。&lt;p&gt;&lt;vd=0146&gt;&lt;vp=0006&gt;我々はもっと根本的な、&lt;br&gt;悪魔どもを喚び出した連中と、&lt;br&gt;その真意を探るぞ。</t>
  </si>
  <si>
    <t>21135</t>
  </si>
  <si>
    <t>&lt;vd=0146&gt;&lt;vp=0007&gt;はっ！</t>
  </si>
  <si>
    <t>21136</t>
  </si>
  <si>
    <t>&lt;vd=0146&gt;&lt;vp=0008&gt;…あれって、赤坂トンネルにいた、&lt;br&gt;イヅナって人じゃないか？&lt;br&gt;一緒にいた人を、隊長って呼んでたな。</t>
  </si>
  <si>
    <t>21137</t>
  </si>
  <si>
    <t>&lt;vd=0146&gt;&lt;vp=0009&gt;あんまり期待するわけにはいかないけど、&lt;br&gt;ちゃんとお仕事してるみたいじゃない？&lt;p&gt;&lt;vd=0146&gt;&lt;vp=000A&gt;…それより、私たちも、&lt;br&gt;見つかったら面倒だよ。</t>
  </si>
  <si>
    <t>21138</t>
  </si>
  <si>
    <t>&lt;vd=0146&gt;&lt;vp=000B&gt;…そうだな。&lt;br&gt;すぐに離れよう！</t>
  </si>
  <si>
    <t>21139</t>
  </si>
  <si>
    <t>&lt;vd=0150&gt;&lt;vp=0000&gt;あ…う、&lt;br&gt;ど、どうしよう…。</t>
  </si>
  <si>
    <t>21140</t>
  </si>
  <si>
    <t>あ…う、&lt;br&gt;ど、どうしよう…。</t>
  </si>
  <si>
    <t>21141</t>
  </si>
  <si>
    <t>話してごらん</t>
  </si>
  <si>
    <t>21142</t>
  </si>
  <si>
    <t>&lt;vd=0150&gt;&lt;vp=0001&gt;危ないの、危ないんだよ…。&lt;br&gt;あっちに悪魔が出たの！&lt;p&gt;&lt;vd=0150&gt;&lt;vp=0002&gt;それでボク、逃げて来たんだけど、&lt;br&gt;お姉さんが逃げられなくて…、&lt;br&gt;それを教えたら、女の人が…。</t>
  </si>
  <si>
    <t>21143</t>
  </si>
  <si>
    <t>それでボク、逃げて来たんだけど、&lt;br&gt;お姉さんが逃げられなくて…、&lt;br&gt;それを教えたら、女の人が…。</t>
  </si>
  <si>
    <t>21144</t>
  </si>
  <si>
    <t>お姉さんが危ないの？</t>
  </si>
  <si>
    <t>21145</t>
  </si>
  <si>
    <t>どんな女の人？</t>
  </si>
  <si>
    <t>21146</t>
  </si>
  <si>
    <t>&lt;vd=0150&gt;&lt;vp=0003&gt;うん…。&lt;br&gt;お姉さんも危ないけど、&lt;br&gt;その女の人も危ないの！</t>
  </si>
  <si>
    <t>21147</t>
  </si>
  <si>
    <t>&lt;vd=0150&gt;&lt;vp=0004&gt;あのね…ピンクのお洋服を着て、&lt;br&gt;メガネをかけた女の人だった…。</t>
  </si>
  <si>
    <t>21148</t>
  </si>
  <si>
    <t>&lt;vd=0150&gt;&lt;vp=0006&gt;ねぇ、お兄ちゃん。&lt;br&gt;何とかしてあげて…？</t>
  </si>
  <si>
    <t>21149</t>
  </si>
  <si>
    <t>&lt;vd=0150&gt;&lt;vp=0007&gt;…行かなきゃ。&lt;br&gt;きっとミドリちゃんだ！</t>
  </si>
  <si>
    <t>21150</t>
  </si>
  <si>
    <t>&lt;vd=0137&gt;&lt;vp=0000&gt;ミドリちゃん、聞いてくれ！&lt;br&gt;このままだと、本当に危険なんだ！&lt;br&gt;明日になったらキミの命は…！</t>
  </si>
  <si>
    <t>21151</t>
  </si>
  <si>
    <t>&lt;vd=0137&gt;&lt;vp=0001&gt;聞きたくない！&lt;br&gt;アタシの邪魔をしないでよ！&lt;br&gt;アタシはヒーローなんだから！</t>
  </si>
  <si>
    <t>21152</t>
  </si>
  <si>
    <t>&lt;vd=0137&gt;&lt;vp=0002&gt;ヒーローとかじゃなくて、&lt;br&gt;キミの命の話なんだよっ…▷</t>
  </si>
  <si>
    <t>21153</t>
  </si>
  <si>
    <t>&lt;vd=0137&gt;&lt;vp=0003&gt;ヒーローは死なんて恐れないの！&lt;br&gt;自分の危険なんか覚悟で、&lt;br&gt;他人の命を救うものなのよ！</t>
  </si>
  <si>
    <t>21154</t>
  </si>
  <si>
    <t>ミドリはそう怒鳴ると、&lt;br&gt;走り去ってしまった…。</t>
  </si>
  <si>
    <t>21155</t>
  </si>
  <si>
    <t>&lt;vd=0137&gt;&lt;vp=0004&gt;…ミドリちゃん、&lt;br&gt;どうして分かってくれないんだ。</t>
  </si>
  <si>
    <t>21156</t>
  </si>
  <si>
    <t>&lt;vd=0137&gt;&lt;vp=0005&gt;ねぇ、私には、ミドリちゃんって、&lt;br&gt;人助けにこだわっているように見えるよ。&lt;br&gt;ヒーローであり続ける事に…。</t>
  </si>
  <si>
    <t>21157</t>
  </si>
  <si>
    <t>&lt;vd=0137&gt;&lt;vp=0006&gt;えっ…？</t>
  </si>
  <si>
    <t>21158</t>
  </si>
  <si>
    <t>&lt;vd=0137&gt;&lt;vp=0007&gt;…あの子、どうしてヒーローに&lt;br&gt;こだわるんだろうね？</t>
  </si>
  <si>
    <t>21159</t>
  </si>
  <si>
    <t>繁華街で、ミドリを見つけた。&lt;br&gt;彼女はちょうど悪魔に&lt;br&gt;勝利した所のようだ…。</t>
  </si>
  <si>
    <t>21160</t>
  </si>
  <si>
    <t>&lt;vd=2332&gt;&lt;vp=0006&gt;何でだホ？&lt;br&gt;変なピンクの人間に勝てないホー！</t>
  </si>
  <si>
    <t>21161</t>
  </si>
  <si>
    <t>&lt;vd=0138&gt;&lt;vp=0001&gt;どうしてアタシが強いのか…。</t>
  </si>
  <si>
    <t>21162</t>
  </si>
  <si>
    <t>&lt;vd=0138&gt;&lt;vp=0002&gt;それはね…愛があるからよ！</t>
  </si>
  <si>
    <t>21163</t>
  </si>
  <si>
    <t>&lt;vd=2332&gt;&lt;vp=0004&gt;あ、愛ホ？&lt;br&gt;それがあれば強くなれるのかホ。</t>
  </si>
  <si>
    <t>21164</t>
  </si>
  <si>
    <t>&lt;vd=0138&gt;&lt;vp=0004&gt;当ったり前じゃない！&lt;br&gt;愛があれば、何度でも立ち上がれる！&lt;br&gt;心が死なない限り、決して負けないの！</t>
  </si>
  <si>
    <t>21165</t>
  </si>
  <si>
    <t>&lt;vd=2332&gt;&lt;vp=0000&gt;凄いホ！&lt;br&gt;オイラも愛を探すホ〜！</t>
  </si>
  <si>
    <t>21166</t>
  </si>
  <si>
    <t>ジャックフロストは&lt;br&gt;愛を求め旅立った…。</t>
  </si>
  <si>
    <t>21167</t>
  </si>
  <si>
    <t>&lt;vd=0138&gt;&lt;vp=0006&gt;ふふふ♪&lt;br&gt;アタシは愛の戦士マジカル・ドリー！&lt;br&gt;悪魔にも愛を&lt;c=09&gt;★&lt;c=FF&gt;</t>
  </si>
  <si>
    <t>21168</t>
  </si>
  <si>
    <t>ミドリは上機嫌で去っていった…。</t>
  </si>
  <si>
    <t>21169</t>
  </si>
  <si>
    <t>&lt;vd=0138&gt;&lt;vp=0007&gt;な、仲魔でもない悪魔と、&lt;br&gt;意思疎通していた…？</t>
  </si>
  <si>
    <t>21170</t>
  </si>
  <si>
    <t>&lt;vd=0138&gt;&lt;vp=0008&gt;すげぇな…あの子の力なのか、&lt;br&gt;そういう悪魔もいるのか…。</t>
  </si>
  <si>
    <t>21171</t>
  </si>
  <si>
    <t>&lt;vd=0151&gt;&lt;vp=0000&gt;渋谷、か…。&lt;br&gt;考えてみりゃ、ここに来てから&lt;br&gt;始まったんだよな、この事件。</t>
  </si>
  <si>
    <t>21172</t>
  </si>
  <si>
    <t>渋谷、か…。&lt;br&gt;考えてみりゃ、ここに来てから&lt;br&gt;始まったんだよな、この事件。</t>
  </si>
  <si>
    <t>21173</t>
  </si>
  <si>
    <t>もう忘れたよ</t>
  </si>
  <si>
    <t>21174</t>
  </si>
  <si>
    <t>まさかこうなるとは</t>
  </si>
  <si>
    <t>21175</t>
  </si>
  <si>
    <t>&lt;vd=0151&gt;&lt;vp=0001&gt;はは…確かにな。</t>
  </si>
  <si>
    <t>21176</t>
  </si>
  <si>
    <t>&lt;vd=0151&gt;&lt;vp=0002&gt;だよな…。</t>
  </si>
  <si>
    <t>21177</t>
  </si>
  <si>
    <t>&lt;vd=0151&gt;&lt;vp=0003&gt;あの時のオレたちに、こうなるぞって&lt;br&gt;未来を教えてやっても…。&lt;p&gt;&lt;vd=0151&gt;&lt;vp=0004&gt;きっと信じないで、&lt;br&gt;同じ目に遭っただろうな。&lt;p&gt;&lt;vd=0151&gt;&lt;vp=0005&gt;まさか…こんなに簡単に、&lt;br&gt;毎日がぶっ壊れちまうなんてさ…。</t>
  </si>
  <si>
    <t>21178</t>
  </si>
  <si>
    <t>まさか…こんなに簡単に、&lt;br&gt;毎日がぶっ壊れちまうなんてさ…。</t>
  </si>
  <si>
    <t>21179</t>
  </si>
  <si>
    <t>電車は動いてないかな？</t>
  </si>
  <si>
    <t>21180</t>
  </si>
  <si>
    <t>これは夢かもしれない</t>
  </si>
  <si>
    <t>21181</t>
  </si>
  <si>
    <t>&lt;vd=0151&gt;&lt;vp=0006&gt;はは…。&lt;br&gt;そりゃオマエ…封鎖が解除されて&lt;br&gt;ないんだから、動いてるワケ…。</t>
  </si>
  <si>
    <t>21182</t>
  </si>
  <si>
    <t>&lt;vd=0151&gt;&lt;vp=0007&gt;はは…。&lt;br&gt;そう思いたいけどさ、実際に&lt;br&gt;山手線内は封鎖されてるワケだし…。</t>
  </si>
  <si>
    <t>21183</t>
  </si>
  <si>
    <t>&lt;vd=0151&gt;&lt;vp=0008&gt;……？&lt;br&gt;待て…！&lt;br&gt;人の声がする！</t>
  </si>
  <si>
    <t>21184</t>
  </si>
  <si>
    <t>……？&lt;br&gt;待て…！&lt;br&gt;人の声がする！</t>
  </si>
  <si>
    <t>21185</t>
  </si>
  <si>
    <t>行ってみる？</t>
  </si>
  <si>
    <t>21186</t>
  </si>
  <si>
    <t>こっそり覗く？</t>
  </si>
  <si>
    <t>21187</t>
  </si>
  <si>
    <t>&lt;vd=0151&gt;&lt;vp=0009&gt;ああ、行ってみよう！</t>
  </si>
  <si>
    <t>21188</t>
  </si>
  <si>
    <t>&lt;vd=0151&gt;&lt;vp=000A&gt;そ、そうだな。&lt;br&gt;とりあえず誰だか、&lt;br&gt;確認してみようぜ…！</t>
  </si>
  <si>
    <t>21189</t>
  </si>
  <si>
    <t>&lt;vd=0151&gt;&lt;vp=000B&gt;チッ…どこに行きやがった。&lt;br&gt;こっちの方に逃げてきたはずだが…。</t>
  </si>
  <si>
    <t>21190</t>
  </si>
  <si>
    <t>&lt;vd=0151&gt;&lt;vp=000C&gt;…カイドー君、いたぞ。</t>
  </si>
  <si>
    <t>21191</t>
  </si>
  <si>
    <t>&lt;vd=0151&gt;&lt;vp=000D&gt;ほぉ…見つけたか、&lt;br&gt;どこだ…？</t>
  </si>
  <si>
    <t>21192</t>
  </si>
  <si>
    <t>&lt;vd=0151&gt;&lt;vp=000E&gt;あの公園にいるようだ、&lt;br&gt;奴らが逃げない内に向かうとしよう。</t>
  </si>
  <si>
    <t>21193</t>
  </si>
  <si>
    <t>&lt;vd=0151&gt;&lt;vp=000F&gt;さて…パーティの時間だな？</t>
  </si>
  <si>
    <t>21194</t>
  </si>
  <si>
    <t>&lt;vd=0151&gt;&lt;vp=0010&gt;…カイドーと、ホンダさん？&lt;br&gt;一体、何事かしら…？</t>
  </si>
  <si>
    <t>21195</t>
  </si>
  <si>
    <t>&lt;vd=013A&gt;&lt;vp=0000&gt;…ねぇ、さっきのアレって、&lt;br&gt;悪魔を喚び出して、&lt;br&gt;契約したように見えたけど…。&lt;p&gt;&lt;vd=013A&gt;&lt;vp=0001&gt;ＣＯＭＰには、&lt;br&gt;そんな機能ないはずだよ…。</t>
  </si>
  <si>
    <t>21196</t>
  </si>
  <si>
    <t>&lt;vd=013A&gt;&lt;vp=0002&gt;…ああ、アイツ、一体何をしたんだ…。&lt;br&gt;初回起動時以外、悪魔との契約は、&lt;br&gt;オークションでしか出来ないはずじゃ…。</t>
  </si>
  <si>
    <t>21197</t>
  </si>
  <si>
    <t>&lt;vd=013A&gt;&lt;vp=0003&gt;…だとしたら、パズスは、&lt;br&gt;どういう理由で出てきたんだろう？</t>
  </si>
  <si>
    <t>21198</t>
  </si>
  <si>
    <t>…だとしたら、パズスは、&lt;br&gt;どういう理由で出てきたんだろう？</t>
  </si>
  <si>
    <t>21199</t>
  </si>
  <si>
    <t>ただの偶然だよ</t>
  </si>
  <si>
    <t>21200</t>
  </si>
  <si>
    <t>強い意志が可能にしたのか</t>
  </si>
  <si>
    <t>21201</t>
  </si>
  <si>
    <t>&lt;vd=013A&gt;&lt;vp=0004&gt;偶然…本当なのかな…？</t>
  </si>
  <si>
    <t>21202</t>
  </si>
  <si>
    <t>&lt;vd=013A&gt;&lt;vp=0005&gt;…仮に偶然だったとしても、&lt;br&gt;さっきのは問題じゃないか？&lt;p&gt;&lt;vd=013A&gt;&lt;vp=0006&gt;悪魔は人間の欲望に応えるために、&lt;br&gt;現れるんだろ…▷</t>
  </si>
  <si>
    <t>21203</t>
  </si>
  <si>
    <t>&lt;vd=013A&gt;&lt;vp=0007&gt;強い意志…。</t>
  </si>
  <si>
    <t>21204</t>
  </si>
  <si>
    <t>&lt;vd=013A&gt;&lt;vp=0008&gt;だとしたら、大問題だぜ…。&lt;br&gt;悪魔は人間の欲望に応えるために、&lt;br&gt;現れるんだろ…▷</t>
  </si>
  <si>
    <t>21205</t>
  </si>
  <si>
    <t>&lt;vd=013A&gt;&lt;vp=0009&gt;色んな奴らが、欲望のために&lt;br&gt;勝手に悪魔を喚び出し始めたら、&lt;br&gt;東京はどうなるんだ…▷</t>
  </si>
  <si>
    <t>21206</t>
  </si>
  <si>
    <t>&lt;vd=013A&gt;&lt;vp=000A&gt;欲望のままに悪魔を使う世界…。&lt;br&gt;そんな事になったら、&lt;br&gt;力だけが、世界のルールになっちまう！</t>
  </si>
  <si>
    <t>21207</t>
  </si>
  <si>
    <t>欲望のままに悪魔を使う世界…。&lt;br&gt;そんな事になったら、&lt;br&gt;力だけが、世界のルールになっちまう！</t>
  </si>
  <si>
    <t>21208</t>
  </si>
  <si>
    <t>食い止めよう</t>
  </si>
  <si>
    <t>21209</t>
  </si>
  <si>
    <t>人はそこまで愚かじゃない</t>
  </si>
  <si>
    <t>21210</t>
  </si>
  <si>
    <t>&lt;vd=013A&gt;&lt;vp=000B&gt;そうだな…。&lt;br&gt;そんな欲望だらけの世界なんて、&lt;br&gt;なっていいワケねぇよな…！</t>
  </si>
  <si>
    <t>21211</t>
  </si>
  <si>
    <t>&lt;vd=013A&gt;&lt;vp=000C&gt;そう信じたいけどな…。&lt;br&gt;これだけの悪魔が喚ばれてるんだ、&lt;br&gt;かなり危険な状況だと思うぜ？</t>
  </si>
  <si>
    <t>21212</t>
  </si>
  <si>
    <t>&lt;vd=013A&gt;&lt;vp=000D&gt;…人間の強い欲望が、&lt;br&gt;悪魔を喚び寄せる…か。</t>
  </si>
  <si>
    <t>21213</t>
  </si>
  <si>
    <t>&lt;vd=013A&gt;&lt;vp=000E&gt;でも、今までだって欲望を持った人は&lt;br&gt;いたはずなのに、今になってどうして…。</t>
  </si>
  <si>
    <t>21214</t>
  </si>
  <si>
    <t>&lt;vd=013A&gt;&lt;vp=000F&gt;どうしてだろう…。&lt;p&gt;&lt;vd=013A&gt;&lt;vp=0010&gt;ＣＯＭＰのせいかもしれないし、&lt;br&gt;悪魔が出やすい世界に&lt;br&gt;なっちまったのかもしれないな。</t>
  </si>
  <si>
    <t>21215</t>
  </si>
  <si>
    <t>&lt;vd=013A&gt;&lt;vp=0011&gt;…パズスって凄い悪魔なんだよね？&lt;br&gt;そんな悪魔を、オークションもせず&lt;br&gt;直接契約するなんて…。</t>
  </si>
  <si>
    <t>21216</t>
  </si>
  <si>
    <t>&lt;vd=013A&gt;&lt;vp=0012&gt;…ああああっ！</t>
  </si>
  <si>
    <t>21217</t>
  </si>
  <si>
    <t>&lt;vd=013A&gt;&lt;vp=0013&gt;どうしたっ、ユズ！</t>
  </si>
  <si>
    <t>21218</t>
  </si>
  <si>
    <t>&lt;vd=013A&gt;&lt;vp=0014&gt;…アイツ、負けたくせに、&lt;br&gt;ＣＯＭＰどころか、&lt;br&gt;マッカも置いていかなかった！</t>
  </si>
  <si>
    <t>21219</t>
  </si>
  <si>
    <t>&lt;vd=013A&gt;&lt;vp=0015&gt;あの〜…。</t>
  </si>
  <si>
    <t>21220</t>
  </si>
  <si>
    <t>ds_eventm14.cmp</t>
  </si>
  <si>
    <t>&lt;vd=0152&gt;&lt;vp=0000&gt;九段下、かぁ…。&lt;br&gt;ね…思ったんだけどさ。</t>
  </si>
  <si>
    <t>21221</t>
  </si>
  <si>
    <t>九段下、かぁ…。&lt;br&gt;ね…思ったんだけどさ。</t>
  </si>
  <si>
    <t>21222</t>
  </si>
  <si>
    <t>疲れた？</t>
  </si>
  <si>
    <t>21223</t>
  </si>
  <si>
    <t>&lt;vd=0152&gt;&lt;vp=0001&gt;あ、うんとね…。</t>
  </si>
  <si>
    <t>21224</t>
  </si>
  <si>
    <t>&lt;vd=0152&gt;&lt;vp=0002&gt;あ、ううん！&lt;br&gt;ごめんね、そうじゃなくて。</t>
  </si>
  <si>
    <t>21225</t>
  </si>
  <si>
    <t>&lt;vd=0152&gt;&lt;vp=0003&gt;ハルっていつかは、&lt;br&gt;この武芸館みたいな大きな会場で、&lt;br&gt;何万人も集めて、ライブやるのかなって。</t>
  </si>
  <si>
    <t>21226</t>
  </si>
  <si>
    <t>ハルっていつかは、&lt;br&gt;この武芸館みたいな大きな会場で、&lt;br&gt;何万人も集めて、ライブやるのかなって。</t>
  </si>
  <si>
    <t>21227</t>
  </si>
  <si>
    <t>見に行こうね</t>
  </si>
  <si>
    <t>21228</t>
  </si>
  <si>
    <t>ムリだと思う</t>
  </si>
  <si>
    <t>21229</t>
  </si>
  <si>
    <t>&lt;vd=0152&gt;&lt;vp=0004&gt;え〜、何でぇ？&lt;br&gt;じゃあさ、ハルがそのくらいビッグに&lt;br&gt;なったら、一緒にライブ行く▷</t>
  </si>
  <si>
    <t>21230</t>
  </si>
  <si>
    <t>え〜、何でぇ？&lt;br&gt;じゃあさ、ハルがそのくらいビッグに&lt;br&gt;なったら、一緒にライブ行く▷</t>
  </si>
  <si>
    <t>21231</t>
  </si>
  <si>
    <t>行こうね</t>
  </si>
  <si>
    <t>21232</t>
  </si>
  <si>
    <t>&lt;vd=0152&gt;&lt;vp=0005&gt;…うん…！</t>
  </si>
  <si>
    <t>21233</t>
  </si>
  <si>
    <t>&lt;vd=0152&gt;&lt;vp=0006&gt;でも、そのためにはまず、&lt;br&gt;この封鎖を出なきゃダメだよね…。</t>
  </si>
  <si>
    <t>21234</t>
  </si>
  <si>
    <t>&lt;vd=0152&gt;&lt;vp=0007&gt;あ…れ？&lt;br&gt;見て、あそこ…、&lt;br&gt;誰かいるよ、&lt;cn=000D&gt;。</t>
  </si>
  <si>
    <t>21235</t>
  </si>
  <si>
    <t>&lt;vd=0152&gt;&lt;vp=0008&gt;…怖かった。&lt;br&gt;何なのよ、あの人たち…。</t>
  </si>
  <si>
    <t>21236</t>
  </si>
  <si>
    <t>…怖かった。&lt;br&gt;何なのよ、あの人たち…。</t>
  </si>
  <si>
    <t>21237</t>
  </si>
  <si>
    <t>あの人たちって？</t>
  </si>
  <si>
    <t>21238</t>
  </si>
  <si>
    <t>&lt;vd=0152&gt;&lt;vp=0009&gt;武芸館の前に、&lt;br&gt;翔門会の人たちがいるんだけど、&lt;br&gt;いきなり変な言いがかりをつけられたの。&lt;p&gt;&lt;vd=0152&gt;&lt;vp=000A&gt;『オマエも追ってきたのか』とか、&lt;br&gt;『ＣＯＭＰを出せ』とか…。&lt;p&gt;&lt;vd=0152&gt;&lt;vp=000B&gt;それで無関係だと分かったら、&lt;br&gt;今度は『仲間になれ』とか…。&lt;br&gt;もう、ワケが分からないわ。&lt;p&gt;&lt;vd=0152&gt;&lt;vp=000C&gt;キミたちもあっちに行くなら、&lt;br&gt;気をつけてね…。</t>
  </si>
  <si>
    <t>21239</t>
  </si>
  <si>
    <t>&lt;vd=0152&gt;&lt;vp=000D&gt;…翔門会が？&lt;br&gt;どういう事だろうね？</t>
  </si>
  <si>
    <t>21240</t>
  </si>
  <si>
    <t>…翔門会が？&lt;br&gt;どういう事だろうね？</t>
  </si>
  <si>
    <t>21241</t>
  </si>
  <si>
    <t>行ってみれば分かる</t>
  </si>
  <si>
    <t>21242</t>
  </si>
  <si>
    <t>何か妙だね</t>
  </si>
  <si>
    <t>21243</t>
  </si>
  <si>
    <t>&lt;vd=0152&gt;&lt;vp=000E&gt;うん…そうだね、&lt;br&gt;行ってみよう。</t>
  </si>
  <si>
    <t>21244</t>
  </si>
  <si>
    <t>これはデバッグメッセージです。&lt;br&gt;直前の戦闘で退却してクリア&lt;br&gt;した事にしますか？</t>
  </si>
  <si>
    <t>21245</t>
  </si>
  <si>
    <t>退却した</t>
  </si>
  <si>
    <t>21246</t>
  </si>
  <si>
    <t>退却せずに倒してクリア</t>
  </si>
  <si>
    <t>21247</t>
  </si>
  <si>
    <t>これはデバッグメッセージです。&lt;br&gt;ヤドリギの情報を得ている事に&lt;br&gt;しますか？</t>
  </si>
  <si>
    <t>21248</t>
  </si>
  <si>
    <t>得ている</t>
  </si>
  <si>
    <t>21249</t>
  </si>
  <si>
    <t>得ていない</t>
  </si>
  <si>
    <t>21250</t>
  </si>
  <si>
    <t>翔門会の信者が、&lt;br&gt;脱走者を捕らえると、&lt;br&gt;アマネが現れた…。</t>
  </si>
  <si>
    <t>21251</t>
  </si>
  <si>
    <t>&lt;vd=013F&gt;&lt;vp=0000&gt;…また、お会いしましたね。&lt;br&gt;これまでご無事で何よりです。&lt;p&gt;&lt;vd=013F&gt;&lt;vp=0001&gt;このたびは、我々の不始末を、&lt;br&gt;処理して頂いたようですね…。&lt;p&gt;&lt;vd=013F&gt;&lt;vp=0002&gt;…彼らはＣＯＭＰを持ち出し、&lt;br&gt;私利私欲のために、&lt;br&gt;使おうとしていました。&lt;p&gt;&lt;vd=013F&gt;&lt;vp=0003&gt;この者たちが罪を犯す前に、&lt;br&gt;あなた方に倒されて、幸いでした。&lt;br&gt;翔門会を代表してお礼を申し上げます。</t>
  </si>
  <si>
    <t>21252</t>
  </si>
  <si>
    <t>アマネはこちらをじっと見つめ、&lt;br&gt;ゆっくりと、しかしシッカリとした&lt;br&gt;口調で語り出す…。</t>
  </si>
  <si>
    <t>21253</t>
  </si>
  <si>
    <t>&lt;vd=013F&gt;&lt;vp=0004&gt;あなた方の運命に働きかける、&lt;br&gt;大きな力が見えます。&lt;p&gt;&lt;vd=013F&gt;&lt;vp=0005&gt;あなたは、これから運命の&lt;br&gt;分岐点を迎えるでしょう。</t>
  </si>
  <si>
    <t>21254</t>
  </si>
  <si>
    <t>&lt;vd=013F&gt;&lt;vp=0006&gt;…今夜の危機を乗り越えるカギは、&lt;br&gt;この国を動かす場所にあります。</t>
  </si>
  <si>
    <t>21255</t>
  </si>
  <si>
    <t>…今夜の危機を乗り越えるカギは、&lt;br&gt;この国を動かす場所にあります。</t>
  </si>
  <si>
    <t>21256</t>
  </si>
  <si>
    <t>それって国会？</t>
  </si>
  <si>
    <t>21257</t>
  </si>
  <si>
    <t>それってどこ？</t>
  </si>
  <si>
    <t>21258</t>
  </si>
  <si>
    <t>&lt;vd=013F&gt;&lt;vp=0007&gt;はい。&lt;br&gt;人々の声が、あなた方を導くでしょう…。&lt;br&gt;…では、失礼します。</t>
  </si>
  <si>
    <t>21259</t>
  </si>
  <si>
    <t>&lt;vd=013F&gt;&lt;vp=0008&gt;…国会議事堂ですね。&lt;br&gt;人々の声が、あなた方を導くでしょう…。&lt;br&gt;…では、失礼します。</t>
  </si>
  <si>
    <t>21260</t>
  </si>
  <si>
    <t>&lt;vd=013F&gt;&lt;vp=0009&gt;…今夜の危機を乗り越えるカギが、&lt;br&gt;どこにあるか…、&lt;br&gt;すでに、あなたはご存じのようですね。&lt;p&gt;&lt;vd=013F&gt;&lt;vp=000A&gt;そのまま進まれると良いでしょう…。&lt;br&gt;…では、失礼します。</t>
  </si>
  <si>
    <t>21261</t>
  </si>
  <si>
    <t>アマネと翔門会の信者は、&lt;br&gt;深々と頭を下げた後、&lt;br&gt;脱走者を連れて去っていった…。</t>
  </si>
  <si>
    <t>21262</t>
  </si>
  <si>
    <t>&lt;vd=013F&gt;&lt;vp=000B&gt;…翔門会も大変みたいだな。&lt;br&gt;やっぱりＣＯＭＰの力を持てば、&lt;br&gt;悪用したくなって当然だぜ。&lt;p&gt;&lt;vd=013F&gt;&lt;vp=000C&gt;まぁ、あれだけ信者がいるのに、&lt;br&gt;悪用しようって考える奴が&lt;br&gt;多くないのは、凄い事だけどさ。</t>
  </si>
  <si>
    <t>21263</t>
  </si>
  <si>
    <t>&lt;vd=013F&gt;&lt;vp=000D&gt;ふ〜…。&lt;br&gt;まさか、翔門会の信者と、&lt;br&gt;戦う事になるとは、思わなかったね…。</t>
  </si>
  <si>
    <t>21264</t>
  </si>
  <si>
    <t>&lt;vd=013F&gt;&lt;vp=000E&gt;悪魔使いっていうのは凄い力を&lt;br&gt;手にするって事だもんな。&lt;p&gt;&lt;vd=013F&gt;&lt;vp=000F&gt;ＣＯＭＰを個人的に使いたくなるのは&lt;br&gt;分からないでもないよ。&lt;p&gt;&lt;vd=013F&gt;&lt;vp=0010&gt;いくら翔門会でも、そう考える奴は&lt;br&gt;いるって事だな。&lt;p&gt;&lt;vd=013F&gt;&lt;vp=0011&gt;まぁ、あれだけ信者がいるのに、&lt;br&gt;悪用しようって考える奴が&lt;br&gt;多くないのは、凄い事だけどさ。</t>
  </si>
  <si>
    <t>21265</t>
  </si>
  <si>
    <t>まぁ、あれだけ信者がいるのに、&lt;br&gt;悪用しようって考える奴が&lt;br&gt;多くないのは、凄い事だけどさ。</t>
  </si>
  <si>
    <t>21266</t>
  </si>
  <si>
    <t>本当に人助けしているね</t>
  </si>
  <si>
    <t>21267</t>
  </si>
  <si>
    <t>罰則がキツイんだろう</t>
  </si>
  <si>
    <t>21268</t>
  </si>
  <si>
    <t>&lt;vd=013F&gt;&lt;vp=0012&gt;そういう信念を持った奴が&lt;br&gt;多いって事だよなぁ？&lt;br&gt;ちょっと見直したぜ。</t>
  </si>
  <si>
    <t>21269</t>
  </si>
  <si>
    <t>&lt;vd=013F&gt;&lt;vp=0013&gt;たしかに、悪用者を捕まえようと&lt;br&gt;するくらいだから、&lt;br&gt;罰則はキツイのかもな。&lt;p&gt;&lt;vd=013F&gt;&lt;vp=0014&gt;もっとも、脱走する奴らは&lt;br&gt;ＣＯＭＰを持っているんだから、&lt;br&gt;簡単に見逃されちゃ、たまらないけどさ。</t>
  </si>
  <si>
    <t>21270</t>
  </si>
  <si>
    <t>&lt;vd=014B&gt;&lt;vp=0000&gt;着いたぞ、&lt;br&gt;国会議事堂だ…！&lt;br&gt;ここにヤドリギがあるのか？</t>
  </si>
  <si>
    <t>21271</t>
  </si>
  <si>
    <t>&lt;vd=014B&gt;&lt;vp=0001&gt;ねぇ！　ちょっと！&lt;br&gt;あそこで人が悪魔に囲まれてる！</t>
  </si>
  <si>
    <t>21272</t>
  </si>
  <si>
    <t>&lt;vd=014B&gt;&lt;vp=0002&gt;…ちょっと待て、&lt;br&gt;何か様子が変だぞ…？</t>
  </si>
  <si>
    <t>21273</t>
  </si>
  <si>
    <t>&lt;vd=0145&gt;&lt;vp=0000&gt;これが…&lt;c=09&gt;ヤドリギ&lt;c=FF&gt;か？&lt;br&gt;ただの木製のお守りに見えるな…。</t>
  </si>
  <si>
    <t>21274</t>
  </si>
  <si>
    <t>&lt;vd=0145&gt;&lt;vp=0001&gt;ねぇ、こんなので本当に勝てるの？&lt;br&gt;だって…ただのストラップだよ？</t>
  </si>
  <si>
    <t>21275</t>
  </si>
  <si>
    <t>ねぇ、こんなので本当に勝てるの？&lt;br&gt;だって、ただのストラップだよ？</t>
  </si>
  <si>
    <t>21276</t>
  </si>
  <si>
    <t>とても不安だ</t>
  </si>
  <si>
    <t>21277</t>
  </si>
  <si>
    <t>相手は悪魔だからね</t>
  </si>
  <si>
    <t>21278</t>
  </si>
  <si>
    <t>&lt;vd=0145&gt;&lt;vp=0002&gt;…大丈夫かなぁ。</t>
  </si>
  <si>
    <t>21279</t>
  </si>
  <si>
    <t>&lt;vd=0145&gt;&lt;vp=0003&gt;…やるしかないよ。&lt;br&gt;悪魔が相手だからこそ、&lt;br&gt;お守りでも効果があるのかもしれない。</t>
  </si>
  <si>
    <t>21280</t>
  </si>
  <si>
    <t>&lt;vd=0145&gt;&lt;vp=0004&gt;やっぱり…凄く、&lt;br&gt;ムリっぽいよね？</t>
  </si>
  <si>
    <t>21281</t>
  </si>
  <si>
    <t>&lt;vd=0145&gt;&lt;vp=0005&gt;…やるしかないよ。&lt;br&gt;悪魔が相手だからこそ、&lt;br&gt;お守りでも効果があるのかもしれない。</t>
  </si>
  <si>
    <t>21282</t>
  </si>
  <si>
    <t>&lt;vd=0145&gt;&lt;vp=0006&gt;悪魔だから…何なの？</t>
  </si>
  <si>
    <t>21283</t>
  </si>
  <si>
    <t>&lt;vd=0145&gt;&lt;vp=0007&gt;…&lt;cn=000C&gt;君の言う通りかもしれない。&lt;br&gt;相手が悪魔だからこそ、&lt;br&gt;お守りでも効果があるのかもね。</t>
  </si>
  <si>
    <t>21284</t>
  </si>
  <si>
    <t>&lt;vd=0145&gt;&lt;vp=0008&gt;何せ、悪魔はボクたちの常識じゃ、&lt;br&gt;測れない存在だからね…。</t>
  </si>
  <si>
    <t>21285</t>
  </si>
  <si>
    <t>&lt;vd=0145&gt;&lt;vp=0009&gt;まぁ…そう言われると、&lt;br&gt;悪魔の事なんて、&lt;br&gt;オレたち何も知らないもんな。&lt;p&gt;&lt;vd=0145&gt;&lt;vp=000A&gt;はぁ…やる事はやった、&lt;br&gt;ヤドリギも手に入った。&lt;br&gt;あとは、当たって砕けるしかねぇか！&lt;p&gt;&lt;vd=0145&gt;&lt;vp=000B&gt;…これで死の運命を&lt;br&gt;逃れられるかどうか…。&lt;br&gt;これぞ、神のみぞ知るってヤツだな…。</t>
  </si>
  <si>
    <t>21286</t>
  </si>
  <si>
    <t>&lt;vd=0145&gt;&lt;vp=000C&gt;はぁ…本当は、&lt;br&gt;ベル・デルとなんて戦いたくない。&lt;br&gt;今すぐ家に帰りたいよ…。</t>
  </si>
  <si>
    <t>21287</t>
  </si>
  <si>
    <t>&lt;vd=0145&gt;&lt;vp=000D&gt;ああ…でも、そのためには、&lt;br&gt;生き抜くしかないんだ。</t>
  </si>
  <si>
    <t>21288</t>
  </si>
  <si>
    <t>&lt;vd=0145&gt;&lt;vp=000E&gt;…もう少し、頑張ろうぜ。</t>
  </si>
  <si>
    <t>21289</t>
  </si>
  <si>
    <t>&lt;vd=0145&gt;&lt;vp=000F&gt;うん、そうだね…。</t>
  </si>
  <si>
    <t>21290</t>
  </si>
  <si>
    <t>&lt;vd=0145&gt;&lt;vp=0010&gt;それにしてもアイツら、何だったんだ？&lt;br&gt;気味が悪い連中だったぜ…。&lt;p&gt;&lt;vd=0145&gt;&lt;vp=0011&gt;オレたちの事をベル・デルの信徒と&lt;br&gt;間違えてるみたいだったぜ？</t>
  </si>
  <si>
    <t>21291</t>
  </si>
  <si>
    <t>&lt;vd=0145&gt;&lt;vp=0012&gt;うん…悪魔の方は、&lt;br&gt;ベル・デルの配下みたいだったけど、&lt;br&gt;人間の方は一体、何だったんだろう？</t>
  </si>
  <si>
    <t>21292</t>
  </si>
  <si>
    <t>うん…悪魔の方は、&lt;br&gt;ベル・デルの配下みたいだったけど、&lt;br&gt;人間の方は一体、何だったんだろう？</t>
  </si>
  <si>
    <t>21293</t>
  </si>
  <si>
    <t>今はベル・デルに集中しよう</t>
  </si>
  <si>
    <t>21294</t>
  </si>
  <si>
    <t>ベル・デルと敵対する勢力？</t>
  </si>
  <si>
    <t>21295</t>
  </si>
  <si>
    <t>&lt;vd=0145&gt;&lt;vp=0013&gt;そ、そうだね…！</t>
  </si>
  <si>
    <t>21296</t>
  </si>
  <si>
    <t>&lt;vd=0145&gt;&lt;vp=0014&gt;うん…今はベル・デルと戦って、&lt;br&gt;生き延びる事だね。&lt;br&gt;みんな、全力を尽くそう！</t>
  </si>
  <si>
    <t>21297</t>
  </si>
  <si>
    <t>&lt;vd=0145&gt;&lt;vp=0015&gt;うん、確かに&lt;br&gt;そんな感じではあったね…。</t>
  </si>
  <si>
    <t>21298</t>
  </si>
  <si>
    <t>&lt;vd=0145&gt;&lt;vp=0016&gt;今はベル・デルと戦って、&lt;br&gt;生き延びる事が先だよ。&lt;br&gt;みんな、全力を尽くそう！</t>
  </si>
  <si>
    <t>21299</t>
  </si>
  <si>
    <t>&lt;vd=0153&gt;&lt;vp=0000&gt;青山霊園…。&lt;br&gt;…ついに来たね。</t>
  </si>
  <si>
    <t>21300</t>
  </si>
  <si>
    <t>&lt;vd=0153&gt;&lt;vp=0001&gt;ああ…、&lt;br&gt;いよいよ、運命の時…。&lt;br&gt;あのバケモノとの対決だ。</t>
  </si>
  <si>
    <t>21301</t>
  </si>
  <si>
    <t>&lt;vd=0153&gt;&lt;vp=0002&gt;他に生き残る道はないんだ…、&lt;br&gt;やるしかないよ。</t>
  </si>
  <si>
    <t>21302</t>
  </si>
  <si>
    <t>&lt;vd=0153&gt;&lt;vp=0003&gt;…ああ。&lt;br&gt;オレたちは死なない！&lt;p&gt;&lt;vd=0153&gt;&lt;vp=0004&gt;絶対にアイツを倒して、&lt;br&gt;この運命を乗り越えてやるんだ！</t>
  </si>
  <si>
    <t>21303</t>
  </si>
  <si>
    <t>絶対にアイツを倒して、&lt;br&gt;この運命を乗り越えてやるんだ！</t>
  </si>
  <si>
    <t>21304</t>
  </si>
  <si>
    <t>絶対に死ぬなよ！</t>
  </si>
  <si>
    <t>21305</t>
  </si>
  <si>
    <t>みんな行こう！</t>
  </si>
  <si>
    <t>21306</t>
  </si>
  <si>
    <t>&lt;vd=0153&gt;&lt;vp=0005&gt;よし！&lt;br&gt;頼りにしてるぜ、&lt;cn=000D&gt;！</t>
  </si>
  <si>
    <t>21307</t>
  </si>
  <si>
    <t>&lt;vd=0144&gt;&lt;vp=0000&gt;お…終わった？&lt;br&gt;私たち、生きてるの…？</t>
  </si>
  <si>
    <t>21308</t>
  </si>
  <si>
    <t>&lt;vd=0144&gt;&lt;vp=0001&gt;そ、そうだ、&lt;cn=000D&gt;！&lt;br&gt;オレたちの余命って、&lt;br&gt;一体、どうなってる▷</t>
  </si>
  <si>
    <t>21309</t>
  </si>
  <si>
    <t>そ、そうだ、&lt;cn=000D&gt;！&lt;br&gt;オレたちの余命って、&lt;br&gt;一体、どうなってる▷</t>
  </si>
  <si>
    <t>21310</t>
  </si>
  <si>
    <t>３になった</t>
  </si>
  <si>
    <t>21311</t>
  </si>
  <si>
    <t>&lt;cn=0000&gt;は、みんなの余命が&lt;br&gt;３になった事を告げた…。</t>
  </si>
  <si>
    <t>21312</t>
  </si>
  <si>
    <t>&lt;vd=0144&gt;&lt;vp=0002&gt;おおおおっ▷&lt;br&gt;やったじゃん、オレたち！&lt;p&gt;&lt;vd=0144&gt;&lt;vp=0003&gt;また死の運命を変えたじゃん！&lt;br&gt;くそーっ！&lt;br&gt;嬉しいぜっ…！</t>
  </si>
  <si>
    <t>21313</t>
  </si>
  <si>
    <t>&lt;vd=0144&gt;&lt;vp=0004&gt;ちょ…ちょっと待って！</t>
  </si>
  <si>
    <t>21314</t>
  </si>
  <si>
    <t>&lt;vd=0144&gt;&lt;vp=0005&gt;ん？&lt;br&gt;何だよ、ソデコ。</t>
  </si>
  <si>
    <t>21315</t>
  </si>
  <si>
    <t>&lt;vd=0144&gt;&lt;vp=0006&gt;だって…どうして３なの？</t>
  </si>
  <si>
    <t>21316</t>
  </si>
  <si>
    <t>&lt;vd=0144&gt;&lt;vp=0007&gt;だって、封鎖内の人たちは、&lt;br&gt;みんな４のはずでしょ▷&lt;br&gt;私たち、１日足りないじゃない！</t>
  </si>
  <si>
    <t>21317</t>
  </si>
  <si>
    <t>&lt;vd=0144&gt;&lt;vp=0008&gt;…確かにそうだね。&lt;br&gt;ボクたちの余命は、ベル・デルを倒した&lt;br&gt;今でも、他の人たちより１日短い。&lt;p&gt;&lt;vd=0144&gt;&lt;vp=0009&gt;これは、何を意味してるんだろう…？</t>
  </si>
  <si>
    <t>21318</t>
  </si>
  <si>
    <t>&lt;vd=0144&gt;&lt;vp=000A&gt;まだ…まだ何か、あるのかな？&lt;br&gt;ウェンディゴやベル・デルみたいな、&lt;br&gt;何かと戦わなきゃ、いけないのかな…。</t>
  </si>
  <si>
    <t>21319</t>
  </si>
  <si>
    <t>&lt;vd=0144&gt;&lt;vp=000B&gt;チクショウ…まだ何かあんのかよ。&lt;br&gt;いい加減、封鎖の解除に集中したいぜ！</t>
  </si>
  <si>
    <t>21320</t>
  </si>
  <si>
    <t>&lt;vd=0144&gt;&lt;vp=000C&gt;うん…。</t>
  </si>
  <si>
    <t>21321</t>
  </si>
  <si>
    <t>&lt;vd=0144&gt;&lt;vp=000D&gt;…落ち込んでも仕方ないよ。&lt;br&gt;３日の猶予を与えられた事には&lt;br&gt;変わりないんだ、素直に喜ぼう？&lt;p&gt;&lt;vd=0144&gt;&lt;vp=000E&gt;その間に全ての悪魔を何とか出来れば、&lt;br&gt;３日後の死もさけられるかもしれない…。</t>
  </si>
  <si>
    <t>21322</t>
  </si>
  <si>
    <t>&lt;vd=0144&gt;&lt;vp=000F&gt;そ、そうだな…！&lt;br&gt;よし、とりあえず悪魔を&lt;br&gt;何とかする方法を、探そうぜ！</t>
  </si>
  <si>
    <t>21323</t>
  </si>
  <si>
    <t>そ、そうだな！&lt;br&gt;よし、とりあえず悪魔を&lt;br&gt;何とかする方法を、探そうぜ！</t>
  </si>
  <si>
    <t>21324</t>
  </si>
  <si>
    <t>神無伎町の男に聞こう</t>
  </si>
  <si>
    <t>21325</t>
  </si>
  <si>
    <t>&lt;vd=0144&gt;&lt;vp=0010&gt;ああ…それって、やっぱり悪魔の事を&lt;br&gt;知ってそうな連中に聞くのが、&lt;br&gt;一番だよな…。</t>
  </si>
  <si>
    <t>21326</t>
  </si>
  <si>
    <t>&lt;vd=0144&gt;&lt;vp=0011&gt;まぁ、ナオヤさんが見つかれば、&lt;br&gt;一番手っ取り早いけど、&lt;br&gt;居場所は分からないし…。&lt;p&gt;&lt;vd=0144&gt;&lt;vp=0012&gt;あとは…翔門会の連中か？&lt;br&gt;簡単に話してくれそうにないなぁ…。</t>
  </si>
  <si>
    <t>21327</t>
  </si>
  <si>
    <t>&lt;vd=0144&gt;&lt;vp=0013&gt;ねぇ…、&lt;br&gt;新宿で会った男はどうかな？&lt;p&gt;&lt;vd=0144&gt;&lt;vp=0014&gt;あの人さ、前に会った時も、&lt;br&gt;ベル・デルに関する事や、&lt;br&gt;ヤドリギの事も話してたでしょ？&lt;p&gt;&lt;vd=0144&gt;&lt;vp=0015&gt;…他にも何か、&lt;br&gt;知ってそうな気がしない？</t>
  </si>
  <si>
    <t>21328</t>
  </si>
  <si>
    <t>&lt;vd=0144&gt;&lt;vp=0016&gt;神無伎町…って、&lt;br&gt;あのチャラくさい男の事か？</t>
  </si>
  <si>
    <t>21329</t>
  </si>
  <si>
    <t>&lt;vd=0144&gt;&lt;vp=0017&gt;そうだよ！&lt;p&gt;&lt;vd=0144&gt;&lt;vp=0018&gt;あの人さ、前に会った時も、&lt;br&gt;ベル・デルに関する事や、&lt;br&gt;ヤドリギの事も話してたでしょ？&lt;p&gt;&lt;vd=0144&gt;&lt;vp=0019&gt;…他にも何か、&lt;br&gt;知ってそうな気がしない？</t>
  </si>
  <si>
    <t>21330</t>
  </si>
  <si>
    <t>&lt;vd=0144&gt;&lt;vp=001A&gt;よし…ダメで元々だ。&lt;br&gt;とりあえず、神無伎町へ行ってみるか！</t>
  </si>
  <si>
    <t>21331</t>
  </si>
  <si>
    <t>ds_eventm15.cmp</t>
  </si>
  <si>
    <t>&lt;vd=0143&gt;&lt;vp=0000&gt;あれ…キミ、どうして生きてるの？&lt;br&gt;ベル・デルと戦わなかったのかい？</t>
  </si>
  <si>
    <t>21332</t>
  </si>
  <si>
    <t>あれ…キミ、どうして生きてるの？&lt;br&gt;ベル・デルと戦わなかったのかい？</t>
  </si>
  <si>
    <t>21333</t>
  </si>
  <si>
    <t>ヤドリギを見つけた</t>
  </si>
  <si>
    <t>21334</t>
  </si>
  <si>
    <t>ベル・デルは倒した</t>
  </si>
  <si>
    <t>21335</t>
  </si>
  <si>
    <t>&lt;vd=0143&gt;&lt;vp=0001&gt;っははははは…！&lt;br&gt;何それ、キミ本当に&lt;br&gt;ヤドリギを見つけたの▷&lt;p&gt;&lt;vd=0143&gt;&lt;vp=0002&gt;って事はベル・デルを倒したのかい？&lt;br&gt;これは、何とも愉快だ！&lt;br&gt;いいねぇ…いいよ、キミ！</t>
  </si>
  <si>
    <t>21336</t>
  </si>
  <si>
    <t>&lt;vd=0143&gt;&lt;vp=0003&gt;は…？&lt;br&gt;ベル・デルを倒したぁ▷&lt;p&gt;&lt;vd=0143&gt;&lt;vp=0004&gt;まさか本当に…？&lt;br&gt;…キミが？&lt;p&gt;&lt;vd=0143&gt;&lt;vp=0005&gt;っははははは…！&lt;br&gt;…実に愉快だ！&lt;br&gt;いいねぇ…いいよ、キミ！</t>
  </si>
  <si>
    <t>21337</t>
  </si>
  <si>
    <t>&lt;vd=0143&gt;&lt;vp=0006&gt;まさか人間であるキミが、&lt;br&gt;ベル・デルを倒すとはね…。&lt;p&gt;&lt;vd=0143&gt;&lt;vp=0007&gt;これはとんだ番狂わせだ、&lt;br&gt;…ベルの王を決める争いも、&lt;br&gt;面白くなりそうだねぇ？</t>
  </si>
  <si>
    <t>21338</t>
  </si>
  <si>
    <t>これはとんだ番狂わせだ、&lt;br&gt;…ベルの王を決める争いも、&lt;br&gt;面白くなりそうだねぇ？</t>
  </si>
  <si>
    <t>21339</t>
  </si>
  <si>
    <t>番狂わせ？</t>
  </si>
  <si>
    <t>21340</t>
  </si>
  <si>
    <t>ベルの王？</t>
  </si>
  <si>
    <t>21341</t>
  </si>
  <si>
    <t>&lt;vd=0143&gt;&lt;vp=0008&gt;…あれ？&lt;p&gt;&lt;vd=0143&gt;&lt;vp=0009&gt;まさかキミ、ベル・デルを倒して、&lt;br&gt;全て終わった気に、&lt;br&gt;なっているんじゃないよねぇ？&lt;p&gt;&lt;vd=0143&gt;&lt;vp=000A&gt;冗談じゃないよ、&lt;br&gt;あんなの序の口じゃないか。&lt;p&gt;&lt;vd=0143&gt;&lt;vp=000B&gt;はぁ…まぁ、いいだろう。&lt;br&gt;キミはずいぶん楽しませてくれそうだ、&lt;br&gt;ボクが力を貸してあげるよ。</t>
  </si>
  <si>
    <t>21342</t>
  </si>
  <si>
    <t>キミはずいぶん楽しませてくれそうだ、&lt;br&gt;ボクが力を貸してあげるよ。</t>
  </si>
  <si>
    <t>21343</t>
  </si>
  <si>
    <t>ベル・デルって何者？</t>
  </si>
  <si>
    <t>21344</t>
  </si>
  <si>
    <t>何が起こっているの？</t>
  </si>
  <si>
    <t>21345</t>
  </si>
  <si>
    <t>&lt;vd=0143&gt;&lt;vp=000C&gt;ベル・デルは、&lt;br&gt;ベルの名を冠する悪魔の１人さ。&lt;p&gt;&lt;vd=0143&gt;&lt;vp=000D&gt;…不死だったんだけど、&lt;br&gt;昔、ある事件で命を落としちゃってね。&lt;p&gt;&lt;vd=0143&gt;&lt;vp=000E&gt;世界の全員がベル・デルのために&lt;br&gt;涙を流したら、冥界から&lt;br&gt;蘇るはずだったんだけど…。&lt;p&gt;&lt;vd=0143&gt;&lt;vp=000F&gt;たった１人、彼のために&lt;br&gt;涙を流さなかった、老婆のために、&lt;br&gt;今も冥界に囚われたままなんだ。&lt;p&gt;&lt;vd=0143&gt;&lt;vp=0010&gt;だから嘆きの世界を作って、&lt;br&gt;人間をみんな泣かせて、&lt;br&gt;復活するつもりだったみたいだね。&lt;p&gt;&lt;vd=0143&gt;&lt;vp=0011&gt;…もっとも、人間のキミに倒されて、&lt;br&gt;今や冥界に逆戻りだけどさ？&lt;br&gt;クックックック…。</t>
  </si>
  <si>
    <t>21346</t>
  </si>
  <si>
    <t>&lt;vd=0143&gt;&lt;vp=0012&gt;さて…もう死んじゃった奴の話なんて、&lt;br&gt;どうでもいいよ。&lt;br&gt;他に知りたい事はあるかい？</t>
  </si>
  <si>
    <t>21347</t>
  </si>
  <si>
    <t>&lt;vd=0143&gt;&lt;vp=0013&gt;簡単に言うと、ベルの名を冠する&lt;br&gt;悪魔たちが、自分が一番強いよ〜って、&lt;br&gt;殺し合いをしてるのさ。</t>
  </si>
  <si>
    <t>21348</t>
  </si>
  <si>
    <t>簡単に言うと、ベルの名を冠する&lt;br&gt;悪魔たちが、自分が一番強いよ〜って、&lt;br&gt;殺し合いをしてるのさ。</t>
  </si>
  <si>
    <t>21349</t>
  </si>
  <si>
    <t>何のために？</t>
  </si>
  <si>
    <t>21350</t>
  </si>
  <si>
    <t>悪魔たちって？</t>
  </si>
  <si>
    <t>21351</t>
  </si>
  <si>
    <t>&lt;vd=0143&gt;&lt;vp=0014&gt;…自分がベルの王になるためさ。&lt;br&gt;つまり、この戦いは、&lt;br&gt;ベルの王位争いって事だねぇ？&lt;p&gt;&lt;vd=0143&gt;&lt;vp=0015&gt;ベル・デル以外にも、ベル・イアル、&lt;br&gt;イザ・ベル、ベル・ゼブブ、&lt;br&gt;そしてベル・ベリトらが参加してるよ。</t>
  </si>
  <si>
    <t>21352</t>
  </si>
  <si>
    <t>&lt;vd=0143&gt;&lt;vp=0016&gt;ベル・デル以外にも、ベル・イアル、&lt;br&gt;イザ・ベル、ベル・ゼブブ、&lt;br&gt;そしてベル・ベリト…。&lt;p&gt;&lt;vd=0143&gt;&lt;vp=0017&gt;これだけ多くの悪魔が、&lt;br&gt;ベルの王位争いに参加しているんだ。</t>
  </si>
  <si>
    <t>21353</t>
  </si>
  <si>
    <t>&lt;vd=0143&gt;&lt;vp=0018&gt;…キミはベル・デルを倒して、&lt;br&gt;すでにその力を取り込んだ。&lt;br&gt;もう、逃げる事なんて出来ないよ？</t>
  </si>
  <si>
    <t>21354</t>
  </si>
  <si>
    <t>…キミはベル・デルを倒して、&lt;br&gt;すでにその力を取り込んだ。&lt;br&gt;もう、逃げる事なんて出来ないよ？</t>
  </si>
  <si>
    <t>21355</t>
  </si>
  <si>
    <t>何で自分が？</t>
  </si>
  <si>
    <t>21356</t>
  </si>
  <si>
    <t>そんなつもりはない</t>
  </si>
  <si>
    <t>21357</t>
  </si>
  <si>
    <t>&lt;vd=0143&gt;&lt;vp=0019&gt;さぁ？　何でだろうねぇ…。&lt;br&gt;それこそ、キミのお兄さんは、&lt;br&gt;その答えを知ってたんじゃないかなぁ？</t>
  </si>
  <si>
    <t>21358</t>
  </si>
  <si>
    <t>&lt;vd=0143&gt;&lt;vp=001A&gt;…キミにそのつもりはなくても、&lt;br&gt;他のベルはキミを逃がさない。&lt;p&gt;&lt;vd=0143&gt;&lt;vp=001B&gt;地の底までも、キミを追って来て、&lt;br&gt;息の根を止めるまで、&lt;br&gt;決して争いをやめないだろうね。&lt;p&gt;&lt;vd=0143&gt;&lt;vp=001C&gt;でもさぁ…それこそ、&lt;br&gt;キミのお兄さんは、こうなる事を、&lt;br&gt;知ってたんじゃないのかなぁ？</t>
  </si>
  <si>
    <t>21359</t>
  </si>
  <si>
    <t>&lt;vd=0143&gt;&lt;vp=001D&gt;もう覚悟を決めたらどうだい？&lt;br&gt;…キミは、戦うしかないんだよ。</t>
  </si>
  <si>
    <t>21360</t>
  </si>
  <si>
    <t>もう覚悟を決めたらどうだい？&lt;br&gt;…キミは、戦うしかないんだよ。</t>
  </si>
  <si>
    <t>21361</t>
  </si>
  <si>
    <t>&lt;vd=0143&gt;&lt;vp=001E&gt;っはははは…！&lt;br&gt;だから、ボクに怒られても、&lt;br&gt;困っちゃうんだよなぁ…？</t>
  </si>
  <si>
    <t>21362</t>
  </si>
  <si>
    <t>&lt;vd=0143&gt;&lt;vp=001F&gt;へぇ…いい覚悟だね。&lt;br&gt;それでこそ、ナオヤ君の弟だ。</t>
  </si>
  <si>
    <t>21363</t>
  </si>
  <si>
    <t>&lt;vd=0143&gt;&lt;vp=0020&gt;最後に１つだけ教えてあげよう。&lt;br&gt;…３日後、キミはベル・イアルという&lt;br&gt;悪魔と戦う事になる。</t>
  </si>
  <si>
    <t>21364</t>
  </si>
  <si>
    <t>&lt;vd=0143&gt;&lt;vp=0021&gt;死にたくなかったら、強くなりたまえ。&lt;br&gt;ボクはキミを応援するから、&lt;br&gt;期待を裏切らないでね…？</t>
  </si>
  <si>
    <t>21365</t>
  </si>
  <si>
    <t>&lt;vd=0143&gt;&lt;vp=0022&gt;…何だ？&lt;br&gt;何の話をしてたんだよ…今。</t>
  </si>
  <si>
    <t>21366</t>
  </si>
  <si>
    <t>&lt;vd=0143&gt;&lt;vp=0023&gt;アイツ、一体何なんだ！&lt;br&gt;ベルの悪魔がどうとか、&lt;br&gt;死にたくなかったらとかって…！</t>
  </si>
  <si>
    <t>21367</t>
  </si>
  <si>
    <t>&lt;vd=0143&gt;&lt;vp=0024&gt;アツロウ…落ち着いてよ。&lt;p&gt;&lt;vd=0143&gt;&lt;vp=0025&gt;たしかに気に障る言い方だったけど、&lt;br&gt;助かるための情報をくれたんだよ？</t>
  </si>
  <si>
    <t>21368</t>
  </si>
  <si>
    <t>&lt;vd=0143&gt;&lt;vp=0026&gt;…悪かった。&lt;br&gt;頭に血が上っちまったんだ。&lt;p&gt;&lt;vd=0143&gt;&lt;vp=0027&gt;クソっ…やっぱり、&lt;br&gt;まだ終わらねぇのかよ…！</t>
  </si>
  <si>
    <t>21369</t>
  </si>
  <si>
    <t>クソっ…やっぱり、&lt;br&gt;まだ終わらねぇのかよ…！</t>
  </si>
  <si>
    <t>21370</t>
  </si>
  <si>
    <t>まだ３日ある</t>
  </si>
  <si>
    <t>21371</t>
  </si>
  <si>
    <t>逃げられないかな</t>
  </si>
  <si>
    <t>21372</t>
  </si>
  <si>
    <t>&lt;vd=0143&gt;&lt;vp=0028&gt;…そうだな。&lt;br&gt;アイツが言ってた事が本当だとしても、&lt;br&gt;３日あれば、対策が取れる…。&lt;p&gt;&lt;vd=0143&gt;&lt;vp=0029&gt;何の情報もねぇよりは、&lt;br&gt;はるかにマシか…。</t>
  </si>
  <si>
    <t>21373</t>
  </si>
  <si>
    <t>何の情報もねぇよりは、&lt;br&gt;はるかにマシか…。</t>
  </si>
  <si>
    <t>21374</t>
  </si>
  <si>
    <t>３日後は余命の日だよ</t>
  </si>
  <si>
    <t>21375</t>
  </si>
  <si>
    <t>ベル・イアルがオレたちの敵</t>
  </si>
  <si>
    <t>21376</t>
  </si>
  <si>
    <t>&lt;vd=0143&gt;&lt;vp=002A&gt;…アイツの言ってた事が本当なら、&lt;br&gt;他のベルって悪魔たちは、&lt;br&gt;絶対にオレたちを逃がさない…。</t>
  </si>
  <si>
    <t>21377</t>
  </si>
  <si>
    <t>&lt;vd=0143&gt;&lt;vp=002B&gt;どうするにしても、&lt;br&gt;対策くらいはとっておいて、&lt;br&gt;損はなさそうだぜ…。</t>
  </si>
  <si>
    <t>21378</t>
  </si>
  <si>
    <t>どうするにしても、&lt;br&gt;対策くらいはとっておいて、&lt;br&gt;損はなさそうだぜ…。</t>
  </si>
  <si>
    <t>21379</t>
  </si>
  <si>
    <t>&lt;vd=0143&gt;&lt;vp=002C&gt;クソっ…そうだった！&lt;p&gt;&lt;vd=0143&gt;&lt;vp=002D&gt;つまり、オレたちの余命に関わるのは、&lt;br&gt;次にくるベル・イアルって奴の&lt;br&gt;可能性が高いって事じゃないか！</t>
  </si>
  <si>
    <t>21380</t>
  </si>
  <si>
    <t>&lt;vd=0143&gt;&lt;vp=002E&gt;…ああ、そうだな。&lt;p&gt;&lt;vd=0143&gt;&lt;vp=002F&gt;オレたちの余命はちょうど３日だ、&lt;br&gt;つまり、ベル・イアルって奴が、&lt;br&gt;それに関わってくる可能性が大きい…。</t>
  </si>
  <si>
    <t>21381</t>
  </si>
  <si>
    <t>&lt;vd=0143&gt;&lt;vp=0030&gt;チクショウ…、&lt;br&gt;どうしてこんな事に巻き込まれるんだ！&lt;br&gt;やってられねぇよ、こんなの…。</t>
  </si>
  <si>
    <t>21382</t>
  </si>
  <si>
    <t>&lt;vd=013E&gt;&lt;vp=0000&gt;…何か、みんな元気ないね。&lt;br&gt;もっと喜ぼうよ…、&lt;br&gt;ベル・デル、倒したんだよ？</t>
  </si>
  <si>
    <t>21383</t>
  </si>
  <si>
    <t>&lt;vd=013E&gt;&lt;vp=0001&gt;正直…そんな気分じゃねぇよ。&lt;br&gt;この封鎖に出口はないって、&lt;br&gt;分かっちまったしな…。</t>
  </si>
  <si>
    <t>21384</t>
  </si>
  <si>
    <t>&lt;vd=013E&gt;&lt;vp=0002&gt;……。&lt;br&gt;赤坂トンネルで、&lt;br&gt;イヅナって人に聞いた話だよね…。</t>
  </si>
  <si>
    <t>21385</t>
  </si>
  <si>
    <t>&lt;vd=013E&gt;&lt;vp=0003&gt;で、でもさ…！&lt;br&gt;あの人たち、悪魔が発生した原因を&lt;br&gt;探ってるって言ってたじゃない？&lt;p&gt;&lt;vd=013E&gt;&lt;vp=0004&gt;それでさ、問題が解決すれば、&lt;br&gt;封鎖は解除されるんだよね▷</t>
  </si>
  <si>
    <t>21386</t>
  </si>
  <si>
    <t>それでさ、問題が解決すれば、&lt;br&gt;封鎖は解除されるんだよね▷</t>
  </si>
  <si>
    <t>21387</t>
  </si>
  <si>
    <t>解決は難しい</t>
  </si>
  <si>
    <t>21388</t>
  </si>
  <si>
    <t>&lt;vd=013E&gt;&lt;vp=0005&gt;だよね…？&lt;br&gt;問題が解決するまで&lt;br&gt;生き延びればいいんでしょ？</t>
  </si>
  <si>
    <t>21389</t>
  </si>
  <si>
    <t>&lt;vd=013E&gt;&lt;vp=0006&gt;…問題の解決、か。&lt;br&gt;そりゃ、全ての悪魔を消す事が&lt;br&gt;出来ればいいんだろうけど…。&lt;p&gt;&lt;vd=013E&gt;&lt;vp=0007&gt;…でも正直、政府のチームに、&lt;br&gt;悪魔を何とかするなんて、&lt;br&gt;出来るとは思えないな…。</t>
  </si>
  <si>
    <t>21390</t>
  </si>
  <si>
    <t>&lt;vd=013E&gt;&lt;vp=0008&gt;どうしてよ…？</t>
  </si>
  <si>
    <t>21391</t>
  </si>
  <si>
    <t>&lt;vd=013E&gt;&lt;vp=0009&gt;全ての悪魔を消す事が&lt;br&gt;出来ればいいんだろうけど…。&lt;p&gt;&lt;vd=013E&gt;&lt;vp=000A&gt;…でも正直、政府のチームに、&lt;br&gt;悪魔を何とかするなんて、&lt;br&gt;出来るとは思えないよ…。</t>
  </si>
  <si>
    <t>21392</t>
  </si>
  <si>
    <t>&lt;vd=013E&gt;&lt;vp=000B&gt;う…。&lt;br&gt;じゃあ、どうするのよ…。</t>
  </si>
  <si>
    <t>21393</t>
  </si>
  <si>
    <t>う…。&lt;br&gt;じゃあ、どうするのよ…。</t>
  </si>
  <si>
    <t>21394</t>
  </si>
  <si>
    <t>オレたちの出来る事をする</t>
  </si>
  <si>
    <t>21395</t>
  </si>
  <si>
    <t>とりあえず、３日後だ</t>
  </si>
  <si>
    <t>21396</t>
  </si>
  <si>
    <t>&lt;vd=013E&gt;&lt;vp=000C&gt;私たちに出来る事、か…。</t>
  </si>
  <si>
    <t>21397</t>
  </si>
  <si>
    <t>&lt;vd=013E&gt;&lt;vp=000D&gt;…気になる事も言われたね、&lt;br&gt;ベルの王位争い、だっけ？</t>
  </si>
  <si>
    <t>21398</t>
  </si>
  <si>
    <t>&lt;vd=013E&gt;&lt;vp=000E&gt;…それより、まずは３日後に、&lt;br&gt;ベル・イアルと戦うっていうヤツだろ？</t>
  </si>
  <si>
    <t>21399</t>
  </si>
  <si>
    <t>&lt;vd=013E&gt;&lt;vp=000F&gt;３日後…。</t>
  </si>
  <si>
    <t>21400</t>
  </si>
  <si>
    <t>&lt;vd=013E&gt;&lt;vp=0010&gt;…３日後に、ベル・イアルと&lt;br&gt;戦うっていうヤツだろ？</t>
  </si>
  <si>
    <t>21401</t>
  </si>
  <si>
    <t>&lt;vd=013E&gt;&lt;vp=0011&gt;…ボクらの余命の話だよね？&lt;br&gt;恐らく、間違いないだろう。&lt;br&gt;ソイツを何とかしないとボクたちは…。</t>
  </si>
  <si>
    <t>21402</t>
  </si>
  <si>
    <t>…ボクらの余命の話だよね？&lt;br&gt;恐らく、間違いないだろう。&lt;br&gt;ソイツを何とかしないとボクたちは…。</t>
  </si>
  <si>
    <t>21403</t>
  </si>
  <si>
    <t>やはり封鎖を解かないと</t>
  </si>
  <si>
    <t>21404</t>
  </si>
  <si>
    <t>３日後のベルに集中する</t>
  </si>
  <si>
    <t>21405</t>
  </si>
  <si>
    <t>&lt;vd=013E&gt;&lt;vp=0012&gt;そうだね。&lt;br&gt;封鎖を解く方法を考えないと、&lt;br&gt;本当に３日後に死ぬかもしれない。</t>
  </si>
  <si>
    <t>21406</t>
  </si>
  <si>
    <t>&lt;vd=013E&gt;&lt;vp=0013&gt;だけどさ、封鎖を解く方法が分かっても、&lt;br&gt;オレたちがそれを実行できるとは&lt;br&gt;限らないぜ…？&lt;p&gt;&lt;vd=013E&gt;&lt;vp=0014&gt;だからまずは、３日後にベル・イアルと&lt;br&gt;戦ったとしても、死なずに済むように、&lt;br&gt;しっかり準備しておいた方が良くないか？</t>
  </si>
  <si>
    <t>21407</t>
  </si>
  <si>
    <t>&lt;vd=013E&gt;&lt;vp=0015&gt;つまり、封鎖は政府に任せるって事？</t>
  </si>
  <si>
    <t>21408</t>
  </si>
  <si>
    <t>&lt;vd=013E&gt;&lt;vp=0016&gt;…いや、とりあえず&lt;br&gt;確実に来る３日後の戦いに&lt;br&gt;備えようって意味だろ？</t>
  </si>
  <si>
    <t>21409</t>
  </si>
  <si>
    <t>&lt;vd=013E&gt;&lt;vp=0017&gt;まぁ…猶予は３日ある。&lt;br&gt;その間に、封鎖を解く方法が&lt;br&gt;分かったら、試してみればいいさ。</t>
  </si>
  <si>
    <t>21410</t>
  </si>
  <si>
    <t>&lt;vd=013E&gt;&lt;vp=0018&gt;うん、そうだね…。</t>
  </si>
  <si>
    <t>21411</t>
  </si>
  <si>
    <t>&lt;vd=013E&gt;&lt;vp=0019&gt;あ…そういえば、明日の事…。&lt;br&gt;ミドリちゃんの事も、&lt;br&gt;覚えておいて欲しいんだ。</t>
  </si>
  <si>
    <t>21412</t>
  </si>
  <si>
    <t>&lt;vd=013E&gt;&lt;vp=001A&gt;余命通りなら、ミドリちゃんは&lt;br&gt;明日、どこかで…。</t>
  </si>
  <si>
    <t>21413</t>
  </si>
  <si>
    <t>&lt;vd=013E&gt;&lt;vp=001B&gt;ああ…分かってるよ。&lt;br&gt;誰も死なせたりするモンか！&lt;br&gt;全員、生きてここを出るんだ！</t>
  </si>
  <si>
    <t>21414</t>
  </si>
  <si>
    <t>&lt;vd=013E&gt;&lt;vp=001C&gt;…うん！&lt;br&gt;もちろんミドリちゃんも…、&lt;br&gt;生きていてくれれば嬉しいよね！</t>
  </si>
  <si>
    <t>21415</t>
  </si>
  <si>
    <t>…うん！&lt;br&gt;もちろんミドリちゃんも…、&lt;br&gt;生きていてくれれば嬉しいよね！</t>
  </si>
  <si>
    <t>21416</t>
  </si>
  <si>
    <t>根気強く説得しよう</t>
  </si>
  <si>
    <t>21417</t>
  </si>
  <si>
    <t>力ずくでも助けよう</t>
  </si>
  <si>
    <t>21418</t>
  </si>
  <si>
    <t>&lt;vd=013E&gt;&lt;vp=001D&gt;…そうだね！&lt;br&gt;頑張れば、分かってくれるはずだよ！</t>
  </si>
  <si>
    <t>21419</t>
  </si>
  <si>
    <t>&lt;vd=013E&gt;&lt;vp=001E&gt;…いざとなったら、&lt;br&gt;それしかないね。</t>
  </si>
  <si>
    <t>21420</t>
  </si>
  <si>
    <t>&lt;vd=013E&gt;&lt;vp=001F&gt;……。&lt;br&gt;あー、もうっ！&lt;br&gt;とにかく今日は疲れたっ！</t>
  </si>
  <si>
    <t>21421</t>
  </si>
  <si>
    <t>&lt;vd=013E&gt;&lt;vp=0020&gt;みんな、ゆっくり眠ろう？&lt;br&gt;明日になれば、&lt;br&gt;少しは頭も冴えるでしょ、ね？</t>
  </si>
  <si>
    <t>21422</t>
  </si>
  <si>
    <t>&lt;vd=013E&gt;&lt;vp=0021&gt;あ〜あ…そうだな。&lt;br&gt;さすがに、オレも疲れたよ…。&lt;br&gt;明日のために、ゆっくり休もうぜ！</t>
  </si>
  <si>
    <t>21423</t>
  </si>
  <si>
    <t>ds_eventm16.cmp</t>
  </si>
  <si>
    <t>ヨモツイクサ戦闘有効に</t>
  </si>
  <si>
    <t>21424</t>
  </si>
  <si>
    <t>ヨモツイクサ戦闘無効に</t>
  </si>
  <si>
    <t>21425</t>
  </si>
  <si>
    <t>&lt;vd=0190&gt;&lt;vp=0000&gt;おはよう、みんな。&lt;br&gt;今日で４日目の朝だね…。&lt;p&gt;&lt;vd=0190&gt;&lt;vp=0001&gt;昨日、ベル・デルと戦ったのが、&lt;br&gt;何だか夢みたいだよ…。</t>
  </si>
  <si>
    <t>&lt;vd=0190&gt;&lt;vp=0000&gt;大家，早上好。&lt;br&gt;今天是第4天的早上……&lt;p&gt;&lt;vd=0190&gt;&lt;vp=0001&gt;昨天和贝尔・德尔的战斗，&lt;br&gt;感觉就像一场梦……</t>
  </si>
  <si>
    <t>21426</t>
  </si>
  <si>
    <t>&lt;vd=0190&gt;&lt;vp=0002&gt;いでで…硬いトコばっかで寝るから、&lt;br&gt;背中が痛くなっちまったぜ…。</t>
  </si>
  <si>
    <t>&lt;vd=0190&gt;&lt;vp=0002&gt;痛痛痛……老是睡在这么硬的地方，&lt;br&gt;背好痛啊……</t>
  </si>
  <si>
    <t>21427</t>
  </si>
  <si>
    <t>&lt;vd=0190&gt;&lt;vp=0003&gt;良く言うわよ…、&lt;br&gt;アンタ昨日も熟睡してたクセに。</t>
  </si>
  <si>
    <t>&lt;vd=0190&gt;&lt;vp=0003&gt;真敢说呢……&lt;br&gt;我看你昨天也睡得挺香。</t>
  </si>
  <si>
    <t>21428</t>
  </si>
  <si>
    <t>&lt;vd=0190&gt;&lt;vp=0004&gt;…おはよ、&lt;cn=000D&gt;！&lt;br&gt;さて…まずは今日の行動を、&lt;br&gt;確認しましょ。</t>
  </si>
  <si>
    <t>&lt;vd=0190&gt;&lt;vp=0004&gt;……早上好，&lt;cn=000D&gt;！&lt;br&gt;那么……先确认一下&lt;br&gt;今天的行动吧。</t>
  </si>
  <si>
    <t>21429</t>
  </si>
  <si>
    <t>&lt;vd=0190&gt;&lt;vp=0005&gt;あのさ、&lt;br&gt;ちょっと考えた事があるんだけど&lt;br&gt;聞いてくれるか？</t>
  </si>
  <si>
    <t>&lt;vd=0190&gt;&lt;vp=0005&gt;那个，&lt;br&gt;我有个想法，&lt;br&gt;能听我说说吗？</t>
  </si>
  <si>
    <t>21430</t>
  </si>
  <si>
    <t>&lt;vd=0190&gt;&lt;vp=0006&gt;……？&lt;br&gt;考えた事？</t>
  </si>
  <si>
    <t>&lt;vd=0190&gt;&lt;vp=0006&gt;……？&lt;br&gt;有个想法？</t>
  </si>
  <si>
    <t>21431</t>
  </si>
  <si>
    <t>&lt;vd=0190&gt;&lt;vp=0007&gt;…ああ。&lt;br&gt;政府が封鎖を続けてる原因って、&lt;br&gt;悪魔が人間にとって危険だからだよな？</t>
  </si>
  <si>
    <t>&lt;vd=0190&gt;&lt;vp=0007&gt;……嗯。&lt;br&gt;政府之所以持续封锁，&lt;br&gt;是因为恶魔对人类构成了威胁吧？</t>
  </si>
  <si>
    <t>21432</t>
  </si>
  <si>
    <t>&lt;vd=0190&gt;&lt;vp=0008&gt;え…う、うん。</t>
  </si>
  <si>
    <t>&lt;vd=0190&gt;&lt;vp=0008&gt;诶……嗯、嗯。</t>
  </si>
  <si>
    <t>21433</t>
  </si>
  <si>
    <t>&lt;vd=0190&gt;&lt;vp=0009&gt;…オレたちは封鎖を解きたいだろ？&lt;br&gt;でもそのためには、東京から&lt;br&gt;悪魔がいなくなる事が必要だ。&lt;p&gt;&lt;vd=0190&gt;&lt;vp=000A&gt;なのに、具体的にそのためには、&lt;br&gt;どうすればいいかさえ、&lt;br&gt;今のオレたちには、分からない。</t>
  </si>
  <si>
    <t>&lt;vd=0190&gt;&lt;vp=0009&gt;……我们不是想解除封锁吗？&lt;br&gt;但要做到这一点，&lt;br&gt;必须消灭东京内所有的恶魔。&lt;p&gt;&lt;vd=0190&gt;&lt;vp=000A&gt;但是，现在的我们，&lt;br&gt;甚至不知道&lt;br&gt;具体该怎么做。</t>
  </si>
  <si>
    <t>21434</t>
  </si>
  <si>
    <t>&lt;vd=0190&gt;&lt;vp=000B&gt;まぁ…そうだよね。&lt;br&gt;正直、見当もつかないよ…。</t>
  </si>
  <si>
    <t>&lt;vd=0190&gt;&lt;vp=000B&gt;嗯……是的。&lt;br&gt;老实说，毫无头绪啊……</t>
  </si>
  <si>
    <t>21435</t>
  </si>
  <si>
    <t>&lt;vd=0190&gt;&lt;vp=000C&gt;…じゃあさ、悪魔を消す以外に、&lt;br&gt;本当に封鎖を解除する方法って、&lt;br&gt;何もねぇのかな…。</t>
  </si>
  <si>
    <t>&lt;vd=0190&gt;&lt;vp=000C&gt;……那么，除了消灭恶魔以外，&lt;br&gt;真的没有其他&lt;br&gt;解除封锁的方法吗……</t>
  </si>
  <si>
    <t>21436</t>
  </si>
  <si>
    <t>&lt;vd=0190&gt;&lt;vp=000D&gt;……？&lt;br&gt;何…どういう事？</t>
  </si>
  <si>
    <t>&lt;vd=0190&gt;&lt;vp=000D&gt;……？&lt;br&gt;什么……那是什么意思？</t>
  </si>
  <si>
    <t>21437</t>
  </si>
  <si>
    <t>&lt;vd=0190&gt;&lt;vp=000E&gt;…オレたちのＣＯＭＰは、&lt;br&gt;今のところだけど、&lt;br&gt;完全に現れる悪魔を制御してる。</t>
  </si>
  <si>
    <t>&lt;vd=0190&gt;&lt;vp=000E&gt;……目前为止，&lt;br&gt;我们的COMP，可以完全控制&lt;br&gt;召唤出来的恶魔。</t>
  </si>
  <si>
    <t>21438</t>
  </si>
  <si>
    <t>&lt;vd=0190&gt;&lt;vp=000F&gt;もしこの原理が解明されて、&lt;br&gt;全ての悪魔を制御する事が出来たら、&lt;br&gt;封鎖の理由はなくなるんじゃないか…？</t>
  </si>
  <si>
    <t>&lt;vd=0190&gt;&lt;vp=000F&gt;若弄清其中的原理，&lt;br&gt;做到控制所有的恶魔，&lt;br&gt;不就没有继续封锁的理由了吗……？</t>
  </si>
  <si>
    <t>21439</t>
  </si>
  <si>
    <t>もしこの原理が解明されて、&lt;br&gt;全ての悪魔を制御する事が出来たら、&lt;br&gt;封鎖の理由はなくなるんじゃないか…？</t>
  </si>
  <si>
    <t>若弄清其中的原理，&lt;br&gt;做到控制所有的恶魔，&lt;br&gt;不就没有继续封锁的理由了吗……？</t>
  </si>
  <si>
    <t>21440</t>
  </si>
  <si>
    <t>その方法は？</t>
  </si>
  <si>
    <t>具体方法是什么？</t>
  </si>
  <si>
    <t>21441</t>
  </si>
  <si>
    <t>&lt;vd=0190&gt;&lt;vp=0010&gt;ああ…。&lt;br&gt;あとはどうやって実現するかが、&lt;br&gt;問題なんだけどな…。</t>
  </si>
  <si>
    <t>&lt;vd=0190&gt;&lt;vp=0010&gt;嗯……&lt;br&gt;接下来的问题&lt;br&gt;就是该如何实现了……</t>
  </si>
  <si>
    <t>21442</t>
  </si>
  <si>
    <t>&lt;vd=0190&gt;&lt;vp=0011&gt;問題は、それなんだよな…。</t>
  </si>
  <si>
    <t>&lt;vd=0190&gt;&lt;vp=0011&gt;问题就出在这里……</t>
  </si>
  <si>
    <t>21443</t>
  </si>
  <si>
    <t>&lt;vd=0190&gt;&lt;vp=0012&gt;オレが思いつく方法はたった１つ…。&lt;br&gt;悪魔召喚プログラムのサーバーを、&lt;br&gt;解析して、制御の原理を調べる事だ。&lt;p&gt;&lt;vd=0190&gt;&lt;vp=0013&gt;制御の原理さえ分かれば、&lt;br&gt;その仕組みを再現すればいい…。&lt;p&gt;&lt;vd=0190&gt;&lt;vp=0014&gt;もしかしたら、サーバーそのものを&lt;br&gt;使って、全ての悪魔に&lt;br&gt;アクセス出来るかもしれない。</t>
  </si>
  <si>
    <t>&lt;vd=0190&gt;&lt;vp=0012&gt;我能想到的方法只有一个……&lt;br&gt;那就是解析恶魔召唤程序的&lt;br&gt;服务器，调查控制的原理。&lt;p&gt;&lt;vd=0190&gt;&lt;vp=0013&gt;只要知道了控制原理，&lt;br&gt;就可以重现那个机制……&lt;p&gt;&lt;vd=0190&gt;&lt;vp=0014&gt;说不定，我们可以&lt;br&gt;直接利用服务器，&lt;br&gt;来连接所有的恶魔。</t>
  </si>
  <si>
    <t>21444</t>
  </si>
  <si>
    <t>もしかしたら、サーバーそのものを&lt;br&gt;使って、全ての悪魔に&lt;br&gt;アクセス出来るかもしれない。</t>
  </si>
  <si>
    <t>说不定，我们可以&lt;br&gt;直接利用服务器，&lt;br&gt;来连接所有的恶魔。</t>
  </si>
  <si>
    <t>21445</t>
  </si>
  <si>
    <t>凄い発想だ！</t>
  </si>
  <si>
    <t>真是个好主意！</t>
  </si>
  <si>
    <t>21446</t>
  </si>
  <si>
    <t>サーバーの場所は？</t>
  </si>
  <si>
    <t>那么服务器在哪里？</t>
  </si>
  <si>
    <t>21447</t>
  </si>
  <si>
    <t>&lt;vd=0190&gt;&lt;vp=0015&gt;はは…まぁ、そうでもないって。&lt;br&gt;でも、そこで問題になるのが、&lt;br&gt;サーバーが存在する場所だ。</t>
  </si>
  <si>
    <t>&lt;vd=0190&gt;&lt;vp=0015&gt;哈哈……过奖了。&lt;br&gt;不过，随之出现的问题就是，&lt;br&gt;服务器到底在哪里。</t>
  </si>
  <si>
    <t>21448</t>
  </si>
  <si>
    <t>&lt;vd=0190&gt;&lt;vp=0016&gt;まぁ、それが分からないから、&lt;br&gt;困ってるんだけどな…。</t>
  </si>
  <si>
    <t>&lt;vd=0190&gt;&lt;vp=0016&gt;嗯，正因为不知道，&lt;br&gt;所以我很伤脑筋呢……</t>
  </si>
  <si>
    <t>21449</t>
  </si>
  <si>
    <t>&lt;vd=0190&gt;&lt;vp=0017&gt;で、サーバーの場所を&lt;br&gt;どうやって調べるか。&lt;br&gt;その方法なんだけどさ…。</t>
  </si>
  <si>
    <t>&lt;vd=0190&gt;&lt;vp=0017&gt;那么，如何调查&lt;br&gt;服务器的所在地呢。&lt;br&gt;关于这个方法……</t>
  </si>
  <si>
    <t>21450</t>
  </si>
  <si>
    <t>で、サーバーの場所を&lt;br&gt;どうやって調べるか。&lt;br&gt;その方法なんだけどさ…。</t>
  </si>
  <si>
    <t>那么，如何调查&lt;br&gt;服务器的所在地呢。&lt;br&gt;关于这个方法……</t>
  </si>
  <si>
    <t>21451</t>
  </si>
  <si>
    <t>翔門会が依頼したはずだ</t>
  </si>
  <si>
    <t>应该是翔门会委托的</t>
  </si>
  <si>
    <t>21452</t>
  </si>
  <si>
    <t>ＣＯＭＰはナオヤが作った</t>
  </si>
  <si>
    <t>COMP是直哉制作的</t>
  </si>
  <si>
    <t>21453</t>
  </si>
  <si>
    <t>&lt;vd=0190&gt;&lt;vp=0018&gt;うん、やっぱり翔門会だよな。&lt;br&gt;サーバーを組んだナオヤさんに&lt;br&gt;聞くのも手だけど…。&lt;p&gt;&lt;vd=0190&gt;&lt;vp=0019&gt;現在の持ち主であるはずの、&lt;br&gt;翔門会をあたる方が、&lt;br&gt;手っ取り早いと思うんだ。</t>
  </si>
  <si>
    <t>&lt;vd=0190&gt;&lt;vp=0018&gt;嗯，果然还是要找翔门会。&lt;br&gt;虽然去问搭建服务器的直哉&lt;br&gt;也不失为一种方法……&lt;p&gt;&lt;vd=0190&gt;&lt;vp=0019&gt;但我认为，&lt;br&gt;找现在持有服务器的&lt;br&gt;翔门会比较快。</t>
  </si>
  <si>
    <t>21454</t>
  </si>
  <si>
    <t>&lt;vd=0190&gt;&lt;vp=001A&gt;う〜ん、確かにサーバーを&lt;br&gt;組んだのはナオヤさんだけどさ…、&lt;br&gt;居場所、見つけられねぇだろ？&lt;p&gt;&lt;vd=0190&gt;&lt;vp=001B&gt;だったら、現在の持ち主である、&lt;br&gt;翔門会をあたった方が、&lt;br&gt;手っ取り早いんじゃないかな？</t>
  </si>
  <si>
    <t>&lt;vd=0190&gt;&lt;vp=001A&gt;唔〜，搭建服务器的人&lt;br&gt;的确是直哉哥……&lt;br&gt;但我们不知道他在哪里吧？&lt;p&gt;&lt;vd=0190&gt;&lt;vp=001B&gt;既然如此，找现在持有&lt;br&gt;服务器的翔门会&lt;br&gt;比较快吧？</t>
  </si>
  <si>
    <t>21455</t>
  </si>
  <si>
    <t>&lt;vd=0190&gt;&lt;vp=001C&gt;とにかく何とかして、&lt;br&gt;翔門会の連中と接触して、&lt;br&gt;サーバーの位置を聞き出そうぜ！</t>
  </si>
  <si>
    <t>&lt;vd=0190&gt;&lt;vp=001C&gt;总之，我们要设法&lt;br&gt;与翔门会的人接触，&lt;br&gt;问出服务器的位置！</t>
  </si>
  <si>
    <t>21456</t>
  </si>
  <si>
    <t>&lt;vd=0190&gt;&lt;vp=001D&gt;うん…分かった。&lt;br&gt;ボクも協力するよ。</t>
  </si>
  <si>
    <t>&lt;vd=0190&gt;&lt;vp=001D&gt;嗯……知道了。&lt;br&gt;我也来帮忙。</t>
  </si>
  <si>
    <t>21457</t>
  </si>
  <si>
    <t>&lt;vd=0190&gt;&lt;vp=001E&gt;ん、ラプラスメールだな。&lt;br&gt;確認しようぜ。</t>
  </si>
  <si>
    <t>&lt;vd=0190&gt;&lt;vp=001E&gt;唔，是拉普拉斯邮件。&lt;br&gt;确认一下内容吧。</t>
  </si>
  <si>
    <t>21458</t>
  </si>
  <si>
    <t>&lt;vd=0190&gt;&lt;vp=001F&gt;ラプラスメール…？&lt;br&gt;それ、何だい？</t>
  </si>
  <si>
    <t>&lt;vd=0190&gt;&lt;vp=001F&gt;拉普拉斯邮件……？&lt;br&gt;那是什么？</t>
  </si>
  <si>
    <t>21459</t>
  </si>
  <si>
    <t>&lt;vd=0190&gt;&lt;vp=0020&gt;…え？&lt;br&gt;何言ってんだよ、ケイスケ。&lt;p&gt;&lt;vd=0190&gt;&lt;vp=0021&gt;ほら、毎朝届くメールだよ、&lt;br&gt;未来の事が書いてあるヤツ…。</t>
  </si>
  <si>
    <t>&lt;vd=0190&gt;&lt;vp=0020&gt;……诶？&lt;br&gt;你在说什么，圭介。&lt;p&gt;&lt;vd=0190&gt;&lt;vp=0021&gt;就是每天早上都会收到的邮件啊，&lt;br&gt;上面写着未来会发生的事……</t>
  </si>
  <si>
    <t>21460</t>
  </si>
  <si>
    <t>&lt;vd=0190&gt;&lt;vp=0022&gt;未来の事が…？&lt;br&gt;ううん、ボクのＣＯＭＰには、&lt;br&gt;そんなメール、来た事がないよ。</t>
  </si>
  <si>
    <t>&lt;vd=0190&gt;&lt;vp=0022&gt;未来会发生的事……？&lt;br&gt;不，我的COMP&lt;br&gt;从来没有收到过那种邮件。</t>
  </si>
  <si>
    <t>21461</t>
  </si>
  <si>
    <t>&lt;vd=0190&gt;&lt;vp=0023&gt;マジかよ…？&lt;br&gt;もしかして、ラプラスメールって、&lt;br&gt;オレたちにしか来てなかったのか…？</t>
  </si>
  <si>
    <t>&lt;vd=0190&gt;&lt;vp=0023&gt;真的假的……？&lt;br&gt;难道只有我们&lt;br&gt;会收到拉普拉斯邮件……？</t>
  </si>
  <si>
    <t>21462</t>
  </si>
  <si>
    <t>&lt;vd=0190&gt;&lt;vp=0024&gt;ま、まぁいいや。&lt;br&gt;ケイスケはオレのを見ればいいよ、&lt;br&gt;ホラ…。</t>
  </si>
  <si>
    <t>&lt;vd=0190&gt;&lt;vp=0024&gt;算、算了。&lt;br&gt;圭介你看我的就行，&lt;br&gt;给……</t>
  </si>
  <si>
    <t>21463</t>
  </si>
  <si>
    <t>&lt;vd=0190&gt;&lt;vp=0025&gt;これが…未来に起こる事件？&lt;br&gt;じゃあ、やっぱり…ミドリちゃんは…！</t>
  </si>
  <si>
    <t>&lt;vd=0190&gt;&lt;vp=0025&gt;这就是……未来会发生的事件？&lt;br&gt;那么，果然……小翠会……！</t>
  </si>
  <si>
    <t>21464</t>
  </si>
  <si>
    <t>&lt;vd=0190&gt;&lt;vp=0026&gt;いや、このメールはあくまで、&lt;br&gt;未来の予測でしかないんだ。</t>
  </si>
  <si>
    <t>&lt;vd=0190&gt;&lt;vp=0026&gt;不，这封邮件&lt;br&gt;只是对未来的预测。</t>
  </si>
  <si>
    <t>21465</t>
  </si>
  <si>
    <t>&lt;vd=0190&gt;&lt;vp=0027&gt;まぁ…起こってしまう可能性が高い、&lt;br&gt;事件が書いてあるんだけどな…。</t>
  </si>
  <si>
    <t>&lt;vd=0190&gt;&lt;vp=0027&gt;不过……虽然写的都是&lt;br&gt;很有可能发生的事件……</t>
  </si>
  <si>
    <t>21466</t>
  </si>
  <si>
    <t>&lt;vd=0190&gt;&lt;vp=0028&gt;ここに書かれた未来を変えるためには、&lt;br&gt;尋常じゃない努力が必要だけどさ。&lt;br&gt;でも、オレたちが頑張れば…！</t>
  </si>
  <si>
    <t>&lt;vd=0190&gt;&lt;vp=0028&gt;为了改变邮件中所写的未来，&lt;br&gt;需要付出非同寻常的努力。&lt;br&gt;但是，只要我们加油的话……！</t>
  </si>
  <si>
    <t>21467</t>
  </si>
  <si>
    <t>&lt;vd=0190&gt;&lt;vp=0029&gt;……？&lt;br&gt;ケイスケ…？</t>
  </si>
  <si>
    <t>&lt;vd=0190&gt;&lt;vp=0029&gt;……？&lt;br&gt;圭介……？</t>
  </si>
  <si>
    <t>21468</t>
  </si>
  <si>
    <t>&lt;vd=0190&gt;&lt;vp=002A&gt;…これ、当たるんだよね？</t>
  </si>
  <si>
    <t>&lt;vd=0190&gt;&lt;vp=002A&gt;……上面写的事，会成真吧？</t>
  </si>
  <si>
    <t>21469</t>
  </si>
  <si>
    <t>&lt;vd=0190&gt;&lt;vp=002B&gt;あ、ああ…。&lt;br&gt;でも、絶対ってワケじゃ…。</t>
  </si>
  <si>
    <t>&lt;vd=0190&gt;&lt;vp=002B&gt;是、是的……&lt;br&gt;不过，也不是一定会……</t>
  </si>
  <si>
    <t>21470</t>
  </si>
  <si>
    <t>&lt;vd=0190&gt;&lt;vp=002C&gt;…絶対じゃなくても、書かれている&lt;br&gt;事件が起こる原因や、過程は、&lt;br&gt;まぎれもない事実なんだろ…？</t>
  </si>
  <si>
    <t>&lt;vd=0190&gt;&lt;vp=002C&gt;……即使不是一定会发生，但邮件中所写的&lt;br&gt;事件发生的原因和过程，&lt;br&gt;都是毋庸置疑的事实吧……？</t>
  </si>
  <si>
    <t>21471</t>
  </si>
  <si>
    <t>絶対じゃなくても、ここに書かれている&lt;br&gt;事件が起こる原因や、過程は、&lt;br&gt;まぎれもない事実なんだろ…？</t>
  </si>
  <si>
    <t>即使不是一定会发生，但邮件中所写的&lt;br&gt;事件发生的原因和过程，&lt;br&gt;都是毋庸置疑的事实吧……？</t>
  </si>
  <si>
    <t>21472</t>
  </si>
  <si>
    <t>&lt;vd=0190&gt;&lt;vp=002D&gt;…まさか…、&lt;br&gt;まさか、人間に殺されるなんて…。&lt;br&gt;…イヤな予感はしてたんだ。</t>
  </si>
  <si>
    <t>&lt;vd=0190&gt;&lt;vp=002D&gt;……没想到……&lt;br&gt;没想到她会被人类杀死……&lt;br&gt;……不好的预感成真了。</t>
  </si>
  <si>
    <t>21473</t>
  </si>
  <si>
    <t>…まさか…、&lt;br&gt;まさか、人間に殺されるなんて…。&lt;br&gt;…イヤな予感はしてたんだ。</t>
  </si>
  <si>
    <t>……没想到……&lt;br&gt;没想到她会被人类杀死……&lt;br&gt;……不好的预感成真了。</t>
  </si>
  <si>
    <t>21474</t>
  </si>
  <si>
    <t>何を怒ってるの？</t>
  </si>
  <si>
    <t>你在生什么气？</t>
  </si>
  <si>
    <t>21475</t>
  </si>
  <si>
    <t>イヤな予感？</t>
  </si>
  <si>
    <t>不好的预感？</t>
  </si>
  <si>
    <t>21476</t>
  </si>
  <si>
    <t>&lt;vd=0190&gt;&lt;vp=002E&gt;…ミドリちゃんの死因だよ！&lt;p&gt;&lt;vd=0190&gt;&lt;vp=002F&gt;悪魔との戦いで命を落とすんじゃなく、&lt;br&gt;人の手で、殺されるんだぞ…▷</t>
  </si>
  <si>
    <t>21477</t>
  </si>
  <si>
    <t>悪魔との戦いで命を落とすんじゃなく、&lt;br&gt;人の手で、殺されるんだぞ…▷</t>
  </si>
  <si>
    <t>21478</t>
  </si>
  <si>
    <t>だから早く助けよう</t>
  </si>
  <si>
    <t>所以要快点去救她</t>
  </si>
  <si>
    <t>21479</t>
  </si>
  <si>
    <t>ＣＯＭＰを取り上げよう</t>
  </si>
  <si>
    <t>缴获他们的COMP吧</t>
  </si>
  <si>
    <t>21480</t>
  </si>
  <si>
    <t>&lt;vd=0190&gt;&lt;vp=0030&gt;そういう問題じゃないっ…！&lt;br&gt;考えてみてくれ！&lt;p&gt;&lt;vd=0190&gt;&lt;vp=0031&gt;やり方はどうであれ、彼女は今まで&lt;br&gt;沢山の人々を悪魔の攻撃から&lt;br&gt;守って来たはずだ！</t>
  </si>
  <si>
    <t>&lt;vd=0190&gt;&lt;vp=0030&gt;问题不在那里……！&lt;br&gt;你仔细想想！&lt;p&gt;&lt;vd=0190&gt;&lt;vp=0031&gt;不管做法如何，她至今为止&lt;br&gt;应该保护了许多人&lt;br&gt;免受恶魔的袭击！</t>
  </si>
  <si>
    <t>21481</t>
  </si>
  <si>
    <t>&lt;vd=0190&gt;&lt;vp=0032&gt;それなのに、どうして…！</t>
  </si>
  <si>
    <t>&lt;vd=0190&gt;&lt;vp=0032&gt;尽管如此，为什么……！</t>
  </si>
  <si>
    <t>21482</t>
  </si>
  <si>
    <t>&lt;vd=0190&gt;&lt;vp=0033&gt;どうして彼女は、&lt;br&gt;自分が必死に守ろうとした、&lt;br&gt;その人間に殺されなきゃならないんだ！</t>
  </si>
  <si>
    <t>&lt;vd=0190&gt;&lt;vp=0033&gt;为什么她必须被&lt;br&gt;自己拼命保护的人类杀死！</t>
  </si>
  <si>
    <t>21483</t>
  </si>
  <si>
    <t>&lt;vd=0190&gt;&lt;vp=0034&gt;だ、だから、オレたちで&lt;br&gt;助けてあげるんだろ？</t>
  </si>
  <si>
    <t>&lt;vd=0190&gt;&lt;vp=0034&gt;所、所以，我们才要&lt;br&gt;去救她啊？</t>
  </si>
  <si>
    <t>21484</t>
  </si>
  <si>
    <t>&lt;vd=0190&gt;&lt;vp=0035&gt;…それだけじゃダメなんだ！&lt;br&gt;ミドリちゃんだけを助けても、&lt;br&gt;問題の解決にはならないんだよ！</t>
  </si>
  <si>
    <t>&lt;vd=0190&gt;&lt;vp=0035&gt;……仅仅这样做是不够的！&lt;br&gt;光救下小翠，&lt;br&gt;并不能解决问题！</t>
  </si>
  <si>
    <t>21485</t>
  </si>
  <si>
    <t>&lt;vd=0190&gt;&lt;vp=0036&gt;問題の解決って言ってもな…。&lt;p&gt;&lt;vd=0190&gt;&lt;vp=0037&gt;普通の人たちが悪魔を怖がるのは、&lt;br&gt;当たり前の事だし、&lt;br&gt;オレたちが気をつけるしか…。</t>
  </si>
  <si>
    <t>&lt;vd=0190&gt;&lt;vp=0036&gt;就算你说解决问题……&lt;p&gt;&lt;vd=0190&gt;&lt;vp=0037&gt;普通人害怕恶魔，&lt;br&gt;是理所当然的事，&lt;br&gt;我们只能多加小心……</t>
  </si>
  <si>
    <t>21486</t>
  </si>
  <si>
    <t>&lt;vd=0190&gt;&lt;vp=0038&gt;そうかな…？&lt;br&gt;この事件に関わる連中は、&lt;br&gt;悪魔が怖いだけじゃない。&lt;p&gt;&lt;vd=0190&gt;&lt;vp=0039&gt;この封鎖や、自分たちのおかれた状況を、&lt;br&gt;誰かのせいにしたいんだ。&lt;p&gt;&lt;vd=0190&gt;&lt;vp=003A&gt;自分たちは何もしないクセに、&lt;br&gt;全てを他人のせいにして…。</t>
  </si>
  <si>
    <t>&lt;vd=0190&gt;&lt;vp=0038&gt;是吗……？&lt;br&gt;涉及此事的人，&lt;br&gt;不仅仅是害怕恶魔。&lt;p&gt;&lt;vd=0190&gt;&lt;vp=0039&gt;他们想把这场封锁，&lt;br&gt;和自己的处境怪罪于别人。&lt;p&gt;&lt;vd=0190&gt;&lt;vp=003A&gt;明明自己坐以待毙，&lt;br&gt;却把一切都归咎于别人……</t>
  </si>
  <si>
    <t>21487</t>
  </si>
  <si>
    <t>&lt;vd=0190&gt;&lt;vp=003B&gt;自分たちのストレスを、&lt;br&gt;発散させるためだけに、&lt;br&gt;…ミドリちゃんを殺すんだ！</t>
  </si>
  <si>
    <t>&lt;vd=0190&gt;&lt;vp=003B&gt;他们只是为了&lt;br&gt;发泄自己的压力，&lt;br&gt;……而杀死小翠！</t>
  </si>
  <si>
    <t>21488</t>
  </si>
  <si>
    <t>&lt;vd=0190&gt;&lt;vp=003C&gt;いや…ミドリちゃんだけじゃない。&lt;br&gt;親切心で人を助ける、他の悪魔使いも、&lt;br&gt;命を狙われる事になる！&lt;p&gt;&lt;vd=0190&gt;&lt;vp=003D&gt;そんな奴らを放っておいたら、&lt;br&gt;ロクな事にはならない…。&lt;br&gt;ボクは…絶対に許せないっ！</t>
  </si>
  <si>
    <t>&lt;vd=0190&gt;&lt;vp=003C&gt;不……不仅仅是小翠。&lt;br&gt;其他好心帮助别人的恶魔召唤师，&lt;br&gt;也会被他们盯上！&lt;p&gt;&lt;vd=0190&gt;&lt;vp=003D&gt;若放任那些人不管，&lt;br&gt;肯定不会有好事发生……&lt;br&gt;我……绝对饶不了他们！</t>
  </si>
  <si>
    <t>21489</t>
  </si>
  <si>
    <t>そんな奴らを放っておいたら、&lt;br&gt;ロクな事にはならない…。&lt;br&gt;ボクは…絶対に許せないっ！</t>
  </si>
  <si>
    <t>若放任那些人不管，&lt;br&gt;肯定不会有好事发生……&lt;br&gt;我……绝对饶不了他们！</t>
  </si>
  <si>
    <t>21490</t>
  </si>
  <si>
    <t>確かにそうだね</t>
  </si>
  <si>
    <t>21491</t>
  </si>
  <si>
    <t>じゃあどうするの？</t>
  </si>
  <si>
    <t>那你要怎么做？</t>
  </si>
  <si>
    <t>21492</t>
  </si>
  <si>
    <t>&lt;vd=0190&gt;&lt;vp=003E&gt;そうだろう？&lt;br&gt;だから、ボクらで&lt;br&gt;そういう連中を倒すんだ！</t>
  </si>
  <si>
    <t>&lt;vd=0190&gt;&lt;vp=003E&gt;对吧？&lt;br&gt;所以，由我们来打倒那些人！</t>
  </si>
  <si>
    <t>21493</t>
  </si>
  <si>
    <t>&lt;vd=0190&gt;&lt;vp=003F&gt;決まってるじゃないか！&lt;br&gt;ボクらでそういう連中を倒すんだよ！</t>
  </si>
  <si>
    <r>
      <t>&lt;vd=0190&gt;&lt;vp=003F&gt;</t>
    </r>
    <r>
      <rPr>
        <sz val="11"/>
        <rFont val="宋体"/>
        <charset val="134"/>
      </rPr>
      <t>那还用说！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由我们来打倒那些人！</t>
    </r>
  </si>
  <si>
    <t>21494</t>
  </si>
  <si>
    <t>&lt;vd=0190&gt;&lt;vp=0040&gt;連中…って、&lt;br&gt;普通の人たちの事だよ▷&lt;br&gt;それを倒すなんて…絶対ダメ！</t>
  </si>
  <si>
    <t>21495</t>
  </si>
  <si>
    <t>&lt;vd=0190&gt;&lt;vp=0041&gt;…じゃあ、キミは許せるの？&lt;br&gt;恩を仇で返すような連中を、&lt;br&gt;そのまま見逃すのかい？</t>
  </si>
  <si>
    <t>&lt;vd=0190&gt;&lt;vp=0041&gt;……那么，你能饶了他们吗？&lt;br&gt;难道你要放过那些&lt;br&gt;恩将仇报的家伙吗？</t>
  </si>
  <si>
    <t>21496</t>
  </si>
  <si>
    <t>&lt;vd=0190&gt;&lt;vp=0042&gt;だからって…！&lt;br&gt;悪魔の力を普通の人に向けるなんて、&lt;br&gt;おかし過ぎるよ！&lt;p&gt;&lt;vd=0190&gt;&lt;vp=0043&gt;ケイスケ君、一体、何を考えてるの▷&lt;br&gt;私はそんな事に、&lt;br&gt;絶対、協力しないから！</t>
  </si>
  <si>
    <t>21497</t>
  </si>
  <si>
    <t>&lt;vd=0190&gt;&lt;vp=0044&gt;そうか…そうだね。&lt;br&gt;人にはそれぞれ、考え方がある。&lt;br&gt;ムリに協力してくれとは言えないよ。&lt;p&gt;&lt;vd=0190&gt;&lt;vp=0045&gt;…ボクには、ボクのやり方がある。&lt;br&gt;無礼な奴らの事は、&lt;br&gt;ボクが１人で何とかするよ。</t>
  </si>
  <si>
    <t>&lt;vd=0190&gt;&lt;vp=0044&gt;这样啊……也是。&lt;br&gt;每个人都有自己的想法。&lt;br&gt;我不能强迫你们帮忙。&lt;p&gt;&lt;vd=0190&gt;&lt;vp=0045&gt;……我有我的做法。&lt;br&gt;那群无礼的家伙，&lt;br&gt;我会一个人想办法解决。</t>
  </si>
  <si>
    <t>21498</t>
  </si>
  <si>
    <t>&lt;vd=0190&gt;&lt;vp=0046&gt;キミたちも、連中には気をつけて。&lt;br&gt;…今までありがとう。</t>
  </si>
  <si>
    <t>&lt;vd=0190&gt;&lt;vp=0046&gt;你们也要小心那些家伙。&lt;br&gt;……一直以来谢谢你们。</t>
  </si>
  <si>
    <t>21499</t>
  </si>
  <si>
    <t>&lt;vd=0190&gt;&lt;vp=0047&gt;あっ！&lt;br&gt;ケイスケっ…！</t>
  </si>
  <si>
    <t>&lt;vd=0190&gt;&lt;vp=0047&gt;啊！&lt;br&gt;圭介……！</t>
  </si>
  <si>
    <t>21500</t>
  </si>
  <si>
    <t>ケイスケは走り去ってしまった…。</t>
  </si>
  <si>
    <t>圭介跑走了……</t>
  </si>
  <si>
    <t>21501</t>
  </si>
  <si>
    <t>&lt;vd=0190&gt;&lt;vp=0048&gt;…ったく、&lt;br&gt;アイツどうしちまったんだ？</t>
  </si>
  <si>
    <t>&lt;vd=0190&gt;&lt;vp=0048&gt;……真是的，&lt;br&gt;他到底怎么了？</t>
  </si>
  <si>
    <t>21502</t>
  </si>
  <si>
    <t>&lt;vd=0190&gt;&lt;vp=0049&gt;ミドリちゃんの死因が、&lt;br&gt;悪魔じゃなくて人間なのが、&lt;br&gt;よっぽどショックなのよ…。</t>
  </si>
  <si>
    <t>&lt;vd=0190&gt;&lt;vp=0049&gt;小翠的死，&lt;br&gt;不是恶魔而是人类造成的，&lt;br&gt;应该让他深受打击……</t>
  </si>
  <si>
    <t>21503</t>
  </si>
  <si>
    <t>&lt;vd=0190&gt;&lt;vp=004A&gt;気持ちは分かるけど、&lt;br&gt;一体、どうする気なんだろう…。</t>
  </si>
  <si>
    <t>&lt;vd=0190&gt;&lt;vp=004A&gt;虽然我能理解他的心情，&lt;br&gt;但他到底想做什么呢……</t>
  </si>
  <si>
    <t>21504</t>
  </si>
  <si>
    <t>気持ちは分かるけど、&lt;br&gt;一体、どうする気なんだろう…。</t>
  </si>
  <si>
    <t>虽然我能理解他的心情，&lt;br&gt;但他到底想做什么呢……</t>
  </si>
  <si>
    <t>21505</t>
  </si>
  <si>
    <t>１人で行かなくてもいいのに</t>
  </si>
  <si>
    <t>明明不必一个人去啊</t>
  </si>
  <si>
    <t>21506</t>
  </si>
  <si>
    <t>巻き込みたくないんだよ</t>
  </si>
  <si>
    <t>他是不想把我们卷进来</t>
  </si>
  <si>
    <t>21507</t>
  </si>
  <si>
    <t>&lt;vd=0190&gt;&lt;vp=004B&gt;うん、そうだよね。&lt;br&gt;ショックなのは分かるけど、&lt;br&gt;何も１人で行かなくても…。</t>
  </si>
  <si>
    <t>&lt;vd=0190&gt;&lt;vp=004B&gt;嗯，是啊。&lt;br&gt;我知道他深受打击，&lt;br&gt;但真的不必一个人去啊……</t>
  </si>
  <si>
    <t>21508</t>
  </si>
  <si>
    <t>&lt;vd=0190&gt;&lt;vp=004C&gt;…ひょっとして、アイツ、&lt;br&gt;オレたちを巻き込まないように…？</t>
  </si>
  <si>
    <t>&lt;vd=0190&gt;&lt;vp=004C&gt;……难道，那家伙，&lt;br&gt;不想把我们卷进来……？</t>
  </si>
  <si>
    <t>21509</t>
  </si>
  <si>
    <t>&lt;vd=0190&gt;&lt;vp=004D&gt;……！&lt;br&gt;だとしたら、&lt;br&gt;余計に放っておけないよ！</t>
  </si>
  <si>
    <t>&lt;vd=0190&gt;&lt;vp=004D&gt;……！&lt;br&gt;既然如此，&lt;br&gt;就更不能置之不理了！</t>
  </si>
  <si>
    <t>21510</t>
  </si>
  <si>
    <t>&lt;vd=0190&gt;&lt;vp=004E&gt;&lt;cn=000D&gt;、オレたちも、&lt;br&gt;ミドリちゃんを探そう！&lt;p&gt;&lt;vd=0190&gt;&lt;vp=004F&gt;ケイスケはミドリちゃんを、&lt;br&gt;助けようとしてる！&lt;p&gt;&lt;vd=0190&gt;&lt;vp=0050&gt;上手く行けば２人とも同時に、&lt;br&gt;見つけられるはずだ！</t>
  </si>
  <si>
    <t>&lt;vd=0190&gt;&lt;vp=004E&gt;&lt;cn=000D&gt;，我们也去&lt;br&gt;找小翠吧！&lt;p&gt;&lt;vd=0190&gt;&lt;vp=004F&gt;圭介想救小翠！&lt;p&gt;&lt;vd=0190&gt;&lt;vp=0050&gt;如果顺利的话，&lt;br&gt;应该能同时找到他们两个！</t>
  </si>
  <si>
    <t>21511</t>
  </si>
  <si>
    <t>上手く行けば２人とも同時に、&lt;br&gt;見つけられるはずだ！</t>
  </si>
  <si>
    <t>如果顺利的话，&lt;br&gt;应该能同时找到他们两个！</t>
  </si>
  <si>
    <t>21512</t>
  </si>
  <si>
    <t>見つかるかな？</t>
  </si>
  <si>
    <t>能找到吗？</t>
  </si>
  <si>
    <t>21513</t>
  </si>
  <si>
    <t>&lt;vd=0190&gt;&lt;vp=0051&gt;うん…！</t>
  </si>
  <si>
    <t>&lt;vd=0190&gt;&lt;vp=0051&gt;嗯……！</t>
  </si>
  <si>
    <t>21514</t>
  </si>
  <si>
    <t>&lt;vd=0190&gt;&lt;vp=0052&gt;やるのよ！&lt;br&gt;ミドリちゃんが殺されてもいいの？</t>
  </si>
  <si>
    <t>&lt;vd=0190&gt;&lt;vp=0052&gt;必须找到！&lt;br&gt;小翠被杀也没关系吗？</t>
  </si>
  <si>
    <t>21515</t>
  </si>
  <si>
    <t>&lt;vd=0190&gt;&lt;vp=0053&gt;そうだ…絶対に助けるんだ！</t>
  </si>
  <si>
    <t>&lt;vd=0190&gt;&lt;vp=0053&gt;没错……一定要救下她！</t>
  </si>
  <si>
    <t>21516</t>
  </si>
  <si>
    <t>&lt;vd=0190&gt;&lt;vp=0054&gt;ただ、私たちもＣＯＭＰの&lt;br&gt;使い場所を気をつけないとね。&lt;p&gt;&lt;vd=0190&gt;&lt;vp=0055&gt;ミドリちゃんを助ける前に、&lt;br&gt;私たちが犠牲者になっちゃったら、&lt;br&gt;元も子もないんだから。</t>
  </si>
  <si>
    <t>&lt;vd=0190&gt;&lt;vp=0054&gt;但是，我们也要注意&lt;br&gt;使用COMP的场合。&lt;p&gt;&lt;vd=0190&gt;&lt;vp=0055&gt;如果在营救小翠之前，&lt;br&gt;我们成为牺牲者的话，&lt;br&gt;那就得不偿失了。</t>
  </si>
  <si>
    <t>21517</t>
  </si>
  <si>
    <t>&lt;vd=0190&gt;&lt;vp=0056&gt;ああ、そうだな。&lt;br&gt;ＣＯＭＰを使う時は、注意しようぜ。</t>
  </si>
  <si>
    <t>&lt;vd=0190&gt;&lt;vp=0056&gt;嗯，没错。&lt;br&gt;使用COMP的时候要多加注意。</t>
  </si>
  <si>
    <t>21518</t>
  </si>
  <si>
    <t>&lt;vd=0190&gt;&lt;vp=0057&gt;それから…話は変わるけどさ、&lt;br&gt;自殺するロック歌手っていうのが、&lt;br&gt;ちょっと気になっちゃって…。</t>
  </si>
  <si>
    <t>&lt;vd=0190&gt;&lt;vp=0057&gt;此外……还有一件事，&lt;br&gt;我有点在意&lt;br&gt;那个自杀的摇滚歌手……</t>
  </si>
  <si>
    <t>21519</t>
  </si>
  <si>
    <t>それから…話は変わるけどさ、&lt;br&gt;自殺するロック歌手っていうのが、&lt;br&gt;ちょっと気になっちゃって…。</t>
  </si>
  <si>
    <t>此外……还有一件事，&lt;br&gt;我有点在意&lt;br&gt;那个自杀的摇滚歌手……</t>
  </si>
  <si>
    <t>21520</t>
  </si>
  <si>
    <t>ハルかもしれない</t>
  </si>
  <si>
    <t>可能是Haru</t>
  </si>
  <si>
    <t>21521</t>
  </si>
  <si>
    <t>知らない人</t>
  </si>
  <si>
    <t>是陌生人</t>
  </si>
  <si>
    <t>21522</t>
  </si>
  <si>
    <t>&lt;vd=0190&gt;&lt;vp=0058&gt;そ、そうだよね…。&lt;br&gt;昨日、ハルの余命が１だって&lt;br&gt;言ってたでしょ…？</t>
  </si>
  <si>
    <t>&lt;vd=0190&gt;&lt;vp=0058&gt;是、是啊……&lt;br&gt;昨天，你不是说&lt;br&gt;Haru的剩余天数是1吗……？</t>
  </si>
  <si>
    <t>21523</t>
  </si>
  <si>
    <t>&lt;vd=0190&gt;&lt;vp=0059&gt;確かにあの人は、自分の命を&lt;br&gt;軽く見てるような節があったし、&lt;br&gt;ひょっとすると、あり得るかもな…。</t>
  </si>
  <si>
    <t>&lt;vd=0190&gt;&lt;vp=0059&gt;她看起来的确想寻死，&lt;br&gt;说不定，可能是她……</t>
  </si>
  <si>
    <t>21524</t>
  </si>
  <si>
    <t>&lt;vd=0190&gt;&lt;vp=005A&gt;知らない人か…？&lt;br&gt;でも、もし知り合いなら&lt;br&gt;何とかしてやりたいな。</t>
  </si>
  <si>
    <t>&lt;vd=0190&gt;&lt;vp=005A&gt;陌生人……？&lt;br&gt;不过，如果是认识的人，&lt;br&gt;我还是想做点什么。</t>
  </si>
  <si>
    <t>21525</t>
  </si>
  <si>
    <t>&lt;vd=0190&gt;&lt;vp=005B&gt;うん…。&lt;br&gt;もしハルだったら、&lt;br&gt;助けてあげたいよ…。</t>
  </si>
  <si>
    <t>&lt;vd=0190&gt;&lt;vp=005B&gt;嗯……&lt;br&gt;如果是Haru的话，&lt;br&gt;我想帮她一把……</t>
  </si>
  <si>
    <t>21526</t>
  </si>
  <si>
    <t>&lt;vd=0190&gt;&lt;vp=005C&gt;１７時か…。&lt;br&gt;ミドリちゃんたちの事もあるけど、&lt;br&gt;ちゃんと忘れないでね…。</t>
  </si>
  <si>
    <t>&lt;vd=0190&gt;&lt;vp=005C&gt;17点啊……&lt;br&gt;虽然还要去救小翠，&lt;br&gt;但是不要忘记这件事哦……</t>
  </si>
  <si>
    <t>21527</t>
  </si>
  <si>
    <t>&lt;vd=0190&gt;&lt;vp=005D&gt;…ねぇ、&lt;cn=000D&gt;。&lt;br&gt;１７時になったら、&lt;br&gt;私、教えようか？</t>
  </si>
  <si>
    <t>&lt;vd=0190&gt;&lt;vp=005D&gt;……喂，&lt;cn=000D&gt;。&lt;br&gt;等到了17点，&lt;br&gt;需要我提醒你吗？</t>
  </si>
  <si>
    <t>21528</t>
  </si>
  <si>
    <t>…ねぇ、&lt;cn=000D&gt;。&lt;br&gt;１７時になったら、&lt;br&gt;私、教えようか？</t>
  </si>
  <si>
    <t>……喂，&lt;cn=000D&gt;。&lt;br&gt;等到了17点，&lt;br&gt;需要我提醒你吗？</t>
  </si>
  <si>
    <t>21529</t>
  </si>
  <si>
    <t>必要ないよ</t>
  </si>
  <si>
    <t>不需要</t>
  </si>
  <si>
    <t>21530</t>
  </si>
  <si>
    <t>&lt;vd=0190&gt;&lt;vp=005E&gt;うん！&lt;br&gt;忘れずに教えるね！</t>
  </si>
  <si>
    <t>&lt;vd=0190&gt;&lt;vp=005E&gt;嗯！&lt;br&gt;我会提醒你的！</t>
  </si>
  <si>
    <t>21531</t>
  </si>
  <si>
    <t>&lt;vd=0190&gt;&lt;vp=005F&gt;そっか…。&lt;br&gt;それじゃ、&lt;cn=000D&gt;に任せるね。</t>
  </si>
  <si>
    <t>&lt;vd=0190&gt;&lt;vp=005F&gt;这样啊……&lt;br&gt;那么，就交给&lt;cn=000D&gt;了。</t>
  </si>
  <si>
    <t>21532</t>
  </si>
  <si>
    <t>&lt;vd=0190&gt;&lt;vp=0060&gt;…ああ。&lt;p&gt;&lt;vd=0190&gt;&lt;vp=0061&gt;それに、あと３日以内に何とかしないと、&lt;br&gt;山手線の内側にいる人間は、&lt;br&gt;全員死んじまうんだろ…。</t>
  </si>
  <si>
    <t>&lt;vd=0190&gt;&lt;vp=0060&gt;……嗯。&lt;p&gt;&lt;vd=0190&gt;&lt;vp=0061&gt;而且，若3天内不采取对策，&lt;br&gt;那么山手线内的&lt;br&gt;所有人都会死……</t>
  </si>
  <si>
    <t>21533</t>
  </si>
  <si>
    <t>&lt;vd=0190&gt;&lt;vp=0062&gt;あ〜あ、ったく…、&lt;br&gt;ベルの王位争いってヤツにも、&lt;br&gt;巻き込まれちまったっていうのに…。</t>
  </si>
  <si>
    <t>&lt;vd=0190&gt;&lt;vp=0062&gt;啊啊〜，伤脑筋……&lt;br&gt;被卷进贝尔的王位争夺战中，&lt;br&gt;就已经够糟的了……</t>
  </si>
  <si>
    <t>21534</t>
  </si>
  <si>
    <t>&lt;vd=0190&gt;&lt;vp=0063&gt;とにかく、行動を開始しようよ。&lt;br&gt;…まずはミドリちゃんの救出だね！</t>
  </si>
  <si>
    <t>&lt;vd=0190&gt;&lt;vp=0063&gt;总之，开始行动吧。&lt;br&gt;……先去营救小翠！</t>
  </si>
  <si>
    <t>21535</t>
  </si>
  <si>
    <t>ds_eventm17.cmp</t>
  </si>
  <si>
    <t>これはデバッグメッセージです。&lt;br&gt;教祖からベル・イアルの話を&lt;br&gt;聞いた事にしますか？</t>
  </si>
  <si>
    <t>21536</t>
  </si>
  <si>
    <t>&lt;vd=01B5&gt;&lt;vp=0000&gt;…技術を手にした人類に、&lt;br&gt;神は今、再び試練を与えておられます。&lt;p&gt;&lt;vd=01B5&gt;&lt;vp=0001&gt;神の与える試練に打ち勝てば、&lt;br&gt;人類は次の霊的なステージへ進み、&lt;br&gt;また一歩、神へ近づく事を許されます。</t>
  </si>
  <si>
    <t>&lt;vd=01B5&gt;&lt;vp=0000&gt;……对掌握了技术的人类，&lt;br&gt;神如今再次降下了试炼。&lt;p&gt;&lt;vd=01B5&gt;&lt;vp=0001&gt;若能战胜神所降下的试炼，&lt;br&gt;人类将达到更高的精神境界，&lt;br&gt;并且被允许离神更近一步。</t>
  </si>
  <si>
    <t>21537</t>
  </si>
  <si>
    <t>&lt;vd=01B5&gt;&lt;vp=0002&gt;与えられた試練に打ち勝って、&lt;br&gt;神様に近づきましょうっていうのが、&lt;br&gt;翔門会の教えなのね…？&lt;p&gt;&lt;vd=01B5&gt;&lt;vp=0003&gt;それにしてもアマネさんの演説、&lt;br&gt;堂々としてるよね。&lt;br&gt;さすが巫女様…。</t>
  </si>
  <si>
    <t>&lt;vd=01B5&gt;&lt;vp=0002&gt;一起战胜神所降下的试炼，&lt;br&gt;离神更近一步，&lt;br&gt;是翔门会的教义吧……？&lt;p&gt;&lt;vd=01B5&gt;&lt;vp=0003&gt;话说，天音小姐的演讲&lt;br&gt;还真是庄重呢。&lt;br&gt;不愧是巫女……</t>
  </si>
  <si>
    <t>21538</t>
  </si>
  <si>
    <t>&lt;vd=01B5&gt;&lt;vp=0004&gt;…だけどさ、翔門会って&lt;br&gt;改造ＣＯＭＰを使うだろ？&lt;p&gt;&lt;vd=01B5&gt;&lt;vp=0005&gt;そんで、そのＣＯＭＰは、&lt;br&gt;悪魔を喚び出すよな？</t>
  </si>
  <si>
    <t>&lt;vd=01B5&gt;&lt;vp=0004&gt;……但是，翔门会&lt;br&gt;使用了改造COMP吧？&lt;p&gt;&lt;vd=01B5&gt;&lt;vp=0005&gt;而那个COMP，&lt;br&gt;能召唤恶魔吧？</t>
  </si>
  <si>
    <t>21539</t>
  </si>
  <si>
    <t>&lt;vd=01B5&gt;&lt;vp=0006&gt;神の試練に打ち勝つために、&lt;br&gt;悪魔の力を使うって…、&lt;br&gt;何か少し、おかしくないか？</t>
  </si>
  <si>
    <t>&lt;vd=01B5&gt;&lt;vp=0006&gt;为了战胜神的试炼，&lt;br&gt;却要利用恶魔的力量……&lt;br&gt;你不觉得有点奇怪吗？</t>
  </si>
  <si>
    <t>21540</t>
  </si>
  <si>
    <t>その時、演説を終えたアマネが&lt;br&gt;こちらに気付き、近づいて来た…。</t>
  </si>
  <si>
    <t>与此同时，结束演讲的天音&lt;br&gt;注意到了我们，随后走了过来……</t>
  </si>
  <si>
    <t>21541</t>
  </si>
  <si>
    <t>&lt;vd=01B5&gt;&lt;vp=0007&gt;…再び、お会いしましたね。&lt;br&gt;みなさんは神と悪魔について、&lt;br&gt;どのようにお考えでしょう？&lt;p&gt;&lt;vd=01B5&gt;&lt;vp=0008&gt;そもそも、神が完全な存在であるならば、&lt;br&gt;なぜ人間を誘惑する、悪魔のような&lt;br&gt;存在をお創りになったのでしょうか？</t>
  </si>
  <si>
    <t>&lt;vd=01B5&gt;&lt;vp=0007&gt;……又见面了呢。&lt;br&gt;各位对神和恶魔&lt;br&gt;有何看法呢？&lt;p&gt;&lt;vd=01B5&gt;&lt;vp=0008&gt;若神是完美的存在，&lt;br&gt;那为何要创造恶魔这种存在&lt;br&gt;来诱惑人类？</t>
  </si>
  <si>
    <t>21542</t>
  </si>
  <si>
    <t>&lt;vd=01B5&gt;&lt;vp=0009&gt;…へ？&lt;br&gt;え、え〜と…。&lt;br&gt;&lt;cn=000D&gt;、ここは任せる！</t>
  </si>
  <si>
    <t>&lt;vd=01B5&gt;&lt;vp=0009&gt;……咦？&lt;br&gt;呃，这〜个……&lt;br&gt;&lt;cn=000D&gt;，交给你了！</t>
  </si>
  <si>
    <t>21543</t>
  </si>
  <si>
    <t>神が完全な存在であるならば、&lt;br&gt;なぜ人間を誘惑する、悪魔のような&lt;br&gt;存在をお創りになったのでしょうか？</t>
  </si>
  <si>
    <t>若神是完美的存在，&lt;br&gt;那为何要创造恶魔这种存在&lt;br&gt;来诱惑人类？</t>
  </si>
  <si>
    <t>21544</t>
  </si>
  <si>
    <t>それが試練だから</t>
  </si>
  <si>
    <t>因为那是试炼</t>
  </si>
  <si>
    <t>21545</t>
  </si>
  <si>
    <t>神も不完全だから</t>
  </si>
  <si>
    <t>因为神也是不完美的存在</t>
  </si>
  <si>
    <t>21546</t>
  </si>
  <si>
    <t>&lt;vd=01B5&gt;&lt;vp=000A&gt;…素晴らしいお答えです。&lt;br&gt;そうですね…、&lt;br&gt;我々は、そのように考えます。&lt;p&gt;&lt;vd=01B5&gt;&lt;vp=000B&gt;悪魔とは、神に謀反する者として&lt;br&gt;初めから生み出された存在なのです。</t>
  </si>
  <si>
    <t>&lt;vd=01B5&gt;&lt;vp=000A&gt;……很棒的回答。&lt;br&gt;是的……&lt;br&gt;我们也这么认为。&lt;p&gt;&lt;vd=01B5&gt;&lt;vp=000B&gt;恶魔这种存在，从一开始&lt;br&gt;就是为了违逆神而诞生的。</t>
  </si>
  <si>
    <t>21547</t>
  </si>
  <si>
    <t>&lt;vd=01B5&gt;&lt;vp=000C&gt;…そうでしょうか？&lt;br&gt;我々は、神は完全であると考えます。&lt;p&gt;&lt;vd=01B5&gt;&lt;vp=000D&gt;だとすれば、悪魔のような存在は、&lt;br&gt;神に謀反する者として、初めから&lt;br&gt;生み出されたという事になりますね？</t>
  </si>
  <si>
    <t>&lt;vd=01B5&gt;&lt;vp=000C&gt;……是这样吗？&lt;br&gt;我等认为神是完美的。&lt;p&gt;&lt;vd=01B5&gt;&lt;vp=000D&gt;那么，恶魔这种存在，&lt;br&gt;从一开始就是为了违逆神&lt;br&gt;而诞生的，对吧？</t>
  </si>
  <si>
    <t>21548</t>
  </si>
  <si>
    <t>&lt;vd=01B5&gt;&lt;vp=000E&gt;悪魔は人間を惑わし、&lt;br&gt;堕落させる存在です…。&lt;p&gt;&lt;vd=01B5&gt;&lt;vp=000F&gt;その力を自らの手にし、&lt;br&gt;それでも誘惑に負けない心を持った時…。&lt;p&gt;&lt;vd=01B5&gt;&lt;vp=0010&gt;その時こそが、人間の革新では&lt;br&gt;ないでしょうか？&lt;p&gt;&lt;vd=01B5&gt;&lt;vp=0011&gt;それが…我々が、&lt;br&gt;悪魔と呼ばれる存在を使役する、&lt;br&gt;その理由なのです。</t>
  </si>
  <si>
    <t>&lt;vd=01B5&gt;&lt;vp=000E&gt;恶魔是蛊惑人类，&lt;br&gt;使其堕落的存在……&lt;p&gt;&lt;vd=01B5&gt;&lt;vp=000F&gt;当人类获得了恶魔之力，&lt;br&gt;在面对诱惑也能坚守本心的时侯……&lt;p&gt;&lt;vd=01B5&gt;&lt;vp=0010&gt;届时，不正是&lt;br&gt;人类的革新吗？&lt;p&gt;&lt;vd=01B5&gt;&lt;vp=0011&gt;这就是……&lt;br&gt;我等为何要驾驭&lt;br&gt;名为恶魔的存在。</t>
  </si>
  <si>
    <t>21549</t>
  </si>
  <si>
    <t>&lt;vd=01B5&gt;&lt;vp=0012&gt;いい機会ですね。&lt;br&gt;他に、何かお答えする事は、&lt;br&gt;ありますか？</t>
  </si>
  <si>
    <t>&lt;vd=01B5&gt;&lt;vp=0012&gt;这是一个好机会。&lt;br&gt;除此之外，你还有什么&lt;br&gt;想问的事吗？</t>
  </si>
  <si>
    <t>21550</t>
  </si>
  <si>
    <t>他に、何かお答えする事は、&lt;br&gt;ありますか？</t>
  </si>
  <si>
    <t>除此之外，你还有什么&lt;br&gt;想问的事吗？</t>
  </si>
  <si>
    <t>21551</t>
  </si>
  <si>
    <t>ＣＯＭＰに関して</t>
  </si>
  <si>
    <t>关于COMP</t>
  </si>
  <si>
    <t>21552</t>
  </si>
  <si>
    <t>サーバーの場所</t>
  </si>
  <si>
    <t>服务器的位置</t>
  </si>
  <si>
    <t>21553</t>
  </si>
  <si>
    <t>神の試練について</t>
  </si>
  <si>
    <t>关于神的试炼</t>
  </si>
  <si>
    <t>21554</t>
  </si>
  <si>
    <t>試練の越え方について</t>
  </si>
  <si>
    <t>如何克服试炼</t>
  </si>
  <si>
    <t>21555</t>
  </si>
  <si>
    <t>&lt;vd=01B5&gt;&lt;vp=0013&gt;あなた方もご存知のように、&lt;br&gt;我々の作り出したＣＯＭＰは、&lt;br&gt;悪魔を喚び出し、使役します。&lt;p&gt;&lt;vd=01B5&gt;&lt;vp=0014&gt;ですが、ＣＯＭＰはあくまで、&lt;br&gt;召喚のために存在する、&lt;br&gt;道具でしかありません…。&lt;p&gt;&lt;vd=01B5&gt;&lt;vp=0015&gt;…よろしいですか？&lt;br&gt;重要なのは、その先なのです。&lt;p&gt;&lt;vd=01B5&gt;&lt;vp=0016&gt;悪魔という強大な力を手に入れた、&lt;br&gt;使役者…つまり、私たちが、&lt;br&gt;それをどのように用いるか…。&lt;p&gt;&lt;vd=01B5&gt;&lt;vp=0017&gt;つまり、我々自身の在り方が、&lt;br&gt;真に問われるという事になるのです。</t>
  </si>
  <si>
    <t>&lt;vd=01B5&gt;&lt;vp=0013&gt;正如你们所知，&lt;br&gt;我等制造的COMP，&lt;br&gt;可以召唤并驱使恶魔。&lt;p&gt;&lt;vd=01B5&gt;&lt;vp=0014&gt;但是，COMP只不过是&lt;br&gt;为了召唤而存在的&lt;br&gt;工具而已……&lt;p&gt;&lt;vd=01B5&gt;&lt;vp=0015&gt;……你明白吗？&lt;br&gt;重要的在此之后。&lt;p&gt;&lt;vd=01B5&gt;&lt;vp=0016&gt;获得了恶魔这股强大力量的&lt;br&gt;召唤者……也就是说，&lt;br&gt;我们该如何使用它……&lt;p&gt;&lt;vd=01B5&gt;&lt;vp=0017&gt;换言之，我们自身的存在方式&lt;br&gt;将真正地受到审问。</t>
  </si>
  <si>
    <t>21556</t>
  </si>
  <si>
    <t>&lt;vd=01B5&gt;&lt;vp=0018&gt;それは、悪魔召喚プログラムを&lt;br&gt;司るサーバーの事でしょうか？&lt;p&gt;&lt;vd=01B5&gt;&lt;vp=0019&gt;…残念ながら、その質問に、&lt;br&gt;お答えする事は出来ません。&lt;p&gt;&lt;vd=01B5&gt;&lt;vp=001A&gt;教えたところで、今のあなた方が&lt;br&gt;そこに辿り着く事は、&lt;br&gt;決して出来ないのですから…。</t>
  </si>
  <si>
    <t>&lt;vd=01B5&gt;&lt;vp=0018&gt;你是指搭载有&lt;br&gt;恶魔召唤程序的服务器吗？&lt;p&gt;&lt;vd=01B5&gt;&lt;vp=0019&gt;……很遗憾，&lt;br&gt;我不能回答这个问题。&lt;p&gt;&lt;vd=01B5&gt;&lt;vp=001A&gt;即便告诉了你们，&lt;br&gt;凭现在的你们，&lt;br&gt;绝对不可能抵达那里……</t>
  </si>
  <si>
    <t>21557</t>
  </si>
  <si>
    <t>教えたところで、今のあなた方が&lt;br&gt;そこに辿り着く事は、&lt;br&gt;決して出来ないのですから…。</t>
  </si>
  <si>
    <t>即便告诉了你们，&lt;br&gt;凭现在的你们，&lt;br&gt;绝对不可能抵达那里……</t>
  </si>
  <si>
    <t>21558</t>
  </si>
  <si>
    <t>妨害がある？</t>
  </si>
  <si>
    <t>是有阻碍吗？</t>
  </si>
  <si>
    <t>21559</t>
  </si>
  <si>
    <t>&lt;vd=01B5&gt;&lt;vp=001B&gt;悪魔を喚び出すためのサーバーが、&lt;br&gt;普通のサーバーだとお考えですか？&lt;p&gt;&lt;vd=01B5&gt;&lt;vp=001C&gt;どこか、施設の一角に、&lt;br&gt;普通に設置してあるとお考えですか？&lt;p&gt;&lt;vd=01B5&gt;&lt;vp=001D&gt;…サーバーの場所を探す事を、&lt;br&gt;私は特にお止めしません。&lt;br&gt;ですが…あなた方に出来ますか？</t>
  </si>
  <si>
    <t>&lt;vd=01B5&gt;&lt;vp=001B&gt;你认为召唤恶魔的服务器，&lt;br&gt;是普通的服务器吗？&lt;p&gt;&lt;vd=01B5&gt;&lt;vp=001C&gt;你认为它就像普通的设备一样，&lt;br&gt;被安置在某个设施的一角吗？&lt;p&gt;&lt;vd=01B5&gt;&lt;vp=001D&gt;……我不会特意阻止你们&lt;br&gt;寻找服务器的所在地。&lt;br&gt;但是……你们能找到吗？</t>
  </si>
  <si>
    <t>21560</t>
  </si>
  <si>
    <t>&lt;vd=01B5&gt;&lt;vp=001E&gt;かつて、人間は様々な技術を開発し&lt;br&gt;天にも届く塔を築きました。&lt;p&gt;&lt;vd=01B5&gt;&lt;vp=001F&gt;この時、神の与えた試練に敗れた人間は、&lt;br&gt;言語を幾多に分けられ、意思の疎通を&lt;br&gt;阻まれたまま、世界の各地に散りました。&lt;p&gt;&lt;vd=01B5&gt;&lt;vp=0020&gt;…年月を経た今、人は自らの築いた&lt;br&gt;技術によって、言語と距離の壁を越え、&lt;br&gt;国を越え手を取り合う準備が整いました。&lt;p&gt;&lt;vd=01B5&gt;&lt;vp=0021&gt;ですが、神はこの状況を良しとせず、&lt;br&gt;必ずや再び、試練をもたらすでしょう。&lt;br&gt;黙して、それを受け入れてはなりません。&lt;p&gt;&lt;vd=01B5&gt;&lt;vp=0022&gt;神の試練に打ち勝ち、それを乗り越える&lt;br&gt;力を持てば、神は人の成長をお喜びに&lt;br&gt;なりはしないでしょうか？&lt;p&gt;&lt;vd=01B5&gt;&lt;vp=0023&gt;そのために翔門会では、神の試練に&lt;br&gt;対抗できる力を持つ&lt;c=09&gt;主上&lt;c=FF&gt;を&lt;br&gt;人の力によってお招きするのです。&lt;p&gt;&lt;vd=01B5&gt;&lt;vp=0024&gt;主上のお力により神の試練を越えれば、&lt;br&gt;もはや神の試練に怯える必要はなく、&lt;br&gt;人間は真の自由を得るでしょう。&lt;p&gt;&lt;vd=01B5&gt;&lt;vp=0025&gt;翔門会がＣＯＭＰを創り出したのは、&lt;br&gt;そのためなのです…。</t>
  </si>
  <si>
    <t>&lt;vd=01B5&gt;&lt;vp=001E&gt;很久以前，人类发展了各种技术，&lt;br&gt;建造了一座直通天际的高塔。&lt;p&gt;&lt;vd=01B5&gt;&lt;vp=001F&gt;此时，人类未能通过神的试炼，&lt;br&gt;其语言被分成数种，在沟通受阻的&lt;br&gt;情况下，分散到了世界各地。&lt;p&gt;&lt;vd=01B5&gt;&lt;vp=0020&gt;……历经岁月洗礼的现在，人类依靠自己&lt;br&gt;积累的技术，跨越了语言和距离的障碍，&lt;br&gt;跨越了国家的界限，准备携手合作。&lt;p&gt;&lt;vd=01B5&gt;&lt;vp=0021&gt;但是，神并不看好这种情况，&lt;br&gt;一定会再次降下试炼。&lt;br&gt;我们不能坐以待毙。&lt;p&gt;&lt;vd=01B5&gt;&lt;vp=0022&gt;只要战胜神的试炼，&lt;br&gt;拥有克服它的力量，&lt;br&gt;神也会对人类的成长感到高兴吧？&lt;p&gt;&lt;vd=01B5&gt;&lt;vp=0023&gt;为此，翔门会通过&lt;br&gt;人类的力量，恭请了&lt;br&gt;拥有对抗试炼之力的&lt;c=09&gt;主上&lt;c=FF&gt;。&lt;p&gt;&lt;vd=01B5&gt;&lt;vp=0024&gt;只要在主上的帮助下战胜神的试炼，&lt;br&gt;就不必再惧怕神的试炼，&lt;br&gt;人类将获得真正的自由。&lt;p&gt;&lt;vd=01B5&gt;&lt;vp=0025&gt;翔门会创造COMP，&lt;br&gt;就是为了这个目的……</t>
  </si>
  <si>
    <t>21561</t>
  </si>
  <si>
    <t>&lt;vd=01B5&gt;&lt;vp=0026&gt;…人は皆、&lt;br&gt;目覚めの時を迎えます。&lt;p&gt;&lt;vd=01B5&gt;&lt;vp=0027&gt;あなた方は今、この封鎖を解き、&lt;br&gt;外の世界へ戻りたいと願っていますね？&lt;p&gt;&lt;vd=01B5&gt;&lt;vp=0028&gt;そのために選ぶべき道は、&lt;br&gt;決して１通りとは限りません。&lt;p&gt;&lt;vd=01B5&gt;&lt;vp=0029&gt;目を背けるのではなく、&lt;br&gt;事実をありのままに見定め、&lt;br&gt;己の信ずる道を進みなさい…。&lt;p&gt;&lt;vd=01B5&gt;&lt;vp=002A&gt;あなたを導く多くの人々と出会い、&lt;br&gt;多くの理念や思想、そしてその想いに、&lt;br&gt;自ら手を伸ばし、触れるのです。&lt;p&gt;&lt;vd=01B5&gt;&lt;vp=002B&gt;その時こそ、あなたの進むべき道は、&lt;br&gt;おのずと目の前に現れるでしょう。</t>
  </si>
  <si>
    <t>&lt;vd=01B5&gt;&lt;vp=0026&gt;……每个人，&lt;br&gt;都会迎来觉醒的时刻。&lt;p&gt;&lt;vd=01B5&gt;&lt;vp=0027&gt;你们现在是不是希望&lt;br&gt;解除封锁，回到外界？&lt;p&gt;&lt;vd=01B5&gt;&lt;vp=0028&gt;为此，你们可以选择的道路，&lt;br&gt;绝对不只有一条。&lt;p&gt;&lt;vd=01B5&gt;&lt;vp=0029&gt;不要逃避，&lt;br&gt;要看清真相，&lt;br&gt;朝着自己相信的道路前进……&lt;p&gt;&lt;vd=01B5&gt;&lt;vp=002A&gt;你会遇到许多指引你的人，&lt;br&gt;亲自接触许多理念和想法。&lt;p&gt;&lt;vd=01B5&gt;&lt;vp=002B&gt;届时，你应该走的道路，&lt;br&gt;会自然而然地出现在眼前。</t>
  </si>
  <si>
    <t>21562</t>
  </si>
  <si>
    <t>アマネは人々の中へ戻っていった…。</t>
  </si>
  <si>
    <t>天音回到了人群中……</t>
  </si>
  <si>
    <t>21563</t>
  </si>
  <si>
    <t>&lt;vd=01B5&gt;&lt;vp=002C&gt;今のって…え？&lt;br&gt;結局、どういう事なの▷&lt;br&gt;サーバーの話、どういう事？</t>
  </si>
  <si>
    <t>21564</t>
  </si>
  <si>
    <t>今のって…え？&lt;br&gt;結局、どういう事なの▷&lt;br&gt;サーバーの話、どういう事？</t>
  </si>
  <si>
    <t>21565</t>
  </si>
  <si>
    <t>簡単な話だよ</t>
  </si>
  <si>
    <t>很简单的一件事</t>
  </si>
  <si>
    <t>21566</t>
  </si>
  <si>
    <t>…分からん</t>
  </si>
  <si>
    <t>……我也不明白</t>
  </si>
  <si>
    <t>21567</t>
  </si>
  <si>
    <t>&lt;vd=01B5&gt;&lt;vp=002D&gt;…悪魔を喚び出すようなサーバーだから、&lt;br&gt;普通のサーバーではないし、&lt;br&gt;当然、普通の場所にもない…。&lt;p&gt;&lt;vd=01B5&gt;&lt;vp=002E&gt;つまり、あの子は、&lt;br&gt;そう言ってたんだよ…。</t>
  </si>
  <si>
    <t>&lt;vd=01B5&gt;&lt;vp=002D&gt;……因为是能召唤恶魔的服务器，&lt;br&gt;所以不是普通的服务器，&lt;br&gt;当然，也不在普通的地方……&lt;p&gt;&lt;vd=01B5&gt;&lt;vp=002E&gt;换言之，&lt;br&gt;她就是这个意思……</t>
  </si>
  <si>
    <t>21568</t>
  </si>
  <si>
    <t>&lt;vd=01B5&gt;&lt;vp=002F&gt;でも、いくら普通じゃなくたって、&lt;br&gt;サーバー自体は、どこかに必ず存在する。</t>
  </si>
  <si>
    <t>&lt;vd=01B5&gt;&lt;vp=002F&gt;但是，不管它再怎么特别，&lt;br&gt;服务器的实体一定在某个地方。</t>
  </si>
  <si>
    <t>21569</t>
  </si>
  <si>
    <t>&lt;vd=01B5&gt;&lt;vp=0030&gt;へっ…いいさ、翔門会が教えないなら、&lt;br&gt;別の方法でアプローチしてやるぜ…！</t>
  </si>
  <si>
    <t>&lt;vd=01B5&gt;&lt;vp=0030&gt;嘿……很好，既然翔门会不肯说，&lt;br&gt;那我就用别的方法调查……！</t>
  </si>
  <si>
    <t>21570</t>
  </si>
  <si>
    <t>&lt;vd=01B5&gt;&lt;vp=0031&gt;べ、別の方法って？</t>
  </si>
  <si>
    <t>&lt;vd=01B5&gt;&lt;vp=0031&gt;别、别的方法？</t>
  </si>
  <si>
    <t>21571</t>
  </si>
  <si>
    <t>&lt;vd=01B5&gt;&lt;vp=0032&gt;オレたちの持っているＣＯＭＰは、&lt;br&gt;何か情報をやりとりする度に、&lt;br&gt;通信によって、サーバーと繋がってる。&lt;p&gt;&lt;vd=01B5&gt;&lt;vp=0033&gt;…だったら、ＣＯＭＰを調べて行けば、&lt;br&gt;必ずサーバーの事が見えてくると思う。</t>
  </si>
  <si>
    <t>&lt;vd=01B5&gt;&lt;vp=0032&gt;我们所持有的COMP，&lt;br&gt;每当交换信息时，&lt;br&gt;都会经通讯与服务器连接。&lt;p&gt;&lt;vd=01B5&gt;&lt;vp=0033&gt;……所以，我认为只要调查COMP，&lt;br&gt;一定能找到服务器的线索。</t>
  </si>
  <si>
    <t>21572</t>
  </si>
  <si>
    <t>&lt;vd=01B5&gt;&lt;vp=0034&gt;な、なるほどね…、&lt;br&gt;やっぱり、良く分からないや。</t>
  </si>
  <si>
    <t>&lt;vd=01B5&gt;&lt;vp=0034&gt;原、原来如此……&lt;br&gt;我还是不太懂。</t>
  </si>
  <si>
    <t>21573</t>
  </si>
  <si>
    <t>&lt;vd=01B5&gt;&lt;vp=0035&gt;でもさ…！&lt;p&gt;&lt;vd=01B5&gt;&lt;vp=0036&gt;あなた方に出来ますか、&lt;br&gt;とか言って…！&lt;br&gt;完全にバカにしてるよね！</t>
  </si>
  <si>
    <t>&lt;vd=01B5&gt;&lt;vp=0035&gt;不过……！&lt;p&gt;&lt;vd=01B5&gt;&lt;vp=0036&gt;她说什么……&lt;br&gt;你们能找到吗？&lt;br&gt;根本就是在嘲笑我们！</t>
  </si>
  <si>
    <t>21574</t>
  </si>
  <si>
    <t>あなた方に出来ますか、&lt;br&gt;とか言って…！&lt;br&gt;完全にバカにしてるよね！</t>
  </si>
  <si>
    <t>她说什么……&lt;br&gt;你们能找到吗？&lt;br&gt;根本就是在嘲笑我们！</t>
  </si>
  <si>
    <t>21575</t>
  </si>
  <si>
    <t>まったくだ</t>
  </si>
  <si>
    <t>说得太对了</t>
  </si>
  <si>
    <t>21576</t>
  </si>
  <si>
    <t>誘ってるんだ</t>
  </si>
  <si>
    <t>她在邀请我们</t>
  </si>
  <si>
    <t>21577</t>
  </si>
  <si>
    <t>&lt;vd=01B5&gt;&lt;vp=0037&gt;本当だよ！&lt;br&gt;アッタマ来ちゃう！</t>
  </si>
  <si>
    <t>&lt;vd=01B5&gt;&lt;vp=0037&gt;没错！&lt;br&gt;有点火大！</t>
  </si>
  <si>
    <t>21578</t>
  </si>
  <si>
    <t>&lt;vd=01B5&gt;&lt;vp=0038&gt;…どうかな？&lt;br&gt;オレには、やってみせろって、&lt;br&gt;聞こえた気がするぜ…？</t>
  </si>
  <si>
    <t>&lt;vd=01B5&gt;&lt;vp=0038&gt;……是吗？&lt;br&gt;我觉得她的言外之意是，&lt;br&gt;有本事就试试看吧……？</t>
  </si>
  <si>
    <t>21579</t>
  </si>
  <si>
    <t>&lt;vd=01B5&gt;&lt;vp=0039&gt;…ああ、&lt;br&gt;オレも&lt;cn=000D&gt;の意見に賛成だ。</t>
  </si>
  <si>
    <t>&lt;vd=01B5&gt;&lt;vp=0039&gt;……是的，&lt;br&gt;我也赞同&lt;cn=000D&gt;的想法。</t>
  </si>
  <si>
    <t>21580</t>
  </si>
  <si>
    <t>&lt;vd=01B5&gt;&lt;vp=003A&gt;え…？&lt;br&gt;それ、どういう意味？</t>
  </si>
  <si>
    <t>&lt;vd=01B5&gt;&lt;vp=003A&gt;诶……？&lt;br&gt;那是什么意思？</t>
  </si>
  <si>
    <t>21581</t>
  </si>
  <si>
    <t>&lt;vd=01B5&gt;&lt;vp=003B&gt;考えてもみろよ…。&lt;p&gt;&lt;vd=01B5&gt;&lt;vp=003C&gt;元はと言えば、オレたちが、&lt;br&gt;封鎖に巻き込まれたキッカケは、&lt;br&gt;ナオヤさんの呼び出しだろ…？&lt;p&gt;&lt;vd=01B5&gt;&lt;vp=003D&gt;翔門会は、そのナオヤさんと組んで、&lt;br&gt;悪魔召喚プログラムや改造ＣＯＭＰを&lt;br&gt;作り出した連中だ…。&lt;p&gt;&lt;vd=01B5&gt;&lt;vp=003E&gt;…もしかしたら、何かを企んでて、&lt;br&gt;わざとオレたちに、サーバーの場所を&lt;br&gt;調べさせようとしてるのかもしれない…。</t>
  </si>
  <si>
    <t>&lt;vd=01B5&gt;&lt;vp=003B&gt;你想想看……&lt;p&gt;&lt;vd=01B5&gt;&lt;vp=003C&gt;说到底，我们&lt;br&gt;被卷入封锁的契机，&lt;br&gt;是直哉哥要和我们面见，对吧……？&lt;p&gt;&lt;vd=01B5&gt;&lt;vp=003D&gt;翔门会就是和直哉哥合作，&lt;br&gt;制造了恶魔召唤程序&lt;br&gt;和改造COMP……&lt;p&gt;&lt;vd=01B5&gt;&lt;vp=003E&gt;……也许，他们有什么企图，&lt;br&gt;故意让我们调查&lt;br&gt;服务器的所在地……</t>
  </si>
  <si>
    <t>21582</t>
  </si>
  <si>
    <t>&lt;vd=01B5&gt;&lt;vp=003F&gt;……！&lt;br&gt;…だとしたら、&lt;br&gt;絶対、許さないんだから…。&lt;p&gt;&lt;vd=01B5&gt;&lt;vp=0040&gt;こんな風に、人の命を弄んで…、&lt;br&gt;みんなに苦しい思いさせて…、&lt;br&gt;自分たちが神様みたいな顔して…！</t>
  </si>
  <si>
    <t>&lt;vd=01B5&gt;&lt;vp=003F&gt;……！&lt;br&gt;……既然如此，&lt;br&gt;我绝对饶不了他们……&lt;p&gt;&lt;vd=01B5&gt;&lt;vp=0040&gt;如此玩弄人命……&lt;br&gt;让大家受苦……&lt;br&gt;搞得自己像神一样……！</t>
  </si>
  <si>
    <t>21583</t>
  </si>
  <si>
    <t>&lt;vd=01B5&gt;&lt;vp=0041&gt;…やめとけよ、ソデコ。&lt;br&gt;奴らは数が多いんだ、&lt;br&gt;突っかかって行っても返り討ちだぜ？&lt;p&gt;&lt;vd=01B5&gt;&lt;vp=0042&gt;奴らが何を企んでんのか、&lt;br&gt;今は分からないけどさ…。</t>
  </si>
  <si>
    <t>&lt;vd=01B5&gt;&lt;vp=0041&gt;……算了吧，袖子。&lt;br&gt;他们人多势众，&lt;br&gt;就算冲过去也会被反将一军哦？&lt;p&gt;&lt;vd=01B5&gt;&lt;vp=0042&gt;虽然现在还不知道，&lt;br&gt;他们到底有什么企图……</t>
  </si>
  <si>
    <t>21584</t>
  </si>
  <si>
    <t>&lt;vd=01B5&gt;&lt;vp=0043&gt;いずれ奴らの目的がハッキリする。&lt;br&gt;その時までに、バッチリ対策とって、&lt;br&gt;ひと泡吹かせてやるさ…！</t>
  </si>
  <si>
    <t>&lt;vd=01B5&gt;&lt;vp=0043&gt;但早晚会知道他们的计划。&lt;br&gt;在此之前，要采取完备的对策，&lt;br&gt;让他们大吃一惊……！</t>
  </si>
  <si>
    <t>21585</t>
  </si>
  <si>
    <t>&lt;vd=01A7&gt;&lt;vp=0000&gt;……？&lt;br&gt;おい、あの人こっちに来るぜ？&lt;br&gt;何かあったのかもしれない…！</t>
  </si>
  <si>
    <t>&lt;vd=01A7&gt;&lt;vp=0000&gt;……？&lt;br&gt;喂，那个人过来了耶？&lt;br&gt;可能是出了什么事……！</t>
  </si>
  <si>
    <t>21586</t>
  </si>
  <si>
    <t>&lt;vd=01A7&gt;&lt;vp=0001&gt;き、キミたち、この先はダメだ！&lt;br&gt;悪魔同士が戦ってる…！</t>
  </si>
  <si>
    <t>&lt;vd=01A7&gt;&lt;vp=0001&gt;你、你们，不能往前走了！&lt;br&gt;恶魔之间在互相残杀……！</t>
  </si>
  <si>
    <t>21587</t>
  </si>
  <si>
    <t>&lt;vd=01A7&gt;&lt;vp=0002&gt;あ、悪魔同士が…▷</t>
  </si>
  <si>
    <t>21588</t>
  </si>
  <si>
    <t>あ、悪魔同士が…▷</t>
  </si>
  <si>
    <t>21589</t>
  </si>
  <si>
    <t>ベルの王位争いか？</t>
  </si>
  <si>
    <t>是贝尔的王位争夺战吗？</t>
  </si>
  <si>
    <t>21590</t>
  </si>
  <si>
    <t>悪魔使いか？</t>
  </si>
  <si>
    <t>是恶魔召唤师吗？</t>
  </si>
  <si>
    <t>21591</t>
  </si>
  <si>
    <t>&lt;vd=01A7&gt;&lt;vp=0003&gt;なっ…何の話をしてるんだ！&lt;br&gt;意味が分からないよっ！</t>
  </si>
  <si>
    <t>&lt;vd=01A7&gt;&lt;vp=0003&gt;你……你在说什么！&lt;br&gt;不懂你的意思！</t>
  </si>
  <si>
    <t>21592</t>
  </si>
  <si>
    <t>&lt;vd=01A7&gt;&lt;vp=0004&gt;あ、悪魔使い？&lt;br&gt;そ…そうかもしれないし、&lt;br&gt;そうじゃないかもしれない！</t>
  </si>
  <si>
    <t>&lt;vd=01A7&gt;&lt;vp=0004&gt;恶、恶魔召唤师？&lt;br&gt;可……可能是，&lt;br&gt;也可能不是！</t>
  </si>
  <si>
    <t>21593</t>
  </si>
  <si>
    <t>&lt;vd=01A7&gt;&lt;vp=0005&gt;と、とにかく、変わった格好をした&lt;br&gt;女の子が、悪魔に命令して&lt;br&gt;他の悪魔と戦い始めたんだ！</t>
  </si>
  <si>
    <t>&lt;vd=01A7&gt;&lt;vp=0005&gt;总、总之，有个衣着奇特的&lt;br&gt;女孩子，命令恶魔&lt;br&gt;和其他的恶魔打起来了！</t>
  </si>
  <si>
    <t>21594</t>
  </si>
  <si>
    <t>&lt;vd=01A7&gt;&lt;vp=0006&gt;……！&lt;br&gt;それって…ミドリちゃんかも…！&lt;p&gt;&lt;vd=01A7&gt;&lt;vp=0007&gt;人を…人を助けていたんじゃ、&lt;br&gt;ないんですか▷</t>
  </si>
  <si>
    <t>21595</t>
  </si>
  <si>
    <t>&lt;vd=01A7&gt;&lt;vp=0008&gt;いや、そうじゃないんだ！&lt;br&gt;悪魔を連れた女の子がやって来て、&lt;br&gt;それを襲うために悪魔が現れた。&lt;p&gt;&lt;vd=01A7&gt;&lt;vp=0009&gt;あ、あの子さえ来なかったら、&lt;br&gt;悪魔も来なかったはずだ！&lt;p&gt;&lt;vd=01A7&gt;&lt;vp=000A&gt;あれは魔女だよ…魔女なんだ！&lt;br&gt;アイツが悪魔を操って、&lt;br&gt;こんな世界にしちまったんだ…！</t>
  </si>
  <si>
    <t>&lt;vd=01A7&gt;&lt;vp=0008&gt;不，不是这样！&lt;br&gt;那个女孩带着恶魔来了，&lt;br&gt;然后为了袭击她，恶魔出现了。&lt;p&gt;&lt;vd=01A7&gt;&lt;vp=0009&gt;如、如果她没来，&lt;br&gt;恶魔也不会来！&lt;p&gt;&lt;vd=01A7&gt;&lt;vp=000A&gt;她是魔女……是魔女啊！&lt;br&gt;那家伙控制恶魔，&lt;br&gt;把世界变成了这副样子……！</t>
  </si>
  <si>
    <t>21596</t>
  </si>
  <si>
    <t>&lt;vd=01A7&gt;&lt;vp=000B&gt;やべぇぞ…。&lt;br&gt;みんな、ミドリちゃんの行動に、&lt;br&gt;反感を覚えてる…。&lt;p&gt;&lt;vd=01A7&gt;&lt;vp=000C&gt;このままじゃ…！</t>
  </si>
  <si>
    <t>&lt;vd=01A7&gt;&lt;vp=000B&gt;糟了……&lt;br&gt;大家都很反感&lt;br&gt;小翠的行为……&lt;p&gt;&lt;vd=01A7&gt;&lt;vp=000C&gt;这样下去的话……！</t>
  </si>
  <si>
    <t>21597</t>
  </si>
  <si>
    <t>みんな、ミドリちゃんの行動に、&lt;br&gt;反感を覚えてる…。&lt;p&gt;このままじゃ…！</t>
  </si>
  <si>
    <t>大家都很反感&lt;br&gt;小翠的行为……&lt;p&gt;这样下去的话……！</t>
  </si>
  <si>
    <t>21598</t>
  </si>
  <si>
    <t>彼女を止めよう！</t>
  </si>
  <si>
    <t>阻止她吧！</t>
  </si>
  <si>
    <t>21599</t>
  </si>
  <si>
    <t>助けに行こう！</t>
  </si>
  <si>
    <t>去救她吧！</t>
  </si>
  <si>
    <t>21600</t>
  </si>
  <si>
    <t>&lt;vd=01A7&gt;&lt;vp=000D&gt;おっ…おうっ！</t>
  </si>
  <si>
    <t>&lt;vd=01A7&gt;&lt;vp=000D&gt;哦……哦！</t>
  </si>
  <si>
    <t>21601</t>
  </si>
  <si>
    <t>ds_eventm18.cmp</t>
  </si>
  <si>
    <t>食糧や衣料の入ったコンテナが&lt;br&gt;放置されており、人々が群がっている…。&lt;p&gt;力ある者が、物資を独り占めし、&lt;br&gt;あちこちでケンカが起こっていた。&lt;p&gt;これでは、子供や老人が&lt;br&gt;食糧を手にする事は出来そうにない…。</t>
  </si>
  <si>
    <t>装有食物和衣物的集装箱&lt;br&gt;被投放在街上，周围挤满了人……&lt;p&gt;强者霸占了物资，&lt;br&gt;到处都爆发了争吵。&lt;p&gt;这样下去，老人和孩子&lt;br&gt;无法拿到食物……</t>
  </si>
  <si>
    <t>21602</t>
  </si>
  <si>
    <t>&lt;vd=01A8&gt;&lt;vp=0000&gt;いでででっ…ふ〜！&lt;br&gt;何とか取ってこられたな…。</t>
  </si>
  <si>
    <t>&lt;vd=01A8&gt;&lt;vp=0000&gt;痛痛痛……呼〜！&lt;br&gt;总算拿到了……</t>
  </si>
  <si>
    <t>21603</t>
  </si>
  <si>
    <t>&lt;vd=01A8&gt;&lt;vp=0001&gt;お疲れ様、&lt;cn=000D&gt;、アツロウ。&lt;br&gt;でも…ヒドイね、これ。</t>
  </si>
  <si>
    <t>&lt;vd=01A8&gt;&lt;vp=0001&gt;辛苦了，&lt;cn=000D&gt;、笃郎。&lt;br&gt;不过……真是惨烈啊。</t>
  </si>
  <si>
    <t>21604</t>
  </si>
  <si>
    <t>&lt;vd=01A8&gt;&lt;vp=0002&gt;コンビニとかも襲われてるし、&lt;br&gt;いよいよ状況も深刻になって来たな。&lt;p&gt;&lt;vd=01A8&gt;&lt;vp=0003&gt;オレたちはまだいいけど、&lt;br&gt;子供や年寄りは…。</t>
  </si>
  <si>
    <t>&lt;vd=01A8&gt;&lt;vp=0002&gt;便利店也遭劫了，&lt;br&gt;情况变得越来越严重了。&lt;p&gt;&lt;vd=01A8&gt;&lt;vp=0003&gt;我们年轻人还好，&lt;br&gt;可是老人和孩子……</t>
  </si>
  <si>
    <t>21605</t>
  </si>
  <si>
    <t>オレたちはまだいいけど、&lt;br&gt;子供やお年寄りは…。</t>
  </si>
  <si>
    <t>我们年轻人还好，&lt;br&gt;可是老人和孩子……</t>
  </si>
  <si>
    <t>21606</t>
  </si>
  <si>
    <t>悪魔で止める？</t>
  </si>
  <si>
    <t>用恶魔阻止那群人？</t>
  </si>
  <si>
    <t>21607</t>
  </si>
  <si>
    <t>自分たちのを分ける？</t>
  </si>
  <si>
    <t>把我们的食物分给他们？</t>
  </si>
  <si>
    <t>21608</t>
  </si>
  <si>
    <t>&lt;vd=01A8&gt;&lt;vp=0004&gt;おいおい！&lt;br&gt;それで騒ぎが大きくなったら、&lt;br&gt;どうすんだよ？</t>
  </si>
  <si>
    <t>&lt;vd=01A8&gt;&lt;vp=0004&gt;喂喂喂！&lt;br&gt;要是事情闹大了，&lt;br&gt;该怎么办？</t>
  </si>
  <si>
    <t>21609</t>
  </si>
  <si>
    <t>&lt;vd=01A8&gt;&lt;vp=0005&gt;それでなくても、悪魔使いってだけで、&lt;br&gt;普通の人の神経を逆なでするのに…。</t>
  </si>
  <si>
    <t>&lt;vd=01A8&gt;&lt;vp=0005&gt;就算没有闹大，仅仅是提到恶魔召唤师，&lt;br&gt;就足以触怒普通人……</t>
  </si>
  <si>
    <t>21610</t>
  </si>
  <si>
    <t>&lt;vd=01A8&gt;&lt;vp=0006&gt;…こうなったら出来るだけ早く、&lt;br&gt;封鎖を解かないと、&lt;br&gt;根本的な解決には、ならないよね…。</t>
  </si>
  <si>
    <t>&lt;vd=01A8&gt;&lt;vp=0006&gt;……这样的话，&lt;br&gt;如果不尽早解除封锁，&lt;br&gt;无法从根本上解决问题……</t>
  </si>
  <si>
    <t>21611</t>
  </si>
  <si>
    <t>&lt;vd=01A8&gt;&lt;vp=0007&gt;そうだな…。&lt;br&gt;本当にちょっとずつに&lt;br&gt;なっちまうけどなぁ…。</t>
  </si>
  <si>
    <t>&lt;vd=01A8&gt;&lt;vp=0007&gt;是啊……&lt;br&gt;但是我们的食物也不多……</t>
  </si>
  <si>
    <t>21612</t>
  </si>
  <si>
    <t>&lt;vd=01A8&gt;&lt;vp=0008&gt;…うん、出来るだけ早く、&lt;br&gt;封鎖を解かないと、&lt;br&gt;根本的な解決には、ならないよね…。</t>
  </si>
  <si>
    <t>&lt;vd=01A8&gt;&lt;vp=0008&gt;……嗯，&lt;br&gt;如果不尽早解除封锁，&lt;br&gt;无法从根本上解决问题……</t>
  </si>
  <si>
    <t>21613</t>
  </si>
  <si>
    <t>これはデバッグメッセージです。&lt;br&gt;ミドリが仲間になるイベントを&lt;br&gt;見た事にしますか？</t>
  </si>
  <si>
    <t>21614</t>
  </si>
  <si>
    <t>翔門会の建物の前で、&lt;br&gt;以前ハルと話していた人物を&lt;br&gt;見かけた…。</t>
  </si>
  <si>
    <t>在翔门会的大楼前，&lt;br&gt;看到了以前和Haru&lt;br&gt;交谈过的人……</t>
  </si>
  <si>
    <t>21615</t>
  </si>
  <si>
    <t>&lt;vd=01AD&gt;&lt;vp=0000&gt;おい…アレって、&lt;br&gt;翔門会の偉い奴じゃないか？</t>
  </si>
  <si>
    <t>&lt;vd=01AD&gt;&lt;vp=0000&gt;喂……那个人，&lt;br&gt;是翔门会的高层吧？</t>
  </si>
  <si>
    <t>21616</t>
  </si>
  <si>
    <t>おい…アレって、&lt;br&gt;翔門会の偉い奴じゃないか？</t>
  </si>
  <si>
    <t>喂……那个人，&lt;br&gt;是翔门会的高层吧？</t>
  </si>
  <si>
    <t>21617</t>
  </si>
  <si>
    <t>ハルと話してた人だ</t>
  </si>
  <si>
    <t>是和Haru说过话的人</t>
  </si>
  <si>
    <t>21618</t>
  </si>
  <si>
    <t>サーバーの事を聞こう</t>
  </si>
  <si>
    <t>问问他服务器的事吧</t>
  </si>
  <si>
    <t>21619</t>
  </si>
  <si>
    <t>&lt;vd=01AD&gt;&lt;vp=0001&gt;ああ、間違いない。&lt;br&gt;アイツなら、サーバーについて、&lt;br&gt;何か知ってるかもしれないな…。</t>
  </si>
  <si>
    <t>&lt;vd=01AD&gt;&lt;vp=0001&gt;嗯，没错。&lt;br&gt;如果是那个人的话，&lt;br&gt;也许知道服务器的事……</t>
  </si>
  <si>
    <t>21620</t>
  </si>
  <si>
    <t>&lt;vd=01AD&gt;&lt;vp=0002&gt;そうだな…！&lt;br&gt;警戒されないように、&lt;br&gt;上手く聞き出さないと…。</t>
  </si>
  <si>
    <t>&lt;vd=01AD&gt;&lt;vp=0002&gt;是啊……！&lt;br&gt;要在不引起他怀疑的情况下，&lt;br&gt;问出情报……</t>
  </si>
  <si>
    <t>21621</t>
  </si>
  <si>
    <t>&lt;vd=01AD&gt;&lt;vp=0003&gt;すみません！&lt;br&gt;あの…翔門会の方ですよね？</t>
  </si>
  <si>
    <t>&lt;vd=01AD&gt;&lt;vp=0003&gt;打扰一下！&lt;br&gt;请问……您是翔门会的人吧？</t>
  </si>
  <si>
    <t>21622</t>
  </si>
  <si>
    <t>&lt;vd=01AD&gt;&lt;vp=0004&gt;はい、東間（&lt;c=09&gt;アズマ&lt;c=FF&gt;）と申します。&lt;br&gt;…あなた方は、良くアマネ様と&lt;br&gt;話されている方々ですね？&lt;p&gt;&lt;vd=01AD&gt;&lt;vp=0005&gt;私に何かご用ですか？&lt;br&gt;または、アマネ様に…？</t>
  </si>
  <si>
    <t>&lt;vd=01AD&gt;&lt;vp=0004&gt;是的，我叫&lt;c=09&gt;东间&lt;c=FF&gt;。&lt;br&gt;……你们是经常和天音大人&lt;br&gt;说话的人吧？&lt;p&gt;&lt;vd=01AD&gt;&lt;vp=0005&gt;有何贵干？&lt;br&gt;还是要见天音大人……？</t>
  </si>
  <si>
    <t>21623</t>
  </si>
  <si>
    <t>&lt;vd=01AD&gt;&lt;vp=0006&gt;いえいえ、ちょっと聞きたい事が&lt;br&gt;ありまして…。</t>
  </si>
  <si>
    <t>&lt;vd=01AD&gt;&lt;vp=0006&gt;不不不，&lt;br&gt;我们有事想问您……</t>
  </si>
  <si>
    <t>21624</t>
  </si>
  <si>
    <t>&lt;vd=01AD&gt;&lt;vp=0007&gt;何でしょう…？&lt;br&gt;私にお答え出来る事であれば、&lt;br&gt;何なりと、お訊ね下さい。</t>
  </si>
  <si>
    <t>&lt;vd=01AD&gt;&lt;vp=0007&gt;想问什么……？&lt;br&gt;只要是我能回答的，&lt;br&gt;请各位不必客气。</t>
  </si>
  <si>
    <t>21625</t>
  </si>
  <si>
    <t>何でしょう…？&lt;br&gt;私にお答え出来る事であれば、&lt;br&gt;何なりと、お訊ね下さい。</t>
  </si>
  <si>
    <t>想问什么……？&lt;br&gt;只要是我能回答的，&lt;br&gt;请各位不必客气。</t>
  </si>
  <si>
    <t>21626</t>
  </si>
  <si>
    <t>ナオヤはどこ？</t>
  </si>
  <si>
    <t>直哉在哪里？</t>
  </si>
  <si>
    <t>21627</t>
  </si>
  <si>
    <t>サーバーについて</t>
  </si>
  <si>
    <t>关于服务器</t>
  </si>
  <si>
    <t>21628</t>
  </si>
  <si>
    <t>&lt;vd=01AD&gt;&lt;vp=0008&gt;ナオヤ…？&lt;br&gt;…あなた方はあの男と、&lt;br&gt;お知り合いなのですか？&lt;p&gt;&lt;vd=01AD&gt;&lt;vp=0009&gt;……。&lt;p&gt;&lt;vd=01AD&gt;&lt;vp=000A&gt;そうですね…、&lt;br&gt;悪魔召喚プログラムが組み上がるまで、&lt;br&gt;あの男がここにいた事は事実です。&lt;p&gt;&lt;vd=01AD&gt;&lt;vp=000B&gt;ですが、あの男はすでに行方をくらまし、&lt;br&gt;その後の足取りは、&lt;br&gt;我々にも掴めません…。&lt;p&gt;&lt;vd=01AD&gt;&lt;vp=000C&gt;明日にでも、あの男の使っていた&lt;br&gt;部屋のものは始末されます。</t>
  </si>
  <si>
    <t>&lt;vd=01AD&gt;&lt;vp=0008&gt;直哉……？&lt;br&gt;……你们认识&lt;br&gt;那个男人吗？&lt;p&gt;&lt;vd=01AD&gt;&lt;vp=0009&gt;……&lt;p&gt;&lt;vd=01AD&gt;&lt;vp=000A&gt;这样啊……&lt;br&gt;直到恶魔召唤程序完成为止，&lt;br&gt;那个男人的确在这里。&lt;p&gt;&lt;vd=01AD&gt;&lt;vp=000B&gt;但是，那个男人已经失踪了，&lt;br&gt;我们也无从得知&lt;br&gt;他之后的下落……&lt;p&gt;&lt;vd=01AD&gt;&lt;vp=000C&gt;明天，他房间里的物品&lt;br&gt;会被处理掉。</t>
  </si>
  <si>
    <t>21629</t>
  </si>
  <si>
    <t>&lt;vd=01AD&gt;&lt;vp=000D&gt;…なるほど。&lt;br&gt;悪魔召喚プログラムについて、&lt;br&gt;興味をお持ちなのですね…？&lt;p&gt;&lt;vd=01AD&gt;&lt;vp=000E&gt;あなた方がどのような目的で、&lt;br&gt;それをお訊ねになるのか、&lt;br&gt;私には推察しかねます…。&lt;p&gt;&lt;vd=01AD&gt;&lt;vp=000F&gt;ですので、申し訳ありませんが、&lt;br&gt;そういったご質問に、軽々しく&lt;br&gt;お答えする事は、出来ないのです。&lt;p&gt;&lt;vd=01AD&gt;&lt;vp=0010&gt;…ですが、せっかくの機会ですので、&lt;br&gt;問題のない範囲で簡単に、&lt;br&gt;ご説明致しましょう。&lt;p&gt;&lt;vd=01AD&gt;&lt;vp=0011&gt;悪魔召喚プログラムのサーバーは、&lt;br&gt;すでに我らの手にはございません。</t>
  </si>
  <si>
    <t>&lt;vd=01AD&gt;&lt;vp=000D&gt;……原来如此。&lt;br&gt;你们对恶魔召唤程序&lt;br&gt;感兴趣吗……？&lt;p&gt;&lt;vd=01AD&gt;&lt;vp=000E&gt;我不清楚&lt;br&gt;你们问这个问题，&lt;br&gt;究竟有何目的……&lt;p&gt;&lt;vd=01AD&gt;&lt;vp=000F&gt;所以，&lt;br&gt;非常抱歉，&lt;br&gt;恕我不能轻易回答。&lt;p&gt;&lt;vd=01AD&gt;&lt;vp=0010&gt;……但是，机会难得，&lt;br&gt;可以在容许范围内&lt;br&gt;简单地说明一下。&lt;p&gt;&lt;vd=01AD&gt;&lt;vp=0011&gt;恶魔召唤程序的服务器&lt;br&gt;已经不在我们手里了。</t>
  </si>
  <si>
    <t>21630</t>
  </si>
  <si>
    <t>悪魔召喚プログラムのサーバーは、&lt;br&gt;すでに我らの手にはございません。</t>
  </si>
  <si>
    <t>恶魔召唤程序的服务器&lt;br&gt;已经不在我们手里了。</t>
  </si>
  <si>
    <t>21631</t>
  </si>
  <si>
    <t>ではどこに？</t>
  </si>
  <si>
    <t>那在哪里？</t>
  </si>
  <si>
    <t>21632</t>
  </si>
  <si>
    <t>&lt;vd=01AD&gt;&lt;vp=0012&gt;…すでにあのサーバーは、&lt;br&gt;人間の手の届かぬ存在となり、&lt;br&gt;神の御許へと届けられております。&lt;p&gt;&lt;vd=01AD&gt;&lt;vp=0013&gt;我々を含め…神の国へと足を踏み入れる&lt;br&gt;畏れ多い行いが出来る者など、&lt;br&gt;この世界におりましょうや…？&lt;p&gt;&lt;vd=01AD&gt;&lt;vp=0014&gt;つまり…神のみが、&lt;br&gt;かのサーバーに触れる事が&lt;br&gt;出来るのです…。</t>
  </si>
  <si>
    <t>&lt;vd=01AD&gt;&lt;vp=0012&gt;……那个服务器已经成为&lt;br&gt;人类无法触及的存在，&lt;br&gt;被送到了神的身边。&lt;p&gt;&lt;vd=01AD&gt;&lt;vp=0013&gt;包括我们在内……敢无所畏惧地&lt;br&gt;踏足神之国度者，&lt;br&gt;这个世界应该没有吧……？&lt;p&gt;&lt;vd=01AD&gt;&lt;vp=0014&gt;换言之……只有神，&lt;br&gt;才能触碰&lt;br&gt;那个服务器……</t>
  </si>
  <si>
    <t>21633</t>
  </si>
  <si>
    <t>&lt;vd=01AD&gt;&lt;vp=0015&gt;…あまりお役に立てず、&lt;br&gt;申し訳ございません。&lt;p&gt;&lt;vd=01AD&gt;&lt;vp=0016&gt;他に何か、&lt;br&gt;ご質問はございますか？</t>
  </si>
  <si>
    <t>&lt;vd=01AD&gt;&lt;vp=0015&gt;……很抱歉&lt;br&gt;没能帮上你们的忙。&lt;p&gt;&lt;vd=01AD&gt;&lt;vp=0016&gt;还有其他的问题吗？</t>
  </si>
  <si>
    <t>21634</t>
  </si>
  <si>
    <t>他に何か、&lt;br&gt;ご質問はございますか？</t>
  </si>
  <si>
    <t>还有其他的问题吗？</t>
  </si>
  <si>
    <t>21635</t>
  </si>
  <si>
    <t>ベルの王位争いについて</t>
  </si>
  <si>
    <t>关于贝尔的王位争夺战</t>
  </si>
  <si>
    <t>21636</t>
  </si>
  <si>
    <t>ベル・イアルについて</t>
  </si>
  <si>
    <t>关于贝尔・亚尔</t>
  </si>
  <si>
    <t>21637</t>
  </si>
  <si>
    <t>&lt;vd=01AD&gt;&lt;vp=0017&gt;……。&lt;br&gt;その質問に、私からお答えする事は&lt;br&gt;出来ません。&lt;p&gt;&lt;vd=01AD&gt;&lt;vp=0018&gt;翔門会の規則により、神や悪魔について&lt;br&gt;語る事を許されているのは、&lt;br&gt;一部の者のみなのです…。</t>
  </si>
  <si>
    <t>&lt;vd=01AD&gt;&lt;vp=0017&gt;……&lt;br&gt;我无法回答&lt;br&gt;这个问题。&lt;p&gt;&lt;vd=01AD&gt;&lt;vp=0018&gt;按照翔门会的规定，&lt;br&gt;只有一部分人&lt;br&gt;可以谈论神和恶魔……</t>
  </si>
  <si>
    <t>21638</t>
  </si>
  <si>
    <t>翔門会の規則により、神や悪魔について&lt;br&gt;語る事を許されているのは、&lt;br&gt;一部の者のみなのです…。</t>
  </si>
  <si>
    <t>按照翔门会的规定，&lt;br&gt;只有一部分人&lt;br&gt;可以谈论神和恶魔……</t>
  </si>
  <si>
    <t>21639</t>
  </si>
  <si>
    <t>あなたでもダメ？</t>
  </si>
  <si>
    <t>你也不行吗？</t>
  </si>
  <si>
    <t>21640</t>
  </si>
  <si>
    <t>誰ならいいの？</t>
  </si>
  <si>
    <t>那谁可以？</t>
  </si>
  <si>
    <t>21641</t>
  </si>
  <si>
    <t>&lt;vd=01AD&gt;&lt;vp=0019&gt;人は主観を交えて話す生き物…。&lt;br&gt;語り手の数が増えれば、&lt;br&gt;解釈はその数だけ、増えていきます。&lt;p&gt;&lt;vd=01AD&gt;&lt;vp=001A&gt;翔門会ではそれを防ぐため、&lt;br&gt;たった２人にしか、&lt;br&gt;その権限は与えられていないのです。</t>
  </si>
  <si>
    <t>&lt;vd=01AD&gt;&lt;vp=0019&gt;人类是有主观意识的生物……&lt;br&gt;讲述者越多，&lt;br&gt;就会有更多的解读。&lt;p&gt;&lt;vd=01AD&gt;&lt;vp=001A&gt;翔门会为了避免&lt;br&gt;这种情况发生，&lt;br&gt;只赋予了两个人权限。</t>
  </si>
  <si>
    <t>21642</t>
  </si>
  <si>
    <t>&lt;vd=01AD&gt;&lt;vp=001B&gt;しばしお待ち下さい…。&lt;br&gt;今、お呼びして参りましょう。</t>
  </si>
  <si>
    <t>&lt;vd=01AD&gt;&lt;vp=001B&gt;请稍等……&lt;br&gt;我现在就去请示。</t>
  </si>
  <si>
    <t>21643</t>
  </si>
  <si>
    <t>&lt;vd=01AD&gt;&lt;vp=001C&gt;…誰を呼んで来るつもりだろ？&lt;br&gt;やっぱり、アマネさんかな？</t>
  </si>
  <si>
    <t>&lt;vd=01AD&gt;&lt;vp=001C&gt;……他要叫谁过来？&lt;br&gt;果然是天音小姐吗？</t>
  </si>
  <si>
    <t>21644</t>
  </si>
  <si>
    <t>&lt;vd=01AD&gt;&lt;vp=001D&gt;さぁな。&lt;br&gt;…お、出てきたみたいだぞ？</t>
  </si>
  <si>
    <t>&lt;vd=01AD&gt;&lt;vp=001D&gt;不清楚。&lt;br&gt;……哦，好像出来了？</t>
  </si>
  <si>
    <t>21645</t>
  </si>
  <si>
    <t>&lt;vd=01AD&gt;&lt;vp=001E&gt;えっ▷&lt;br&gt;あの人って…。</t>
  </si>
  <si>
    <t>21646</t>
  </si>
  <si>
    <t>&lt;vd=01AD&gt;&lt;vp=001F&gt;…お待たせ致しました。&lt;br&gt;アズマから、お話は伺いました。&lt;br&gt;我ら翔門会に興味をお持ちとか。&lt;p&gt;&lt;vd=01AD&gt;&lt;vp=0020&gt;時間がありませんので、&lt;br&gt;少々、手短になりますが、&lt;br&gt;それについては、ご容赦下さい。</t>
  </si>
  <si>
    <t>&lt;vd=01AD&gt;&lt;vp=001F&gt;……让各位久等了。&lt;br&gt;我已经听东间说了。&lt;br&gt;你们对我等翔门会感兴趣吗。&lt;p&gt;&lt;vd=01AD&gt;&lt;vp=0020&gt;因为时间紧张，&lt;br&gt;所以长话短说，&lt;br&gt;还请见谅。</t>
  </si>
  <si>
    <t>21647</t>
  </si>
  <si>
    <t>時間がありませんので、&lt;br&gt;少々、手短になりますが、&lt;br&gt;それについては、ご容赦下さい。</t>
  </si>
  <si>
    <t>因为时间紧张，&lt;br&gt;所以长话短说，&lt;br&gt;还请见谅。</t>
  </si>
  <si>
    <t>21648</t>
  </si>
  <si>
    <t>いえ、あの…</t>
  </si>
  <si>
    <t>不，那个……</t>
  </si>
  <si>
    <t>21649</t>
  </si>
  <si>
    <t>&lt;vd=01AD&gt;&lt;vp=0021&gt;我が翔門会のお奉りする主上は、&lt;br&gt;一般的に『神』と呼ばれる存在と、&lt;br&gt;同等…いえ、それ以上の力を持つ方です。&lt;p&gt;&lt;vd=01AD&gt;&lt;vp=0022&gt;かつて人は神の試練に敗れ、&lt;br&gt;言葉を数多に分かたれて、&lt;br&gt;意思の疎通は困難になりました。&lt;p&gt;&lt;vd=01AD&gt;&lt;vp=0023&gt;そして今、神の試練が、&lt;br&gt;再び訪れようとしています！&lt;p&gt;&lt;vd=01AD&gt;&lt;vp=0024&gt;それに備えるためには、主上の神々しき&lt;br&gt;お力を借りて神の試練に抗ずるだけの力を&lt;br&gt;我々が身に付けなければならないのです！&lt;p&gt;&lt;vd=01AD&gt;&lt;vp=0025&gt;皆の心が主上に向かうとき、&lt;br&gt;主上はその広いお心をもって、&lt;br&gt;神の試練から我々を救って下さいます。</t>
  </si>
  <si>
    <t>&lt;vd=01AD&gt;&lt;vp=0021&gt;我等翔门会所侍奉的主上，&lt;br&gt;是与通常所说的『神』比肩的存在……&lt;br&gt;不，其力量甚至超越了神。&lt;p&gt;&lt;vd=01AD&gt;&lt;vp=0022&gt;很久以前，人类未能通过神的试炼，&lt;br&gt;其语言被分成数种，&lt;br&gt;导致难以沟通。&lt;p&gt;&lt;vd=01AD&gt;&lt;vp=0023&gt;而现在，神的试炼&lt;br&gt;即将再次来临！&lt;p&gt;&lt;vd=01AD&gt;&lt;vp=0024&gt;为了备战神的试炼，&lt;br&gt;我等必须借助主上的神力，&lt;br&gt;获得足以抗衡试炼的力量！&lt;p&gt;&lt;vd=01AD&gt;&lt;vp=0025&gt;当众人的心归向主上时，&lt;br&gt;主上就会以他宽广的胸怀，&lt;br&gt;从神的试炼中拯救我等。</t>
  </si>
  <si>
    <t>21650</t>
  </si>
  <si>
    <t>皆の心が主上に向かうとき、&lt;br&gt;主上はその広いお心をもって、&lt;br&gt;神の試練から我々を救って下さいます。</t>
  </si>
  <si>
    <t>当众人的心归向主上时，&lt;br&gt;主上就会以他宽广的胸怀，&lt;br&gt;从神的试炼中拯救我等。</t>
  </si>
  <si>
    <t>21651</t>
  </si>
  <si>
    <t>別の事で質問がある</t>
  </si>
  <si>
    <t>我还有别的问题</t>
  </si>
  <si>
    <t>21652</t>
  </si>
  <si>
    <t>神の試練に備える？</t>
  </si>
  <si>
    <t>为了备战神的试炼？</t>
  </si>
  <si>
    <t>21653</t>
  </si>
  <si>
    <t>&lt;vd=01AD&gt;&lt;vp=0026&gt;おお、別の質問が…？&lt;br&gt;なるほど…では、ご質問の&lt;br&gt;内容を聞かせて頂けますか？</t>
  </si>
  <si>
    <t>&lt;vd=01AD&gt;&lt;vp=0026&gt;哦哦，还有别的问题……？&lt;br&gt;原来如此……&lt;br&gt;请问是什么？</t>
  </si>
  <si>
    <t>21654</t>
  </si>
  <si>
    <t>&lt;vd=01AD&gt;&lt;vp=0027&gt;はい。&lt;br&gt;主上にはその力があります。&lt;br&gt;主上を信じ、試練を乗り越えましょう。</t>
  </si>
  <si>
    <t>&lt;vd=01AD&gt;&lt;vp=0027&gt;是的。&lt;br&gt;主上有这个能力。&lt;br&gt;相信主上，克服试炼吧。</t>
  </si>
  <si>
    <t>21655</t>
  </si>
  <si>
    <t>&lt;vd=01AD&gt;&lt;vp=0028&gt;あ、えーと、&lt;br&gt;他の質問もいいですか？</t>
  </si>
  <si>
    <t>&lt;vd=01AD&gt;&lt;vp=0028&gt;啊，那个，&lt;br&gt;可以问问别的吗？</t>
  </si>
  <si>
    <t>21656</t>
  </si>
  <si>
    <t>&lt;vd=01AD&gt;&lt;vp=0029&gt;おお、別の質問が…？&lt;br&gt;なるほど…では、ご質問の&lt;br&gt;内容を聞かせて頂けますか？</t>
  </si>
  <si>
    <t>&lt;vd=01AD&gt;&lt;vp=0029&gt;哦哦，还有别的问题……？&lt;br&gt;原来如此……&lt;br&gt;请问是什么？</t>
  </si>
  <si>
    <t>21657</t>
  </si>
  <si>
    <t>おお、別の質問が…？&lt;br&gt;なるほど…では、ご質問の&lt;br&gt;内容を聞かせて頂けますか？</t>
  </si>
  <si>
    <t>哦哦，还有别的问题……？&lt;br&gt;原来如此……&lt;br&gt;请问是什么？</t>
  </si>
  <si>
    <t>21658</t>
  </si>
  <si>
    <t>&lt;vd=01AD&gt;&lt;vp=002A&gt;おや…どうやらあなた方は、&lt;br&gt;私の予想をはるかに超えて、&lt;br&gt;物事をご存知のようですね。&lt;p&gt;&lt;vd=01AD&gt;&lt;vp=002B&gt;ベルの王位争いに関して、&lt;br&gt;私の口から言える事は、&lt;br&gt;ただ１つです。&lt;p&gt;&lt;vd=01AD&gt;&lt;vp=002C&gt;すでにベルの王となるお方は、&lt;br&gt;決まっています。&lt;p&gt;&lt;vd=01AD&gt;&lt;vp=002D&gt;他のベルたちがどのように&lt;br&gt;あがこうと、そのお方には、&lt;br&gt;足下にも及ばないでしょう。</t>
  </si>
  <si>
    <t>&lt;vd=01AD&gt;&lt;vp=002A&gt;哎呀……看来&lt;br&gt;你们所知道的事，&lt;br&gt;远远超出了我的预想。&lt;p&gt;&lt;vd=01AD&gt;&lt;vp=002B&gt;关于贝尔的王位争夺战，&lt;br&gt;我能说的只有一件事。&lt;p&gt;&lt;vd=01AD&gt;&lt;vp=002C&gt;贝尔之王&lt;br&gt;已经决定了。&lt;p&gt;&lt;vd=01AD&gt;&lt;vp=002D&gt;无论其他贝尔们&lt;br&gt;再怎么努力，也对那位大人&lt;br&gt;望尘莫及吧。</t>
  </si>
  <si>
    <t>21659</t>
  </si>
  <si>
    <t>&lt;vd=01AD&gt;&lt;vp=002E&gt;ふむ、ベル・イアル…、&lt;br&gt;&lt;c=09&gt;聖なる邪炎&lt;c=FF&gt;の異名を持つ存在について、&lt;br&gt;お知りになりたいのですね？&lt;p&gt;&lt;vd=01AD&gt;&lt;vp=002F&gt;彼こそは、古き街ソドムとゴモラへ、&lt;br&gt;享楽と退廃をもたらし、&lt;br&gt;滅びへと導いた者…。&lt;p&gt;&lt;vd=01AD&gt;&lt;vp=0030&gt;人々を美しく誘い、魅了し、&lt;br&gt;そして…焼き尽くす、&lt;c=09&gt;炎の化身&lt;c=FF&gt;です。&lt;p&gt;&lt;vd=01AD&gt;&lt;vp=0031&gt;彼と相対する者は、その炎の中に、&lt;br&gt;自らの死に顔を見る、&lt;br&gt;と伝えられているようです。</t>
  </si>
  <si>
    <t>&lt;vd=01AD&gt;&lt;vp=002E&gt;嗯，贝尔・亚尔……&lt;br&gt;你想了解拥有&lt;br&gt;&lt;c=09&gt;神圣邪炎&lt;c=FF&gt;别名的存在吗？&lt;p&gt;&lt;vd=01AD&gt;&lt;vp=002F&gt;正是他给古城索多玛与蛾摩拉&lt;br&gt;带来了享乐和衰颓，&lt;br&gt;引导其走向毁灭……&lt;p&gt;&lt;vd=01AD&gt;&lt;vp=0030&gt;他引诱、魅惑人类，&lt;br&gt;然后……将其化为灰烬，&lt;br&gt;是&lt;c=09&gt;火焰的化身&lt;c=FF&gt;。&lt;p&gt;&lt;vd=01AD&gt;&lt;vp=0031&gt;据说遇见他的人，&lt;br&gt;会在火焰之中，&lt;br&gt;看到自己的死相。</t>
  </si>
  <si>
    <t>21660</t>
  </si>
  <si>
    <t>&lt;vd=01AD&gt;&lt;vp=0032&gt;…大変、申し訳ございませんが、&lt;br&gt;そろそろ時間です。&lt;p&gt;&lt;vd=01AD&gt;&lt;vp=0033&gt;私は、これで失礼致しますが、&lt;br&gt;よろしいでしょうか？</t>
  </si>
  <si>
    <t>&lt;vd=01AD&gt;&lt;vp=0032&gt;……非常抱歉，&lt;br&gt;时间差不多了。&lt;p&gt;&lt;vd=01AD&gt;&lt;vp=0033&gt;我先失陪了，&lt;br&gt;可以吗？</t>
  </si>
  <si>
    <t>21661</t>
  </si>
  <si>
    <t>私は、これで失礼致しますが、&lt;br&gt;よろしいでしょうか？</t>
  </si>
  <si>
    <t>我先失陪了，&lt;br&gt;可以吗？</t>
  </si>
  <si>
    <t>21662</t>
  </si>
  <si>
    <t>有難うございました</t>
  </si>
  <si>
    <t>21663</t>
  </si>
  <si>
    <t>またよろしく</t>
  </si>
  <si>
    <t>期待下次再会</t>
  </si>
  <si>
    <t>21664</t>
  </si>
  <si>
    <t>&lt;vd=01AD&gt;&lt;vp=0034&gt;ではまた、&lt;br&gt;いずれお会いしましょう。</t>
  </si>
  <si>
    <t>&lt;vd=01AD&gt;&lt;vp=0034&gt;那么，&lt;br&gt;改日再会吧。</t>
  </si>
  <si>
    <t>21665</t>
  </si>
  <si>
    <t>&lt;vd=01AD&gt;&lt;vp=0035&gt;ふぅ…私、&lt;br&gt;あの人苦手かも…。</t>
  </si>
  <si>
    <t>&lt;vd=01AD&gt;&lt;vp=0035&gt;呼……我，&lt;br&gt;不擅长应对那个人……</t>
  </si>
  <si>
    <t>21666</t>
  </si>
  <si>
    <t>&lt;vd=01AD&gt;&lt;vp=0036&gt;でも、ベル・イアルは、&lt;br&gt;炎と関係があるのね…。</t>
  </si>
  <si>
    <t>&lt;vd=01AD&gt;&lt;vp=0036&gt;不过，贝尔・亚尔&lt;br&gt;和火焰有关系呢……</t>
  </si>
  <si>
    <t>21667</t>
  </si>
  <si>
    <t>でも、ベル・イアルは、&lt;br&gt;炎と関係があるのね…。</t>
  </si>
  <si>
    <t>不过，贝尔・亚尔&lt;br&gt;和火焰有关系呢……</t>
  </si>
  <si>
    <t>21668</t>
  </si>
  <si>
    <t>炎の対策をしよう</t>
  </si>
  <si>
    <t>要采取应对火焰的措施</t>
  </si>
  <si>
    <t>21669</t>
  </si>
  <si>
    <t>氷で対抗しよう</t>
  </si>
  <si>
    <t>用冰对抗吧</t>
  </si>
  <si>
    <t>21670</t>
  </si>
  <si>
    <t>&lt;vd=01AD&gt;&lt;vp=0037&gt;そうだな…。&lt;br&gt;どの道、戦わなきゃならないなら、&lt;br&gt;何か対策を講じて損はない。&lt;p&gt;&lt;vd=01AD&gt;&lt;vp=0038&gt;オレたちの余命を握るのが、&lt;br&gt;そのベル・イアルだとしたら、&lt;br&gt;これは重大な情報だぜ…！</t>
  </si>
  <si>
    <t>&lt;vd=01AD&gt;&lt;vp=0037&gt;是啊……&lt;br&gt;无论如何，既然必须战斗，&lt;br&gt;那么采取一些对策并无害处。&lt;p&gt;&lt;vd=01AD&gt;&lt;vp=0038&gt;如果关系到我们性命的，&lt;br&gt;是那个贝尔・亚尔的话，&lt;br&gt;这可是重要的情报啊……！</t>
  </si>
  <si>
    <t>21671</t>
  </si>
  <si>
    <t>&lt;vd=01AD&gt;&lt;vp=0039&gt;うん、そうだね！&lt;br&gt;まぁ…戦わずに済むなら、&lt;br&gt;逃げちゃいたいけどさ。</t>
  </si>
  <si>
    <t>&lt;vd=01AD&gt;&lt;vp=0039&gt;嗯，没错！&lt;br&gt;不过……如果不用战斗就能解决问题，&lt;br&gt;我倒是想逃跑。</t>
  </si>
  <si>
    <t>21672</t>
  </si>
  <si>
    <t>&lt;vd=01AD&gt;&lt;vp=003A&gt;あっ…それより、&lt;br&gt;今はミドリちゃんを&lt;br&gt;何とかしないと！</t>
  </si>
  <si>
    <t>&lt;vd=01AD&gt;&lt;vp=003A&gt;啊……比起那个，&lt;br&gt;现在必须&lt;br&gt;想办法救小翠！</t>
  </si>
  <si>
    <t>21673</t>
  </si>
  <si>
    <t>&lt;vd=01AD&gt;&lt;vp=003B&gt;そうだな…！&lt;br&gt;早くミドリちゃんを探そう！</t>
  </si>
  <si>
    <t>&lt;vd=01AD&gt;&lt;vp=003B&gt;是啊……！&lt;br&gt;快点去找小翠吧！</t>
  </si>
  <si>
    <t>21674</t>
  </si>
  <si>
    <t>&lt;vd=01AE&gt;&lt;vp=0000&gt;けっ、手間かけさせやがって。&lt;br&gt;もう逃がさねぇぜ…！</t>
  </si>
  <si>
    <t>&lt;vd=01AE&gt;&lt;vp=0000&gt;啧，真让人费工夫。&lt;br&gt;你已经逃不掉了……！</t>
  </si>
  <si>
    <t>21675</t>
  </si>
  <si>
    <t>&lt;vd=01AE&gt;&lt;vp=0001&gt;や…やだっ…！</t>
  </si>
  <si>
    <t>&lt;vd=01AE&gt;&lt;vp=0001&gt;不……不要……！</t>
  </si>
  <si>
    <t>21676</t>
  </si>
  <si>
    <t>&lt;vd=01AE&gt;&lt;vp=0002&gt;魔女め…！&lt;br&gt;全部オマエのせいなんだよ！&lt;br&gt;観念しろ、オラァ！</t>
  </si>
  <si>
    <t>&lt;vd=01AE&gt;&lt;vp=0002&gt;该死的魔女……！&lt;br&gt;都是你害的！&lt;br&gt;认命吧，混账！</t>
  </si>
  <si>
    <t>21677</t>
  </si>
  <si>
    <t>&lt;vd=01AE&gt;&lt;vp=0003&gt;逃がすかっ…！&lt;br&gt;そっちだ、追いつめろ！&lt;br&gt;地下道へ追い込んだれや！</t>
  </si>
  <si>
    <t>&lt;vd=01AE&gt;&lt;vp=0003&gt;休想逃……！&lt;br&gt;她往那边跑了，追上去！&lt;br&gt;把她引去地下通道！</t>
  </si>
  <si>
    <t>21678</t>
  </si>
  <si>
    <t>&lt;vd=01AE&gt;&lt;vp=0004&gt;おい、今のって…！</t>
  </si>
  <si>
    <t>&lt;vd=01AE&gt;&lt;vp=0004&gt;喂，刚刚是……！</t>
  </si>
  <si>
    <t>21679</t>
  </si>
  <si>
    <t>&lt;vd=01AE&gt;&lt;vp=0005&gt;２人とも、急ごうっ！</t>
  </si>
  <si>
    <t>&lt;vd=01AE&gt;&lt;vp=0005&gt;我们快走吧！</t>
  </si>
  <si>
    <t>21680</t>
  </si>
  <si>
    <t>ds_eventm19.cmp</t>
  </si>
  <si>
    <t>これはデバッグメッセージです。&lt;br&gt;直前の戦闘の中でミドリを&lt;br&gt;逃げさせた事にしますか？</t>
  </si>
  <si>
    <t>21681</t>
  </si>
  <si>
    <t>逃げさせた</t>
  </si>
  <si>
    <t>21682</t>
  </si>
  <si>
    <t>逃げさせる前にクリア</t>
  </si>
  <si>
    <t>21683</t>
  </si>
  <si>
    <t>&lt;vd=0192&gt;&lt;vp=0000&gt;ケイスケ…。</t>
  </si>
  <si>
    <t>&lt;vd=0192&gt;&lt;vp=0000&gt;圭介……</t>
  </si>
  <si>
    <t>21684</t>
  </si>
  <si>
    <t>&lt;vd=0192&gt;&lt;vp=0001&gt;…ミドリちゃんを襲ったあの人たちは、&lt;br&gt;たしかに、間違ってるけど…。&lt;br&gt;だからって…殺していいワケないよ…。</t>
  </si>
  <si>
    <t>&lt;vd=0192&gt;&lt;vp=0001&gt;……袭击小翠的那群人，&lt;br&gt;的确有错……&lt;br&gt;但是……也不代表可以杀了他们啊……</t>
  </si>
  <si>
    <t>21685</t>
  </si>
  <si>
    <t>…ミドリちゃんを襲ったあの人たちは、&lt;br&gt;たしかに、間違ってるけど…。&lt;br&gt;だからって…殺していいワケないよ…。</t>
  </si>
  <si>
    <t>……袭击小翠的那群人，&lt;br&gt;的确有错……&lt;br&gt;但是……也不代表可以杀了他们啊……</t>
  </si>
  <si>
    <t>21686</t>
  </si>
  <si>
    <t>凄く怒ってた</t>
  </si>
  <si>
    <t>他非常生气</t>
  </si>
  <si>
    <t>21687</t>
  </si>
  <si>
    <t>悪魔を喚び出してた</t>
  </si>
  <si>
    <t>他召唤了恶魔</t>
  </si>
  <si>
    <t>21688</t>
  </si>
  <si>
    <t>&lt;vd=0192&gt;&lt;vp=0002&gt;うん…。&lt;p&gt;&lt;vd=0192&gt;&lt;vp=0003&gt;まさかカイドーみたいに、&lt;br&gt;ケイスケ君が、自分の力で&lt;br&gt;悪魔を喚び出しちゃうなんて…。</t>
  </si>
  <si>
    <t>&lt;vd=0192&gt;&lt;vp=0002&gt;嗯……&lt;p&gt;&lt;vd=0192&gt;&lt;vp=0003&gt;没想到圭介会像阶堂一样，&lt;br&gt;用自己的力量&lt;br&gt;召唤出恶魔……</t>
  </si>
  <si>
    <t>21689</t>
  </si>
  <si>
    <t>&lt;vd=0192&gt;&lt;vp=0004&gt;…うん。&lt;br&gt;それだけ本気で&lt;br&gt;怒っていたって事だよね…。</t>
  </si>
  <si>
    <t>&lt;vd=0192&gt;&lt;vp=0004&gt;……嗯。&lt;br&gt;说明他对这件事&lt;br&gt;感到非常愤怒吧……</t>
  </si>
  <si>
    <t>21690</t>
  </si>
  <si>
    <t>&lt;vd=0192&gt;&lt;vp=0005&gt;…あの悪魔、ヤマって言ったっけ？&lt;br&gt;エンマ大王の事だって言ってたね。</t>
  </si>
  <si>
    <t>&lt;vd=0192&gt;&lt;vp=0005&gt;……那个恶魔，是叫阎罗吧？&lt;br&gt;圭介说它是阎王。</t>
  </si>
  <si>
    <t>21691</t>
  </si>
  <si>
    <t>&lt;vd=0192&gt;&lt;vp=0006&gt;ああ…地獄の裁判官か…。&lt;br&gt;悪い悪魔じゃなさそうな事だけが、&lt;br&gt;唯一の救いだな…。</t>
  </si>
  <si>
    <t>&lt;vd=0192&gt;&lt;vp=0006&gt;是的……地狱的审判官吗……&lt;br&gt;它看起来不像邪恶的恶魔，&lt;br&gt;是唯一令人欣慰的事……</t>
  </si>
  <si>
    <t>21692</t>
  </si>
  <si>
    <t>&lt;vd=0192&gt;&lt;vp=0007&gt;それにしてもＣＯＭＰなしで、&lt;br&gt;人間がこんな簡単に、&lt;br&gt;悪魔を喚び出せるのかよ…。&lt;p&gt;&lt;vd=0192&gt;&lt;vp=0008&gt;強い意志と欲望、か…。&lt;br&gt;はは…そんなんでいちいち&lt;br&gt;悪魔が出てきたら、たまんねぇよ…。</t>
  </si>
  <si>
    <t>&lt;vd=0192&gt;&lt;vp=0007&gt;说起来，&lt;br&gt;在没有COMP的情况下，&lt;br&gt;人类能如此轻易地召唤恶魔吗……&lt;p&gt;&lt;vd=0192&gt;&lt;vp=0008&gt;强烈的意志和欲望、吗……&lt;br&gt;哈哈……如果恶魔&lt;br&gt;不断地出现，&lt;br&gt;那可就麻烦了……</t>
  </si>
  <si>
    <t>21693</t>
  </si>
  <si>
    <t>&lt;vd=0192&gt;&lt;vp=0009&gt;あの…。</t>
  </si>
  <si>
    <t>&lt;vd=0192&gt;&lt;vp=0009&gt;那个……</t>
  </si>
  <si>
    <t>21694</t>
  </si>
  <si>
    <t>&lt;vd=0192&gt;&lt;vp=000A&gt;あ…ミドリちゃん、戻ってきたの？&lt;br&gt;…無事で良かった。</t>
  </si>
  <si>
    <t>&lt;vd=0192&gt;&lt;vp=000A&gt;啊……小翠，你回来了？&lt;br&gt;……幸好你平安无事。</t>
  </si>
  <si>
    <t>21695</t>
  </si>
  <si>
    <t>&lt;vd=0192&gt;&lt;vp=000B&gt;ミドリちゃん…。&lt;br&gt;…無事で良かった…。</t>
  </si>
  <si>
    <t>&lt;vd=0192&gt;&lt;vp=000B&gt;小翠……&lt;br&gt;……幸好你平安无事……</t>
  </si>
  <si>
    <t>21696</t>
  </si>
  <si>
    <t>&lt;vd=0192&gt;&lt;vp=000C&gt;助けてくれて、ありがとう…。</t>
  </si>
  <si>
    <t>&lt;vd=0192&gt;&lt;vp=000C&gt;谢谢你们救了我……</t>
  </si>
  <si>
    <t>21697</t>
  </si>
  <si>
    <t>&lt;vd=0192&gt;&lt;vp=000D&gt;…例え正しい行いをしていても、&lt;br&gt;全ての人が感謝してくれるとは&lt;br&gt;限らないって、分かってくれた？&lt;p&gt;&lt;vd=0192&gt;&lt;vp=000E&gt;これにコリたら、&lt;br&gt;もうちょっと大人しくしていてね？</t>
  </si>
  <si>
    <t>&lt;vd=0192&gt;&lt;vp=000D&gt;……即使你做了正确的事，&lt;br&gt;也不一定所有的人&lt;br&gt;都会感谢你，明白了吗？&lt;p&gt;&lt;vd=0192&gt;&lt;vp=000E&gt;这次吸取了教训，&lt;br&gt;以后就收敛一点吧？</t>
  </si>
  <si>
    <t>21698</t>
  </si>
  <si>
    <t>&lt;vd=0192&gt;&lt;vp=000F&gt;……。&lt;br&gt;…ヤダ。</t>
  </si>
  <si>
    <t>&lt;vd=0192&gt;&lt;vp=000F&gt;……&lt;br&gt;……不要。</t>
  </si>
  <si>
    <t>21699</t>
  </si>
  <si>
    <t>&lt;vd=0192&gt;&lt;vp=0010&gt;え…？</t>
  </si>
  <si>
    <t>&lt;vd=0192&gt;&lt;vp=0010&gt;诶……？</t>
  </si>
  <si>
    <t>21700</t>
  </si>
  <si>
    <t>&lt;vd=0192&gt;&lt;vp=0011&gt;…大人しくって、&lt;br&gt;困っている人を見捨てろって事でしょ？&lt;br&gt;アタシには…出来ないよ。</t>
  </si>
  <si>
    <t>&lt;vd=0192&gt;&lt;vp=0011&gt;……收敛一点，&lt;br&gt;是让我对有困难的人见死不救吧？&lt;br&gt;我……做不到。</t>
  </si>
  <si>
    <t>21701</t>
  </si>
  <si>
    <t>&lt;vd=0192&gt;&lt;vp=0012&gt;あ〜…もぅ！&lt;br&gt;そうじゃなくてね…。</t>
  </si>
  <si>
    <t>&lt;vd=0192&gt;&lt;vp=0012&gt;啊〜……真是的！&lt;br&gt;不是这个意思……</t>
  </si>
  <si>
    <t>21702</t>
  </si>
  <si>
    <t>&lt;vd=0192&gt;&lt;vp=0013&gt;…助けてくれて、嬉しかった。&lt;br&gt;でも、アタシは正義を貫くから…。</t>
  </si>
  <si>
    <t>&lt;vd=0192&gt;&lt;vp=0013&gt;……很高兴你们救了我。&lt;br&gt;但是，我要贯彻正义……</t>
  </si>
  <si>
    <t>21703</t>
  </si>
  <si>
    <t>&lt;vd=0192&gt;&lt;vp=0014&gt;あっ…ちょっと！&lt;br&gt;ミドリちゃん▷</t>
  </si>
  <si>
    <t>21704</t>
  </si>
  <si>
    <t>&lt;vd=0192&gt;&lt;vp=0015&gt;ああ、もうっ…！&lt;br&gt;せっかくラプラスメールの予言を防いだ&lt;br&gt;のに、このままじゃ同じ結果になるよ…。</t>
  </si>
  <si>
    <t>&lt;vd=0192&gt;&lt;vp=0015&gt;啊啊，真是的……！&lt;br&gt;好不容易阻止了拉普拉斯邮件的预言，&lt;br&gt;这样下去结果不是没变嘛……</t>
  </si>
  <si>
    <t>21705</t>
  </si>
  <si>
    <t>&lt;vd=0192&gt;&lt;vp=0016&gt;…ねぇ、&lt;cn=000D&gt;。&lt;br&gt;ミドリちゃんの余命って、どうだった？&lt;br&gt;次に危険なのは、何日後？</t>
  </si>
  <si>
    <t>&lt;vd=0192&gt;&lt;vp=0016&gt;……喂，&lt;cn=000D&gt;。&lt;br&gt;小翠的剩余天数是多少？&lt;br&gt;下次危险来临，是几天后？</t>
  </si>
  <si>
    <t>21706</t>
  </si>
  <si>
    <t>…ねぇ、&lt;cn=000D&gt;。&lt;br&gt;ミドリちゃんの余命って、どうだった？&lt;br&gt;次に危険なのは、何日後？</t>
  </si>
  <si>
    <t>……喂，&lt;cn=000D&gt;。&lt;br&gt;小翠的剩余天数是多少？&lt;br&gt;下次危险来临，是几天后？</t>
  </si>
  <si>
    <t>21707</t>
  </si>
  <si>
    <t>実はまだ０だ</t>
  </si>
  <si>
    <t>其实还是0</t>
  </si>
  <si>
    <t>21708</t>
  </si>
  <si>
    <t>&lt;vd=0192&gt;&lt;vp=0017&gt;え…。&lt;br&gt;それ、どういう事▷</t>
  </si>
  <si>
    <t>21709</t>
  </si>
  <si>
    <t>&lt;vd=0192&gt;&lt;vp=0018&gt;どうしたの、&lt;cn=000D&gt;？&lt;br&gt;黙り込んじゃって…。</t>
  </si>
  <si>
    <t>&lt;vd=0192&gt;&lt;vp=0018&gt;怎么了，&lt;cn=000D&gt;？&lt;br&gt;突然沉默……</t>
  </si>
  <si>
    <t>21710</t>
  </si>
  <si>
    <t>&lt;vd=0192&gt;&lt;vp=0019&gt;……！&lt;br&gt;ひょっとして、ミドリちゃんの余命、&lt;br&gt;０のままだったの▷</t>
  </si>
  <si>
    <t>21711</t>
  </si>
  <si>
    <t>&lt;vd=0192&gt;&lt;vp=001A&gt;そんな…！&lt;br&gt;じゃあ、どうすればいいのよ▷</t>
  </si>
  <si>
    <t>21712</t>
  </si>
  <si>
    <t>そんな…！&lt;br&gt;じゃあ、どうすればいいのよ▷</t>
  </si>
  <si>
    <t>21713</t>
  </si>
  <si>
    <t>今はケイスケを止める</t>
  </si>
  <si>
    <t>先去阻止圭介</t>
  </si>
  <si>
    <t>21714</t>
  </si>
  <si>
    <t>今はミドリを追おう</t>
  </si>
  <si>
    <t>先去追上翠</t>
  </si>
  <si>
    <t>21715</t>
  </si>
  <si>
    <t>&lt;vd=0192&gt;&lt;vp=001B&gt;…サンキュな、&lt;cn=000D&gt;。&lt;br&gt;ケイスケがオレのダチだから、&lt;br&gt;気を遣ってんだろ…？</t>
  </si>
  <si>
    <t>&lt;vd=0192&gt;&lt;vp=001B&gt;……谢啦，&lt;cn=000D&gt;。&lt;br&gt;因为圭介是我的朋友，&lt;br&gt;你在关心我吧……？</t>
  </si>
  <si>
    <t>21716</t>
  </si>
  <si>
    <t>&lt;vd=0192&gt;&lt;vp=001C&gt;でもさ…今はミドリちゃんを&lt;br&gt;救う方が先決だ…！&lt;br&gt;さ、彼女を探そうぜ！</t>
  </si>
  <si>
    <t>&lt;vd=0192&gt;&lt;vp=001C&gt;但是……当务之急是&lt;br&gt;营救小翠……！&lt;br&gt;来，我们去找她吧！</t>
  </si>
  <si>
    <t>21717</t>
  </si>
  <si>
    <t>&lt;vd=0192&gt;&lt;vp=001D&gt;うん。&lt;br&gt;そうだね…！</t>
  </si>
  <si>
    <t>&lt;vd=0192&gt;&lt;vp=001D&gt;嗯。&lt;br&gt;说的也是……！</t>
  </si>
  <si>
    <t>21718</t>
  </si>
  <si>
    <t>&lt;vd=0192&gt;&lt;vp=001E&gt;うん、そうだね。&lt;br&gt;まずはミドリちゃんを助けましょ？&lt;br&gt;それから…次はケイスケ君だね！</t>
  </si>
  <si>
    <t>&lt;vd=0192&gt;&lt;vp=001E&gt;嗯，是的。&lt;br&gt;先去营救小翠吧？&lt;br&gt;然后……再去阻止圭介！</t>
  </si>
  <si>
    <t>21719</t>
  </si>
  <si>
    <t>&lt;vd=0192&gt;&lt;vp=001F&gt;…サンキュな、ユズ。&lt;br&gt;ケイスケの事、気にしてくれて…。</t>
  </si>
  <si>
    <t>&lt;vd=0192&gt;&lt;vp=001F&gt;……谢啦，柚子。&lt;br&gt;对圭介这么上心……</t>
  </si>
  <si>
    <t>21720</t>
  </si>
  <si>
    <t>&lt;vd=0192&gt;&lt;vp=0020&gt;それにしてもさ…。&lt;br&gt;悪魔使いと、普通の人との関係が、&lt;br&gt;こんなに悪化するなんて…。&lt;p&gt;&lt;vd=0192&gt;&lt;vp=0021&gt;まさかこんな状況なのに、&lt;br&gt;人間同士で争うとはなぁ…。</t>
  </si>
  <si>
    <t>&lt;vd=0192&gt;&lt;vp=0020&gt;话说回来……&lt;br&gt;恶魔召唤师和普通人的关系，&lt;br&gt;竟然恶化到这种地步……&lt;p&gt;&lt;vd=0192&gt;&lt;vp=0021&gt;没想到在这种情况下，&lt;br&gt;人类之间会发生争执……</t>
  </si>
  <si>
    <t>21721</t>
  </si>
  <si>
    <t>&lt;vd=0192&gt;&lt;vp=0022&gt;…うん。&lt;br&gt;ケイスケ君じゃないけど、&lt;br&gt;ちょっとゲンメツするよね…。&lt;p&gt;&lt;vd=0192&gt;&lt;vp=0023&gt;人間は、そこまでバカじゃないって&lt;br&gt;思っていたのに、ちょっとショック…。</t>
  </si>
  <si>
    <t>&lt;vd=0192&gt;&lt;vp=0022&gt;……嗯。&lt;br&gt;虽然我不会像圭介那么过激，&lt;br&gt;但还是有点失望……&lt;p&gt;&lt;vd=0192&gt;&lt;vp=0023&gt;我一直认为人类没有那么愚蠢，&lt;br&gt;有点受打击……</t>
  </si>
  <si>
    <t>21722</t>
  </si>
  <si>
    <t>&lt;vd=0192&gt;&lt;vp=0024&gt;ああ…ミドリちゃんは、&lt;br&gt;一般人に襲われても、&lt;br&gt;やり返す事はないだろう…。&lt;p&gt;&lt;vd=0192&gt;&lt;vp=0025&gt;でも、ケイスケは一般人を&lt;br&gt;攻撃する事を、ためらわなかった…。&lt;p&gt;&lt;vd=0192&gt;&lt;vp=0026&gt;…助けた人に攻撃されたら、&lt;br&gt;他の悪魔使いは、どうするだろう？</t>
  </si>
  <si>
    <t>&lt;vd=0192&gt;&lt;vp=0024&gt;是的……小翠就算&lt;br&gt;被普通人袭击，&lt;br&gt;也不会还手吧……&lt;p&gt;&lt;vd=0192&gt;&lt;vp=0025&gt;但是，圭介却会毫不犹豫地&lt;br&gt;攻击普通人……&lt;p&gt;&lt;vd=0192&gt;&lt;vp=0026&gt;……如果被帮助的人反击，&lt;br&gt;其他的恶魔召唤师会怎么做呢？</t>
  </si>
  <si>
    <t>21723</t>
  </si>
  <si>
    <t>…助けた人に攻撃されたら、&lt;br&gt;他の悪魔使いは、どうするだろう？</t>
  </si>
  <si>
    <t>……如果被帮助的人反击，&lt;br&gt;其他的恶魔召唤师会怎么做呢？</t>
  </si>
  <si>
    <t>21724</t>
  </si>
  <si>
    <t>やり返す</t>
  </si>
  <si>
    <t>还手</t>
  </si>
  <si>
    <t>21725</t>
  </si>
  <si>
    <t>やり返さない</t>
  </si>
  <si>
    <t>不还手</t>
  </si>
  <si>
    <t>21726</t>
  </si>
  <si>
    <t>人助けをやめる</t>
  </si>
  <si>
    <t>不再去帮助别人</t>
  </si>
  <si>
    <t>21727</t>
  </si>
  <si>
    <t>&lt;vd=0192&gt;&lt;vp=0027&gt;だよなぁ…。</t>
  </si>
  <si>
    <t>&lt;vd=0192&gt;&lt;vp=0027&gt;是啊……</t>
  </si>
  <si>
    <t>21728</t>
  </si>
  <si>
    <t>&lt;vd=0192&gt;&lt;vp=0028&gt;そう願いたいけど、&lt;br&gt;ムリなんじゃないかなぁ…。</t>
  </si>
  <si>
    <t>&lt;vd=0192&gt;&lt;vp=0028&gt;我倒是希望这样，&lt;br&gt;但这是不可能的吧……</t>
  </si>
  <si>
    <t>21729</t>
  </si>
  <si>
    <t>&lt;vd=0192&gt;&lt;vp=0029&gt;だよなぁ…。&lt;br&gt;やり返さないまでも、&lt;br&gt;助けたいとは思えなくなるよな…。</t>
  </si>
  <si>
    <t>&lt;vd=0192&gt;&lt;vp=0029&gt;是啊……&lt;br&gt;就算不还手，&lt;br&gt;也不会再有帮助别人的念头了……</t>
  </si>
  <si>
    <t>21730</t>
  </si>
  <si>
    <t>&lt;vd=0192&gt;&lt;vp=002A&gt;…私たちだって、&lt;br&gt;いつまで耐えられるか分からないよ。&lt;br&gt;そうなったら…どうしよう…。</t>
  </si>
  <si>
    <t>&lt;vd=0192&gt;&lt;vp=002A&gt;……我们也不知道能撑多久。&lt;br&gt;如果真的遇到这种情况……&lt;br&gt;该怎么办……</t>
  </si>
  <si>
    <t>21731</t>
  </si>
  <si>
    <t>&lt;vd=01B3&gt;&lt;vp=0000&gt;…なぁ、考えてみたんだけどさ。&lt;br&gt;ナオヤさんはさ、サーバーの設計や、&lt;br&gt;構築を、一体どこでやったのかな？</t>
  </si>
  <si>
    <t>&lt;vd=01B3&gt;&lt;vp=0000&gt;……喂，我想了一下。&lt;br&gt;直哉哥到底是在哪里&lt;br&gt;设计和搭建了服务器啊？</t>
  </si>
  <si>
    <t>21732</t>
  </si>
  <si>
    <t>…なぁ、考えてみたんだけどさ。&lt;br&gt;ナオヤさんはさ、サーバーの設計や、&lt;br&gt;構築を、一体どこでやったのかな？</t>
  </si>
  <si>
    <t>……喂，我想了一下。&lt;br&gt;直哉哥到底是在哪里&lt;br&gt;设计和搭建了服务器啊？</t>
  </si>
  <si>
    <t>21733</t>
  </si>
  <si>
    <t>アパートでしょ</t>
  </si>
  <si>
    <t>在他的公寓吧</t>
  </si>
  <si>
    <t>21734</t>
  </si>
  <si>
    <t>翔門会でしょ</t>
  </si>
  <si>
    <t>在翔门会吧</t>
  </si>
  <si>
    <t>21735</t>
  </si>
  <si>
    <t>&lt;vd=01B3&gt;&lt;vp=0001&gt;そうかなぁ…？&lt;p&gt;&lt;vd=01B3&gt;&lt;vp=0002&gt;こんな大がかりなシステムだぜ？&lt;br&gt;個人の設備じゃ、&lt;br&gt;データの保持も難しいだろ。&lt;p&gt;&lt;vd=01B3&gt;&lt;vp=0003&gt;それに、プログラムを&lt;br&gt;依頼したのって、翔門会だろ？&lt;p&gt;&lt;vd=01B3&gt;&lt;vp=0004&gt;自分たちにとって、&lt;br&gt;そんな重要なものを作らせるのに、&lt;br&gt;監視もなく自由にさせるかな？</t>
  </si>
  <si>
    <t>&lt;vd=01B3&gt;&lt;vp=0001&gt;是吗……？&lt;p&gt;&lt;vd=01B3&gt;&lt;vp=0002&gt;那是一个非常庞大的系统啊？&lt;br&gt;个人设备很难保存数据吧。&lt;p&gt;&lt;vd=01B3&gt;&lt;vp=0003&gt;而且委托制作程序的，&lt;br&gt;是翔门会吧？&lt;p&gt;&lt;vd=01B3&gt;&lt;vp=0004&gt;对他们来说如此重要的东西，&lt;br&gt;会让直哉哥在没有监视的情况下&lt;br&gt;自由制作吗？</t>
  </si>
  <si>
    <t>21736</t>
  </si>
  <si>
    <t>&lt;vd=01B3&gt;&lt;vp=0005&gt;そうだよな…。&lt;br&gt;翔門会だって、自分たちにとって&lt;br&gt;重要なものを、部外者に作らせるんだ。&lt;p&gt;&lt;vd=01B3&gt;&lt;vp=0006&gt;監視の意味もあるし、&lt;br&gt;ナオヤさん１人で作業させたりは、&lt;br&gt;しないと思うんだよ…。</t>
  </si>
  <si>
    <t>&lt;vd=01B3&gt;&lt;vp=0005&gt;我也这么认为……&lt;br&gt;翔门会也是，把非常重要的系统&lt;br&gt;交给外部人员制作。&lt;p&gt;&lt;vd=01B3&gt;&lt;vp=0006&gt;也有监视的意思，&lt;br&gt;我认为他们不会让直哉哥&lt;br&gt;一个人工作……</t>
  </si>
  <si>
    <t>21737</t>
  </si>
  <si>
    <t>&lt;vd=01B3&gt;&lt;vp=0007&gt;…とすれば、ナオヤさんが、&lt;br&gt;悪魔召喚プログラムを組み上げたのは、&lt;br&gt;翔門会の施設だ…。</t>
  </si>
  <si>
    <t>&lt;vd=01B3&gt;&lt;vp=0007&gt;……也就是说，直哉哥&lt;br&gt;是在翔门会的设施里&lt;br&gt;制作了恶魔召唤程序……</t>
  </si>
  <si>
    <t>21738</t>
  </si>
  <si>
    <t>…とすれば、ナオヤさんが、&lt;br&gt;悪魔召喚プログラムを組み上げたのは、&lt;br&gt;翔門会の施設だ…。</t>
  </si>
  <si>
    <t>……也就是说，直哉哥&lt;br&gt;是在翔门会的设施里&lt;br&gt;制作了恶魔召唤程序……</t>
  </si>
  <si>
    <t>21739</t>
  </si>
  <si>
    <t>サーバーを探すのか</t>
  </si>
  <si>
    <t>你要去找服务器吗</t>
  </si>
  <si>
    <t>21740</t>
  </si>
  <si>
    <t>&lt;vd=01B3&gt;&lt;vp=0008&gt;…召喚プログラムの、&lt;br&gt;サーバーが置いてある場所だよ。&lt;p&gt;&lt;vd=01B3&gt;&lt;vp=0009&gt;アマネにあれだけ挑発されたんだ、&lt;br&gt;是が非でも探してやるさ。</t>
  </si>
  <si>
    <t>&lt;vd=01B3&gt;&lt;vp=0008&gt;……我是指召唤程序&lt;br&gt;服务器的所在地。&lt;p&gt;&lt;vd=01B3&gt;&lt;vp=0009&gt;都被天音那样挑衅了，&lt;br&gt;一定要找出来。</t>
  </si>
  <si>
    <t>21741</t>
  </si>
  <si>
    <t>&lt;vd=01B3&gt;&lt;vp=000A&gt;…召喚プログラムの、&lt;br&gt;サーバーが置いてある場所を&lt;br&gt;探そうと思ってさ。</t>
  </si>
  <si>
    <t>&lt;vd=01B3&gt;&lt;vp=000A&gt;……我想找到&lt;br&gt;召唤程序服务器的所在地。</t>
  </si>
  <si>
    <t>21742</t>
  </si>
  <si>
    <t>&lt;vd=01B3&gt;&lt;vp=000B&gt;まぁ、そういう事だ。&lt;br&gt;アマネにあれだけ挑発されたんだ、&lt;br&gt;是が非でも探してやるさ。</t>
  </si>
  <si>
    <t>&lt;vd=01B3&gt;&lt;vp=000B&gt;嗯，就是这么回事。&lt;br&gt;都被天音那样挑衅了，&lt;br&gt;一定要找出来。</t>
  </si>
  <si>
    <t>21743</t>
  </si>
  <si>
    <t>&lt;vd=01B3&gt;&lt;vp=000C&gt;まぁ、そういう事だ。</t>
  </si>
  <si>
    <t>&lt;vd=01B3&gt;&lt;vp=000C&gt;嗯，就是这么回事。</t>
  </si>
  <si>
    <t>21744</t>
  </si>
  <si>
    <t>&lt;vd=01B3&gt;&lt;vp=000D&gt;サーバーを設計したのがナオヤさんなら、&lt;br&gt;設置や動作のチェックまで、&lt;br&gt;本人が関わっていた可能性が高い。</t>
  </si>
  <si>
    <t>&lt;vd=01B3&gt;&lt;vp=000D&gt;如果设计服务器的是直哉哥，&lt;br&gt;那么他本人很有可能参与了&lt;br&gt;服务器的设置和运行测试。</t>
  </si>
  <si>
    <t>21745</t>
  </si>
  <si>
    <t>&lt;vd=01B3&gt;&lt;vp=000E&gt;だから、ナオヤさんが作業していた&lt;br&gt;場所を調べれば、何か手がかりが、&lt;br&gt;残ってるかもって思ったんだ。</t>
  </si>
  <si>
    <t>&lt;vd=01B3&gt;&lt;vp=000E&gt;所以我在想，如果调查一下&lt;br&gt;直哉哥工作过的地方，&lt;br&gt;可能会找到一些线索。</t>
  </si>
  <si>
    <t>21746</t>
  </si>
  <si>
    <t>だから、ナオヤさんが作業していた&lt;br&gt;場所を調べれば、何か手がかりが、&lt;br&gt;残ってるかもって思ったんだ。</t>
  </si>
  <si>
    <t>所以我在想，如果调查一下&lt;br&gt;直哉哥工作过的地方，&lt;br&gt;可能会找到一些线索。</t>
  </si>
  <si>
    <t>21747</t>
  </si>
  <si>
    <t>急いだ方がいい</t>
  </si>
  <si>
    <t>那最好快点行动</t>
  </si>
  <si>
    <t>21748</t>
  </si>
  <si>
    <t>もうないかも</t>
  </si>
  <si>
    <t>多半没有线索了</t>
  </si>
  <si>
    <t>21749</t>
  </si>
  <si>
    <t>&lt;vd=01B3&gt;&lt;vp=000F&gt;……？&lt;br&gt;急ぐって、突然どうしたんだ？</t>
  </si>
  <si>
    <t>&lt;vd=01B3&gt;&lt;vp=000F&gt;……？&lt;br&gt;为什么要快点，突然怎么了？</t>
  </si>
  <si>
    <t>21750</t>
  </si>
  <si>
    <t>……？&lt;br&gt;急ぐって、突然どうしたんだ？</t>
  </si>
  <si>
    <t>……？&lt;br&gt;为什么要快点，突然怎么了？</t>
  </si>
  <si>
    <t>21751</t>
  </si>
  <si>
    <t>アズマが言ってた</t>
  </si>
  <si>
    <t>东间有说过</t>
  </si>
  <si>
    <t>21752</t>
  </si>
  <si>
    <t>片付けられてしまう</t>
  </si>
  <si>
    <t>要被处理掉了</t>
  </si>
  <si>
    <t>21753</t>
  </si>
  <si>
    <t>&lt;vd=01B3&gt;&lt;vp=0010&gt;……？&lt;br&gt;もうないって、どういう意味だ？</t>
  </si>
  <si>
    <t>&lt;vd=01B3&gt;&lt;vp=0010&gt;……？&lt;br&gt;没有线索了，是什么意思？</t>
  </si>
  <si>
    <t>21754</t>
  </si>
  <si>
    <t>……？&lt;br&gt;もうないって、どういう意味だ？</t>
  </si>
  <si>
    <t>……？&lt;br&gt;没有线索了，是什么意思？</t>
  </si>
  <si>
    <t>21755</t>
  </si>
  <si>
    <t>&lt;vd=01B3&gt;&lt;vp=0011&gt;ヤベェ、そうだった！&lt;p&gt;&lt;vd=01B3&gt;&lt;vp=0012&gt;あのアズマって幹部、ナオヤさんの&lt;br&gt;部屋を片付けるって言ってたよな！&lt;br&gt;急がないと手がかりがなくなっちまう！</t>
  </si>
  <si>
    <t>&lt;vd=01B3&gt;&lt;vp=0011&gt;糟了，的确如此！&lt;p&gt;&lt;vd=01B3&gt;&lt;vp=0012&gt;那个叫东间的干部，&lt;br&gt;说要清理直哉哥的房间吧！&lt;br&gt;不抓紧时间的话，线索就没了！</t>
  </si>
  <si>
    <t>21756</t>
  </si>
  <si>
    <t>&lt;vd=01B3&gt;&lt;vp=0013&gt;…でもさ、会って何て言うんだ▷&lt;br&gt;イキナリ資料下さい、じゃあ、&lt;br&gt;確実に怪しまれるぜ…。</t>
  </si>
  <si>
    <t>21757</t>
  </si>
  <si>
    <t>…でもさ、会って何て言うんだ▷&lt;br&gt;イキナリ資料下さい、じゃあ、&lt;br&gt;確実に怪しまれるぜ…。</t>
  </si>
  <si>
    <t>21758</t>
  </si>
  <si>
    <t>従弟なんですが</t>
  </si>
  <si>
    <t>我是他的堂弟</t>
  </si>
  <si>
    <t>21759</t>
  </si>
  <si>
    <t>&lt;vd=01B3&gt;&lt;vp=0014&gt;だ、大丈夫じゃねーだろ…。</t>
  </si>
  <si>
    <t>&lt;vd=01B3&gt;&lt;vp=0014&gt;怎、怎么可能不担心啊……</t>
  </si>
  <si>
    <t>21760</t>
  </si>
  <si>
    <t>&lt;vd=01B3&gt;&lt;vp=0015&gt;いいか、&lt;cn=000D&gt;。&lt;br&gt;大体、どこの誰が見ず知らずの人間に、&lt;br&gt;個人の資料を渡すんだよ！</t>
  </si>
  <si>
    <t>&lt;vd=01B3&gt;&lt;vp=0015&gt;听好了，&lt;cn=000D&gt;。&lt;br&gt;一般来说，谁会把个人资料&lt;br&gt;交给陌生人！</t>
  </si>
  <si>
    <t>21761</t>
  </si>
  <si>
    <t>&lt;vd=01B3&gt;&lt;vp=0016&gt;…ん？&lt;br&gt;見ず知らず…？</t>
  </si>
  <si>
    <t>&lt;vd=01B3&gt;&lt;vp=0016&gt;……嗯？&lt;br&gt;陌生人……？</t>
  </si>
  <si>
    <t>21762</t>
  </si>
  <si>
    <t>&lt;vd=01B3&gt;&lt;vp=0017&gt;じゃ…ないじゃん！&lt;br&gt;良く考えたらオマエ、&lt;br&gt;ナオヤさんの従弟じゃんか！</t>
  </si>
  <si>
    <t>&lt;vd=01B3&gt;&lt;vp=0017&gt;不是……陌生人！&lt;br&gt;仔细一想，&lt;br&gt;你不是直哉哥的堂弟嘛！</t>
  </si>
  <si>
    <t>21763</t>
  </si>
  <si>
    <t>&lt;vd=01B3&gt;&lt;vp=0018&gt;へ…？</t>
  </si>
  <si>
    <t>&lt;vd=01B3&gt;&lt;vp=0018&gt;咦……？</t>
  </si>
  <si>
    <t>21764</t>
  </si>
  <si>
    <t>&lt;vd=01B3&gt;&lt;vp=0019&gt;そう…だよ、オマエ従弟じゃん！</t>
  </si>
  <si>
    <t>&lt;vd=01B3&gt;&lt;vp=0019&gt;对……啊，你是他的堂弟！</t>
  </si>
  <si>
    <t>21765</t>
  </si>
  <si>
    <t>&lt;vd=01B3&gt;&lt;vp=001A&gt;よし、それで行こう！&lt;p&gt;&lt;vd=01B3&gt;&lt;vp=001B&gt;いくら翔門会でも、血縁関係者に&lt;br&gt;荷物を渡せって言われりゃ、&lt;br&gt;拒む理由はないもんな！</t>
  </si>
  <si>
    <t>&lt;vd=01B3&gt;&lt;vp=001A&gt;好，就用这个理由！&lt;p&gt;&lt;vd=01B3&gt;&lt;vp=001B&gt;即使是翔门会，&lt;br&gt;也没有理由拒绝&lt;br&gt;有血缘关系的亲属要私人物品吧！</t>
  </si>
  <si>
    <t>21766</t>
  </si>
  <si>
    <t>&lt;vd=01B3&gt;&lt;vp=001C&gt;サンキュー、&lt;cn=000D&gt;！&lt;br&gt;オマエがいてくれて良かったぜ！</t>
  </si>
  <si>
    <t>&lt;vd=01B3&gt;&lt;vp=001C&gt;谢啦，&lt;cn=000D&gt;！&lt;br&gt;还好有你在！</t>
  </si>
  <si>
    <t>21767</t>
  </si>
  <si>
    <t>サンキュー、&lt;cn=000D&gt;！&lt;br&gt;オマエがいてくれて良かったぜ！</t>
  </si>
  <si>
    <t>谢啦，&lt;cn=000D&gt;！&lt;br&gt;还好有你在！</t>
  </si>
  <si>
    <t>21768</t>
  </si>
  <si>
    <t>役に立つ？</t>
  </si>
  <si>
    <t>能派上用场吗？</t>
  </si>
  <si>
    <t>21769</t>
  </si>
  <si>
    <t>何か分かるかな？</t>
  </si>
  <si>
    <t>能调查出什么吗？</t>
  </si>
  <si>
    <t>21770</t>
  </si>
  <si>
    <t>&lt;vd=01B3&gt;&lt;vp=001D&gt;ああ、ソースコードでも、&lt;br&gt;メモ書きでも何だっていいんだ。&lt;br&gt;とにかく何かヒントが欲しい！</t>
  </si>
  <si>
    <t>&lt;vd=01B3&gt;&lt;vp=001D&gt;嗯，源代码也好，&lt;br&gt;笔记也好，什么都可以。&lt;br&gt;总之我想要一些线索！</t>
  </si>
  <si>
    <t>21771</t>
  </si>
  <si>
    <t>&lt;vd=01B3&gt;&lt;vp=001E&gt;え〜っと…▷&lt;br&gt;明日になれば、ナオヤさんの部屋は&lt;br&gt;片付けられちまうんだよな？&lt;p&gt;&lt;vd=01B3&gt;&lt;vp=001F&gt;その前に翔門会の施設に行って、&lt;br&gt;ナオヤさんの荷物を、&lt;br&gt;もらって来ようぜ…！</t>
  </si>
  <si>
    <t>21772</t>
  </si>
  <si>
    <t>これはデバッグメッセージです。&lt;br&gt;イベントのアツロウの主張を&lt;br&gt;見た事にしますか？</t>
  </si>
  <si>
    <t>21773</t>
  </si>
  <si>
    <t>&lt;vd=0193&gt;&lt;vp=0000&gt;表参道に出ると、何人かの人々が、&lt;br&gt;何かを探すように&lt;br&gt;辺りに目を配っている…。</t>
  </si>
  <si>
    <t>&lt;vd=0193&gt;&lt;vp=0000&gt;一来到表参道，&lt;br&gt;就看到有几个人正四处张望，&lt;br&gt;好像在寻找什么……</t>
  </si>
  <si>
    <t>21774</t>
  </si>
  <si>
    <t>&lt;vd=0193&gt;&lt;vp=0001&gt;もっとシッカリ探すんだよ！&lt;br&gt;小娘め…！&lt;br&gt;一体、どこに隠れたんだい！</t>
  </si>
  <si>
    <t>&lt;vd=0193&gt;&lt;vp=0001&gt;再仔细找找！&lt;br&gt;该死的小丫头……！&lt;br&gt;到底躲哪里去了！</t>
  </si>
  <si>
    <t>21775</t>
  </si>
  <si>
    <t>&lt;vd=0193&gt;&lt;vp=0002&gt;で、でもあの子…、&lt;br&gt;私たちを助けてくれたんじゃ…。</t>
  </si>
  <si>
    <t>&lt;vd=0193&gt;&lt;vp=0002&gt;但、但是那个女孩……&lt;br&gt;救了我们……</t>
  </si>
  <si>
    <t>21776</t>
  </si>
  <si>
    <t>&lt;vd=0193&gt;&lt;vp=0003&gt;騙されてんじゃないよ！&lt;br&gt;あの子は悪魔を喚び出してた！&lt;br&gt;アンタも見ただろう▷&lt;p&gt;&lt;vd=0193&gt;&lt;vp=0004&gt;あの子が悪魔を喚び出して、&lt;br&gt;街中にばらまいたに、&lt;br&gt;決まってるじゃないか！</t>
  </si>
  <si>
    <t>21777</t>
  </si>
  <si>
    <t>&lt;vd=0193&gt;&lt;vp=0005&gt;…ここには、いねぇようだな。&lt;br&gt;次の場所を探すぞ！</t>
  </si>
  <si>
    <t>&lt;vd=0193&gt;&lt;vp=0005&gt;……不在这附近。&lt;br&gt;去下一个地方找吧！</t>
  </si>
  <si>
    <t>21778</t>
  </si>
  <si>
    <t>彼らは周囲を調べながら、&lt;br&gt;別の場所へと移っていった…。</t>
  </si>
  <si>
    <t>他们在调查周围的同时，&lt;br&gt;转移到了另一个地方……</t>
  </si>
  <si>
    <t>21779</t>
  </si>
  <si>
    <t>&lt;vd=0193&gt;&lt;vp=0006&gt;な、何だよアレ。&lt;br&gt;何かあったのか…？</t>
  </si>
  <si>
    <t>&lt;vd=0193&gt;&lt;vp=0006&gt;那、那是怎么回事。&lt;br&gt;发生什么事了吗……？</t>
  </si>
  <si>
    <t>21780</t>
  </si>
  <si>
    <t>&lt;vd=0193&gt;&lt;vp=0007&gt;誰か探してたみたいだけど、&lt;br&gt;ひょっとして…。</t>
  </si>
  <si>
    <t>&lt;vd=0193&gt;&lt;vp=0007&gt;他们似乎在找人，&lt;br&gt;难道是……</t>
  </si>
  <si>
    <t>21781</t>
  </si>
  <si>
    <t>&lt;vd=0193&gt;&lt;vp=0008&gt;（ねぇ…ねぇ…！&lt;br&gt;　…あの人たち、&lt;br&gt;　もう行っちゃった？）</t>
  </si>
  <si>
    <t>&lt;vd=0193&gt;&lt;vp=0008&gt;（喂……喂……！&lt;br&gt;　……那群人，&lt;br&gt;　已经走了吗？）</t>
  </si>
  <si>
    <t>21782</t>
  </si>
  <si>
    <t>&lt;vd=0193&gt;&lt;vp=0009&gt;え？&lt;br&gt;この声って…？</t>
  </si>
  <si>
    <t>&lt;vd=0193&gt;&lt;vp=0009&gt;诶？&lt;br&gt;这声音是……？</t>
  </si>
  <si>
    <t>21783</t>
  </si>
  <si>
    <t>&lt;vd=0193&gt;&lt;vp=000A&gt;（こっち！&lt;br&gt;　こっちだって…。&lt;br&gt;　う・し・ろ！）</t>
  </si>
  <si>
    <t>&lt;vd=0193&gt;&lt;vp=000A&gt;（这里！&lt;br&gt;　我在这里……&lt;br&gt;　看・后・面！）</t>
  </si>
  <si>
    <t>21784</t>
  </si>
  <si>
    <t>&lt;vd=0193&gt;&lt;vp=000B&gt;あっ、あそこ！&lt;br&gt;やっぱりミドリちゃんだ…！</t>
  </si>
  <si>
    <t>&lt;vd=0193&gt;&lt;vp=000B&gt;啊，在那里！&lt;br&gt;果然是小翠……！</t>
  </si>
  <si>
    <t>21785</t>
  </si>
  <si>
    <t>&lt;cn=0000&gt;たちは、&lt;br&gt;ミドリの方に駆け寄った…。</t>
  </si>
  <si>
    <t>&lt;cn=0000&gt;等人&lt;br&gt;跑向翠……</t>
  </si>
  <si>
    <t>21786</t>
  </si>
  <si>
    <t>&lt;vd=0193&gt;&lt;vp=000C&gt;ミドリちゃん…。&lt;br&gt;また人助けをして、&lt;br&gt;追いかけられたのね？</t>
  </si>
  <si>
    <t>&lt;vd=0193&gt;&lt;vp=000C&gt;小翠……&lt;br&gt;你又去救人，&lt;br&gt;然后被追杀了吧？</t>
  </si>
  <si>
    <t>21787</t>
  </si>
  <si>
    <t>&lt;vd=0193&gt;&lt;vp=000D&gt;う…うん…。</t>
  </si>
  <si>
    <t>&lt;vd=0193&gt;&lt;vp=000D&gt;嗯……嗯……</t>
  </si>
  <si>
    <t>21788</t>
  </si>
  <si>
    <t>&lt;vd=0193&gt;&lt;vp=000E&gt;どうしてみんなが怖がったか、&lt;br&gt;…分かる？</t>
  </si>
  <si>
    <t>&lt;vd=0193&gt;&lt;vp=000E&gt;……你知道，&lt;br&gt;大家为什么害怕吗？</t>
  </si>
  <si>
    <t>21789</t>
  </si>
  <si>
    <t>&lt;vd=0193&gt;&lt;vp=000F&gt;誤解に決まってるよ…。&lt;br&gt;だって、アタシは正しい事を&lt;br&gt;してただけじゃない…。</t>
  </si>
  <si>
    <t>&lt;vd=0193&gt;&lt;vp=000F&gt;肯定是他们误会了……&lt;br&gt;因为，我只是在做&lt;br&gt;正确的事……</t>
  </si>
  <si>
    <t>21790</t>
  </si>
  <si>
    <t>&lt;vd=0193&gt;&lt;vp=0010&gt;人助けは、正しい事でしょ？&lt;br&gt;正しい事が認められないなんて、&lt;br&gt;誤解だとしか言いようがないよ。</t>
  </si>
  <si>
    <t>&lt;vd=0193&gt;&lt;vp=0010&gt;乐于助人是正确的事吧？&lt;br&gt;做正确的事情却不被认可，&lt;br&gt;那只可能是被人误解了。</t>
  </si>
  <si>
    <t>21791</t>
  </si>
  <si>
    <t>人助けは、正しい事でしょ？&lt;br&gt;正しい事が認められないなんて、&lt;br&gt;誤解だとしか言いようがないよ。</t>
  </si>
  <si>
    <t>乐于助人是正确的事吧？&lt;br&gt;做正确的事情却不被认可，&lt;br&gt;那只可能是被人误解了。</t>
  </si>
  <si>
    <t>21792</t>
  </si>
  <si>
    <t>人助け自体は悪くない</t>
  </si>
  <si>
    <t>乐于助人本身没错</t>
  </si>
  <si>
    <t>21793</t>
  </si>
  <si>
    <t>やり過ぎだ</t>
  </si>
  <si>
    <t>你做得太过头了</t>
  </si>
  <si>
    <t>21794</t>
  </si>
  <si>
    <t>&lt;vd=0193&gt;&lt;vp=0011&gt;そうだよね？&lt;br&gt;アタシは悪くないよね？</t>
  </si>
  <si>
    <t>&lt;vd=0193&gt;&lt;vp=0011&gt;对吧？&lt;br&gt;我没有错吧？</t>
  </si>
  <si>
    <t>21795</t>
  </si>
  <si>
    <t>&lt;vd=0193&gt;&lt;vp=0012&gt;アタシ、教えられたんだもん…。&lt;br&gt;正義とは、どんな事があっても&lt;br&gt;貫くものだって…。</t>
  </si>
  <si>
    <t>&lt;vd=0193&gt;&lt;vp=0012&gt;我曾被教导过……&lt;br&gt;无论遇到什么事，&lt;br&gt;都要贯彻正义……</t>
  </si>
  <si>
    <t>21796</t>
  </si>
  <si>
    <t>&lt;vd=0193&gt;&lt;vp=0013&gt;…やり過ぎ？&lt;br&gt;それ、どういう意味よ。</t>
  </si>
  <si>
    <t>&lt;vd=0193&gt;&lt;vp=0013&gt;……做得太过头了？&lt;br&gt;那是什么意思。</t>
  </si>
  <si>
    <t>21797</t>
  </si>
  <si>
    <t>&lt;vd=0193&gt;&lt;vp=0014&gt;アタシ、教えられたんだもん…。&lt;br&gt;正義とは、どんな事があっても&lt;br&gt;貫くものだって…。</t>
  </si>
  <si>
    <t>&lt;vd=0193&gt;&lt;vp=0014&gt;我曾被教导过……&lt;br&gt;无论遇到什么事，&lt;br&gt;都要贯彻正义……</t>
  </si>
  <si>
    <t>21798</t>
  </si>
  <si>
    <t>&lt;vd=0193&gt;&lt;vp=0015&gt;うん…。&lt;br&gt;悪魔に襲われている人を&lt;br&gt;助けるのは、いい事だよ。</t>
  </si>
  <si>
    <t>&lt;vd=0193&gt;&lt;vp=0015&gt;嗯……&lt;br&gt;拯救人们免受恶魔的袭击，&lt;br&gt;是件好事。</t>
  </si>
  <si>
    <t>21799</t>
  </si>
  <si>
    <t>&lt;vd=0193&gt;&lt;vp=0016&gt;でもさ…今のミドリちゃんは、&lt;br&gt;正義の押し売りをしている&lt;br&gt;だけなんじゃないの？</t>
  </si>
  <si>
    <t>&lt;vd=0193&gt;&lt;vp=0016&gt;但是……现在的小翠，&lt;br&gt;不就是在&lt;br&gt;强行伸张正义吗？</t>
  </si>
  <si>
    <t>21800</t>
  </si>
  <si>
    <t>&lt;vd=0193&gt;&lt;vp=0017&gt;お…押し売り▷</t>
  </si>
  <si>
    <t>21801</t>
  </si>
  <si>
    <t>&lt;vd=0193&gt;&lt;vp=0018&gt;…ええ。&lt;p&gt;&lt;vd=0193&gt;&lt;vp=0019&gt;だって普通の人には、&lt;br&gt;ただの悪魔と、ＣＯＭＰが喚び出した&lt;br&gt;仲魔の区別なんてつかないでしょ？</t>
  </si>
  <si>
    <t>&lt;vd=0193&gt;&lt;vp=0018&gt;……是的。&lt;p&gt;&lt;vd=0193&gt;&lt;vp=0019&gt;对于普通人来说，&lt;br&gt;他们无法分辨普通的恶魔&lt;br&gt;和COMP召唤出的恶魔，对吧？</t>
  </si>
  <si>
    <t>21802</t>
  </si>
  <si>
    <t>&lt;vd=0193&gt;&lt;vp=001A&gt;それにさ…ＣＯＭＰを悪用してる奴が&lt;br&gt;いるのは、事実だからな。</t>
  </si>
  <si>
    <t>&lt;vd=0193&gt;&lt;vp=001A&gt;而且……的确有&lt;br&gt;用COMP作恶的家伙。</t>
  </si>
  <si>
    <t>21803</t>
  </si>
  <si>
    <t>&lt;vd=0193&gt;&lt;vp=001B&gt;普通の人には、ミドリちゃんが&lt;br&gt;いい人か悪い人かなんて分からない。&lt;br&gt;だから、悪魔使いはみんな怖いんだよ。&lt;p&gt;&lt;vd=0193&gt;&lt;vp=001C&gt;それなのに、悪魔の凄い力を&lt;br&gt;見せつけるような事をしたら、&lt;br&gt;みんなはどう思うかな…。</t>
  </si>
  <si>
    <t>&lt;vd=0193&gt;&lt;vp=001B&gt;普通人根本不知道&lt;br&gt;小翠是好是坏。&lt;br&gt;因此，他们害怕所有的恶魔召唤师。&lt;p&gt;&lt;vd=0193&gt;&lt;vp=001C&gt;尽管如此，&lt;br&gt;如果你展现出恶魔强大的力量，&lt;br&gt;大家会怎么想呢……</t>
  </si>
  <si>
    <t>21804</t>
  </si>
  <si>
    <t>&lt;vd=0193&gt;&lt;vp=001D&gt;…うん。</t>
  </si>
  <si>
    <t>&lt;vd=0193&gt;&lt;vp=001D&gt;……嗯</t>
  </si>
  <si>
    <t>21805</t>
  </si>
  <si>
    <t>…うん。</t>
  </si>
  <si>
    <t>……嗯。</t>
  </si>
  <si>
    <t>21806</t>
  </si>
  <si>
    <t>相手の気持ちも考えよう</t>
  </si>
  <si>
    <t>你要考虑对方的感受</t>
  </si>
  <si>
    <t>21807</t>
  </si>
  <si>
    <t>もう分かってるんだろ？</t>
  </si>
  <si>
    <t>你已经明白了吧？</t>
  </si>
  <si>
    <t>21808</t>
  </si>
  <si>
    <t>&lt;vd=0193&gt;&lt;vp=001E&gt;相手の気持ち…。</t>
  </si>
  <si>
    <t>&lt;vd=0193&gt;&lt;vp=001E&gt;对方的感受……</t>
  </si>
  <si>
    <t>21809</t>
  </si>
  <si>
    <t>&lt;vd=0193&gt;&lt;vp=001F&gt;…そう。&lt;p&gt;&lt;vd=0193&gt;&lt;vp=0020&gt;助けられる人にも感情があるからさ、&lt;br&gt;自分の気持ちだけを押しつけてたら、&lt;br&gt;なかなか上手くいかないんだよ。</t>
  </si>
  <si>
    <t>&lt;vd=0193&gt;&lt;vp=001F&gt;……没错。&lt;p&gt;&lt;vd=0193&gt;&lt;vp=0020&gt;因为被帮助的人也有情感，&lt;br&gt;如果把自己的想法强加于人，&lt;br&gt;事情往往不会顺利。</t>
  </si>
  <si>
    <t>21810</t>
  </si>
  <si>
    <t>&lt;vd=0193&gt;&lt;vp=0021&gt;う…。</t>
  </si>
  <si>
    <t>&lt;vd=0193&gt;&lt;vp=0021&gt;呜……</t>
  </si>
  <si>
    <t>21811</t>
  </si>
  <si>
    <t>&lt;vd=0193&gt;&lt;vp=0022&gt;…そうだね。&lt;br&gt;ミドリちゃん、本当はもう、&lt;br&gt;分かってるんじゃない？&lt;p&gt;&lt;vd=0193&gt;&lt;vp=0023&gt;助けられる人にも感情があるからさ、&lt;br&gt;自分の気持ちだけを押しつけたら、&lt;br&gt;やっぱり、上手くいかないんだよ…。</t>
  </si>
  <si>
    <t>&lt;vd=0193&gt;&lt;vp=0022&gt;……是的。&lt;br&gt;小翠，其实你已经&lt;br&gt;明白了吧？&lt;p&gt;&lt;vd=0193&gt;&lt;vp=0023&gt;因为被帮助的人也有情感，&lt;br&gt;如果把自己的想法强加于人，&lt;br&gt;事情往往不会顺利……</t>
  </si>
  <si>
    <t>21812</t>
  </si>
  <si>
    <t>&lt;vd=0193&gt;&lt;vp=0024&gt;…う、うう…。&lt;br&gt;ごめんなさい…ごめんなさいっ！</t>
  </si>
  <si>
    <t>&lt;vd=0193&gt;&lt;vp=0024&gt;……呜、呜呜……&lt;br&gt;对不起……对不起！</t>
  </si>
  <si>
    <t>21813</t>
  </si>
  <si>
    <t>&lt;vd=0193&gt;&lt;vp=0025&gt;だって…だって…！&lt;br&gt;パパは正しいんだもんっ…！&lt;p&gt;&lt;vd=0193&gt;&lt;vp=0026&gt;パパは…パパは…、&lt;br&gt;周りの人が認めなくても、&lt;br&gt;正しい事をしなさいって…！</t>
  </si>
  <si>
    <t>&lt;vd=0193&gt;&lt;vp=0025&gt;可是……可是……！&lt;br&gt;爸爸是对的……！&lt;p&gt;&lt;vd=0193&gt;&lt;vp=0026&gt;爸爸……爸爸他说……&lt;br&gt;即使周围的人不认可，&lt;br&gt;也要去做正确的事……！</t>
  </si>
  <si>
    <t>21814</t>
  </si>
  <si>
    <t>&lt;vd=0193&gt;&lt;vp=0027&gt;だからアタシ…悔しくて…！</t>
  </si>
  <si>
    <t>&lt;vd=0193&gt;&lt;vp=0027&gt;所以我……很不甘心……！</t>
  </si>
  <si>
    <t>21815</t>
  </si>
  <si>
    <t>だからアタシ…悔しくて…！</t>
  </si>
  <si>
    <t>所以我……很不甘心……！</t>
  </si>
  <si>
    <t>21816</t>
  </si>
  <si>
    <t>パパは間違ってない</t>
  </si>
  <si>
    <t>你的爸爸没有错</t>
  </si>
  <si>
    <t>21817</t>
  </si>
  <si>
    <t>悔しがる必要はない</t>
  </si>
  <si>
    <t>没必要不甘心</t>
  </si>
  <si>
    <t>21818</t>
  </si>
  <si>
    <t>&lt;vd=0193&gt;&lt;vp=0028&gt;ぐすっ…ぐすっ…。&lt;br&gt;ま、間違って…ない…？&lt;p&gt;&lt;vd=0193&gt;&lt;vp=0029&gt;アタシのパパ…、&lt;br&gt;間違って…ないの？</t>
  </si>
  <si>
    <t>&lt;vd=0193&gt;&lt;vp=0028&gt;呜……呜……&lt;br&gt;没、没有……错……？&lt;p&gt;&lt;vd=0193&gt;&lt;vp=0029&gt;我的爸爸，&lt;br&gt;没有错……吗？</t>
  </si>
  <si>
    <t>21819</t>
  </si>
  <si>
    <t>&lt;vd=0193&gt;&lt;vp=002A&gt;ぐすっ…ぐすっ…。&lt;br&gt;な、何で…？&lt;br&gt;だって…だって…。</t>
  </si>
  <si>
    <t>&lt;vd=0193&gt;&lt;vp=002A&gt;呜……呜……&lt;br&gt;为、为什么……？&lt;br&gt;可是……可是……</t>
  </si>
  <si>
    <t>21820</t>
  </si>
  <si>
    <t>&lt;vd=0193&gt;&lt;vp=002B&gt;…正しい事を、正しいって&lt;br&gt;人に伝えたいなら、&lt;br&gt;余計、方法は選ばなきゃ、な？</t>
  </si>
  <si>
    <t>&lt;vd=0193&gt;&lt;vp=002B&gt;……如果你想让人们知道&lt;br&gt;你在做正确的事，&lt;br&gt;那么更需要选择合适的方法，对不对？</t>
  </si>
  <si>
    <t>21821</t>
  </si>
  <si>
    <t>&lt;vd=0193&gt;&lt;vp=002C&gt;きっとパパは、そういうところも、&lt;br&gt;ちゃんとミドリちゃんに、&lt;br&gt;分かって欲しいと思うぜ？</t>
  </si>
  <si>
    <t>&lt;vd=0193&gt;&lt;vp=002C&gt;你的爸爸一定也希望，&lt;br&gt;你能明白这个道理吧？</t>
  </si>
  <si>
    <t>21822</t>
  </si>
  <si>
    <t>&lt;vd=0193&gt;&lt;vp=002D&gt;……！&lt;p&gt;&lt;vd=0193&gt;&lt;vp=002E&gt;…あの…まだ良く分からないけど…。&lt;br&gt;その…ごめんなさい…。</t>
  </si>
  <si>
    <t>&lt;vd=0193&gt;&lt;vp=002D&gt;……！&lt;p&gt;&lt;vd=0193&gt;&lt;vp=002E&gt;……那个……虽然我还是不太懂……&lt;br&gt;就是……对不起……</t>
  </si>
  <si>
    <t>21823</t>
  </si>
  <si>
    <t>&lt;vd=0193&gt;&lt;vp=002F&gt;でもアタシ…、&lt;br&gt;ちゃんと、ヒーローになりたい。</t>
  </si>
  <si>
    <t>&lt;vd=0193&gt;&lt;vp=002F&gt;但是我……&lt;br&gt;还是想成为一个真正的英雄。</t>
  </si>
  <si>
    <t>21824</t>
  </si>
  <si>
    <t>&lt;vd=0193&gt;&lt;vp=0030&gt;だから…！&lt;br&gt;…見せびらかすの…やめるから、&lt;br&gt;ついて行って…勉強して…いい？</t>
  </si>
  <si>
    <t>&lt;vd=0193&gt;&lt;vp=0030&gt;所以……！&lt;br&gt;……我不会再炫耀了……&lt;br&gt;可以跟着你们……学习怎么做吗？</t>
  </si>
  <si>
    <t>21825</t>
  </si>
  <si>
    <t>だから…！&lt;br&gt;…見せびらかすの…やめるから、&lt;br&gt;ついて行って…勉強して…いい？</t>
  </si>
  <si>
    <t>所以……！&lt;br&gt;……我不会再炫耀了……&lt;br&gt;可以跟着你们……学习怎么做吗？</t>
  </si>
  <si>
    <t>21826</t>
  </si>
  <si>
    <t>&lt;vd=0193&gt;&lt;vp=0031&gt;う…ダメなの…？</t>
  </si>
  <si>
    <t>&lt;vd=0193&gt;&lt;vp=0031&gt;唔……不行吗……？</t>
  </si>
  <si>
    <t>21827</t>
  </si>
  <si>
    <t>&lt;vd=0193&gt;&lt;vp=0032&gt;こ〜ら、&lt;cn=000D&gt;。&lt;br&gt;すぐそうやってイジメるんだから！</t>
  </si>
  <si>
    <t>&lt;vd=0193&gt;&lt;vp=0032&gt;喂〜，&lt;cn=000D&gt;。&lt;br&gt;马上就这样欺负人家！</t>
  </si>
  <si>
    <t>21828</t>
  </si>
  <si>
    <t>&lt;vd=0193&gt;&lt;vp=0033&gt;いいよ、ミドリちゃん。&lt;br&gt;一緒に行きましょ！</t>
  </si>
  <si>
    <t>&lt;vd=0193&gt;&lt;vp=0033&gt;可以哦，小翠。&lt;br&gt;我们一起行动吧！</t>
  </si>
  <si>
    <t>21829</t>
  </si>
  <si>
    <t>&lt;vd=0193&gt;&lt;vp=0034&gt;あ、ありがとう！&lt;br&gt;よろしくお願いしますっ…！</t>
  </si>
  <si>
    <t>&lt;vd=0193&gt;&lt;vp=0034&gt;谢、谢谢！&lt;br&gt;请多指教……！</t>
  </si>
  <si>
    <t>21830</t>
  </si>
  <si>
    <t>&lt;vd=0193&gt;&lt;vp=0035&gt;はぁ〜…とりあえず、&lt;br&gt;これで目標の１つは終了ね！&lt;br&gt;&lt;cn=000D&gt;、次はどうする？</t>
  </si>
  <si>
    <t>&lt;vd=0193&gt;&lt;vp=0035&gt;呼〜……总之，&lt;br&gt;完成了一个目标！&lt;br&gt;&lt;cn=000D&gt;，下一步怎么办？</t>
  </si>
  <si>
    <t>21831</t>
  </si>
  <si>
    <t>はぁ〜…とりあえず、&lt;br&gt;これで目標の１つは終了ね！&lt;br&gt;&lt;cn=000D&gt;、次はどうする？</t>
  </si>
  <si>
    <t>呼〜……总之，&lt;br&gt;完成了一个目标！&lt;br&gt;&lt;cn=000D&gt;，下一步怎么办？</t>
  </si>
  <si>
    <t>21832</t>
  </si>
  <si>
    <t>封鎖を解くための調査だ</t>
  </si>
  <si>
    <t>展开解除封锁的调查</t>
  </si>
  <si>
    <t>21833</t>
  </si>
  <si>
    <t>次のベルの調査だ</t>
  </si>
  <si>
    <t>下一步是调查贝尔</t>
  </si>
  <si>
    <t>21834</t>
  </si>
  <si>
    <t>ケイスケを止める</t>
  </si>
  <si>
    <t>阻止圭介</t>
  </si>
  <si>
    <t>21835</t>
  </si>
  <si>
    <t>&lt;vd=0193&gt;&lt;vp=0036&gt;うん…！&lt;br&gt;やっぱりそれって大切だよね。&lt;br&gt;だって、私たちの命がかかってるし。</t>
  </si>
  <si>
    <t>&lt;vd=0193&gt;&lt;vp=0036&gt;嗯……！&lt;br&gt;果然最重要的是这件事。&lt;br&gt;毕竟，这关系到我们的性命。</t>
  </si>
  <si>
    <t>21836</t>
  </si>
  <si>
    <t>&lt;vd=0193&gt;&lt;vp=0037&gt;この封鎖の中の悪魔を何とかする事、&lt;br&gt;それが封鎖を解く近道だな…。</t>
  </si>
  <si>
    <t>&lt;vd=0193&gt;&lt;vp=0037&gt;想办法解决封锁中的恶魔，&lt;br&gt;这才是解除封锁的捷径……</t>
  </si>
  <si>
    <t>21837</t>
  </si>
  <si>
    <t>&lt;vd=0193&gt;&lt;vp=0038&gt;うん…。&lt;p&gt;&lt;vd=0193&gt;&lt;vp=0039&gt;あとはケイスケ君の事とか、&lt;br&gt;ベル・イアルって悪魔の事も、&lt;br&gt;忘れないようにしなきゃ…。</t>
  </si>
  <si>
    <t>&lt;vd=0193&gt;&lt;vp=0038&gt;嗯……&lt;p&gt;&lt;vd=0193&gt;&lt;vp=0039&gt;也不能忘记圭介的事，&lt;br&gt;还有贝尔・亚尔这个恶魔……</t>
  </si>
  <si>
    <t>21838</t>
  </si>
  <si>
    <t>あとはケイスケ君の事とか、&lt;br&gt;ベル・イアルって悪魔の事も、&lt;br&gt;忘れないようにしなきゃ…。</t>
  </si>
  <si>
    <t>也不能忘记圭介的事，&lt;br&gt;还有贝尔・亚尔这个恶魔……</t>
  </si>
  <si>
    <t>21839</t>
  </si>
  <si>
    <t>ケイスケが心配</t>
  </si>
  <si>
    <t>好担心圭介</t>
  </si>
  <si>
    <t>21840</t>
  </si>
  <si>
    <t>２体目のベルか</t>
  </si>
  <si>
    <t>第2个贝尔吗</t>
  </si>
  <si>
    <t>21841</t>
  </si>
  <si>
    <t>&lt;vd=0193&gt;&lt;vp=003A&gt;…ありがとな、&lt;cn=000D&gt;。</t>
  </si>
  <si>
    <t>&lt;vd=0193&gt;&lt;vp=003A&gt;……谢谢，&lt;cn=000D&gt;。</t>
  </si>
  <si>
    <t>21842</t>
  </si>
  <si>
    <t>&lt;vd=0193&gt;&lt;vp=003B&gt;ケイスケのやつ、&lt;br&gt;スッカリ怒りで我を忘れてた…。&lt;br&gt;…悪い事にならなきゃいいけど。</t>
  </si>
  <si>
    <t>&lt;vd=0193&gt;&lt;vp=003B&gt;圭介那家伙，&lt;br&gt;气得失去了理智……&lt;br&gt;……但愿不会有坏事发生。</t>
  </si>
  <si>
    <t>21843</t>
  </si>
  <si>
    <t>&lt;vd=0193&gt;&lt;vp=003C&gt;うん…。&lt;p&gt;&lt;vd=0193&gt;&lt;vp=003D&gt;封鎖から出られない間は、&lt;br&gt;みんなで協力して、&lt;br&gt;この中で生き延びなきゃだよね。</t>
  </si>
  <si>
    <t>&lt;vd=0193&gt;&lt;vp=003C&gt;嗯……&lt;p&gt;&lt;vd=0193&gt;&lt;vp=003D&gt;在无法离开封锁的期间，&lt;br&gt;大家必须齐心协力，&lt;br&gt;在这里活下去才行。</t>
  </si>
  <si>
    <t>21844</t>
  </si>
  <si>
    <t>&lt;vd=0193&gt;&lt;vp=003E&gt;ベル・イアルって、&lt;br&gt;炎に関係してるんだよね？&lt;br&gt;ちゃんと、そっちの対策を考えなきゃ。&lt;p&gt;&lt;vd=0193&gt;&lt;vp=003F&gt;あとは…みんなで協力して、&lt;br&gt;生き延びなきゃだよね。</t>
  </si>
  <si>
    <t>&lt;vd=0193&gt;&lt;vp=003E&gt;贝尔・亚尔与火焰有关吧？&lt;br&gt;我们必须认真考虑&lt;br&gt;如何对付它。&lt;p&gt;&lt;vd=0193&gt;&lt;vp=003F&gt;此外……大家必须&lt;br&gt;齐心协力活下去。</t>
  </si>
  <si>
    <t>21845</t>
  </si>
  <si>
    <t>&lt;vd=0193&gt;&lt;vp=0040&gt;ああ、ユズの言う通りだ。</t>
  </si>
  <si>
    <t>&lt;vd=0193&gt;&lt;vp=0040&gt;嗯，柚子说得对。</t>
  </si>
  <si>
    <t>21846</t>
  </si>
  <si>
    <t>&lt;vd=0193&gt;&lt;vp=0041&gt;うん…、&lt;br&gt;ベル・イアルって悪魔の事だよね？&lt;p&gt;&lt;vd=0193&gt;&lt;vp=0042&gt;それと、ケイスケ君の事も&lt;br&gt;忘れないようにしなきゃ…。</t>
  </si>
  <si>
    <t>&lt;vd=0193&gt;&lt;vp=0041&gt;嗯……&lt;br&gt;是那个叫贝尔・亚尔的恶魔吧？&lt;p&gt;&lt;vd=0193&gt;&lt;vp=0042&gt;此外，也不能&lt;br&gt;忘了圭介……</t>
  </si>
  <si>
    <t>21847</t>
  </si>
  <si>
    <t>&lt;vd=0193&gt;&lt;vp=0043&gt;…ありがとな、ユズ。</t>
  </si>
  <si>
    <t>&lt;vd=0193&gt;&lt;vp=0043&gt;……谢谢你，柚子。</t>
  </si>
  <si>
    <t>21848</t>
  </si>
  <si>
    <t>&lt;vd=0193&gt;&lt;vp=0044&gt;ケイスケのやつ、&lt;br&gt;スッカリ怒りで我を忘れてた…。&lt;br&gt;…悪い事にならなきゃいいけど。</t>
  </si>
  <si>
    <t>&lt;vd=0193&gt;&lt;vp=0044&gt;圭介那家伙，&lt;br&gt;气得失去了理智……&lt;br&gt;……但愿不会有坏事发生。</t>
  </si>
  <si>
    <t>21849</t>
  </si>
  <si>
    <t>&lt;vd=0193&gt;&lt;vp=0045&gt;…ありがとな、&lt;cn=000D&gt;。</t>
  </si>
  <si>
    <t>&lt;vd=0193&gt;&lt;vp=0045&gt;……谢谢你，&lt;cn=000D&gt;。</t>
  </si>
  <si>
    <t>21850</t>
  </si>
  <si>
    <t>&lt;vd=0193&gt;&lt;vp=0046&gt;ケイスケ、怒りで我を忘れてたみたいだ。&lt;br&gt;悪い事にならなきゃいいけど…。</t>
  </si>
  <si>
    <t>&lt;vd=0193&gt;&lt;vp=0046&gt;圭介似乎气得失去了理智。&lt;br&gt;但愿不会有坏事发生……</t>
  </si>
  <si>
    <t>21851</t>
  </si>
  <si>
    <t>&lt;vd=0193&gt;&lt;vp=0047&gt;そうだね…。&lt;br&gt;それと、ベル・イアルっていう&lt;br&gt;悪魔についても調べた方がいいよね？</t>
  </si>
  <si>
    <t>&lt;vd=0193&gt;&lt;vp=0047&gt;是啊……&lt;br&gt;此外，调查一下那个叫&lt;br&gt;贝尔・亚尔的恶魔比较好吧？</t>
  </si>
  <si>
    <t>21852</t>
  </si>
  <si>
    <t>&lt;vd=0193&gt;&lt;vp=0048&gt;他にも知りたい事は山ほどある…。&lt;p&gt;&lt;vd=0193&gt;&lt;vp=0049&gt;封鎖が行われた本当の目的、&lt;br&gt;政府は何をしようとしているのか？&lt;br&gt;それが出来なかったらどうなるのか…？</t>
  </si>
  <si>
    <t>&lt;vd=0193&gt;&lt;vp=0048&gt;想弄清楚的事还堆积如山……&lt;p&gt;&lt;vd=0193&gt;&lt;vp=0049&gt;进行封锁的真正目的，&lt;br&gt;政府到底想做什么？&lt;br&gt;如果无法达成，又会发生什么呢……？</t>
  </si>
  <si>
    <t>21853</t>
  </si>
  <si>
    <t>&lt;vd=0193&gt;&lt;vp=004A&gt;ねぇ、もしこのまま封鎖が&lt;br&gt;終わらなかったら、&lt;br&gt;どうすればいいんだろ…？</t>
  </si>
  <si>
    <t>&lt;vd=0193&gt;&lt;vp=004A&gt;我说，如果封锁&lt;br&gt;就这样持续下去的话，&lt;br&gt;我们该怎么办……？</t>
  </si>
  <si>
    <t>21854</t>
  </si>
  <si>
    <t>ねぇ、もしこのまま封鎖が&lt;br&gt;終わらなかったら、&lt;br&gt;どうすればいいんだろ…？</t>
  </si>
  <si>
    <t>我说，如果封锁&lt;br&gt;就这样持续下去的话，&lt;br&gt;我们该怎么办……？</t>
  </si>
  <si>
    <t>21855</t>
  </si>
  <si>
    <t>生き残る方法を探す</t>
  </si>
  <si>
    <t>寻找活下去的方法</t>
  </si>
  <si>
    <t>21856</t>
  </si>
  <si>
    <t>問題を解決する</t>
  </si>
  <si>
    <t>解决根本问题</t>
  </si>
  <si>
    <t>21857</t>
  </si>
  <si>
    <t>&lt;vd=0193&gt;&lt;vp=004B&gt;それしかないよね…、&lt;br&gt;何とかして生き延びなきゃ。&lt;br&gt;そのために出来る事をやらないと…。</t>
  </si>
  <si>
    <t>&lt;vd=0193&gt;&lt;vp=004B&gt;也只能这样了……&lt;br&gt;一定要设法活下去。&lt;br&gt;为此，我们必须做力所能及的事……</t>
  </si>
  <si>
    <t>21858</t>
  </si>
  <si>
    <t>&lt;vd=0193&gt;&lt;vp=004C&gt;問題を解決、かぁ…。&lt;br&gt;まだ原因もハッキリしてないのに、&lt;br&gt;本当に出来るのかな…。</t>
  </si>
  <si>
    <t>&lt;vd=0193&gt;&lt;vp=004C&gt;解决根本问题、啊……&lt;br&gt;还没弄清楚具体原因，&lt;br&gt;我们真的能做到吗……</t>
  </si>
  <si>
    <t>21859</t>
  </si>
  <si>
    <t>&lt;vd=0193&gt;&lt;vp=004D&gt;不安なのは分かるけど、&lt;br&gt;やらないで後悔するより、&lt;br&gt;やる方がいいじゃんか。</t>
  </si>
  <si>
    <t>&lt;vd=0193&gt;&lt;vp=004D&gt;我知道你很不安，&lt;br&gt;但与其没有做到而感到后悔，&lt;br&gt;还是付出行动比较好吧。</t>
  </si>
  <si>
    <t>21860</t>
  </si>
  <si>
    <t>&lt;vd=0193&gt;&lt;vp=004E&gt;うん…。</t>
  </si>
  <si>
    <t>&lt;vd=0193&gt;&lt;vp=004E&gt;嗯……</t>
  </si>
  <si>
    <t>21861</t>
  </si>
  <si>
    <t>&lt;vd=0193&gt;&lt;vp=004F&gt;そういえば、さっき&lt;br&gt;&lt;cn=000D&gt;と話したんだけどさ…。&lt;p&gt;&lt;vd=0193&gt;&lt;vp=0050&gt;翔門会のアズマって奴いただろ？&lt;br&gt;アイツにもう一度、会おうと思うんだ。</t>
  </si>
  <si>
    <t>&lt;vd=0193&gt;&lt;vp=004F&gt;对了，刚刚我和&lt;br&gt;&lt;cn=000D&gt;说过……&lt;p&gt;&lt;vd=0193&gt;&lt;vp=0050&gt;翔门会不是有个叫东间的家伙吗？&lt;br&gt;我想再见他一次。</t>
  </si>
  <si>
    <t>21862</t>
  </si>
  <si>
    <t>&lt;vd=0193&gt;&lt;vp=0051&gt;アズマって…あの目の細い人？&lt;br&gt;…何で？</t>
  </si>
  <si>
    <t>&lt;vd=0193&gt;&lt;vp=0051&gt;东间……那个细长眼？&lt;br&gt;……为什么？</t>
  </si>
  <si>
    <t>21863</t>
  </si>
  <si>
    <t>&lt;vd=0193&gt;&lt;vp=0052&gt;ナオヤさんの残した荷物を、&lt;br&gt;もらおうと思うんだ。&lt;p&gt;&lt;vd=0193&gt;&lt;vp=0053&gt;悪魔召喚プログラムとそのサーバーを、&lt;br&gt;設計したのはナオヤさんだろ？&lt;p&gt;&lt;vd=0193&gt;&lt;vp=0054&gt;ナオヤさんの残した荷物を調べて、&lt;br&gt;何かの資料とかが残ってれば、&lt;br&gt;役に立つかもしれないじゃんか。&lt;p&gt;&lt;vd=0193&gt;&lt;vp=0055&gt;悪魔を何とかする方法だって、&lt;br&gt;見つけられるかもしれないからさ。</t>
  </si>
  <si>
    <t>&lt;vd=0193&gt;&lt;vp=0052&gt;我打算去拿&lt;br&gt;直哉哥留下的行李。&lt;p&gt;&lt;vd=0193&gt;&lt;vp=0053&gt;设计恶魔召唤程序和服务器的，&lt;br&gt;是直哉哥吧？&lt;p&gt;&lt;vd=0193&gt;&lt;vp=0054&gt;调查直哉哥留下的行李，&lt;br&gt;若是有遗留下来的资料，&lt;br&gt;也许能派上用场。&lt;p&gt;&lt;vd=0193&gt;&lt;vp=0055&gt;说不定还能找到&lt;br&gt;对付恶魔的方法。</t>
  </si>
  <si>
    <t>21864</t>
  </si>
  <si>
    <t>&lt;vd=0193&gt;&lt;vp=0056&gt;それって…、&lt;br&gt;上手く行けば、封鎖を解けるかも&lt;br&gt;しれないって事？</t>
  </si>
  <si>
    <t>&lt;vd=0193&gt;&lt;vp=0056&gt;你的意思是……&lt;br&gt;顺利的话，&lt;br&gt;也许能解除封锁？</t>
  </si>
  <si>
    <t>21865</t>
  </si>
  <si>
    <t>&lt;vd=0193&gt;&lt;vp=0057&gt;それって、凄いじゃない！&lt;br&gt;すぐに出発しましょ！&lt;br&gt;…ねっ▷</t>
  </si>
  <si>
    <t>21866</t>
  </si>
  <si>
    <t>&lt;vd=0193&gt;&lt;vp=0058&gt;さぁ、気を取り直して行こうぜ！</t>
  </si>
  <si>
    <t>&lt;vd=0193&gt;&lt;vp=0058&gt;来，打起精神出发吧！</t>
  </si>
  <si>
    <t>21867</t>
  </si>
  <si>
    <t>&lt;vd=0193&gt;&lt;vp=0059&gt;うん！&lt;br&gt;いざ、しゅっぱ〜つ！</t>
  </si>
  <si>
    <t>&lt;vd=0193&gt;&lt;vp=0059&gt;嗯！&lt;br&gt;马上出发〜！</t>
  </si>
  <si>
    <t>21868</t>
  </si>
  <si>
    <t>ds_eventm1a.cmp</t>
  </si>
  <si>
    <t>&lt;vd=01AF&gt;&lt;vp=0000&gt;コラ、死ぬかテメェ…。&lt;br&gt;財布と食いもの、サッサと置いてけ。&lt;br&gt;それともこの悪魔に殺されるか…？</t>
  </si>
  <si>
    <t>&lt;vd=01AF&gt;&lt;vp=0000&gt;混蛋，你想死吗……&lt;br&gt;快点把钱包和食物留下。&lt;br&gt;还是说你想被我的恶魔杀掉……？</t>
  </si>
  <si>
    <t>21869</t>
  </si>
  <si>
    <t>&lt;vd=01AF&gt;&lt;vp=0001&gt;そ、そんなこと言われても…！&lt;br&gt;何もないんです…本当にないんです！</t>
  </si>
  <si>
    <t>&lt;vd=01AF&gt;&lt;vp=0001&gt;就、就算你这么说……！&lt;br&gt;我什么都没有……真的没有！</t>
  </si>
  <si>
    <t>21870</t>
  </si>
  <si>
    <t>&lt;vd=01AF&gt;&lt;vp=0002&gt;へぇ…。&lt;br&gt;テメェ、やっぱり死にたいんだな？&lt;p&gt;&lt;vd=01AF&gt;&lt;vp=0003&gt;テメェがでっけぇマンションから&lt;br&gt;出てきたのを、ウチの若けぇもんが、&lt;br&gt;しっかり見てたんだけどヨ…なぁ？&lt;p&gt;&lt;vd=01AF&gt;&lt;vp=0004&gt;…あんまり、悪魔使いを&lt;br&gt;ナメるんじゃねぇぞ？</t>
  </si>
  <si>
    <t>&lt;vd=01AF&gt;&lt;vp=0002&gt;嘿……&lt;br&gt;你这混蛋，果然想死啊？&lt;p&gt;&lt;vd=01AF&gt;&lt;vp=0003&gt;我的小弟们可是看见&lt;br&gt;你从一栋高层公寓里&lt;br&gt;出来了……是不是？&lt;p&gt;&lt;vd=01AF&gt;&lt;vp=0004&gt;……不要太小看&lt;br&gt;恶魔召唤师啊？</t>
  </si>
  <si>
    <t>21871</t>
  </si>
  <si>
    <t>&lt;vd=01AF&gt;&lt;vp=0005&gt;う…。</t>
  </si>
  <si>
    <t>&lt;vd=01AF&gt;&lt;vp=0005&gt;唔……</t>
  </si>
  <si>
    <t>21872</t>
  </si>
  <si>
    <t>&lt;vd=01AF&gt;&lt;vp=0006&gt;あ〜うざってぇ。&lt;br&gt;殺してから、カギ盗るかぁ…。</t>
  </si>
  <si>
    <t>&lt;vd=01AF&gt;&lt;vp=0006&gt;啊〜烦死了。&lt;br&gt;杀了你之后，再拿钥匙吧……</t>
  </si>
  <si>
    <t>21873</t>
  </si>
  <si>
    <t>&lt;vd=01AF&gt;&lt;vp=0007&gt;ひぃぃいっ！&lt;br&gt;誰か、助けてくれっ…！</t>
  </si>
  <si>
    <t>&lt;vd=01AF&gt;&lt;vp=0007&gt;咿咿咿咿！&lt;br&gt;谁来救救我……！</t>
  </si>
  <si>
    <t>21874</t>
  </si>
  <si>
    <t>&lt;vd=01AF&gt;&lt;vp=0008&gt;待て、コラぁ！&lt;br&gt;オレの悪魔から、&lt;br&gt;逃げられると思ってんのか？</t>
  </si>
  <si>
    <t>&lt;vd=01AF&gt;&lt;vp=0008&gt;站住，混蛋！&lt;br&gt;你以为你能从&lt;br&gt;我的恶魔手中逃走吗？</t>
  </si>
  <si>
    <t>21875</t>
  </si>
  <si>
    <t>&lt;vd=01AF&gt;&lt;vp=0009&gt;悪魔を喚び出して、人を脅すなんて！&lt;p&gt;&lt;vd=01AF&gt;&lt;vp=000A&gt;ねぇ、&lt;cn=0000&gt;さん！&lt;br&gt;あんなＣＯＭＰの悪用を、&lt;br&gt;見過ごしちゃっていいの？</t>
  </si>
  <si>
    <t>&lt;vd=01AF&gt;&lt;vp=0009&gt;竟然召唤恶魔，威胁别人！&lt;p&gt;&lt;vd=01AF&gt;&lt;vp=000A&gt;喂，&lt;cn=0000&gt;哥！&lt;br&gt;难道要放任那群家伙&lt;br&gt;用COMP作恶吗？</t>
  </si>
  <si>
    <t>21876</t>
  </si>
  <si>
    <t>悪魔を喚び出して、人を脅すなんて！&lt;br&gt;あんなＣＯＭＰの悪用を、&lt;br&gt;見過ごしちゃっていいの？</t>
  </si>
  <si>
    <t>竟然召唤恶魔，威胁别人！&lt;br&gt;难道要放任那群家伙&lt;br&gt;用COMP作恶吗？</t>
  </si>
  <si>
    <t>21877</t>
  </si>
  <si>
    <t>あの人を助けよう</t>
  </si>
  <si>
    <t>去救那个人吧</t>
  </si>
  <si>
    <t>21878</t>
  </si>
  <si>
    <t>&lt;vd=01AF&gt;&lt;vp=000B&gt;うん！</t>
  </si>
  <si>
    <t>&lt;vd=01AF&gt;&lt;vp=000B&gt;嗯！</t>
  </si>
  <si>
    <t>21879</t>
  </si>
  <si>
    <t>&lt;vd=01AF&gt;&lt;vp=000C&gt;あ？&lt;br&gt;何だガキども、見てんじゃねぇぞ！&lt;br&gt;オマエらも死にてぇか、コラ！</t>
  </si>
  <si>
    <t>&lt;vd=01AF&gt;&lt;vp=000C&gt;啊？&lt;br&gt;小鬼头，看什么看！&lt;br&gt;你们也想死吗，混蛋！</t>
  </si>
  <si>
    <t>21880</t>
  </si>
  <si>
    <t>&lt;vd=01AF&gt;&lt;vp=000D&gt;…人々をイジメる悪い奴は、&lt;br&gt;アタシたちが許さないっ！</t>
  </si>
  <si>
    <t>&lt;vd=01AF&gt;&lt;vp=000D&gt;……我们不会饶了&lt;br&gt;欺凌别人的恶棍！</t>
  </si>
  <si>
    <t>21881</t>
  </si>
  <si>
    <t>&lt;vd=01AF&gt;&lt;vp=000E&gt;はぁ▷&lt;br&gt;バカかオマエ…！</t>
  </si>
  <si>
    <t>21882</t>
  </si>
  <si>
    <t>&lt;vd=01AF&gt;&lt;vp=000F&gt;ああ…た、助けて！&lt;br&gt;助けて下さいっ！</t>
  </si>
  <si>
    <t>&lt;vd=01AF&gt;&lt;vp=000F&gt;啊啊……救、救命啊！&lt;br&gt;请救救我！</t>
  </si>
  <si>
    <t>21883</t>
  </si>
  <si>
    <t>&lt;vd=01AF&gt;&lt;vp=0010&gt;おっ、テメェ！&lt;br&gt;逃げんな、コラぁ！</t>
  </si>
  <si>
    <t>&lt;vd=01AF&gt;&lt;vp=0010&gt;喂，混蛋！&lt;br&gt;休想逃！</t>
  </si>
  <si>
    <t>21884</t>
  </si>
  <si>
    <t>&lt;vd=01AA&gt;&lt;vp=0000&gt;…良かった。&lt;br&gt;悪人からＣＯＭＰを取り上げたし、&lt;br&gt;オジさんも無事だったし…。</t>
  </si>
  <si>
    <t>&lt;vd=01AA&gt;&lt;vp=0000&gt;……太好了。&lt;br&gt;缴获了坏人的COMP，&lt;br&gt;大叔也平安无事……</t>
  </si>
  <si>
    <t>21885</t>
  </si>
  <si>
    <t>&lt;vd=01AA&gt;&lt;vp=0001&gt;でもさ…、&lt;br&gt;喜んでばかりもいられないね。&lt;p&gt;&lt;vd=01AA&gt;&lt;vp=0002&gt;ＣＯＭＰを悪用されたら、&lt;br&gt;悪魔使いと普通の人の溝が&lt;br&gt;どんどん深くなっちゃうよ…。</t>
  </si>
  <si>
    <t>&lt;vd=01AA&gt;&lt;vp=0001&gt;但是……&lt;br&gt;不能高兴得太早。&lt;p&gt;&lt;vd=01AA&gt;&lt;vp=0002&gt;只要有人拿COMP作恶，&lt;br&gt;恶魔召唤师和普通人的鸿沟&lt;br&gt;只会越来越深……</t>
  </si>
  <si>
    <t>21886</t>
  </si>
  <si>
    <t>&lt;vd=01AA&gt;&lt;vp=0003&gt;う…。&lt;br&gt;せっかくＣＯＭＰのチカラを&lt;br&gt;持ったのに、悪用するなんてさ…。</t>
  </si>
  <si>
    <t>&lt;vd=01AA&gt;&lt;vp=0003&gt;唔……&lt;br&gt;难得拥有了COMP的力量，&lt;br&gt;竟然用来作恶……</t>
  </si>
  <si>
    <t>21887</t>
  </si>
  <si>
    <t>う…。&lt;br&gt;せっかくＣＯＭＰのチカラを&lt;br&gt;持ったのに、悪用するなんてさ…。</t>
  </si>
  <si>
    <t>唔……&lt;br&gt;难得拥有了COMP的力量，&lt;br&gt;竟然用来作恶……</t>
  </si>
  <si>
    <t>21888</t>
  </si>
  <si>
    <t>それが普通だ</t>
  </si>
  <si>
    <t>这很正常</t>
  </si>
  <si>
    <t>21889</t>
  </si>
  <si>
    <t>そうならないようにね</t>
  </si>
  <si>
    <t>我们不能变成那样</t>
  </si>
  <si>
    <t>21890</t>
  </si>
  <si>
    <t>&lt;vd=01AA&gt;&lt;vp=0004&gt;でも…自分の持つ力に飲まれるなんて、&lt;br&gt;ヒーロー失格だよね…。</t>
  </si>
  <si>
    <t>&lt;vd=01AA&gt;&lt;vp=0004&gt;但是……被自己拥有的力量吞噬的话，&lt;br&gt;就不配当英雄了……</t>
  </si>
  <si>
    <t>21891</t>
  </si>
  <si>
    <t>&lt;vd=01AA&gt;&lt;vp=0005&gt;…うん！&lt;br&gt;自分の持つ力に飲まれたら、&lt;br&gt;ヒーロー失格だもんね！</t>
  </si>
  <si>
    <t>&lt;vd=01AA&gt;&lt;vp=0005&gt;……嗯！&lt;br&gt;被自己拥有的力量吞噬的话，&lt;br&gt;就不配当英雄了！</t>
  </si>
  <si>
    <t>21892</t>
  </si>
  <si>
    <t>&lt;vd=01AA&gt;&lt;vp=0006&gt;…それにしてもさ、&lt;br&gt;一体、何台の改造ＣＯＭＰが、&lt;br&gt;流出しているのか分からないけど…。</t>
  </si>
  <si>
    <t>&lt;vd=01AA&gt;&lt;vp=0006&gt;……话说回来，&lt;br&gt;不知道到底有多少台&lt;br&gt;改造COMP外流了……</t>
  </si>
  <si>
    <t>21893</t>
  </si>
  <si>
    <t>&lt;vd=01AA&gt;&lt;vp=0007&gt;ＣＯＭＰを持った奴が、&lt;br&gt;全員、悪用を始めたら、&lt;br&gt;もう封鎖だけじゃ済まないぜ？&lt;p&gt;&lt;vd=01AA&gt;&lt;vp=0008&gt;今の奴らみたいに、悪魔の力を使って、&lt;br&gt;封鎖を突破しようって考える連中も&lt;br&gt;出てくるはずだ…。</t>
  </si>
  <si>
    <t>&lt;vd=01AA&gt;&lt;vp=0007&gt;但如果COMP持有者&lt;br&gt;都开始作恶的话，&lt;br&gt;那就不仅仅是封锁这么简单了啊？&lt;p&gt;&lt;vd=01AA&gt;&lt;vp=0008&gt;应该也会出现&lt;br&gt;像刚刚那群家伙一样，&lt;br&gt;想借用恶魔之力突破封锁的人……</t>
  </si>
  <si>
    <t>21894</t>
  </si>
  <si>
    <t>&lt;vd=01AA&gt;&lt;vp=0009&gt;考えてもみろよ…悪魔使いと、&lt;br&gt;銃火器を持った自衛隊が、&lt;br&gt;正面からぶつかるんだぜ…？&lt;p&gt;&lt;vd=01AA&gt;&lt;vp=000A&gt;そんな事になれば、&lt;br&gt;封鎖の中も、外も、&lt;br&gt;無事で済むとは思えない…。</t>
  </si>
  <si>
    <t>&lt;vd=01AA&gt;&lt;vp=0009&gt;试想一下……恶魔召唤师&lt;br&gt;和持枪的自卫队，&lt;br&gt;正面交锋啊……？&lt;p&gt;&lt;vd=01AA&gt;&lt;vp=000A&gt;真演变成那种情况，&lt;br&gt;封锁内外都不会太平……</t>
  </si>
  <si>
    <t>21895</t>
  </si>
  <si>
    <t>そんな事になれば、&lt;br&gt;封鎖の中も、外も、&lt;br&gt;無事で済むとは思えない…。</t>
  </si>
  <si>
    <t>真演变成那种情况，&lt;br&gt;封锁内外都不会太平……</t>
  </si>
  <si>
    <t>21896</t>
  </si>
  <si>
    <t>止めるしかない</t>
  </si>
  <si>
    <t>必须阻止他们</t>
  </si>
  <si>
    <t>21897</t>
  </si>
  <si>
    <t>巻き込まれたくないな</t>
  </si>
  <si>
    <t>真不想被卷入其中</t>
  </si>
  <si>
    <t>21898</t>
  </si>
  <si>
    <t>&lt;vd=01AA&gt;&lt;vp=000B&gt;うん、うん！&lt;br&gt;そんなのヤダもんね…！&lt;br&gt;アタシも&lt;cn=0000&gt;さんと一緒に止める！</t>
  </si>
  <si>
    <t>&lt;vd=01AA&gt;&lt;vp=000B&gt;嗯，嗯！&lt;br&gt;我不希望发生这种事……！&lt;br&gt;我也会和&lt;cn=0000&gt;哥一起阻止他们！</t>
  </si>
  <si>
    <t>21899</t>
  </si>
  <si>
    <t>&lt;vd=01AA&gt;&lt;vp=000C&gt;んもぅっ、シッカリしてよ〜！&lt;br&gt;&lt;cn=0000&gt;さんはアタシたちの戦隊の、&lt;br&gt;レッドなんだからね！&lt;p&gt;&lt;vd=01AA&gt;&lt;vp=000D&gt;そうなったら一緒に頑張って、&lt;br&gt;その人たちを止めればいいよ！</t>
  </si>
  <si>
    <t>&lt;vd=01AA&gt;&lt;vp=000C&gt;真是的，振作点呀〜！&lt;br&gt;&lt;cn=0000&gt;哥可是&lt;br&gt;我们战队的红战士！&lt;p&gt;&lt;vd=01AA&gt;&lt;vp=000D&gt;真演变成那样的话，我们就一起努力，&lt;br&gt;阻止他们就行了！</t>
  </si>
  <si>
    <t>21900</t>
  </si>
  <si>
    <t>&lt;vd=01AA&gt;&lt;vp=000E&gt;はは…でも、それが一番かもな。&lt;br&gt;この状況を解決できるような力を持つ&lt;br&gt;人間は、正直少ないと思うんだ。&lt;p&gt;&lt;vd=01AA&gt;&lt;vp=000F&gt;自分で言うのも何だけど、&lt;br&gt;オレたちはその数少ない人間でも、&lt;br&gt;一番、可能性を持ってるんじゃないかな。</t>
  </si>
  <si>
    <t>&lt;vd=01AA&gt;&lt;vp=000E&gt;哈哈……不过，也许这是最好的方法。&lt;br&gt;老实说，我认为有能力&lt;br&gt;解决这种情况的人很少。&lt;p&gt;&lt;vd=01AA&gt;&lt;vp=000F&gt;也不是我自夸，&lt;br&gt;但我认为，我们在为数不多&lt;br&gt;有能力的人之中，是最有潜力的。</t>
  </si>
  <si>
    <t>21901</t>
  </si>
  <si>
    <t>&lt;vd=01AA&gt;&lt;vp=0010&gt;わ…なんか格好イイかも…！&lt;br&gt;ねぇ、&lt;cn=0000&gt;さん。&lt;br&gt;一緒に頑張ろうね！</t>
  </si>
  <si>
    <t>&lt;vd=01AA&gt;&lt;vp=0010&gt;哇……感觉好酷……！&lt;br&gt;喂，&lt;cn=0000&gt;哥。&lt;br&gt;我们一起努力吧！</t>
  </si>
  <si>
    <t>21902</t>
  </si>
  <si>
    <t>&lt;vd=01AA&gt;&lt;vp=0011&gt;…ねぇ、ミドリちゃん？</t>
  </si>
  <si>
    <t>&lt;vd=01AA&gt;&lt;vp=0011&gt;……喂，小翠？</t>
  </si>
  <si>
    <t>21903</t>
  </si>
  <si>
    <t>&lt;vd=01AA&gt;&lt;vp=0012&gt;ちょっと&lt;cn=000D&gt;と、&lt;br&gt;距離が近いんじゃない…？</t>
  </si>
  <si>
    <t>&lt;vd=01AA&gt;&lt;vp=0012&gt;你是不是&lt;br&gt;离&lt;cn=000D&gt;太近了……？</t>
  </si>
  <si>
    <t>21904</t>
  </si>
  <si>
    <t>&lt;vd=0196&gt;&lt;vp=0000&gt;あら…また会ったわね。&lt;br&gt;ねぇ、そういえば、&lt;br&gt;聞きたい事があるの。&lt;p&gt;&lt;vd=0196&gt;&lt;vp=0001&gt;改造したＣＯＭＰを使って、&lt;br&gt;悪魔を喚び出す人たちって、&lt;br&gt;…キミたちの事だよね？</t>
  </si>
  <si>
    <t>&lt;vd=0196&gt;&lt;vp=0000&gt;哎呀……又见面了。&lt;br&gt;对了，我有件事&lt;br&gt;想问你们。&lt;p&gt;&lt;vd=0196&gt;&lt;vp=0001&gt;使用改造COMP，&lt;br&gt;召唤恶魔的人，&lt;br&gt;……就是你们吧？</t>
  </si>
  <si>
    <t>21905</t>
  </si>
  <si>
    <t>改造したＣＯＭＰを使って、&lt;br&gt;悪魔を喚び出す人たちって、&lt;br&gt;…キミたちの事だよね？</t>
  </si>
  <si>
    <t>使用改造COMP，&lt;br&gt;召唤恶魔的人，&lt;br&gt;……就是你们吧？</t>
  </si>
  <si>
    <t>21906</t>
  </si>
  <si>
    <t>なななな何の話？</t>
  </si>
  <si>
    <t>你你你你在说什么？</t>
  </si>
  <si>
    <t>21907</t>
  </si>
  <si>
    <t>&lt;vd=0196&gt;&lt;vp=0002&gt;…ふぅん、本当かな？&lt;br&gt;キミたちの人数も外見も、&lt;br&gt;情報とピッタシカンカンなんだけど。</t>
  </si>
  <si>
    <t>&lt;vd=0196&gt;&lt;vp=0002&gt;……哼，真的吗？&lt;br&gt;你们的人数和外貌，&lt;br&gt;都和情报完全吻合呢。</t>
  </si>
  <si>
    <t>21908</t>
  </si>
  <si>
    <t>&lt;vd=0196&gt;&lt;vp=0003&gt;ぴ…ピッタシカンカン、ね。</t>
  </si>
  <si>
    <t>&lt;vd=0196&gt;&lt;vp=0003&gt;完……完全吻合、啊。</t>
  </si>
  <si>
    <t>21909</t>
  </si>
  <si>
    <t>&lt;vd=0196&gt;&lt;vp=0004&gt;…ダメなんじゃない、&lt;cn=000D&gt;。&lt;br&gt;ショウジさん、私たちだって、&lt;br&gt;絶対、分かってるよ…。</t>
  </si>
  <si>
    <t>&lt;vd=0196&gt;&lt;vp=0004&gt;……没法糊弄过去啊，&lt;cn=000D&gt;。&lt;br&gt;东海林小姐&lt;br&gt;绝对知道是我们……</t>
  </si>
  <si>
    <t>21910</t>
  </si>
  <si>
    <t>&lt;vd=0196&gt;&lt;vp=0005&gt;あら…ずいぶんあっさり認めるのね？&lt;br&gt;ま…私だけならともかく、&lt;br&gt;他の人には黙っていた方がいいわよ。&lt;p&gt;&lt;vd=0196&gt;&lt;vp=0006&gt;悪魔を使って、悪事をはたらく&lt;br&gt;連中が出始めたの…。&lt;p&gt;&lt;vd=0196&gt;&lt;vp=0007&gt;…お陰で、悪魔使いは今や、&lt;br&gt;民間人の敵とみなされてる。&lt;br&gt;人間と戦うの、イヤでしょう？</t>
  </si>
  <si>
    <t>&lt;vd=0196&gt;&lt;vp=0005&gt;哎呀……倒是很干脆地承认了呢？&lt;br&gt;总之……跟我说还好，&lt;br&gt;但是别告诉其他人哦。&lt;p&gt;&lt;vd=0196&gt;&lt;vp=0006&gt;有人开始&lt;br&gt;利用恶魔做坏事了……&lt;p&gt;&lt;vd=0196&gt;&lt;vp=0007&gt;……因为他们的影响，&lt;br&gt;恶魔召唤师现在成了平民的公敌。&lt;br&gt;你们也讨厌和人类为敌吧？</t>
  </si>
  <si>
    <t>21911</t>
  </si>
  <si>
    <t>&lt;vd=0196&gt;&lt;vp=0008&gt;ああ…やっぱり、&lt;br&gt;そうなっちゃうんだ…。</t>
  </si>
  <si>
    <t>&lt;vd=0196&gt;&lt;vp=0008&gt;啊啊……果然，&lt;br&gt;变成这样了……</t>
  </si>
  <si>
    <t>21912</t>
  </si>
  <si>
    <t>&lt;vd=0196&gt;&lt;vp=0009&gt;あれから、私の方でも取材を進めたの。&lt;br&gt;おかげで少しは状況が、&lt;br&gt;把握できたわ…。</t>
  </si>
  <si>
    <t>&lt;vd=0196&gt;&lt;vp=0009&gt;自那之后，我也进行了走访调查。&lt;br&gt;因此多少把握了&lt;br&gt;一些情况……</t>
  </si>
  <si>
    <t>21913</t>
  </si>
  <si>
    <t>私の方でも取材を進めたの。&lt;br&gt;おかげで少しは状況が、&lt;br&gt;把握できたわ…。</t>
  </si>
  <si>
    <t>自那之后，我也进行了走访调查。&lt;br&gt;因此多少把握了&lt;br&gt;一些情况……</t>
  </si>
  <si>
    <t>21914</t>
  </si>
  <si>
    <t>どこまで知ってる？</t>
  </si>
  <si>
    <t>知道了多少？</t>
  </si>
  <si>
    <t>21915</t>
  </si>
  <si>
    <t>&lt;vd=0196&gt;&lt;vp=000A&gt;そうね…悪魔や、天使が実在する事や、&lt;br&gt;政府がなぜ、このタイミングで、&lt;br&gt;封鎖を開始したのか、くらいかしら。</t>
  </si>
  <si>
    <t>&lt;vd=0196&gt;&lt;vp=000A&gt;嗯……恶魔和天使是真实存在的，&lt;br&gt;以及政府为什么要在这个时候&lt;br&gt;进行封锁，大概就是这些情报。</t>
  </si>
  <si>
    <t>21916</t>
  </si>
  <si>
    <t>そうね…悪魔や、天使が実在する事や、&lt;br&gt;政府がなぜ、このタイミングで、&lt;br&gt;封鎖を開始したのか、くらいかしら。</t>
  </si>
  <si>
    <t>嗯……恶魔和天使是真实存在的，&lt;br&gt;以及政府为什么要在这个时候&lt;br&gt;进行封锁，大概就是这些情报。</t>
  </si>
  <si>
    <t>21917</t>
  </si>
  <si>
    <t>天使って▷</t>
  </si>
  <si>
    <t>21918</t>
  </si>
  <si>
    <t>封鎖のタイミングとは？</t>
  </si>
  <si>
    <t>这个时候？</t>
  </si>
  <si>
    <t>21919</t>
  </si>
  <si>
    <t>&lt;vd=0196&gt;&lt;vp=000B&gt;ええ…天使、よ。&lt;br&gt;私もこの目で直に見たわ。&lt;p&gt;&lt;vd=0196&gt;&lt;vp=000C&gt;封鎖の中にあふれている悪魔たちとは&lt;br&gt;明らかに違う…、&lt;br&gt;白い翼と光を持つ、天使…。&lt;p&gt;&lt;vd=0196&gt;&lt;vp=000D&gt;彼らは封鎖を行う自衛隊に、&lt;br&gt;何か指示を出していたみたい…。</t>
  </si>
  <si>
    <t>&lt;vd=0196&gt;&lt;vp=000B&gt;没错……是天使。&lt;br&gt;我也亲眼看到了。&lt;p&gt;&lt;vd=0196&gt;&lt;vp=000C&gt;与遍布在封锁内的恶魔们&lt;br&gt;截然不同……&lt;br&gt;拥有洁白羽翼和光芒的天使……&lt;p&gt;&lt;vd=0196&gt;&lt;vp=000D&gt;它们似乎向执行封锁的自卫队&lt;br&gt;下达了某种指示……</t>
  </si>
  <si>
    <t>21920</t>
  </si>
  <si>
    <t>彼らは封鎖を行う自衛隊に、&lt;br&gt;何か指示を出していたみたい…。</t>
  </si>
  <si>
    <t>它们似乎向执行封锁的自卫队&lt;br&gt;下达了某种指示……</t>
  </si>
  <si>
    <t>21921</t>
  </si>
  <si>
    <t>何か目的がある</t>
  </si>
  <si>
    <t>肯定有什么目的</t>
  </si>
  <si>
    <t>21922</t>
  </si>
  <si>
    <t>見間違いでしょ</t>
  </si>
  <si>
    <t>你看错了吧</t>
  </si>
  <si>
    <t>21923</t>
  </si>
  <si>
    <t>&lt;vd=0196&gt;&lt;vp=000E&gt;そうね…もしかすると、&lt;br&gt;彼らこそが、この封鎖の裏で、&lt;br&gt;糸を引いているかもしれないわ…。</t>
  </si>
  <si>
    <t>&lt;vd=0196&gt;&lt;vp=000E&gt;是的……说不定，&lt;br&gt;天使才是这场封锁的&lt;br&gt;幕后黑手……</t>
  </si>
  <si>
    <t>21924</t>
  </si>
  <si>
    <t>&lt;vd=0196&gt;&lt;vp=000F&gt;いいえ、あれは…悪魔とは違う。&lt;br&gt;私も最初はそう思っていたの、&lt;br&gt;どうせ美しい悪魔を見間違えたんだと。&lt;p&gt;&lt;vd=0196&gt;&lt;vp=0010&gt;でも…違う…。&lt;p&gt;&lt;vd=0196&gt;&lt;vp=0011&gt;あの姿を見た時に感じた、&lt;br&gt;恐れにも…怯えにも、似た感覚…。&lt;br&gt;あれは、天使に間違いないわ。</t>
  </si>
  <si>
    <t>&lt;vd=0196&gt;&lt;vp=000F&gt;不，它们……和恶魔不同。&lt;br&gt;我一开始也以为是看错了，&lt;br&gt;觉得那肯定是长得漂亮的恶魔。&lt;p&gt;&lt;vd=0196&gt;&lt;vp=0010&gt;但是……不对……&lt;p&gt;&lt;vd=0196&gt;&lt;vp=0011&gt;当我看到它们的身影时，&lt;br&gt;有种类似于畏惧……和害怕的感觉……&lt;br&gt;那一定是天使。</t>
  </si>
  <si>
    <t>21925</t>
  </si>
  <si>
    <t>&lt;vd=0196&gt;&lt;vp=0012&gt;調べたところによると、&lt;br&gt;キミたちも持っている&lt;br&gt;その改造されたＣＯＭＰ…。&lt;p&gt;&lt;vd=0196&gt;&lt;vp=0013&gt;それを開発したのは、&lt;br&gt;翔門会っていう宗教団体だったみたいね。&lt;p&gt;&lt;vd=0196&gt;&lt;vp=0014&gt;…そして、封鎖の前日と当日は、&lt;br&gt;彼らの夏季大会だったの。&lt;p&gt;&lt;vd=0196&gt;&lt;vp=0015&gt;ＣＯＭＰを持っているのは、&lt;br&gt;彼らの中でも位の高い、狂信的な信者よ。&lt;p&gt;&lt;vd=0196&gt;&lt;vp=0016&gt;当然だけど、夏季大会ともなれば、&lt;br&gt;全員、参加しないはずがないの。&lt;p&gt;&lt;vd=0196&gt;&lt;vp=0017&gt;事件の以前から、何らかの理由で、&lt;br&gt;悪魔の存在を認識していた政府は&lt;br&gt;彼ら全てが１ヶ所に集まる日を狙い…。&lt;p&gt;&lt;vd=0196&gt;&lt;vp=0018&gt;…そして、東京を封鎖した。</t>
  </si>
  <si>
    <t>&lt;vd=0196&gt;&lt;vp=0012&gt;据我的调查，&lt;br&gt;你们所持有的&lt;br&gt;改造COMP……&lt;p&gt;&lt;vd=0196&gt;&lt;vp=0013&gt;貌似是由一个&lt;br&gt;叫翔门会的宗教团体开发的。&lt;p&gt;&lt;vd=0196&gt;&lt;vp=0014&gt;……并且，封锁的前一天和当天，&lt;br&gt;是他们的夏季大会。&lt;p&gt;&lt;vd=0196&gt;&lt;vp=0015&gt;持有COMP的，&lt;br&gt;是他们当中地位极高的狂热信徒。&lt;p&gt;&lt;vd=0196&gt;&lt;vp=0016&gt;当然，既然是夏季大会，&lt;br&gt;所有的信徒都要参加。&lt;p&gt;&lt;vd=0196&gt;&lt;vp=0017&gt;从事件发生以前，出于某种原因&lt;br&gt;已经知道了恶魔存在的政府，&lt;br&gt;伺机等待所有信徒聚集在一起的日子……&lt;p&gt;&lt;vd=0196&gt;&lt;vp=0018&gt;……然后，封锁了东京。</t>
  </si>
  <si>
    <t>21926</t>
  </si>
  <si>
    <t>&lt;vd=0196&gt;&lt;vp=0019&gt;…まぁ、これが、&lt;br&gt;私の集めた情報から分かる、&lt;br&gt;一連の事件の真実ね。&lt;p&gt;&lt;vd=0196&gt;&lt;vp=001A&gt;恐らく、政府に悪魔の存在を教えたのも、&lt;br&gt;この封鎖を指揮したのも…、&lt;br&gt;全部、あの天使たちのしわざよ。</t>
  </si>
  <si>
    <t>&lt;vd=0196&gt;&lt;vp=0019&gt;……总之，这就是&lt;br&gt;我从收集的情报中得知的，&lt;br&gt;一系列事件的真相。&lt;p&gt;&lt;vd=0196&gt;&lt;vp=001A&gt;恐怕，告诉政府恶魔的存在，&lt;br&gt;以及指挥这次封锁的……&lt;br&gt;全部，都是那群天使的杰作。</t>
  </si>
  <si>
    <t>21927</t>
  </si>
  <si>
    <t>&lt;vd=0196&gt;&lt;vp=001B&gt;どっ、どうしてそう、&lt;br&gt;言い切れるんですかっ▷&lt;p&gt;&lt;vd=0196&gt;&lt;vp=001C&gt;もし仮に、ショウジさんの言うように、&lt;br&gt;自衛隊の背後に天使がいたとしても！&lt;p&gt;&lt;vd=0196&gt;&lt;vp=001D&gt;どうして、この封鎖が、&lt;br&gt;天使のしわざだって、&lt;br&gt;言い切れるんですかっ…▷</t>
  </si>
  <si>
    <t>21928</t>
  </si>
  <si>
    <t>&lt;vd=0196&gt;&lt;vp=001E&gt;…神様を、信じてるのね。</t>
  </si>
  <si>
    <t>&lt;vd=0196&gt;&lt;vp=001E&gt;……看来你相信神的存在呢。</t>
  </si>
  <si>
    <t>21929</t>
  </si>
  <si>
    <t>&lt;vd=0196&gt;&lt;vp=001F&gt;は…▷</t>
  </si>
  <si>
    <t>21930</t>
  </si>
  <si>
    <t>&lt;vd=0196&gt;&lt;vp=0020&gt;そんなワケ、ないじゃないですか！&lt;br&gt;大体、私はそういうの、&lt;br&gt;苦手なタイプで…！</t>
  </si>
  <si>
    <t>&lt;vd=0196&gt;&lt;vp=0020&gt;怎么可能呢！&lt;br&gt;我本来就不擅长&lt;br&gt;这种话题……！</t>
  </si>
  <si>
    <t>21931</t>
  </si>
  <si>
    <t>&lt;vd=0196&gt;&lt;vp=0021&gt;…じゃあなぜ、あなたは今、&lt;br&gt;そんなに焦っているのかしら。&lt;p&gt;&lt;vd=0196&gt;&lt;vp=0022&gt;自分たちをこんな状況に追い込んだ&lt;br&gt;犯人が、絶対的な正義である、&lt;br&gt;神様のはずがない。</t>
  </si>
  <si>
    <t>&lt;vd=0196&gt;&lt;vp=0021&gt;……那你现在为何&lt;br&gt;如此焦虑呢。&lt;p&gt;&lt;vd=0196&gt;&lt;vp=0022&gt;把我们逼到&lt;br&gt;这种境地的犯人，&lt;br&gt;不可能是绝对正义的神。</t>
  </si>
  <si>
    <t>21932</t>
  </si>
  <si>
    <t>&lt;vd=0196&gt;&lt;vp=0023&gt;もし神様がいたら、&lt;br&gt;こんなヒドイ状況なのに、&lt;br&gt;救ってくれないはずがない…。</t>
  </si>
  <si>
    <t>&lt;vd=0196&gt;&lt;vp=0023&gt;假如神真的存在，&lt;br&gt;在如此糟糕的情况下，&lt;br&gt;肯定不会见死不救……</t>
  </si>
  <si>
    <t>21933</t>
  </si>
  <si>
    <t>&lt;vd=0196&gt;&lt;vp=0024&gt;…心のどこかで、そう思っているから、&lt;br&gt;あなたは今、焦っているんじゃないの？&lt;p&gt;&lt;vd=0196&gt;&lt;vp=0025&gt;神様は、自分たちの味方のはずだって、&lt;br&gt;心のどこかで無意識に、&lt;br&gt;信じてしまっているからじゃないの？</t>
  </si>
  <si>
    <t>&lt;vd=0196&gt;&lt;vp=0024&gt;……正因为内心深处有这种想法，&lt;br&gt;所以你现在才会焦虑吧？&lt;p&gt;&lt;vd=0196&gt;&lt;vp=0025&gt;你潜意识中，&lt;br&gt;仍然相信神是站在&lt;br&gt;你这一边的吧？</t>
  </si>
  <si>
    <t>21934</t>
  </si>
  <si>
    <t>&lt;vd=0196&gt;&lt;vp=0026&gt;う…そ、それは…。</t>
  </si>
  <si>
    <t>&lt;vd=0196&gt;&lt;vp=0026&gt;唔……那、那是……</t>
  </si>
  <si>
    <t>21935</t>
  </si>
  <si>
    <t>&lt;vd=0196&gt;&lt;vp=0027&gt;あとは…３日後に訪れる、&lt;br&gt;滅びのウワサね…。&lt;p&gt;&lt;vd=0196&gt;&lt;vp=0028&gt;キミたち、あれから何か、&lt;br&gt;新しい情報は掴まなかった？</t>
  </si>
  <si>
    <t>&lt;vd=0196&gt;&lt;vp=0027&gt;还有就是……3天后，&lt;br&gt;毁灭即将到来的传闻……&lt;p&gt;&lt;vd=0196&gt;&lt;vp=0028&gt;你们在那之后，有没有&lt;br&gt;得到什么新的情报？</t>
  </si>
  <si>
    <t>21936</t>
  </si>
  <si>
    <t>キミたち、あれから何か、&lt;br&gt;新しい情報は掴まなかった？</t>
  </si>
  <si>
    <t>你们在那之后，有没有&lt;br&gt;得到什么新的情报？</t>
  </si>
  <si>
    <t>21937</t>
  </si>
  <si>
    <t>まったくナシです！</t>
  </si>
  <si>
    <t>完全没有！</t>
  </si>
  <si>
    <t>21938</t>
  </si>
  <si>
    <t>政府のチームに会った</t>
  </si>
  <si>
    <t>我们见到了政府的部队</t>
  </si>
  <si>
    <t>21939</t>
  </si>
  <si>
    <t>&lt;vd=0196&gt;&lt;vp=0029&gt;い…言い切るわね、&lt;br&gt;そう…残念だわ。</t>
  </si>
  <si>
    <t>&lt;vd=0196&gt;&lt;vp=0029&gt;真……真是斩钉截铁呢，&lt;br&gt;这样啊……太遗憾了。</t>
  </si>
  <si>
    <t>21940</t>
  </si>
  <si>
    <t>&lt;vd=0196&gt;&lt;vp=002A&gt;う〜ん…あるとすれば、&lt;br&gt;政府の特別チームに&lt;br&gt;会った事くらいスかねぇ…？</t>
  </si>
  <si>
    <t>&lt;vd=0196&gt;&lt;vp=002A&gt;唔〜……硬要说的话，&lt;br&gt;顶多是见过&lt;br&gt;政府的特种部队吧……？</t>
  </si>
  <si>
    <t>21941</t>
  </si>
  <si>
    <t>&lt;vd=0196&gt;&lt;vp=002B&gt;政府のチーム…？&lt;br&gt;…そうか…！&lt;p&gt;&lt;vd=0196&gt;&lt;vp=002C&gt;封鎖の開始と同時に、&lt;br&gt;登録の無い認識番号の、&lt;br&gt;自衛隊ヘリが目撃されてるの。</t>
  </si>
  <si>
    <t>&lt;vd=0196&gt;&lt;vp=002B&gt;政府的部队……？&lt;br&gt;……原来如此……！&lt;p&gt;&lt;vd=0196&gt;&lt;vp=002C&gt;在封锁开始的同时，&lt;br&gt;有人目击到未注册编号的&lt;br&gt;自卫队直升机。</t>
  </si>
  <si>
    <t>21942</t>
  </si>
  <si>
    <t>&lt;vd=0196&gt;&lt;vp=002D&gt;きっとソイツらが、&lt;br&gt;乗って来ていたんだわ…。</t>
  </si>
  <si>
    <t>&lt;vd=0196&gt;&lt;vp=002D&gt;那一定是他们&lt;br&gt;乘坐的直升机……</t>
  </si>
  <si>
    <t>21943</t>
  </si>
  <si>
    <t>&lt;vd=0196&gt;&lt;vp=002E&gt;陸上自衛隊のＳＴＦ（特別機動部隊）、&lt;br&gt;存在自体が公表されていない、&lt;br&gt;非認可の特別部隊よ…。&lt;p&gt;&lt;vd=0196&gt;&lt;vp=002F&gt;有事の際には自衛隊、警察、消防、&lt;br&gt;いずれの上にも立って動かせる&lt;br&gt;特別なチームがある。&lt;p&gt;&lt;vd=0196&gt;&lt;vp=0030&gt;大を生かすために、小を犠牲にする…。&lt;br&gt;そんな非情な任務を行うために、&lt;br&gt;組織されたチームだという話よ。&lt;p&gt;&lt;vd=0196&gt;&lt;vp=0031&gt;…お願い、&lt;br&gt;ソイツらの居場所を教えて！</t>
  </si>
  <si>
    <t>&lt;vd=0196&gt;&lt;vp=002E&gt;陆上自卫队的STF（特别机动部队），&lt;br&gt;其存在本身并未公开，&lt;br&gt;是未经认可的特种部队……&lt;p&gt;&lt;vd=0196&gt;&lt;vp=002F&gt;一旦发生紧急情况，&lt;br&gt;他们是有权指挥自卫队、&lt;br&gt;警察、消防队的特种部队。&lt;p&gt;&lt;vd=0196&gt;&lt;vp=0030&gt;牺牲少数人，以拯救多数人……&lt;br&gt;据说他们就是为了执行如此无情的任务，&lt;br&gt;而组织起来的部队。&lt;p&gt;&lt;vd=0196&gt;&lt;vp=0031&gt;……拜托你了，&lt;br&gt;告诉我他们在哪里！</t>
  </si>
  <si>
    <t>21944</t>
  </si>
  <si>
    <t>…お願い、&lt;br&gt;ソイツらの居場所を教えて！</t>
  </si>
  <si>
    <t>……拜托你了，&lt;br&gt;告诉我他们在哪里！</t>
  </si>
  <si>
    <t>21945</t>
  </si>
  <si>
    <t>封鎖内のどこかだ</t>
  </si>
  <si>
    <t>在封锁内的某个地方</t>
  </si>
  <si>
    <t>21946</t>
  </si>
  <si>
    <t>赤坂トンネルかも</t>
  </si>
  <si>
    <t>应该在赤坂隧道</t>
  </si>
  <si>
    <t>21947</t>
  </si>
  <si>
    <t>&lt;vd=0196&gt;&lt;vp=0032&gt;うわ、超ホワイトキックよ、それ！&lt;br&gt;今度会っても、情報あげないわよ？&lt;br&gt;情報はギブアンドテイクが普通でしょ？</t>
  </si>
  <si>
    <t>&lt;vd=0196&gt;&lt;vp=0032&gt;唔哇，真扫兴！&lt;br&gt;下次见面，我可不会给你情报了哦？&lt;br&gt;情报交换应该是相互的，对吧？</t>
  </si>
  <si>
    <t>21948</t>
  </si>
  <si>
    <t>&lt;vd=0196&gt;&lt;vp=0033&gt;ほ…ホワイトキック…。&lt;br&gt;あ、あの…オレたちが見たのは&lt;br&gt;赤坂トンネルあたりだったけど…。</t>
  </si>
  <si>
    <t>&lt;vd=0196&gt;&lt;vp=0033&gt;扫……扫兴……&lt;br&gt;那、那个……我们是在&lt;br&gt;赤坂隧道附近见到他们的……</t>
  </si>
  <si>
    <t>21949</t>
  </si>
  <si>
    <t>&lt;vd=0196&gt;&lt;vp=0034&gt;なるほど…いい情報ね。&lt;br&gt;ありがとう。</t>
  </si>
  <si>
    <t>&lt;vd=0196&gt;&lt;vp=0034&gt;原来如此……不错的情报。&lt;br&gt;谢谢。</t>
  </si>
  <si>
    <t>21950</t>
  </si>
  <si>
    <t>&lt;vd=0196&gt;&lt;vp=0035&gt;…私はもう少し、情報を集めてみる。&lt;br&gt;あなたたちも、元気でね…。</t>
  </si>
  <si>
    <t>&lt;vd=0196&gt;&lt;vp=0035&gt;……我也要试着再收集一些情报。&lt;br&gt;你们要多保重啊……</t>
  </si>
  <si>
    <t>21951</t>
  </si>
  <si>
    <t>ショウジは足早に去っていった…。</t>
  </si>
  <si>
    <t>东海林快步离开了……</t>
  </si>
  <si>
    <t>21952</t>
  </si>
  <si>
    <t>&lt;vd=0196&gt;&lt;vp=0036&gt;悪魔の次は、天使かよ…、&lt;br&gt;いよいよ現実味も無くなって来たぜ…。</t>
  </si>
  <si>
    <t>&lt;vd=0196&gt;&lt;vp=0036&gt;恶魔之后，是天使吗……&lt;br&gt;越来越没有真实感了……</t>
  </si>
  <si>
    <t>21953</t>
  </si>
  <si>
    <t>&lt;vd=0196&gt;&lt;vp=0037&gt;…とっくに現実味なんてないよ。&lt;br&gt;私たちがマヒしてるだけ。</t>
  </si>
  <si>
    <t>&lt;vd=0196&gt;&lt;vp=0037&gt;……早就没有了。&lt;br&gt;只是我们麻木了而已。</t>
  </si>
  <si>
    <t>21954</t>
  </si>
  <si>
    <t>&lt;vd=0196&gt;&lt;vp=0038&gt;…行こう、&lt;cn=000D&gt;。&lt;br&gt;やらなきゃいけない事、&lt;br&gt;沢山あるでしょ…？</t>
  </si>
  <si>
    <t>&lt;vd=0196&gt;&lt;vp=0038&gt;……走吧，&lt;cn=000D&gt;。&lt;br&gt;还有许多&lt;br&gt;必须要做的事吧……？</t>
  </si>
  <si>
    <t>21955</t>
  </si>
  <si>
    <t>ds_eventm1b.cmp</t>
  </si>
  <si>
    <t>コンビニの前で、店長と話をする&lt;br&gt;ショウジを見かけた…。</t>
  </si>
  <si>
    <t>在便利店前，看到了&lt;br&gt;和店长交谈的东海林……</t>
  </si>
  <si>
    <t>21956</t>
  </si>
  <si>
    <t>&lt;vd=01A9&gt;&lt;vp=0000&gt;…に間違いありませんか？</t>
  </si>
  <si>
    <t>&lt;vd=01A9&gt;&lt;vp=0000&gt;……没错吗？</t>
  </si>
  <si>
    <t>21957</t>
  </si>
  <si>
    <t>&lt;vd=01A9&gt;&lt;vp=0001&gt;ん、ああ、&lt;br&gt;そうだったと思うよ。&lt;br&gt;全員同じ服装で、銃も持ってた。&lt;p&gt;&lt;vd=01A9&gt;&lt;vp=0002&gt;それより、あんたジャーナリストだろ▷&lt;br&gt;この店の有様を取材してくれよ！&lt;p&gt;&lt;vd=01A9&gt;&lt;vp=0003&gt;あの暴徒どもめ…何もないって&lt;br&gt;言ったのに、店内に押し寄せて、&lt;br&gt;店のものを壊し始めたんだ！&lt;p&gt;&lt;vd=01A9&gt;&lt;vp=0004&gt;見てくれ、この有様を…！&lt;br&gt;奴らなんて人間じゃない！&lt;br&gt;ただのケダモノ以下だっ！</t>
  </si>
  <si>
    <t>21958</t>
  </si>
  <si>
    <t>&lt;vd=01A9&gt;&lt;vp=0005&gt;なるほど…これはヒドイですね。&lt;br&gt;分かりました、必ず記事にします。</t>
  </si>
  <si>
    <t>&lt;vd=01A9&gt;&lt;vp=0005&gt;原来如此……这太过分了。&lt;br&gt;知道了，我一定会报道出来的。</t>
  </si>
  <si>
    <t>21959</t>
  </si>
  <si>
    <t>&lt;vd=01A9&gt;&lt;vp=0006&gt;…たった４日で、この有様。&lt;br&gt;人間って意外と脆いものね…。</t>
  </si>
  <si>
    <t>&lt;vd=01A9&gt;&lt;vp=0006&gt;……仅仅4天，就变成了这种惨状。&lt;br&gt;人类意外地脆弱啊……</t>
  </si>
  <si>
    <t>21960</t>
  </si>
  <si>
    <t>…たった４日で、この有様。&lt;br&gt;人間って意外と脆いものね…。</t>
  </si>
  <si>
    <t>……仅仅4天，就变成了这种惨状。&lt;br&gt;人类意外地脆弱啊……</t>
  </si>
  <si>
    <t>21961</t>
  </si>
  <si>
    <t>取材ですか？</t>
  </si>
  <si>
    <t>在采访吗？</t>
  </si>
  <si>
    <t>21962</t>
  </si>
  <si>
    <t>&lt;vd=01A9&gt;&lt;vp=0007&gt;…あ、キミたち。&lt;br&gt;ちょうど良かったわ、&lt;br&gt;さっき赤坂トンネルに行って来たの。</t>
  </si>
  <si>
    <t>&lt;vd=01A9&gt;&lt;vp=0007&gt;……啊，是你们啊。&lt;br&gt;来得正好，&lt;br&gt;我刚刚去了赤坂隧道。</t>
  </si>
  <si>
    <t>21963</t>
  </si>
  <si>
    <t>&lt;vd=01A9&gt;&lt;vp=0008&gt;赤坂トンネル…。&lt;br&gt;じゃあ、イヅナさん…いえ、&lt;br&gt;政府のチームに会ったんですね▷</t>
  </si>
  <si>
    <t>21964</t>
  </si>
  <si>
    <t>&lt;vd=01A9&gt;&lt;vp=0009&gt;あ〜…いいえ、違うの。&lt;br&gt;坑内にいたのは自衛隊だけよ。&lt;p&gt;&lt;vd=01A9&gt;&lt;vp=000A&gt;全く話も聞かずに、&lt;br&gt;出て行けの一点張り！&lt;br&gt;…でも分かった事があるの。</t>
  </si>
  <si>
    <t>&lt;vd=01A9&gt;&lt;vp=0009&gt;啊〜……不，没有见到。&lt;br&gt;隧道里只有自卫队。&lt;p&gt;&lt;vd=01A9&gt;&lt;vp=000A&gt;他们完全不听我说话，&lt;br&gt;坚持让我离开！&lt;br&gt;……不过，我还是了解到了一些事情。</t>
  </si>
  <si>
    <t>21965</t>
  </si>
  <si>
    <t>&lt;vd=01A9&gt;&lt;vp=000B&gt;えっ…？&lt;br&gt;何ですか、分かった事って…。</t>
  </si>
  <si>
    <t>&lt;vd=01A9&gt;&lt;vp=000B&gt;诶……？&lt;br&gt;了解到了什么事情……</t>
  </si>
  <si>
    <t>21966</t>
  </si>
  <si>
    <t>&lt;vd=01A9&gt;&lt;vp=000C&gt;やっぱり、自衛隊を裏で&lt;br&gt;操っているのは、天使の連中よ。&lt;p&gt;&lt;vd=01A9&gt;&lt;vp=000D&gt;しかも、封鎖の中にも、&lt;br&gt;彼らの仲間がいるらしいの…！</t>
  </si>
  <si>
    <t>&lt;vd=01A9&gt;&lt;vp=000C&gt;果然，在幕后&lt;br&gt;操纵自卫队的是天使。&lt;p&gt;&lt;vd=01A9&gt;&lt;vp=000D&gt;而且，在封锁内，&lt;br&gt;似乎有它们的同伙……！</t>
  </si>
  <si>
    <t>21967</t>
  </si>
  <si>
    <t>しかも、封鎖の中にも、&lt;br&gt;彼らの仲間がいるらしいの…！</t>
  </si>
  <si>
    <t>而且，在封锁内，&lt;br&gt;似乎有它们的同伙……！</t>
  </si>
  <si>
    <t>21968</t>
  </si>
  <si>
    <t>天使が？</t>
  </si>
  <si>
    <t>天使吗？</t>
  </si>
  <si>
    <t>21969</t>
  </si>
  <si>
    <t>どこに？</t>
  </si>
  <si>
    <t>在哪里？</t>
  </si>
  <si>
    <t>21970</t>
  </si>
  <si>
    <t>&lt;vd=01A9&gt;&lt;vp=000E&gt;ええ、間違いないわ。&lt;br&gt;言い争っている声を聞いたの。&lt;p&gt;&lt;vd=01A9&gt;&lt;vp=000F&gt;何の事かは分からないけど、&lt;br&gt;あの娘がどうとか、&lt;br&gt;３日後がどうって言ってた。&lt;p&gt;&lt;vd=01A9&gt;&lt;vp=0010&gt;やっぱり滅びのウワサと天使は、&lt;br&gt;何か、関係してるのかしら…。</t>
  </si>
  <si>
    <t>&lt;vd=01A9&gt;&lt;vp=000E&gt;是的，肯定没错。&lt;br&gt;我听到了它们在争吵。&lt;p&gt;&lt;vd=01A9&gt;&lt;vp=000F&gt;虽然不知道在争论什么，&lt;br&gt;但它们提到了那个女孩什么的，&lt;br&gt;还有3天后之类的话。&lt;p&gt;&lt;vd=01A9&gt;&lt;vp=0010&gt;果然，毁灭的传闻&lt;br&gt;和天使有某种关联吗……</t>
  </si>
  <si>
    <t>21971</t>
  </si>
  <si>
    <t>&lt;vd=01A9&gt;&lt;vp=0011&gt;そこまではまだ分からない…。&lt;br&gt;でも間違いないわ、&lt;br&gt;彼らの言い争っている声を聞いたの。&lt;p&gt;&lt;vd=01A9&gt;&lt;vp=0012&gt;何の事かは分からないけど、&lt;br&gt;あの娘がどうとか、&lt;br&gt;３日後がどうって言ってた。&lt;p&gt;&lt;vd=01A9&gt;&lt;vp=0013&gt;やっぱり滅びのウワサと天使は、&lt;br&gt;何か、関係してるのかしら…。</t>
  </si>
  <si>
    <t>&lt;vd=01A9&gt;&lt;vp=0011&gt;这我倒是不清楚……&lt;br&gt;但我的确听到了&lt;br&gt;它们在争吵。&lt;p&gt;&lt;vd=01A9&gt;&lt;vp=0012&gt;虽然不知道在争论什么，&lt;br&gt;但它们提到了那个女孩什么的，&lt;br&gt;还有3天后之类的话。&lt;p&gt;&lt;vd=01A9&gt;&lt;vp=0013&gt;果然，毁灭的传闻&lt;br&gt;和天使有某种关联吗……</t>
  </si>
  <si>
    <t>21972</t>
  </si>
  <si>
    <t>&lt;vd=01A9&gt;&lt;vp=0014&gt;それにしても…。&lt;br&gt;この街はヒドイ有様ね。&lt;p&gt;&lt;vd=01A9&gt;&lt;vp=0015&gt;お店を襲ったり、人を襲ったり、&lt;br&gt;とても文明人のする事とは思えない。&lt;p&gt;&lt;vd=01A9&gt;&lt;vp=0016&gt;…逆に言えば、封鎖の内側が、&lt;br&gt;そこまで追いつめられてるって&lt;br&gt;事なんだけどね…。&lt;p&gt;&lt;vd=01A9&gt;&lt;vp=0017&gt;さて…私は取材を続けるわ、&lt;br&gt;キミたちも気をつけて！</t>
  </si>
  <si>
    <t>&lt;vd=01A9&gt;&lt;vp=0014&gt;话虽如此……&lt;br&gt;这个城市的情况太糟糕了。&lt;p&gt;&lt;vd=01A9&gt;&lt;vp=0015&gt;抢劫店铺、袭击同类，&lt;br&gt;实在不像文明人会做的事。&lt;p&gt;&lt;vd=01A9&gt;&lt;vp=0016&gt;……反过来说，&lt;br&gt;封锁内的人，&lt;br&gt;已经被逼上绝路了……&lt;p&gt;&lt;vd=01A9&gt;&lt;vp=0017&gt;好了……我要继续采访了，&lt;br&gt;你们也要小心！</t>
  </si>
  <si>
    <t>21973</t>
  </si>
  <si>
    <t>これはデバッグメッセージです。&lt;br&gt;ハルの好感度を設定しますか？&lt;br&gt;（現在１６以上で成功）</t>
  </si>
  <si>
    <t>21974</t>
  </si>
  <si>
    <t>現在パラメータでチェック</t>
  </si>
  <si>
    <t>21975</t>
  </si>
  <si>
    <t>２０に設定</t>
  </si>
  <si>
    <t>21976</t>
  </si>
  <si>
    <t>１０に設定</t>
  </si>
  <si>
    <t>21977</t>
  </si>
  <si>
    <t>０に設定</t>
  </si>
  <si>
    <t>21978</t>
  </si>
  <si>
    <t>&lt;vd=01A6&gt;&lt;vp=0000&gt;……。</t>
  </si>
  <si>
    <t>&lt;vd=01A6&gt;&lt;vp=0000&gt;……</t>
  </si>
  <si>
    <t>21979</t>
  </si>
  <si>
    <t>渋谷駅の封鎖を見つめて、&lt;br&gt;ハルがぼんやりと立っていた…。&lt;p&gt;ハルはこちらに気付いていない様子で、&lt;br&gt;何かを呟いている…。</t>
  </si>
  <si>
    <t>Haru望着涩谷站的封锁线，&lt;br&gt;茫然地伫立着……&lt;p&gt;她似乎没有注意到我们，&lt;br&gt;正嘀咕着什么……</t>
  </si>
  <si>
    <t>21980</t>
  </si>
  <si>
    <t>&lt;vd=01A6&gt;&lt;vp=0001&gt;人が…悪魔に苦しめられてる。&lt;br&gt;悪魔が人を狂わせてる…。&lt;br&gt;…悪魔が…。</t>
  </si>
  <si>
    <t>&lt;vd=01A6&gt;&lt;vp=0001&gt;人们……饱受恶魔的折磨。&lt;br&gt;恶魔让人们发狂……&lt;br&gt;恶魔……</t>
  </si>
  <si>
    <t>21981</t>
  </si>
  <si>
    <t>&lt;vd=01A6&gt;&lt;vp=0002&gt;アタシが…悪魔を喚んだから…？&lt;br&gt;全部…アタシのせいで…、&lt;br&gt;東京は隔離されたんだ…。</t>
  </si>
  <si>
    <t>&lt;vd=01A6&gt;&lt;vp=0002&gt;是因为……我召唤了恶魔……？&lt;br&gt;一切……都是我的错……&lt;br&gt;东京才被隔离了……</t>
  </si>
  <si>
    <t>21982</t>
  </si>
  <si>
    <t>アタシが…悪魔を喚んだから…？&lt;br&gt;全部…アタシのせいで…、&lt;br&gt;東京が隔離されたんだ…。</t>
  </si>
  <si>
    <t>是因为……我召唤了恶魔……？&lt;br&gt;一切……都是我的错……&lt;br&gt;东京才被隔离了……</t>
  </si>
  <si>
    <t>21983</t>
  </si>
  <si>
    <t>そうじゃないよ</t>
  </si>
  <si>
    <t>不是的</t>
  </si>
  <si>
    <t>21984</t>
  </si>
  <si>
    <t>&lt;vd=01A6&gt;&lt;vp=0003&gt;……！&lt;br&gt;アンタ…いつの間に…？</t>
  </si>
  <si>
    <t>&lt;vd=01A6&gt;&lt;vp=0003&gt;……！&lt;br&gt;你……什么时候来的……？</t>
  </si>
  <si>
    <t>21985</t>
  </si>
  <si>
    <t>&lt;vd=01A6&gt;&lt;vp=0004&gt;…はは、聞かれちまったんだ、&lt;br&gt;隠しても仕方ないね…。&lt;p&gt;&lt;vd=01A6&gt;&lt;vp=0005&gt;…そうだよ。&lt;br&gt;アタシの歌が、悪魔どもを、&lt;br&gt;喚び出しちまったんだ…。</t>
  </si>
  <si>
    <t>&lt;vd=01A6&gt;&lt;vp=0004&gt;……哈哈，被听到了啊，&lt;br&gt;那瞒也瞒不住……&lt;p&gt;&lt;vd=01A6&gt;&lt;vp=0005&gt;……没错。&lt;br&gt;是我的歌声，&lt;br&gt;召唤了恶魔……</t>
  </si>
  <si>
    <t>21986</t>
  </si>
  <si>
    <t>&lt;vd=01A6&gt;&lt;vp=0006&gt;……！&lt;br&gt;アンタ…いつの間に…？</t>
  </si>
  <si>
    <t>&lt;vd=01A6&gt;&lt;vp=0006&gt;……！&lt;br&gt;你……什么时候来的……？</t>
  </si>
  <si>
    <t>21987</t>
  </si>
  <si>
    <t>&lt;vd=01A6&gt;&lt;vp=0007&gt;…はは、聞かれちまったんだ、&lt;br&gt;隠しても仕方ないね…。&lt;p&gt;&lt;vd=01A6&gt;&lt;vp=0008&gt;…なぐさめなんて要らない。&lt;br&gt;アタシの歌が、悪魔どもを、&lt;br&gt;喚び出しちまったんだから…。</t>
  </si>
  <si>
    <t>&lt;vd=01A6&gt;&lt;vp=0007&gt;……哈哈，被听到了啊，&lt;br&gt;那瞒也瞒不住……&lt;p&gt;&lt;vd=01A6&gt;&lt;vp=0008&gt;……你不用安慰我。&lt;br&gt;是我的歌声，&lt;br&gt;召唤了恶魔……</t>
  </si>
  <si>
    <t>21988</t>
  </si>
  <si>
    <t>&lt;vd=01A6&gt;&lt;vp=0009&gt;東京を…壊しちまったのは、&lt;br&gt;アタシなんだよ…。</t>
  </si>
  <si>
    <t>&lt;vd=01A6&gt;&lt;vp=0009&gt;将东京……变得一片狼藉的……&lt;br&gt;是我……</t>
  </si>
  <si>
    <t>21989</t>
  </si>
  <si>
    <t>東京を…壊しちまったのは、&lt;br&gt;アタシなんだよ…。</t>
  </si>
  <si>
    <t>将东京……变得一片狼藉的……&lt;br&gt;是我……</t>
  </si>
  <si>
    <t>21990</t>
  </si>
  <si>
    <t>悪魔を全て消すよ</t>
  </si>
  <si>
    <t>我们会消灭所有的恶魔</t>
  </si>
  <si>
    <t>21991</t>
  </si>
  <si>
    <t>もっと前から悪魔はいる</t>
  </si>
  <si>
    <t>恶魔早就存在了</t>
  </si>
  <si>
    <t>21992</t>
  </si>
  <si>
    <t>&lt;vd=01A6&gt;&lt;vp=000A&gt;…悪魔を…消す？&lt;br&gt;はは…それが出来れば、&lt;br&gt;こんなヒドイ事に、なってないだろ？</t>
  </si>
  <si>
    <t>&lt;vd=01A6&gt;&lt;vp=000A&gt;……消灭……恶魔？&lt;br&gt;哈哈……如果能做到，&lt;br&gt;那东京怎么可能变成这副惨状？</t>
  </si>
  <si>
    <t>21993</t>
  </si>
  <si>
    <t>…悪魔を…消す？&lt;br&gt;はは…それが出来れば、&lt;br&gt;こんなヒドイ事に、なってないだろ？</t>
  </si>
  <si>
    <t>……消灭……恶魔？&lt;br&gt;哈哈……如果能做到，&lt;br&gt;那东京怎么可能变成这副惨状？</t>
  </si>
  <si>
    <t>21994</t>
  </si>
  <si>
    <t>絶対にやる！</t>
  </si>
  <si>
    <t>绝对能做到！</t>
  </si>
  <si>
    <t>21995</t>
  </si>
  <si>
    <t>&lt;vd=01A6&gt;&lt;vp=000B&gt;…格好いいじゃん。&lt;br&gt;アンタ、いい奴だね…。&lt;br&gt;ありがとう…。</t>
  </si>
  <si>
    <t>&lt;vd=01A6&gt;&lt;vp=000B&gt;……挺帅的嘛。&lt;br&gt;你，是个好人呢……&lt;br&gt;谢谢……</t>
  </si>
  <si>
    <t>21996</t>
  </si>
  <si>
    <t>&lt;vd=01A6&gt;&lt;vp=000C&gt;アンタを信じて、&lt;br&gt;待っているよ…。</t>
  </si>
  <si>
    <t>&lt;vd=01A6&gt;&lt;vp=000C&gt;我会相信你，&lt;br&gt;继续等待的……</t>
  </si>
  <si>
    <t>21997</t>
  </si>
  <si>
    <t>&lt;vd=01A6&gt;&lt;vp=000D&gt;ムリだろ…？&lt;br&gt;もし、いつかは可能だとしても、&lt;br&gt;アタシは耐えられないよ…。</t>
  </si>
  <si>
    <t>&lt;vd=01A6&gt;&lt;vp=000D&gt;怎么可能……？&lt;br&gt;就算以后能做到了，&lt;br&gt;我也撑不下去了……</t>
  </si>
  <si>
    <t>21998</t>
  </si>
  <si>
    <t>&lt;vd=01A6&gt;&lt;vp=000E&gt;はは…ほらね？&lt;br&gt;いいんだよ、ムリすんなって。&lt;br&gt;アタシは…いない方がいいんだよ…。</t>
  </si>
  <si>
    <t>&lt;vd=01A6&gt;&lt;vp=000E&gt;哈哈……对吧？&lt;br&gt;没事的，别强求了。&lt;br&gt;我……消失比较好……</t>
  </si>
  <si>
    <t>21999</t>
  </si>
  <si>
    <t>&lt;vd=01A6&gt;&lt;vp=000F&gt;……？&lt;br&gt;はは…笑えるね、アンタ。&lt;p&gt;&lt;vd=01A6&gt;&lt;vp=0010&gt;そんなワケないじゃん。&lt;br&gt;どこにそんな証拠あるっていうんだい。</t>
  </si>
  <si>
    <t>&lt;vd=01A6&gt;&lt;vp=000F&gt;……？&lt;br&gt;哈哈……你在开什么玩笑。&lt;p&gt;&lt;vd=01A6&gt;&lt;vp=0010&gt;怎么可能呢。&lt;br&gt;你有证据吗。</t>
  </si>
  <si>
    <t>22000</t>
  </si>
  <si>
    <t>&lt;vd=01A6&gt;&lt;vp=0011&gt;ハルさん、&lt;br&gt;連続吸血事件って知ってますよね？</t>
  </si>
  <si>
    <t>&lt;vd=01A6&gt;&lt;vp=0011&gt;Haru小姐，&lt;br&gt;你知道连环吸血事件吧？</t>
  </si>
  <si>
    <t>22001</t>
  </si>
  <si>
    <t>&lt;vd=01A6&gt;&lt;vp=0012&gt;ああ…首から血ぃ抜かれて、&lt;br&gt;干乾びちまうヤツだろ？&lt;br&gt;知ってるよ…で？</t>
  </si>
  <si>
    <t>&lt;vd=01A6&gt;&lt;vp=0012&gt;嗯……是从颈部抽干&lt;br&gt;被害人血液的事件吧？&lt;br&gt;我知道……所以呢？</t>
  </si>
  <si>
    <t>22002</t>
  </si>
  <si>
    <t>&lt;vd=01A6&gt;&lt;vp=0013&gt;あの事件の犯人って、&lt;br&gt;今考えれば、悪魔だと思いませんか？</t>
  </si>
  <si>
    <t>&lt;vd=01A6&gt;&lt;vp=0013&gt;现在想来，那起事件的凶手，&lt;br&gt;不就是恶魔吗？</t>
  </si>
  <si>
    <t>22003</t>
  </si>
  <si>
    <t>&lt;vd=01A6&gt;&lt;vp=0014&gt;……？&lt;br&gt;何が言いたいのさ、アンタ。</t>
  </si>
  <si>
    <t>&lt;vd=01A6&gt;&lt;vp=0014&gt;……？&lt;br&gt;你想说什么。</t>
  </si>
  <si>
    <t>22004</t>
  </si>
  <si>
    <t>&lt;vd=01A6&gt;&lt;vp=0015&gt;…あの事件が始まったのは、&lt;br&gt;半年以上前なんです。&lt;br&gt;だから…。</t>
  </si>
  <si>
    <t>&lt;vd=01A6&gt;&lt;vp=0015&gt;……那起事件&lt;br&gt;从半年前就开始了。&lt;br&gt;所以……</t>
  </si>
  <si>
    <t>22005</t>
  </si>
  <si>
    <t>&lt;vd=01A6&gt;&lt;vp=0016&gt;……▷&lt;br&gt;アタシが…喚び出すより前に、&lt;br&gt;悪魔は、この街にいた…？</t>
  </si>
  <si>
    <t>22006</t>
  </si>
  <si>
    <t>&lt;vd=01A6&gt;&lt;vp=0017&gt;…ね？</t>
  </si>
  <si>
    <t>&lt;vd=01A6&gt;&lt;vp=0017&gt;……对吧？</t>
  </si>
  <si>
    <t>22007</t>
  </si>
  <si>
    <t>&lt;vd=01A6&gt;&lt;vp=0018&gt;それに…ホラ！&lt;br&gt;ハルさんが元気ないと、&lt;br&gt;私まで元気、なくしちゃいますよ！</t>
  </si>
  <si>
    <t>&lt;vd=01A6&gt;&lt;vp=0018&gt;而且……你看！&lt;br&gt;Haru小姐情绪低落的话，&lt;br&gt;我也没法打起精神了！</t>
  </si>
  <si>
    <t>22008</t>
  </si>
  <si>
    <t>&lt;vd=01A6&gt;&lt;vp=0019&gt;だから…、&lt;br&gt;何も気にする必要なんてないから、&lt;br&gt;いつものハルさんでいて下さい…！</t>
  </si>
  <si>
    <t>&lt;vd=01A6&gt;&lt;vp=0019&gt;所以……&lt;br&gt;你不必担心任何事，&lt;br&gt;做回原来的自己吧……！</t>
  </si>
  <si>
    <t>22009</t>
  </si>
  <si>
    <t>&lt;vd=01A6&gt;&lt;vp=001A&gt;っはははは…！&lt;br&gt;そうか…そうだったんだね。&lt;br&gt;それをアタシったら…。</t>
  </si>
  <si>
    <t>&lt;vd=01A6&gt;&lt;vp=001A&gt;哈哈哈哈哈……！&lt;br&gt;是吗……原来是这样啊。&lt;br&gt;我差点……</t>
  </si>
  <si>
    <t>22010</t>
  </si>
  <si>
    <t>&lt;vd=01A6&gt;&lt;vp=001B&gt;とんだ早とちりじゃないか、&lt;br&gt;ったく、アタシらしくもない…。</t>
  </si>
  <si>
    <t>&lt;vd=01A6&gt;&lt;vp=001B&gt;我也太武断了，&lt;br&gt;唉，真不像我……</t>
  </si>
  <si>
    <t>22011</t>
  </si>
  <si>
    <t>&lt;vd=01A6&gt;&lt;vp=001C&gt;…ありがとう、気付かせてくれて。&lt;br&gt;あと少しで、取り返しのつかない事を&lt;br&gt;しちまうトコだった…。&lt;p&gt;&lt;vd=01A6&gt;&lt;vp=001D&gt;…助かったよ。</t>
  </si>
  <si>
    <t>&lt;vd=01A6&gt;&lt;vp=001C&gt;……谢谢你们，让我意识到这一点。&lt;br&gt;再晚一步，我差点就做出&lt;br&gt;无法挽回的事了……&lt;p&gt;&lt;vd=01A6&gt;&lt;vp=001D&gt;……是你们救了我。</t>
  </si>
  <si>
    <t>22012</t>
  </si>
  <si>
    <t>&lt;vd=01A6&gt;&lt;vp=001E&gt;……？&lt;br&gt;はは…笑えるね、アンタ。</t>
  </si>
  <si>
    <t>&lt;vd=01A6&gt;&lt;vp=001E&gt;……？&lt;br&gt;哈哈……你在开什么玩笑。</t>
  </si>
  <si>
    <t>22013</t>
  </si>
  <si>
    <t>&lt;vd=01A6&gt;&lt;vp=001F&gt;アンタが何を考えているか、&lt;br&gt;知らないけど、アタシが悪魔を&lt;br&gt;喚び出した事は事実だ！&lt;p&gt;&lt;vd=01A6&gt;&lt;vp=0020&gt;アタシの罪は消えないんだよ…！</t>
  </si>
  <si>
    <t>&lt;vd=01A6&gt;&lt;vp=001F&gt;虽然我不知道&lt;br&gt;你在想什么，但的确是我&lt;br&gt;召唤出了恶魔！&lt;p&gt;&lt;vd=01A6&gt;&lt;vp=0020&gt;我的罪孽永远无法抹除……！</t>
  </si>
  <si>
    <t>22014</t>
  </si>
  <si>
    <t>ハルは礼を言って立ち去った…。</t>
  </si>
  <si>
    <t>Haru道谢后离开了……</t>
  </si>
  <si>
    <t>22015</t>
  </si>
  <si>
    <t>&lt;vd=01A6&gt;&lt;vp=0021&gt;ねぇ、&lt;cn=000D&gt;！&lt;br&gt;ハルの余命ってどうだった？&lt;br&gt;まだ０のままだった？</t>
  </si>
  <si>
    <t>&lt;vd=01A6&gt;&lt;vp=0021&gt;喂，&lt;cn=000D&gt;！&lt;br&gt;Haru的剩余天数如何了？&lt;br&gt;还是0吗？</t>
  </si>
  <si>
    <t>22016</t>
  </si>
  <si>
    <t>ハルの余命ってどうだった？&lt;br&gt;まだ０のままだった？</t>
  </si>
  <si>
    <t>Haru的剩余天数如何了？&lt;br&gt;还是0吗？</t>
  </si>
  <si>
    <t>22017</t>
  </si>
  <si>
    <t>&lt;vd=01A6&gt;&lt;vp=0022&gt;え…２…だけど…。&lt;br&gt;……！</t>
  </si>
  <si>
    <t>&lt;vd=01A6&gt;&lt;vp=0022&gt;诶……等于2……&lt;br&gt;……！</t>
  </si>
  <si>
    <t>22018</t>
  </si>
  <si>
    <t>&lt;vd=01A6&gt;&lt;vp=0023&gt;それって、ハルの余命が、&lt;br&gt;２になったって事▷</t>
  </si>
  <si>
    <t>22019</t>
  </si>
  <si>
    <t>&lt;vd=01A6&gt;&lt;vp=0024&gt;やった〜！&lt;br&gt;やっぱりラプラスメールって、&lt;br&gt;ハルの事だったんだ！</t>
  </si>
  <si>
    <t>&lt;vd=01A6&gt;&lt;vp=0024&gt;太好了〜！&lt;br&gt;果然拉普拉斯邮件上写的&lt;br&gt;就是Haru！</t>
  </si>
  <si>
    <t>22020</t>
  </si>
  <si>
    <t>&lt;vd=01A6&gt;&lt;vp=0025&gt;でも２か…。&lt;br&gt;他の人より、１日少ないな。&lt;br&gt;何でだろう…？</t>
  </si>
  <si>
    <t>&lt;vd=01A6&gt;&lt;vp=0025&gt;但是变成2了……&lt;br&gt;比其他人少了1天。&lt;br&gt;为什么呢……？</t>
  </si>
  <si>
    <t>22021</t>
  </si>
  <si>
    <t>&lt;vd=01A6&gt;&lt;vp=0026&gt;それでも、いいよ！&lt;br&gt;助けられたんだから！</t>
  </si>
  <si>
    <t>&lt;vd=01A6&gt;&lt;vp=0026&gt;那也没关系！&lt;br&gt;毕竟我们救下她了！</t>
  </si>
  <si>
    <t>22022</t>
  </si>
  <si>
    <t>&lt;vd=01A6&gt;&lt;vp=0027&gt;…ハルはさ、自殺する気だったんだね。&lt;br&gt;自分のせいで、&lt;br&gt;東京に悪魔が生まれたと思って…。</t>
  </si>
  <si>
    <t>&lt;vd=01A6&gt;&lt;vp=0027&gt;……Haru是想自杀吧。&lt;br&gt;她认为是自己的错，&lt;br&gt;东京才出现了恶魔……</t>
  </si>
  <si>
    <t>22023</t>
  </si>
  <si>
    <t>&lt;vd=01A6&gt;&lt;vp=0028&gt;…ああ〜！&lt;br&gt;本当に助かって良かったよ…！</t>
  </si>
  <si>
    <t>&lt;vd=01A6&gt;&lt;vp=0028&gt;……啊啊〜！&lt;br&gt;能救下Haru真是太好了……！</t>
  </si>
  <si>
    <t>22024</t>
  </si>
  <si>
    <t>&lt;vd=01A6&gt;&lt;vp=0029&gt;ははは！&lt;br&gt;そうだな、あの歌声が聞けなくなったら、&lt;br&gt;悲しむ奴も、いっぱいいるぜ！</t>
  </si>
  <si>
    <t>&lt;vd=01A6&gt;&lt;vp=0029&gt;哈哈哈！&lt;br&gt;没错，如果听不到她的歌声了，&lt;br&gt;会有很多人伤心的！</t>
  </si>
  <si>
    <t>22025</t>
  </si>
  <si>
    <t>&lt;vd=01A6&gt;&lt;vp=002A&gt;世界がこんなになっちまったのは、&lt;br&gt;全部アタシのせいなんだ…。</t>
  </si>
  <si>
    <t>&lt;vd=01A6&gt;&lt;vp=002A&gt;世界变成这样，&lt;br&gt;都是我的错……</t>
  </si>
  <si>
    <t>22026</t>
  </si>
  <si>
    <t>&lt;vd=01A6&gt;&lt;vp=002B&gt;だったらもう…、&lt;br&gt;もう、死んで詫びるしかないんだよ！</t>
  </si>
  <si>
    <t>&lt;vd=01A6&gt;&lt;vp=002B&gt;既然如此……&lt;br&gt;只能，以死谢罪了！</t>
  </si>
  <si>
    <t>22027</t>
  </si>
  <si>
    <t>ハルは走り去ってしまった…。</t>
  </si>
  <si>
    <t>Haru跑走了……</t>
  </si>
  <si>
    <t>22028</t>
  </si>
  <si>
    <t>遊園地のそばを通りかかると、&lt;br&gt;数人の男女が悲鳴を上げながら&lt;br&gt;逃げて来るのが見えた…。</t>
  </si>
  <si>
    <t>路过游乐园附近时，&lt;br&gt;看见几名男女&lt;br&gt;尖叫着逃了出来……</t>
  </si>
  <si>
    <t>22029</t>
  </si>
  <si>
    <t>&lt;vd=01B0&gt;&lt;vp=0000&gt;チッ…また悪魔かよっ▷</t>
  </si>
  <si>
    <t>22030</t>
  </si>
  <si>
    <t>&lt;vd=01B0&gt;&lt;vp=0001&gt;早く行こう！&lt;br&gt;手遅れになっちゃうよ…！</t>
  </si>
  <si>
    <t>&lt;vd=01B0&gt;&lt;vp=0001&gt;我们快过去吧！&lt;br&gt;否则就来不及了……！</t>
  </si>
  <si>
    <t>22031</t>
  </si>
  <si>
    <t>&lt;vd=01B4&gt;&lt;vp=0000&gt;もうぅぅぅっ！&lt;br&gt;アタマに来るなぁぁぁ！&lt;p&gt;&lt;vd=01B4&gt;&lt;vp=0001&gt;どうして弱い者イジメなんてするのよ！&lt;br&gt;普通の人が悪魔にかなうはずないのに！</t>
  </si>
  <si>
    <t>&lt;vd=01B4&gt;&lt;vp=0000&gt;真是的——！&lt;br&gt;气死我了——！&lt;p&gt;&lt;vd=01B4&gt;&lt;vp=0001&gt;为什么要欺负弱者！&lt;br&gt;普通人怎么可能是恶魔的对手呢！</t>
  </si>
  <si>
    <t>22032</t>
  </si>
  <si>
    <t>&lt;vd=01B4&gt;&lt;vp=0002&gt;ほとんどの悪魔使いが、&lt;br&gt;ミドリちゃんみたいに反撃しなかったから、&lt;br&gt;調子に乗ったんだろうな…。</t>
  </si>
  <si>
    <t>&lt;vd=01B4&gt;&lt;vp=0002&gt;因为大多数的恶魔召唤师，&lt;br&gt;都和小翠一样不会反击，&lt;br&gt;所以那群人得意忘形了吧……</t>
  </si>
  <si>
    <t>22033</t>
  </si>
  <si>
    <t>ほとんどの悪魔使いが、&lt;br&gt;ミドリちゃんみたく反撃しなかったから、&lt;br&gt;調子に乗ったんだろうな…。</t>
  </si>
  <si>
    <t>因为大多数的恶魔召唤师，&lt;br&gt;都和小翠一样不会反击，&lt;br&gt;所以那群人得意忘形了吧……</t>
  </si>
  <si>
    <t>22034</t>
  </si>
  <si>
    <t>カイドーはやり過ぎ</t>
  </si>
  <si>
    <t>阶堂做得太过火了</t>
  </si>
  <si>
    <t>22035</t>
  </si>
  <si>
    <t>相手を見るべき</t>
  </si>
  <si>
    <t>那群人应该看看对手是谁</t>
  </si>
  <si>
    <t>22036</t>
  </si>
  <si>
    <t>&lt;vd=01B4&gt;&lt;vp=0003&gt;まぁ、そうだけどさ、&lt;br&gt;オレたちがカイドーの立場だったら、&lt;br&gt;やっぱりキレたかもしれないぜ…？</t>
  </si>
  <si>
    <t>&lt;vd=01B4&gt;&lt;vp=0003&gt;嗯，是这样没错，&lt;br&gt;但如果我们站在阶堂的立场上，&lt;br&gt;或许也会发火吧……？</t>
  </si>
  <si>
    <t>22037</t>
  </si>
  <si>
    <t>&lt;vd=01B4&gt;&lt;vp=0004&gt;う〜ん、そうだな。&lt;br&gt;大体、カイドーがやり返さないと&lt;br&gt;思うのかよ…。&lt;p&gt;&lt;vd=01B4&gt;&lt;vp=0005&gt;それに、オレだって&lt;br&gt;カイドーの立場だったら、&lt;br&gt;キレたかもしれないしな…。</t>
  </si>
  <si>
    <t>&lt;vd=01B4&gt;&lt;vp=0004&gt;唔〜，是啊。&lt;br&gt;再说了，他们难道认为&lt;br&gt;阶堂不会反击吗……&lt;p&gt;&lt;vd=01B4&gt;&lt;vp=0005&gt;而且，如果我&lt;br&gt;站在阶堂的立场上，&lt;br&gt;或许也会发火吧……</t>
  </si>
  <si>
    <t>22038</t>
  </si>
  <si>
    <t>&lt;vd=01B4&gt;&lt;vp=0006&gt;それにしてもさ、カイドーの奴、&lt;br&gt;ずいぶん強くなってなかった？&lt;p&gt;&lt;vd=01B4&gt;&lt;vp=0007&gt;前から、悪魔を強くするために、&lt;br&gt;マッカ集めとかしてたけど…。</t>
  </si>
  <si>
    <t>&lt;vd=01B4&gt;&lt;vp=0006&gt;话说回来，阶堂那家伙，&lt;br&gt;是不是变得更强了？&lt;p&gt;&lt;vd=01B4&gt;&lt;vp=0007&gt;虽然他从以前开始，&lt;br&gt;就为了让恶魔变强，&lt;br&gt;搜刮魔货了……</t>
  </si>
  <si>
    <t>22039</t>
  </si>
  <si>
    <t>&lt;vd=01B4&gt;&lt;vp=0008&gt;ああ…そうだな。&lt;br&gt;そんなに強くなって、&lt;br&gt;一体どうするつもりなんだろう？</t>
  </si>
  <si>
    <t>&lt;vd=01B4&gt;&lt;vp=0008&gt;嗯……的确如此。&lt;br&gt;他变得这么强，&lt;br&gt;到底想干什么？</t>
  </si>
  <si>
    <t>22040</t>
  </si>
  <si>
    <t>そんなに強くなって、&lt;br&gt;一体どうするつもりなんだろう？</t>
  </si>
  <si>
    <t>他变得这么强，&lt;br&gt;到底想干什么？</t>
  </si>
  <si>
    <t>22041</t>
  </si>
  <si>
    <t>世界征服かな？</t>
  </si>
  <si>
    <t>征服世界？</t>
  </si>
  <si>
    <t>22042</t>
  </si>
  <si>
    <t>一般人を襲った事の方が問題</t>
  </si>
  <si>
    <t>袭击普通人才是问题所在</t>
  </si>
  <si>
    <t>22043</t>
  </si>
  <si>
    <t>&lt;vd=01B4&gt;&lt;vp=0009&gt;世界征服か…、&lt;br&gt;マジで考えてそうだぜ…。</t>
  </si>
  <si>
    <t>&lt;vd=01B4&gt;&lt;vp=0009&gt;征服世界吗……&lt;br&gt;感觉他干得出来……</t>
  </si>
  <si>
    <t>22044</t>
  </si>
  <si>
    <t>&lt;vd=01B4&gt;&lt;vp=000A&gt;でもこれでまた、悪魔使いと&lt;br&gt;普通の人の間に溝が広がっちゃったよ…。</t>
  </si>
  <si>
    <t>&lt;vd=01B4&gt;&lt;vp=000A&gt;但这又加深了恶魔召唤师&lt;br&gt;和普通人之间的鸿沟……</t>
  </si>
  <si>
    <t>22045</t>
  </si>
  <si>
    <t>&lt;vd=01B4&gt;&lt;vp=000B&gt;…うん…。</t>
  </si>
  <si>
    <t>&lt;vd=01B4&gt;&lt;vp=000B&gt;……嗯……</t>
  </si>
  <si>
    <t>22046</t>
  </si>
  <si>
    <t>&lt;vd=01B4&gt;&lt;vp=000C&gt;ああ、確かにそうだな。&lt;p&gt;&lt;vd=01B4&gt;&lt;vp=000D&gt;…これでまた、悪魔使いと&lt;br&gt;普通の人の間に溝が広がっちまう。&lt;br&gt;クソっ…。</t>
  </si>
  <si>
    <t>&lt;vd=01B4&gt;&lt;vp=000C&gt;嗯，的确如此。&lt;p&gt;&lt;vd=01B4&gt;&lt;vp=000D&gt;……这又加深了恶魔召唤师&lt;br&gt;和普通人之间的鸿沟。&lt;br&gt;可恶……</t>
  </si>
  <si>
    <t>22047</t>
  </si>
  <si>
    <t>ds_eventm1c.cmp</t>
  </si>
  <si>
    <t>&lt;vd=019A&gt;&lt;vp=0000&gt;よぉ…正義バカども。</t>
  </si>
  <si>
    <t>&lt;vd=019A&gt;&lt;vp=0000&gt;哟……正义笨蛋们。</t>
  </si>
  <si>
    <t>22048</t>
  </si>
  <si>
    <t>&lt;vd=019A&gt;&lt;vp=0001&gt;ばっ…バカとは何よ！&lt;br&gt;普通の人を襲っておいて…！&lt;p&gt;&lt;vd=019A&gt;&lt;vp=0002&gt;アンタみたいな奴がいるから、&lt;br&gt;悪魔使いが…！</t>
  </si>
  <si>
    <t>&lt;vd=019A&gt;&lt;vp=0001&gt;谁……谁是笨蛋啊！&lt;br&gt;明明是你袭击了普通人……！&lt;p&gt;&lt;vd=019A&gt;&lt;vp=0002&gt;就因为有像你这样的家伙，&lt;br&gt;恶魔召唤师才会……！</t>
  </si>
  <si>
    <t>22049</t>
  </si>
  <si>
    <t>&lt;vd=019A&gt;&lt;vp=0003&gt;あ〜…うるせー、うるせー。&lt;br&gt;ほんっとにうるせぇな、オメェは。</t>
  </si>
  <si>
    <t>&lt;vd=019A&gt;&lt;vp=0003&gt;啊〜……吵死了ー吵死了ー&lt;br&gt;你这家伙真吵啊。</t>
  </si>
  <si>
    <t>22050</t>
  </si>
  <si>
    <t>&lt;vd=019A&gt;&lt;vp=0004&gt;んな話、しに来たんじゃねぇンだ、&lt;br&gt;少しは黙って聞けや。</t>
  </si>
  <si>
    <t>&lt;vd=019A&gt;&lt;vp=0004&gt;我不是来听你唠叨的，&lt;br&gt;先闭嘴听我说。</t>
  </si>
  <si>
    <t>22051</t>
  </si>
  <si>
    <t>&lt;vd=019A&gt;&lt;vp=0005&gt;なっ…何よ！&lt;br&gt;今さらアンタと話なんて&lt;br&gt;冗談じゃない！</t>
  </si>
  <si>
    <t>&lt;vd=019A&gt;&lt;vp=0005&gt;什……什么啊！&lt;br&gt;事到如今还要和你说话，&lt;br&gt;开什么玩笑！</t>
  </si>
  <si>
    <t>22052</t>
  </si>
  <si>
    <t>&lt;vd=019A&gt;&lt;vp=0006&gt;どー、どー、どー。&lt;br&gt;ユズ、落ちつけって。</t>
  </si>
  <si>
    <t>&lt;vd=019A&gt;&lt;vp=0006&gt;停停停。&lt;br&gt;柚子，你冷静点。</t>
  </si>
  <si>
    <t>22053</t>
  </si>
  <si>
    <t>&lt;vd=019A&gt;&lt;vp=0007&gt;カイドーも、話があって来たって、&lt;br&gt;言ってるんだしさ…。</t>
  </si>
  <si>
    <t>&lt;vd=019A&gt;&lt;vp=0007&gt;阶堂都说了，&lt;br&gt;他是有事才来的……</t>
  </si>
  <si>
    <t>22054</t>
  </si>
  <si>
    <t>&lt;vd=019A&gt;&lt;vp=0008&gt;ふ、ふんっ…。&lt;br&gt;じゃあ、話しなさいよ…！</t>
  </si>
  <si>
    <t>&lt;vd=019A&gt;&lt;vp=0008&gt;哼、哼……&lt;br&gt;那你有话快说……！</t>
  </si>
  <si>
    <t>22055</t>
  </si>
  <si>
    <t>&lt;vd=019A&gt;&lt;vp=0009&gt;…フン。&lt;br&gt;オマエらに聞きたい事があんだ。&lt;p&gt;&lt;vd=019A&gt;&lt;vp=000A&gt;ダイモンズの木っ端が、何人か&lt;br&gt;悪魔使いに襲われてヨ…。</t>
  </si>
  <si>
    <t>&lt;vd=019A&gt;&lt;vp=0009&gt;……哼。&lt;br&gt;我有件事想问你们。&lt;p&gt;&lt;vd=019A&gt;&lt;vp=000A&gt;Daimons的几个小辈，&lt;br&gt;被恶魔召唤师袭击了……</t>
  </si>
  <si>
    <t>22056</t>
  </si>
  <si>
    <t>&lt;vd=019A&gt;&lt;vp=000B&gt;ケジメで犯人を探してる。&lt;br&gt;まさか、オマエらじゃねぇよな…？</t>
  </si>
  <si>
    <t>&lt;vd=019A&gt;&lt;vp=000B&gt;为了做个了断，我正在寻找凶手。&lt;br&gt;应该不是你们干的吧……？</t>
  </si>
  <si>
    <t>22057</t>
  </si>
  <si>
    <t>ケジメで犯人を探してる。&lt;br&gt;まさか、オマエらじゃねぇよな…？</t>
  </si>
  <si>
    <t>为了做个了断，我正在寻找凶手。&lt;br&gt;应该不是你们干的吧……？</t>
  </si>
  <si>
    <t>22058</t>
  </si>
  <si>
    <t>&lt;vd=019A&gt;&lt;vp=000C&gt;…ああ。&lt;br&gt;まぁマジな話、オマエらだとは、&lt;br&gt;思ってねぇンだがヨ…。</t>
  </si>
  <si>
    <t>&lt;vd=019A&gt;&lt;vp=000C&gt;……嗯。&lt;br&gt;老实说，我不认为&lt;br&gt;是你们干的……</t>
  </si>
  <si>
    <t>22059</t>
  </si>
  <si>
    <t>&lt;vd=019A&gt;&lt;vp=000D&gt;…やっぱりな。&lt;br&gt;まぁマジな話、オマエらだとは、&lt;br&gt;思ってねぇンだがヨ…。</t>
  </si>
  <si>
    <t>&lt;vd=019A&gt;&lt;vp=000D&gt;……果然如此。&lt;br&gt;老实说，我不认为&lt;br&gt;是你们干的……</t>
  </si>
  <si>
    <t>22060</t>
  </si>
  <si>
    <t>&lt;vd=019A&gt;&lt;vp=000E&gt;まぁ…死んだ奴もいるからヨ。&lt;br&gt;放っといちゃ、チームのモンに、&lt;br&gt;シメシがつかねぇってわけだ…。</t>
  </si>
  <si>
    <t>&lt;vd=019A&gt;&lt;vp=000E&gt;总之……因为有队员死了，&lt;br&gt;如果不处理，队长的威信&lt;br&gt;没地方放了……</t>
  </si>
  <si>
    <t>22061</t>
  </si>
  <si>
    <t>&lt;vd=019A&gt;&lt;vp=000F&gt;生き残った奴の話じゃ、&lt;br&gt;犯人はメガネをかけたヤローでヨ…。&lt;p&gt;&lt;vd=019A&gt;&lt;vp=0010&gt;連れてた悪魔が、&lt;br&gt;『正義の裁き』とか何とか、&lt;br&gt;ぬかしてやがったらしい…。&lt;p&gt;&lt;vd=019A&gt;&lt;vp=0011&gt;…オマエら何か知らねぇか？</t>
  </si>
  <si>
    <t>&lt;vd=019A&gt;&lt;vp=000F&gt;幸存下来的人说，&lt;br&gt;凶手是个戴眼镜的混蛋……&lt;p&gt;&lt;vd=019A&gt;&lt;vp=0010&gt;他带着的那个恶魔，&lt;br&gt;好像说什么&lt;br&gt;『正义的制裁』之类的蠢话……&lt;p&gt;&lt;vd=019A&gt;&lt;vp=0011&gt;……你们知道些什么吗？</t>
  </si>
  <si>
    <t>22062</t>
  </si>
  <si>
    <t>…オマエら何か知らねぇか？</t>
  </si>
  <si>
    <t>……你们知道些什么吗？</t>
  </si>
  <si>
    <t>22063</t>
  </si>
  <si>
    <t>それはケイス…</t>
  </si>
  <si>
    <t>那大概是圭……</t>
  </si>
  <si>
    <t>22064</t>
  </si>
  <si>
    <t>知らないね</t>
  </si>
  <si>
    <t>22065</t>
  </si>
  <si>
    <t>&lt;vd=019A&gt;&lt;vp=0012&gt;わわわわっ、わーっ…！&lt;br&gt;し、知らないよ！&lt;br&gt;オレたちが知ってるはずないだろ▷</t>
  </si>
  <si>
    <t>22066</t>
  </si>
  <si>
    <t>&lt;vd=019A&gt;&lt;vp=0013&gt;……？&lt;br&gt;そうか…、&lt;br&gt;チッ…余計メンドクセー。</t>
  </si>
  <si>
    <t>&lt;vd=019A&gt;&lt;vp=0013&gt;……？&lt;br&gt;这样啊……&lt;br&gt;啧……更加麻烦了。</t>
  </si>
  <si>
    <t>22067</t>
  </si>
  <si>
    <t>&lt;vd=019A&gt;&lt;vp=0014&gt;そうか…。&lt;br&gt;まぁ、何か分かった時に、&lt;br&gt;オレに教えてくれりゃいい。</t>
  </si>
  <si>
    <t>&lt;vd=019A&gt;&lt;vp=0014&gt;这样啊……&lt;br&gt;总之，如果有什么消息，&lt;br&gt;就给我说一声。</t>
  </si>
  <si>
    <t>22068</t>
  </si>
  <si>
    <t>&lt;vd=019A&gt;&lt;vp=0015&gt;…ま、ウチは、&lt;br&gt;誰かに恨まれても仕方ねぇ、&lt;br&gt;カスみてぇな連中の集まりだ。&lt;p&gt;&lt;vd=019A&gt;&lt;vp=0016&gt;誰か恨みのある奴が、&lt;br&gt;ＣＯＭＰを手に入れて、&lt;br&gt;奴らに復讐したんだろう…。</t>
  </si>
  <si>
    <t>&lt;vd=019A&gt;&lt;vp=0015&gt;……不过，我们队里&lt;br&gt;都是一群就算被人怨恨&lt;br&gt;也在所难免的人渣。&lt;p&gt;&lt;vd=019A&gt;&lt;vp=0016&gt;可能是有人怀恨在心，&lt;br&gt;在获得COMP后，&lt;br&gt;对他们实施了报复吧……</t>
  </si>
  <si>
    <t>22069</t>
  </si>
  <si>
    <t>&lt;vd=019A&gt;&lt;vp=0017&gt;…オレにとっちゃ、吸血事件を&lt;br&gt;片付ける方が、よっぽど大事なんだ、&lt;br&gt;…マリ姉も危ねぇしな。&lt;p&gt;&lt;vd=019A&gt;&lt;vp=0018&gt;だが、ここまで目立たれちゃあ、&lt;br&gt;ケジメを取らねぇわけにはいかねぇ…。</t>
  </si>
  <si>
    <t>&lt;vd=019A&gt;&lt;vp=0017&gt;……对我来说，&lt;br&gt;解决吸血事件更重要。&lt;br&gt;……而且麻里姐也有危险。&lt;p&gt;&lt;vd=019A&gt;&lt;vp=0018&gt;但是，凶手这么张扬，&lt;br&gt;肯定得做个了断……</t>
  </si>
  <si>
    <t>22070</t>
  </si>
  <si>
    <t>&lt;vd=019A&gt;&lt;vp=0019&gt;…オレにとっちゃ、吸血事件を&lt;br&gt;片付ける方が、よっぽど大事なんだ…。&lt;br&gt;兄貴の仇も討たなきゃなんねぇしな。&lt;p&gt;&lt;vd=019A&gt;&lt;vp=001A&gt;だが、ここまで目立たれちゃあ、&lt;br&gt;ケジメを取らねぇわけにはいかねぇ…。</t>
  </si>
  <si>
    <t>&lt;vd=019A&gt;&lt;vp=0019&gt;……对我来说，&lt;br&gt;解决吸血事件更重要……&lt;br&gt;还得给大哥报仇。&lt;p&gt;&lt;vd=019A&gt;&lt;vp=001A&gt;但是，凶手这么张扬，&lt;br&gt;肯定得做个了断……</t>
  </si>
  <si>
    <t>22071</t>
  </si>
  <si>
    <t>&lt;vd=019A&gt;&lt;vp=001B&gt;オマエら…連続吸血事件は知ってるか？</t>
  </si>
  <si>
    <t>&lt;vd=019A&gt;&lt;vp=001B&gt;你们……你知道连环吸血事件吗？</t>
  </si>
  <si>
    <t>22072</t>
  </si>
  <si>
    <t>オマエら…連続吸血事件は知ってるか？</t>
  </si>
  <si>
    <t>你们……你知道连环吸血事件吗？</t>
  </si>
  <si>
    <t>22073</t>
  </si>
  <si>
    <t>それがどうかしたの？</t>
  </si>
  <si>
    <t>那件事怎么了？</t>
  </si>
  <si>
    <t>22074</t>
  </si>
  <si>
    <t>&lt;vd=019A&gt;&lt;vp=001C&gt;いや…ＣＯＭＰを手に入れてから、&lt;br&gt;アレの犯人は、悪魔なんじゃ&lt;br&gt;ねぇかって思えて仕方ねぇ。</t>
  </si>
  <si>
    <t>&lt;vd=019A&gt;&lt;vp=001C&gt;就是……获得COMP之后，&lt;br&gt;我就怀疑那起事件的凶手，&lt;br&gt;很有可能是恶魔。</t>
  </si>
  <si>
    <t>22075</t>
  </si>
  <si>
    <t>&lt;vd=019A&gt;&lt;vp=001D&gt;…知り合いが、その事件に、&lt;br&gt;首、突っ込みそうでな。&lt;br&gt;放っておくわけにもいかねぇ。</t>
  </si>
  <si>
    <t>&lt;vd=019A&gt;&lt;vp=001D&gt;……我认识的人，&lt;br&gt;好像要插手那起事件，&lt;br&gt;我不能置之不理。</t>
  </si>
  <si>
    <t>22076</t>
  </si>
  <si>
    <t>&lt;vd=019A&gt;&lt;vp=001E&gt;…オレにとっちゃ、そっちを&lt;br&gt;片付ける方が、よっぽど大事なんだ。&lt;p&gt;&lt;vd=019A&gt;&lt;vp=001F&gt;だが、ここまで目立たれちゃあ、&lt;br&gt;ケジメを取らねぇわけにはいかねぇ…。</t>
  </si>
  <si>
    <t>&lt;vd=019A&gt;&lt;vp=001E&gt;……对我来说，&lt;br&gt;解决那件事更重要。&lt;p&gt;&lt;vd=019A&gt;&lt;vp=001A&gt;但是，凶手这么张扬，&lt;br&gt;肯定得做个了断……</t>
  </si>
  <si>
    <t>22077</t>
  </si>
  <si>
    <t>&lt;vd=019A&gt;&lt;vp=0020&gt;ったく、メガネヤローめ。&lt;br&gt;見つけたらブッ殺してやンぜ…。</t>
  </si>
  <si>
    <t>&lt;vd=019A&gt;&lt;vp=0020&gt;真是的，该死的眼镜混蛋。&lt;br&gt;被我找到了一定杀了你……</t>
  </si>
  <si>
    <t>22078</t>
  </si>
  <si>
    <t>&lt;vd=019A&gt;&lt;vp=0021&gt;手間取らせて、悪かったな。&lt;br&gt;オレはもう行くからヨ…。</t>
  </si>
  <si>
    <t>&lt;vd=019A&gt;&lt;vp=0021&gt;抱歉占用了你们的时间。&lt;br&gt;我该走了……</t>
  </si>
  <si>
    <t>22079</t>
  </si>
  <si>
    <t>&lt;vd=019A&gt;&lt;vp=0022&gt;…ねぇ、&lt;cn=000D&gt;。&lt;br&gt;カイドーが探してる相手って、&lt;br&gt;もしかして…さ。</t>
  </si>
  <si>
    <t>&lt;vd=019A&gt;&lt;vp=0022&gt;……喂，&lt;cn=000D&gt;。&lt;br&gt;阶堂找的人，&lt;br&gt;莫非是……</t>
  </si>
  <si>
    <t>22080</t>
  </si>
  <si>
    <t>…ねぇ、&lt;cn=000D&gt;。&lt;br&gt;カイドーが探してる相手って、&lt;br&gt;もしかして…さ。</t>
  </si>
  <si>
    <t>……喂，&lt;cn=000D&gt;。&lt;br&gt;阶堂找的人，&lt;br&gt;莫非是……</t>
  </si>
  <si>
    <t>22081</t>
  </si>
  <si>
    <t>ケイスケでしょ</t>
  </si>
  <si>
    <t>是圭介吧</t>
  </si>
  <si>
    <t>22082</t>
  </si>
  <si>
    <t>&lt;vd=019A&gt;&lt;vp=0023&gt;…確かに、まだケイスケと&lt;br&gt;決まったワケじゃないけど、&lt;br&gt;昼間のあの様子じゃ…。</t>
  </si>
  <si>
    <t>&lt;vd=019A&gt;&lt;vp=0023&gt;……的确，还不清楚&lt;br&gt;是不是圭介，&lt;br&gt;但照他白天那个样子……</t>
  </si>
  <si>
    <t>22083</t>
  </si>
  <si>
    <t>&lt;vd=019A&gt;&lt;vp=0024&gt;…だよな。&lt;br&gt;まだ決まったワケじゃないけど、&lt;br&gt;昼間のあの様子じゃ…。</t>
  </si>
  <si>
    <t>&lt;vd=019A&gt;&lt;vp=0024&gt;……是啊。&lt;br&gt;虽然还不清楚是不是圭介，&lt;br&gt;但照他白天那个样子……</t>
  </si>
  <si>
    <t>22084</t>
  </si>
  <si>
    <t>&lt;vd=019A&gt;&lt;vp=0025&gt;でも…ケースケが、&lt;br&gt;そんな事するなんて…、&lt;br&gt;信じたくない…。</t>
  </si>
  <si>
    <t>&lt;vd=019A&gt;&lt;vp=0025&gt;但是……&lt;br&gt;我不愿相信……&lt;br&gt;圭介会做那种事……</t>
  </si>
  <si>
    <t>22085</t>
  </si>
  <si>
    <t>&lt;vd=019A&gt;&lt;vp=0026&gt;ああ…オレだって一緒さ。&lt;br&gt;でもケイスケだとしたら…。</t>
  </si>
  <si>
    <t>&lt;vd=019A&gt;&lt;vp=0026&gt;嗯……我也一样。&lt;br&gt;但如果那个人真的是圭介……</t>
  </si>
  <si>
    <t>22086</t>
  </si>
  <si>
    <t>ああ…オレだって一緒さ。&lt;br&gt;でもケイスケだとしたら…。</t>
  </si>
  <si>
    <t>嗯……我也一样。&lt;br&gt;但如果那个人真的是圭介……</t>
  </si>
  <si>
    <t>22087</t>
  </si>
  <si>
    <t>ケイスケを説得する</t>
  </si>
  <si>
    <t>去说服圭介</t>
  </si>
  <si>
    <t>22088</t>
  </si>
  <si>
    <t>カイドーに犯人探しをやめさせる</t>
  </si>
  <si>
    <t>阻止阶堂寻找凶手</t>
  </si>
  <si>
    <t>22089</t>
  </si>
  <si>
    <t>ケイスケとカイドー両方に対処</t>
  </si>
  <si>
    <t>同时应对圭介和阶堂</t>
  </si>
  <si>
    <t>22090</t>
  </si>
  <si>
    <t>&lt;vd=019A&gt;&lt;vp=0027&gt;ああ…。&lt;br&gt;カイドーがケイスケを見つける前に、&lt;br&gt;ケイスケを説得しなきゃな…！</t>
  </si>
  <si>
    <t>&lt;vd=019A&gt;&lt;vp=0027&gt;嗯……&lt;br&gt;要在圭介被阶堂&lt;br&gt;找到之前说服他……！</t>
  </si>
  <si>
    <t>22091</t>
  </si>
  <si>
    <t>&lt;vd=019A&gt;&lt;vp=0028&gt;うん…あとは、カイドーの動きを、&lt;br&gt;どうやって邪魔するか、だよね。&lt;p&gt;&lt;vd=019A&gt;&lt;vp=0029&gt;彼に何か、別の用事でも、&lt;br&gt;作ってあげられればいいんだけど…。</t>
  </si>
  <si>
    <t>&lt;vd=019A&gt;&lt;vp=0028&gt;嗯……剩下的就是&lt;br&gt;如何阻碍阶堂了。&lt;p&gt;&lt;vd=019A&gt;&lt;vp=0029&gt;要是能让他临时去做&lt;br&gt;别的事情就好了……</t>
  </si>
  <si>
    <t>22092</t>
  </si>
  <si>
    <t>&lt;vd=019A&gt;&lt;vp=002A&gt;ああ…。&lt;br&gt;やめさせられないまでも、&lt;br&gt;時間は稼がないとな…。</t>
  </si>
  <si>
    <t>&lt;vd=019A&gt;&lt;vp=002A&gt;嗯……&lt;br&gt;要阻止他，&lt;br&gt;也得争取时间……</t>
  </si>
  <si>
    <t>22093</t>
  </si>
  <si>
    <t>&lt;vd=019A&gt;&lt;vp=002B&gt;うん！&lt;br&gt;その間に、ケースケを&lt;br&gt;説得すればいいよ！</t>
  </si>
  <si>
    <t>&lt;vd=019A&gt;&lt;vp=002B&gt;嗯！&lt;br&gt;在此期间，&lt;br&gt;说服圭介就行了！</t>
  </si>
  <si>
    <t>22094</t>
  </si>
  <si>
    <t>&lt;vd=019A&gt;&lt;vp=002C&gt;…あとは、カイドーの動きを、&lt;br&gt;どうやって邪魔するかだけど…。&lt;p&gt;&lt;vd=019A&gt;&lt;vp=002D&gt;アイツに何か、別の用事でも、&lt;br&gt;作ってやれればいいんだけどなぁ…。</t>
  </si>
  <si>
    <t>&lt;vd=019A&gt;&lt;vp=002C&gt;……剩下的就是&lt;br&gt;如何阻碍阶堂了……&lt;p&gt;&lt;vd=019A&gt;&lt;vp=002D&gt;要是能让他临时去做&lt;br&gt;别的事情就好了……</t>
  </si>
  <si>
    <t>22095</t>
  </si>
  <si>
    <t>&lt;vd=019A&gt;&lt;vp=002E&gt;ああ…。&lt;br&gt;ケイスケを説得するには、&lt;br&gt;時間が必要だ。&lt;p&gt;&lt;vd=019A&gt;&lt;vp=002F&gt;そのためには、&lt;br&gt;カイドーの足止めが必須になる…。</t>
  </si>
  <si>
    <t>&lt;vd=019A&gt;&lt;vp=002E&gt;嗯……&lt;br&gt;说服圭介，&lt;br&gt;需要时间。&lt;p&gt;&lt;vd=019A&gt;&lt;vp=002F&gt;为此，&lt;br&gt;必须拖住阶堂……</t>
  </si>
  <si>
    <t>22096</t>
  </si>
  <si>
    <t>&lt;vd=019A&gt;&lt;vp=0030&gt;う〜ん、上手く出来るかな…？</t>
  </si>
  <si>
    <t>&lt;vd=019A&gt;&lt;vp=0030&gt;唔〜，能顺利完成吗……？</t>
  </si>
  <si>
    <t>22097</t>
  </si>
  <si>
    <t>&lt;vd=019A&gt;&lt;vp=0031&gt;まぁ…やるしかないさ。</t>
  </si>
  <si>
    <t>&lt;vd=019A&gt;&lt;vp=0031&gt;总之……只能尽力了。</t>
  </si>
  <si>
    <t>22098</t>
  </si>
  <si>
    <t>&lt;vd=019A&gt;&lt;vp=0032&gt;まずは、カイドーの動きを、&lt;br&gt;どうやって邪魔するかだけど…。&lt;p&gt;&lt;vd=019A&gt;&lt;vp=0033&gt;アイツに何か、別の用事でも、&lt;br&gt;作ってやれればいいんだけどなぁ…。</t>
  </si>
  <si>
    <t>&lt;vd=019A&gt;&lt;vp=0032&gt;首先，要如何&lt;br&gt;阻碍阶堂呢……&lt;p&gt;&lt;vd=019A&gt;&lt;vp=002D&gt;要是能让他临时去做&lt;br&gt;别的事情就好了……</t>
  </si>
  <si>
    <t>22099</t>
  </si>
  <si>
    <t>&lt;vd=01B7&gt;&lt;vp=0000&gt;…でね、その時、レッドが言ったわけ！&lt;br&gt;『オレたちが諦めたら、&lt;br&gt;　誰が人々を守るんだ▷』って！</t>
  </si>
  <si>
    <t>22100</t>
  </si>
  <si>
    <t>『オレたちが諦めたら、&lt;br&gt;　誰が人々を守るんだ▷』って！</t>
  </si>
  <si>
    <t>22101</t>
  </si>
  <si>
    <t>カッコイイね</t>
  </si>
  <si>
    <t>很酷呢</t>
  </si>
  <si>
    <t>22102</t>
  </si>
  <si>
    <t>へぇー</t>
  </si>
  <si>
    <t>哦ー</t>
  </si>
  <si>
    <t>22103</t>
  </si>
  <si>
    <t>&lt;vd=01B7&gt;&lt;vp=0001&gt;だよね？&lt;br&gt;やっぱりヒーローは、ああじゃなきゃ！</t>
  </si>
  <si>
    <t>&lt;vd=01B7&gt;&lt;vp=0001&gt;对吧？&lt;br&gt;果然这才称得上是英雄嘛！</t>
  </si>
  <si>
    <t>22104</t>
  </si>
  <si>
    <t>&lt;vd=01B7&gt;&lt;vp=0002&gt;もう！&lt;br&gt;ちゃんと聞いてよぉ！</t>
  </si>
  <si>
    <t>&lt;vd=01B7&gt;&lt;vp=0002&gt;真是的！&lt;br&gt;你好好听啦！</t>
  </si>
  <si>
    <t>22105</t>
  </si>
  <si>
    <t>&lt;vd=01B7&gt;&lt;vp=0003&gt;…あれ？</t>
  </si>
  <si>
    <t>&lt;vd=01B7&gt;&lt;vp=0003&gt;……咦？</t>
  </si>
  <si>
    <t>22106</t>
  </si>
  <si>
    <t>&lt;vd=01B7&gt;&lt;vp=0004&gt;どうした、ソデコ？</t>
  </si>
  <si>
    <t>&lt;vd=01B7&gt;&lt;vp=0004&gt;怎么了，袖子？</t>
  </si>
  <si>
    <t>22107</t>
  </si>
  <si>
    <t>&lt;vd=01B7&gt;&lt;vp=0005&gt;はぁ…。&lt;br&gt;もう、すっかりソデコで定着ね…。</t>
  </si>
  <si>
    <t>&lt;vd=01B7&gt;&lt;vp=0005&gt;唉……&lt;br&gt;看来你已经改不掉这个称呼了……</t>
  </si>
  <si>
    <t>22108</t>
  </si>
  <si>
    <t>&lt;vd=01B7&gt;&lt;vp=0006&gt;んな事は、どーでもいいから、&lt;br&gt;何があったんだよ？</t>
  </si>
  <si>
    <t>&lt;vd=01B7&gt;&lt;vp=0006&gt;这种小事不重要啦，&lt;br&gt;发生什么事了？</t>
  </si>
  <si>
    <t>22109</t>
  </si>
  <si>
    <t>&lt;vd=01B7&gt;&lt;vp=0007&gt;今、走って行った女の人…。&lt;br&gt;マリさんじゃなかった？</t>
  </si>
  <si>
    <t>&lt;vd=01B7&gt;&lt;vp=0007&gt;刚刚跑过去的女人……&lt;br&gt;是不是麻里小姐？</t>
  </si>
  <si>
    <t>22110</t>
  </si>
  <si>
    <t>&lt;vd=01B7&gt;&lt;vp=0008&gt;えっ？&lt;br&gt;マリ先生？</t>
  </si>
  <si>
    <t>&lt;vd=01B7&gt;&lt;vp=0008&gt;诶？&lt;br&gt;麻里老师？</t>
  </si>
  <si>
    <t>22111</t>
  </si>
  <si>
    <t>&lt;vd=01B7&gt;&lt;vp=0009&gt;だって、白衣着ていたし…。&lt;br&gt;慌ててたみたいだけど…。</t>
  </si>
  <si>
    <t>&lt;vd=01B7&gt;&lt;vp=0009&gt;因为，那个人穿着白大褂……&lt;br&gt;看起来很慌张的样子……</t>
  </si>
  <si>
    <t>22112</t>
  </si>
  <si>
    <t>&lt;vd=01B7&gt;&lt;vp=000A&gt;慌ててって…何があったんだろ…？&lt;br&gt;とにかく行ってみようぜ！</t>
  </si>
  <si>
    <t>&lt;vd=01B7&gt;&lt;vp=000A&gt;很慌张……到底发生什么事了……？&lt;br&gt;总之过去看看吧！</t>
  </si>
  <si>
    <t>22113</t>
  </si>
  <si>
    <t>このれはデバッグメッセージです。&lt;br&gt;クドラクを倒して、宮下公園から&lt;br&gt;スタートするようにしますか？</t>
  </si>
  <si>
    <t>22114</t>
  </si>
  <si>
    <t>倒して宮下公園</t>
  </si>
  <si>
    <t>22115</t>
  </si>
  <si>
    <t>逃げて渋谷駅</t>
  </si>
  <si>
    <t>22116</t>
  </si>
  <si>
    <t>&lt;vd=019C&gt;&lt;vp=0000&gt;マリ先生、大丈夫ですか？</t>
  </si>
  <si>
    <t>&lt;vd=019C&gt;&lt;vp=0000&gt;麻里老师，你没事吧？</t>
  </si>
  <si>
    <t>22117</t>
  </si>
  <si>
    <t>&lt;vd=019C&gt;&lt;vp=0001&gt;…ああ。&lt;br&gt;ありがとう、助かった。&lt;p&gt;&lt;vd=019C&gt;&lt;vp=0002&gt;君たちのおかげで、&lt;br&gt;彼女も無事で済んだよ…。</t>
  </si>
  <si>
    <t>&lt;vd=019C&gt;&lt;vp=0001&gt;……嗯。&lt;br&gt;谢谢，帮了大忙。&lt;p&gt;&lt;vd=019C&gt;&lt;vp=0002&gt;托你们的福，&lt;br&gt;她也平安无事……</t>
  </si>
  <si>
    <t>22118</t>
  </si>
  <si>
    <t>君たちのおかげで、&lt;br&gt;彼女も無事で済んだよ…。</t>
  </si>
  <si>
    <t>托你们的福，&lt;br&gt;她也平安无事……</t>
  </si>
  <si>
    <t>22119</t>
  </si>
  <si>
    <t>彼女って？</t>
  </si>
  <si>
    <t>她？</t>
  </si>
  <si>
    <t>22120</t>
  </si>
  <si>
    <t>&lt;vd=019C&gt;&lt;vp=0003&gt;私の名は幻魔クルースニク、&lt;br&gt;吸血鬼クドラクと戦う運命を負う者だ。</t>
  </si>
  <si>
    <t>&lt;vd=019C&gt;&lt;vp=0003&gt;我是幻魔克雷斯尼克，&lt;br&gt;肩负着与吸血鬼古德拉克战斗的命运。</t>
  </si>
  <si>
    <t>22121</t>
  </si>
  <si>
    <t>&lt;vd=019C&gt;&lt;vp=0004&gt;無用なトラブルをさけるため、&lt;br&gt;この身体に、身を隠していたが…。</t>
  </si>
  <si>
    <t>&lt;vd=019C&gt;&lt;vp=0004&gt;为了避免无谓的麻烦，&lt;br&gt;隐藏在这具身体里……</t>
  </si>
  <si>
    <t>22122</t>
  </si>
  <si>
    <t>&lt;vd=019C&gt;&lt;vp=0005&gt;悪魔…▷&lt;br&gt;せ、先生の身体を乗っ取ったのか▷&lt;br&gt;このヤロウっ…！</t>
  </si>
  <si>
    <t>22123</t>
  </si>
  <si>
    <t>&lt;vd=019C&gt;&lt;vp=0006&gt;&lt;c=05&gt;違うのよ、アツロウ君！&lt;br&gt;私は乗っ取られてなんかいないわ！&lt;br&gt;だから落ち着いて…。&lt;c=FF&gt;</t>
  </si>
  <si>
    <t>&lt;vd=019C&gt;&lt;vp=0006&gt;&lt;c=05&gt;不是的，笃郎！&lt;br&gt;我没有被占据！&lt;br&gt;所以你冷静点……&lt;c=FF&gt;</t>
  </si>
  <si>
    <t>22124</t>
  </si>
  <si>
    <t>&lt;vd=019C&gt;&lt;vp=0007&gt;あれ…マリ先生▷&lt;br&gt;大丈夫なの…？&lt;br&gt;でも…どういう事？</t>
  </si>
  <si>
    <t>22125</t>
  </si>
  <si>
    <t>&lt;vd=019C&gt;&lt;vp=0008&gt;&lt;c=05&gt;ええ、大丈夫よ。&lt;br&gt;だから今は、&lt;br&gt;クルースニクさんの話を聞いて。&lt;c=FF&gt;</t>
  </si>
  <si>
    <t>&lt;vd=019C&gt;&lt;vp=0008&gt;&lt;c=05&gt;嗯，我没事。&lt;br&gt;所以你们现在听&lt;br&gt;克雷斯尼克先生解释。&lt;c=FF&gt;</t>
  </si>
  <si>
    <t>22126</t>
  </si>
  <si>
    <t>&lt;vd=019C&gt;&lt;vp=0009&gt;…あ、ご、ゴメン。&lt;br&gt;まさか、悪魔がマリ先生の中に&lt;br&gt;いるなんて思わなかったから…。</t>
  </si>
  <si>
    <t>&lt;vd=019C&gt;&lt;vp=0009&gt;……啊，对、对不起。&lt;br&gt;因为我没想到&lt;br&gt;麻里老师的体内有恶魔……</t>
  </si>
  <si>
    <t>22127</t>
  </si>
  <si>
    <t>&lt;vd=019C&gt;&lt;vp=000A&gt;吸血事件の犯人を捕らえたいという、&lt;br&gt;彼女の強い思いが、&lt;br&gt;私をこの世界へ喚び寄せたのだ。</t>
  </si>
  <si>
    <t>&lt;vd=019C&gt;&lt;vp=000A&gt;她想捉拿吸血事件凶手的&lt;br&gt;强烈愿望，&lt;br&gt;将我召唤到这个世界。</t>
  </si>
  <si>
    <t>22128</t>
  </si>
  <si>
    <t>&lt;vd=019C&gt;&lt;vp=000B&gt;…我々の利害関係は一致していたからな、&lt;br&gt;契約の成立は簡単だったよ。&lt;p&gt;&lt;vd=019C&gt;&lt;vp=000C&gt;私と彼女の追っている者は、&lt;br&gt;同じ悪魔だったのだ…。&lt;p&gt;&lt;vd=019C&gt;&lt;vp=000D&gt;奴の名は、吸血鬼クドラク。&lt;br&gt;だが…今、奴を倒す事は、&lt;br&gt;出来ないのだ…。</t>
  </si>
  <si>
    <t>&lt;vd=019C&gt;&lt;vp=000B&gt;……鉴于我们的利害关系一致，&lt;br&gt;所以顺利缔结了契约。&lt;p&gt;&lt;vd=019C&gt;&lt;vp=000C&gt;我和她追捕的对象，&lt;br&gt;都是同一个恶魔……&lt;p&gt;&lt;vd=019C&gt;&lt;vp=000D&gt;那家伙的名字叫吸血鬼古德拉克。&lt;br&gt;但是……现在，&lt;br&gt;我不能打倒它……</t>
  </si>
  <si>
    <t>22129</t>
  </si>
  <si>
    <t>&lt;vd=019C&gt;&lt;vp=000E&gt;えっ…？&lt;br&gt;でも、それほど強くなかったっスよ？</t>
  </si>
  <si>
    <t>&lt;vd=019C&gt;&lt;vp=000E&gt;诶……？&lt;br&gt;但是，它也没有那么强啊？</t>
  </si>
  <si>
    <t>22130</t>
  </si>
  <si>
    <t>&lt;vd=019C&gt;&lt;vp=000F&gt;…あれではダメなのだ。&lt;br&gt;奴は吸血鬼、正しい手順で倒さねば、&lt;br&gt;より強くなって蘇る…。</t>
  </si>
  <si>
    <t>&lt;vd=019C&gt;&lt;vp=000F&gt;……那样不行。&lt;br&gt;那家伙是吸血鬼，如果不按正确的顺序打倒，&lt;br&gt;它会复活，并且变得更强……</t>
  </si>
  <si>
    <t>22131</t>
  </si>
  <si>
    <t>&lt;vd=019C&gt;&lt;vp=0010&gt;そういえば、まだ殺すなって&lt;br&gt;言ってましたけど…。&lt;br&gt;…どういう意味ですか？</t>
  </si>
  <si>
    <t>&lt;vd=019C&gt;&lt;vp=0010&gt;对了，你说过&lt;br&gt;还不可以杀它……&lt;br&gt;……那是什么意思？</t>
  </si>
  <si>
    <t>22132</t>
  </si>
  <si>
    <t>&lt;vd=019C&gt;&lt;vp=0011&gt;クドラクは吸血鬼だ、&lt;br&gt;自らの身体を再生する能力を持っている。&lt;p&gt;&lt;vd=019C&gt;&lt;vp=0012&gt;正しい手順で倒さねば、&lt;br&gt;翌日には、より強くなって蘇る…。</t>
  </si>
  <si>
    <t>&lt;vd=019C&gt;&lt;vp=0011&gt;古德拉克是吸血鬼，&lt;br&gt;拥有自我再生的能力。&lt;p&gt;&lt;vd=019C&gt;&lt;vp=0012&gt;如果不按正确的顺序打倒，&lt;br&gt;它第二天会复活，并且变得更强……</t>
  </si>
  <si>
    <t>22133</t>
  </si>
  <si>
    <t>&lt;vd=019C&gt;&lt;vp=0013&gt;これを繰り返せば、&lt;br&gt;奴の力は際限なく高まり、&lt;br&gt;やがて、奴に敵はいなくなる…。</t>
  </si>
  <si>
    <t>&lt;vd=019C&gt;&lt;vp=0013&gt;如此不断循环，&lt;br&gt;它的力量将无限增强，&lt;br&gt;最终，它将无人能敌……</t>
  </si>
  <si>
    <t>22134</t>
  </si>
  <si>
    <t>これを繰り返せば、&lt;br&gt;奴の力は際限なく高まり、&lt;br&gt;やがて、奴に敵はいなくなる…。</t>
  </si>
  <si>
    <t>如此不断循环，&lt;br&gt;它的力量将无限增强，&lt;br&gt;最终，它将无人能敌……</t>
  </si>
  <si>
    <t>22135</t>
  </si>
  <si>
    <t>正しい手順とは？</t>
  </si>
  <si>
    <t>正确的顺序是什么？</t>
  </si>
  <si>
    <t>22136</t>
  </si>
  <si>
    <t>&lt;vd=019C&gt;&lt;vp=0014&gt;奴を倒すには、&lt;br&gt;あるものが必要なのだが…、&lt;br&gt;少し、誤算があった。</t>
  </si>
  <si>
    <t>&lt;vd=019C&gt;&lt;vp=0014&gt;想打倒它，&lt;br&gt;需要某样东西……&lt;br&gt;但是，我失算了。</t>
  </si>
  <si>
    <t>22137</t>
  </si>
  <si>
    <t>&lt;vd=019C&gt;&lt;vp=0015&gt;&lt;c=05&gt;ごめんなさい、クルースニクさん。&lt;br&gt;私のミスであなたを危険に…。&lt;c=FF&gt;</t>
  </si>
  <si>
    <t>&lt;vd=019C&gt;&lt;vp=0015&gt;&lt;c=05&gt;对不起，克雷斯尼克先生。&lt;br&gt;因为我的失误，让你陷入了危险……&lt;c=FF&gt;</t>
  </si>
  <si>
    <t>22138</t>
  </si>
  <si>
    <t>ごめんなさい、クルースニクさん。&lt;br&gt;私のミスであなたを危険に…。</t>
  </si>
  <si>
    <t>对不起，克雷斯尼克先生。&lt;br&gt;因为我的失误，让你陷入了危险……</t>
  </si>
  <si>
    <t>22139</t>
  </si>
  <si>
    <t>誤算って？</t>
  </si>
  <si>
    <t>失算了？</t>
  </si>
  <si>
    <t>22140</t>
  </si>
  <si>
    <t>&lt;vd=019C&gt;&lt;vp=0016&gt;…クドラクを倒すために必要なものを、&lt;br&gt;何者かに奪われてしまったのだ。&lt;br&gt;その直後、奴が現れた…。&lt;p&gt;&lt;vd=019C&gt;&lt;vp=0017&gt;クドラクは私がいると知れば、&lt;br&gt;普段は決して近づくまい。&lt;p&gt;&lt;vd=019C&gt;&lt;vp=0018&gt;とすれば、今回の事も、&lt;br&gt;奴の差し金に違いない…。</t>
  </si>
  <si>
    <t>&lt;vd=019C&gt;&lt;vp=0016&gt;……打倒古德拉克所必须的东西，&lt;br&gt;被什么人抢走了。&lt;br&gt;紧接着，那家伙就出现了……&lt;p&gt;&lt;vd=019C&gt;&lt;vp=0017&gt;通常，古德拉克只要知道我在，&lt;br&gt;就绝不会接近我。&lt;p&gt;&lt;vd=019C&gt;&lt;vp=0018&gt;所以，这次的事，&lt;br&gt;一定也是它策划的……</t>
  </si>
  <si>
    <t>22141</t>
  </si>
  <si>
    <t>とすれば、今回の事も、&lt;br&gt;奴の差し金に違いない…。</t>
  </si>
  <si>
    <t>所以，这次的事，&lt;br&gt;一定也是它策划的……</t>
  </si>
  <si>
    <t>22142</t>
  </si>
  <si>
    <t>何を奪われた？</t>
  </si>
  <si>
    <t>被抢走了什么东西？</t>
  </si>
  <si>
    <t>22143</t>
  </si>
  <si>
    <t>どこで奪われた？</t>
  </si>
  <si>
    <t>在哪里被抢走的？</t>
  </si>
  <si>
    <t>22144</t>
  </si>
  <si>
    <t>&lt;vd=019C&gt;&lt;vp=0019&gt;白き羊膜の粉末だ。&lt;br&gt;羊膜は、マリ殿のバッグに&lt;br&gt;入っている…。</t>
  </si>
  <si>
    <t>&lt;vd=019C&gt;&lt;vp=0019&gt;是白色羊膜的粉末。&lt;br&gt;羊膜装在&lt;br&gt;麻里阁下的包里……</t>
  </si>
  <si>
    <t>22145</t>
  </si>
  <si>
    <t>&lt;vd=019C&gt;&lt;vp=001A&gt;&lt;c=05&gt;それが…ハッキリとは分からないの。&lt;br&gt;多分、神田の公園だと思うけど…。&lt;c=FF&gt;</t>
  </si>
  <si>
    <t>&lt;vd=019C&gt;&lt;vp=001A&gt;&lt;c=05&gt;那个……具体我也不清楚。&lt;br&gt;我想大概是在&lt;br&gt;神田的公园吧……&lt;c=FF&gt;</t>
  </si>
  <si>
    <t>22146</t>
  </si>
  <si>
    <t>&lt;vd=019C&gt;&lt;vp=001B&gt;じ、じゃあ、とにかく、&lt;br&gt;マリ先生のバッグを探して、&lt;br&gt;取り返せば大丈夫なんだね▷</t>
  </si>
  <si>
    <t>22147</t>
  </si>
  <si>
    <t>&lt;vd=019C&gt;&lt;vp=001C&gt;&lt;c=05&gt;ええ、そういう事よ。&lt;br&gt;アツロウ君は知ってるわよね、&lt;br&gt;私のバッグ…。&lt;c=FF&gt;</t>
  </si>
  <si>
    <t>&lt;vd=019C&gt;&lt;vp=001C&gt;&lt;c=05&gt;嗯，就是这样。&lt;br&gt;笃郎应该知道&lt;br&gt;我的包是什么样……&lt;c=FF&gt;</t>
  </si>
  <si>
    <t>22148</t>
  </si>
  <si>
    <t>&lt;vd=019C&gt;&lt;vp=001D&gt;ああ、いつも持っていたアレ？&lt;br&gt;バッチリ覚えてるって！&lt;p&gt;&lt;vd=019C&gt;&lt;vp=001E&gt;オレたちに任せて！&lt;br&gt;すぐに見つけて、連絡するよ！</t>
  </si>
  <si>
    <t>&lt;vd=019C&gt;&lt;vp=001D&gt;嗯，是你一直带着的那个包吧？&lt;br&gt;我记得很清楚！&lt;p&gt;&lt;vd=019C&gt;&lt;vp=001E&gt;交给我们吧！&lt;br&gt;我们会马上找到，然后联系你的！</t>
  </si>
  <si>
    <t>22149</t>
  </si>
  <si>
    <t>&lt;vd=019C&gt;&lt;vp=001F&gt;…って、オレのバカ。&lt;br&gt;今、ケータイ繋がらないじゃん。</t>
  </si>
  <si>
    <t>&lt;vd=019C&gt;&lt;vp=001F&gt;……呃，我这个笨蛋。&lt;br&gt;现在用不了手机。</t>
  </si>
  <si>
    <t>22150</t>
  </si>
  <si>
    <t>&lt;vd=019C&gt;&lt;vp=0020&gt;マリ先生、バッグ見つけたら、&lt;br&gt;どうやって連絡しようか？</t>
  </si>
  <si>
    <t>&lt;vd=019C&gt;&lt;vp=0020&gt;麻里老师，如果找到包了，&lt;br&gt;要怎么联系你？</t>
  </si>
  <si>
    <t>22151</t>
  </si>
  <si>
    <t>&lt;vd=019C&gt;&lt;vp=0021&gt;&lt;c=05&gt;そうね…バッグが戻らないと、&lt;br&gt;クドラクとは戦えないから…。&lt;br&gt;神田で大人しくしているわ。&lt;c=FF&gt;</t>
  </si>
  <si>
    <t>&lt;vd=019C&gt;&lt;vp=0021&gt;&lt;c=05&gt;是啊……没有包，&lt;br&gt;就没法和古德拉克战斗了……&lt;br&gt;我会在神田老实待着。&lt;c=FF&gt;</t>
  </si>
  <si>
    <t>22152</t>
  </si>
  <si>
    <t>&lt;vd=019C&gt;&lt;vp=0022&gt;了解っス！&lt;br&gt;じゃ、行って来ますね！</t>
  </si>
  <si>
    <t>&lt;vd=019C&gt;&lt;vp=0022&gt;知道了！&lt;br&gt;那么，我们出发了！</t>
  </si>
  <si>
    <t>22153</t>
  </si>
  <si>
    <t>ds_eventm1d.cmp</t>
  </si>
  <si>
    <t>&lt;vd=01B2&gt;&lt;vp=0000&gt;ひぃぃぃっ…！&lt;br&gt;だ、誰かぁ〜！</t>
  </si>
  <si>
    <t>&lt;vd=01B2&gt;&lt;vp=0000&gt;咿咿咿……！&lt;br&gt;来、来人啊〜！</t>
  </si>
  <si>
    <t>22154</t>
  </si>
  <si>
    <t>&lt;vd=01B2&gt;&lt;vp=0001&gt;どうしたんですか▷</t>
  </si>
  <si>
    <t>22155</t>
  </si>
  <si>
    <t>&lt;vd=01B2&gt;&lt;vp=0002&gt;あ、あ、悪魔と警官が…、&lt;br&gt;人殺しぃぃ！</t>
  </si>
  <si>
    <t>&lt;vd=01B2&gt;&lt;vp=0002&gt;恶、恶、恶魔和警察……&lt;br&gt;杀人了！</t>
  </si>
  <si>
    <t>22156</t>
  </si>
  <si>
    <t>&lt;vd=01B2&gt;&lt;vp=0003&gt;…人殺し▷&lt;br&gt;悪魔と警官が戦っているのかな▷</t>
  </si>
  <si>
    <t>22157</t>
  </si>
  <si>
    <t>&lt;vd=01B2&gt;&lt;vp=0004&gt;ヤバイな…いくら警官でも、&lt;br&gt;悪魔が相手じゃ、太刀打ち出来ないぜ！&lt;br&gt;よし…行ってみよう！</t>
  </si>
  <si>
    <t>&lt;vd=01B2&gt;&lt;vp=0004&gt;糟了……就算是警察，&lt;br&gt;面对恶魔也毫无招架之力！&lt;br&gt;好……我们去看看吧！</t>
  </si>
  <si>
    <t>22158</t>
  </si>
  <si>
    <t>&lt;vd=01AB&gt;&lt;vp=0000&gt;…とうとう警察官の中にも&lt;br&gt;あんな人たちが現れちゃったね。</t>
  </si>
  <si>
    <t>&lt;vd=01AB&gt;&lt;vp=0000&gt;……终于在警察中&lt;br&gt;也出现了那样的人。</t>
  </si>
  <si>
    <t>22159</t>
  </si>
  <si>
    <t>&lt;vd=01AB&gt;&lt;vp=0001&gt;…確かにな。&lt;br&gt;奴らの気持ちも、&lt;br&gt;分からなくはないんだけどさ…。</t>
  </si>
  <si>
    <t>&lt;vd=01AB&gt;&lt;vp=0001&gt;……是啊。&lt;br&gt;虽然我也能理解&lt;br&gt;他们的感受……</t>
  </si>
  <si>
    <t>22160</t>
  </si>
  <si>
    <t>&lt;vd=01AB&gt;&lt;vp=0002&gt;でも警察官って、正義を守る人でしょ？&lt;br&gt;いくら何でも、人殺しなんて…、&lt;br&gt;どうして…。</t>
  </si>
  <si>
    <t>&lt;vd=01AB&gt;&lt;vp=0002&gt;可警察不是维护正义的人吗？&lt;br&gt;不管怎么说，杀人这种事……&lt;br&gt;为什么会这样……</t>
  </si>
  <si>
    <t>22161</t>
  </si>
  <si>
    <t>でも警察官って、正義を守る人でしょ？&lt;br&gt;いくら何でも、人殺しなんて…、&lt;br&gt;どうして…。</t>
  </si>
  <si>
    <t>可警察不是维护正义的人吗？&lt;br&gt;不管怎么说，杀人这种事……&lt;br&gt;为什么会这样……</t>
  </si>
  <si>
    <t>22162</t>
  </si>
  <si>
    <t>狂ってる</t>
  </si>
  <si>
    <t>都疯了</t>
  </si>
  <si>
    <t>22163</t>
  </si>
  <si>
    <t>&lt;vd=01AB&gt;&lt;vp=0003&gt;…ああ。&lt;br&gt;もう壊れちまってるんだよ、&lt;br&gt;街も、人もさ…。</t>
  </si>
  <si>
    <t>&lt;vd=01AB&gt;&lt;vp=0003&gt;……是的。&lt;br&gt;已经崩溃了，&lt;br&gt;不管是城市，还是人们……</t>
  </si>
  <si>
    <t>22164</t>
  </si>
  <si>
    <t>&lt;vd=01AB&gt;&lt;vp=0004&gt;それってさ…直せるのかな？&lt;br&gt;また普通に、買いものとか、&lt;br&gt;遊びにとか、行けるようになる…？</t>
  </si>
  <si>
    <t>&lt;vd=01AB&gt;&lt;vp=0004&gt;这一切……还能复原吗？&lt;br&gt;还能像以前一样，&lt;br&gt;去购物，去玩吗……？</t>
  </si>
  <si>
    <t>22165</t>
  </si>
  <si>
    <t>それってさ…直せるのかな？&lt;br&gt;また普通に、買いものとか、&lt;br&gt;遊びにとか、行けるようになる…？</t>
  </si>
  <si>
    <t>这一切……还能复原吗？&lt;br&gt;还能像以前一样，&lt;br&gt;去购物，去玩吗……？</t>
  </si>
  <si>
    <t>22166</t>
  </si>
  <si>
    <t>あと３日でムリになる</t>
  </si>
  <si>
    <t>只剩3天，没戏的</t>
  </si>
  <si>
    <t>22167</t>
  </si>
  <si>
    <t>オレたちで取り戻す！</t>
  </si>
  <si>
    <t>我们会解决一切！</t>
  </si>
  <si>
    <t>22168</t>
  </si>
  <si>
    <t>&lt;vd=01AB&gt;&lt;vp=0005&gt;はは…参ったな。&lt;br&gt;ムリなんて言うなよ、&lt;br&gt;オマエの口から、聞きたくねぇって…。</t>
  </si>
  <si>
    <t>&lt;vd=01AB&gt;&lt;vp=0005&gt;哈哈……伤脑筋。&lt;br&gt;不要说没戏啊，&lt;br&gt;不想从你的嘴里听到这句话……</t>
  </si>
  <si>
    <t>22169</t>
  </si>
  <si>
    <t>&lt;vd=01AB&gt;&lt;vp=0006&gt;でもさ…山手線の内側にいる人の余命は、&lt;br&gt;ほぼ全員が、あと３日だ…。&lt;br&gt;このままじゃ、マジに滅びが来る。&lt;p&gt;&lt;vd=01AB&gt;&lt;vp=0007&gt;…それがイヤなら、&lt;br&gt;自分たちで行動して、&lt;br&gt;運命を変えるしかないんだろうな…。</t>
  </si>
  <si>
    <t>&lt;vd=01AB&gt;&lt;vp=0006&gt;但是……山手线内几乎所有人的剩余天数，&lt;br&gt;都只剩下3天了……&lt;br&gt;这样下去，真的会迎来毁灭。&lt;p&gt;&lt;vd=01AB&gt;&lt;vp=0007&gt;……如果不想坐以待毙，&lt;br&gt;我们只能自己行动起来，&lt;br&gt;改变命运了吧……</t>
  </si>
  <si>
    <t>22170</t>
  </si>
  <si>
    <t>&lt;vd=01AB&gt;&lt;vp=0008&gt;ああ…そうだな！&lt;p&gt;&lt;vd=01AB&gt;&lt;vp=0009&gt;山手線の内側にいる人たちの余命は３日。&lt;br&gt;そのリミットを自分たちで&lt;br&gt;何とかするしかないんだ！</t>
  </si>
  <si>
    <t>&lt;vd=01AB&gt;&lt;vp=0008&gt;嗯……没错！&lt;p&gt;&lt;vd=01AB&gt;&lt;vp=0009&gt;山手线内人们的剩余天数还有3天。&lt;br&gt;我们只能自己想办法&lt;br&gt;改变这个命运！</t>
  </si>
  <si>
    <t>22171</t>
  </si>
  <si>
    <t>&lt;vd=01AB&gt;&lt;vp=000A&gt;アタシは、何とかしたいよ！&lt;br&gt;諦めるなんて…絶対にイヤ！</t>
  </si>
  <si>
    <t>&lt;vd=01AB&gt;&lt;vp=000A&gt;我想做点什么！&lt;br&gt;我绝对……不会放弃！</t>
  </si>
  <si>
    <t>22172</t>
  </si>
  <si>
    <t>アタシは、何とかしたいよ！&lt;br&gt;諦めるなんて…絶対にイヤ！</t>
  </si>
  <si>
    <t>我想做点什么！&lt;br&gt;我绝对……不会放弃！</t>
  </si>
  <si>
    <t>22173</t>
  </si>
  <si>
    <t>よし、行こう！</t>
  </si>
  <si>
    <t>好，出发吧！</t>
  </si>
  <si>
    <t>22174</t>
  </si>
  <si>
    <t>やってやろう！</t>
  </si>
  <si>
    <t>放手一搏吧！</t>
  </si>
  <si>
    <t>22175</t>
  </si>
  <si>
    <t>&lt;vd=01AB&gt;&lt;vp=000B&gt;うんっ…！&lt;br&gt;&lt;cn=0000&gt;さんになら、ついて行くよっ！</t>
  </si>
  <si>
    <t>&lt;vd=01AB&gt;&lt;vp=000B&gt;嗯……！&lt;br&gt;我会追随&lt;cn=0000&gt;哥！</t>
  </si>
  <si>
    <t>22176</t>
  </si>
  <si>
    <t>これはデバッグメッセージです。&lt;br&gt;マリのバッグを見つけた事に&lt;br&gt;しますか？</t>
  </si>
  <si>
    <t>22177</t>
  </si>
  <si>
    <t>見つけた</t>
  </si>
  <si>
    <t>22178</t>
  </si>
  <si>
    <t>見つけていない</t>
  </si>
  <si>
    <t>22179</t>
  </si>
  <si>
    <t>見つけたバッグは&lt;br&gt;どうした状態にしますか？</t>
  </si>
  <si>
    <t>22180</t>
  </si>
  <si>
    <t>マリに渡した</t>
  </si>
  <si>
    <t>22181</t>
  </si>
  <si>
    <t>カイドーに渡した</t>
  </si>
  <si>
    <t>22182</t>
  </si>
  <si>
    <t>まだ持っている</t>
  </si>
  <si>
    <t>22183</t>
  </si>
  <si>
    <t>これはデバッグメッセージです。&lt;br&gt;ハルが死亡している事に&lt;br&gt;しますか？</t>
  </si>
  <si>
    <t>22184</t>
  </si>
  <si>
    <t>&lt;vd=01A5&gt;&lt;vp=0000&gt;…暗くなってきたね。&lt;br&gt;でも今日はみんながいるから、&lt;br&gt;ちょっと安心…。</t>
  </si>
  <si>
    <t>&lt;vd=01A5&gt;&lt;vp=0000&gt;……天色暗下来了。&lt;br&gt;但是今天有大家陪着我，&lt;br&gt;感觉放心了……</t>
  </si>
  <si>
    <t>22185</t>
  </si>
  <si>
    <t>&lt;vd=01A5&gt;&lt;vp=0001&gt;そっか…ミドリちゃんは、&lt;br&gt;夜も１人だったんだよね…。&lt;br&gt;怖かったでしょう？</t>
  </si>
  <si>
    <t>&lt;vd=01A5&gt;&lt;vp=0001&gt;这样啊……小翠&lt;br&gt;晚上也是一个人呢……&lt;br&gt;很害怕吧？</t>
  </si>
  <si>
    <t>22186</t>
  </si>
  <si>
    <t>&lt;vd=01A5&gt;&lt;vp=0002&gt;…うん。</t>
  </si>
  <si>
    <t>&lt;vd=01A5&gt;&lt;vp=0002&gt;……嗯。</t>
  </si>
  <si>
    <t>22187</t>
  </si>
  <si>
    <t>もう大丈夫だ</t>
  </si>
  <si>
    <t>已经没事了</t>
  </si>
  <si>
    <t>22188</t>
  </si>
  <si>
    <t>こっちへおいで</t>
  </si>
  <si>
    <t>过来这里</t>
  </si>
  <si>
    <t>22189</t>
  </si>
  <si>
    <t>&lt;vd=01A5&gt;&lt;vp=0003&gt;うんっ…！&lt;br&gt;ありがと、&lt;cn=0000&gt;さん！</t>
  </si>
  <si>
    <t>&lt;vd=01A5&gt;&lt;vp=0003&gt;嗯……！&lt;br&gt;谢谢你，&lt;cn=0000&gt;哥！</t>
  </si>
  <si>
    <t>22190</t>
  </si>
  <si>
    <t>&lt;vd=01A5&gt;&lt;vp=0004&gt;…よかったね、ミドリちゃん。</t>
  </si>
  <si>
    <t>&lt;vd=01A5&gt;&lt;vp=0004&gt;……太好了，小翠。</t>
  </si>
  <si>
    <t>22191</t>
  </si>
  <si>
    <t>&lt;vd=01A5&gt;&lt;vp=0005&gt;…何か、ちょっと不愉快。&lt;br&gt;はぁ…まぁいいけどさ。</t>
  </si>
  <si>
    <t>&lt;vd=01A5&gt;&lt;vp=0005&gt;……感觉有点不快。&lt;br&gt;唉……算了。</t>
  </si>
  <si>
    <t>22192</t>
  </si>
  <si>
    <t>&lt;vd=01A5&gt;&lt;vp=0006&gt;それにしても、今日はミドリちゃんを&lt;br&gt;助けてあげられて良かった…。</t>
  </si>
  <si>
    <t>&lt;vd=01A5&gt;&lt;vp=0006&gt;话说回来，今天能救下小翠&lt;br&gt;真是太好了……</t>
  </si>
  <si>
    <t>22193</t>
  </si>
  <si>
    <t>&lt;vd=01A5&gt;&lt;vp=0007&gt;…うん、ごめんね。&lt;br&gt;あの…本当にありがとう。</t>
  </si>
  <si>
    <t>&lt;vd=01A5&gt;&lt;vp=0007&gt;……嗯，对不起。&lt;br&gt;那个……真的很谢谢你们。</t>
  </si>
  <si>
    <t>22194</t>
  </si>
  <si>
    <t>&lt;vd=01A5&gt;&lt;vp=0008&gt;でも…ケースケは大丈夫かな…。&lt;br&gt;アタシの事があったから、&lt;br&gt;あんな風に怒っちゃったんでしょ？&lt;p&gt;&lt;vd=01A5&gt;&lt;vp=0009&gt;…アタシのせいだよね…。&lt;br&gt;アタシがもっと早く、みんなの話を&lt;br&gt;聞いていたら…。</t>
  </si>
  <si>
    <t>&lt;vd=01A5&gt;&lt;vp=0008&gt;但是……圭介他没问题吧……&lt;br&gt;因为我遭遇那种事，&lt;br&gt;他才会那么生气吧？&lt;p&gt;&lt;vd=01A5&gt;&lt;vp=0009&gt;……这都是我的错……&lt;br&gt;如果我早点听大家的话……</t>
  </si>
  <si>
    <t>22195</t>
  </si>
  <si>
    <t>&lt;vd=01A5&gt;&lt;vp=000A&gt;…まぁ、気にすんなよ。&lt;br&gt;ケイスケの事は、&lt;br&gt;オレたちでなんとかするからさ。&lt;p&gt;&lt;vd=01A5&gt;&lt;vp=000B&gt;アイツ…昔から意外と、&lt;br&gt;ガンコなところがあるからな…。&lt;br&gt;それだけは心配だけどさ。</t>
  </si>
  <si>
    <t>&lt;vd=01A5&gt;&lt;vp=000A&gt;……哎呀，别放在心上。&lt;br&gt;圭介的事，&lt;br&gt;我们会想办法的。&lt;p&gt;&lt;vd=01A5&gt;&lt;vp=000B&gt;那家伙……从以前开始&lt;br&gt;就意外地固执……&lt;br&gt;我只担心这一点。</t>
  </si>
  <si>
    <t>22196</t>
  </si>
  <si>
    <t>&lt;vd=01A5&gt;&lt;vp=000C&gt;それにしても、今日は色んな事が&lt;br&gt;あり過ぎて、もう何がなんだか…。</t>
  </si>
  <si>
    <t>&lt;vd=01A5&gt;&lt;vp=000C&gt;话说回来，今天发生了很多事，&lt;br&gt;搞得人晕头转向……</t>
  </si>
  <si>
    <t>22197</t>
  </si>
  <si>
    <t>&lt;vd=01A5&gt;&lt;vp=000D&gt;うん…ちょっと整理した方がいいな。&lt;br&gt;えっと、まずは…。</t>
  </si>
  <si>
    <t>&lt;vd=01A5&gt;&lt;vp=000D&gt;嗯……还是整理一下比较好。&lt;br&gt;嗯，首先是……</t>
  </si>
  <si>
    <t>22198</t>
  </si>
  <si>
    <t>マリ先生の事</t>
  </si>
  <si>
    <t>关于麻里老师</t>
  </si>
  <si>
    <t>22199</t>
  </si>
  <si>
    <t>ショウジの情報</t>
  </si>
  <si>
    <t>东海林的情报</t>
  </si>
  <si>
    <t>22200</t>
  </si>
  <si>
    <t>サーバーの事</t>
  </si>
  <si>
    <t>22201</t>
  </si>
  <si>
    <t>話さないで寝る</t>
  </si>
  <si>
    <t>直接睡觉</t>
  </si>
  <si>
    <t>22202</t>
  </si>
  <si>
    <t>&lt;vd=01A5&gt;&lt;vp=000E&gt;ああ。&lt;br&gt;完全にクドラクを倒すためには、&lt;br&gt;白い羊膜が必要なんだろ？</t>
  </si>
  <si>
    <t>&lt;vd=01A5&gt;&lt;vp=000E&gt;嗯。&lt;br&gt;为了彻底击败古德拉克，&lt;br&gt;需要白色羊膜对吧？</t>
  </si>
  <si>
    <t>22203</t>
  </si>
  <si>
    <t>&lt;vd=01A5&gt;&lt;vp=000F&gt;それが、マリさんのバッグに入ってる&lt;br&gt;大事なものなんでしょ？</t>
  </si>
  <si>
    <t>&lt;vd=01A5&gt;&lt;vp=000F&gt;那就是，装在麻里姐包里的&lt;br&gt;重要东西吧？</t>
  </si>
  <si>
    <t>22204</t>
  </si>
  <si>
    <t>&lt;vd=01A5&gt;&lt;vp=0010&gt;ああ、早いトコ、&lt;br&gt;バッグを見つけないとな…。</t>
  </si>
  <si>
    <t>&lt;vd=01A5&gt;&lt;vp=0010&gt;是的，必须&lt;br&gt;尽快找到包……</t>
  </si>
  <si>
    <t>22205</t>
  </si>
  <si>
    <t>&lt;vd=01A5&gt;&lt;vp=0011&gt;ああ…。&lt;br&gt;マリ先生、クドラクと戦うんだよな。&lt;br&gt;大丈夫かな…。</t>
  </si>
  <si>
    <t>&lt;vd=01A5&gt;&lt;vp=0011&gt;是的……&lt;br&gt;麻里老师，要和古德拉克战斗。&lt;br&gt;不要紧吧……</t>
  </si>
  <si>
    <t>22206</t>
  </si>
  <si>
    <t>&lt;vd=01A5&gt;&lt;vp=0012&gt;明日さ、余裕があれば、&lt;br&gt;私たちも行こうよ！&lt;br&gt;何か役に立てるかもしれないし。</t>
  </si>
  <si>
    <t>&lt;vd=01A5&gt;&lt;vp=0012&gt;明天如果有时间的话，&lt;br&gt;我们也去吧！&lt;br&gt;说不定能帮上什么忙。</t>
  </si>
  <si>
    <t>22207</t>
  </si>
  <si>
    <t>&lt;vd=01A5&gt;&lt;vp=0013&gt;ああ、バッグはカイドーに渡してある。&lt;br&gt;あとは無事にアイツが、&lt;br&gt;届けてくれるのを祈るだけか…。</t>
  </si>
  <si>
    <t>&lt;vd=01A5&gt;&lt;vp=0013&gt;是的，包已经交给阶堂了。&lt;br&gt;接下来就是祈祷&lt;br&gt;他能平安送到了……</t>
  </si>
  <si>
    <t>22208</t>
  </si>
  <si>
    <t>&lt;vd=01A5&gt;&lt;vp=0014&gt;明日さ、余裕があれば、&lt;br&gt;私たちも行こうよ！&lt;br&gt;何か役に立てるかもしれないし。</t>
  </si>
  <si>
    <t>&lt;vd=01A5&gt;&lt;vp=0014&gt;明天如果有时间的话，&lt;br&gt;我们也去吧！&lt;br&gt;说不定能帮上什么忙。</t>
  </si>
  <si>
    <t>22209</t>
  </si>
  <si>
    <t>&lt;vd=01A5&gt;&lt;vp=0015&gt;ああ。&lt;br&gt;マリ先生のバッグは見つかったし、&lt;br&gt;早く渡してあげようぜ。</t>
  </si>
  <si>
    <t>&lt;vd=01A5&gt;&lt;vp=0015&gt;是的。&lt;br&gt;麻里老师的包已经找到了，&lt;br&gt;赶快交给她吧。</t>
  </si>
  <si>
    <t>22210</t>
  </si>
  <si>
    <t>&lt;vd=01A5&gt;&lt;vp=0016&gt;そうだね、明日渡しに行くの、&lt;br&gt;忘れないようにしなきゃだね！</t>
  </si>
  <si>
    <t>&lt;vd=01A5&gt;&lt;vp=0016&gt;没错，明天别忘了&lt;br&gt;把它还给麻里小姐！</t>
  </si>
  <si>
    <t>22211</t>
  </si>
  <si>
    <t>&lt;vd=01A5&gt;&lt;vp=0017&gt;ああ…自衛隊の裏で、&lt;br&gt;天使が糸を引いてるって話だったな。</t>
  </si>
  <si>
    <t>&lt;vd=01A5&gt;&lt;vp=0017&gt;嗯……听说天使在幕后&lt;br&gt;操控着自卫队。</t>
  </si>
  <si>
    <t>22212</t>
  </si>
  <si>
    <t>&lt;vd=01A5&gt;&lt;vp=0018&gt;天使って正義の味方じゃないの…？&lt;br&gt;ヤダなぁ、そんな天使…。</t>
  </si>
  <si>
    <t>&lt;vd=01A5&gt;&lt;vp=0018&gt;天使不应该是正义的一方吗……？&lt;br&gt;我讨厌那样的天使……</t>
  </si>
  <si>
    <t>22213</t>
  </si>
  <si>
    <t>&lt;vd=01A5&gt;&lt;vp=0019&gt;…分からない。&lt;br&gt;でも、オレたちの知らない事は、&lt;br&gt;まだまだありそうだな…。</t>
  </si>
  <si>
    <t>&lt;vd=01A5&gt;&lt;vp=0019&gt;……不清楚。&lt;br&gt;但似乎还有很多&lt;br&gt;我们不了解的事……</t>
  </si>
  <si>
    <t>22214</t>
  </si>
  <si>
    <t>…分からない。&lt;br&gt;でも、オレたちの知らない事は、&lt;br&gt;まだまだありそうだな…。</t>
  </si>
  <si>
    <t>……不清楚。&lt;br&gt;但似乎还有很多&lt;br&gt;我们不了解的事……</t>
  </si>
  <si>
    <t>22215</t>
  </si>
  <si>
    <t>滅びは彼らが起こす</t>
  </si>
  <si>
    <t>毁灭是天使造成的</t>
  </si>
  <si>
    <t>22216</t>
  </si>
  <si>
    <t>封鎖の中にも天使がいる</t>
  </si>
  <si>
    <t>封锁内也有天使存在</t>
  </si>
  <si>
    <t>22217</t>
  </si>
  <si>
    <t>&lt;vd=01A5&gt;&lt;vp=001A&gt;まぁ…でもまだ、&lt;br&gt;そうと決まったワケじゃない。&lt;p&gt;&lt;vd=01A5&gt;&lt;vp=001B&gt;時間はないけど、思い込みじゃなくて、&lt;br&gt;ちゃんと真実を見極めようぜ…。</t>
  </si>
  <si>
    <t>&lt;vd=01A5&gt;&lt;vp=001A&gt;嗯……但还没有&lt;br&gt;完全确定。&lt;p&gt;&lt;vd=01A5&gt;&lt;vp=001B&gt;虽然没有时间了，但我们不能凭空臆测，&lt;br&gt;应该好好看清真相……</t>
  </si>
  <si>
    <t>22218</t>
  </si>
  <si>
    <t>&lt;vd=01A5&gt;&lt;vp=001C&gt;ああ…、&lt;br&gt;ショウジさんはそう言ってたな。</t>
  </si>
  <si>
    <t>&lt;vd=01A5&gt;&lt;vp=001C&gt;嗯……&lt;br&gt;东海林小姐是这么说的。</t>
  </si>
  <si>
    <t>22219</t>
  </si>
  <si>
    <t>&lt;vd=01A5&gt;&lt;vp=001D&gt;でも、今まで見かけた事もないぜ？&lt;br&gt;一体、どこにいるんだろう…。</t>
  </si>
  <si>
    <t>&lt;vd=01A5&gt;&lt;vp=001D&gt;可是，我们从来没见过啊？&lt;br&gt;到底在哪里呢……</t>
  </si>
  <si>
    <t>22220</t>
  </si>
  <si>
    <t>&lt;vd=01A5&gt;&lt;vp=001E&gt;もしこの封鎖が、&lt;br&gt;天使によるものだとしたら…、&lt;br&gt;一体、何が目的なのかな…。</t>
  </si>
  <si>
    <t>&lt;vd=01A5&gt;&lt;vp=001E&gt;如果这场封锁，&lt;br&gt;是天使指使的……&lt;br&gt;那它们到底有什么目的……</t>
  </si>
  <si>
    <t>22221</t>
  </si>
  <si>
    <t>&lt;vd=01A5&gt;&lt;vp=001F&gt;翔門会が、悪魔召喚プログラムの&lt;br&gt;サーバーは、人の手には届かない場所に&lt;br&gt;あるって言ってたな…。</t>
  </si>
  <si>
    <t>&lt;vd=01A5&gt;&lt;vp=001F&gt;翔门会说，&lt;br&gt;恶魔召唤程序的服务器，&lt;br&gt;在人类无法触及的地方……</t>
  </si>
  <si>
    <t>22222</t>
  </si>
  <si>
    <t>&lt;vd=01A5&gt;&lt;vp=0020&gt;全っ然、意味分かんないよ…。&lt;br&gt;人の手が届かないトコって、&lt;br&gt;一体、どこって感じ。&lt;p&gt;&lt;vd=01A5&gt;&lt;vp=0021&gt;はぁ…せめてナオヤさんが見つかれば、&lt;br&gt;何か聞けるかもしれないのにね…。</t>
  </si>
  <si>
    <t>&lt;vd=01A5&gt;&lt;vp=0020&gt;真是一头雾水……&lt;br&gt;人类无法触及的地方，&lt;br&gt;到底是哪里呢。&lt;p&gt;&lt;vd=01A5&gt;&lt;vp=0021&gt;唉……要是能找到直哉哥，&lt;br&gt;或许能问到一些情报……</t>
  </si>
  <si>
    <t>22223</t>
  </si>
  <si>
    <t>&lt;vd=01A5&gt;&lt;vp=0022&gt;そうか？&lt;br&gt;オマエが眠いのなら、&lt;br&gt;整理はやめるか…。</t>
  </si>
  <si>
    <t>&lt;vd=01A5&gt;&lt;vp=0022&gt;是吗？&lt;br&gt;如果你困了，&lt;br&gt;就不整理情报了……</t>
  </si>
  <si>
    <t>22224</t>
  </si>
  <si>
    <t>&lt;vd=01A5&gt;&lt;vp=0023&gt;それにしても、今日も疲れたなぁ…。&lt;br&gt;マジで部屋の布団が恋しいぜ。</t>
  </si>
  <si>
    <t>&lt;vd=01A5&gt;&lt;vp=0023&gt;话说回来，今天也精疲力尽了……&lt;br&gt;好想念家里的被窝啊。</t>
  </si>
  <si>
    <t>22225</t>
  </si>
  <si>
    <t>&lt;vd=01A5&gt;&lt;vp=0024&gt;…状況は、日増しに悪くなってる。&lt;br&gt;封鎖の中だって、&lt;br&gt;どんどん危険になってるしな。</t>
  </si>
  <si>
    <t>&lt;vd=01A5&gt;&lt;vp=0024&gt;……情况越来越糟了。&lt;br&gt;封锁内部也变得&lt;br&gt;越来越危险了。</t>
  </si>
  <si>
    <t>22226</t>
  </si>
  <si>
    <t>&lt;vd=01A5&gt;&lt;vp=0025&gt;うん…。&lt;br&gt;…余命も、ね…。</t>
  </si>
  <si>
    <t>&lt;vd=01A5&gt;&lt;vp=0025&gt;嗯……&lt;br&gt;……我们的剩余天数也是……</t>
  </si>
  <si>
    <t>22227</t>
  </si>
  <si>
    <t>&lt;vd=01A5&gt;&lt;vp=0026&gt;ベル・イアル…だよね？&lt;br&gt;どんな奴なのかなぁ…、&lt;br&gt;ねぇ、アタシたち、勝てる？</t>
  </si>
  <si>
    <t>&lt;vd=01A5&gt;&lt;vp=0026&gt;叫贝尔・亚尔……对吧？&lt;br&gt;是怎样的家伙呢……&lt;br&gt;喂，你觉得我们能赢吗？</t>
  </si>
  <si>
    <t>22228</t>
  </si>
  <si>
    <t>&lt;vd=01A5&gt;&lt;vp=0027&gt;ああ…何が何でも勝つぜ。&lt;br&gt;勝って、みんなで家に帰るんだ…。</t>
  </si>
  <si>
    <t>&lt;vd=01A5&gt;&lt;vp=0027&gt;嗯……无论如何都要赢。&lt;br&gt;战胜它，然后大家一起回家……</t>
  </si>
  <si>
    <t>22229</t>
  </si>
  <si>
    <t>&lt;vd=01A5&gt;&lt;vp=0028&gt;…ねぇ、&lt;cn=000D&gt;。</t>
  </si>
  <si>
    <t>&lt;vd=01A5&gt;&lt;vp=0028&gt;……喂，&lt;cn=000D&gt;。</t>
  </si>
  <si>
    <t>22230</t>
  </si>
  <si>
    <t>…ねぇ、&lt;cn=000D&gt;。</t>
  </si>
  <si>
    <t>……喂，&lt;cn=000D&gt;。</t>
  </si>
  <si>
    <t>22231</t>
  </si>
  <si>
    <t>&lt;vd=01A5&gt;&lt;vp=0029&gt;あ…ごめんね、疲れてるよね。&lt;br&gt;…返事しないでいいから、聞いて…？</t>
  </si>
  <si>
    <t>&lt;vd=01A5&gt;&lt;vp=0029&gt;啊……对不起，你累了吧。&lt;br&gt;……不用回答，听我说就行……？</t>
  </si>
  <si>
    <t>22232</t>
  </si>
  <si>
    <t>&lt;vd=01A5&gt;&lt;vp=002A&gt;昼間さ、ハルの自殺を、&lt;br&gt;止めてくれたでしょ…？&lt;br&gt;だから、ありがとうって…。</t>
  </si>
  <si>
    <t>&lt;vd=01A5&gt;&lt;vp=002A&gt;白天，你不是阻止了&lt;br&gt;Haru自杀吗……？&lt;br&gt;所以，我想说声谢谢……</t>
  </si>
  <si>
    <t>22233</t>
  </si>
  <si>
    <t>昼間さ、ハルの自殺を、&lt;br&gt;止めてくれたでしょ…？&lt;br&gt;だから、ありがとうって…。</t>
  </si>
  <si>
    <t>白天，你不是阻止了&lt;br&gt;Haru自杀吗……？&lt;br&gt;所以，我想说声谢谢……</t>
  </si>
  <si>
    <t>22234</t>
  </si>
  <si>
    <t>当たり前だよ</t>
  </si>
  <si>
    <t>当然了</t>
  </si>
  <si>
    <t>22235</t>
  </si>
  <si>
    <t>&lt;vd=01A5&gt;&lt;vp=002B&gt;あはは…、&lt;br&gt;&lt;cn=000D&gt;は、強いよね…。</t>
  </si>
  <si>
    <t>&lt;vd=01A5&gt;&lt;vp=002B&gt;啊哈哈……&lt;br&gt;&lt;cn=000D&gt;很坚强呢……</t>
  </si>
  <si>
    <t>22236</t>
  </si>
  <si>
    <t>&lt;vd=01A5&gt;&lt;vp=002C&gt;…私さ、ツライ時とか、&lt;br&gt;悩んでる時とか、ハルの歌に、&lt;br&gt;ずいぶん助けてもらったんだ…。</t>
  </si>
  <si>
    <t>&lt;vd=01A5&gt;&lt;vp=002C&gt;……我啊，每当遇到困难&lt;br&gt;或者烦恼的时候，&lt;br&gt;是Haru的歌声给了我力量……</t>
  </si>
  <si>
    <t>22237</t>
  </si>
  <si>
    <t>&lt;vd=01A5&gt;&lt;vp=002D&gt;何かさ、こう…言葉とか音じゃなくて、&lt;br&gt;心が直に伝わるっていうか…。&lt;br&gt;ハルの声、そういう気がするの…。&lt;p&gt;&lt;vd=01A5&gt;&lt;vp=002E&gt;だから…少しでも、ハルに恩返し、&lt;br&gt;したくてさ…。</t>
  </si>
  <si>
    <t>&lt;vd=01A5&gt;&lt;vp=002D&gt;怎么形容呢……不是通过歌词或音乐，&lt;br&gt;而是直接由心传达……&lt;br&gt;Haru的歌声，让我有这种感觉……&lt;p&gt;&lt;vd=01A5&gt;&lt;vp=002E&gt;所以……哪怕微不足道，&lt;br&gt;我也想回报Haru……</t>
  </si>
  <si>
    <t>22238</t>
  </si>
  <si>
    <t>&lt;vd=01A5&gt;&lt;vp=002F&gt;あはは…私、何言ってんだろ？&lt;br&gt;伝えるのって難しいなぁ…。</t>
  </si>
  <si>
    <t>&lt;vd=01A5&gt;&lt;vp=002F&gt;啊哈哈……我在说什么呢？&lt;br&gt;感觉很难表达出来……</t>
  </si>
  <si>
    <t>22239</t>
  </si>
  <si>
    <t>&lt;vd=01A5&gt;&lt;vp=0030&gt;とにかく、ありがと！&lt;br&gt;&lt;cn=000D&gt;がいてくれて、良かった！</t>
  </si>
  <si>
    <t>&lt;vd=01A5&gt;&lt;vp=0030&gt;总之，谢谢你！&lt;br&gt;有&lt;cn=000D&gt;在真是太好了！</t>
  </si>
  <si>
    <t>22240</t>
  </si>
  <si>
    <t>&lt;vd=01A5&gt;&lt;vp=0031&gt;ここにいたか…。</t>
  </si>
  <si>
    <t>&lt;vd=01A5&gt;&lt;vp=0031&gt;你们在这里啊……</t>
  </si>
  <si>
    <t>22241</t>
  </si>
  <si>
    <t>&lt;vd=01A5&gt;&lt;vp=0032&gt;あ、ジンさん…！&lt;br&gt;どうしたんですか？</t>
  </si>
  <si>
    <t>&lt;vd=01A5&gt;&lt;vp=0032&gt;啊，Gin先生……！&lt;br&gt;怎么了？</t>
  </si>
  <si>
    <t>22242</t>
  </si>
  <si>
    <t>&lt;vd=01A5&gt;&lt;vp=0033&gt;ああ…。&lt;br&gt;…お前らには、言っておかなくちゃ&lt;br&gt;いけない気がしてな…。&lt;p&gt;&lt;vd=01A5&gt;&lt;vp=0034&gt;探してたんだ…。</t>
  </si>
  <si>
    <t>&lt;vd=01A5&gt;&lt;vp=0033&gt;嗯……&lt;br&gt;……我觉得这件事&lt;br&gt;必须告诉你们……&lt;p&gt;&lt;vd=01A5&gt;&lt;vp=0034&gt;所以一直在找你们……</t>
  </si>
  <si>
    <t>22243</t>
  </si>
  <si>
    <t>&lt;vd=01A5&gt;&lt;vp=0035&gt;言っておかなくちゃ、&lt;br&gt;いけない事…？</t>
  </si>
  <si>
    <t>&lt;vd=01A5&gt;&lt;vp=0035&gt;有件事&lt;br&gt;必须告诉我们……？</t>
  </si>
  <si>
    <t>22244</t>
  </si>
  <si>
    <t>&lt;vd=01A5&gt;&lt;vp=0036&gt;ああ…ハルの事だ。&lt;br&gt;アイツは…。</t>
  </si>
  <si>
    <t>&lt;vd=01A5&gt;&lt;vp=0036&gt;嗯……是有关Haru的事。&lt;br&gt;她……</t>
  </si>
  <si>
    <t>22245</t>
  </si>
  <si>
    <t>&lt;vd=01A5&gt;&lt;vp=0037&gt;…死んだよ。</t>
  </si>
  <si>
    <t>&lt;vd=01A5&gt;&lt;vp=0037&gt;……死了。</t>
  </si>
  <si>
    <t>22246</t>
  </si>
  <si>
    <t>&lt;vd=01A5&gt;&lt;vp=0038&gt;……！&lt;br&gt;…そんな…どうして…？</t>
  </si>
  <si>
    <t>&lt;vd=01A5&gt;&lt;vp=0038&gt;……！&lt;br&gt;……不会吧……为什么……？</t>
  </si>
  <si>
    <t>22247</t>
  </si>
  <si>
    <t>&lt;vd=01A5&gt;&lt;vp=0039&gt;…自衛隊のバリケードを、&lt;br&gt;越えようとしたそうだ。</t>
  </si>
  <si>
    <t>&lt;vd=01A5&gt;&lt;vp=0039&gt;……据说她试图越过&lt;br&gt;自卫队的路障。</t>
  </si>
  <si>
    <t>22248</t>
  </si>
  <si>
    <t>&lt;vd=01A5&gt;&lt;vp=003A&gt;自衛隊は、何度も勧告したそうだが、&lt;br&gt;ハルはそれでも止まらず…、&lt;br&gt;…射殺された…。</t>
  </si>
  <si>
    <t>&lt;vd=01A5&gt;&lt;vp=003A&gt;自卫队已经多次警告了，&lt;br&gt;可Haru还是没有停下……&lt;br&gt;……最后被射杀了……</t>
  </si>
  <si>
    <t>22249</t>
  </si>
  <si>
    <t>&lt;vd=01A5&gt;&lt;vp=003B&gt;……！</t>
  </si>
  <si>
    <t>22250</t>
  </si>
  <si>
    <t>&lt;vd=01A5&gt;&lt;vp=003C&gt;…それを伝えに来ただけだ。&lt;br&gt;じゃあな…。</t>
  </si>
  <si>
    <t>&lt;vd=01A5&gt;&lt;vp=003C&gt;……我只是来传达这个消息的。&lt;br&gt;再见……</t>
  </si>
  <si>
    <t>22251</t>
  </si>
  <si>
    <t>&lt;vd=01A5&gt;&lt;vp=003D&gt;クソ…。&lt;br&gt;ラプラスメールのあれって、&lt;br&gt;やっぱりハルさんだったのか…！</t>
  </si>
  <si>
    <t>&lt;vd=01A5&gt;&lt;vp=003D&gt;可恶……&lt;br&gt;拉普拉斯邮件上写的那个人，&lt;br&gt;果然是Haru小姐吗……！</t>
  </si>
  <si>
    <t>22252</t>
  </si>
  <si>
    <t>&lt;vd=01A5&gt;&lt;vp=003E&gt;ダメだよ…こんなんじゃ…、&lt;br&gt;私たち…ダメだよっ！&lt;p&gt;&lt;vd=01A5&gt;&lt;vp=003F&gt;ラプラスメール…！&lt;br&gt;明日からのラプラスメール…、&lt;br&gt;ちゃんと確認しなきゃっ…！</t>
  </si>
  <si>
    <t>&lt;vd=01A5&gt;&lt;vp=003E&gt;这样……不行……&lt;br&gt;我们……太没用了！&lt;p&gt;&lt;vd=01A5&gt;&lt;vp=003F&gt;拉普拉斯邮件……！&lt;br&gt;今后的拉普拉斯邮件……&lt;br&gt;一定要好好确认才行……！</t>
  </si>
  <si>
    <t>22253</t>
  </si>
  <si>
    <t>&lt;vd=01A5&gt;&lt;vp=0040&gt;そうだ…ケイスケのＣＯＭＰには、&lt;br&gt;メールが来てなかった…。</t>
  </si>
  <si>
    <t>&lt;vd=01A5&gt;&lt;vp=0040&gt;对了……圭介的COMP，&lt;br&gt;不会收到邮件……</t>
  </si>
  <si>
    <t>22254</t>
  </si>
  <si>
    <t>&lt;vd=01A5&gt;&lt;vp=0041&gt;予知の内容を知る事が出来るのは、&lt;br&gt;オレたちだけなんだ…クソっ…。&lt;p&gt;&lt;vd=01A5&gt;&lt;vp=0042&gt;もう、失敗はしない…。&lt;br&gt;全員、明日からのメールを、&lt;br&gt;ちゃんと確認しよう…。&lt;p&gt;&lt;vd=01A5&gt;&lt;vp=0043&gt;内容を覚えて、事件が起こる前に、&lt;br&gt;みんなを助けるんだ…！&lt;br&gt;…やるしかないぜ…。</t>
  </si>
  <si>
    <t>&lt;vd=01A5&gt;&lt;vp=0041&gt;能知道预知内容的，&lt;br&gt;只有我们……可恶……&lt;p&gt;&lt;vd=01A5&gt;&lt;vp=0042&gt;不会再失败了……&lt;br&gt;大家，一定要好好确认&lt;br&gt;今后的邮件……&lt;p&gt;&lt;vd=01A5&gt;&lt;vp=0043&gt;记住内容，在事件发生之前，&lt;br&gt;拯救大家……！&lt;br&gt;……只能努力了……</t>
  </si>
  <si>
    <t>22255</t>
  </si>
  <si>
    <t>&lt;vd=01A5&gt;&lt;vp=0044&gt;ハルさん…ハル…、&lt;br&gt;ごめんね…。</t>
  </si>
  <si>
    <t>&lt;vd=01A5&gt;&lt;vp=0044&gt;Haru小姐……Haru……&lt;br&gt;对不起……</t>
  </si>
  <si>
    <t>22256</t>
  </si>
  <si>
    <t>ds_eventm1e.cmp</t>
  </si>
  <si>
    <t>これはデバッグメッセージです。&lt;br&gt;カイドーの幼なじみのイベントを&lt;br&gt;見ている事にしますか？</t>
  </si>
  <si>
    <t>22257</t>
  </si>
  <si>
    <t>これはデバッグメッセージです。&lt;br&gt;バッグを誰に渡したことにしますか？</t>
  </si>
  <si>
    <t>22258</t>
  </si>
  <si>
    <t>誰にも渡していない</t>
  </si>
  <si>
    <t>22259</t>
  </si>
  <si>
    <t>マリにバッグを渡した</t>
  </si>
  <si>
    <t>22260</t>
  </si>
  <si>
    <t>カイドーにバッグを渡した</t>
  </si>
  <si>
    <t>22261</t>
  </si>
  <si>
    <t>これはデバッグメッセージです。&lt;br&gt;翔門会の幹部から資料をもらう&lt;br&gt;約束をした事にしますか？</t>
  </si>
  <si>
    <t>22262</t>
  </si>
  <si>
    <t>ネビロス戦闘有効に</t>
  </si>
  <si>
    <t>22263</t>
  </si>
  <si>
    <t>ネビロス戦闘無効に</t>
  </si>
  <si>
    <t>22264</t>
  </si>
  <si>
    <t>&lt;vd=01F4&gt;&lt;vp=0000&gt;…ああ、&lt;cn=000D&gt;。&lt;br&gt;起きたのか、おはよう…。</t>
  </si>
  <si>
    <t>&lt;vd=01F4&gt;&lt;vp=0000&gt;……哦，&lt;cn=000D&gt;。&lt;br&gt;你醒了吗，早上好……</t>
  </si>
  <si>
    <t>22265</t>
  </si>
  <si>
    <t>…ああ、起きたのか？&lt;br&gt;おはよう…。</t>
  </si>
  <si>
    <t>……哦，你醒了吗？&lt;br&gt;早上好……</t>
  </si>
  <si>
    <t>22266</t>
  </si>
  <si>
    <t>早いね</t>
  </si>
  <si>
    <t>起得真早啊</t>
  </si>
  <si>
    <t>22267</t>
  </si>
  <si>
    <t>寝なかったの？</t>
  </si>
  <si>
    <t>你没睡吗？</t>
  </si>
  <si>
    <t>22268</t>
  </si>
  <si>
    <t>&lt;vd=01F4&gt;&lt;vp=0001&gt;ん…？&lt;br&gt;ああ、ちょっと頭の中を&lt;br&gt;整理してたんだ…。</t>
  </si>
  <si>
    <t>&lt;vd=01F4&gt;&lt;vp=0001&gt;嗯……？&lt;br&gt;哦，我在整理思绪……</t>
  </si>
  <si>
    <t>22269</t>
  </si>
  <si>
    <t>ん…？&lt;br&gt;ああ、ちょっと頭の中を&lt;br&gt;整理してたんだ…。</t>
  </si>
  <si>
    <t>嗯……？&lt;br&gt;哦，我在整理思绪……</t>
  </si>
  <si>
    <t>22270</t>
  </si>
  <si>
    <t>何を考えてたの？</t>
  </si>
  <si>
    <t>在想什么？</t>
  </si>
  <si>
    <t>22271</t>
  </si>
  <si>
    <t>オレも手伝おうか？</t>
  </si>
  <si>
    <t>我也来帮忙吧？</t>
  </si>
  <si>
    <t>22272</t>
  </si>
  <si>
    <t>&lt;vd=01F4&gt;&lt;vp=0002&gt;ん〜、色々だよ。</t>
  </si>
  <si>
    <t>&lt;vd=01F4&gt;&lt;vp=0002&gt;嗯〜想了很多事。</t>
  </si>
  <si>
    <t>22273</t>
  </si>
  <si>
    <t>&lt;vd=01F4&gt;&lt;vp=0003&gt;はは、協力してくれるのか？&lt;br&gt;サンキュー！&lt;br&gt;頼りになるぜ。</t>
  </si>
  <si>
    <t>&lt;vd=01F4&gt;&lt;vp=0003&gt;哈哈，你要帮我吗？&lt;br&gt;谢啦！&lt;br&gt;你真可靠。</t>
  </si>
  <si>
    <t>22274</t>
  </si>
  <si>
    <t>&lt;vd=01F4&gt;&lt;vp=0004&gt;…オレたちの余命とか、さ。&lt;br&gt;あれから変わってなきゃ、&lt;br&gt;今日で１になってるはずだ。&lt;p&gt;&lt;vd=01F4&gt;&lt;vp=0005&gt;その原因は、&lt;br&gt;例の『ベル』のせいだ…。</t>
  </si>
  <si>
    <t>&lt;vd=01F4&gt;&lt;vp=0004&gt;……关于我们的剩余天数。&lt;br&gt;如果从那以后没有变化，&lt;br&gt;今天应该变成1了。&lt;p&gt;&lt;vd=01F4&gt;&lt;vp=0005&gt;究其原因，&lt;br&gt;是那个『贝尔』……</t>
  </si>
  <si>
    <t>22275</t>
  </si>
  <si>
    <t>その原因は、&lt;br&gt;例の『ベル』のせいだ…。</t>
  </si>
  <si>
    <t>究其原因，&lt;br&gt;是那个『贝尔』……</t>
  </si>
  <si>
    <t>22276</t>
  </si>
  <si>
    <t>王位争いだな</t>
  </si>
  <si>
    <t>王位争夺战啊</t>
  </si>
  <si>
    <t>22277</t>
  </si>
  <si>
    <t>ベル・イアルか</t>
  </si>
  <si>
    <t>贝尔・亚尔吗</t>
  </si>
  <si>
    <t>22278</t>
  </si>
  <si>
    <t>&lt;vd=01F4&gt;&lt;vp=0006&gt;…もっと細かく言えば、&lt;br&gt;ベル・イアルって奴だな。</t>
  </si>
  <si>
    <t>&lt;vd=01F4&gt;&lt;vp=0006&gt;……更具体地说，&lt;br&gt;是那个叫贝尔・亚尔的家伙。</t>
  </si>
  <si>
    <t>22279</t>
  </si>
  <si>
    <t>&lt;vd=01F4&gt;&lt;vp=0007&gt;…そういう事だ。</t>
  </si>
  <si>
    <t>&lt;vd=01F4&gt;&lt;vp=0007&gt;……没错。</t>
  </si>
  <si>
    <t>22280</t>
  </si>
  <si>
    <t>&lt;vd=01F4&gt;&lt;vp=0008&gt;新宿で会ったチャラ男の言う事が&lt;br&gt;本当なら、オレたちは明日、&lt;br&gt;ベル・イアルって悪魔と戦う事になる。</t>
  </si>
  <si>
    <t>&lt;vd=01F4&gt;&lt;vp=0008&gt;如果在新宿遇到的轻浮男&lt;br&gt;说的是实话，那我们明天就要和&lt;br&gt;名为贝尔・亚尔的恶魔战斗了。</t>
  </si>
  <si>
    <t>22281</t>
  </si>
  <si>
    <t>新宿で会ったチャラ男の言う事が&lt;br&gt;本当なら、オレたちは明日、&lt;br&gt;ベル・イアルって悪魔と戦う事になる。</t>
  </si>
  <si>
    <t>如果在新宿遇到的轻浮男&lt;br&gt;说的是实话，那我们明天就要和&lt;br&gt;名为贝尔・亚尔的恶魔战斗了。</t>
  </si>
  <si>
    <t>22282</t>
  </si>
  <si>
    <t>倒せるかな？</t>
  </si>
  <si>
    <t>能打倒它吗？</t>
  </si>
  <si>
    <t>22283</t>
  </si>
  <si>
    <t>倒すさ！</t>
  </si>
  <si>
    <t>打倒它吧！</t>
  </si>
  <si>
    <t>22284</t>
  </si>
  <si>
    <t>&lt;vd=01F4&gt;&lt;vp=0009&gt;ああ…オレも不安はあるよ。&lt;br&gt;でも、倒すしかないだろ？&lt;br&gt;そうじゃないと、生き残れない。</t>
  </si>
  <si>
    <t>&lt;vd=01F4&gt;&lt;vp=0009&gt;嗯……我也很不安。&lt;br&gt;但是，只有打倒它这一个选择吧？&lt;br&gt;否则我们就没法活下去。</t>
  </si>
  <si>
    <t>22285</t>
  </si>
  <si>
    <t>&lt;vd=01F4&gt;&lt;vp=000A&gt;そうだな…倒すしかない。&lt;br&gt;オレたちは生き残るんだからな。</t>
  </si>
  <si>
    <t>&lt;vd=01F4&gt;&lt;vp=000A&gt;是的……别无选择。&lt;br&gt;因为我们必须活下去。</t>
  </si>
  <si>
    <t>22286</t>
  </si>
  <si>
    <t>&lt;vd=01F4&gt;&lt;vp=000B&gt;たださ…いくら情報を整理しても、&lt;br&gt;実はまだ１つだけ&lt;br&gt;分かってない事があるんだ。</t>
  </si>
  <si>
    <t>&lt;vd=01F4&gt;&lt;vp=000B&gt;只是……无论怎么整理情报，&lt;br&gt;其实还有一件事&lt;br&gt;我没弄明白。</t>
  </si>
  <si>
    <t>22287</t>
  </si>
  <si>
    <t>たださ…いくら情報を整理しても、&lt;br&gt;実はまだ１つだけ&lt;br&gt;分かってない事があるんだ。</t>
  </si>
  <si>
    <t>只是……无论怎么整理情报，&lt;br&gt;其实还有一件事&lt;br&gt;我没弄明白。</t>
  </si>
  <si>
    <t>22288</t>
  </si>
  <si>
    <t>天使の事か</t>
  </si>
  <si>
    <t>你是说天使吗</t>
  </si>
  <si>
    <t>22289</t>
  </si>
  <si>
    <t>明後日の事か</t>
  </si>
  <si>
    <t>你是说后天的事吗</t>
  </si>
  <si>
    <t>22290</t>
  </si>
  <si>
    <t>&lt;vd=01F4&gt;&lt;vp=000C&gt;まぁ…考え方によっては、&lt;br&gt;それも関係あるかもしれないんだけどさ。</t>
  </si>
  <si>
    <t>&lt;vd=01F4&gt;&lt;vp=000C&gt;嗯……根据着眼点不同，&lt;br&gt;可能与天使也有关系。</t>
  </si>
  <si>
    <t>22291</t>
  </si>
  <si>
    <t>&lt;vd=01F4&gt;&lt;vp=000D&gt;…まぁ、そういう事なんだけど、&lt;br&gt;もっと具体的な話だよ。</t>
  </si>
  <si>
    <t>&lt;vd=01F4&gt;&lt;vp=000D&gt;……嗯，是这样没错，&lt;br&gt;但我指的是更具体的情况。</t>
  </si>
  <si>
    <t>22292</t>
  </si>
  <si>
    <t>&lt;vd=01F4&gt;&lt;vp=000E&gt;要するに明後日、山手線の&lt;br&gt;内側にいる人間が、&lt;br&gt;全員死んじまうとして…。&lt;p&gt;&lt;vd=01F4&gt;&lt;vp=000F&gt;果たして、それはどうやったら、&lt;br&gt;回避できるんだ？&lt;p&gt;&lt;vd=01F4&gt;&lt;vp=0010&gt;一体、何がどうなったら、&lt;br&gt;オレたちは無事に、&lt;br&gt;平和な日常に戻れるんだ…？</t>
  </si>
  <si>
    <t>&lt;vd=01F4&gt;&lt;vp=000E&gt;总而言之，&lt;br&gt;后天山手线内的所有人&lt;br&gt;都会死……&lt;p&gt;&lt;vd=01F4&gt;&lt;vp=000F&gt;那么该如何避免&lt;br&gt;这种情况发生呢？&lt;p&gt;&lt;vd=01F4&gt;&lt;vp=0010&gt;究竟要怎么做，&lt;br&gt;我们才能平安地&lt;br&gt;回到和平的日常生活中……？</t>
  </si>
  <si>
    <t>22293</t>
  </si>
  <si>
    <t>一体、何がどうなったら、&lt;br&gt;オレたちは無事に、&lt;br&gt;平和な日常に戻れるんだ…？</t>
  </si>
  <si>
    <t>究竟要怎么做，&lt;br&gt;我们才能平安地&lt;br&gt;回到和平的日常生活中……？</t>
  </si>
  <si>
    <t>22294</t>
  </si>
  <si>
    <t>悪魔が消えればいい</t>
  </si>
  <si>
    <t>只要恶魔消失就行了</t>
  </si>
  <si>
    <t>22295</t>
  </si>
  <si>
    <t>全ての悪魔を倒せばいい</t>
  </si>
  <si>
    <t>打倒所有的恶魔</t>
  </si>
  <si>
    <t>22296</t>
  </si>
  <si>
    <t>&lt;vd=01F4&gt;&lt;vp=0011&gt;そうかもしれない。&lt;br&gt;…でもそれは、&lt;br&gt;予測や予想でしかないんだ。</t>
  </si>
  <si>
    <t>&lt;vd=01F4&gt;&lt;vp=0011&gt;或许如此。&lt;br&gt;……但那只是&lt;br&gt;预测和猜想罢了。</t>
  </si>
  <si>
    <t>22297</t>
  </si>
  <si>
    <t>&lt;vd=01F4&gt;&lt;vp=0012&gt;それが出来ればいいけどさ…、&lt;br&gt;本当にそんなこと出来るのか？&lt;p&gt;&lt;vd=01F4&gt;&lt;vp=0013&gt;それに…仮に出来たとしても、&lt;br&gt;それで本当に元に戻れるって、&lt;br&gt;誰かが保証してくれたワケじゃない。</t>
  </si>
  <si>
    <t>&lt;vd=01F4&gt;&lt;vp=0012&gt;要是能做到最好……&lt;br&gt;但真的能行吗？&lt;p&gt;&lt;vd=01F4&gt;&lt;vp=0013&gt;而且……假设能做到，&lt;br&gt;也没人能保证&lt;br&gt;真的能恢复原状。</t>
  </si>
  <si>
    <t>22298</t>
  </si>
  <si>
    <t>&lt;vd=01F4&gt;&lt;vp=0014&gt;…良く考えると、&lt;br&gt;オレたちには何ひとつ、&lt;br&gt;約束されたものがないんだよ。&lt;p&gt;&lt;vd=01F4&gt;&lt;vp=0015&gt;どれ１つとして、それを果たせば&lt;br&gt;必ず無事に帰れるっていう&lt;br&gt;確証がないんだ…。</t>
  </si>
  <si>
    <t>&lt;vd=01F4&gt;&lt;vp=0014&gt;……仔细一想，&lt;br&gt;我们根本没有&lt;br&gt;得到任何保证。&lt;p&gt;&lt;vd=01F4&gt;&lt;vp=0015&gt;没有证据表明，&lt;br&gt;我们完成某件事&lt;br&gt;就一定能安全回家……</t>
  </si>
  <si>
    <t>22299</t>
  </si>
  <si>
    <t>どれ１つとして、それを果たせば&lt;br&gt;必ず無事に帰れるっていう&lt;br&gt;確証がないんだ…。</t>
  </si>
  <si>
    <t>没有证据表明，&lt;br&gt;我们完成某件事&lt;br&gt;就一定能安全回家……</t>
  </si>
  <si>
    <t>22300</t>
  </si>
  <si>
    <t>&lt;vd=01F4&gt;&lt;vp=0016&gt;オレは…確証が欲しい。&lt;p&gt;&lt;vd=01F4&gt;&lt;vp=0017&gt;自分や、ユズや、ミドリちゃんや…、&lt;br&gt;もちろん、&lt;cn=000D&gt;も、ケイスケも。&lt;br&gt;みんなが助かる確証が欲しいんだ。</t>
  </si>
  <si>
    <t>&lt;vd=01F4&gt;&lt;vp=0016&gt;我……想要确凿的证据。&lt;p&gt;&lt;vd=01F4&gt;&lt;vp=0017&gt;我自己、柚子、小翠……&lt;br&gt;当然，还有&lt;cn=000D&gt;和圭介。&lt;br&gt;我想要所有人都能得救的可靠证据。</t>
  </si>
  <si>
    <t>22301</t>
  </si>
  <si>
    <t>自分や、ユズや、ミドリちゃんや…、&lt;br&gt;もちろん、&lt;cn=000D&gt;も、ケイスケも。&lt;br&gt;みんなが助かる確証が欲しいんだ。</t>
  </si>
  <si>
    <t>我自己、柚子、小翠……&lt;br&gt;当然，还有&lt;cn=000D&gt;和圭介。&lt;br&gt;我想要所有人都能得救的可靠证据。</t>
  </si>
  <si>
    <t>22302</t>
  </si>
  <si>
    <t>滅びの原因を調べよう</t>
  </si>
  <si>
    <t>去调查毁灭的原因吧</t>
  </si>
  <si>
    <t>22303</t>
  </si>
  <si>
    <t>確証を見つけよう</t>
  </si>
  <si>
    <t>去寻找可靠的证据吧</t>
  </si>
  <si>
    <t>22304</t>
  </si>
  <si>
    <t>&lt;vd=01F4&gt;&lt;vp=0018&gt;原因…そうか、そうだな。&lt;br&gt;一体、何がみんなの命を奪うのか…。&lt;p&gt;&lt;vd=01F4&gt;&lt;vp=0019&gt;それが分かれば、&lt;br&gt;おのずと対策も立てやすくなる…。</t>
  </si>
  <si>
    <t>&lt;vd=01F4&gt;&lt;vp=0018&gt;原因……是吗，你说得对。&lt;br&gt;究竟是什么夺走了大家的性命……&lt;p&gt;&lt;vd=01F4&gt;&lt;vp=0019&gt;只要弄清楚这一点，&lt;br&gt;自然也就容易制定对策了……</t>
  </si>
  <si>
    <t>22305</t>
  </si>
  <si>
    <t>&lt;vd=01F4&gt;&lt;vp=001A&gt;ああ、そうだな…。&lt;br&gt;そのためには情報が必要だ、&lt;br&gt;オレたちは何も知らないからな…。&lt;p&gt;&lt;vd=01F4&gt;&lt;vp=001B&gt;…明後日、何が起こるのかを突き止めて、&lt;br&gt;その対策を立てるしかないぜ…。</t>
  </si>
  <si>
    <t>&lt;vd=01F4&gt;&lt;vp=001A&gt;嗯，是啊……&lt;br&gt;为此需要情报，&lt;br&gt;因为我们一无所知……&lt;p&gt;&lt;vd=01F4&gt;&lt;vp=001B&gt;……只能先调查后天会发生什么，&lt;br&gt;再制定相应的对策了……</t>
  </si>
  <si>
    <t>22306</t>
  </si>
  <si>
    <t>&lt;vd=01F4&gt;&lt;vp=001C&gt;…だとすれば、次に考える事は、&lt;br&gt;誰から情報を得るかだな…。</t>
  </si>
  <si>
    <t>&lt;vd=01F4&gt;&lt;vp=001C&gt;……那么，接下来要考虑的就是，&lt;br&gt;从谁那里获取情报了……</t>
  </si>
  <si>
    <t>22307</t>
  </si>
  <si>
    <t>…だとすれば、次に考える事は、&lt;br&gt;誰から情報を得るかだな…。</t>
  </si>
  <si>
    <t>……那么，接下来要考虑的就是，&lt;br&gt;从谁那里获取情报了……</t>
  </si>
  <si>
    <t>22308</t>
  </si>
  <si>
    <t>イヅナさんだな</t>
  </si>
  <si>
    <t>饭纲小姐</t>
  </si>
  <si>
    <t>22309</t>
  </si>
  <si>
    <t>ショウジさんだ</t>
  </si>
  <si>
    <t>东海林小姐</t>
  </si>
  <si>
    <t>22310</t>
  </si>
  <si>
    <t>&lt;vd=01F4&gt;&lt;vp=001D&gt;なるほどな…。&lt;br&gt;確かにあの人は、政府の人間だ。&lt;p&gt;&lt;vd=01F4&gt;&lt;vp=001E&gt;…しかも、前に会った時の様子じゃ、&lt;br&gt;何か知ってるに違いない。&lt;br&gt;よし…後で会いに行ってみようぜ。</t>
  </si>
  <si>
    <t>&lt;vd=01F4&gt;&lt;vp=001D&gt;原来如此……&lt;br&gt;她确实是政府的人。&lt;p&gt;&lt;vd=01F4&gt;&lt;vp=001E&gt;……而且，从上次见面的情况来看，&lt;br&gt;她肯定知道些什么。&lt;br&gt;好……稍后去见她吧。</t>
  </si>
  <si>
    <t>22311</t>
  </si>
  <si>
    <t>&lt;vd=01F4&gt;&lt;vp=001F&gt;確かにな…。&lt;br&gt;ショウジさんなら、何か新しい情報を&lt;br&gt;仕入れてる可能性もある。&lt;p&gt;&lt;vd=01F4&gt;&lt;vp=0020&gt;…それとイヅナさんは、どうだろう？&lt;br&gt;…前に会った時の様子じゃ、&lt;br&gt;何か知ってる感じだったぜ？&lt;p&gt;&lt;vd=01F4&gt;&lt;vp=0021&gt;後で会いに行ってみないか？</t>
  </si>
  <si>
    <t>&lt;vd=01F4&gt;&lt;vp=001F&gt;的确……&lt;br&gt;东海林小姐的话，&lt;br&gt;可能已经获得了新的情报。&lt;p&gt;&lt;vd=01F4&gt;&lt;vp=0020&gt;……还有，去找饭纲小姐如何？&lt;br&gt;……从上次见面的情况来看，&lt;br&gt;她好像知道些什么？&lt;p&gt;&lt;vd=01F4&gt;&lt;vp=0021&gt;稍后要不要去见她？</t>
  </si>
  <si>
    <t>22312</t>
  </si>
  <si>
    <t>&lt;vd=01F4&gt;&lt;vp=0022&gt;…そういえば、&lt;br&gt;そろそろラプラスメールが届いても&lt;br&gt;いい時間だけどな…。</t>
  </si>
  <si>
    <t>&lt;vd=01F4&gt;&lt;vp=0022&gt;……对了，&lt;br&gt;差不多是拉普拉斯邮件&lt;br&gt;送达的时间了……</t>
  </si>
  <si>
    <t>22313</t>
  </si>
  <si>
    <t>&lt;vd=01F4&gt;&lt;vp=0023&gt;ふぁ…まだ眠いや…。&lt;br&gt;はよはよ〜…。</t>
  </si>
  <si>
    <t>&lt;vd=01F4&gt;&lt;vp=0023&gt;呼啊……感觉没睡够……&lt;br&gt;早上好呀〜……</t>
  </si>
  <si>
    <t>22314</t>
  </si>
  <si>
    <t>&lt;vd=01F4&gt;&lt;vp=0024&gt;お、ミドリちゃん、おはよう。&lt;br&gt;はは…まだ眠そうだなぁ。</t>
  </si>
  <si>
    <t>&lt;vd=01F4&gt;&lt;vp=0024&gt;哦，小翠，早上好。&lt;br&gt;哈哈……看起来还没睡醒呢。</t>
  </si>
  <si>
    <t>22315</t>
  </si>
  <si>
    <t>&lt;vd=01F4&gt;&lt;vp=0025&gt;うん…全然眠いよ〜。&lt;br&gt;ねぇ、今言ってた、&lt;br&gt;ラプラスメールって何？</t>
  </si>
  <si>
    <t>&lt;vd=01F4&gt;&lt;vp=0025&gt;嗯……真的好困〜&lt;br&gt;喂，你刚刚说的&lt;br&gt;拉普拉斯邮件是什么？</t>
  </si>
  <si>
    <t>22316</t>
  </si>
  <si>
    <t>&lt;vd=01F4&gt;&lt;vp=0026&gt;ん…？&lt;p&gt;&lt;vd=01F4&gt;&lt;vp=0027&gt;ああ、オレたちのＣＯＭＰだけに&lt;br&gt;送られて来るメールなんだ。&lt;br&gt;ほら、昨日のヤツなら見せてあげるよ。</t>
  </si>
  <si>
    <t>&lt;vd=01F4&gt;&lt;vp=0026&gt;嗯……？&lt;p&gt;&lt;vd=01F4&gt;&lt;vp=0027&gt;哦，是只有我们的COMP&lt;br&gt;才能收到的邮件。&lt;br&gt;来，我给你看昨天发的。</t>
  </si>
  <si>
    <t>22317</t>
  </si>
  <si>
    <t>アツロウは自分のＣＯＭＰを開き、&lt;br&gt;ミドリにメールを見せた…。</t>
  </si>
  <si>
    <t>笃郎打开自己的COMP，&lt;br&gt;给翠看了邮件……</t>
  </si>
  <si>
    <t>22318</t>
  </si>
  <si>
    <t>&lt;vd=01F4&gt;&lt;vp=0028&gt;へぇ…ねぇ、文字がヘンだよ？&lt;br&gt;何か気味が悪いね。</t>
  </si>
  <si>
    <t>&lt;vd=01F4&gt;&lt;vp=0028&gt;嘿……喂，上面的字好奇怪啊？&lt;br&gt;感觉有点可怕。</t>
  </si>
  <si>
    <t>22319</t>
  </si>
  <si>
    <t>&lt;vd=01F4&gt;&lt;vp=0029&gt;……？&lt;p&gt;&lt;vd=01F4&gt;&lt;vp=002A&gt;そういえば、確かに毎日、&lt;br&gt;文字化けがヒドくなってるな…、&lt;br&gt;どうしたんだろう？</t>
  </si>
  <si>
    <t>&lt;vd=01F4&gt;&lt;vp=0029&gt;……？&lt;p&gt;&lt;vd=01F4&gt;&lt;vp=002A&gt;这么说来，确实乱码&lt;br&gt;一天比一天严重……&lt;br&gt;怎么回事？</t>
  </si>
  <si>
    <t>22320</t>
  </si>
  <si>
    <t>確かに毎日、&lt;br&gt;文字化けがヒドくなってるな…、&lt;br&gt;どうしたんだろう？</t>
  </si>
  <si>
    <t>确实乱码&lt;br&gt;一天比一天严重……&lt;br&gt;怎么回事？</t>
  </si>
  <si>
    <t>22321</t>
  </si>
  <si>
    <t>壊れたかな？</t>
  </si>
  <si>
    <t>坏了吗？</t>
  </si>
  <si>
    <t>22322</t>
  </si>
  <si>
    <t>細かい事は気にするな</t>
  </si>
  <si>
    <t>不要在意细节</t>
  </si>
  <si>
    <t>22323</t>
  </si>
  <si>
    <t>&lt;vd=01F4&gt;&lt;vp=002B&gt;まぁ…内容が読み取れる内は、&lt;br&gt;問題ないけどさ…。</t>
  </si>
  <si>
    <t>&lt;vd=01F4&gt;&lt;vp=002B&gt;嗯……只要能读懂内容，&lt;br&gt;倒是没什么问题，不过……</t>
  </si>
  <si>
    <t>22324</t>
  </si>
  <si>
    <t>&lt;vd=01F4&gt;&lt;vp=002C&gt;……！&lt;br&gt;何コレ…アタシの名前が…。&lt;br&gt;池袋の地下道で…殺され…？</t>
  </si>
  <si>
    <t>&lt;vd=01F4&gt;&lt;vp=002C&gt;……！&lt;br&gt;这是什么……有我的名字……&lt;br&gt;在池袋的地下通道……被杀……？</t>
  </si>
  <si>
    <t>22325</t>
  </si>
  <si>
    <t>&lt;vd=01F4&gt;&lt;vp=002D&gt;そりゃ驚くよな…。&lt;br&gt;このメール、未来の予知なんだよ。&lt;p&gt;&lt;vd=01F4&gt;&lt;vp=002E&gt;オレたちはそれを見て、&lt;br&gt;ミドリちゃんの危機を知ったんだ。</t>
  </si>
  <si>
    <t>&lt;vd=01F4&gt;&lt;vp=002D&gt;果然会吓到你吧……&lt;br&gt;这封邮件可以预知未来。&lt;p&gt;&lt;vd=01F4&gt;&lt;vp=002E&gt;我们正是看了这个，&lt;br&gt;才知道小翠有危险。</t>
  </si>
  <si>
    <t>22326</t>
  </si>
  <si>
    <t>&lt;vd=01F4&gt;&lt;vp=002F&gt;未来を教えてくれるメール…。&lt;br&gt;じゃあ…コレが無かったら…、&lt;br&gt;アタシ、本当に…？</t>
  </si>
  <si>
    <t>&lt;vd=01F4&gt;&lt;vp=002F&gt;能得知未来的邮件……&lt;br&gt;那么……要是没有这封邮件……&lt;br&gt;我，真的会……？</t>
  </si>
  <si>
    <t>22327</t>
  </si>
  <si>
    <t>&lt;vd=01F4&gt;&lt;vp=0030&gt;…うん。&lt;br&gt;あっ、ごめん！&lt;br&gt;変なもの見せちまった…。</t>
  </si>
  <si>
    <t>&lt;vd=01F4&gt;&lt;vp=0030&gt;……嗯。&lt;br&gt;啊，对不起！&lt;br&gt;给你看了奇怪的东西……</t>
  </si>
  <si>
    <t>22328</t>
  </si>
  <si>
    <t>&lt;vd=01F4&gt;&lt;vp=0031&gt;ううん…ちょっと、&lt;br&gt;ビックリしちゃっただけ…。&lt;br&gt;ご、ごめんなさい…。</t>
  </si>
  <si>
    <t>&lt;vd=01F4&gt;&lt;vp=0031&gt;没关系……&lt;br&gt;只是有点吓到了……&lt;br&gt;对、对不起……</t>
  </si>
  <si>
    <t>22329</t>
  </si>
  <si>
    <t>&lt;vd=01F4&gt;&lt;vp=0032&gt;あ、いや…。&lt;br&gt;ま、まぁ、とにかく！</t>
  </si>
  <si>
    <t>&lt;vd=01F4&gt;&lt;vp=0032&gt;啊，呃……&lt;br&gt;总、总而言之！</t>
  </si>
  <si>
    <t>22330</t>
  </si>
  <si>
    <t>&lt;vd=01F4&gt;&lt;vp=0033&gt;オレたちは、ラプラスメールを、&lt;br&gt;その日の行動を決める、&lt;br&gt;大きな指針にしてるんだ。</t>
  </si>
  <si>
    <t>&lt;vd=01F4&gt;&lt;vp=0033&gt;我们把拉普拉斯邮件，&lt;br&gt;作为决定当天行动的重要方针。</t>
  </si>
  <si>
    <t>22331</t>
  </si>
  <si>
    <t>&lt;vd=01F4&gt;&lt;vp=0034&gt;そ、そっかぁ…。</t>
  </si>
  <si>
    <t>&lt;vd=01F4&gt;&lt;vp=0034&gt;这、这样啊……</t>
  </si>
  <si>
    <t>22332</t>
  </si>
  <si>
    <t>&lt;vd=01F4&gt;&lt;vp=0035&gt;ふぅ…おはよ。&lt;br&gt;ちょっと寝すぎちゃったよ。</t>
  </si>
  <si>
    <t>&lt;vd=01F4&gt;&lt;vp=0035&gt;呼……早上好。&lt;br&gt;不小心睡过头了。</t>
  </si>
  <si>
    <t>22333</t>
  </si>
  <si>
    <t>&lt;vd=01F4&gt;&lt;vp=0036&gt;よっ、ソデコ。&lt;br&gt;お早いお目覚めだな？</t>
  </si>
  <si>
    <t>&lt;vd=01F4&gt;&lt;vp=0036&gt;哟，袖子。&lt;br&gt;你起得真早呢？</t>
  </si>
  <si>
    <t>22334</t>
  </si>
  <si>
    <t>&lt;vd=01F4&gt;&lt;vp=0037&gt;ま、昨日は色々あったからな、&lt;br&gt;疲れて当然だよ。</t>
  </si>
  <si>
    <t>&lt;vd=01F4&gt;&lt;vp=0037&gt;不过，昨天发生了很多事，&lt;br&gt;觉得累也正常。</t>
  </si>
  <si>
    <t>22335</t>
  </si>
  <si>
    <t>&lt;vd=01F4&gt;&lt;vp=0038&gt;おはよう…。</t>
  </si>
  <si>
    <t>&lt;vd=01F4&gt;&lt;vp=0038&gt;早上好……</t>
  </si>
  <si>
    <t>22336</t>
  </si>
  <si>
    <t>&lt;vd=01F4&gt;&lt;vp=0039&gt;おはよう、ユズ。&lt;br&gt;……。&lt;p&gt;&lt;vd=01F4&gt;&lt;vp=003A&gt;なぁ…元気出せよ。&lt;br&gt;ハルの事、残念だけどさ…。&lt;p&gt;&lt;vd=01F4&gt;&lt;vp=003B&gt;オレたちが落ち込んじまっても、&lt;br&gt;何もいい事、ねぇだろ…？</t>
  </si>
  <si>
    <t>&lt;vd=01F4&gt;&lt;vp=0039&gt;早上好，柚子。&lt;br&gt;……&lt;p&gt;&lt;vd=01F4&gt;&lt;vp=003A&gt;喂……打起精神。&lt;br&gt;虽然对Haru的事感到遗憾……&lt;p&gt;&lt;vd=01F4&gt;&lt;vp=003B&gt;但我们一直消沉下去，&lt;br&gt;也不会有任何好事发生，对吧……？</t>
  </si>
  <si>
    <t>22337</t>
  </si>
  <si>
    <t>&lt;vd=01F4&gt;&lt;vp=003C&gt;来たよ、ラプラスメール…。&lt;br&gt;今日も、これで悪い事、&lt;br&gt;回避できるといいんだけど…。</t>
  </si>
  <si>
    <t>&lt;vd=01F4&gt;&lt;vp=003C&gt;拉普拉斯邮件来了……&lt;br&gt;希望今天也能利用它&lt;br&gt;避免坏事发生……</t>
  </si>
  <si>
    <t>22338</t>
  </si>
  <si>
    <t>&lt;vd=01F4&gt;&lt;vp=003D&gt;来たよ、ラプラスメール…。&lt;br&gt;昨日の事、思い出すから&lt;br&gt;出来れば来ないで欲しかった…。</t>
  </si>
  <si>
    <t>&lt;vd=01F4&gt;&lt;vp=003D&gt;拉普拉斯邮件来了……&lt;br&gt;让我想起了昨天的事，&lt;br&gt;真希望不会收到邮件……</t>
  </si>
  <si>
    <t>22339</t>
  </si>
  <si>
    <t>&lt;vd=01F4&gt;&lt;vp=003E&gt;クソっ…、&lt;br&gt;怖れていた通りになっちまった。&lt;br&gt;ケイスケが…！</t>
  </si>
  <si>
    <t>&lt;vd=01F4&gt;&lt;vp=003E&gt;可恶……&lt;br&gt;真是怕什么来什么。&lt;br&gt;圭介他……！</t>
  </si>
  <si>
    <t>22340</t>
  </si>
  <si>
    <t>&lt;vd=01F4&gt;&lt;vp=003F&gt;それに望月麻里って、&lt;br&gt;マリさんの事でしょ…？&lt;br&gt;クドラクに…やられちゃうの？</t>
  </si>
  <si>
    <t>&lt;vd=01F4&gt;&lt;vp=003F&gt;还有望月麻里，&lt;br&gt;是指麻里小姐吧……？&lt;br&gt;她会被古德拉克……杀害吗？</t>
  </si>
  <si>
    <t>22341</t>
  </si>
  <si>
    <t>&lt;vd=01F4&gt;&lt;vp=0040&gt;クソっ！&lt;br&gt;マジで、最悪だぜ！</t>
  </si>
  <si>
    <t>&lt;vd=01F4&gt;&lt;vp=0040&gt;可恶！&lt;br&gt;真是最糟的情况了！</t>
  </si>
  <si>
    <t>22342</t>
  </si>
  <si>
    <t>&lt;vd=01F4&gt;&lt;vp=0041&gt;ねぇ、どうするの▷&lt;br&gt;どうしたらいいの、&lt;cn=0000&gt;さん…！&lt;br&gt;ケースケが死んじゃうっ…！</t>
  </si>
  <si>
    <t>22343</t>
  </si>
  <si>
    <t>ねぇ、どうするの▷&lt;br&gt;どうしたらいいの、&lt;cn=0000&gt;さん…！&lt;br&gt;ケースケが死んじゃうっ…！</t>
  </si>
  <si>
    <t>22344</t>
  </si>
  <si>
    <t>まずは落ち着け</t>
  </si>
  <si>
    <t>先冷静下来</t>
  </si>
  <si>
    <t>22345</t>
  </si>
  <si>
    <t>順番に片付けよう</t>
  </si>
  <si>
    <t>依次解决吧</t>
  </si>
  <si>
    <t>22346</t>
  </si>
  <si>
    <t>&lt;vd=01F4&gt;&lt;vp=0042&gt;そうだ…そうだよ、焦ったらダメだ…。&lt;br&gt;&lt;cn=000D&gt;、サンキュな…！</t>
  </si>
  <si>
    <t>&lt;vd=01F4&gt;&lt;vp=0042&gt;没错……你说得对，不能着急……&lt;br&gt;&lt;cn=000D&gt;，谢谢……！</t>
  </si>
  <si>
    <t>22347</t>
  </si>
  <si>
    <t>&lt;vd=01F4&gt;&lt;vp=0043&gt;クソっ…でもどうすりゃいい！&lt;p&gt;&lt;vd=01F4&gt;&lt;vp=0044&gt;マリ先生の事件から、ケイスケの&lt;br&gt;事件まで、１時間しかない…！</t>
  </si>
  <si>
    <t>&lt;vd=01F4&gt;&lt;vp=0043&gt;可恶……但是该怎么办！&lt;p&gt;&lt;vd=01F4&gt;&lt;vp=0044&gt;麻里老师的事件和圭介的事件，&lt;br&gt;中间只相隔一个小时……！</t>
  </si>
  <si>
    <t>22348</t>
  </si>
  <si>
    <t>&lt;vd=01F4&gt;&lt;vp=0045&gt;まずはマリ先生を助けて、&lt;br&gt;それからケイスケを助ける…？&lt;br&gt;オレたちに…出来るのか。</t>
  </si>
  <si>
    <t>&lt;vd=01F4&gt;&lt;vp=0045&gt;先救麻里老师，&lt;br&gt;再去救圭介吗……？&lt;br&gt;我们……能做到吗。</t>
  </si>
  <si>
    <t>22349</t>
  </si>
  <si>
    <t>&lt;vd=01F4&gt;&lt;vp=0046&gt;で…出来なくても、やるしかないよ！&lt;br&gt;じゃなきゃケースケは、&lt;br&gt;あのカイドーって人に殺されちゃう！&lt;p&gt;&lt;vd=01F4&gt;&lt;vp=0047&gt;みんなで考えよう…▷&lt;br&gt;ど、どうすれば、&lt;br&gt;ケースケを助けられるかな▷</t>
  </si>
  <si>
    <t>22350</t>
  </si>
  <si>
    <t>みんなで考えよう…▷&lt;br&gt;ど、どうすれば、&lt;br&gt;ケースケを助けられるかな▷</t>
  </si>
  <si>
    <t>22351</t>
  </si>
  <si>
    <t>カイドーを倒そう</t>
  </si>
  <si>
    <t>打倒阶堂</t>
  </si>
  <si>
    <t>22352</t>
  </si>
  <si>
    <t>２人を会わせないのは？</t>
  </si>
  <si>
    <t>阻止两人见面？</t>
  </si>
  <si>
    <t>22353</t>
  </si>
  <si>
    <t>早くケイスケを説得しよう</t>
  </si>
  <si>
    <t>快点说服圭介</t>
  </si>
  <si>
    <t>22354</t>
  </si>
  <si>
    <t>&lt;vd=01F4&gt;&lt;vp=0048&gt;ダメだよ、&lt;cn=0000&gt;さん…！&lt;br&gt;この事件は未来の事なんでしょ▷&lt;p&gt;&lt;vd=01F4&gt;&lt;vp=0049&gt;まだ何もしてない人を、&lt;br&gt;やっつけるなんて出来ないよ！</t>
  </si>
  <si>
    <t>22355</t>
  </si>
  <si>
    <t>&lt;vd=01F4&gt;&lt;vp=004A&gt;やっぱり、カイドーがケイスケを&lt;br&gt;見つける前に、ケイスケを説得して&lt;br&gt;ヤマの裁きをやめさせないとダメか…。</t>
  </si>
  <si>
    <t>&lt;vd=01F4&gt;&lt;vp=004A&gt;果然，在阶堂找到圭介之前，&lt;br&gt;我们必须说服圭介，&lt;br&gt;让他停止阎罗的制裁……</t>
  </si>
  <si>
    <t>22356</t>
  </si>
  <si>
    <t>&lt;vd=01F4&gt;&lt;vp=004B&gt;会わせない、か…。&lt;br&gt;確かにそうすれば、&lt;br&gt;ケースケは殺されないけど…。</t>
  </si>
  <si>
    <t>&lt;vd=01F4&gt;&lt;vp=004B&gt;阻止他们见面、吗……&lt;br&gt;确实那样做，&lt;br&gt;圭介就不会被杀了，但是……</t>
  </si>
  <si>
    <t>22357</t>
  </si>
  <si>
    <t>&lt;vd=01F4&gt;&lt;vp=004C&gt;…いや、やっぱりダメだ。&lt;br&gt;根本的な問題を解決しない限り、&lt;br&gt;いつか同じ事が起こっちまう…。</t>
  </si>
  <si>
    <t>&lt;vd=01F4&gt;&lt;vp=004C&gt;……不，果然不行。&lt;br&gt;如果不解决根本问题，&lt;br&gt;早晚会发生同样的事……</t>
  </si>
  <si>
    <t>22358</t>
  </si>
  <si>
    <t>&lt;vd=01F4&gt;&lt;vp=004D&gt;やっぱり、カイドーがケイスケを&lt;br&gt;見つける前に、ケイスケを説得して&lt;br&gt;ヤマの裁きをやめさせないとダメだ。</t>
  </si>
  <si>
    <t>&lt;vd=01F4&gt;&lt;vp=004D&gt;果然，在阶堂找到圭介之前，&lt;br&gt;我们必须说服圭介，&lt;br&gt;让他停止阎罗的制裁。</t>
  </si>
  <si>
    <t>22359</t>
  </si>
  <si>
    <t>&lt;vd=01F4&gt;&lt;vp=004E&gt;うん、そうだね！&lt;br&gt;ケースケがヤマの裁きをやめたら、&lt;br&gt;カイドーって人に見つからなくなるよ！</t>
  </si>
  <si>
    <t>&lt;vd=01F4&gt;&lt;vp=004E&gt;嗯，没错！&lt;br&gt;如果圭介停止了阎罗的制裁，&lt;br&gt;就不会被阶堂发现了！</t>
  </si>
  <si>
    <t>22360</t>
  </si>
  <si>
    <t>&lt;vd=01F4&gt;&lt;vp=004F&gt;…カイドーが知ってるのは、&lt;br&gt;正義の裁きっていう話と、犯人が&lt;br&gt;メガネをかけてるって情報だけか…。&lt;p&gt;&lt;vd=01F4&gt;&lt;vp=0050&gt;確かに、ケイスケがヤマの裁きを&lt;br&gt;やめれば、カイドーが犯人を特定する&lt;br&gt;方法はないな…！</t>
  </si>
  <si>
    <t>&lt;vd=01F4&gt;&lt;vp=004F&gt;……阶堂只知道正义的制裁，&lt;br&gt;以及犯人戴着眼镜的情报吧……&lt;p&gt;&lt;vd=01F4&gt;&lt;vp=0050&gt;的确，如果圭介停止了&lt;br&gt;阎罗的制裁，阶堂就无法确定&lt;br&gt;凶手是谁了……！</t>
  </si>
  <si>
    <t>22361</t>
  </si>
  <si>
    <t>&lt;vd=01F4&gt;&lt;vp=0051&gt;あ…でも、アタシたちより先に、&lt;br&gt;カイドーって人が、ケースケを&lt;br&gt;見つけちゃったらダメだよね？&lt;p&gt;&lt;vd=01F4&gt;&lt;vp=0052&gt;…カイドーって人が、少しの間でも&lt;br&gt;ケースケを探さないように出来たら、&lt;br&gt;説得する時間もあるけど…。</t>
  </si>
  <si>
    <t>&lt;vd=01F4&gt;&lt;vp=0051&gt;啊……但是，不能让阶堂&lt;br&gt;比我们先找到圭介，对吧？&lt;p&gt;&lt;vd=01F4&gt;&lt;vp=0052&gt;……如果能让阶堂&lt;br&gt;暂时不去找圭介的话，&lt;br&gt;我们就有说服的时间了……</t>
  </si>
  <si>
    <t>22362</t>
  </si>
  <si>
    <t>&lt;vd=01F4&gt;&lt;vp=0053&gt;カイドーの興味をケイスケから&lt;br&gt;別の事に移せれば、時間を稼げるな…。</t>
  </si>
  <si>
    <t>&lt;vd=01F4&gt;&lt;vp=0053&gt;要是能用别的事分散阶堂的注意力，&lt;br&gt;就能争取到时间……</t>
  </si>
  <si>
    <t>22363</t>
  </si>
  <si>
    <t>&lt;vd=01F4&gt;&lt;vp=0054&gt;…だけど、カイドーがケイスケよりも&lt;br&gt;優先する事って何だろ？</t>
  </si>
  <si>
    <t>&lt;vd=01F4&gt;&lt;vp=0054&gt;……但是，对阶堂而言，&lt;br&gt;什么事比圭介还重要？</t>
  </si>
  <si>
    <t>22364</t>
  </si>
  <si>
    <t>…だけど、カイドーがケイスケよりも&lt;br&gt;優先する事って何だろ？</t>
  </si>
  <si>
    <t>……但是，对阶堂而言，&lt;br&gt;什么事比圭介还重要？</t>
  </si>
  <si>
    <t>22365</t>
  </si>
  <si>
    <t>マリ先生だ</t>
  </si>
  <si>
    <t>麻里老师</t>
  </si>
  <si>
    <t>22366</t>
  </si>
  <si>
    <t>マッカだろ</t>
  </si>
  <si>
    <t>魔货吧</t>
  </si>
  <si>
    <t>22367</t>
  </si>
  <si>
    <t>メガネヤローじゃない？</t>
  </si>
  <si>
    <t>不是眼镜混蛋吗？</t>
  </si>
  <si>
    <t>22368</t>
  </si>
  <si>
    <t>&lt;vd=01F4&gt;&lt;vp=0055&gt;…確かにそうだ。&lt;br&gt;カイドーはマリ先生の事を、&lt;br&gt;気にしてるみたいだった！</t>
  </si>
  <si>
    <t>&lt;vd=01F4&gt;&lt;vp=0055&gt;……的确如此。&lt;br&gt;阶堂好像很在意&lt;br&gt;麻里老师！</t>
  </si>
  <si>
    <t>22369</t>
  </si>
  <si>
    <t>&lt;vd=01F4&gt;&lt;vp=0056&gt;…それだ！&lt;br&gt;マリ先生がピンチって事を知れば、&lt;br&gt;カイドーはきっとそっちに行く！</t>
  </si>
  <si>
    <t>&lt;vd=01F4&gt;&lt;vp=0056&gt;……就是这个！&lt;br&gt;如果知道麻里老师有危险，&lt;br&gt;阶堂一定会赶过去的！</t>
  </si>
  <si>
    <t>22370</t>
  </si>
  <si>
    <t>&lt;vd=01F4&gt;&lt;vp=0057&gt;…それだ！&lt;br&gt;マリ先生がピンチって事を知れば、&lt;br&gt;カイドーはきっとそっちに行く！</t>
  </si>
  <si>
    <t>&lt;vd=01F4&gt;&lt;vp=0057&gt;……就是这个！&lt;br&gt;如果知道麻里老师有危险，&lt;br&gt;阶堂一定会赶过去的！</t>
  </si>
  <si>
    <t>22371</t>
  </si>
  <si>
    <t>&lt;vd=01F4&gt;&lt;vp=0058&gt;だけど…絶対にマリ先生のところに&lt;br&gt;行かせるには、どうすりゃいいんだ？</t>
  </si>
  <si>
    <t>&lt;vd=01F4&gt;&lt;vp=0058&gt;但是……要怎么做才能让他&lt;br&gt;一定会去找麻里老师？</t>
  </si>
  <si>
    <t>22372</t>
  </si>
  <si>
    <t>&lt;vd=01F4&gt;&lt;vp=0059&gt;…確かにカイドーはマッカを集めてた。&lt;br&gt;だけどケイスケを追うようになってから、&lt;br&gt;マッカ集めはしてないみたいだぜ？</t>
  </si>
  <si>
    <t>&lt;vd=01F4&gt;&lt;vp=0059&gt;……以前阶堂确实在搜刮魔货。&lt;br&gt;但自从他开始寻找圭介之后，&lt;br&gt;好像就没再搜刮过魔货了吧？</t>
  </si>
  <si>
    <t>22373</t>
  </si>
  <si>
    <t>&lt;vd=01F4&gt;&lt;vp=005A&gt;…そうか！&lt;br&gt;カイドーの仲間を殺した奴を…、&lt;br&gt;って、それケイスケじゃんか！</t>
  </si>
  <si>
    <t>&lt;vd=01F4&gt;&lt;vp=005A&gt;……对啊！&lt;br&gt;把杀了阶堂同伴的家伙……&lt;br&gt;呃，那不就是圭介嘛！</t>
  </si>
  <si>
    <t>22374</t>
  </si>
  <si>
    <t>&lt;vd=01F4&gt;&lt;vp=005B&gt;何言ってんだよ、&lt;cn=000D&gt;。&lt;br&gt;まじめに頼むぜ！</t>
  </si>
  <si>
    <t>&lt;vd=01F4&gt;&lt;vp=005B&gt;你在说啥呢，&lt;cn=000D&gt;。&lt;br&gt;拜托你认真点！</t>
  </si>
  <si>
    <t>22375</t>
  </si>
  <si>
    <t>&lt;vd=01F4&gt;&lt;vp=005C&gt;カイドーはオレたちから、&lt;br&gt;マリ先生のバッグを預かってる。&lt;p&gt;&lt;vd=01F4&gt;&lt;vp=005D&gt;きっとそれを渡すために、&lt;br&gt;マリ先生の事を探すはずだ。&lt;br&gt;よし…これなら時間が稼げるぞ！&lt;p&gt;&lt;vd=01F4&gt;&lt;vp=005E&gt;念のため、１２時頃に&lt;br&gt;九段下へ行ってみた方がいいな。&lt;br&gt;&lt;cn=000D&gt;、覚えておこうぜ！</t>
  </si>
  <si>
    <t>&lt;vd=01F4&gt;&lt;vp=005C&gt;阶堂从我们这里&lt;br&gt;拿到了麻里老师的包。&lt;p&gt;&lt;vd=01F4&gt;&lt;vp=005D&gt;为了把包交给麻里老师，&lt;br&gt;阶堂一定会去找她的。&lt;br&gt;好……这样就争取到时间了！&lt;p&gt;&lt;vd=01F4&gt;&lt;vp=005E&gt;以防万一，最好在12点左右&lt;br&gt;到九段下看看。&lt;br&gt;&lt;cn=000D&gt;，一定要记好了！</t>
  </si>
  <si>
    <t>22376</t>
  </si>
  <si>
    <t>&lt;vd=01F4&gt;&lt;vp=005F&gt;そうだね！&lt;br&gt;みんな、がんばろう！</t>
  </si>
  <si>
    <t>&lt;vd=01F4&gt;&lt;vp=005F&gt;是啊！&lt;br&gt;大家，加油吧！</t>
  </si>
  <si>
    <t>22377</t>
  </si>
  <si>
    <t>&lt;vd=01F4&gt;&lt;vp=0060&gt;クソっ…こんな事なら、&lt;br&gt;カイドーにマリ先生のバッグを&lt;br&gt;渡しておくんだったぜ！</t>
  </si>
  <si>
    <t>&lt;vd=01F4&gt;&lt;vp=0060&gt;可恶……早知道就把&lt;br&gt;麻里老师的包&lt;br&gt;交给阶堂了！</t>
  </si>
  <si>
    <t>22378</t>
  </si>
  <si>
    <t>&lt;vd=01F4&gt;&lt;vp=0061&gt;そうすれば、カイドーがマリ先生を&lt;br&gt;探してる間に、ケイスケを説得する&lt;br&gt;時間を稼げたかもしれないのに…。</t>
  </si>
  <si>
    <t>&lt;vd=01F4&gt;&lt;vp=0061&gt;这样的话，也许能趁着&lt;br&gt;阶堂找麻里老师的时候，&lt;br&gt;争取到说服圭介的时间……</t>
  </si>
  <si>
    <t>22379</t>
  </si>
  <si>
    <t>&lt;vd=01F4&gt;&lt;vp=0062&gt;うん…でも、今さらそんな事&lt;br&gt;言っても何も始まらないよ。&lt;p&gt;&lt;vd=01F4&gt;&lt;vp=0063&gt;ケイスケくんとマリさん…、&lt;br&gt;何とかして、助けてあげないと。</t>
  </si>
  <si>
    <t>&lt;vd=01F4&gt;&lt;vp=0062&gt;嗯……不过，事到如今说这些&lt;br&gt;也无济于事。&lt;p&gt;&lt;vd=01F4&gt;&lt;vp=0063&gt;圭介和麻里小姐……&lt;br&gt;必须想办法救下他们。</t>
  </si>
  <si>
    <t>22380</t>
  </si>
  <si>
    <t>&lt;vd=01F4&gt;&lt;vp=0064&gt;そうだね！&lt;br&gt;やろうよ、みんな！</t>
  </si>
  <si>
    <t>&lt;vd=01F4&gt;&lt;vp=0064&gt;没错！&lt;br&gt;大家加油吧！</t>
  </si>
  <si>
    <t>22381</t>
  </si>
  <si>
    <t>&lt;vd=01F4&gt;&lt;vp=0065&gt;とにかく、カイドーが&lt;br&gt;ケイスケ君より優先する何かを考えて、&lt;br&gt;時間を稼ぐしかないよね…。</t>
  </si>
  <si>
    <t>&lt;vd=01F4&gt;&lt;vp=0065&gt;总之，必须想办法&lt;br&gt;分散阶堂对圭介的注意力，&lt;br&gt;以此争取时间了……</t>
  </si>
  <si>
    <t>22382</t>
  </si>
  <si>
    <t>&lt;vd=01F4&gt;&lt;vp=0066&gt;そっか…うん。&lt;br&gt;そうだね！&lt;br&gt;やろうよ、みんな！</t>
  </si>
  <si>
    <t>&lt;vd=01F4&gt;&lt;vp=0066&gt;这样啊……嗯。&lt;br&gt;说的没错！&lt;br&gt;大家加油吧！</t>
  </si>
  <si>
    <t>22383</t>
  </si>
  <si>
    <t>&lt;vd=01F4&gt;&lt;vp=0067&gt;ちょ…ちょっと待った！</t>
  </si>
  <si>
    <t>&lt;vd=01F4&gt;&lt;vp=0067&gt;等……等一下！</t>
  </si>
  <si>
    <t>22384</t>
  </si>
  <si>
    <t>&lt;vd=01F4&gt;&lt;vp=0068&gt;な…何よ…？&lt;br&gt;どうしたの？</t>
  </si>
  <si>
    <t>&lt;vd=01F4&gt;&lt;vp=0068&gt;什……什么啊……？&lt;br&gt;怎么了？</t>
  </si>
  <si>
    <t>22385</t>
  </si>
  <si>
    <t>&lt;vd=01F4&gt;&lt;vp=0069&gt;肝心な事を忘れるトコだった、&lt;br&gt;ナオヤさんの荷物…！</t>
  </si>
  <si>
    <t>&lt;vd=01F4&gt;&lt;vp=0069&gt;差点把要事忘了，&lt;br&gt;直哉哥的行李……！</t>
  </si>
  <si>
    <t>22386</t>
  </si>
  <si>
    <t>&lt;vd=01F4&gt;&lt;vp=006A&gt;あっ…そうだよ！&lt;br&gt;翔門会に行かないと！</t>
  </si>
  <si>
    <t>&lt;vd=01F4&gt;&lt;vp=006A&gt;啊……是啊！&lt;br&gt;还得去一趟翔门会！</t>
  </si>
  <si>
    <t>22387</t>
  </si>
  <si>
    <t>&lt;vd=01F4&gt;&lt;vp=006B&gt;はぁ…封鎖を解かせるために、&lt;br&gt;悪魔を何とかしないといけないのに。&lt;p&gt;&lt;vd=01F4&gt;&lt;vp=006C&gt;はは…やる事が山積みだぜ。&lt;br&gt;今日も休んでるヒマなんてねぇな…。</t>
  </si>
  <si>
    <t>&lt;vd=01F4&gt;&lt;vp=006B&gt;唉……为了解除封锁，&lt;br&gt;还必须想办法解决恶魔。&lt;p&gt;&lt;vd=01F4&gt;&lt;vp=006C&gt;哈哈……要做的事堆积如山。&lt;br&gt;今天也没空休息啊……</t>
  </si>
  <si>
    <t>22388</t>
  </si>
  <si>
    <t>&lt;vd=01F4&gt;&lt;vp=006D&gt;ねぇねぇ…さっきから&lt;br&gt;気になってるんだけど…。</t>
  </si>
  <si>
    <t>&lt;vd=01F4&gt;&lt;vp=006D&gt;哎哎……我从刚刚开始&lt;br&gt;就在意一件事……</t>
  </si>
  <si>
    <t>22389</t>
  </si>
  <si>
    <t>&lt;vd=01F4&gt;&lt;vp=006E&gt;どうしたの、ミドリちゃん？</t>
  </si>
  <si>
    <t>&lt;vd=01F4&gt;&lt;vp=006E&gt;怎么了，小翠？</t>
  </si>
  <si>
    <t>22390</t>
  </si>
  <si>
    <t>&lt;vd=01F4&gt;&lt;vp=006F&gt;…今って夕方じゃないよね？&lt;br&gt;これって、朝焼け？</t>
  </si>
  <si>
    <t>&lt;vd=01F4&gt;&lt;vp=006F&gt;……现在不是傍晚吧？&lt;br&gt;这是，朝霞吗？</t>
  </si>
  <si>
    <t>22391</t>
  </si>
  <si>
    <t>&lt;vd=01F4&gt;&lt;vp=0070&gt;えっ？&lt;br&gt;朝焼けって時間じゃ…。&lt;br&gt;……▷</t>
  </si>
  <si>
    <t>22392</t>
  </si>
  <si>
    <t>&lt;vd=01F4&gt;&lt;vp=0071&gt;空が…ううん、&lt;br&gt;世界が…赤く染まってる…。</t>
  </si>
  <si>
    <t>&lt;vd=01F4&gt;&lt;vp=0071&gt;天空……不，&lt;br&gt;整个世界……被染成了红色……</t>
  </si>
  <si>
    <t>22393</t>
  </si>
  <si>
    <t>&lt;vd=01F4&gt;&lt;vp=0072&gt;…何だよコレ▷&lt;br&gt;チクショウ▶&lt;br&gt;どんどん変わって行っちまう…。&lt;p&gt;&lt;vd=01F4&gt;&lt;vp=0073&gt;ここで普通に暮らしてたなんて、&lt;br&gt;思えなくなって来るぜ…。</t>
  </si>
  <si>
    <t>22394</t>
  </si>
  <si>
    <t>ds_eventm1f.cmp</t>
  </si>
  <si>
    <t>&lt;vd=020C&gt;&lt;vp=0000&gt;アマネ…それはどういう意味だ？&lt;br&gt;お前は翔門会の巫女だぞ？&lt;br&gt;もう一度考え直せ。</t>
  </si>
  <si>
    <t>&lt;vd=020C&gt;&lt;vp=0000&gt;天音……你这是什么意思？&lt;br&gt;你可是翔门会的巫女啊？&lt;br&gt;再重新考虑一下。</t>
  </si>
  <si>
    <t>22395</t>
  </si>
  <si>
    <t>&lt;vd=020C&gt;&lt;vp=0001&gt;私は巫女として天使の言葉を聞きました。&lt;br&gt;その言葉によれば、この封鎖こそが&lt;br&gt;新たなる試練との事です。</t>
  </si>
  <si>
    <t>&lt;vd=020C&gt;&lt;vp=0001&gt;我身为巫女，聆听了天使的话语。&lt;br&gt;据其所说，这场封锁正是新的试炼。</t>
  </si>
  <si>
    <t>22396</t>
  </si>
  <si>
    <t>&lt;vd=020C&gt;&lt;vp=0002&gt;やはり来たか…。&lt;br&gt;だから私は昔から警告していたのだ！&lt;p&gt;&lt;vd=020C&gt;&lt;vp=0003&gt;一刻も早く主上を喚び出して、&lt;br&gt;この試練をはねのけねばならんぞ…。</t>
  </si>
  <si>
    <t>&lt;vd=020C&gt;&lt;vp=0002&gt;果然来了吗……&lt;br&gt;所以我早就警告过了！&lt;p&gt;&lt;vd=020C&gt;&lt;vp=0003&gt;必须尽快召唤主上，&lt;br&gt;对抗此次试炼……</t>
  </si>
  <si>
    <t>22397</t>
  </si>
  <si>
    <t>&lt;vd=020C&gt;&lt;vp=0004&gt;ですが…お父様。&lt;br&gt;主上に頼らずとも、この試練を&lt;br&gt;はねのける事は出来ます。&lt;p&gt;&lt;vd=020C&gt;&lt;vp=0005&gt;その方法を、私は天使から…。</t>
  </si>
  <si>
    <t>&lt;vd=020C&gt;&lt;vp=0004&gt;但是……父亲。&lt;br&gt;即使不依靠主上，&lt;br&gt;我们也能对抗此次试炼。&lt;p&gt;&lt;vd=020C&gt;&lt;vp=0005&gt;那个方法，&lt;br&gt;是天使……</t>
  </si>
  <si>
    <t>22398</t>
  </si>
  <si>
    <t>&lt;vd=020C&gt;&lt;vp=0006&gt;翔門会は主上を信じ、主上のお力により&lt;br&gt;神の試練を越える事が教えだ、&lt;br&gt;主上以外の言葉など聞く必要もない！&lt;p&gt;&lt;vd=020C&gt;&lt;vp=0007&gt;お前も、翔門会の巫女としての&lt;br&gt;務めを果たせば良いのだ…！</t>
  </si>
  <si>
    <t>&lt;vd=020C&gt;&lt;vp=0006&gt;翔门会信奉主上，我们的教义&lt;br&gt;就是借助主上的力量来克服神的试炼，&lt;br&gt;没有必要听信主上以外的任何话语！&lt;p&gt;&lt;vd=020C&gt;&lt;vp=0007&gt;你也只要履行&lt;br&gt;身为翔门会巫女的职责就行了……！</t>
  </si>
  <si>
    <t>22399</t>
  </si>
  <si>
    <t>&lt;vd=020C&gt;&lt;vp=0008&gt;お父様…私たちの目的は、&lt;br&gt;人を救う事ではないのですか…？&lt;br&gt;試練を越え、生きる事では…。</t>
  </si>
  <si>
    <t>&lt;vd=020C&gt;&lt;vp=0008&gt;父亲……我们的目的&lt;br&gt;不是拯救人类吗……？&lt;br&gt;不仅仅是为了克服试炼活下去……</t>
  </si>
  <si>
    <t>22400</t>
  </si>
  <si>
    <t>&lt;vd=020C&gt;&lt;vp=0009&gt;…人々を苦しめる事もなく、&lt;br&gt;世界を救える方法があるというのに、&lt;br&gt;一体、なぜ…。</t>
  </si>
  <si>
    <t>&lt;vd=020C&gt;&lt;vp=0009&gt;……明明有既不让人们受苦，&lt;br&gt;又能拯救世界的方法，&lt;br&gt;究竟为什么……</t>
  </si>
  <si>
    <t>22401</t>
  </si>
  <si>
    <t>&lt;vd=020C&gt;&lt;vp=000A&gt;…今のアマネさんだよね？&lt;p&gt;&lt;vd=020C&gt;&lt;vp=000B&gt;お父様…って言ってたけど、&lt;br&gt;翔門会の教祖って、&lt;br&gt;アマネさんのお父さんなの▷</t>
  </si>
  <si>
    <t>22402</t>
  </si>
  <si>
    <t>&lt;vd=020C&gt;&lt;vp=000C&gt;ああ…みたいだな。&lt;br&gt;父親が教祖で、娘が巫女か…。&lt;p&gt;&lt;vd=020C&gt;&lt;vp=000D&gt;何か険悪なムードだったけど…、&lt;br&gt;ただの親子ゲンカって感じでもないし、&lt;br&gt;翔門会で、何か問題でもあったのかな？</t>
  </si>
  <si>
    <t>&lt;vd=020C&gt;&lt;vp=000C&gt;嗯……似乎是这样。&lt;br&gt;父亲是教主，女儿是巫女吗……&lt;p&gt;&lt;vd=020C&gt;&lt;vp=000D&gt;虽然气氛有点紧张……&lt;br&gt;但感觉又不像普通的父女吵架，&lt;br&gt;翔门会内部是不是出了什么问题？</t>
  </si>
  <si>
    <t>22403</t>
  </si>
  <si>
    <t>秋葉原の中央通りで、血相を変えて&lt;br&gt;逃げてくる男たちを見かけた…。</t>
  </si>
  <si>
    <t>来到秋叶原的中央大道，看到一群&lt;br&gt;面色惨白的男人正在逃跑……</t>
  </si>
  <si>
    <t>22404</t>
  </si>
  <si>
    <t>&lt;vd=01FB&gt;&lt;vp=0000&gt;なっ、何▷&lt;br&gt;一体、何があったの…▷</t>
  </si>
  <si>
    <t>22405</t>
  </si>
  <si>
    <t>&lt;vd=01FB&gt;&lt;vp=0001&gt;アレは…！&lt;br&gt;やめろ、ケイスケっ！</t>
  </si>
  <si>
    <t>&lt;vd=01FB&gt;&lt;vp=0001&gt;那是……！&lt;br&gt;住手，圭介！</t>
  </si>
  <si>
    <t>22406</t>
  </si>
  <si>
    <t>&lt;vd=01FB&gt;&lt;vp=0002&gt;やあ、アツロウ、みんな。&lt;br&gt;大丈夫、ヤマはキミたちに、&lt;br&gt;危害を加えないから。</t>
  </si>
  <si>
    <t>&lt;vd=01FB&gt;&lt;vp=0002&gt;嗨，笃郎，各位。&lt;br&gt;别担心，阎罗&lt;br&gt;不会伤害你们的。</t>
  </si>
  <si>
    <t>22407</t>
  </si>
  <si>
    <t>&lt;vd=01FB&gt;&lt;vp=0003&gt;オレたちの事じゃない！&lt;br&gt;どうして悪魔に人間を襲わせるんだ！&lt;br&gt;こんな事…やめてくれよっ！</t>
  </si>
  <si>
    <t>&lt;vd=01FB&gt;&lt;vp=0003&gt;先别管我们！&lt;br&gt;你为什么让恶魔袭击人类！&lt;br&gt;这种事……别再继续了！</t>
  </si>
  <si>
    <t>22408</t>
  </si>
  <si>
    <t>&lt;vd=01FB&gt;&lt;vp=0004&gt;…まだ、分かってもらえないんだね。&lt;br&gt;ボクは間違ってない…、&lt;br&gt;正しい事をしているのに。</t>
  </si>
  <si>
    <t>&lt;vd=01FB&gt;&lt;vp=0004&gt;……你还是没明白啊。&lt;br&gt;我没有错……&lt;br&gt;只是在做正确的事。</t>
  </si>
  <si>
    <t>22409</t>
  </si>
  <si>
    <t>…まだ、分かってもらえないんだね。&lt;br&gt;ボクは間違ってない…、&lt;br&gt;正しい事をしているのに。</t>
  </si>
  <si>
    <t>……你还是没明白啊。&lt;br&gt;我没有错……&lt;br&gt;只是在做正确的事。</t>
  </si>
  <si>
    <t>22410</t>
  </si>
  <si>
    <t>気持ちは分かるけど</t>
  </si>
  <si>
    <t>虽然我理解你的感受</t>
  </si>
  <si>
    <t>22411</t>
  </si>
  <si>
    <t>イジメはやめろ</t>
  </si>
  <si>
    <t>停止欺凌</t>
  </si>
  <si>
    <t>22412</t>
  </si>
  <si>
    <t>&lt;vd=01FB&gt;&lt;vp=0005&gt;…言葉だけじゃなく、&lt;br&gt;心から分かって欲しい。&lt;br&gt;優しさだけじゃ、世界は救えないんだ。</t>
  </si>
  <si>
    <t>&lt;vd=01FB&gt;&lt;vp=0005&gt;……希望你不只是嘴上说说，&lt;br&gt;而是发自内心地理解我。&lt;br&gt;光靠温柔，是无法拯救世界的。</t>
  </si>
  <si>
    <t>22413</t>
  </si>
  <si>
    <t>&lt;vd=01FB&gt;&lt;vp=0006&gt;…ボクは、イジメなんてしない。&lt;br&gt;イジメは…最低の人間がやる事だ。&lt;br&gt;そんな事…ボクはしないよ…。</t>
  </si>
  <si>
    <t>&lt;vd=01FB&gt;&lt;vp=0006&gt;……我不会欺凌别人。&lt;br&gt;欺凌……是人渣才会做的事。&lt;br&gt;那种事……我不会做的……</t>
  </si>
  <si>
    <t>22414</t>
  </si>
  <si>
    <t>&lt;vd=01FB&gt;&lt;vp=0007&gt;…私情が入らないように、&lt;br&gt;ボクは裁きをヤマにゆだねてるんだ。&lt;p&gt;&lt;vd=01FB&gt;&lt;vp=0008&gt;公正に判断して、死ぬべき罪を&lt;br&gt;負った者だけが、裁かれる…。&lt;br&gt;これは…紛れもない正義だよ。</t>
  </si>
  <si>
    <t>&lt;vd=01FB&gt;&lt;vp=0007&gt;……以防掺杂私心，&lt;br&gt;我把判决交给了阎罗。&lt;p&gt;&lt;vd=01FB&gt;&lt;vp=0008&gt;根据它公正地判决，只有那些&lt;br&gt;罪该万死的人才会受到制裁……&lt;br&gt;这……无疑是正义。</t>
  </si>
  <si>
    <t>22415</t>
  </si>
  <si>
    <t>公正に判断して、死ぬべき罪を&lt;br&gt;負った者だけが、裁かれる…。&lt;br&gt;これは…紛れもない正義だよ。</t>
  </si>
  <si>
    <t>根据它公正地判决，只有那些&lt;br&gt;罪该万死的人才会受到制裁……&lt;br&gt;这……无疑是正义。</t>
  </si>
  <si>
    <t>22416</t>
  </si>
  <si>
    <t>自分だけの正義だろ</t>
  </si>
  <si>
    <t>那是你自诩的正义吧</t>
  </si>
  <si>
    <t>22417</t>
  </si>
  <si>
    <t>これが公平な裁き？</t>
  </si>
  <si>
    <t>这叫公正地判决？</t>
  </si>
  <si>
    <t>22418</t>
  </si>
  <si>
    <t>&lt;vd=01FB&gt;&lt;vp=0009&gt;…&lt;cn=000C&gt;君。&lt;br&gt;ボクは自分の価値観で人を罰するなんて&lt;br&gt;そんな事はしないよ。&lt;p&gt;&lt;vd=01FB&gt;&lt;vp=000A&gt;そんなものは、偏見だ。&lt;br&gt;だから、ボクの代わりに、&lt;br&gt;地獄の裁判官である、ヤマが裁く…。&lt;p&gt;&lt;vd=01FB&gt;&lt;vp=000B&gt;人が人を裁くより、&lt;br&gt;よほど公平だとは思わないかい？&lt;br&gt;おかげで、ボクの迷いは消えたんだ…。</t>
  </si>
  <si>
    <t>&lt;vd=01FB&gt;&lt;vp=0009&gt;……&lt;cn=000C&gt;。&lt;br&gt;我不会以自己的价值观&lt;br&gt;给别人定罪。&lt;p&gt;&lt;vd=01FB&gt;&lt;vp=000A&gt;那样做只是偏见。&lt;br&gt;所以，我让地狱的审判官阎罗&lt;br&gt;进行判决……&lt;p&gt;&lt;vd=01FB&gt;&lt;vp=000B&gt;比起人类之间相互裁决，&lt;br&gt;你不觉得这样公正得多吗？&lt;br&gt;因此，我已经不再迷惘了……</t>
  </si>
  <si>
    <t>22419</t>
  </si>
  <si>
    <t>&lt;vd=01FB&gt;&lt;vp=000C&gt;ケースケっ！&lt;br&gt;どうして、こんな事…！&lt;br&gt;元のケースケに戻ってよっ…！</t>
  </si>
  <si>
    <t>&lt;vd=01FB&gt;&lt;vp=000C&gt;圭介！&lt;br&gt;为什么要这么做……！&lt;br&gt;变回原来的圭介吧……！</t>
  </si>
  <si>
    <t>22420</t>
  </si>
  <si>
    <t>&lt;vd=01FB&gt;&lt;vp=000D&gt;…人の心は弱い。&lt;br&gt;悪の誘惑に揺れる事もあると思うよ。&lt;p&gt;&lt;vd=01FB&gt;&lt;vp=000E&gt;でもね…ミドリちゃん。&lt;br&gt;それを耐えるから人なんだ。</t>
  </si>
  <si>
    <t>&lt;vd=01FB&gt;&lt;vp=000D&gt;……人心是脆弱的。&lt;br&gt;有时会被邪恶的诱惑所左右。&lt;p&gt;&lt;vd=01FB&gt;&lt;vp=000E&gt;但是呢……小翠。正因为能够抵御诱惑，&lt;br&gt;我们才算得上是人类。</t>
  </si>
  <si>
    <t>22421</t>
  </si>
  <si>
    <t>&lt;vd=01FB&gt;&lt;vp=000F&gt;誘惑に負けて、他人を傷つけてまで、&lt;br&gt;自分が楽な道を進む奴なんて、&lt;br&gt;…人間じゃない！&lt;p&gt;&lt;vd=01FB&gt;&lt;vp=0010&gt;古来より神や悪魔は、人の弱い心を&lt;br&gt;戒めるための正義として存在した…。&lt;br&gt;だから…これこそが本来の姿なんだ！</t>
  </si>
  <si>
    <t>&lt;vd=01FB&gt;&lt;vp=000F&gt;那些屈服于诱惑，不惜伤害他人，&lt;br&gt;也要自己舒坦的家伙，&lt;br&gt;……根本不是人！&lt;p&gt;&lt;vd=01FB&gt;&lt;vp=0010&gt;自古以来，神和恶魔都是为了规戒&lt;br&gt;人类脆弱内心的正义存在……&lt;br&gt;所以……这才是它们真正的姿态！</t>
  </si>
  <si>
    <t>22422</t>
  </si>
  <si>
    <t>&lt;vd=01FB&gt;&lt;vp=0011&gt;人が弱いのは分かるよっ…！&lt;br&gt;だけど、あの人たちが何をしたの▷</t>
  </si>
  <si>
    <t>22423</t>
  </si>
  <si>
    <t>&lt;vd=01FB&gt;&lt;vp=0012&gt;アタシだって…イヤなこと言われたよ！&lt;br&gt;命だって、狙われたよっ…！</t>
  </si>
  <si>
    <t>&lt;vd=01FB&gt;&lt;vp=0012&gt;其他人……也对我说了很恶毒的话！&lt;br&gt;甚至想杀了我……！</t>
  </si>
  <si>
    <t>22424</t>
  </si>
  <si>
    <t>&lt;vd=01FB&gt;&lt;vp=0013&gt;でも…でも、だからって、&lt;br&gt;こんな事して、いいワケないっ…！</t>
  </si>
  <si>
    <t>&lt;vd=01FB&gt;&lt;vp=0013&gt;但是……但是，这并不意味着&lt;br&gt;可以做这种事……！</t>
  </si>
  <si>
    <t>22425</t>
  </si>
  <si>
    <t>&lt;vd=01FB&gt;&lt;vp=0014&gt;…そうだね。&lt;br&gt;じゃあ、さっきの連中が、&lt;br&gt;何をしていたか教えてあげるよ。&lt;p&gt;&lt;vd=01FB&gt;&lt;vp=0015&gt;飢えていた彼らの１人に、おばあさんが&lt;br&gt;食糧を分け与えようとしたんだ…。</t>
  </si>
  <si>
    <t>&lt;vd=01FB&gt;&lt;vp=0014&gt;……是啊。&lt;br&gt;那么，我告诉你&lt;br&gt;刚刚那群家伙干了什么。&lt;p&gt;&lt;vd=01FB&gt;&lt;vp=0015&gt;他们中的一个人饿坏了，&lt;br&gt;于是一位老奶奶想把食物分给他……</t>
  </si>
  <si>
    <t>22426</t>
  </si>
  <si>
    <t>&lt;vd=01FB&gt;&lt;vp=0016&gt;…すると彼とその仲間は&lt;br&gt;そのおばあさんを殴り殺し、&lt;br&gt;残りの食糧も全て奪ったんだ…！</t>
  </si>
  <si>
    <t>&lt;vd=01FB&gt;&lt;vp=0016&gt;……然后他和他的朋友&lt;br&gt;将老奶奶殴打致死，&lt;br&gt;还抢走了剩下的食物……！</t>
  </si>
  <si>
    <t>22427</t>
  </si>
  <si>
    <t>&lt;vd=01FB&gt;&lt;vp=0017&gt;そんな事する奴は、&lt;br&gt;…死ねばいいんだよっ！</t>
  </si>
  <si>
    <t>&lt;vd=01FB&gt;&lt;vp=0017&gt;能做出那种事的家伙，&lt;br&gt;……就该去死！</t>
  </si>
  <si>
    <t>22428</t>
  </si>
  <si>
    <t>そんな事する奴は、&lt;br&gt;…死ねばいいんだよっ！</t>
  </si>
  <si>
    <t>能做出那种事的家伙，&lt;br&gt;……就该去死！</t>
  </si>
  <si>
    <t>22429</t>
  </si>
  <si>
    <t>確かに許されないね</t>
  </si>
  <si>
    <t>的确无法饶恕</t>
  </si>
  <si>
    <t>22430</t>
  </si>
  <si>
    <t>だから悪魔に襲わせる？</t>
  </si>
  <si>
    <t>所以你让恶魔袭击他们？</t>
  </si>
  <si>
    <t>22431</t>
  </si>
  <si>
    <t>&lt;vd=01FB&gt;&lt;vp=0018&gt;…ありがとう、&lt;cn=000C&gt;君。&lt;br&gt;分かってもらえたんだね…。</t>
  </si>
  <si>
    <t>&lt;vd=01FB&gt;&lt;vp=0018&gt;……谢谢你，&lt;cn=000C&gt;。&lt;br&gt;你也明白啊……</t>
  </si>
  <si>
    <t>22432</t>
  </si>
  <si>
    <t>&lt;vd=01FB&gt;&lt;vp=0019&gt;…で、でも！&lt;br&gt;だからって、&lt;br&gt;悪魔に襲わせなくても…！</t>
  </si>
  <si>
    <t>&lt;vd=01FB&gt;&lt;vp=0019&gt;……但、但是！&lt;br&gt;即便如此，&lt;br&gt;也不必让恶魔袭击他们啊……！</t>
  </si>
  <si>
    <t>22433</t>
  </si>
  <si>
    <t>&lt;vd=01FB&gt;&lt;vp=001A&gt;…ボクはヤマに判決を任せただけだ。&lt;br&gt;彼らが裁かれるかどうかは、&lt;br&gt;本人たちの罪による…。&lt;p&gt;&lt;vd=01FB&gt;&lt;vp=001B&gt;もっとも…、&lt;br&gt;おばあさんを殴り殺してしまった&lt;br&gt;彼らの罪が、軽いはずはないけどね。&lt;p&gt;&lt;vd=01FB&gt;&lt;vp=001C&gt;…もう、奴らの話はいいだろ…？</t>
  </si>
  <si>
    <t>&lt;vd=01FB&gt;&lt;vp=001A&gt;……我只是把判决交给了阎罗。&lt;br&gt;他们是否会受到制裁，&lt;br&gt;取决于他们本人的罪行……&lt;p&gt;&lt;vd=01FB&gt;&lt;vp=001B&gt;再说了……&lt;br&gt;他们把老奶奶殴打致死，&lt;br&gt;本就罪无可赦了。&lt;p&gt;&lt;vd=01FB&gt;&lt;vp=001C&gt;……别再提那些家伙了好吗……？</t>
  </si>
  <si>
    <t>22434</t>
  </si>
  <si>
    <t>&lt;vd=01FB&gt;&lt;vp=001D&gt;う…でも…！</t>
  </si>
  <si>
    <t>&lt;vd=01FB&gt;&lt;vp=001D&gt;唔……可是……！</t>
  </si>
  <si>
    <t>22435</t>
  </si>
  <si>
    <t>&lt;vd=01FB&gt;&lt;vp=001E&gt;…ボクは、悪魔の力を使って、&lt;br&gt;人が本来あるべき心を取り戻すように、&lt;br&gt;心を鬼にすると決めたんだ。&lt;p&gt;&lt;vd=01FB&gt;&lt;vp=001F&gt;…もし、ボクに力を貸してくれるなら、&lt;br&gt;いつでも声をかけて欲しい。&lt;br&gt;キミたちを、待っているから…。</t>
  </si>
  <si>
    <t>&lt;vd=01FB&gt;&lt;vp=001E&gt;……我决定使用恶魔的力量，&lt;br&gt;狠下心来让人们找回本心。&lt;p&gt;&lt;vd=01FB&gt;&lt;vp=001F&gt;……如果你们愿意助我一臂之力，&lt;br&gt;随时可以来找我。&lt;br&gt;我等着你们……</t>
  </si>
  <si>
    <t>22436</t>
  </si>
  <si>
    <t>&lt;vd=01FB&gt;&lt;vp=0020&gt;あれが…正義なのかな？&lt;p&gt;&lt;vd=01FB&gt;&lt;vp=0021&gt;本当の正義って…、&lt;br&gt;あそこまでしないと…、&lt;br&gt;ダメなのかな…。</t>
  </si>
  <si>
    <t>&lt;vd=01FB&gt;&lt;vp=0020&gt;那就是……正义吗？&lt;p&gt;&lt;vd=01FB&gt;&lt;vp=0021&gt;真正的正义……&lt;br&gt;非要做到……&lt;br&gt;那种地步吗……</t>
  </si>
  <si>
    <t>22437</t>
  </si>
  <si>
    <t>本当の正義って…、&lt;br&gt;あそこまでしないと…、&lt;br&gt;ダメなのかな…。</t>
  </si>
  <si>
    <t>真正的正义……&lt;br&gt;非要做到……&lt;br&gt;那种地步吗……</t>
  </si>
  <si>
    <t>22438</t>
  </si>
  <si>
    <t>人を正すいい機会かも</t>
  </si>
  <si>
    <t>也许是个纠正人类的好机会</t>
  </si>
  <si>
    <t>22439</t>
  </si>
  <si>
    <t>他にも方法はある</t>
  </si>
  <si>
    <t>还有其他的方法</t>
  </si>
  <si>
    <t>22440</t>
  </si>
  <si>
    <t>&lt;vd=01FB&gt;&lt;vp=0022&gt;そ、そうだよね▷&lt;br&gt;あんなの…やり過ぎでしょ▷</t>
  </si>
  <si>
    <t>22441</t>
  </si>
  <si>
    <t>&lt;vd=01FB&gt;&lt;vp=0023&gt;そっか…。&lt;br&gt;何かヤダな…アタシ。</t>
  </si>
  <si>
    <t>&lt;vd=01FB&gt;&lt;vp=0023&gt;是吗……&lt;br&gt;我……讨厌那样。</t>
  </si>
  <si>
    <t>22442</t>
  </si>
  <si>
    <t>&lt;vd=01FB&gt;&lt;vp=0024&gt;他の方法…？</t>
  </si>
  <si>
    <t>&lt;vd=01FB&gt;&lt;vp=0024&gt;其他的方法……？</t>
  </si>
  <si>
    <t>22443</t>
  </si>
  <si>
    <t>&lt;vd=01FB&gt;&lt;vp=0025&gt;確かにケイスケ君の考えは、&lt;br&gt;間違ってないけど…。&lt;br&gt;アレは極端すぎだよね…。</t>
  </si>
  <si>
    <t>&lt;vd=01FB&gt;&lt;vp=0025&gt;虽然圭介的想法没有错，&lt;br&gt;但那也太极端了……</t>
  </si>
  <si>
    <t>22444</t>
  </si>
  <si>
    <t>&lt;vd=01FB&gt;&lt;vp=0026&gt;アタシだって、みんなに正義の心を&lt;br&gt;持って欲しいよ…。&lt;br&gt;だけど…アレじゃ…。</t>
  </si>
  <si>
    <t>&lt;vd=01FB&gt;&lt;vp=0026&gt;我也希望&lt;br&gt;大家能心怀正义……&lt;br&gt;但是……像他那样做……</t>
  </si>
  <si>
    <t>22445</t>
  </si>
  <si>
    <t>&lt;vd=01FB&gt;&lt;vp=0027&gt;…ケイスケ…。</t>
  </si>
  <si>
    <t>&lt;vd=01FB&gt;&lt;vp=0027&gt;……圭介……</t>
  </si>
  <si>
    <t>22446</t>
  </si>
  <si>
    <t>&lt;vd=021B&gt;&lt;vp=0000&gt;おい…ちょっと待て、&lt;br&gt;そこの君たち！</t>
  </si>
  <si>
    <t>&lt;vd=021B&gt;&lt;vp=0000&gt;喂……你们几个，&lt;br&gt;等一下！</t>
  </si>
  <si>
    <t>22447</t>
  </si>
  <si>
    <t>&lt;vd=021B&gt;&lt;vp=0001&gt;自衛隊…？&lt;br&gt;どうして、こんなところに…。</t>
  </si>
  <si>
    <t>&lt;vd=021B&gt;&lt;vp=0001&gt;自卫队……？&lt;br&gt;为什么会在这里……</t>
  </si>
  <si>
    <t>22448</t>
  </si>
  <si>
    <t>&lt;vd=021B&gt;&lt;vp=0002&gt;…お前たち、悪魔使いだな？</t>
  </si>
  <si>
    <t>&lt;vd=021B&gt;&lt;vp=0002&gt;……你们几个，是恶魔召唤师吧？</t>
  </si>
  <si>
    <t>22449</t>
  </si>
  <si>
    <t>&lt;vd=021B&gt;&lt;vp=0003&gt;悪いが、お前たちには、&lt;br&gt;ここで死んでもらうぞ…。</t>
  </si>
  <si>
    <t>&lt;vd=021B&gt;&lt;vp=0003&gt;很抱歉，你们都得&lt;br&gt;死在这里……</t>
  </si>
  <si>
    <t>22450</t>
  </si>
  <si>
    <t>&lt;vd=021B&gt;&lt;vp=0004&gt;なっ…何言ってるの▷&lt;br&gt;ちょっと待ってよっ…！</t>
  </si>
  <si>
    <t>22451</t>
  </si>
  <si>
    <t>&lt;vd=020D&gt;&lt;vp=0000&gt;自衛隊の隊員であっても、&lt;br&gt;悪魔使いになったら、&lt;br&gt;山手線内に閉じ込められるのか…。</t>
  </si>
  <si>
    <t>&lt;vd=020D&gt;&lt;vp=0000&gt;即使是自卫队的队员，&lt;br&gt;一旦成为恶魔召唤师，&lt;br&gt;就会被关进山手线内吗……</t>
  </si>
  <si>
    <t>22452</t>
  </si>
  <si>
    <t>&lt;vd=020D&gt;&lt;vp=0001&gt;味方でも容赦はないのね…。&lt;br&gt;それだけ悪魔を恐れているんだよ…。</t>
  </si>
  <si>
    <t>&lt;vd=020D&gt;&lt;vp=0001&gt;连自己人都不放过……&lt;br&gt;就表明他们真的很害怕恶魔……</t>
  </si>
  <si>
    <t>22453</t>
  </si>
  <si>
    <t>&lt;vd=020D&gt;&lt;vp=0002&gt;うん、悪魔って凄いもんね。&lt;br&gt;だって、銃を持ってる人たちと、&lt;br&gt;普通に戦えるんだよ？</t>
  </si>
  <si>
    <t>&lt;vd=020D&gt;&lt;vp=0002&gt;嗯，恶魔的确很强大。&lt;br&gt;毕竟，它们可以对抗持枪的人哦？</t>
  </si>
  <si>
    <t>22454</t>
  </si>
  <si>
    <t>&lt;vd=020D&gt;&lt;vp=0003&gt;…もしＣＯＭＰを使った事件や犯罪が&lt;br&gt;起こったら、今の警察も自衛隊も、&lt;br&gt;何の役にも立たない。&lt;p&gt;&lt;vd=020D&gt;&lt;vp=0004&gt;悪魔が封鎖の外に出たらって思うと、&lt;br&gt;ちょっとこの封鎖も納得できるぜ…。</t>
  </si>
  <si>
    <t>&lt;vd=020D&gt;&lt;vp=0003&gt;……如果发生了使用COMP的&lt;br&gt;事件或犯罪，现在的警察和自卫队&lt;br&gt;都束手无策。&lt;p&gt;&lt;vd=020D&gt;&lt;vp=0004&gt;一想到恶魔可能会突破封锁，&lt;br&gt;稍微能理解这场封锁的必要性了……</t>
  </si>
  <si>
    <t>22455</t>
  </si>
  <si>
    <t>悪魔が封鎖の外に出たらって思うと、&lt;br&gt;ちょっとこの封鎖も納得できるぜ…。</t>
  </si>
  <si>
    <t>一想到恶魔可能会突破封锁，&lt;br&gt;稍微能理解这场封锁的必要性了……</t>
  </si>
  <si>
    <t>22456</t>
  </si>
  <si>
    <t>警察も悪魔を使えばいい</t>
  </si>
  <si>
    <t>让警察也使用恶魔不就行了</t>
  </si>
  <si>
    <t>22457</t>
  </si>
  <si>
    <t>&lt;vd=020D&gt;&lt;vp=0005&gt;まぁ、自分たちが、&lt;br&gt;閉じ込められてる以上、&lt;br&gt;そうも言ってられないんだけどな。</t>
  </si>
  <si>
    <t>&lt;vd=020D&gt;&lt;vp=0005&gt;不过，既然我们&lt;br&gt;都被关起来了，&lt;br&gt;也不能这么说。</t>
  </si>
  <si>
    <t>22458</t>
  </si>
  <si>
    <t>&lt;vd=020D&gt;&lt;vp=0006&gt;悪魔使い警官か？&lt;p&gt;&lt;vd=020D&gt;&lt;vp=0007&gt;う〜ん…でも、もしマジに&lt;br&gt;悪魔を完全に制御できたら、&lt;br&gt;そうなる可能性はあるよな…。</t>
  </si>
  <si>
    <t>&lt;vd=020D&gt;&lt;vp=0006&gt;恶魔召唤师警官吗？&lt;p&gt;&lt;vd=020D&gt;&lt;vp=0007&gt;唔〜……但是，如果真的能&lt;br&gt;完全控制恶魔，&lt;br&gt;有可能会变成那样……</t>
  </si>
  <si>
    <t>22459</t>
  </si>
  <si>
    <t>&lt;vd=020D&gt;&lt;vp=0008&gt;はぁ…こんな事、&lt;br&gt;考えてる場合じゃないか。</t>
  </si>
  <si>
    <t>&lt;vd=020D&gt;&lt;vp=0008&gt;唉……不是考虑这些的时候……</t>
  </si>
  <si>
    <t>22460</t>
  </si>
  <si>
    <t>&lt;vd=020D&gt;&lt;vp=0009&gt;それにしても、&lt;br&gt;こんな大量のＣＯＭＰ、&lt;br&gt;誰がばらまいたんだろうな…。</t>
  </si>
  <si>
    <t>&lt;vd=020D&gt;&lt;vp=0009&gt;话说回来，&lt;br&gt;这么多的COMP，&lt;br&gt;到底是谁散播的呢……</t>
  </si>
  <si>
    <t>22461</t>
  </si>
  <si>
    <t>&lt;vd=020D&gt;&lt;vp=000A&gt;それにしても、&lt;br&gt;こんな大量のＣＯＭＰ…、&lt;br&gt;やっぱり翔門会がばらまいたのか…？</t>
  </si>
  <si>
    <t>&lt;vd=020D&gt;&lt;vp=000A&gt;话说回来，&lt;br&gt;这么多的COMP……&lt;br&gt;果然是翔门会散播的吗……？</t>
  </si>
  <si>
    <t>22462</t>
  </si>
  <si>
    <t>これはデバッグメッセージです。&lt;br&gt;マリのバッグはどうした事に&lt;br&gt;しますか？</t>
  </si>
  <si>
    <t>22463</t>
  </si>
  <si>
    <t>見つけてマリに渡した</t>
  </si>
  <si>
    <t>22464</t>
  </si>
  <si>
    <t>見つけてカイドーに渡した</t>
  </si>
  <si>
    <t>22465</t>
  </si>
  <si>
    <t>バッグを誰にも渡していない</t>
  </si>
  <si>
    <t>22466</t>
  </si>
  <si>
    <t>&lt;vd=021E&gt;&lt;vp=0000&gt;おっ…おいっ！&lt;br&gt;クドラクとマリ先生がいるっ！</t>
  </si>
  <si>
    <t>&lt;vd=021E&gt;&lt;vp=0000&gt;喂……喂！&lt;br&gt;是古德拉克和麻里老师！</t>
  </si>
  <si>
    <t>22467</t>
  </si>
  <si>
    <t>&lt;vd=021E&gt;&lt;vp=0001&gt;カイドーも来ているみたい！&lt;br&gt;私たちも急ぎましょ！</t>
  </si>
  <si>
    <t>&lt;vd=021E&gt;&lt;vp=0001&gt;阶堂好像也来了！&lt;br&gt;我们也快点吧！</t>
  </si>
  <si>
    <t>22468</t>
  </si>
  <si>
    <t>&lt;vd=021E&gt;&lt;vp=0002&gt;大変っ…！&lt;br&gt;マリさんを助けなきゃ！</t>
  </si>
  <si>
    <t>&lt;vd=021E&gt;&lt;vp=0002&gt;不好了……！&lt;br&gt;得去救麻里小姐！</t>
  </si>
  <si>
    <t>22469</t>
  </si>
  <si>
    <t>&lt;vd=021E&gt;&lt;vp=0003&gt;あれは…クドラクだ！&lt;br&gt;マズイ、マリ先生もいるぞ！</t>
  </si>
  <si>
    <t>&lt;vd=021E&gt;&lt;vp=0003&gt;那是……古德拉克！&lt;br&gt;糟了，麻里老师也在！</t>
  </si>
  <si>
    <t>22470</t>
  </si>
  <si>
    <t>&lt;vd=021E&gt;&lt;vp=0004&gt;アツロウ！&lt;br&gt;私たち、マリさんのバッグ、&lt;br&gt;渡してないよ！</t>
  </si>
  <si>
    <t>&lt;vd=021E&gt;&lt;vp=0004&gt;笃郎！&lt;br&gt;我们还没有把包&lt;br&gt;交给麻里小姐！</t>
  </si>
  <si>
    <t>22471</t>
  </si>
  <si>
    <t>&lt;vd=021E&gt;&lt;vp=0005&gt;マズイよ…！&lt;br&gt;マリさんのバッグ、&lt;br&gt;まだ見つかってないのに！</t>
  </si>
  <si>
    <t>&lt;vd=021E&gt;&lt;vp=0005&gt;糟了……！&lt;br&gt;我们还没有找到&lt;br&gt;麻里小姐的包！</t>
  </si>
  <si>
    <t>22472</t>
  </si>
  <si>
    <t>&lt;vd=021E&gt;&lt;vp=0006&gt;イヤな予感がするぜ…！&lt;br&gt;とにかく急ごう！</t>
  </si>
  <si>
    <t>&lt;vd=021E&gt;&lt;vp=0006&gt;我有不好的预感……！&lt;br&gt;总之快走吧！</t>
  </si>
  <si>
    <t>22473</t>
  </si>
  <si>
    <t>これはデバッグメッセージです。&lt;br&gt;クドラク戦②にカイドーは&lt;br&gt;参加した事にしますか？</t>
  </si>
  <si>
    <t>22474</t>
  </si>
  <si>
    <t>参加した</t>
  </si>
  <si>
    <t>22475</t>
  </si>
  <si>
    <t>参加してない</t>
  </si>
  <si>
    <t>22476</t>
  </si>
  <si>
    <t>これはデバッグメッセージです。&lt;br&gt;クドラク戦の結果はどのように&lt;br&gt;なった事にしますか？</t>
  </si>
  <si>
    <t>22477</t>
  </si>
  <si>
    <t>マリがクドラクを倒した</t>
  </si>
  <si>
    <t>22478</t>
  </si>
  <si>
    <t>マリ以外がクドラクを倒した</t>
  </si>
  <si>
    <t>22479</t>
  </si>
  <si>
    <t>すでにマリは殺されていた</t>
  </si>
  <si>
    <t>22480</t>
  </si>
  <si>
    <t>マリのバッグを見つけては&lt;br&gt;いたという事にしますか？</t>
  </si>
  <si>
    <t>22481</t>
  </si>
  <si>
    <t>見つけていた</t>
  </si>
  <si>
    <t>22482</t>
  </si>
  <si>
    <t>見つけていなかった</t>
  </si>
  <si>
    <t>22483</t>
  </si>
  <si>
    <t>&lt;vd=0210&gt;&lt;vp=0000&gt;…終わったな。&lt;p&gt;&lt;vd=0210&gt;&lt;vp=0001&gt;君たちには世話になった。&lt;br&gt;私の役目は終わったが…。&lt;p&gt;&lt;vd=0210&gt;&lt;vp=0002&gt;…君たちの旅はまだ終わるまい？&lt;br&gt;今度は、私が君たちを救う番だ。</t>
  </si>
  <si>
    <t>&lt;vd=0210&gt;&lt;vp=0000&gt;……结束了。&lt;p&gt;&lt;vd=0210&gt;&lt;vp=0001&gt;承蒙你们关照。&lt;br&gt;我的使命完成了……&lt;p&gt;&lt;vd=0210&gt;&lt;vp=0002&gt;……但你们的旅程还远未结束吧？&lt;br&gt;这一次，轮到我来帮助你们了。</t>
  </si>
  <si>
    <t>22484</t>
  </si>
  <si>
    <t>&lt;vd=0210&gt;&lt;vp=0003&gt;私の力が必要な時は、&lt;br&gt;いつでも喚んでくれ…。</t>
  </si>
  <si>
    <t>&lt;vd=0210&gt;&lt;vp=0003&gt;若需要我的力量，&lt;br&gt;随时召唤我吧……</t>
  </si>
  <si>
    <t>22485</t>
  </si>
  <si>
    <t>邪教の館．ｅｘｅにてクルースニクが&lt;br&gt;合体可能になりました。</t>
  </si>
  <si>
    <t>可以在邪教馆．ｅｘｅ中&lt;br&gt;合体克雷斯尼克了。</t>
  </si>
  <si>
    <t>22486</t>
  </si>
  <si>
    <t>邪教の館．ｅｘｅにてクドラクが&lt;br&gt;合体可能になりました。</t>
  </si>
  <si>
    <t>可以在邪教馆．ｅｘｅ中&lt;br&gt;合体古德拉克了。</t>
  </si>
  <si>
    <t>22487</t>
  </si>
  <si>
    <t>&lt;vd=0210&gt;&lt;vp=0004&gt;マリ殿…。&lt;br&gt;今まで世話になった、&lt;br&gt;ありがとう。</t>
  </si>
  <si>
    <t>&lt;vd=0210&gt;&lt;vp=0004&gt;麻里阁下……&lt;br&gt;一直以来承蒙关照，&lt;br&gt;谢谢你。</t>
  </si>
  <si>
    <t>22488</t>
  </si>
  <si>
    <t>&lt;vd=0210&gt;&lt;vp=0005&gt;…フン。&lt;br&gt;終わってみれば、あっけねぇもんだ…。&lt;br&gt;兄貴の仇…か…。</t>
  </si>
  <si>
    <t>&lt;vd=0210&gt;&lt;vp=0005&gt;……哼。&lt;br&gt;结束后才发现，也没什么大不了的……&lt;br&gt;为大哥报仇……吗……</t>
  </si>
  <si>
    <t>22489</t>
  </si>
  <si>
    <t>&lt;vd=0210&gt;&lt;vp=0006&gt;タダシ君…。</t>
  </si>
  <si>
    <t>&lt;vd=0210&gt;&lt;vp=0006&gt;小征……</t>
  </si>
  <si>
    <t>22490</t>
  </si>
  <si>
    <t>&lt;vd=0210&gt;&lt;vp=0007&gt;バカヤロウっ…！&lt;br&gt;…テメェ、こんな事に、&lt;br&gt;首突っ込みやがって！</t>
  </si>
  <si>
    <t>&lt;vd=0210&gt;&lt;vp=0007&gt;蠢货……！&lt;br&gt;……你怎么能&lt;br&gt;插手这种事！</t>
  </si>
  <si>
    <t>22491</t>
  </si>
  <si>
    <t>&lt;vd=0210&gt;&lt;vp=0008&gt;ご…ごめんなさい。</t>
  </si>
  <si>
    <t>&lt;vd=0210&gt;&lt;vp=0008&gt;对……对不起。</t>
  </si>
  <si>
    <t>22492</t>
  </si>
  <si>
    <t>&lt;vd=0210&gt;&lt;vp=0009&gt;オレはな…！&lt;br&gt;……。</t>
  </si>
  <si>
    <t>&lt;vd=0210&gt;&lt;vp=0009&gt;我可是……！&lt;br&gt;……</t>
  </si>
  <si>
    <t>22493</t>
  </si>
  <si>
    <t>&lt;vd=0210&gt;&lt;vp=000A&gt;て…テメェが思ってるより、&lt;br&gt;テメェが大事なんだ、バカヤロウ。</t>
  </si>
  <si>
    <t>&lt;vd=0210&gt;&lt;vp=000A&gt;比……比你想象中的&lt;br&gt;还要珍视你，混蛋。</t>
  </si>
  <si>
    <t>22494</t>
  </si>
  <si>
    <t>&lt;vd=0210&gt;&lt;vp=000B&gt;あんまり、心配させんじゃねぇ…！</t>
  </si>
  <si>
    <t>&lt;vd=0210&gt;&lt;vp=000B&gt;别老让人操心……！</t>
  </si>
  <si>
    <t>22495</t>
  </si>
  <si>
    <t>&lt;vd=0210&gt;&lt;vp=000C&gt;タダシ君…。</t>
  </si>
  <si>
    <t>&lt;vd=0210&gt;&lt;vp=000C&gt;小征……</t>
  </si>
  <si>
    <t>22496</t>
  </si>
  <si>
    <t>&lt;vd=0210&gt;&lt;vp=000D&gt;…オマエら、その…、&lt;br&gt;ずいぶんマリ姉を&lt;br&gt;助けてくれたみてぇだな。</t>
  </si>
  <si>
    <t>&lt;vd=0210&gt;&lt;vp=000D&gt;……你们，那个……&lt;br&gt;看来帮了麻里姐很多忙……</t>
  </si>
  <si>
    <t>22497</t>
  </si>
  <si>
    <t>&lt;vd=0210&gt;&lt;vp=000E&gt;…ありがとうヨ。</t>
  </si>
  <si>
    <t>&lt;vd=0210&gt;&lt;vp=000E&gt;……谢谢。</t>
  </si>
  <si>
    <t>22498</t>
  </si>
  <si>
    <t>&lt;vd=0210&gt;&lt;vp=000F&gt;アツロウ君、&lt;cn=0000&gt;君。&lt;br&gt;そして、みんな…。&lt;br&gt;ありがとう。</t>
  </si>
  <si>
    <t>&lt;vd=0210&gt;&lt;vp=000F&gt;笃郎，&lt;cn=0000&gt;。&lt;br&gt;还有大家……&lt;br&gt;谢谢你们。</t>
  </si>
  <si>
    <t>22499</t>
  </si>
  <si>
    <t>&lt;vd=0210&gt;&lt;vp=0010&gt;クドラクを倒す事で、&lt;br&gt;彼が戻って来るワケじゃない…。&lt;br&gt;…そんなの分かってたの。</t>
  </si>
  <si>
    <t>&lt;vd=0210&gt;&lt;vp=0010&gt;即使打倒古德拉克，&lt;br&gt;他也不会回来了……&lt;br&gt;……我明白这一点。</t>
  </si>
  <si>
    <t>22500</t>
  </si>
  <si>
    <t>&lt;vd=0210&gt;&lt;vp=0011&gt;でも…悔しかった、悲しかった。&lt;br&gt;あの人を殺してしまったのは、&lt;br&gt;私だって…そう思った。</t>
  </si>
  <si>
    <t>&lt;vd=0210&gt;&lt;vp=0011&gt;但是……我感觉很懊悔，很悲伤。&lt;br&gt;我认为……是我害了他。</t>
  </si>
  <si>
    <t>22501</t>
  </si>
  <si>
    <t>&lt;vd=0210&gt;&lt;vp=0012&gt;だから…どうしても、&lt;br&gt;彼の仇だけは、&lt;br&gt;私の手で討ちたかった…。</t>
  </si>
  <si>
    <t>&lt;vd=0210&gt;&lt;vp=0012&gt;所以……无论如何，&lt;br&gt;我都想亲手为他报仇……</t>
  </si>
  <si>
    <t>22502</t>
  </si>
  <si>
    <t>&lt;vd=0210&gt;&lt;vp=0013&gt;だからクルースニクさんに力を借りて、&lt;br&gt;私１人で、吸血鬼を倒すって誓ったの…。&lt;br&gt;…でも。</t>
  </si>
  <si>
    <t>&lt;vd=0210&gt;&lt;vp=0013&gt;所以我借助克雷斯尼克先生的力量，&lt;br&gt;发誓自己一个人打倒吸血鬼……&lt;br&gt;……但是。</t>
  </si>
  <si>
    <t>22503</t>
  </si>
  <si>
    <t>&lt;vd=0210&gt;&lt;vp=0014&gt;…みんなの助けがなかったら、&lt;br&gt;何も出来なかったね…。</t>
  </si>
  <si>
    <t>&lt;vd=0210&gt;&lt;vp=0014&gt;……如果没有大家的帮助，&lt;br&gt;我什么都做不到呢……</t>
  </si>
  <si>
    <t>22504</t>
  </si>
  <si>
    <t>&lt;vd=0210&gt;&lt;vp=0015&gt;私ね…、&lt;br&gt;１つだけ分かった事があるの。</t>
  </si>
  <si>
    <t>&lt;vd=0210&gt;&lt;vp=0015&gt;我啊……&lt;br&gt;明白了一件事。</t>
  </si>
  <si>
    <t>22505</t>
  </si>
  <si>
    <t>&lt;vd=0210&gt;&lt;vp=0016&gt;彼の事、今でも大切に想っているけど、&lt;br&gt;それを言い訳にして、いつまでも&lt;br&gt;立ち止まってちゃいけないわよね…。</t>
  </si>
  <si>
    <t>&lt;vd=0210&gt;&lt;vp=0016&gt;虽然我依然珍视他，&lt;br&gt;但不能以此为借口，&lt;br&gt;一直止步不前……</t>
  </si>
  <si>
    <t>22506</t>
  </si>
  <si>
    <t>&lt;vd=0210&gt;&lt;vp=0017&gt;…これで、歩き出せる。&lt;br&gt;これで、前に進めるの…。</t>
  </si>
  <si>
    <t>&lt;vd=0210&gt;&lt;vp=0017&gt;……这下，可以迈开步伐了。&lt;br&gt;现在，可以继续前行了……</t>
  </si>
  <si>
    <t>22507</t>
  </si>
  <si>
    <t>&lt;vd=0210&gt;&lt;vp=0018&gt;ありがとう、みんな。&lt;br&gt;本当に、本当にありがとう！</t>
  </si>
  <si>
    <t>&lt;vd=0210&gt;&lt;vp=0018&gt;谢谢大家。&lt;br&gt;真的，真的非常感谢！</t>
  </si>
  <si>
    <t>22508</t>
  </si>
  <si>
    <t>&lt;vd=0210&gt;&lt;vp=0019&gt;良かったね！</t>
  </si>
  <si>
    <t>&lt;vd=0210&gt;&lt;vp=0019&gt;太好了呢！</t>
  </si>
  <si>
    <t>22509</t>
  </si>
  <si>
    <t>&lt;vd=0210&gt;&lt;vp=001A&gt;…ねぇ、ねぇ、これを機に、&lt;br&gt;アタシたちの戦隊に、&lt;br&gt;名前とか付けちゃおうよ！</t>
  </si>
  <si>
    <t>&lt;vd=0210&gt;&lt;vp=001A&gt;……哎哎，借此机会，&lt;br&gt;给我们的战队&lt;br&gt;起个名字吧！</t>
  </si>
  <si>
    <t>22510</t>
  </si>
  <si>
    <t>…ねぇ、ねぇ、これを機に、&lt;br&gt;アタシたちの戦隊に、&lt;br&gt;名前とか付けちゃおうよ！</t>
  </si>
  <si>
    <t>……哎哎，借此机会，&lt;br&gt;给我们的战队&lt;br&gt;起个名字吧！</t>
  </si>
  <si>
    <t>22511</t>
  </si>
  <si>
    <t>悪魔戦隊がいいな</t>
  </si>
  <si>
    <t>叫恶魔战队不错</t>
  </si>
  <si>
    <t>22512</t>
  </si>
  <si>
    <t>召喚戦隊がいいよ</t>
  </si>
  <si>
    <t>叫召唤战队不错</t>
  </si>
  <si>
    <t>22513</t>
  </si>
  <si>
    <t>そんなのヤダ</t>
  </si>
  <si>
    <t>22514</t>
  </si>
  <si>
    <t>&lt;vd=0210&gt;&lt;vp=001B&gt;あ…あくませんたい？&lt;br&gt;オレたちが悪魔みたいな名前だな…。</t>
  </si>
  <si>
    <t>&lt;vd=0210&gt;&lt;vp=001B&gt;恶……恶魔战队？&lt;br&gt;听起来我们像恶魔一样……</t>
  </si>
  <si>
    <t>22515</t>
  </si>
  <si>
    <t>&lt;vd=0210&gt;&lt;vp=001C&gt;ちょっと、&lt;cn=000D&gt;！&lt;br&gt;遊んでる場合じゃないでしょ…！</t>
  </si>
  <si>
    <t>&lt;vd=0210&gt;&lt;vp=001C&gt;喂，&lt;cn=000D&gt;！&lt;br&gt;现在不是玩的时候吧……！</t>
  </si>
  <si>
    <t>22516</t>
  </si>
  <si>
    <t>&lt;vd=0210&gt;&lt;vp=001D&gt;え〜！&lt;br&gt;ノリが悪すぎる〜ぅ！</t>
  </si>
  <si>
    <t>&lt;vd=0210&gt;&lt;vp=001D&gt;诶〜！&lt;br&gt;真没劲〜！</t>
  </si>
  <si>
    <t>22517</t>
  </si>
  <si>
    <t>&lt;vd=0210&gt;&lt;vp=001E&gt;…クドラクを、&lt;br&gt;倒し切れなかったか…。</t>
  </si>
  <si>
    <t>&lt;vd=0210&gt;&lt;vp=001E&gt;……没能打倒&lt;br&gt;古德拉克啊……</t>
  </si>
  <si>
    <t>22518</t>
  </si>
  <si>
    <t>&lt;vd=0210&gt;&lt;vp=001F&gt;…ゴチャゴチャ言うな、&lt;br&gt;終わっちまった事だ…。</t>
  </si>
  <si>
    <t>&lt;vd=0210&gt;&lt;vp=001F&gt;……别唠叨了，&lt;br&gt;已经结束了……</t>
  </si>
  <si>
    <t>22519</t>
  </si>
  <si>
    <t>&lt;vd=0210&gt;&lt;vp=0020&gt;……。</t>
  </si>
  <si>
    <t>&lt;vd=0210&gt;&lt;vp=0020&gt;……</t>
  </si>
  <si>
    <t>22520</t>
  </si>
  <si>
    <t>&lt;vd=0210&gt;&lt;vp=0021&gt;…命があっただけ、マシだ。&lt;br&gt;オレは…もう行くからヨ。</t>
  </si>
  <si>
    <t>&lt;vd=0210&gt;&lt;vp=0021&gt;……还活着就不错了。&lt;br&gt;我……要走了。</t>
  </si>
  <si>
    <t>22521</t>
  </si>
  <si>
    <t>&lt;vd=0210&gt;&lt;vp=0022&gt;本当に…大丈夫ですか？&lt;br&gt;オレたち、ひょっとして…。</t>
  </si>
  <si>
    <t>&lt;vd=0210&gt;&lt;vp=0022&gt;真的……没问题吗？&lt;br&gt;我们，难不成……</t>
  </si>
  <si>
    <t>22522</t>
  </si>
  <si>
    <t>&lt;vd=0210&gt;&lt;vp=0023&gt;…終わった事だ。&lt;p&gt;&lt;vd=0210&gt;&lt;vp=0024&gt;私には、するべき事がある。&lt;br&gt;では、さらばだ…。</t>
  </si>
  <si>
    <t>&lt;vd=0210&gt;&lt;vp=0023&gt;……已经结束了。&lt;p&gt;&lt;vd=0210&gt;&lt;vp=0024&gt;我有该做的事。&lt;br&gt;那么，再见了……</t>
  </si>
  <si>
    <t>22523</t>
  </si>
  <si>
    <t>&lt;vd=0210&gt;&lt;vp=0025&gt;マリ先生…？</t>
  </si>
  <si>
    <t>&lt;vd=0210&gt;&lt;vp=0025&gt;麻里老师……？</t>
  </si>
  <si>
    <t>22524</t>
  </si>
  <si>
    <t>&lt;vd=0210&gt;&lt;vp=0026&gt;…マリ姉。&lt;br&gt;オレは…兄貴だけじゃなく…、&lt;br&gt;マリ姉も、守れなかった…。&lt;p&gt;&lt;vd=0210&gt;&lt;vp=0027&gt;こんな事じゃ、オレは…。</t>
  </si>
  <si>
    <t>&lt;vd=0210&gt;&lt;vp=0026&gt;……麻里姐。&lt;br&gt;我……不仅是大哥……&lt;br&gt;连麻里姐也没能保护好……&lt;p&gt;&lt;vd=0210&gt;&lt;vp=0027&gt;这样的话，我……</t>
  </si>
  <si>
    <t>22525</t>
  </si>
  <si>
    <t>&lt;vd=0210&gt;&lt;vp=0028&gt;カイドー…。&lt;br&gt;その…何というか…。</t>
  </si>
  <si>
    <t>&lt;vd=0210&gt;&lt;vp=0028&gt;阶堂……&lt;br&gt;那个……该怎么说好……</t>
  </si>
  <si>
    <t>22526</t>
  </si>
  <si>
    <t>&lt;vd=0210&gt;&lt;vp=0029&gt;うるさい、黙れ、何も言うな…。&lt;br&gt;…今は…、&lt;br&gt;１人でいさせてくれ…。</t>
  </si>
  <si>
    <t>&lt;vd=0210&gt;&lt;vp=0029&gt;吵死了，给我闭嘴，什么都别说……&lt;br&gt;……现在……&lt;br&gt;让我一个人待着……</t>
  </si>
  <si>
    <t>22527</t>
  </si>
  <si>
    <t>&lt;vd=0210&gt;&lt;vp=002A&gt;マリ先生…、&lt;br&gt;…どうして、こうなっちまったんだ。</t>
  </si>
  <si>
    <t>&lt;vd=0210&gt;&lt;vp=002A&gt;麻里老师……&lt;br&gt;……为什么，会变成这样。</t>
  </si>
  <si>
    <t>22528</t>
  </si>
  <si>
    <t>&lt;vd=0210&gt;&lt;vp=002B&gt;昨日の時点で、分かっていたし、&lt;br&gt;今朝のラプラスメールにだって、&lt;br&gt;ちゃんと書いてあったのに…。</t>
  </si>
  <si>
    <t>&lt;vd=0210&gt;&lt;vp=002B&gt;昨天就知道了，&lt;br&gt;今天早上的拉普拉斯邮件里&lt;br&gt;也写得很清楚……</t>
  </si>
  <si>
    <t>22529</t>
  </si>
  <si>
    <t>&lt;vd=0210&gt;&lt;vp=002C&gt;マリ先生…、&lt;br&gt;…どうして、こうなっちまったんだ。</t>
  </si>
  <si>
    <t>&lt;vd=0210&gt;&lt;vp=002C&gt;麻里老师……&lt;br&gt;……为什么，会变成这样。</t>
  </si>
  <si>
    <t>22530</t>
  </si>
  <si>
    <t>&lt;vd=0210&gt;&lt;vp=002D&gt;昨日の時点で、分かっていたし、&lt;br&gt;今朝のラプラスメールにだって、&lt;br&gt;ちゃんと書いてあったのに…。</t>
  </si>
  <si>
    <t>&lt;vd=0210&gt;&lt;vp=002D&gt;昨天就知道了，&lt;br&gt;今天早上的拉普拉斯邮件里&lt;br&gt;也写得很清楚……</t>
  </si>
  <si>
    <t>22531</t>
  </si>
  <si>
    <t>&lt;vd=0210&gt;&lt;vp=002E&gt;バッグだって…探したのに…、&lt;br&gt;最後の最後で、間に合わなかった…。</t>
  </si>
  <si>
    <t>&lt;vd=0210&gt;&lt;vp=002E&gt;包……也找到了……&lt;br&gt;可最后的最后，却没赶上……</t>
  </si>
  <si>
    <t>22532</t>
  </si>
  <si>
    <t>&lt;vd=0210&gt;&lt;vp=002F&gt;アツロウ…。</t>
  </si>
  <si>
    <t>&lt;vd=0210&gt;&lt;vp=002F&gt;笃郎……</t>
  </si>
  <si>
    <t>22533</t>
  </si>
  <si>
    <t>&lt;vd=0210&gt;&lt;vp=0030&gt;行こう…。&lt;br&gt;ここには…いたくない…。&lt;br&gt;それに…。</t>
  </si>
  <si>
    <t>&lt;vd=0210&gt;&lt;vp=0030&gt;走吧……&lt;br&gt;我不想……待在这里……&lt;br&gt;而且……</t>
  </si>
  <si>
    <t>22534</t>
  </si>
  <si>
    <t>&lt;vd=0210&gt;&lt;vp=0031&gt;う、うん…何？</t>
  </si>
  <si>
    <t>&lt;vd=0210&gt;&lt;vp=0031&gt;嗯、嗯……怎么了？</t>
  </si>
  <si>
    <t>22535</t>
  </si>
  <si>
    <t>&lt;vd=0210&gt;&lt;vp=0032&gt;…マリ先生の事は、&lt;br&gt;もう、忘れてくれ…。</t>
  </si>
  <si>
    <t>&lt;vd=0210&gt;&lt;vp=0032&gt;……忘记麻里老师的事吧……</t>
  </si>
  <si>
    <t>22536</t>
  </si>
  <si>
    <t>&lt;vd=0210&gt;&lt;vp=0033&gt;話にも出したくない…、&lt;br&gt;思い出したくないんだ…！</t>
  </si>
  <si>
    <t>&lt;vd=0210&gt;&lt;vp=0033&gt;我不想提起……&lt;br&gt;不想回忆起来……！</t>
  </si>
  <si>
    <t>22537</t>
  </si>
  <si>
    <t>&lt;vd=0210&gt;&lt;vp=0034&gt;分かったよ…、&lt;br&gt;ごめんね、アツロウ…。</t>
  </si>
  <si>
    <t>&lt;vd=0210&gt;&lt;vp=0034&gt;我知道了……&lt;br&gt;对不起，笃郎……</t>
  </si>
  <si>
    <t>22538</t>
  </si>
  <si>
    <t>ds_eventm20.cmp</t>
  </si>
  <si>
    <t>これはデバッグメッセージです。&lt;br&gt;ミドリが仲間にしますか？</t>
  </si>
  <si>
    <t>22539</t>
  </si>
  <si>
    <t>&lt;vd=0222&gt;&lt;vp=0000&gt;ねぇねぇ！&lt;br&gt;首都高なんかに入っちゃって、&lt;br&gt;一体、どこに行くの？</t>
  </si>
  <si>
    <t>&lt;vd=0222&gt;&lt;vp=0000&gt;哎哎！&lt;br&gt;来首都高速，&lt;br&gt;到底要去哪里呀？</t>
  </si>
  <si>
    <t>22540</t>
  </si>
  <si>
    <t>ねぇねぇ！&lt;br&gt;首都高なんかに入っちゃって、&lt;br&gt;一体、どこに行くの？</t>
  </si>
  <si>
    <t>哎哎！&lt;br&gt;来首都高速，&lt;br&gt;到底要去哪里呀？</t>
  </si>
  <si>
    <t>22541</t>
  </si>
  <si>
    <t>特殊部隊に会いに行く</t>
  </si>
  <si>
    <t>去见特种部队</t>
  </si>
  <si>
    <t>22542</t>
  </si>
  <si>
    <t>ここから外に出られる</t>
  </si>
  <si>
    <t>能从这里出去</t>
  </si>
  <si>
    <t>22543</t>
  </si>
  <si>
    <t>&lt;vd=0222&gt;&lt;vp=0001&gt;特殊部隊…▷</t>
  </si>
  <si>
    <t>22544</t>
  </si>
  <si>
    <t>&lt;vd=0222&gt;&lt;vp=0002&gt;何それ！　カッコいい！</t>
  </si>
  <si>
    <t>&lt;vd=0222&gt;&lt;vp=0002&gt;那是啥！　好酷哦！</t>
  </si>
  <si>
    <t>22545</t>
  </si>
  <si>
    <t>&lt;vd=0222&gt;&lt;vp=0003&gt;確かにイヅナさんに会えれば、&lt;br&gt;何か情報がもらえるかもしれないな。&lt;p&gt;&lt;vd=0222&gt;&lt;vp=0004&gt;もし、誰もいなかったら、&lt;br&gt;そのまま脱出できてラッキーだし…。</t>
  </si>
  <si>
    <t>&lt;vd=0222&gt;&lt;vp=0003&gt;如果能见到饭纲小姐，&lt;br&gt;说不定能得到一些情报。&lt;p&gt;&lt;vd=0222&gt;&lt;vp=0004&gt;要是运气好没人看守，&lt;br&gt;还能直接逃出去……</t>
  </si>
  <si>
    <t>22546</t>
  </si>
  <si>
    <t>&lt;vd=0222&gt;&lt;vp=0005&gt;え、ウソ…！&lt;br&gt;ホント▷</t>
  </si>
  <si>
    <t>22547</t>
  </si>
  <si>
    <t>&lt;vd=0222&gt;&lt;vp=0006&gt;それはないと思うけどさ…。&lt;br&gt;まぁ、何か情報がもらえるかも&lt;br&gt;しれないからさ、行ってみようぜ。</t>
  </si>
  <si>
    <t>&lt;vd=0222&gt;&lt;vp=0006&gt;我想多半不可能吧……&lt;br&gt;不过，说不定能得到&lt;br&gt;一些情报，去看看吧。</t>
  </si>
  <si>
    <t>22548</t>
  </si>
  <si>
    <t>&lt;vd=0222&gt;&lt;vp=0007&gt;ここに来たって事は、&lt;br&gt;ひょっとして…。</t>
  </si>
  <si>
    <t>&lt;vd=0222&gt;&lt;vp=0007&gt;来到这里，&lt;br&gt;莫非是要……</t>
  </si>
  <si>
    <t>22549</t>
  </si>
  <si>
    <t>ここに来たって事は、&lt;br&gt;ひょっとして…。</t>
  </si>
  <si>
    <t>来到这里，&lt;br&gt;莫非是要……</t>
  </si>
  <si>
    <t>22550</t>
  </si>
  <si>
    <t>出られるかどうか調べる</t>
  </si>
  <si>
    <t>调查能否出去</t>
  </si>
  <si>
    <t>22551</t>
  </si>
  <si>
    <t>&lt;vd=0222&gt;&lt;vp=0008&gt;イヅナさんと話すんだね。&lt;br&gt;何かいい情報を聞けるといいけど…。</t>
  </si>
  <si>
    <t>&lt;vd=0222&gt;&lt;vp=0008&gt;是去找饭纲小姐吧。&lt;br&gt;要是能得到&lt;br&gt;一些情报就好了……</t>
  </si>
  <si>
    <t>22552</t>
  </si>
  <si>
    <t>&lt;vd=0222&gt;&lt;vp=0009&gt;ま、ホントは誰もいなくて、&lt;br&gt;脱出って方がラッキーなんだけどな…。</t>
  </si>
  <si>
    <t>&lt;vd=0222&gt;&lt;vp=0009&gt;不过，要是运气好没人看守，&lt;br&gt;还能直接逃出去……</t>
  </si>
  <si>
    <t>22553</t>
  </si>
  <si>
    <t>&lt;vd=0222&gt;&lt;vp=000A&gt;うん…でも、どうかなぁ？&lt;br&gt;ここの見張りがいなくなるって、&lt;br&gt;ちょっと思えない…。</t>
  </si>
  <si>
    <t>&lt;vd=0222&gt;&lt;vp=000A&gt;嗯……但是，谁知道呢？&lt;br&gt;很难想象这里会没人看守……</t>
  </si>
  <si>
    <t>22554</t>
  </si>
  <si>
    <t>&lt;vd=0222&gt;&lt;vp=000B&gt;でも、何か情報がもらえるかも&lt;br&gt;しれないし、行く価値はあるって。</t>
  </si>
  <si>
    <t>&lt;vd=0222&gt;&lt;vp=000B&gt;不过，说不定能得到一些情报，&lt;br&gt;还是值得一去的。</t>
  </si>
  <si>
    <t>22555</t>
  </si>
  <si>
    <t>&lt;vd=0212&gt;&lt;vp=0000&gt;…ＣＯＭＰの力、予想以上だったな。&lt;br&gt;作戦遂行に役立つだろう。</t>
  </si>
  <si>
    <t>&lt;vd=0212&gt;&lt;vp=0000&gt;……COMP的力量远超我们的预想。&lt;br&gt;这应该会对执行作战有所帮助。</t>
  </si>
  <si>
    <t>22556</t>
  </si>
  <si>
    <t>&lt;vd=0212&gt;&lt;vp=0001&gt;さて、君たちだが…。&lt;br&gt;何のためにここに来た？</t>
  </si>
  <si>
    <t>&lt;vd=0212&gt;&lt;vp=0001&gt;好了，你们几个……&lt;br&gt;究竟为何而来？</t>
  </si>
  <si>
    <t>22557</t>
  </si>
  <si>
    <t>さて、君たちだが…。&lt;br&gt;何のためにここに来た？</t>
  </si>
  <si>
    <t>好了，你们几个……&lt;br&gt;究竟为何而来？</t>
  </si>
  <si>
    <t>22558</t>
  </si>
  <si>
    <t>話を聞くため</t>
  </si>
  <si>
    <t>有事想问你们</t>
  </si>
  <si>
    <t>22559</t>
  </si>
  <si>
    <t>&lt;vd=0212&gt;&lt;vp=0002&gt;封鎖を解くだと…？&lt;p&gt;&lt;vd=0212&gt;&lt;vp=0003&gt;…飯綱一尉に何を聞いたか知らぬが、&lt;br&gt;山手線内に出現した悪魔が一掃される&lt;br&gt;まで、封鎖の解除などあり得ん。&lt;p&gt;&lt;vd=0212&gt;&lt;vp=0004&gt;お前たちが非常に友好的な事は&lt;br&gt;分かるが、我らも任務なのだ…、&lt;br&gt;すまないが…。</t>
  </si>
  <si>
    <t>&lt;vd=0212&gt;&lt;vp=0002&gt;解除封锁……？&lt;p&gt;&lt;vd=0212&gt;&lt;vp=0003&gt;……我不知道饭纲一尉和你们说了什么，&lt;br&gt;但直到消灭山手线内出现的恶魔为止，&lt;br&gt;不可能解除封锁。&lt;p&gt;&lt;vd=0212&gt;&lt;vp=0004&gt;虽然知道你们非常友善，&lt;br&gt;但这是我们的任务……&lt;br&gt;很抱歉……</t>
  </si>
  <si>
    <t>22560</t>
  </si>
  <si>
    <t>&lt;vd=0212&gt;&lt;vp=0005&gt;話を聞くだと…？&lt;p&gt;&lt;vd=0212&gt;&lt;vp=0006&gt;我々には、知り得る情報の全てに、&lt;br&gt;守秘義務が課せられている。&lt;br&gt;口外できる事など…。</t>
  </si>
  <si>
    <t>&lt;vd=0212&gt;&lt;vp=0005&gt;有事想问我们……？&lt;p&gt;&lt;vd=0212&gt;&lt;vp=0006&gt;我们有保密义务。&lt;br&gt;不能透露任何情报……</t>
  </si>
  <si>
    <t>22561</t>
  </si>
  <si>
    <t>&lt;vd=0212&gt;&lt;vp=0007&gt;…隊長。&lt;br&gt;彼らに協力を求めるわけには、&lt;br&gt;いかないのでしょうか？</t>
  </si>
  <si>
    <t>&lt;vd=0212&gt;&lt;vp=0007&gt;……队长。&lt;br&gt;我们能与他们合作吗？</t>
  </si>
  <si>
    <t>22562</t>
  </si>
  <si>
    <t>&lt;vd=0212&gt;&lt;vp=0008&gt;協力…だと？</t>
  </si>
  <si>
    <t>&lt;vd=0212&gt;&lt;vp=0008&gt;你说……合作？</t>
  </si>
  <si>
    <t>22563</t>
  </si>
  <si>
    <t>&lt;vd=0212&gt;&lt;vp=0009&gt;…はい。&lt;p&gt;&lt;vd=0212&gt;&lt;vp=000A&gt;お言葉ですが、今の戦いを見れば、&lt;br&gt;我々より、彼らの側に&lt;br&gt;力がある事は明白です…。&lt;p&gt;&lt;vd=0212&gt;&lt;vp=000B&gt;彼らは、ＣＯＭＰの扱いにも長け、&lt;br&gt;悪魔に関しての知識も、交戦経験も、&lt;br&gt;我々のそれをはるかに超えています。&lt;p&gt;&lt;vd=0212&gt;&lt;vp=000C&gt;彼らに協力を求める事が、&lt;br&gt;最善の策ではないでしょうか。</t>
  </si>
  <si>
    <t>&lt;vd=0212&gt;&lt;vp=0009&gt;……是的。&lt;p&gt;&lt;vd=0212&gt;&lt;vp=000A&gt;恕我直言，&lt;br&gt;回顾刚才的战斗，&lt;br&gt;他们显然比我们更有实力……&lt;p&gt;&lt;vd=0212&gt;&lt;vp=000B&gt;他们能熟练使用COMP，&lt;br&gt;对恶魔的了解，以及交战经验&lt;br&gt;都远超我们。&lt;p&gt;&lt;vd=0212&gt;&lt;vp=000C&gt;与他们合作，&lt;br&gt;难道不是最好的选择吗。</t>
  </si>
  <si>
    <t>22564</t>
  </si>
  <si>
    <t>&lt;vd=0212&gt;&lt;vp=000D&gt;…お前の言う事も一理ある。&lt;br&gt;だが…我々が、民間人に助けを&lt;br&gt;求めるわけにはいかん。</t>
  </si>
  <si>
    <t>&lt;vd=0212&gt;&lt;vp=000D&gt;……你说的也有道理。&lt;br&gt;但是……我们不能&lt;br&gt;向平民求助。</t>
  </si>
  <si>
    <t>22565</t>
  </si>
  <si>
    <t>&lt;vd=0212&gt;&lt;vp=000E&gt;…それは、我々が非公式の&lt;br&gt;特殊部隊であり、各種軍事教育の&lt;br&gt;スペシャリストだからですか？</t>
  </si>
  <si>
    <t>&lt;vd=0212&gt;&lt;vp=000E&gt;……那是因为，&lt;br&gt;我们是非官方的特种部队，&lt;br&gt;是各种军事教育的专家吗？</t>
  </si>
  <si>
    <t>22566</t>
  </si>
  <si>
    <t>&lt;vd=0212&gt;&lt;vp=000F&gt;…何？</t>
  </si>
  <si>
    <t>&lt;vd=0212&gt;&lt;vp=000F&gt;……你说什么？</t>
  </si>
  <si>
    <t>22567</t>
  </si>
  <si>
    <t>&lt;vd=0212&gt;&lt;vp=0010&gt;隊長…私は、この東京を救い、&lt;br&gt;残された人々の命を救うために、&lt;br&gt;この任務に志願致しました…。&lt;p&gt;&lt;vd=0212&gt;&lt;vp=0011&gt;私は、部隊のメンツを守るために、&lt;br&gt;ここにいるのではありません！&lt;p&gt;&lt;vd=0212&gt;&lt;vp=0012&gt;プライドは…、&lt;br&gt;部隊にではなく、任務の成功に&lt;br&gt;持ちたいと考えております！</t>
  </si>
  <si>
    <t>&lt;vd=0212&gt;&lt;vp=0010&gt;队长……我是为了拯救东京，&lt;br&gt;拯救封锁内市民的性命，&lt;br&gt;才自愿参加了此次任务……&lt;p&gt;&lt;vd=0212&gt;&lt;vp=0011&gt;我来这里可不是为了&lt;br&gt;维护部队的脸面！&lt;p&gt;&lt;vd=0212&gt;&lt;vp=0012&gt;我的骄傲……&lt;br&gt;不是来自部队，&lt;br&gt;而在于任务的成功！</t>
  </si>
  <si>
    <t>22568</t>
  </si>
  <si>
    <t>&lt;vd=0212&gt;&lt;vp=0013&gt;……。&lt;br&gt;フン…言うようになった。</t>
  </si>
  <si>
    <t>&lt;vd=0212&gt;&lt;vp=0013&gt;……&lt;br&gt;哼……变得有骨气了呢。</t>
  </si>
  <si>
    <t>22569</t>
  </si>
  <si>
    <t>&lt;vd=0212&gt;&lt;vp=0014&gt;許可を得ぬ発言の数々、&lt;br&gt;失礼致しました…！&lt;br&gt;任務完了次第、出頭致します。</t>
  </si>
  <si>
    <t>&lt;vd=0212&gt;&lt;vp=0014&gt;未经许可说了这么多，&lt;br&gt;我深表歉意……！&lt;br&gt;任务一旦完成，我会立刻出面说明情况。</t>
  </si>
  <si>
    <t>22570</t>
  </si>
  <si>
    <t>&lt;vd=0212&gt;&lt;vp=0015&gt;…私の現場指揮権限を発令する。&lt;br&gt;その民間人に必要な情報を与え、&lt;br&gt;協力を求めるよう、処理しろ。&lt;p&gt;&lt;vd=0212&gt;&lt;vp=0016&gt;…これは、私の命令であり、&lt;br&gt;責任は全て、現場指揮官の私にある。&lt;br&gt;後は任せるぞ…。</t>
  </si>
  <si>
    <t>&lt;vd=0212&gt;&lt;vp=0015&gt;……我以现场指挥权下达命令。&lt;br&gt;给那些平民提供&lt;br&gt;必要的信息，并请求合作。&lt;p&gt;&lt;vd=0212&gt;&lt;vp=0016&gt;……这是我的命令，&lt;br&gt;由我这个现场指挥官全权负责。&lt;br&gt;之后就交给你了……</t>
  </si>
  <si>
    <t>22571</t>
  </si>
  <si>
    <t>&lt;vd=0212&gt;&lt;vp=0017&gt;……！&lt;br&gt;伏見隊長…。</t>
  </si>
  <si>
    <t>&lt;vd=0212&gt;&lt;vp=0017&gt;……！&lt;br&gt;伏见队长……</t>
  </si>
  <si>
    <t>22572</t>
  </si>
  <si>
    <t>&lt;vd=0212&gt;&lt;vp=0018&gt;飯綱一尉…！&lt;br&gt;サッサと動け、&lt;br&gt;これは上官命令だ。</t>
  </si>
  <si>
    <t>&lt;vd=0212&gt;&lt;vp=0018&gt;饭纲一尉……！&lt;br&gt;赶快行动，&lt;br&gt;这是上级命令。</t>
  </si>
  <si>
    <t>22573</t>
  </si>
  <si>
    <t>&lt;vd=0212&gt;&lt;vp=0019&gt;は…はいっ！</t>
  </si>
  <si>
    <t>&lt;vd=0212&gt;&lt;vp=0019&gt;遵……遵命！</t>
  </si>
  <si>
    <t>22574</t>
  </si>
  <si>
    <t>&lt;vd=0212&gt;&lt;vp=001A&gt;…聞いたわね？&lt;br&gt;急ぐわ…ついて来て。&lt;br&gt;重要な話があるの…。</t>
  </si>
  <si>
    <t>&lt;vd=0212&gt;&lt;vp=001A&gt;……你们听到了吧？&lt;br&gt;抓紧时间……跟我来。&lt;br&gt;我有重要的事情要说……</t>
  </si>
  <si>
    <t>22575</t>
  </si>
  <si>
    <t>&lt;vd=0212&gt;&lt;vp=001B&gt;ど、どこまで行くんスか？</t>
  </si>
  <si>
    <t>&lt;vd=0212&gt;&lt;vp=001B&gt;还、还要走多远？</t>
  </si>
  <si>
    <t>22576</t>
  </si>
  <si>
    <t>&lt;vd=0212&gt;&lt;vp=001C&gt;…あの鉄扉の向こうよ。&lt;p&gt;&lt;vd=0212&gt;&lt;vp=001D&gt;君たちが言う、&lt;br&gt;『一般車両の通行できない脇道』&lt;br&gt;…かしら。</t>
  </si>
  <si>
    <t>&lt;vd=0212&gt;&lt;vp=001C&gt;……就在那扇铁门的另一侧。&lt;p&gt;&lt;vd=0212&gt;&lt;vp=001D&gt;对你们而言……&lt;br&gt;是『禁止一般车辆通行的小路』。</t>
  </si>
  <si>
    <t>22577</t>
  </si>
  <si>
    <t>&lt;vd=0212&gt;&lt;vp=001E&gt;……！&lt;br&gt;やっぱ…在ったのかよ…。</t>
  </si>
  <si>
    <t>&lt;vd=0212&gt;&lt;vp=001E&gt;……！&lt;br&gt;果然是真的啊……</t>
  </si>
  <si>
    <t>22578</t>
  </si>
  <si>
    <t>&lt;vd=0212&gt;&lt;vp=001F&gt;…これはっ！&lt;br&gt;地下鉄のホーム…▷</t>
  </si>
  <si>
    <t>22579</t>
  </si>
  <si>
    <t>&lt;vd=0212&gt;&lt;vp=0020&gt;…えぇっ！&lt;br&gt;これって…地下鉄のホーム▷</t>
  </si>
  <si>
    <t>22580</t>
  </si>
  <si>
    <t>&lt;vd=0212&gt;&lt;vp=0021&gt;うわぁ…首都高と地下鉄が&lt;br&gt;繋がってるって、&lt;br&gt;本当だったんだ…。</t>
  </si>
  <si>
    <t>&lt;vd=0212&gt;&lt;vp=0021&gt;唔哇……原来首都高速&lt;br&gt;真的和地铁相连啊……</t>
  </si>
  <si>
    <t>22581</t>
  </si>
  <si>
    <t>&lt;vd=0212&gt;&lt;vp=0022&gt;…ここなら、誰にも聞かれないし、&lt;br&gt;悪魔の侵入もないわ。</t>
  </si>
  <si>
    <t>&lt;vd=0212&gt;&lt;vp=0022&gt;……这里没有人偷听，&lt;br&gt;也不会有恶魔入侵。</t>
  </si>
  <si>
    <t>22582</t>
  </si>
  <si>
    <t>&lt;vd=0212&gt;&lt;vp=0023&gt;…これから私が話す事は、&lt;br&gt;国家の極秘事項に触れる事よ。&lt;br&gt;話せる事は限られてる…。&lt;p&gt;&lt;vd=0212&gt;&lt;vp=0024&gt;…かなり曖昧になる上に、&lt;br&gt;君たちも口外しないという条件を破れば、&lt;br&gt;この国で生きては行けなくなる。&lt;p&gt;&lt;vd=0212&gt;&lt;vp=0025&gt;覚悟はあるかしら…。</t>
  </si>
  <si>
    <t>&lt;vd=0212&gt;&lt;vp=0023&gt;……我接下来说的事情&lt;br&gt;涉及国家机密。&lt;br&gt;能透露的内容相当有限……&lt;p&gt;&lt;vd=0212&gt;&lt;vp=0024&gt;……不仅会说得很笼统，&lt;br&gt;而且如果你们泄密，&lt;br&gt;将无法在这个国家生存下去了。&lt;p&gt;&lt;vd=0212&gt;&lt;vp=0025&gt;你们做好觉悟了吗……</t>
  </si>
  <si>
    <t>22583</t>
  </si>
  <si>
    <t>覚悟はあるかしら…。</t>
  </si>
  <si>
    <t>你们做好觉悟了吗……</t>
  </si>
  <si>
    <t>22584</t>
  </si>
  <si>
    <t>みんなもいいな？</t>
  </si>
  <si>
    <t>大家也准备好了吧？</t>
  </si>
  <si>
    <t>22585</t>
  </si>
  <si>
    <t>&lt;vd=0212&gt;&lt;vp=0026&gt;…う、うんっ…。</t>
  </si>
  <si>
    <t>&lt;vd=0212&gt;&lt;vp=0026&gt;……嗯、嗯……</t>
  </si>
  <si>
    <t>22586</t>
  </si>
  <si>
    <t>&lt;vd=0212&gt;&lt;vp=0027&gt;ああ、いいぜ。</t>
  </si>
  <si>
    <t>&lt;vd=0212&gt;&lt;vp=0027&gt;嗯，我没意见。</t>
  </si>
  <si>
    <t>22587</t>
  </si>
  <si>
    <t>&lt;vd=0212&gt;&lt;vp=0028&gt;…我々が東京封鎖を行ったのは、&lt;br&gt;東京に出没するようになった悪魔が、&lt;br&gt;人の手で喚び出されたと分かったからよ。&lt;p&gt;&lt;vd=0212&gt;&lt;vp=0029&gt;そして、その悪魔を喚び出す装置が、&lt;br&gt;ＣＯＭＰである事も突き止めた…。&lt;br&gt;開発したのが翔門会だって事もね。&lt;p&gt;&lt;vd=0212&gt;&lt;vp=002A&gt;だから、全国の翔門会信者が&lt;br&gt;集まる集会の日を選んで、&lt;br&gt;封鎖を決行したの…。</t>
  </si>
  <si>
    <t>&lt;vd=0212&gt;&lt;vp=0028&gt;……我们之所以封锁东京，&lt;br&gt;是因为发现在东京出没的恶魔，&lt;br&gt;是由人类召唤出来的。&lt;p&gt;&lt;vd=0212&gt;&lt;vp=0029&gt;并且，还查明了&lt;br&gt;召唤恶魔的装置是COMP……&lt;br&gt;而装置的开发者是翔门会。&lt;p&gt;&lt;vd=0212&gt;&lt;vp=002A&gt;因此，我们选择了全国的&lt;br&gt;翔门会信徒举行集会的日子，&lt;br&gt;执行了封锁……</t>
  </si>
  <si>
    <t>22588</t>
  </si>
  <si>
    <t>だから、全国の翔門会信者が&lt;br&gt;集まる集会の日を選んで、&lt;br&gt;封鎖を決行したの…。</t>
  </si>
  <si>
    <t>因此，我们选择了全国的&lt;br&gt;翔门会信徒举行集会的日子，&lt;br&gt;执行了封锁……</t>
  </si>
  <si>
    <t>22589</t>
  </si>
  <si>
    <t>計画されてた？</t>
  </si>
  <si>
    <t>这都是计划好的？</t>
  </si>
  <si>
    <t>22590</t>
  </si>
  <si>
    <t>準備期間は？</t>
  </si>
  <si>
    <t>准备了多长时间？</t>
  </si>
  <si>
    <t>22591</t>
  </si>
  <si>
    <t>&lt;vd=0212&gt;&lt;vp=002B&gt;ええ…それほど前から&lt;br&gt;計画されてたわけじゃないけどね。&lt;p&gt;&lt;vd=0212&gt;&lt;vp=002C&gt;悪魔の存在を知った政府は&lt;br&gt;パニックだった…。&lt;p&gt;&lt;vd=0212&gt;&lt;vp=002D&gt;おかげで、悪魔に対する&lt;br&gt;充分な対策を持たないまま、&lt;br&gt;作戦の決行となったわ。</t>
  </si>
  <si>
    <t>&lt;vd=0212&gt;&lt;vp=002B&gt;是的……但也不是&lt;br&gt;很久以前就计划好的。&lt;p&gt;&lt;vd=0212&gt;&lt;vp=002C&gt;得知恶魔存在的政府&lt;br&gt;惊慌失措……&lt;p&gt;&lt;vd=0212&gt;&lt;vp=002D&gt;因此，我们在没有&lt;br&gt;足够对策的情况下，&lt;br&gt;执行了作战。</t>
  </si>
  <si>
    <t>22592</t>
  </si>
  <si>
    <t>&lt;vd=0212&gt;&lt;vp=002E&gt;…ほとんど時間がないままの決行よ。&lt;p&gt;&lt;vd=0212&gt;&lt;vp=002F&gt;悪魔の存在を知った政府は&lt;br&gt;パニックだった…。&lt;p&gt;&lt;vd=0212&gt;&lt;vp=0030&gt;おかげで、悪魔に対する&lt;br&gt;充分な対策を持たないまま、&lt;br&gt;作戦の決行となったわ。</t>
  </si>
  <si>
    <t>&lt;vd=0212&gt;&lt;vp=002E&gt;……几乎在毫无准备的情况下开始了行动。&lt;p&gt;&lt;vd=0212&gt;&lt;vp=002F&gt;得知恶魔存在的政府&lt;br&gt;惊慌失措……&lt;p&gt;&lt;vd=0212&gt;&lt;vp=0030&gt;因此，我们在没有&lt;br&gt;足够对策的情况下，&lt;br&gt;执行了作战。</t>
  </si>
  <si>
    <t>22593</t>
  </si>
  <si>
    <t>&lt;vd=0212&gt;&lt;vp=0031&gt;だけど、悪魔がこれ以上増えるのを&lt;br&gt;指をくわえて見ているわけには&lt;br&gt;行かなかった…。&lt;p&gt;&lt;vd=0212&gt;&lt;vp=0032&gt;悪魔の持つ強大な力や、&lt;br&gt;特殊な能力が判明するたびに、&lt;br&gt;封鎖が急がれたの。&lt;p&gt;&lt;vd=0212&gt;&lt;vp=0033&gt;日本だけでなく、世界にも&lt;br&gt;悪魔を広めてしまう恐れがある以上、&lt;br&gt;あの日に封鎖するしかなかった…。&lt;p&gt;&lt;vd=0212&gt;&lt;vp=0034&gt;…簡単に説明すると、これが経緯よ。&lt;br&gt;何か聞きたい事はある？</t>
  </si>
  <si>
    <t>&lt;vd=0212&gt;&lt;vp=0031&gt;但是，不能眼睁睁地&lt;br&gt;看着恶魔继续增加了……&lt;p&gt;&lt;vd=0212&gt;&lt;vp=0032&gt;每当了解到恶魔拥有的&lt;br&gt;强大力量和特殊能力时，&lt;br&gt;封锁行动也变得迫在眉睫。&lt;p&gt;&lt;vd=0212&gt;&lt;vp=0033&gt;我们唯恐恶魔遍布日本，&lt;br&gt;甚至蔓延到全世界，&lt;br&gt;所以不得不在那一天执行了封锁……&lt;p&gt;&lt;vd=0212&gt;&lt;vp=0034&gt;……简而言之，这就是事情的原委。&lt;br&gt;还有别的问题吗？</t>
  </si>
  <si>
    <t>22594</t>
  </si>
  <si>
    <t>…簡単に説明すると、これが経緯よ。&lt;br&gt;何か聞きたい事はある？</t>
  </si>
  <si>
    <t>……简而言之，这就是事情的原委。&lt;br&gt;还有别的问题吗？</t>
  </si>
  <si>
    <t>22595</t>
  </si>
  <si>
    <t>ＣＯＭＰだけ取り上げるのは？</t>
  </si>
  <si>
    <t>只摧毁COMP如何呢？</t>
  </si>
  <si>
    <t>22596</t>
  </si>
  <si>
    <t>作戦の期間は？</t>
  </si>
  <si>
    <t>作战何时截至？</t>
  </si>
  <si>
    <t>22597</t>
  </si>
  <si>
    <t>期間が過ぎるとどうなる？</t>
  </si>
  <si>
    <t>期限一过会怎样？</t>
  </si>
  <si>
    <t>22598</t>
  </si>
  <si>
    <t>&lt;vd=0212&gt;&lt;vp=0035&gt;そうそう、ＣＯＭＰだけ回収して、&lt;br&gt;無関係な人は解放すれば、もう少し&lt;br&gt;混乱はさけられると思うんだけど。</t>
  </si>
  <si>
    <t>&lt;vd=0212&gt;&lt;vp=0035&gt;没错没错，如果只回收COMP，&lt;br&gt;并释放无关人士的话，&lt;br&gt;我认为可以避免更多的混乱。</t>
  </si>
  <si>
    <t>22599</t>
  </si>
  <si>
    <t>&lt;vd=0212&gt;&lt;vp=0036&gt;前にも言ったけど、悪魔の中には&lt;br&gt;人間に化ける者もいる。&lt;br&gt;…実際、研究チームに犠牲者も出たわ。</t>
  </si>
  <si>
    <t>&lt;vd=0212&gt;&lt;vp=0036&gt;我之前也说过，&lt;br&gt;有些恶魔会伪装成人类。&lt;br&gt;……实际上，研究团队中也出现了牺牲者。</t>
  </si>
  <si>
    <t>22600</t>
  </si>
  <si>
    <t>&lt;vd=0212&gt;&lt;vp=0037&gt;その悪魔を見破る方法が分からない以上、&lt;br&gt;ＣＯＭＰを取り上げるだけでは、&lt;br&gt;人を封鎖の外に出せないの。</t>
  </si>
  <si>
    <t>&lt;vd=0212&gt;&lt;vp=0037&gt;在没办法识破那些恶魔的前提下，&lt;br&gt;仅仅回收COMP，&lt;br&gt;是不能让人们离开封锁的。</t>
  </si>
  <si>
    <t>22601</t>
  </si>
  <si>
    <t>&lt;vd=0212&gt;&lt;vp=0038&gt;…例外はないわ。&lt;br&gt;一度、封鎖の中に入った者は、&lt;br&gt;私たちでさえ、外に出る事は出来ない。&lt;p&gt;&lt;vd=0212&gt;&lt;vp=0039&gt;それと…、&lt;br&gt;この封鎖には、もう１つの&lt;br&gt;意味がある…。</t>
  </si>
  <si>
    <t>&lt;vd=0212&gt;&lt;vp=0038&gt;……没有例外。&lt;br&gt;一旦进入封锁内，&lt;br&gt;甚至连我们都无法出去。&lt;p&gt;&lt;vd=0212&gt;&lt;vp=0039&gt;还有……&lt;br&gt;这场封锁，&lt;br&gt;还有另一个意义……</t>
  </si>
  <si>
    <t>22602</t>
  </si>
  <si>
    <t>それと…、&lt;br&gt;この封鎖には、もう１つの&lt;br&gt;意味があるわ…。</t>
  </si>
  <si>
    <t>还有……&lt;br&gt;这场封锁，&lt;br&gt;还有另一个意义……</t>
  </si>
  <si>
    <t>22603</t>
  </si>
  <si>
    <t>聞いてもいい事？</t>
  </si>
  <si>
    <t>能告诉我们吗？</t>
  </si>
  <si>
    <t>22604</t>
  </si>
  <si>
    <t>&lt;vd=0212&gt;&lt;vp=003A&gt;…政府はね、悪魔の存在を&lt;br&gt;闇に葬るつもりなの。&lt;p&gt;&lt;vd=0212&gt;&lt;vp=003B&gt;だから、作戦の成功が確認されるまで、&lt;br&gt;事実を知った人間を、&lt;br&gt;決して外へは出さないわ。</t>
  </si>
  <si>
    <t>&lt;vd=0212&gt;&lt;vp=003A&gt;……政府打算向世人&lt;br&gt;隐瞒恶魔的存在。&lt;p&gt;&lt;vd=0212&gt;&lt;vp=003B&gt;所以，直到确认&lt;br&gt;作战成功为止，绝不会让&lt;br&gt;知道真相的人离开封锁。</t>
  </si>
  <si>
    <t>22605</t>
  </si>
  <si>
    <t>&lt;vd=0212&gt;&lt;vp=003C&gt;……！&lt;br&gt;…つまり最初から、誰も封鎖の外へ、&lt;br&gt;出す気はなかったって事ですね…。</t>
  </si>
  <si>
    <t>&lt;vd=0212&gt;&lt;vp=003C&gt;……！&lt;br&gt;……也就是说，从一开始就没打算&lt;br&gt;让任何人离开封锁……</t>
  </si>
  <si>
    <t>22606</t>
  </si>
  <si>
    <t>&lt;vd=0212&gt;&lt;vp=003D&gt;…そ、それじゃ…！</t>
  </si>
  <si>
    <t>&lt;vd=0212&gt;&lt;vp=003D&gt;……也、也就是说……！</t>
  </si>
  <si>
    <t>22607</t>
  </si>
  <si>
    <t>&lt;vd=0212&gt;&lt;vp=003E&gt;…最初からみんなを、&lt;br&gt;封鎖から出す気なんて、&lt;br&gt;なかったって事▷</t>
  </si>
  <si>
    <t>22608</t>
  </si>
  <si>
    <t>&lt;vd=0212&gt;&lt;vp=003F&gt;それだけの覚悟で、&lt;br&gt;この作戦は実行されている。&lt;br&gt;…そういう事なのよ。</t>
  </si>
  <si>
    <t>&lt;vd=0212&gt;&lt;vp=003F&gt;我们就是抱着这样的觉悟，&lt;br&gt;执行了此次作战计划。&lt;br&gt;……明白了吗。</t>
  </si>
  <si>
    <t>22609</t>
  </si>
  <si>
    <t>&lt;vd=0212&gt;&lt;vp=0040&gt;…最悪だね。</t>
  </si>
  <si>
    <t>&lt;vd=0212&gt;&lt;vp=0040&gt;……太糟了。</t>
  </si>
  <si>
    <t>22610</t>
  </si>
  <si>
    <t>&lt;vd=0212&gt;&lt;vp=0041&gt;…さ、サイッテー！</t>
  </si>
  <si>
    <t>&lt;vd=0212&gt;&lt;vp=0041&gt;……太、太差劲了！</t>
  </si>
  <si>
    <t>22611</t>
  </si>
  <si>
    <t>&lt;vd=0212&gt;&lt;vp=0042&gt;…さぁ、他にも何か、&lt;br&gt;聞きたい事はある？</t>
  </si>
  <si>
    <t>&lt;vd=0212&gt;&lt;vp=0042&gt;……好了，&lt;br&gt;还有别的问题吗？</t>
  </si>
  <si>
    <t>22612</t>
  </si>
  <si>
    <t>&lt;vd=0212&gt;&lt;vp=0043&gt;それについては、君たちも&lt;br&gt;気付いているんじゃないのかな？&lt;p&gt;&lt;vd=0212&gt;&lt;vp=0044&gt;このＣＯＭＰを通して見える、&lt;br&gt;人の頭上の１とか２って数字の意味…、&lt;br&gt;これは…その人の余命でしょ？</t>
  </si>
  <si>
    <t>&lt;vd=0212&gt;&lt;vp=0043&gt;关于这一点，&lt;br&gt;你们应该也注意到了吧？&lt;p&gt;&lt;vd=0212&gt;&lt;vp=0044&gt;通过COMP，可以看到&lt;br&gt;人们头顶上1或2的数字……&lt;br&gt;这……代表了那个人的死期吧？</t>
  </si>
  <si>
    <t>22613</t>
  </si>
  <si>
    <t>このＣＯＭＰを通して見える、&lt;br&gt;人の頭上の１とか２って数字の意味…、&lt;br&gt;これは…その人の余命でしょ？</t>
  </si>
  <si>
    <t>通过COMP，可以看到&lt;br&gt;人们头顶上1或2的数字……&lt;br&gt;这……代表了那个人的死期吧？</t>
  </si>
  <si>
    <t>22614</t>
  </si>
  <si>
    <t>&lt;vd=0212&gt;&lt;vp=0045&gt;そう…やはりね。</t>
  </si>
  <si>
    <t>&lt;vd=0212&gt;&lt;vp=0045&gt;这样啊……果然如此。</t>
  </si>
  <si>
    <t>22615</t>
  </si>
  <si>
    <t>&lt;vd=0212&gt;&lt;vp=0046&gt;…図星なのね。</t>
  </si>
  <si>
    <t>&lt;vd=0212&gt;&lt;vp=0046&gt;……看来我说中了。</t>
  </si>
  <si>
    <t>22616</t>
  </si>
  <si>
    <t>&lt;vd=0212&gt;&lt;vp=0047&gt;私もＣＯＭＰを使って初めて分かったわ。&lt;br&gt;悪魔を使う人間の言う、滅びの日の&lt;br&gt;ウワサって、これが原因なのね…。&lt;p&gt;&lt;vd=0212&gt;&lt;vp=0048&gt;つまり、その数字がなくなる日…。&lt;br&gt;それがこの作戦が失敗して終わるという&lt;br&gt;その日を指しているのね…。</t>
  </si>
  <si>
    <t>&lt;vd=0212&gt;&lt;vp=0047&gt;我也是用了COMP后才明白。&lt;br&gt;恶魔召唤师所说的毁灭之日的传言，&lt;br&gt;就是看见了这个数字吧……&lt;p&gt;&lt;vd=0212&gt;&lt;vp=0048&gt;也就是说，数字归零之时……&lt;br&gt;就是此次作战计划&lt;br&gt;以失败告终的日子……</t>
  </si>
  <si>
    <t>22617</t>
  </si>
  <si>
    <t>&lt;vd=0212&gt;&lt;vp=0049&gt;ねぇ…その…見たところ、&lt;br&gt;君たちは他の人より、&lt;br&gt;１日少ないようだけど…。</t>
  </si>
  <si>
    <t>&lt;vd=0212&gt;&lt;vp=0049&gt;喂……那个……看起来，&lt;br&gt;你们好像比其他人&lt;br&gt;少了一天……</t>
  </si>
  <si>
    <t>22618</t>
  </si>
  <si>
    <t>&lt;vd=0212&gt;&lt;vp=004A&gt;はは…そういう事、ズバリと言うんスね。&lt;br&gt;オレたちだって、これのせいで、&lt;br&gt;色々苦労して来たんスよ…。</t>
  </si>
  <si>
    <t>&lt;vd=0212&gt;&lt;vp=004A&gt;哈哈……真是一针见血呢。&lt;br&gt;我们可是因为这玩意&lt;br&gt;吃了不少苦头啊……</t>
  </si>
  <si>
    <t>22619</t>
  </si>
  <si>
    <t>&lt;vd=0212&gt;&lt;vp=004B&gt;ごめんなさい…でも、&lt;br&gt;変な気を遣ってる時間はないの。&lt;p&gt;&lt;vd=0212&gt;&lt;vp=004C&gt;…端的に言うと、君たちは&lt;br&gt;明日死んでしまうって事ね？</t>
  </si>
  <si>
    <t>&lt;vd=0212&gt;&lt;vp=004B&gt;对不起……但是，&lt;br&gt;没有时间在意这些了。&lt;p&gt;&lt;vd=0212&gt;&lt;vp=004C&gt;……直截了当地说，&lt;br&gt;你们明天就会死，对吧？</t>
  </si>
  <si>
    <t>22620</t>
  </si>
  <si>
    <t>&lt;vd=0212&gt;&lt;vp=004D&gt;…いえ。&lt;br&gt;オレたちは死にません、絶対に。</t>
  </si>
  <si>
    <t>&lt;vd=0212&gt;&lt;vp=004D&gt;……不。&lt;br&gt;我们不会死，绝对不会。</t>
  </si>
  <si>
    <t>22621</t>
  </si>
  <si>
    <t>&lt;vd=0212&gt;&lt;vp=004E&gt;この余命は、オレたちの行動次第で、&lt;br&gt;変える事も出来るんです。&lt;br&gt;まぁ、変えるのすげー大変スけど…。</t>
  </si>
  <si>
    <t>&lt;vd=0212&gt;&lt;vp=004E&gt;这个剩余天数，可以根据&lt;br&gt;我们的行动而改变。&lt;br&gt;虽然，并没有那么容易……</t>
  </si>
  <si>
    <t>22622</t>
  </si>
  <si>
    <t>&lt;vd=0212&gt;&lt;vp=004F&gt;だから、今回も…、&lt;br&gt;絶対に変えてみせる。</t>
  </si>
  <si>
    <t>&lt;vd=0212&gt;&lt;vp=004F&gt;所以，这一次……&lt;br&gt;我们也一定会改变命运。</t>
  </si>
  <si>
    <t>22623</t>
  </si>
  <si>
    <t>&lt;vd=0212&gt;&lt;vp=0050&gt;そう…安心したわ。&lt;br&gt;君たちに死なれては、この話さえも、&lt;br&gt;無意味になってしまうもの…。</t>
  </si>
  <si>
    <t>&lt;vd=0212&gt;&lt;vp=0050&gt;是吗……那我就放心了。&lt;br&gt;如果你们死了，这次的谈话&lt;br&gt;也变得毫无意义了……</t>
  </si>
  <si>
    <t>22624</t>
  </si>
  <si>
    <t>&lt;vd=0212&gt;&lt;vp=0051&gt;あはは…どこまでも任務優先スか。&lt;br&gt;何かちょっと複雑ですよ、ソレ。&lt;br&gt;まぁ、イヅナさんだからいいスけど。&lt;p&gt;&lt;vd=0212&gt;&lt;vp=0052&gt;あ、それと余命って、&lt;br&gt;全員が見えるワケじゃないスよ？&lt;p&gt;&lt;vd=0212&gt;&lt;vp=0053&gt;グループを組むと、ホストＣＯＭＰを&lt;br&gt;持つ人にしか見えなくなるみたいだし。&lt;p&gt;&lt;vd=0212&gt;&lt;vp=0054&gt;…まぁ、今のイヅナさんは単独だから、&lt;br&gt;見えてるだろうけど。</t>
  </si>
  <si>
    <t>&lt;vd=0212&gt;&lt;vp=0051&gt;哈哈哈……无论何时都以任务为先吗。&lt;br&gt;有点五味杂陈呢。&lt;br&gt;嗯，既然是饭纲小姐那就算了。&lt;p&gt;&lt;vd=0212&gt;&lt;vp=0052&gt;啊，有关剩余天数，&lt;br&gt;并不是所有人都能看到哦？&lt;p&gt;&lt;vd=0212&gt;&lt;vp=0053&gt;组队之后，好像只有&lt;br&gt;拿着Host COMP的人才能看见。&lt;p&gt;&lt;vd=0212&gt;&lt;vp=0054&gt;……不过，现在饭纲小姐是单独行动，&lt;br&gt;应该能看见吧。</t>
  </si>
  <si>
    <t>22625</t>
  </si>
  <si>
    <t>&lt;vd=0212&gt;&lt;vp=0055&gt;そう…情報をありがとう。</t>
  </si>
  <si>
    <t>&lt;vd=0212&gt;&lt;vp=0055&gt;是吗……谢谢你们提供情报。</t>
  </si>
  <si>
    <t>22626</t>
  </si>
  <si>
    <t>&lt;vd=0212&gt;&lt;vp=0056&gt;…でも、この余命が正しくて、&lt;br&gt;それを変えるのが困難だというなら、&lt;br&gt;我々の任務は失敗するという事になる。</t>
  </si>
  <si>
    <t>&lt;vd=0212&gt;&lt;vp=0056&gt;……但是，如果这个剩余天数是正确的，&lt;br&gt;而且很难改变，&lt;br&gt;那预示着我们的任务失败了。</t>
  </si>
  <si>
    <t>22627</t>
  </si>
  <si>
    <t>&lt;vd=0212&gt;&lt;vp=0057&gt;クソ…それだけは、何としてでも、&lt;br&gt;さけなければならないのに…。</t>
  </si>
  <si>
    <t>&lt;vd=0212&gt;&lt;vp=0057&gt;可恶……只有这个结果，&lt;br&gt;无论如何都要避免……</t>
  </si>
  <si>
    <t>22628</t>
  </si>
  <si>
    <t>&lt;vd=0212&gt;&lt;vp=0058&gt;…あ、ごめんなさい。&lt;br&gt;他に何か、聞きたい事はある？</t>
  </si>
  <si>
    <t>&lt;vd=0212&gt;&lt;vp=0058&gt;……啊，抱歉。&lt;br&gt;还有别的问题吗？</t>
  </si>
  <si>
    <t>22629</t>
  </si>
  <si>
    <t>&lt;vd=0212&gt;&lt;vp=0059&gt;それは…。&lt;br&gt;あまり答えたくはないけど、&lt;br&gt;答えるべきでしょうね…。&lt;p&gt;&lt;vd=0212&gt;&lt;vp=005A&gt;いいわ…落ち着いて聞いて欲しい。&lt;br&gt;残り２日が過ぎると、&lt;br&gt;山手線の内側に残された人々は…。&lt;p&gt;&lt;vd=0212&gt;&lt;vp=005B&gt;…抹殺されるわ。</t>
  </si>
  <si>
    <t>&lt;vd=0212&gt;&lt;vp=0059&gt;这个……&lt;br&gt;虽然不太想说，&lt;br&gt;但是应该回答吧……&lt;p&gt;&lt;vd=0212&gt;&lt;vp=005A&gt;好吧……希望你们冷静地听我说。&lt;br&gt;2天后，山手线内的所有人……&lt;p&gt;&lt;vd=0212&gt;&lt;vp=005B&gt;……将会被抹杀。</t>
  </si>
  <si>
    <t>22630</t>
  </si>
  <si>
    <t>&lt;vd=0212&gt;&lt;vp=005C&gt;なっ…！</t>
  </si>
  <si>
    <t>&lt;vd=0212&gt;&lt;vp=005C&gt;什……！</t>
  </si>
  <si>
    <t>22631</t>
  </si>
  <si>
    <t>&lt;vd=0212&gt;&lt;vp=005D&gt;…信じられないのは分かるわ。&lt;br&gt;でも、これは本当の事…。&lt;p&gt;&lt;vd=0212&gt;&lt;vp=005E&gt;山手線内の人は、&lt;br&gt;政府の手によって抹殺されてしまう。</t>
  </si>
  <si>
    <t>&lt;vd=0212&gt;&lt;vp=005D&gt;……我知道你们难以置信。&lt;br&gt;但是，这是真的……&lt;p&gt;&lt;vd=0212&gt;&lt;vp=005E&gt;山手线内的所有人，&lt;br&gt;会被政府抹杀。</t>
  </si>
  <si>
    <t>22632</t>
  </si>
  <si>
    <t>山手線内の人は、&lt;br&gt;政府の手によって抹殺されてしまう。</t>
  </si>
  <si>
    <t>山手线内的所有人，&lt;br&gt;会被政府抹杀。</t>
  </si>
  <si>
    <t>22633</t>
  </si>
  <si>
    <t>そんなのウソだ！</t>
  </si>
  <si>
    <t>你说谎！</t>
  </si>
  <si>
    <t>22634</t>
  </si>
  <si>
    <t>核兵器か？</t>
  </si>
  <si>
    <t>使用核武器吗？</t>
  </si>
  <si>
    <t>22635</t>
  </si>
  <si>
    <t>&lt;vd=0212&gt;&lt;vp=005F&gt;そうだよ、出来るワケない…！&lt;br&gt;大体、こんないっぱいの人間を、&lt;br&gt;どうやって殺すのよ！&lt;p&gt;&lt;vd=0212&gt;&lt;vp=0060&gt;まさか映画みたいに、&lt;br&gt;核兵器でも使うっていうの▷</t>
  </si>
  <si>
    <t>22636</t>
  </si>
  <si>
    <t>&lt;vd=0212&gt;&lt;vp=0061&gt;…そんなものは使わないわ。&lt;br&gt;必要以上に東京を壊すわけには&lt;br&gt;いかないから。</t>
  </si>
  <si>
    <t>&lt;vd=0212&gt;&lt;vp=0061&gt;……不会用那种东西。&lt;br&gt;不能继续摧毁东京了。</t>
  </si>
  <si>
    <t>22637</t>
  </si>
  <si>
    <t>&lt;vd=0212&gt;&lt;vp=0062&gt;東京そのものを壊さないで、&lt;br&gt;人々だけを葬り去る…。&lt;br&gt;中性子爆弾、とか…？</t>
  </si>
  <si>
    <t>&lt;vd=0212&gt;&lt;vp=0062&gt;不摧毁东京，&lt;br&gt;只消灭人类……&lt;br&gt;比如中子弹，之类的……？</t>
  </si>
  <si>
    <t>22638</t>
  </si>
  <si>
    <t>&lt;vd=0212&gt;&lt;vp=0063&gt;…確かに、中性子線を使えば、&lt;br&gt;建物への被害を最小限に押さえつつ、&lt;br&gt;生物だけを殺す事が可能ね。&lt;p&gt;&lt;vd=0212&gt;&lt;vp=0064&gt;だけど…中性子線は厚いコンクリートや、&lt;br&gt;水に当たると威力が発揮できないわ。&lt;br&gt;都市部に使うのは、向いてないの。</t>
  </si>
  <si>
    <t>&lt;vd=0212&gt;&lt;vp=0063&gt;……使用中子辐射，&lt;br&gt;确实可以仅杀死生物，同时最大限度地&lt;br&gt;减少对建筑物的损害。&lt;p&gt;&lt;vd=0212&gt;&lt;vp=0064&gt;但是……中子辐射遇到&lt;br&gt;厚混凝土或水时，无法发挥威力。&lt;br&gt;并不适合在城市里使用。</t>
  </si>
  <si>
    <t>22639</t>
  </si>
  <si>
    <t>&lt;vd=0212&gt;&lt;vp=0065&gt;それじゃ…、&lt;br&gt;どうやって、そんな事するのよ！</t>
  </si>
  <si>
    <t>&lt;vd=0212&gt;&lt;vp=0065&gt;那……&lt;br&gt;你们要怎么做啊！</t>
  </si>
  <si>
    <t>22640</t>
  </si>
  <si>
    <t>&lt;vd=0212&gt;&lt;vp=0066&gt;それじゃ…、&lt;br&gt;どうするっていうんです？</t>
  </si>
  <si>
    <t>&lt;vd=0212&gt;&lt;vp=0066&gt;那……&lt;br&gt;你们要怎么做？</t>
  </si>
  <si>
    <t>22641</t>
  </si>
  <si>
    <t>&lt;vd=0212&gt;&lt;vp=0067&gt;…残念だけど、これ以上は&lt;br&gt;国家機密に当たるわ。&lt;br&gt;明かす事は出来ないの…。</t>
  </si>
  <si>
    <t>&lt;vd=0212&gt;&lt;vp=0067&gt;……很遗憾，&lt;br&gt;这已经涉及到国家机密了。&lt;br&gt;不能再透露了……</t>
  </si>
  <si>
    <t>22642</t>
  </si>
  <si>
    <t>&lt;vd=0212&gt;&lt;vp=0068&gt;それじゃ、信用できないね。&lt;br&gt;本当はそんな兵器なんてなくて、&lt;br&gt;ただ、オレたちを脅しているんだろ？</t>
  </si>
  <si>
    <t>&lt;vd=0212&gt;&lt;vp=0068&gt;那就没法令人信服。&lt;br&gt;其实根本没有那种武器，&lt;br&gt;你只是在吓唬我们吧？</t>
  </si>
  <si>
    <t>22643</t>
  </si>
  <si>
    <t>&lt;vd=0212&gt;&lt;vp=0069&gt;…専守防衛をうたう日本は、&lt;br&gt;常に占領の危機にさらされているわ。&lt;p&gt;&lt;vd=0212&gt;&lt;vp=006A&gt;だから占領軍から東京を取り戻すための、&lt;br&gt;いくつもの仕掛けが、&lt;br&gt;東京には施されている…。&lt;p&gt;&lt;vd=0212&gt;&lt;vp=006B&gt;それは真の姿を明かす事なく、&lt;br&gt;人々の生活の中に浸透しているの…。&lt;br&gt;その使用は…政府の最終決断なのよ。</t>
  </si>
  <si>
    <t>&lt;vd=0212&gt;&lt;vp=0069&gt;……坚持专守防卫的日本，&lt;br&gt;时刻面临被占领的危机。&lt;p&gt;&lt;vd=0212&gt;&lt;vp=006A&gt;因此，为了从占领军手中夺回东京，&lt;br&gt;设置了许多装置……&lt;p&gt;&lt;vd=0212&gt;&lt;vp=006B&gt;没有暴露真面目，&lt;br&gt;而是渗透到人们的生活中……&lt;br&gt;使用它……则是政府的最终决断。</t>
  </si>
  <si>
    <t>22644</t>
  </si>
  <si>
    <t>それは真の姿を明かす事なく、&lt;br&gt;人々の生活の中に浸透しているの…。&lt;br&gt;その使用は…政府の最終決断なのよ。</t>
  </si>
  <si>
    <t>没有暴露真面目，&lt;br&gt;而是渗透到人们的生活中……&lt;br&gt;使用它……则是政府的最终决断。</t>
  </si>
  <si>
    <t>22645</t>
  </si>
  <si>
    <t>超電磁結界だ</t>
  </si>
  <si>
    <t>是超电磁结界</t>
  </si>
  <si>
    <t>22646</t>
  </si>
  <si>
    <t>ウソじゃなさそうだ</t>
  </si>
  <si>
    <t>似乎并没有说谎</t>
  </si>
  <si>
    <t>22647</t>
  </si>
  <si>
    <t>&lt;vd=0212&gt;&lt;vp=006C&gt;……！&lt;br&gt;な、なぜそれを…▷</t>
  </si>
  <si>
    <t>22648</t>
  </si>
  <si>
    <t>&lt;vd=0212&gt;&lt;vp=006D&gt;…あれは、国民に使うんじゃなくて、&lt;br&gt;外国から侵略を受けた時、占領軍を&lt;br&gt;一掃するための仕掛けだったのか！</t>
  </si>
  <si>
    <t>&lt;vd=0212&gt;&lt;vp=006D&gt;……原来那并不是用来对付国民的，&lt;br&gt;而是在遭到外来侵略时，&lt;br&gt;用来一举消灭占领军的装置吗！</t>
  </si>
  <si>
    <t>22649</t>
  </si>
  <si>
    <t>&lt;vd=0212&gt;&lt;vp=006E&gt;それを…オレたちに、&lt;br&gt;使う気なんだな…？&lt;p&gt;&lt;vd=0212&gt;&lt;vp=006F&gt;ひょっとして、封鎖と同時に&lt;br&gt;停電したのは、この仕掛けと、&lt;br&gt;何か関係があるんじゃないか…？</t>
  </si>
  <si>
    <t>&lt;vd=0212&gt;&lt;vp=006E&gt;政府……打算用在&lt;br&gt;我们身上吗……？&lt;p&gt;&lt;vd=0212&gt;&lt;vp=006F&gt;难不成，封锁时的断电，&lt;br&gt;与这个装置&lt;br&gt;有某种联系吗……？</t>
  </si>
  <si>
    <t>22650</t>
  </si>
  <si>
    <t>&lt;vd=0212&gt;&lt;vp=0070&gt;…答えるわけにはいかない。&lt;br&gt;悪いけど、この話はこれでおしまいよ。</t>
  </si>
  <si>
    <t>&lt;vd=0212&gt;&lt;vp=0070&gt;……我不能回答。&lt;br&gt;不好意思，这个话题到此结束。</t>
  </si>
  <si>
    <t>22651</t>
  </si>
  <si>
    <t>&lt;vd=0212&gt;&lt;vp=0071&gt;まさか…ＰＳＥ法…、&lt;br&gt;超電磁結界…？</t>
  </si>
  <si>
    <t>&lt;vd=0212&gt;&lt;vp=0071&gt;难道是……PSE法……&lt;br&gt;超电磁结界……？</t>
  </si>
  <si>
    <t>22652</t>
  </si>
  <si>
    <t>&lt;vd=0212&gt;&lt;vp=0072&gt;……！&lt;br&gt;なぜ、それを…▷</t>
  </si>
  <si>
    <t>22653</t>
  </si>
  <si>
    <t>&lt;vd=0212&gt;&lt;vp=0073&gt;…そうだな。&lt;p&gt;&lt;vd=0212&gt;&lt;vp=0074&gt;実態は分からないけど、イヅナさんが&lt;br&gt;ウソを言っているようには聞こえない。&lt;br&gt;信じるしかなさそうだ…。</t>
  </si>
  <si>
    <t>&lt;vd=0212&gt;&lt;vp=0073&gt;……是啊。&lt;p&gt;&lt;vd=0212&gt;&lt;vp=0074&gt;虽然不知道实际情况，&lt;br&gt;但饭纲小姐不像在说谎。&lt;br&gt;看来只能相信了……</t>
  </si>
  <si>
    <t>22654</t>
  </si>
  <si>
    <t>&lt;vd=0212&gt;&lt;vp=0075&gt;で、でも…その最終決断で、&lt;br&gt;本当に悪魔を倒せるんですか？&lt;p&gt;&lt;vd=0212&gt;&lt;vp=0076&gt;そこまでして、倒せなかったら、&lt;br&gt;ムダじゃないですか？</t>
  </si>
  <si>
    <t>&lt;vd=0212&gt;&lt;vp=0075&gt;但、但是……那个最终决断，&lt;br&gt;真的能消灭恶魔吗？&lt;p&gt;&lt;vd=0212&gt;&lt;vp=0076&gt;如果大费周章还没法消灭它们，&lt;br&gt;不就白费力气了吗？</t>
  </si>
  <si>
    <t>22655</t>
  </si>
  <si>
    <t>&lt;vd=0212&gt;&lt;vp=0077&gt;そ、そうだよ！&lt;br&gt;みんなをまきぞえにして、&lt;br&gt;やっぱりダメでした、じゃ済まないよ！</t>
  </si>
  <si>
    <t>&lt;vd=0212&gt;&lt;vp=0077&gt;没、没错！&lt;br&gt;把大家都卷进来，&lt;br&gt;可不是一句没成功就能了事的！</t>
  </si>
  <si>
    <t>22656</t>
  </si>
  <si>
    <t>&lt;vd=0212&gt;&lt;vp=0078&gt;…ああ。&lt;br&gt;確かに、それは分からん。</t>
  </si>
  <si>
    <t>&lt;vd=0212&gt;&lt;vp=0078&gt;……当然。&lt;br&gt;我们无法断言……</t>
  </si>
  <si>
    <t>22657</t>
  </si>
  <si>
    <t>&lt;vd=0212&gt;&lt;vp=0079&gt;隊長…。</t>
  </si>
  <si>
    <t>&lt;vd=0212&gt;&lt;vp=0079&gt;队长……</t>
  </si>
  <si>
    <t>22658</t>
  </si>
  <si>
    <t>&lt;vd=0212&gt;&lt;vp=007A&gt;…我々の持つ最終兵器でさえ、&lt;br&gt;悪魔どもを一掃できるかどうかは、&lt;br&gt;正直に言って確証がない…。&lt;p&gt;&lt;vd=0212&gt;&lt;vp=007B&gt;しかし、我らの持つ兵器の内、&lt;br&gt;アレが最も強力なのだ…。&lt;p&gt;&lt;vd=0212&gt;&lt;vp=007C&gt;少なくとも、悪魔を喚ぶＣＯＭＰと、&lt;br&gt;悪魔使いたちは一掃できる…。</t>
  </si>
  <si>
    <t>&lt;vd=0212&gt;&lt;vp=007A&gt;……说实话，&lt;br&gt;没有任何确凿的证据表明&lt;br&gt;最终武器能消灭恶魔……&lt;p&gt;&lt;vd=0212&gt;&lt;vp=007B&gt;但是，它是我们所拥有的&lt;br&gt;最强武器……&lt;p&gt;&lt;vd=0212&gt;&lt;vp=007C&gt;至少，可以将召唤恶魔的COMP&lt;br&gt;和恶魔召唤师们全部消灭……</t>
  </si>
  <si>
    <t>22659</t>
  </si>
  <si>
    <t>&lt;vd=0212&gt;&lt;vp=007D&gt;…でもね、分かって欲しい。&lt;p&gt;&lt;vd=0212&gt;&lt;vp=007E&gt;我々も任務を成功させ、&lt;br&gt;その最終決断を行わせずに、&lt;br&gt;済ませたいの…。</t>
  </si>
  <si>
    <t>&lt;vd=0212&gt;&lt;vp=007D&gt;……但是，希望你们能明白。&lt;p&gt;&lt;vd=0212&gt;&lt;vp=007E&gt;我们也想让任务成功，&lt;br&gt;而不是执行最终决断……</t>
  </si>
  <si>
    <t>22660</t>
  </si>
  <si>
    <t>&lt;vd=0212&gt;&lt;vp=007F&gt;ああ…だがな、飯綱一尉。&lt;br&gt;それを彼らに伝えたところで、&lt;br&gt;彼らに何が出来る…？&lt;p&gt;&lt;vd=0212&gt;&lt;vp=0080&gt;彼らがこれを人々に話せば、&lt;br&gt;いらぬ混乱を呼ぶだけだ…。</t>
  </si>
  <si>
    <t>&lt;vd=0212&gt;&lt;vp=007F&gt;是的……但是，饭纲一尉。&lt;br&gt;即使告诉他们，&lt;br&gt;他们又能做什么……？&lt;p&gt;&lt;vd=0212&gt;&lt;vp=0080&gt;如果他们把这些事说出去，&lt;br&gt;只会助长混乱……</t>
  </si>
  <si>
    <t>22661</t>
  </si>
  <si>
    <t>&lt;vd=0212&gt;&lt;vp=0081&gt;…そうかもしれません。&lt;br&gt;ですが、私は彼らを信じたいのです。&lt;p&gt;&lt;vd=0212&gt;&lt;vp=0082&gt;他の隊員からもたらされる情報にも、&lt;br&gt;彼らの活躍の事が、&lt;br&gt;数多くあったではないですか。</t>
  </si>
  <si>
    <t>&lt;vd=0212&gt;&lt;vp=0081&gt;……或许是这样。&lt;br&gt;但是，我想相信他们。&lt;p&gt;&lt;vd=0212&gt;&lt;vp=0082&gt;据其他队员的报告，&lt;br&gt;也有很多他们的&lt;br&gt;活跃表现啊。</t>
  </si>
  <si>
    <t>22662</t>
  </si>
  <si>
    <t>&lt;vd=0212&gt;&lt;vp=0083&gt;ああ…、&lt;br&gt;それは間違いない。&lt;br&gt;だが…果たして…。</t>
  </si>
  <si>
    <t>&lt;vd=0212&gt;&lt;vp=0083&gt;嗯……&lt;br&gt;是这样没错。&lt;br&gt;但是……究竟如何呢……</t>
  </si>
  <si>
    <t>22663</t>
  </si>
  <si>
    <t>伏見は奥へと歩き去った…。</t>
  </si>
  <si>
    <t>伏见朝车站深处走去……</t>
  </si>
  <si>
    <t>22664</t>
  </si>
  <si>
    <t>&lt;vd=0212&gt;&lt;vp=0084&gt;…政府は、どうあっても、&lt;br&gt;山手線の内側にいる人を、&lt;br&gt;生かして封鎖から出す気はないんだな…。</t>
  </si>
  <si>
    <t>&lt;vd=0212&gt;&lt;vp=0084&gt;……政府无论如何&lt;br&gt;都不会让山手线内的人&lt;br&gt;活着离开封锁吧……</t>
  </si>
  <si>
    <t>22665</t>
  </si>
  <si>
    <r>
      <t>&lt;vd=0212&gt;&lt;vp=0085&gt;…</t>
    </r>
    <r>
      <rPr>
        <sz val="11"/>
        <color rgb="FF000033"/>
        <rFont val="宋体"/>
        <charset val="134"/>
      </rPr>
      <t>早</t>
    </r>
    <r>
      <rPr>
        <sz val="11"/>
        <color rgb="FF000033"/>
        <rFont val="MS Gothic"/>
        <charset val="134"/>
      </rPr>
      <t>とちりしないで</t>
    </r>
    <r>
      <rPr>
        <sz val="11"/>
        <color rgb="FF000033"/>
        <rFont val="宋体"/>
        <charset val="134"/>
      </rPr>
      <t>。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MS Gothic"/>
        <charset val="134"/>
      </rPr>
      <t>さっきも</t>
    </r>
    <r>
      <rPr>
        <sz val="11"/>
        <color rgb="FF000033"/>
        <rFont val="宋体"/>
        <charset val="134"/>
      </rPr>
      <t>言</t>
    </r>
    <r>
      <rPr>
        <sz val="11"/>
        <color rgb="FF000033"/>
        <rFont val="MS Gothic"/>
        <charset val="134"/>
      </rPr>
      <t>ったように</t>
    </r>
    <r>
      <rPr>
        <sz val="11"/>
        <color rgb="FF000033"/>
        <rFont val="宋体"/>
        <charset val="134"/>
      </rPr>
      <t>、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MS Gothic"/>
        <charset val="134"/>
      </rPr>
      <t>それはあくまでも</t>
    </r>
    <r>
      <rPr>
        <sz val="11"/>
        <color rgb="FF000033"/>
        <rFont val="宋体"/>
        <charset val="134"/>
      </rPr>
      <t>、最終決断</t>
    </r>
    <r>
      <rPr>
        <sz val="11"/>
        <color rgb="FF000033"/>
        <rFont val="MS Gothic"/>
        <charset val="134"/>
      </rPr>
      <t>よ</t>
    </r>
    <r>
      <rPr>
        <sz val="11"/>
        <color rgb="FF000033"/>
        <rFont val="宋体"/>
        <charset val="134"/>
      </rPr>
      <t>。</t>
    </r>
    <r>
      <rPr>
        <sz val="11"/>
        <color rgb="FF000033"/>
        <rFont val="Consolas"/>
        <charset val="134"/>
      </rPr>
      <t>&lt;p&gt;&lt;vd=0212&gt;&lt;vp=0086&gt;</t>
    </r>
    <r>
      <rPr>
        <sz val="11"/>
        <color rgb="FF000033"/>
        <rFont val="宋体"/>
        <charset val="134"/>
      </rPr>
      <t>私</t>
    </r>
    <r>
      <rPr>
        <sz val="11"/>
        <color rgb="FF000033"/>
        <rFont val="MS Gothic"/>
        <charset val="134"/>
      </rPr>
      <t>たちはそれを</t>
    </r>
    <r>
      <rPr>
        <sz val="11"/>
        <color rgb="FF000033"/>
        <rFont val="宋体"/>
        <charset val="134"/>
      </rPr>
      <t>使</t>
    </r>
    <r>
      <rPr>
        <sz val="11"/>
        <color rgb="FF000033"/>
        <rFont val="MS Gothic"/>
        <charset val="134"/>
      </rPr>
      <t>わずに</t>
    </r>
    <r>
      <rPr>
        <sz val="11"/>
        <color rgb="FF000033"/>
        <rFont val="宋体"/>
        <charset val="134"/>
      </rPr>
      <t>済</t>
    </r>
    <r>
      <rPr>
        <sz val="11"/>
        <color rgb="FF000033"/>
        <rFont val="MS Gothic"/>
        <charset val="134"/>
      </rPr>
      <t>ませるために</t>
    </r>
    <r>
      <rPr>
        <sz val="11"/>
        <color rgb="FF000033"/>
        <rFont val="宋体"/>
        <charset val="134"/>
      </rPr>
      <t>、</t>
    </r>
    <r>
      <rPr>
        <sz val="11"/>
        <color rgb="FF000033"/>
        <rFont val="Consolas"/>
        <charset val="134"/>
      </rPr>
      <t>&lt;br&gt;</t>
    </r>
    <r>
      <rPr>
        <sz val="11"/>
        <color rgb="FF000033"/>
        <rFont val="MS Gothic"/>
        <charset val="134"/>
      </rPr>
      <t>こうして</t>
    </r>
    <r>
      <rPr>
        <sz val="11"/>
        <color rgb="FF000033"/>
        <rFont val="宋体"/>
        <charset val="134"/>
      </rPr>
      <t>頑張</t>
    </r>
    <r>
      <rPr>
        <sz val="11"/>
        <color rgb="FF000033"/>
        <rFont val="MS Gothic"/>
        <charset val="134"/>
      </rPr>
      <t>っているの</t>
    </r>
    <r>
      <rPr>
        <sz val="11"/>
        <color rgb="FF000033"/>
        <rFont val="宋体"/>
        <charset val="134"/>
      </rPr>
      <t>。</t>
    </r>
  </si>
  <si>
    <r>
      <t>&lt;vd=0212&gt;&lt;vp=0085&gt;……</t>
    </r>
    <r>
      <rPr>
        <sz val="11"/>
        <rFont val="宋体"/>
        <charset val="134"/>
      </rPr>
      <t>别那么武断。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正如我刚才所说，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那终归只是最终决断。</t>
    </r>
    <r>
      <rPr>
        <sz val="11"/>
        <rFont val="Consolas"/>
        <charset val="134"/>
      </rPr>
      <t>&lt;p&gt;&lt;vd=0212&gt;&lt;vp=0086&gt;</t>
    </r>
    <r>
      <rPr>
        <sz val="11"/>
        <rFont val="宋体"/>
        <charset val="134"/>
      </rPr>
      <t>我们正在尽最大的努力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避免动用它。</t>
    </r>
  </si>
  <si>
    <t>22666</t>
  </si>
  <si>
    <t>私たちはそれを使わずに済ませるために、&lt;br&gt;こうして頑張っているの。</t>
  </si>
  <si>
    <t>我们正在尽最大的努力&lt;br&gt;避免动用它。</t>
  </si>
  <si>
    <t>22667</t>
  </si>
  <si>
    <t>信じます</t>
  </si>
  <si>
    <t>我相信你</t>
  </si>
  <si>
    <t>22668</t>
  </si>
  <si>
    <t>信じられない！</t>
  </si>
  <si>
    <t>我不信！</t>
  </si>
  <si>
    <t>22669</t>
  </si>
  <si>
    <t>&lt;vd=0212&gt;&lt;vp=0087&gt;…ありがとう。</t>
  </si>
  <si>
    <t>&lt;vd=0212&gt;&lt;vp=0087&gt;……谢谢。</t>
  </si>
  <si>
    <t>22670</t>
  </si>
  <si>
    <t>&lt;vd=0212&gt;&lt;vp=0088&gt;だけどさ…。&lt;p&gt;&lt;vd=0212&gt;&lt;vp=0089&gt;最終決断ってのが用意されてて、&lt;br&gt;最悪の場合、オレたちは殺される。&lt;br&gt;これは事実だろ？</t>
  </si>
  <si>
    <t>&lt;vd=0212&gt;&lt;vp=0088&gt;但是……&lt;p&gt;&lt;vd=0212&gt;&lt;vp=0089&gt;你们已经准备好执行最终决断，&lt;br&gt;而最坏的情况，我们会被杀。&lt;br&gt;这是事实吧？</t>
  </si>
  <si>
    <t>22671</t>
  </si>
  <si>
    <t>&lt;vd=0212&gt;&lt;vp=00C4&gt;……。</t>
  </si>
  <si>
    <t>&lt;vd=0212&gt;&lt;vp=00C4&gt;……</t>
  </si>
  <si>
    <t>22672</t>
  </si>
  <si>
    <t>&lt;vd=0212&gt;&lt;vp=008A&gt;…そうだよ。&lt;p&gt;&lt;vd=0212&gt;&lt;vp=008B&gt;最終決断ってのが用意されてて、&lt;br&gt;最悪の場合、オレたちは殺される。&lt;br&gt;これは事実だろ？</t>
  </si>
  <si>
    <t>&lt;vd=0212&gt;&lt;vp=008A&gt;……是的。&lt;p&gt;&lt;vd=0212&gt;&lt;vp=008B&gt;你们已经准备好执行最终决断，&lt;br&gt;而最坏的情况，我们会被杀。&lt;br&gt;这是事实吧？</t>
  </si>
  <si>
    <t>22673</t>
  </si>
  <si>
    <t>&lt;vd=0212&gt;&lt;vp=008C&gt;ええ…。&lt;br&gt;その事実に違いはないわ…。</t>
  </si>
  <si>
    <t>&lt;vd=0212&gt;&lt;vp=008C&gt;是的……&lt;br&gt;这是毋庸置疑的事实……</t>
  </si>
  <si>
    <t>22674</t>
  </si>
  <si>
    <t>&lt;vd=0212&gt;&lt;vp=008D&gt;…フザケんなよ！&lt;p&gt;&lt;vd=0212&gt;&lt;vp=008E&gt;２日後までに状況が変わらなきゃ、&lt;br&gt;山手線内に取り残された人たちは、&lt;br&gt;全員殺されちまうんだぞ▷&lt;p&gt;&lt;vd=0212&gt;&lt;vp=008F&gt;一体、何人の人間が、&lt;br&gt;まだこの中に取り残されてると&lt;br&gt;思ってんだよ…！&lt;p&gt;&lt;vd=0212&gt;&lt;vp=0090&gt;政府がそんな簡単に、&lt;br&gt;国民を殺していいのかっ…！</t>
  </si>
  <si>
    <t>22675</t>
  </si>
  <si>
    <t>&lt;vd=0212&gt;&lt;vp=0091&gt;…簡単に決定したと思ってるの？&lt;p&gt;&lt;vd=0212&gt;&lt;vp=0092&gt;これだけの期間、東京を封鎖するだけで、&lt;br&gt;一体、どれだけの負担が、&lt;br&gt;この国にかかると思ってるの？</t>
  </si>
  <si>
    <t>&lt;vd=0212&gt;&lt;vp=0091&gt;……你以为这是一个容易的决定吗？&lt;p&gt;&lt;vd=0212&gt;&lt;vp=0092&gt;封锁东京这么长时间，&lt;br&gt;你知道会给这个国家&lt;br&gt;带来多大的负担吗？</t>
  </si>
  <si>
    <t>22676</t>
  </si>
  <si>
    <t>&lt;vd=0212&gt;&lt;vp=0093&gt;東京は日本を動かす中心よ。&lt;br&gt;政治も経済も、この国はみんな&lt;br&gt;東京を基盤として動いている…。&lt;p&gt;&lt;vd=0212&gt;&lt;vp=0094&gt;…それでも封鎖しているの！</t>
  </si>
  <si>
    <t>&lt;vd=0212&gt;&lt;vp=0093&gt;东京是日本运转的中心。&lt;br&gt;无论是政治还是经济，这个国家&lt;br&gt;都是以东京为基础运转的……&lt;p&gt;&lt;vd=0212&gt;&lt;vp=0094&gt;……尽管如此，还是进行了封锁！</t>
  </si>
  <si>
    <t>22677</t>
  </si>
  <si>
    <t>&lt;vd=0212&gt;&lt;vp=0095&gt;でも…それでも…！&lt;br&gt;どうして私たちまで、&lt;br&gt;犠牲にならなきゃいけないのよ！</t>
  </si>
  <si>
    <t>&lt;vd=0212&gt;&lt;vp=0095&gt;但是……尽管如此……！&lt;br&gt;为什么连我们都非死不可啊！</t>
  </si>
  <si>
    <t>22678</t>
  </si>
  <si>
    <t>&lt;vd=0212&gt;&lt;vp=0096&gt;…悪魔が全国に拡散して、&lt;br&gt;もしそれを使った事件やテロが、&lt;br&gt;一斉に起こったら、どうなる？&lt;p&gt;&lt;vd=0212&gt;&lt;vp=0097&gt;国はなす術もなく崩壊し、&lt;br&gt;治安を守るべき警察や我々も、&lt;br&gt;何も手出しは出来ないわ！&lt;p&gt;&lt;vd=0212&gt;&lt;vp=0098&gt;日本という国を救うためには、&lt;br&gt;首都である東京を隔離する事さえ、&lt;br&gt;やむを得ないの…！&lt;p&gt;&lt;vd=0212&gt;&lt;vp=0099&gt;お願い、分かって…！</t>
  </si>
  <si>
    <t>&lt;vd=0212&gt;&lt;vp=0096&gt;……若恶魔蔓延到全国，&lt;br&gt;一并爆发了使用恶魔的恶性事件&lt;br&gt;和恐怖袭击，会有什么后果？&lt;p&gt;&lt;vd=0212&gt;&lt;vp=0097&gt;国家将走向毁灭，&lt;br&gt;本该维护治安的警察和我们&lt;br&gt;也束手无策！&lt;p&gt;&lt;vd=0212&gt;&lt;vp=0098&gt;为了拯救日本这个国家，&lt;br&gt;把作为首都的东京隔离&lt;br&gt;也是迫不得已的决定……！&lt;p&gt;&lt;vd=0212&gt;&lt;vp=0099&gt;拜托了，请你们理解……！</t>
  </si>
  <si>
    <t>22679</t>
  </si>
  <si>
    <t>&lt;vd=0212&gt;&lt;vp=009A&gt;そ…それじゃ、&lt;br&gt;せめて期間を延ばしてよ！&lt;br&gt;あと２日で何が出来るっていうの▷</t>
  </si>
  <si>
    <t>22680</t>
  </si>
  <si>
    <t>&lt;vd=0212&gt;&lt;vp=009B&gt;…もう一度、良く考えて。&lt;br&gt;今日まではまだ、山手線の包囲網を&lt;br&gt;越えた悪魔はいない。&lt;p&gt;&lt;vd=0212&gt;&lt;vp=009C&gt;だけど…明日には越えるかもしれない。&lt;br&gt;ううん、悪魔だけじゃない。&lt;br&gt;ＣＯＭＰ１台越えるだけで失敗なのよ？</t>
  </si>
  <si>
    <t>&lt;vd=0212&gt;&lt;vp=009B&gt;……你再仔细想想。&lt;br&gt;时至今日，还没有一个恶魔&lt;br&gt;突破山手线的包围网。&lt;p&gt;&lt;vd=0212&gt;&lt;vp=009C&gt;但是……明天就说不定了。&lt;br&gt;不，不只是恶魔。只要有一台COMP&lt;br&gt;被带出去，就算失败了啊？</t>
  </si>
  <si>
    <t>22681</t>
  </si>
  <si>
    <t>&lt;vd=0212&gt;&lt;vp=009D&gt;…一週間という封鎖の期間だって、&lt;br&gt;本当は長いくらいなの。&lt;p&gt;&lt;vd=0212&gt;&lt;vp=009E&gt;安全性を取るなら、容赦なく、&lt;br&gt;今すぐ最終決断を実行すべきなの。&lt;p&gt;&lt;vd=0212&gt;&lt;vp=009F&gt;…それでも政府は我々を派遣した。&lt;br&gt;その意味を、良く考えて。</t>
  </si>
  <si>
    <t>&lt;vd=0212&gt;&lt;vp=009D&gt;……一周的封锁期限，&lt;br&gt;其实算长了。&lt;p&gt;&lt;vd=0212&gt;&lt;vp=009E&gt;为了安全起见，&lt;br&gt;就应该毫不留情地&lt;br&gt;立即执行最终决断。&lt;p&gt;&lt;vd=0212&gt;&lt;vp=009F&gt;……即便如此，政府还是派遣了我们。&lt;br&gt;仔细想想其中的意义吧。</t>
  </si>
  <si>
    <t>22682</t>
  </si>
  <si>
    <t>…それでも政府は我々を派遣した。&lt;br&gt;その意味を、良く考えて。</t>
  </si>
  <si>
    <t>……即便如此，政府还是派遣了我们。&lt;br&gt;仔细想想其中的意义吧。</t>
  </si>
  <si>
    <t>22683</t>
  </si>
  <si>
    <t>勝算がある？</t>
  </si>
  <si>
    <t>有胜算吗？</t>
  </si>
  <si>
    <t>22684</t>
  </si>
  <si>
    <t>捨て駒だろ？</t>
  </si>
  <si>
    <t>你们只是弃子吧？</t>
  </si>
  <si>
    <t>22685</t>
  </si>
  <si>
    <t>&lt;vd=0212&gt;&lt;vp=00A0&gt;…勝算があるとは言えないけど、&lt;br&gt;きっとみんなを救う方法がある。&lt;p&gt;&lt;vd=0212&gt;&lt;vp=00A1&gt;それを信じて、私たちもこの任務に&lt;br&gt;志願したのよ…。</t>
  </si>
  <si>
    <t>&lt;vd=0212&gt;&lt;vp=00A0&gt;……虽然不能说有胜算，&lt;br&gt;但一定有拯救所有人的方法。&lt;p&gt;&lt;vd=0212&gt;&lt;vp=00A1&gt;我们也正是相信这一点，&lt;br&gt;才自愿参加了这项任务……</t>
  </si>
  <si>
    <t>22686</t>
  </si>
  <si>
    <t>&lt;vd=0212&gt;&lt;vp=00A2&gt;…呆れた。&lt;br&gt;こんな状況でも冗談が言えるのね？&lt;br&gt;余裕と言うか、何と言うか…。</t>
  </si>
  <si>
    <t>&lt;vd=0212&gt;&lt;vp=00A2&gt;……真是服了。&lt;br&gt;在这种情况下，你还能开玩笑？&lt;br&gt;不知道是从容，还是怎么说呢……</t>
  </si>
  <si>
    <t>22687</t>
  </si>
  <si>
    <t>&lt;vd=0212&gt;&lt;vp=00A3&gt;でもね…きっとみんなを救う方法がある。&lt;br&gt;それを信じて、私たちもこの任務に&lt;br&gt;志願したのよ…。</t>
  </si>
  <si>
    <t>&lt;vd=0212&gt;&lt;vp=00A3&gt;但是呢……一定有拯救所有人的方法。&lt;br&gt;我们也正是相信这一点，&lt;br&gt;才自愿参加了这项任务……</t>
  </si>
  <si>
    <t>22688</t>
  </si>
  <si>
    <t>&lt;vd=0212&gt;&lt;vp=00A4&gt;…確かに、これを聞かされても、&lt;br&gt;君たちは困るだけかもしれない…。&lt;p&gt;&lt;vd=0212&gt;&lt;vp=00A5&gt;でも、ほんの少しでも、&lt;br&gt;作戦が成功する可能性があるのなら…。&lt;br&gt;お願い、私たちに力を貸して！</t>
  </si>
  <si>
    <t>&lt;vd=0212&gt;&lt;vp=00A4&gt;……知道这一切&lt;br&gt;可能只会让你们感到为难……&lt;p&gt;&lt;vd=0212&gt;&lt;vp=00A5&gt;但是，只要有一丝&lt;br&gt;作战成功的机会……&lt;br&gt;还请各位助我们一臂之力！</t>
  </si>
  <si>
    <t>22689</t>
  </si>
  <si>
    <t>でも、ほんの少しでも、&lt;br&gt;作戦が成功する可能性があるのなら…。&lt;br&gt;お願い、私たちに力を貸して！</t>
  </si>
  <si>
    <t>但是，只要有一丝&lt;br&gt;作战成功的机会……&lt;br&gt;还请各位助我们一臂之力！</t>
  </si>
  <si>
    <t>22690</t>
  </si>
  <si>
    <t>力を貸すよ</t>
  </si>
  <si>
    <t>就协助你们吧</t>
  </si>
  <si>
    <t>22691</t>
  </si>
  <si>
    <t>&lt;vd=0212&gt;&lt;vp=00A6&gt;…ありがとう、&lt;br&gt;本当にありがとう。</t>
  </si>
  <si>
    <t>&lt;vd=0212&gt;&lt;vp=00A6&gt;……谢谢。&lt;br&gt;真的非常感谢。</t>
  </si>
  <si>
    <t>22692</t>
  </si>
  <si>
    <t>&lt;vd=0212&gt;&lt;vp=00A7&gt;…そうね、しっかり考えて結論を出して。&lt;br&gt;でも、あまり時間はないの…、&lt;br&gt;出来るだけ急いで欲しい。</t>
  </si>
  <si>
    <t>&lt;vd=0212&gt;&lt;vp=00A7&gt;……也是，认真考虑一下再做决定吧。&lt;br&gt;但是，没有多少时间了……&lt;br&gt;希望你们尽量快点。</t>
  </si>
  <si>
    <t>22693</t>
  </si>
  <si>
    <t>&lt;vd=0212&gt;&lt;vp=00A8&gt;最後に、もう１つだけ言っておくわ。&lt;br&gt;ここで見た事、知った事は、&lt;br&gt;誰にも話してはならない、いいわね…。</t>
  </si>
  <si>
    <t>&lt;vd=0212&gt;&lt;vp=00A8&gt;最后我再说一件事。&lt;br&gt;在这里的所见所闻，&lt;br&gt;不能告诉任何人，明白了吗……</t>
  </si>
  <si>
    <t>22694</t>
  </si>
  <si>
    <t>最後に、もう１つだけ言っておくわ。&lt;br&gt;ここで見た事、知った事は、&lt;br&gt;誰にも話してはならない、いいわね…。</t>
  </si>
  <si>
    <t>最后我再说一件事。&lt;br&gt;在这里的所见所闻，&lt;br&gt;不能告诉任何人，明白了吗……</t>
  </si>
  <si>
    <t>22695</t>
  </si>
  <si>
    <t>言わないよ</t>
  </si>
  <si>
    <t>不会说的</t>
  </si>
  <si>
    <t>22696</t>
  </si>
  <si>
    <t>言えないよ</t>
  </si>
  <si>
    <t>说不出口</t>
  </si>
  <si>
    <t>22697</t>
  </si>
  <si>
    <t>&lt;vd=0212&gt;&lt;vp=00A9&gt;…ありがとう。&lt;p&gt;&lt;vd=0212&gt;&lt;vp=00AA&gt;２日後までに解決しなければ、&lt;br&gt;政府に殺されるなんて事が知れたら…。</t>
  </si>
  <si>
    <t>&lt;vd=0212&gt;&lt;vp=00A9&gt;……谢谢。&lt;p&gt;&lt;vd=0212&gt;&lt;vp=00AA&gt;如果民众得知2天后无法解决事件，&lt;br&gt;就会被政府所杀的话……</t>
  </si>
  <si>
    <t>22698</t>
  </si>
  <si>
    <t>&lt;vd=0212&gt;&lt;vp=00AB&gt;…絶対に黙っていて。&lt;br&gt;２日後までに解決しなければ、&lt;br&gt;政府に殺されるなんて事が知れたら…。</t>
  </si>
  <si>
    <t>&lt;vd=0212&gt;&lt;vp=00AB&gt;……绝对要保密。&lt;br&gt;如果民众得知2天后无法解决事件，&lt;br&gt;就会被政府所杀的话……</t>
  </si>
  <si>
    <t>22699</t>
  </si>
  <si>
    <t>&lt;vd=0212&gt;&lt;vp=00AC&gt;山手線の内側にいる人たちは、&lt;br&gt;パニックに陥り、&lt;br&gt;取り返しがつかない事になる。&lt;p&gt;&lt;vd=0212&gt;&lt;vp=00AD&gt;…君たちを、信じてるから。</t>
  </si>
  <si>
    <t>&lt;vd=0212&gt;&lt;vp=00AC&gt;山手线内的民众&lt;br&gt;会陷入恐慌，&lt;br&gt;造成无法挽回的局面。&lt;p&gt;&lt;vd=0212&gt;&lt;vp=00AD&gt;……我相信你们。</t>
  </si>
  <si>
    <t>22700</t>
  </si>
  <si>
    <t>&lt;vd=0212&gt;&lt;vp=00AE&gt;…まさか、超電磁結界なんて、&lt;br&gt;ＳＦっぽい兵器の話が&lt;br&gt;実話だったとはな…。</t>
  </si>
  <si>
    <t>&lt;vd=0212&gt;&lt;vp=00AE&gt;……没想到，超电磁结界&lt;br&gt;这种看似科幻的武器&lt;br&gt;竟然真的存在……</t>
  </si>
  <si>
    <t>22701</t>
  </si>
  <si>
    <t>&lt;vd=0212&gt;&lt;vp=00AF&gt;ＰＳＥ法の話と、イヅナさんの話…。&lt;br&gt;どっちかが欠けてたら、&lt;br&gt;とても信用できない話だよね…。</t>
  </si>
  <si>
    <t>&lt;vd=0212&gt;&lt;vp=00AF&gt;PSE法和饭纲小姐的话……&lt;br&gt;如果缺少其中之一，&lt;br&gt;都缺乏可信度……</t>
  </si>
  <si>
    <t>22702</t>
  </si>
  <si>
    <t>&lt;vd=0212&gt;&lt;vp=00B0&gt;でもそんな事より、２日後までに&lt;br&gt;悪魔を何とかしないと、私たち、&lt;br&gt;全員殺されちゃうんだよ▷</t>
  </si>
  <si>
    <t>22703</t>
  </si>
  <si>
    <t>&lt;vd=0212&gt;&lt;vp=00B1&gt;はは…んな事、&lt;br&gt;改めて言われなくたって、&lt;br&gt;分かってるよ…。</t>
  </si>
  <si>
    <t>&lt;vd=0212&gt;&lt;vp=00B1&gt;哈哈……这种事，&lt;br&gt;不用你强调，&lt;br&gt;我也知道……</t>
  </si>
  <si>
    <t>22704</t>
  </si>
  <si>
    <t>&lt;vd=0212&gt;&lt;vp=00B2&gt;落ち着いてるのね…アツロウ。&lt;br&gt;アンタ、死ぬのが怖くないの？</t>
  </si>
  <si>
    <t>&lt;vd=0212&gt;&lt;vp=00B2&gt;笃郎……你很冷静嘛。&lt;br&gt;你，不怕死吗？</t>
  </si>
  <si>
    <t>22705</t>
  </si>
  <si>
    <t>&lt;vd=0212&gt;&lt;vp=00B3&gt;…余命のタイムリミットは、&lt;br&gt;政府の決めた最終決断までの&lt;br&gt;時間だったって事か…。</t>
  </si>
  <si>
    <t>&lt;vd=0212&gt;&lt;vp=00B3&gt;……剩余天数的时限，&lt;br&gt;原来是政府决定执行&lt;br&gt;最终决断的时间啊……</t>
  </si>
  <si>
    <t>22706</t>
  </si>
  <si>
    <t>&lt;vd=0212&gt;&lt;vp=00B4&gt;まだ、信じられない…。&lt;br&gt;政府が、山手線内の人を&lt;br&gt;切り捨てるなんて…。</t>
  </si>
  <si>
    <t>&lt;vd=0212&gt;&lt;vp=00B4&gt;还是难以置信……&lt;br&gt;政府居然放弃了&lt;br&gt;山手线内的所有人……</t>
  </si>
  <si>
    <t>22707</t>
  </si>
  <si>
    <t>&lt;vd=0212&gt;&lt;vp=00B5&gt;…疑う余地はないぜ。&lt;br&gt;オレたちはもう、政府の人間から&lt;br&gt;直接、聞いちまったんだからな…。</t>
  </si>
  <si>
    <t>&lt;vd=0212&gt;&lt;vp=00B5&gt;……没有质疑的余地了。&lt;br&gt;我们已经直接&lt;br&gt;从政府的人那里听到了……</t>
  </si>
  <si>
    <t>22708</t>
  </si>
  <si>
    <t>&lt;vd=0212&gt;&lt;vp=00B6&gt;落ち着いてるのね…アツロウ。&lt;br&gt;アンタ、死ぬのが怖くないの？</t>
  </si>
  <si>
    <t>&lt;vd=0212&gt;&lt;vp=00B6&gt;笃郎……你很冷静嘛。&lt;br&gt;你，不怕死吗？</t>
  </si>
  <si>
    <t>22709</t>
  </si>
  <si>
    <t>&lt;vd=0212&gt;&lt;vp=00B7&gt;はは…怖くないワケねぇさ。&lt;br&gt;ただもう…、&lt;br&gt;何をどう慌てたって仕方ない。</t>
  </si>
  <si>
    <t>&lt;vd=0212&gt;&lt;vp=00B7&gt;哈哈……当然怕了。&lt;br&gt;只是……再怎么慌张&lt;br&gt;都无济于事了。</t>
  </si>
  <si>
    <t>22710</t>
  </si>
  <si>
    <t>&lt;vd=0212&gt;&lt;vp=00B8&gt;やるしか…ねぇんだ。</t>
  </si>
  <si>
    <t>&lt;vd=0212&gt;&lt;vp=00B8&gt;只能……尽力了。</t>
  </si>
  <si>
    <t>22711</t>
  </si>
  <si>
    <t>&lt;vd=0212&gt;&lt;vp=00B9&gt;う…、&lt;br&gt;でも…でもさ…！</t>
  </si>
  <si>
    <t>&lt;vd=0212&gt;&lt;vp=00B9&gt;唔……&lt;br&gt;可是……可是……！</t>
  </si>
  <si>
    <t>22712</t>
  </si>
  <si>
    <t>&lt;vd=0212&gt;&lt;vp=00BA&gt;…悪魔をどうにかしないと、&lt;br&gt;オレたちは絶対にここから出られない。&lt;br&gt;しかも、あと２日の間にだ。&lt;p&gt;&lt;vd=0212&gt;&lt;vp=00BB&gt;イヅナさんや、あのフシミって人も、&lt;br&gt;頑張っちゃくれてるだろうけど、&lt;br&gt;正直、オレは当てになると思えない。</t>
  </si>
  <si>
    <t>&lt;vd=0212&gt;&lt;vp=00BA&gt;……如果不想办法对付恶魔，&lt;br&gt;我们绝对无法离开这里。&lt;br&gt;而且，只剩下2天的时间了。&lt;p&gt;&lt;vd=0212&gt;&lt;vp=00BB&gt;虽然饭纲小姐&lt;br&gt;和那个叫伏见的人都在努力，&lt;br&gt;但说实话，我觉得他们靠不住。</t>
  </si>
  <si>
    <t>22713</t>
  </si>
  <si>
    <t>イヅナさんや、あのフシミって人も、&lt;br&gt;頑張っちゃくれてるだろうけど、&lt;br&gt;正直、オレは当てになると思えない。</t>
  </si>
  <si>
    <t>虽然饭纲小姐&lt;br&gt;和那个叫伏见的人都在努力，&lt;br&gt;但说实话，我觉得他们靠不住。</t>
  </si>
  <si>
    <t>22714</t>
  </si>
  <si>
    <t>自分たちでやろう！</t>
  </si>
  <si>
    <t>我们自己解决吧！</t>
  </si>
  <si>
    <t>22715</t>
  </si>
  <si>
    <t>任せておきたいけど</t>
  </si>
  <si>
    <t>虽然很想交给他们解决</t>
  </si>
  <si>
    <t>22716</t>
  </si>
  <si>
    <t>&lt;vd=0212&gt;&lt;vp=00BC&gt;ああ…。&lt;br&gt;もう、他人任せにしてる場合じゃない。</t>
  </si>
  <si>
    <t>&lt;vd=0212&gt;&lt;vp=00BC&gt;嗯……&lt;br&gt;不是指望别人的时候了。</t>
  </si>
  <si>
    <t>22717</t>
  </si>
  <si>
    <t>&lt;vd=0212&gt;&lt;vp=00BD&gt;他の誰でもない…、&lt;br&gt;オレたちが、悪魔を何とかして、&lt;br&gt;封鎖を解除するんだ…！</t>
  </si>
  <si>
    <t>&lt;vd=0212&gt;&lt;vp=00BD&gt;不能依靠别人……&lt;br&gt;我们要自己想办法处理恶魔，&lt;br&gt;解除封锁……！</t>
  </si>
  <si>
    <t>22718</t>
  </si>
  <si>
    <t>&lt;vd=0212&gt;&lt;vp=00BE&gt;…そう言いたいのも分かるけどさ。&lt;br&gt;でも、オレたちには、&lt;br&gt;あと２日しかないんだぜ…？&lt;p&gt;&lt;vd=0212&gt;&lt;vp=00BF&gt;そこをさ、良く考えて、&lt;br&gt;結論を出してくれよな…。</t>
  </si>
  <si>
    <t>&lt;vd=0212&gt;&lt;vp=00BE&gt;……我也理解你。&lt;br&gt;但是，我们只剩下&lt;br&gt;2天时间了啊……？&lt;p&gt;&lt;vd=0212&gt;&lt;vp=00BF&gt;仔细考虑这一点，&lt;br&gt;再得出结论吧……</t>
  </si>
  <si>
    <t>22719</t>
  </si>
  <si>
    <t>&lt;vd=0212&gt;&lt;vp=00C0&gt;…アタシは、やるよ。&lt;br&gt;ヒーローは諦めたら、&lt;br&gt;そこで終わりだもん！&lt;p&gt;&lt;vd=0212&gt;&lt;vp=00C1&gt;絶対に悪魔を何とかして、&lt;br&gt;困ってる人たちを、&lt;br&gt;助けてみせるんだから！</t>
  </si>
  <si>
    <t>&lt;vd=0212&gt;&lt;vp=00C0&gt;……我也赞成。&lt;br&gt;要是英雄放弃了，&lt;br&gt;那就到此为止了！&lt;p&gt;&lt;vd=0212&gt;&lt;vp=00C1&gt;我一定会想办法解决恶魔，&lt;br&gt;帮助有困难的人！</t>
  </si>
  <si>
    <t>22720</t>
  </si>
  <si>
    <t>&lt;vd=0212&gt;&lt;vp=00C2&gt;…そうだね。&lt;p&gt;&lt;vd=0212&gt;&lt;vp=00C3&gt;私…まだ死にたくない。&lt;br&gt;絶対に生き延びて、&lt;br&gt;この封鎖を出てやるんだから…！</t>
  </si>
  <si>
    <t>&lt;vd=0212&gt;&lt;vp=00C2&gt;……是啊。&lt;p&gt;&lt;vd=0212&gt;&lt;vp=00C3&gt;我……还不想死。&lt;br&gt;绝对要活下去，&lt;br&gt;离开封锁……！</t>
  </si>
  <si>
    <t>22721</t>
  </si>
  <si>
    <t>ds_eventm21.cmp</t>
  </si>
  <si>
    <t>&lt;vd=0208&gt;&lt;vp=0000&gt;…お車の用意が出来ました。&lt;br&gt;道路の方も、何とか確保できそうです。</t>
  </si>
  <si>
    <t>&lt;vd=0208&gt;&lt;vp=0000&gt;……已经备好车了。&lt;br&gt;路况方面，应该能确保畅通。</t>
  </si>
  <si>
    <t>22722</t>
  </si>
  <si>
    <t>&lt;vd=0208&gt;&lt;vp=0001&gt;…参りましょう。</t>
  </si>
  <si>
    <t>&lt;vd=0208&gt;&lt;vp=0001&gt;……那就出发吧。</t>
  </si>
  <si>
    <t>22723</t>
  </si>
  <si>
    <t>&lt;vd=0208&gt;&lt;vp=0002&gt;……。&lt;p&gt;&lt;vd=0208&gt;&lt;vp=0003&gt;…先に行っていなさい。&lt;br&gt;私は後から参ります。</t>
  </si>
  <si>
    <t>&lt;vd=0208&gt;&lt;vp=0002&gt;……&lt;p&gt;&lt;vd=0208&gt;&lt;vp=0003&gt;……你先走吧。&lt;br&gt;我稍后跟上。</t>
  </si>
  <si>
    <t>22724</t>
  </si>
  <si>
    <t>&lt;vd=0208&gt;&lt;vp=0004&gt;……？&lt;br&gt;…かしこまりました。</t>
  </si>
  <si>
    <t>&lt;vd=0208&gt;&lt;vp=0004&gt;……？&lt;br&gt;……明白了。</t>
  </si>
  <si>
    <t>22725</t>
  </si>
  <si>
    <t>アズマが去ったのを確認すると、&lt;br&gt;アマネはこちらへと近づいてきた…。</t>
  </si>
  <si>
    <t>确认东间离开后，&lt;br&gt;天音朝这里走来……</t>
  </si>
  <si>
    <t>22726</t>
  </si>
  <si>
    <t>&lt;vd=0208&gt;&lt;vp=0005&gt;…&lt;cn=000C&gt;&lt;cn=0000&gt;と、&lt;br&gt;&lt;cn=0000&gt;を信じる者よ。&lt;br&gt;お目にかかるのは初めてですね…。&lt;p&gt;&lt;vd=0208&gt;&lt;vp=0006&gt;あなた方に会うこの時を、&lt;br&gt;待っていましたよ。</t>
  </si>
  <si>
    <t>&lt;vd=0208&gt;&lt;vp=0005&gt;……&lt;cn=000C&gt;&lt;cn=0000&gt;&lt;br&gt;与其追随者啊。&lt;br&gt;这是我们初次见面吧……&lt;p&gt;&lt;vd=0208&gt;&lt;vp=0006&gt;我一直在等待&lt;br&gt;与你们见面的这一刻。</t>
  </si>
  <si>
    <t>22727</t>
  </si>
  <si>
    <t>あなた方に会うこの時を、&lt;br&gt;待っていましたよ。</t>
  </si>
  <si>
    <t>我一直在等待&lt;br&gt;与你们见面的这一刻。</t>
  </si>
  <si>
    <t>22728</t>
  </si>
  <si>
    <t>初めて？</t>
  </si>
  <si>
    <t>初次见面？</t>
  </si>
  <si>
    <t>22729</t>
  </si>
  <si>
    <t>キミは誰？</t>
  </si>
  <si>
    <t>你是谁？</t>
  </si>
  <si>
    <t>22730</t>
  </si>
  <si>
    <t>&lt;vd=0208&gt;&lt;vp=0007&gt;…この姿では、&lt;br&gt;ムリもありませんね。</t>
  </si>
  <si>
    <t>&lt;vd=0208&gt;&lt;vp=0007&gt;……以这个姿态示人，&lt;br&gt;看不出来也是在所难免。</t>
  </si>
  <si>
    <t>22731</t>
  </si>
  <si>
    <t>&lt;vd=0208&gt;&lt;vp=0008&gt;大したものですね。&lt;br&gt;私がこの少女ではない事を、&lt;br&gt;見抜いたのですか…。</t>
  </si>
  <si>
    <t>&lt;vd=0208&gt;&lt;vp=0008&gt;真是了不起。&lt;br&gt;竟能识破&lt;br&gt;我并非这个少女……</t>
  </si>
  <si>
    <t>22732</t>
  </si>
  <si>
    <t>&lt;vd=0208&gt;&lt;vp=0009&gt;改めてご挨拶致しましょう。&lt;br&gt;私はメタトロン様が配下、天使&lt;c=09&gt;レミエル&lt;c=FF&gt;。&lt;br&gt;復活者を監視する存在…。</t>
  </si>
  <si>
    <t>&lt;vd=0208&gt;&lt;vp=0009&gt;重新致以问候吧。&lt;br&gt;我是梅塔特隆大人的下属，天使&lt;c=09&gt;雷米尔&lt;c=FF&gt;。&lt;br&gt;负责监视复活者的存在……</t>
  </si>
  <si>
    <t>22733</t>
  </si>
  <si>
    <t>&lt;vd=0208&gt;&lt;vp=000A&gt;天使レミエル…？&lt;br&gt;それに、メタトロン？</t>
  </si>
  <si>
    <t>&lt;vd=0208&gt;&lt;vp=000A&gt;天使雷米尔……？&lt;br&gt;还有，梅塔特隆？</t>
  </si>
  <si>
    <t>22734</t>
  </si>
  <si>
    <t>&lt;vd=0208&gt;&lt;vp=000B&gt;メタトロン様は、神に次ぐ力を持つ&lt;br&gt;偉大な天使です。&lt;br&gt;ゆえにその意志は、神の意志と同等。&lt;p&gt;メ&lt;vd=0208&gt;&lt;vp=000C&gt;タトロン様と我々は、悪魔が天界へ&lt;br&gt;上らぬように監視しているのです。&lt;p&gt;&lt;vd=0208&gt;&lt;vp=000D&gt;今はアマネの協力を得て、こうして&lt;br&gt;話をしています。</t>
  </si>
  <si>
    <t>22735</t>
  </si>
  <si>
    <t>&lt;vd=0208&gt;&lt;vp=000E&gt;アマネの協力って…。&lt;br&gt;つまり翔門会は、天使の言葉を&lt;br&gt;代行するの…？</t>
  </si>
  <si>
    <t>&lt;vd=0208&gt;&lt;vp=000E&gt;得到了天音的协助……&lt;br&gt;也就是说，翔门会在执行&lt;br&gt;天使的意志吗……？</t>
  </si>
  <si>
    <t>22736</t>
  </si>
  <si>
    <t>&lt;vd=0208&gt;&lt;vp=000F&gt;いいえ、翔門会の教えは、&lt;br&gt;我々の意志とは別にあります。&lt;p&gt;&lt;vd=0208&gt;&lt;vp=0010&gt;ですが、アマネは私の言葉を理解し、&lt;br&gt;その目的に賛同してくれたのです。&lt;p&gt;&lt;vd=0208&gt;&lt;vp=0011&gt;そして、私は人間を助けるために、&lt;br&gt;こうして姿を現しました。</t>
  </si>
  <si>
    <t>&lt;vd=0208&gt;&lt;vp=000F&gt;不，翔门会的教义&lt;br&gt;与吾等的意志相悖。&lt;p&gt;&lt;vd=0208&gt;&lt;vp=0010&gt;但是，天音理解了我的话语，&lt;br&gt;赞同了我的目的。&lt;p&gt;&lt;vd=0208&gt;&lt;vp=0011&gt;于是，为了帮助人类，&lt;br&gt;我才会现身。</t>
  </si>
  <si>
    <t>22737</t>
  </si>
  <si>
    <t>&lt;vd=0208&gt;&lt;vp=0012&gt;もっと早く手を貸してくれれば、&lt;br&gt;こんなヒドイ事には&lt;br&gt;ならなかったのに…。</t>
  </si>
  <si>
    <t>&lt;vd=0208&gt;&lt;vp=0012&gt;要是你们早点出手，&lt;br&gt;情况就不会变得这么糟糕了……</t>
  </si>
  <si>
    <t>22738</t>
  </si>
  <si>
    <t>&lt;vd=0208&gt;&lt;vp=0013&gt;神は人間たちに何度も警告しました。&lt;br&gt;それを無視し堕落し、悪魔を喚び寄せた。&lt;br&gt;…全ては人間が自ら招いた事です。&lt;p&gt;&lt;vd=0208&gt;&lt;vp=0014&gt;自分たちの犯した過ちを、自分たちで&lt;br&gt;解決する事が出来ないのであれば、&lt;br&gt;人間の未来は破滅に向かいます。</t>
  </si>
  <si>
    <t>&lt;vd=0208&gt;&lt;vp=0013&gt;神已多次警告人类。而人类却&lt;br&gt;无视警告自甘堕落，并召唤了恶魔。&lt;br&gt;……一切都是人类咎由自取。&lt;p&gt;&lt;vd=0208&gt;&lt;vp=0014&gt;倘若不能解决&lt;br&gt;自己犯下的错误，&lt;br&gt;那么人类的未来将走向毁灭。</t>
  </si>
  <si>
    <t>22739</t>
  </si>
  <si>
    <t>&lt;vd=0208&gt;&lt;vp=0015&gt;今回の一件は、人間に課せられた&lt;br&gt;試練なのです。&lt;p&gt;&lt;vd=0208&gt;&lt;vp=0016&gt;これを自分たちで収める事が出来るか、&lt;br&gt;神の手にすがる事になるか…。&lt;p&gt;&lt;vd=0208&gt;&lt;vp=0017&gt;もし今回の一件が、&lt;br&gt;人間の手に余ると判断されれば、&lt;br&gt;神はすぐにでも人を助けるでしょう。&lt;p&gt;&lt;vd=0208&gt;&lt;vp=0018&gt;ですがそうなれば、人間は未来永劫、&lt;br&gt;我々に管理され、生きる事になります。&lt;p&gt;&lt;vd=0208&gt;&lt;vp=0019&gt;…神は、人間に自主性を求めています。&lt;br&gt;いま、正しき道を学べるかどうか、&lt;br&gt;神は慈悲深く見守っています。&lt;p&gt;&lt;vd=0208&gt;&lt;vp=001A&gt;神も、そして我々も、&lt;br&gt;人間が自らこの事態を&lt;br&gt;収めて欲しいと願っているのです…。</t>
  </si>
  <si>
    <t>&lt;vd=0208&gt;&lt;vp=0015&gt;此次事件，&lt;br&gt;是给人类降下的试炼。&lt;p&gt;&lt;vd=0208&gt;&lt;vp=0016&gt;看人类能否自己解决问题，&lt;br&gt;还是要依靠神的帮助……&lt;p&gt;&lt;vd=0208&gt;&lt;vp=0017&gt;如果确认此次事件&lt;br&gt;超出人类的能力范围，&lt;br&gt;神将立刻出面帮助人类。&lt;p&gt;&lt;vd=0208&gt;&lt;vp=0018&gt;但如此一来，人类将永远生活在&lt;br&gt;吾等的管理之下。&lt;p&gt;&lt;vd=0208&gt;&lt;vp=0019&gt;……神希望人类保持自主性。&lt;br&gt;现在，神心怀仁慈守望着人类，&lt;br&gt;看他们能否学会走向正道。&lt;p&gt;&lt;vd=0208&gt;&lt;vp=001A&gt;无论是神，还是吾等，&lt;br&gt;都希望人类能&lt;br&gt;自行平息此次事件……</t>
  </si>
  <si>
    <t>22740</t>
  </si>
  <si>
    <t>&lt;vd=0208&gt;&lt;vp=001B&gt;…ギリギリまで何もしない事の、&lt;br&gt;どこが慈悲なんだか…。</t>
  </si>
  <si>
    <t>&lt;vd=0208&gt;&lt;vp=001B&gt;……直到最后关头才采取行动，&lt;br&gt;这算哪门子慈悲啊……</t>
  </si>
  <si>
    <t>22741</t>
  </si>
  <si>
    <t>&lt;vd=0208&gt;&lt;vp=001C&gt;先ほども申し上げたように、&lt;br&gt;全ては人の自主性のためなのです。</t>
  </si>
  <si>
    <t>&lt;vd=0208&gt;&lt;vp=001C&gt;正如我方才所说，&lt;br&gt;这一切都是为了人类的自主性。</t>
  </si>
  <si>
    <t>22742</t>
  </si>
  <si>
    <t>先ほども申したように、&lt;br&gt;全ては人の自主性のためなのです。</t>
  </si>
  <si>
    <t>正如我方才所说，&lt;br&gt;这一切都是为了人类的自主性。</t>
  </si>
  <si>
    <t>22743</t>
  </si>
  <si>
    <t>封鎖を解いて欲しい</t>
  </si>
  <si>
    <t>希望你们能解除封锁</t>
  </si>
  <si>
    <t>22744</t>
  </si>
  <si>
    <t>何をすればいいの？</t>
  </si>
  <si>
    <t>那要怎么做呢？</t>
  </si>
  <si>
    <t>22745</t>
  </si>
  <si>
    <t>&lt;vd=0208&gt;&lt;vp=001D&gt;…あなた方の望みは分かっています。&lt;br&gt;ですが、すぐにその望みを、&lt;br&gt;叶えて差し上げるわけには参りません。</t>
  </si>
  <si>
    <t>&lt;vd=0208&gt;&lt;vp=001D&gt;……我知道你们的愿望。&lt;br&gt;但是，并不能马上实现它。</t>
  </si>
  <si>
    <t>22746</t>
  </si>
  <si>
    <t>&lt;vd=0208&gt;&lt;vp=001E&gt;…人間は今、大きな岐路に立っています。&lt;br&gt;悪魔と共に堕落の道を辿るか、&lt;br&gt;または、正しき神の道を進むかです。&lt;p&gt;&lt;vd=0208&gt;&lt;vp=001F&gt;永遠の破滅と永遠の救済は、&lt;br&gt;常に背中合わせ…。&lt;p&gt;&lt;vd=0208&gt;&lt;vp=0020&gt;…ご存知の通り、&lt;br&gt;この封鎖は神のご意志の下、&lt;br&gt;人間の協力を得て、行われています。&lt;p&gt;&lt;vd=0208&gt;&lt;vp=0021&gt;これは人間にとって、&lt;br&gt;最後の分岐点になるかもしれない&lt;br&gt;重要な局面なのです。</t>
  </si>
  <si>
    <t>&lt;vd=0208&gt;&lt;vp=001E&gt;……现在，人类正面临重要的抉择。&lt;br&gt;是与恶魔一同堕落，&lt;br&gt;还是走向神的正道。&lt;p&gt;&lt;vd=0208&gt;&lt;vp=001F&gt;永恒的毁灭与永恒的救赎，&lt;br&gt;往往背道而驰……&lt;p&gt;&lt;vd=0208&gt;&lt;vp=0020&gt;……正如你们所知，&lt;br&gt;这场封锁是在神的意志下，&lt;br&gt;得到人类的协助进行的。&lt;p&gt;&lt;vd=0208&gt;&lt;vp=0021&gt;这对人类而言，&lt;br&gt;是可能成为最后分歧点的&lt;br&gt;重要局面。</t>
  </si>
  <si>
    <t>22747</t>
  </si>
  <si>
    <t>これは人間にとって、&lt;br&gt;最後の分岐点になるかもしれない&lt;br&gt;重要な局面なのです。</t>
  </si>
  <si>
    <t>这对人类而言，&lt;br&gt;是可能成为最后分歧点的&lt;br&gt;重要局面。</t>
  </si>
  <si>
    <t>22748</t>
  </si>
  <si>
    <t>重要な局面？</t>
  </si>
  <si>
    <t>重要局面？</t>
  </si>
  <si>
    <t>22749</t>
  </si>
  <si>
    <t>そんな身勝手な</t>
  </si>
  <si>
    <t>太自私了</t>
  </si>
  <si>
    <t>22750</t>
  </si>
  <si>
    <t>&lt;vd=0208&gt;&lt;vp=0022&gt;ええ…。&lt;p&gt;&lt;vd=0208&gt;&lt;vp=0023&gt;ですからこうして、&lt;br&gt;あなた方にお会いする機会を、&lt;br&gt;待っていたのですよ…。</t>
  </si>
  <si>
    <t>&lt;vd=0208&gt;&lt;vp=0022&gt;是的……&lt;p&gt;&lt;vd=0208&gt;&lt;vp=0023&gt;所以，我一直在等待&lt;br&gt;与你们见面的机会……</t>
  </si>
  <si>
    <t>22751</t>
  </si>
  <si>
    <t>&lt;vd=0208&gt;&lt;vp=0024&gt;…そうですね。&lt;br&gt;あなた方の立場から見れば、&lt;br&gt;身勝手な言葉に聞こえるでしょう。&lt;p&gt;&lt;vd=0208&gt;&lt;vp=0025&gt;ですが…自分たちの&lt;br&gt;歴史を振り返って御覧なさい。&lt;p&gt;&lt;vd=0208&gt;&lt;vp=0026&gt;身勝手な行動で全てを壊し、&lt;br&gt;あまつさえ、忌まわしき悪魔をも、&lt;br&gt;自らの世界に喚び出してしまった…。&lt;p&gt;&lt;vd=0208&gt;&lt;vp=0027&gt;果たして…我々とあなた方。&lt;br&gt;どちらが本当に身勝手なのでしょうか。</t>
  </si>
  <si>
    <t>&lt;vd=0208&gt;&lt;vp=0024&gt;……是啊。&lt;br&gt;从人类的角度来看，&lt;br&gt;这些话听起来很自私。&lt;p&gt;&lt;vd=0208&gt;&lt;vp=0025&gt;但是……请回顾一下&lt;br&gt;人类至今的所作所为。&lt;p&gt;&lt;vd=0208&gt;&lt;vp=0026&gt;你们的自私行为毁灭了一切，&lt;br&gt;甚至将可憎的恶魔&lt;br&gt;召唤到了自己的世界……&lt;p&gt;&lt;vd=0208&gt;&lt;vp=0027&gt;究竟……吾等和人类。&lt;br&gt;谁更自私呢。</t>
  </si>
  <si>
    <t>22752</t>
  </si>
  <si>
    <t>&lt;vd=0208&gt;&lt;vp=0028&gt;…この局面で、&lt;br&gt;人間のもたらす結論の内容によっては、&lt;br&gt;審判の時が訪れます…。&lt;p&gt;&lt;vd=0208&gt;&lt;vp=0029&gt;それが何を意味するか…、&lt;br&gt;あなたには、もうお分かりですね？</t>
  </si>
  <si>
    <t>&lt;vd=0208&gt;&lt;vp=0028&gt;……在这个局面下，&lt;br&gt;根据人类最后的选择，&lt;br&gt;审判的时刻将会到来……&lt;p&gt;&lt;vd=0208&gt;&lt;vp=0029&gt;这究竟意味着什么……&lt;br&gt;你已经明白了吧？</t>
  </si>
  <si>
    <t>22753</t>
  </si>
  <si>
    <t>それが何を意味するか…、&lt;br&gt;あなたには、もうお分かりですね？</t>
  </si>
  <si>
    <t>这究竟意味着什么……&lt;br&gt;你已经明白了吧？</t>
  </si>
  <si>
    <t>22754</t>
  </si>
  <si>
    <t>人間を滅ぼすのか</t>
  </si>
  <si>
    <t>你们要消灭人类吗</t>
  </si>
  <si>
    <t>22755</t>
  </si>
  <si>
    <t>&lt;vd=0208&gt;&lt;vp=002A&gt;いいえ、滅ぼすわけではありません。</t>
  </si>
  <si>
    <t>&lt;vd=0208&gt;&lt;vp=002A&gt;不，吾等不会消灭人类。</t>
  </si>
  <si>
    <t>22756</t>
  </si>
  <si>
    <t>&lt;vd=0208&gt;&lt;vp=002B&gt;ただ…人は自らの足で立つ事が&lt;br&gt;叶わぬ生き物と判断され、&lt;br&gt;それに相応しい処置を施します。</t>
  </si>
  <si>
    <t>&lt;vd=0208&gt;&lt;vp=002B&gt;只是……人类会被定为&lt;br&gt;无法自立的生物，&lt;br&gt;并对其采取相应的处置。</t>
  </si>
  <si>
    <t>22757</t>
  </si>
  <si>
    <t>&lt;vd=0208&gt;&lt;vp=002C&gt;人間が、自らの手で&lt;br&gt;過ちの芽…すなわち悪魔に対し、&lt;br&gt;何らかの正しき対処を行えば…。&lt;p&gt;&lt;vd=0208&gt;&lt;vp=002D&gt;神は人の行いを許し、この世界は再び、&lt;br&gt;人間の手にゆだねられる事でしょう。</t>
  </si>
  <si>
    <t>&lt;vd=0208&gt;&lt;vp=002C&gt;若人类能亲手将错误的根源……&lt;br&gt;换言之，对恶魔采取某种正确的对策……&lt;p&gt;&lt;vd=0208&gt;&lt;vp=002D&gt;那么神会宽恕人类的所作所为，&lt;br&gt;将这个世界再次交给人类管理吧。</t>
  </si>
  <si>
    <t>22758</t>
  </si>
  <si>
    <t>&lt;vd=0208&gt;&lt;vp=002E&gt;…大きな戦いは、明日。&lt;br&gt;全てを焼き尽くす炎との争いが、&lt;br&gt;あなたを待っているでしょう。</t>
  </si>
  <si>
    <t>&lt;vd=0208&gt;&lt;vp=002E&gt;……明天，将有一场大战。&lt;br&gt;你会与燃尽一切的火焰交手吧。</t>
  </si>
  <si>
    <t>22759</t>
  </si>
  <si>
    <t>…大きな戦いは、明日。&lt;br&gt;全てを焼き尽くす炎との争いが、&lt;br&gt;あなたを待っているでしょう。</t>
  </si>
  <si>
    <t>……明天，将有一场大战。&lt;br&gt;你会与燃尽一切的火焰交手吧。</t>
  </si>
  <si>
    <t>22760</t>
  </si>
  <si>
    <t>ベル・イアルの事？</t>
  </si>
  <si>
    <t>是指贝尔・亚尔吗？</t>
  </si>
  <si>
    <t>22761</t>
  </si>
  <si>
    <t>&lt;vd=0208&gt;&lt;vp=002F&gt;その通り…。&lt;br&gt;…ベルの名を冠する悪魔の１人。&lt;br&gt;全てを焼き尽くす炎の化身です。&lt;p&gt;&lt;vd=0208&gt;&lt;vp=0030&gt;…ベル・デルを倒した時、&lt;br&gt;彼の力が我が身に流れ込むのを、&lt;br&gt;感じませんでしたか？</t>
  </si>
  <si>
    <t>&lt;vd=0208&gt;&lt;vp=002F&gt;正是如此……&lt;br&gt;……冠以贝尔之名的恶魔之一。&lt;br&gt;是燃尽一切的火焰的化身。&lt;p&gt;&lt;vd=0208&gt;&lt;vp=0030&gt;……当你打倒贝尔・德尔时，&lt;br&gt;有没有感受到它的力量&lt;br&gt;流入了自己的体内？</t>
  </si>
  <si>
    <t>22762</t>
  </si>
  <si>
    <t>&lt;vd=0208&gt;&lt;vp=0031&gt;…あなたの中に、&lt;br&gt;強いベルの力を感じます。&lt;p&gt;&lt;vd=0208&gt;&lt;vp=0032&gt;ベル・デルを倒した時、&lt;br&gt;彼の力が我が身に流れ込むのを、&lt;br&gt;感じませんでしたか？</t>
  </si>
  <si>
    <t>&lt;vd=0208&gt;&lt;vp=0031&gt;……我在你的身上&lt;br&gt;感受到了强大的贝尔之力。&lt;p&gt;&lt;vd=0208&gt;&lt;vp=0032&gt;……当你打倒贝尔・德尔时，&lt;br&gt;有没有感受到它的力量&lt;br&gt;流入了自己的体内？</t>
  </si>
  <si>
    <t>22763</t>
  </si>
  <si>
    <t>&lt;vd=0208&gt;&lt;vp=0033&gt;恐らく、他のベルたちにも、&lt;br&gt;あなたの勝利は伝わっているはず…。&lt;p&gt;&lt;vd=0208&gt;&lt;vp=0034&gt;となれば、より戦いは、&lt;br&gt;さけがたいものとなるでしょう。&lt;p&gt;&lt;vd=0208&gt;&lt;vp=0035&gt;…&lt;cn=0000&gt;、&lt;br&gt;炎を絶ち、世界を開くカギを守るのです。&lt;p&gt;&lt;vd=0208&gt;&lt;vp=0036&gt;いずれそれは、&lt;br&gt;あなたと、あなたの仲間を助ける事に&lt;br&gt;なるでしょう…。&lt;p&gt;&lt;vd=0208&gt;&lt;vp=0037&gt;さて…何か私に問いたい事が、&lt;br&gt;ありますか？</t>
  </si>
  <si>
    <t>&lt;vd=0208&gt;&lt;vp=0033&gt;恐怕，其他的贝尔们&lt;br&gt;已经知道你胜利了……&lt;p&gt;&lt;vd=0208&gt;&lt;vp=0034&gt;如此一来，你今后&lt;br&gt;将面临更多的战斗。&lt;p&gt;&lt;vd=0208&gt;&lt;vp=0035&gt;……&lt;cn=0000&gt;，&lt;br&gt;熄灭火焰，保护开启世界的钥匙。&lt;p&gt;&lt;vd=0208&gt;&lt;vp=0036&gt;有朝一日，它能帮到&lt;br&gt;你和你的同伴吧……&lt;p&gt;&lt;vd=0208&gt;&lt;vp=0037&gt;那么……&lt;br&gt;你有什么问题吗？</t>
  </si>
  <si>
    <t>22764</t>
  </si>
  <si>
    <t>&lt;vd=0208&gt;&lt;vp=0038&gt;さて…何か私に問いたい事が、&lt;br&gt;ありますか？</t>
  </si>
  <si>
    <t>&lt;vd=0208&gt;&lt;vp=0038&gt;那么……&lt;br&gt;你有什么问题吗？</t>
  </si>
  <si>
    <t>22765</t>
  </si>
  <si>
    <t>さて…何か私に問いたい事が、&lt;br&gt;ありますか？</t>
  </si>
  <si>
    <t>那么……&lt;br&gt;你有什么问题吗？</t>
  </si>
  <si>
    <t>22766</t>
  </si>
  <si>
    <t>審判の時とは？</t>
  </si>
  <si>
    <t>审判的时刻是什么？</t>
  </si>
  <si>
    <t>22767</t>
  </si>
  <si>
    <t>天使の目的は？</t>
  </si>
  <si>
    <t>天使的目的是什么？</t>
  </si>
  <si>
    <t>22768</t>
  </si>
  <si>
    <t>どうすれば封鎖は解ける？</t>
  </si>
  <si>
    <t>如何解除封锁？</t>
  </si>
  <si>
    <t>22769</t>
  </si>
  <si>
    <t>なぜそんな話を？</t>
  </si>
  <si>
    <t>为什么告诉我这些？</t>
  </si>
  <si>
    <t>22770</t>
  </si>
  <si>
    <t>悪魔召喚サーバーはどこ？</t>
  </si>
  <si>
    <t>恶魔召唤服务器在哪里？</t>
  </si>
  <si>
    <t>22771</t>
  </si>
  <si>
    <t>&lt;vd=0208&gt;&lt;vp=0039&gt;…あなた方がもし、&lt;br&gt;自らの力で悪魔に対処する事が&lt;br&gt;出来なかったその時は…。&lt;p&gt;&lt;vd=0208&gt;&lt;vp=003A&gt;人間の自由は完全に剥奪され、&lt;br&gt;世界は我々の管理の下、&lt;br&gt;新たな道を歩み出す事になります。&lt;p&gt;&lt;vd=0208&gt;&lt;vp=003B&gt;無論…その時においても、&lt;br&gt;人間に更生の余地なしと判断されれば、&lt;br&gt;人の歴史は、完全に幕を閉じるでしょう。</t>
  </si>
  <si>
    <t>&lt;vd=0208&gt;&lt;vp=0039&gt;……当你们无法&lt;br&gt;凭借自己的力量&lt;br&gt;处理恶魔时……&lt;p&gt;&lt;vd=0208&gt;&lt;vp=003A&gt;人类将被完全剥夺自由，&lt;br&gt;世界将在吾等的管理下，&lt;br&gt;走向新的道路。&lt;p&gt;&lt;vd=0208&gt;&lt;vp=003B&gt;当然……即使在那时，&lt;br&gt;若确定人类没有悔改的余地，&lt;br&gt;那么人类的历史将彻底落下帷幕。</t>
  </si>
  <si>
    <t>22772</t>
  </si>
  <si>
    <t>&lt;vd=0208&gt;&lt;vp=003C&gt;先ほども申し上げたように、&lt;br&gt;今回の封鎖は日本政府が行いましたが、&lt;br&gt;政府に指示したのは、我々天使です。&lt;p&gt;&lt;vd=0208&gt;&lt;vp=003D&gt;天使はこの封鎖の中で人間が悪魔に対し、&lt;br&gt;どう対処するのかを観察しています。&lt;p&gt;&lt;vd=0208&gt;&lt;vp=003E&gt;…我々の目的は、これまで神の御心を&lt;br&gt;裏切り続けてきた人間が…。&lt;p&gt;&lt;vd=0208&gt;&lt;vp=003F&gt;果たしてこれからも、&lt;br&gt;この世界をゆだね続けるに&lt;br&gt;値するか否かを見極める事…。&lt;p&gt;&lt;vd=0208&gt;&lt;vp=0040&gt;身に余る力に手を染めたあなた方が、&lt;br&gt;自らの過ちをどのように、&lt;br&gt;処理できるのかを、見極めたいのです。</t>
  </si>
  <si>
    <t>&lt;vd=0208&gt;&lt;vp=003C&gt;正如我方才所说，&lt;br&gt;虽然此次封锁是日本政府执行的，&lt;br&gt;但向政府下达指示的是吾等天使。&lt;p&gt;&lt;vd=0208&gt;&lt;vp=003D&gt;天使在这场封锁中&lt;br&gt;观察着人类如何处理恶魔。&lt;p&gt;&lt;vd=0208&gt;&lt;vp=003E&gt;……吾等的目的是，&lt;br&gt;判断一直背叛神意的人类……&lt;p&gt;&lt;vd=0208&gt;&lt;vp=003F&gt;是否仍然值得&lt;br&gt;继续管理这个世界……&lt;p&gt;&lt;vd=0208&gt;&lt;vp=0040&gt;吾等想知道，&lt;br&gt;染指过度力量的你们，&lt;br&gt;会如何处理自己的错误。</t>
  </si>
  <si>
    <t>22773</t>
  </si>
  <si>
    <t>&lt;vd=0208&gt;&lt;vp=0041&gt;…結果、否と出れば、&lt;br&gt;その時は審判の時が訪れるでしょう。</t>
  </si>
  <si>
    <t>&lt;vd=0208&gt;&lt;vp=0041&gt;……若结果是否定的，&lt;br&gt;则会迎来审判的时刻。</t>
  </si>
  <si>
    <t>22774</t>
  </si>
  <si>
    <t>&lt;vd=0208&gt;&lt;vp=0042&gt;簡単に言えば、悪魔の出現による&lt;br&gt;この混乱を鎮める事にあります。&lt;p&gt;&lt;vd=0208&gt;&lt;vp=0043&gt;現在、この街にあふれる悪魔たちは、&lt;br&gt;人の手により喚び覚まされ、&lt;br&gt;この世界へと放たれたもの…。&lt;p&gt;&lt;vd=0208&gt;&lt;vp=0044&gt;これは神よりこの世界を&lt;br&gt;ゆだねられた存在として、&lt;br&gt;恥ずべき行為なのです。&lt;p&gt;&lt;vd=0208&gt;&lt;vp=0045&gt;我々はその行いの代償として、&lt;br&gt;また、人間の行いをみる機会として、&lt;br&gt;今回の封鎖を実行しました…。&lt;p&gt;&lt;vd=0208&gt;&lt;vp=0046&gt;自ら撒いた災いの種を、&lt;br&gt;自らの手で摘み取る事こそが、&lt;br&gt;身の潔白を示す事となるでしょう。</t>
  </si>
  <si>
    <t>&lt;vd=0208&gt;&lt;vp=0042&gt;简而言之，就是要平息&lt;br&gt;恶魔出现所造成的混乱。&lt;p&gt;&lt;vd=0208&gt;&lt;vp=0043&gt;现在，遍布城中的恶魔，&lt;br&gt;是由人类唤醒，&lt;br&gt;并释放到这个世界的……&lt;p&gt;&lt;vd=0208&gt;&lt;vp=0044&gt;这对于被神托付管理&lt;br&gt;这个世界的存在来说，&lt;br&gt;是可耻的行为。&lt;p&gt;&lt;vd=0208&gt;&lt;vp=0045&gt;作为其代价，&lt;br&gt;顺便观察人类如何行动，&lt;br&gt;吾等实行了这次封锁……&lt;p&gt;&lt;vd=0208&gt;&lt;vp=0046&gt;只有亲手铲除&lt;br&gt;自己埋下的祸根，&lt;br&gt;才能证明自身的清白。</t>
  </si>
  <si>
    <t>22775</t>
  </si>
  <si>
    <t>&lt;vd=0208&gt;&lt;vp=0047&gt;…神は人間に、&lt;br&gt;無限の愛を注いでおられます。</t>
  </si>
  <si>
    <t>&lt;vd=0208&gt;&lt;vp=0047&gt;……神对人类&lt;br&gt;倾注了无限的爱。</t>
  </si>
  <si>
    <t>22776</t>
  </si>
  <si>
    <t>&lt;vd=0208&gt;&lt;vp=0048&gt;人が自ら悔い改め、自らの力で、&lt;br&gt;この試練を乗り越える事こそ、&lt;br&gt;その愛に応える最大の方法なのです。&lt;p&gt;&lt;vd=0208&gt;&lt;vp=0049&gt;私は、その糸口を&lt;br&gt;与えに来たに過ぎません…。</t>
  </si>
  <si>
    <t>&lt;vd=0208&gt;&lt;vp=0048&gt;人类唯有自省，&lt;br&gt;凭借自己的力量克服此次试炼，&lt;br&gt;才是回报那份爱的最好方式。&lt;p&gt;&lt;vd=0208&gt;&lt;vp=0049&gt;我不过是给你们&lt;br&gt;提供指引罢了……</t>
  </si>
  <si>
    <t>22777</t>
  </si>
  <si>
    <t>&lt;vd=0208&gt;&lt;vp=004A&gt;……。</t>
  </si>
  <si>
    <t>&lt;vd=0208&gt;&lt;vp=004A&gt;……</t>
  </si>
  <si>
    <t>22778</t>
  </si>
  <si>
    <t>&lt;vd=0208&gt;&lt;vp=004B&gt;警告しておきましょう、&lt;br&gt;召喚サーバーを探す事は、&lt;br&gt;この世界を危険にさらす事と同じです。&lt;p&gt;&lt;vd=0208&gt;&lt;vp=004C&gt;これは人間に与えられた試練…。&lt;br&gt;あなた方のする事を、&lt;br&gt;止めは致しませんが…。&lt;p&gt;&lt;vd=0208&gt;&lt;vp=004D&gt;力なき者があのサーバーを追えば、&lt;br&gt;必ずや世界は滅びます。&lt;p&gt;&lt;vd=0208&gt;&lt;vp=004E&gt;ですから、今のあなた方に&lt;br&gt;お教えする事は出来ません。</t>
  </si>
  <si>
    <t>&lt;vd=0208&gt;&lt;vp=004B&gt;我警告你，&lt;br&gt;寻找召唤服务器，&lt;br&gt;就等于将这个世界置于危险之中。&lt;p&gt;&lt;vd=0208&gt;&lt;vp=004C&gt;这是给人类的试炼……&lt;br&gt;虽然我不会阻止你们……&lt;p&gt;&lt;vd=0208&gt;&lt;vp=004D&gt;但如果实力不够，还要寻找那个服务器，&lt;br&gt;一定会导致世界毁灭。&lt;p&gt;&lt;vd=0208&gt;&lt;vp=004E&gt;所以，我不能告诉&lt;br&gt;现在的你们。</t>
  </si>
  <si>
    <t>22779</t>
  </si>
  <si>
    <t>&lt;vd=0208&gt;&lt;vp=004F&gt;…良いですか、&lt;cn=0000&gt;。&lt;p&gt;&lt;vd=0208&gt;&lt;vp=0050&gt;我々天使はこの封鎖での、&lt;br&gt;人々の行いを常に見ています。&lt;br&gt;くれぐれも、心しなさい…。</t>
  </si>
  <si>
    <t>&lt;vd=0208&gt;&lt;vp=004F&gt;……&lt;cn=0000&gt;，听好了。&lt;p&gt;&lt;vd=0208&gt;&lt;vp=0050&gt;吾等天使时刻关注着&lt;br&gt;人类在这场封锁中行动。&lt;br&gt;请一定要多加注意……</t>
  </si>
  <si>
    <t>22780</t>
  </si>
  <si>
    <t>我々天使はこの封鎖での、&lt;br&gt;人々の行いを常に見ています。&lt;br&gt;くれぐれも、心しなさい…。</t>
  </si>
  <si>
    <t>吾等天使时刻关注着&lt;br&gt;人类在这场封锁中行动。&lt;br&gt;请一定要多加注意……</t>
  </si>
  <si>
    <t>22781</t>
  </si>
  <si>
    <t>力を貸して欲しい</t>
  </si>
  <si>
    <t>希望你能出手相助</t>
  </si>
  <si>
    <t>22782</t>
  </si>
  <si>
    <t>もし逃げたら？</t>
  </si>
  <si>
    <t>如果我们逃跑了呢？</t>
  </si>
  <si>
    <t>22783</t>
  </si>
  <si>
    <t>&lt;vd=0208&gt;&lt;vp=0051&gt;…&lt;cn=0000&gt;。&lt;br&gt;心が痛みますので、&lt;br&gt;何度も言わせないで下さい。</t>
  </si>
  <si>
    <t>&lt;vd=0208&gt;&lt;vp=0051&gt;……&lt;cn=0000&gt;。&lt;br&gt;我感到心痛，&lt;br&gt;请不要让我重复。</t>
  </si>
  <si>
    <t>22784</t>
  </si>
  <si>
    <t>&lt;vd=0208&gt;&lt;vp=0052&gt;この災いは、人間が自らの手で&lt;br&gt;呼び寄せてしまったもの…。&lt;p&gt;&lt;vd=0208&gt;&lt;vp=0053&gt;その果てもなき愚かな欲望に対し、&lt;br&gt;神は慈悲の心をもって、&lt;br&gt;７日の猶予を与えられたのです。&lt;p&gt;&lt;vd=0208&gt;&lt;vp=0054&gt;あなた方が自らの手で、&lt;br&gt;この芽を摘み取らぬ限り、&lt;br&gt;許される罪ではないのですよ。&lt;p&gt;&lt;vd=0208&gt;&lt;vp=0055&gt;…もしも、あなた方が災いの芽から&lt;br&gt;目を背け、自分たちだけが助かろうと&lt;br&gt;しても、それは同じ事です…。</t>
  </si>
  <si>
    <t>&lt;vd=0208&gt;&lt;vp=0052&gt;这场灾难，&lt;br&gt;是人类自食其果……&lt;p&gt;&lt;vd=0208&gt;&lt;vp=0053&gt;面对人类无尽的愚蠢欲望，&lt;br&gt;神心怀慈悲，&lt;br&gt;给了你们7天的宽限。&lt;p&gt;&lt;vd=0208&gt;&lt;vp=0054&gt;除非你们亲手铲除祸根，&lt;br&gt;否则这是无法饶恕的罪行。&lt;p&gt;&lt;vd=0208&gt;&lt;vp=0055&gt;……如果，你们对灾祸的根源&lt;br&gt;视而不见，只想自己得救，&lt;br&gt;只会招致同样的结果……</t>
  </si>
  <si>
    <t>22785</t>
  </si>
  <si>
    <t>…もしも、あなたたちが災いの芽から&lt;br&gt;目を背け、自分たちだけが助かろうと&lt;br&gt;しても、それは同じ事です…。</t>
  </si>
  <si>
    <t>……如果，你们对灾祸的根源&lt;br&gt;视而不见，只想自己得救，&lt;br&gt;只会招致同样的结果……</t>
  </si>
  <si>
    <t>22786</t>
  </si>
  <si>
    <t>心しておきます</t>
  </si>
  <si>
    <t>我会谨记在心</t>
  </si>
  <si>
    <t>22787</t>
  </si>
  <si>
    <t>&lt;vd=0208&gt;&lt;vp=0056&gt;…愚かな考えは、おやめなさい。&lt;br&gt;この封鎖は、悪魔が逃げ出さないために&lt;br&gt;行われているのみではありません。&lt;p&gt;&lt;vd=0208&gt;&lt;vp=0057&gt;人間の内、たった１人でも&lt;br&gt;自らの荷を投げ出し、&lt;br&gt;身勝手な行いに走れば…。&lt;p&gt;&lt;vd=0208&gt;&lt;vp=0058&gt;例え期限に満たなくても、&lt;br&gt;それが試練の終幕です。&lt;p&gt;&lt;vd=0208&gt;&lt;vp=0059&gt;審判の時は訪れ、&lt;br&gt;人の歴史は終わりを告げるでしょう。</t>
  </si>
  <si>
    <t>&lt;vd=0208&gt;&lt;vp=0056&gt;……停止你那愚蠢的想法。&lt;br&gt;这场封锁并不仅仅是为了&lt;br&gt;防止恶魔逃跑。&lt;p&gt;&lt;vd=0208&gt;&lt;vp=0057&gt;只要有一个人类&lt;br&gt;放弃自己的责任，&lt;br&gt;自私行事的话……&lt;p&gt;&lt;vd=0208&gt;&lt;vp=0058&gt;即使期限未到，&lt;br&gt;试炼也会落幕。&lt;p&gt;&lt;vd=0208&gt;&lt;vp=0059&gt;审判的时刻将会到来，&lt;br&gt;人类的历史会宣告终结。</t>
  </si>
  <si>
    <t>22788</t>
  </si>
  <si>
    <t>審判の時は訪れ、&lt;br&gt;人の歴史は終わりを告げるでしょう。</t>
  </si>
  <si>
    <t>审判的时刻将会到来，&lt;br&gt;人类的历史会宣告终结。</t>
  </si>
  <si>
    <t>22789</t>
  </si>
  <si>
    <t>&lt;vd=0208&gt;&lt;vp=005A&gt;&lt;cn=0000&gt;よ…人の心の清らかなる事を、&lt;br&gt;我々は、望んで止みません。&lt;br&gt;では、神の加護のあらん事を…。</t>
  </si>
  <si>
    <t>&lt;vd=0208&gt;&lt;vp=005A&gt;&lt;cn=0000&gt;啊……吾等始终期望&lt;br&gt;人类保持心灵的纯洁。&lt;br&gt;那么，愿神明保佑你……</t>
  </si>
  <si>
    <t>22790</t>
  </si>
  <si>
    <t>&lt;vd=0208&gt;&lt;vp=005B&gt;行っ…ちゃった…。&lt;br&gt;ね、ねぇ…！</t>
  </si>
  <si>
    <t>&lt;vd=0208&gt;&lt;vp=005B&gt;她走了……&lt;br&gt;喂、喂……！</t>
  </si>
  <si>
    <t>22791</t>
  </si>
  <si>
    <t>&lt;vd=0208&gt;&lt;vp=005C&gt;今のってアマネさんじゃないの▷&lt;br&gt;やっぱり…本当に天使なの…？</t>
  </si>
  <si>
    <t>22792</t>
  </si>
  <si>
    <t>&lt;vd=0208&gt;&lt;vp=005D&gt;ああ…少なくとも、&lt;br&gt;いつものアマネの雰囲気とは、&lt;br&gt;まるで別人だったぜ…。</t>
  </si>
  <si>
    <t>&lt;vd=0208&gt;&lt;vp=005D&gt;嗯……至少，&lt;br&gt;那和平时的天音&lt;br&gt;完全判若两人……</t>
  </si>
  <si>
    <t>22793</t>
  </si>
  <si>
    <t>&lt;vd=0208&gt;&lt;vp=005E&gt;クソ…、&lt;br&gt;勝手な事ばっかり言いやがって。</t>
  </si>
  <si>
    <t>&lt;vd=0208&gt;&lt;vp=005E&gt;可恶……&lt;br&gt;光在那里自说自话。</t>
  </si>
  <si>
    <t>22794</t>
  </si>
  <si>
    <t>&lt;vd=0208&gt;&lt;vp=005F&gt;でも…封鎖の背後にいるのが、&lt;br&gt;天使だって事は、確実になったな。&lt;br&gt;それから、封鎖を解く方法もだ…。</t>
  </si>
  <si>
    <t>&lt;vd=0208&gt;&lt;vp=005F&gt;但是……封锁的元凶是天使，&lt;br&gt;这一点已经确定了。&lt;br&gt;也知道了解除封锁的方法……</t>
  </si>
  <si>
    <t>22795</t>
  </si>
  <si>
    <t>&lt;vd=0208&gt;&lt;vp=0060&gt;全ての悪魔を、&lt;br&gt;どうにかするしかないって事だよね…。&lt;p&gt;&lt;vd=0208&gt;&lt;vp=0061&gt;それって、具体的に&lt;br&gt;どうすればいいのかな…。</t>
  </si>
  <si>
    <t>&lt;vd=0208&gt;&lt;vp=0060&gt;我们只能想办法&lt;br&gt;解决所有的恶魔……&lt;p&gt;&lt;vd=0208&gt;&lt;vp=0061&gt;但具体该怎么做呢……</t>
  </si>
  <si>
    <t>22796</t>
  </si>
  <si>
    <t>それって、具体的に&lt;br&gt;どうすればいいのかな…。</t>
  </si>
  <si>
    <t>但具体该怎么做呢……</t>
  </si>
  <si>
    <t>22797</t>
  </si>
  <si>
    <t>全ての悪魔を倒す</t>
  </si>
  <si>
    <t>22798</t>
  </si>
  <si>
    <t>サーバーを見つける</t>
  </si>
  <si>
    <t>找到服务器</t>
  </si>
  <si>
    <t>22799</t>
  </si>
  <si>
    <t>&lt;vd=0208&gt;&lt;vp=0062&gt;す、全ての悪魔って…、&lt;br&gt;あと２日で…▷</t>
  </si>
  <si>
    <t>22800</t>
  </si>
  <si>
    <t>&lt;vd=0208&gt;&lt;vp=0063&gt;ムリだよ…そんなの…。</t>
  </si>
  <si>
    <t>&lt;vd=0208&gt;&lt;vp=0063&gt;不可能的……</t>
  </si>
  <si>
    <t>22801</t>
  </si>
  <si>
    <t>&lt;vd=0208&gt;&lt;vp=0064&gt;サーバーへの道が、&lt;br&gt;ないわけじゃないって、&lt;br&gt;言ってたよね…。</t>
  </si>
  <si>
    <t>&lt;vd=0208&gt;&lt;vp=0064&gt;她说过，&lt;br&gt;有通往服务器的道路……</t>
  </si>
  <si>
    <t>22802</t>
  </si>
  <si>
    <t>&lt;vd=0208&gt;&lt;vp=0065&gt;でも、世界を危険にさらすって、&lt;br&gt;どういう意味なんだろう…。</t>
  </si>
  <si>
    <t>&lt;vd=0208&gt;&lt;vp=0065&gt;但是，将世界置于危险之中，&lt;br&gt;又是什么意思……</t>
  </si>
  <si>
    <t>22803</t>
  </si>
  <si>
    <t>&lt;vd=0208&gt;&lt;vp=0066&gt;ああ、もうっ…！&lt;br&gt;ぜ〜んぶ半端な情報ばっかりじゃん！</t>
  </si>
  <si>
    <t>&lt;vd=0208&gt;&lt;vp=0066&gt;啊啊，真是的……！&lt;br&gt;全是些零碎的情报！</t>
  </si>
  <si>
    <t>22804</t>
  </si>
  <si>
    <t>&lt;vd=0208&gt;&lt;vp=0067&gt;まったくだぜ、チクショウ…。&lt;br&gt;オレたちは余命だって、&lt;br&gt;明日尽きちまうかもしれないってのに…。</t>
  </si>
  <si>
    <t>&lt;vd=0208&gt;&lt;vp=0067&gt;说的没错，可恶……&lt;br&gt;明明我们可能明天就要死了……</t>
  </si>
  <si>
    <t>22805</t>
  </si>
  <si>
    <t>&lt;vd=0208&gt;&lt;vp=0068&gt;とにかく、どんな道を選んでも、&lt;br&gt;オレたちは悪魔を片付ける手段を、&lt;br&gt;探すしかないって事だ。&lt;p&gt;&lt;vd=0208&gt;&lt;vp=0069&gt;ムダにする時間はない、&lt;br&gt;行こうぜ、みんな…！</t>
  </si>
  <si>
    <t>&lt;vd=0208&gt;&lt;vp=0068&gt;总之，无论选择哪条道路，&lt;br&gt;我们都只能寻找&lt;br&gt;处理恶魔的方法。&lt;p&gt;&lt;vd=0208&gt;&lt;vp=0069&gt;没有时间可以浪费了，&lt;br&gt;大家走吧……！</t>
  </si>
  <si>
    <t>22806</t>
  </si>
  <si>
    <t>ds_eventm22.cmp</t>
  </si>
  <si>
    <t>これはデバッグメッセージです。&lt;br&gt;アマネの忠告を見た事にしますか？</t>
  </si>
  <si>
    <t>22807</t>
  </si>
  <si>
    <t>&lt;vd=0214&gt;&lt;vp=0000&gt;…おい、キミ。&lt;br&gt;そこのキミたちだよっ…。</t>
  </si>
  <si>
    <t>&lt;vd=0214&gt;&lt;vp=0000&gt;……喂，我说你。&lt;br&gt;就是你们几个……</t>
  </si>
  <si>
    <t>22808</t>
  </si>
  <si>
    <t>&lt;vd=0214&gt;&lt;vp=0001&gt;…えっ？&lt;br&gt;お、オレたちの事か？</t>
  </si>
  <si>
    <t>&lt;vd=0214&gt;&lt;vp=0001&gt;……诶？&lt;br&gt;是、是说我们吗？</t>
  </si>
  <si>
    <t>22809</t>
  </si>
  <si>
    <t>住宅街で翔門会の服を着た男に&lt;br&gt;突然声をかけられた…。</t>
  </si>
  <si>
    <t>在住宅区，突然被穿着&lt;br&gt;翔门会服装的男人搭话……</t>
  </si>
  <si>
    <t>22810</t>
  </si>
  <si>
    <t>&lt;vd=0214&gt;&lt;vp=0002&gt;き、キミたち、&lt;br&gt;翔門会を探っているんだろ？</t>
  </si>
  <si>
    <t>&lt;vd=0214&gt;&lt;vp=0002&gt;你、你们正在调查&lt;br&gt;翔门会对吧？</t>
  </si>
  <si>
    <t>22811</t>
  </si>
  <si>
    <t>き、キミたち、&lt;br&gt;翔門会を探っているんだろ？</t>
  </si>
  <si>
    <t>你、你们正在调查&lt;br&gt;翔门会对吧？</t>
  </si>
  <si>
    <t>22812</t>
  </si>
  <si>
    <t>&lt;vd=0214&gt;&lt;vp=0003&gt;ああ、話が早くて助かるよ。</t>
  </si>
  <si>
    <t>&lt;vd=0214&gt;&lt;vp=0003&gt;嗯，那就好说了。</t>
  </si>
  <si>
    <t>22813</t>
  </si>
  <si>
    <t>&lt;vd=0214&gt;&lt;vp=0004&gt;そ、そうそう！&lt;br&gt;ななな何言ってんだよ。&lt;br&gt;別にオレたちは、え〜っと…！</t>
  </si>
  <si>
    <t>&lt;vd=0214&gt;&lt;vp=0004&gt;没、没错！&lt;br&gt;你你你你在说什么。&lt;br&gt;我们没才没有，那〜个……！</t>
  </si>
  <si>
    <t>22814</t>
  </si>
  <si>
    <t>&lt;vd=0214&gt;&lt;vp=0005&gt;ち、違うんだ…！&lt;br&gt;隠さなくてもいい、&lt;br&gt;時間が惜しいんだよ…。</t>
  </si>
  <si>
    <t>&lt;vd=0214&gt;&lt;vp=0005&gt;不、不是的……！&lt;br&gt;不用隐瞒，&lt;br&gt;没有时间了……</t>
  </si>
  <si>
    <t>22815</t>
  </si>
  <si>
    <t>&lt;vd=0214&gt;&lt;vp=0006&gt;…は…へ…？</t>
  </si>
  <si>
    <t>&lt;vd=0214&gt;&lt;vp=0006&gt;……啊……咦……？</t>
  </si>
  <si>
    <t>22816</t>
  </si>
  <si>
    <t>&lt;vd=0214&gt;&lt;vp=0007&gt;し、翔門会の信じている主上とは、&lt;br&gt;神なんかじゃない…。&lt;br&gt;あれは…あれは、悪魔なんだ！&lt;p&gt;&lt;vd=0214&gt;&lt;vp=0008&gt;だから私は、&lt;br&gt;翔門会を脱走するつもりなんだよ！&lt;br&gt;その前にキミたちに情報を提供したい。</t>
  </si>
  <si>
    <t>&lt;vd=0214&gt;&lt;vp=0007&gt;翔、翔门会所信奉的主上&lt;br&gt;并不是神……&lt;br&gt;那是……那是恶魔！&lt;p&gt;&lt;vd=0214&gt;&lt;vp=0008&gt;所以我打算逃离翔门会！&lt;br&gt;在那之前，我想给你们&lt;br&gt;提供一些情报。</t>
  </si>
  <si>
    <t>22817</t>
  </si>
  <si>
    <t>だから私は、&lt;br&gt;翔門会を脱走するつもりなんだ。&lt;br&gt;その前にキミたちに情報を提供したい。</t>
  </si>
  <si>
    <t>所以我打算逃离翔门会！&lt;br&gt;在那之前，我想给你们&lt;br&gt;提供一些情报。</t>
  </si>
  <si>
    <t>22818</t>
  </si>
  <si>
    <t>&lt;vd=0214&gt;&lt;vp=0009&gt;…キミたちなら翔門会の野望を、&lt;br&gt;食い止めてくれるように思えるからだ。&lt;br&gt;とにかく聞いてくれないか。</t>
  </si>
  <si>
    <t>&lt;vd=0214&gt;&lt;vp=0009&gt;……因为我觉得你们一定可以&lt;br&gt;粉碎翔门会的野心。&lt;br&gt;总之，能听我说吗。</t>
  </si>
  <si>
    <t>22819</t>
  </si>
  <si>
    <t>&lt;vd=0214&gt;&lt;vp=000A&gt;…ムリもない。&lt;br&gt;だが話を聞くだけなら損はないだろう？&lt;p&gt;&lt;vd=0214&gt;&lt;vp=000B&gt;キミたちなら、翔門会の野望を、&lt;br&gt;食い止めてくれると思ってるんだ。</t>
  </si>
  <si>
    <t>&lt;vd=0214&gt;&lt;vp=000A&gt;……这也难怪。但只是听一听，&lt;br&gt;应该对你们没什么损失吧？&lt;p&gt;&lt;vd=0214&gt;&lt;vp=000B&gt;我觉得你们一定可以&lt;br&gt;粉碎翔门会的野心。</t>
  </si>
  <si>
    <t>22820</t>
  </si>
  <si>
    <t>&lt;vd=0214&gt;&lt;vp=000C&gt;私は、ＣＯＭＰ作製関連に携わっていた。&lt;br&gt;だから、その方面でなら多少、&lt;br&gt;知っている事がある…。</t>
  </si>
  <si>
    <t>&lt;vd=0214&gt;&lt;vp=000C&gt;我曾参与了COMP的制作。&lt;br&gt;所以，对这方面&lt;br&gt;多少有些了解……</t>
  </si>
  <si>
    <t>22821</t>
  </si>
  <si>
    <t>私は、ＣＯＭＰ作製関連に携わっていた。&lt;br&gt;だから、その方面でなら多少、&lt;br&gt;知っている事がある…。</t>
  </si>
  <si>
    <t>我曾参与了COMP的制作。&lt;br&gt;所以，对这方面&lt;br&gt;多少有些了解……</t>
  </si>
  <si>
    <t>22822</t>
  </si>
  <si>
    <t>ナオヤと仕事をした？</t>
  </si>
  <si>
    <t>你以前和直哉共事？</t>
  </si>
  <si>
    <t>22823</t>
  </si>
  <si>
    <t>&lt;vd=0214&gt;&lt;vp=000D&gt;私はナオヤという男の指示で&lt;br&gt;仕事をしていたんだ…。</t>
  </si>
  <si>
    <t>&lt;vd=0214&gt;&lt;vp=000D&gt;我曾在直哉手下工作……</t>
  </si>
  <si>
    <t>22824</t>
  </si>
  <si>
    <t>&lt;vd=0214&gt;&lt;vp=000E&gt;ああ、そうだ。&lt;br&gt;あの男の指示で仕事をしていた。</t>
  </si>
  <si>
    <t>&lt;vd=0214&gt;&lt;vp=000E&gt;嗯，是的。&lt;br&gt;我曾在那个男人手下工作……</t>
  </si>
  <si>
    <t>22825</t>
  </si>
  <si>
    <t>&lt;vd=0214&gt;&lt;vp=000F&gt;き、キミたちの中に、&lt;br&gt;あの男の従弟がいるんだろう？&lt;p&gt;&lt;vd=0214&gt;&lt;vp=0010&gt;キミたちが召喚プログラムの&lt;br&gt;サーバーについて、&lt;br&gt;調べている事も知っている。&lt;p&gt;&lt;vd=0214&gt;&lt;vp=0011&gt;アマネ様を除く、翔門会のほぼ全ての&lt;br&gt;人間は、すでにキミたちを、&lt;br&gt;警戒し始めているんだ…。</t>
  </si>
  <si>
    <t>&lt;vd=0214&gt;&lt;vp=000F&gt;你、你们当中&lt;br&gt;有那个男人的堂弟吧？&lt;p&gt;&lt;vd=0214&gt;&lt;vp=0010&gt;我也知道&lt;br&gt;你们正在调查&lt;br&gt;召唤程序的服务器。&lt;p&gt;&lt;vd=0214&gt;&lt;vp=0011&gt;除了天音大人，&lt;br&gt;几乎所有翔门会的人，&lt;br&gt;都开始提防你们了……</t>
  </si>
  <si>
    <t>22826</t>
  </si>
  <si>
    <t>アマネ様を除く、翔門会のほぼ全ての&lt;br&gt;人間は、すでにキミたちを、&lt;br&gt;警戒し始めているんだ…。</t>
  </si>
  <si>
    <t>除了天音大人，&lt;br&gt;几乎所有翔门会的人，&lt;br&gt;都开始提防你们了……</t>
  </si>
  <si>
    <t>22827</t>
  </si>
  <si>
    <t>早く話して</t>
  </si>
  <si>
    <t>快点进入正题</t>
  </si>
  <si>
    <t>22828</t>
  </si>
  <si>
    <t>それはまずいね</t>
  </si>
  <si>
    <t>那可麻烦了</t>
  </si>
  <si>
    <t>22829</t>
  </si>
  <si>
    <t>&lt;vd=0214&gt;&lt;vp=0012&gt;そ、そうだな。&lt;p&gt;&lt;vd=0214&gt;&lt;vp=0013&gt;まず、私が関わっていたのは、&lt;br&gt;データや動作の検証がほとんどだ。</t>
  </si>
  <si>
    <t>&lt;vd=0214&gt;&lt;vp=0012&gt;说、说的也是。&lt;p&gt;&lt;vd=0214&gt;&lt;vp=0013&gt;首先，我参与的工作&lt;br&gt;多为数据验证和运行测试。</t>
  </si>
  <si>
    <t>22830</t>
  </si>
  <si>
    <t>&lt;vd=0214&gt;&lt;vp=0014&gt;ああ、その通りだ。&lt;br&gt;だから、キミたちのために、&lt;br&gt;私の知っている事を教えよう。&lt;p&gt;&lt;vd=0214&gt;&lt;vp=0015&gt;だが、私が関わっていたのは、&lt;br&gt;データや動作の検証がほとんどだ。</t>
  </si>
  <si>
    <t>&lt;vd=0214&gt;&lt;vp=0014&gt;嗯，正是如此。&lt;br&gt;所以，为了你们，&lt;br&gt;我把所有知道的事全盘托出。&lt;p&gt;&lt;vd=0214&gt;&lt;vp=0015&gt;但是，我参与的工作&lt;br&gt;多为数据验证和运行测试。</t>
  </si>
  <si>
    <t>22831</t>
  </si>
  <si>
    <t>&lt;vd=0214&gt;&lt;vp=0016&gt;悪魔を完全に消したり、&lt;br&gt;制御する方法を求めているなら、&lt;br&gt;キミたちの望む答えは返せない…。</t>
  </si>
  <si>
    <t>&lt;vd=0214&gt;&lt;vp=0016&gt;如果你们想知道完全消灭&lt;br&gt;或控制恶魔的方法，&lt;br&gt;我可能无法给你们想要的答案……</t>
  </si>
  <si>
    <t>22832</t>
  </si>
  <si>
    <t>&lt;vd=0214&gt;&lt;vp=0017&gt;それでもいいっスよ！&lt;br&gt;&lt;cn=000D&gt;、質問してみようぜ。</t>
  </si>
  <si>
    <t>&lt;vd=0214&gt;&lt;vp=0017&gt;那也没关系！&lt;br&gt;&lt;cn=000D&gt;，我们问问他吧。</t>
  </si>
  <si>
    <t>22833</t>
  </si>
  <si>
    <t>それでもいいっスよ！&lt;br&gt;&lt;cn=000D&gt;、質問してみようぜ。</t>
  </si>
  <si>
    <t>那也没关系！&lt;br&gt;&lt;cn=000D&gt;，我们问问他吧。</t>
  </si>
  <si>
    <t>22834</t>
  </si>
  <si>
    <t>召喚プログラムの仕組み</t>
  </si>
  <si>
    <t>召唤程序的运行原理</t>
  </si>
  <si>
    <t>22835</t>
  </si>
  <si>
    <t>従来の召喚との違い</t>
  </si>
  <si>
    <t>与自古以来的召唤有何不同</t>
  </si>
  <si>
    <t>22836</t>
  </si>
  <si>
    <t>ＣＯＭＰ開発の経緯</t>
  </si>
  <si>
    <t>开发COMP的历程</t>
  </si>
  <si>
    <t>22837</t>
  </si>
  <si>
    <t>&lt;vd=0214&gt;&lt;vp=0018&gt;わ…私は、ＣＯＭＰの作製に&lt;br&gt;携わったと言っても、ナオヤの指示した&lt;br&gt;処理の末端を作ったに過ぎない。&lt;p&gt;&lt;vd=0214&gt;&lt;vp=0019&gt;プログラムのほとんどは彼が行っていて、&lt;br&gt;完全にブラックボックスだったんだ。&lt;p&gt;&lt;vd=0214&gt;&lt;vp=001A&gt;彼の頭脳は尋常じゃない、&lt;br&gt;我々の理解は到底およばなかったよ…。&lt;br&gt;すまないが、そこは役に立てそうにない。</t>
  </si>
  <si>
    <t>&lt;vd=0214&gt;&lt;vp=0018&gt;我……我虽然参与了COMP的制作，&lt;br&gt;但也只是按照直哉的指示&lt;br&gt;完成了其中的一小部分工作而已。&lt;p&gt;&lt;vd=0214&gt;&lt;vp=0019&gt;程序的大部分都由他完成，&lt;br&gt;完全是个黑匣子。&lt;p&gt;&lt;vd=0214&gt;&lt;vp=001A&gt;他的才智非同寻常，&lt;br&gt;我们根本无法理解……&lt;br&gt;很抱歉，在这方面我帮不上忙。</t>
  </si>
  <si>
    <t>22838</t>
  </si>
  <si>
    <t>&lt;vd=0214&gt;&lt;vp=001B&gt;伝統的な悪魔召喚は、魔法陣と触媒を&lt;br&gt;用い、決められた手順に従う必要がある。&lt;br&gt;つまり、術者自身に膨大な知識が必要だ。&lt;p&gt;&lt;vd=0214&gt;&lt;vp=001C&gt;…あのプログラムは儀式に必要な手順を&lt;br&gt;マクロ化し、完全に再現する事で、&lt;br&gt;術者の知識を、不要とするものだ。&lt;p&gt;&lt;vd=0214&gt;&lt;vp=001D&gt;だが、開発は最終段階で困難を極めた。&lt;br&gt;儀式において最も重要な、術者の願望、&lt;br&gt;つまり思念の力が再現できなかったんだ。</t>
  </si>
  <si>
    <t>&lt;vd=0214&gt;&lt;vp=001B&gt;传统的召唤方式，必须使用魔法阵和触媒，&lt;br&gt;并且按照规定的步骤进行。也就是说，&lt;br&gt;施术者自身需要有庞大的知识储备。&lt;p&gt;&lt;vd=0214&gt;&lt;vp=001C&gt;……那个程序是把仪式所需的步骤宏观化，&lt;br&gt;并完全再现出来，&lt;br&gt;使得召唤不需要施术者的知识。&lt;p&gt;&lt;vd=0214&gt;&lt;vp=001D&gt;但是，开发在最后阶段遇到了极大的困难。&lt;br&gt;仪式中最重要的施术者的愿望，&lt;br&gt;也就是思念的力量无法被再现。</t>
  </si>
  <si>
    <t>22839</t>
  </si>
  <si>
    <t>だが開発は最終段階で、困難を極めた。&lt;br&gt;儀式において最も重要な、術者の願望、&lt;br&gt;つまり思念の力が再現できなかったんだ。</t>
  </si>
  <si>
    <t>但是，开发在最后阶段遇到了极大的困难。&lt;br&gt;仪式中最重要的施术者的愿望，&lt;br&gt;也就是思念的力量无法被再现。</t>
  </si>
  <si>
    <t>22840</t>
  </si>
  <si>
    <t>どうやって再現した？</t>
  </si>
  <si>
    <t>最后如何再现的？</t>
  </si>
  <si>
    <t>22841</t>
  </si>
  <si>
    <t>でも成功してる</t>
  </si>
  <si>
    <t>但还是成功了</t>
  </si>
  <si>
    <t>22842</t>
  </si>
  <si>
    <t>&lt;vd=0214&gt;&lt;vp=001E&gt;それは…分からない。&lt;br&gt;ナオヤがそれを見つけたんだ。&lt;p&gt;&lt;vd=0214&gt;&lt;vp=001F&gt;何らかの方法で思念の力を再現し、&lt;br&gt;見事に悪魔召喚プログラムを、&lt;br&gt;完成させた…。</t>
  </si>
  <si>
    <t>&lt;vd=0214&gt;&lt;vp=001E&gt;这……我不清楚。&lt;br&gt;是直哉找到了方法。&lt;p&gt;&lt;vd=0214&gt;&lt;vp=001F&gt;他用某种方法再现了思念之力，&lt;br&gt;出色地完成了恶魔召唤程序……</t>
  </si>
  <si>
    <t>22843</t>
  </si>
  <si>
    <t>&lt;vd=0214&gt;&lt;vp=0020&gt;…サーバーの場所は、&lt;br&gt;翔門会の中の人間でさえ、&lt;br&gt;もう誰にも分からないんだ。&lt;p&gt;&lt;vd=0214&gt;&lt;vp=0021&gt;ＣＯＭＰが完成し、量産に入った頃、&lt;br&gt;サーバーは突如として消えてしまった…。&lt;p&gt;&lt;vd=0214&gt;&lt;vp=0022&gt;ＣＯＭＰの悪魔召喚プログラムが&lt;br&gt;機能している以上、サーバーも&lt;br&gt;どこかで機能しているワケだが…。&lt;p&gt;&lt;vd=0214&gt;&lt;vp=0023&gt;ただ１人、アマネ様だけが、&lt;br&gt;その在り処を知っているかのような&lt;br&gt;素振りを見せていたのは確かだ…。</t>
  </si>
  <si>
    <t>&lt;vd=0214&gt;&lt;vp=0020&gt;……就连翔门会的人，&lt;br&gt;都不知道服务器在哪里。&lt;p&gt;&lt;vd=0214&gt;&lt;vp=0021&gt;随着COMP完成，&lt;br&gt;并投入量产时，&lt;br&gt;服务器突然消失了……&lt;p&gt;&lt;vd=0214&gt;&lt;vp=0022&gt;既然COMP的恶魔召唤程序&lt;br&gt;能正常运行，那么服务器&lt;br&gt;也会在某个地方运行……&lt;p&gt;&lt;vd=0214&gt;&lt;vp=0023&gt;但能确定，只有天音大人，&lt;br&gt;表现得好像知道&lt;br&gt;服务器在何处……</t>
  </si>
  <si>
    <t>22844</t>
  </si>
  <si>
    <t>&lt;vd=0214&gt;&lt;vp=0024&gt;アマネ様は…ＣＯＭＰの開発以前に、&lt;br&gt;悪魔を喚び出す事に成功していた…。&lt;p&gt;&lt;vd=0214&gt;&lt;vp=0025&gt;それが巫女としての力なのか、&lt;br&gt;または違う何かによってもたらされた&lt;br&gt;ものなのか…それは分からないが…。&lt;p&gt;&lt;vd=0214&gt;&lt;vp=0026&gt;ただ１つ、信者の中でまことしやかに&lt;br&gt;ささやかれるウワサがある。&lt;p&gt;&lt;vd=0214&gt;&lt;vp=0027&gt;アマネ様の中には、何か強力な悪魔が、&lt;br&gt;棲み着いているというんだ…。&lt;p&gt;&lt;vd=0214&gt;&lt;vp=0028&gt;ウワサでは教祖の九頭竜が、&lt;br&gt;アマネ様が子供の頃に、&lt;br&gt;何か儀式を行ったらしいのだが…。</t>
  </si>
  <si>
    <t>&lt;vd=0214&gt;&lt;vp=0024&gt;天音大人……早在开发COMP以前，&lt;br&gt;就成功召唤出了恶魔……&lt;p&gt;&lt;vd=0214&gt;&lt;vp=0025&gt;那是她身为巫女的力量，&lt;br&gt;还是其他什么东西的力量……&lt;br&gt;也不得而知……&lt;p&gt;&lt;vd=0214&gt;&lt;vp=0026&gt;不过，在信徒中有一个&lt;br&gt;煞有介事的传言。&lt;p&gt;&lt;vd=0214&gt;&lt;vp=0027&gt;天音大人的体内，&lt;br&gt;似乎栖息着某种强大的恶魔……&lt;p&gt;&lt;vd=0214&gt;&lt;vp=0028&gt;据说是教主九头龙，&lt;br&gt;在天音大人小时候，&lt;br&gt;举行过某种仪式……</t>
  </si>
  <si>
    <t>22845</t>
  </si>
  <si>
    <t>&lt;vd=0214&gt;&lt;vp=0029&gt;とにかくアマネ様は、古い伝統に&lt;br&gt;乗っ取った儀式を行う事で、悪魔を&lt;br&gt;喚び出す事が出来たようだ。&lt;p&gt;&lt;vd=0214&gt;&lt;vp=002A&gt;しかし、精神的にも、肉体的にも、&lt;br&gt;大きな負担を強いられるらしく、&lt;br&gt;教団は、ＣＯＭＰの作製に着手したのだ。</t>
  </si>
  <si>
    <t>&lt;vd=0214&gt;&lt;vp=0029&gt;总而言之，天音大人&lt;br&gt;应该是通过古老的传统仪式，&lt;br&gt;召唤了恶魔。&lt;p&gt;&lt;vd=0214&gt;&lt;vp=002A&gt;但是，这似乎对她的精神和肉体&lt;br&gt;造成了巨大的负担，&lt;br&gt;于是教团开始着手制作COMP。</t>
  </si>
  <si>
    <t>22846</t>
  </si>
  <si>
    <t>精神的にも、肉体的にも、&lt;br&gt;大きな負担を強いられるらしく、&lt;br&gt;ＣＯＭＰの作製に着手したのだ。</t>
  </si>
  <si>
    <t>但是，这似乎对她的精神和肉体&lt;br&gt;造成了巨大的负担，&lt;br&gt;于是教团开始着手制作COMP。</t>
  </si>
  <si>
    <t>22847</t>
  </si>
  <si>
    <t>悪魔を喚べるのはアマネだけ？</t>
  </si>
  <si>
    <t>能召唤恶魔的只有天音吗？</t>
  </si>
  <si>
    <t>22848</t>
  </si>
  <si>
    <t>作製にアマネの力を流用した？</t>
  </si>
  <si>
    <t>制作COMP挪用了天音的力量吗？</t>
  </si>
  <si>
    <t>22849</t>
  </si>
  <si>
    <t>&lt;vd=0214&gt;&lt;vp=002B&gt;いや、実はアマネ様の他にも、&lt;br&gt;悪魔を喚べる者がいたのだ。</t>
  </si>
  <si>
    <t>&lt;vd=0214&gt;&lt;vp=002B&gt;不，其实除天音大人外，&lt;br&gt;还有人能召唤恶魔。</t>
  </si>
  <si>
    <t>22850</t>
  </si>
  <si>
    <t>&lt;vd=0214&gt;&lt;vp=002C&gt;いや、違う。&lt;br&gt;アマネ様の力が、開発の起源と&lt;br&gt;なったのは間違いないが…。&lt;p&gt;&lt;vd=0214&gt;&lt;vp=002D&gt;実際の開発に用いられたのは、&lt;br&gt;アマネ様ご本人の力ではないのだ。</t>
  </si>
  <si>
    <t>&lt;vd=0214&gt;&lt;vp=002C&gt;不，不是的。&lt;br&gt;天音大人的力量，&lt;br&gt;无疑是开发COMP的起源……&lt;p&gt;&lt;vd=0214&gt;&lt;vp=002D&gt;但实际开发中，&lt;br&gt;并没有使用天音大人的力量。</t>
  </si>
  <si>
    <t>22851</t>
  </si>
  <si>
    <t>&lt;vd=0214&gt;&lt;vp=002E&gt;ＣＯＭＰの設計が難航した折、&lt;br&gt;アズマ様が１人の女を連れて来た…。&lt;p&gt;&lt;vd=0214&gt;&lt;vp=002F&gt;その日から、ＣＯＭＰの開発は、&lt;br&gt;劇的な進歩を遂げたのだ。</t>
  </si>
  <si>
    <t>&lt;vd=0214&gt;&lt;vp=002E&gt;在COMP的设计陷入僵局时，&lt;br&gt;东间大人带来了一个女人……&lt;p&gt;&lt;vd=0214&gt;&lt;vp=002F&gt;从那天开始，COMP的开发&lt;br&gt;取得了显著的进步。</t>
  </si>
  <si>
    <t>22852</t>
  </si>
  <si>
    <t>その日から、ＣＯＭＰの開発は、&lt;br&gt;劇的な進歩を遂げたのだ。</t>
  </si>
  <si>
    <t>从那天开始，COMP的开发&lt;br&gt;取得了显著的进步。</t>
  </si>
  <si>
    <t>22853</t>
  </si>
  <si>
    <t>アズマ様？</t>
  </si>
  <si>
    <t>东间大人？</t>
  </si>
  <si>
    <t>22854</t>
  </si>
  <si>
    <t>１人の女？</t>
  </si>
  <si>
    <t>一个女人？</t>
  </si>
  <si>
    <t>22855</t>
  </si>
  <si>
    <t>&lt;vd=0214&gt;&lt;vp=0030&gt;アズマ様は、翔門会の幹部だ。&lt;p&gt;&lt;vd=0214&gt;&lt;vp=0031&gt;柔らかな物腰で話すが、&lt;br&gt;何を考えているのか分からない節もあり、&lt;br&gt;信者の中でも怖れられている…。</t>
  </si>
  <si>
    <t>&lt;vd=0214&gt;&lt;vp=0030&gt;东间大人是翔门会的干部。&lt;p&gt;&lt;vd=0214&gt;&lt;vp=0031&gt;虽然说话态度温和，&lt;br&gt;但有时候不知道他在想什么，&lt;br&gt;所以信徒们很畏惧他……</t>
  </si>
  <si>
    <t>22856</t>
  </si>
  <si>
    <t>&lt;vd=0214&gt;&lt;vp=0032&gt;アズマ様の連れてきた女は、&lt;br&gt;自分の作った旋律を奏でる事で、&lt;br&gt;悪魔を喚び寄せる事が出来た。&lt;p&gt;&lt;vd=0214&gt;&lt;vp=0033&gt;…ただし、どんな悪魔が出てくるかは&lt;br&gt;彼女にも全く分からないらしくてな。&lt;p&gt;&lt;vd=0214&gt;&lt;vp=0034&gt;つまり、喚び出せたというよりも、&lt;br&gt;悪魔が出てきやすい状況を作れた、&lt;br&gt;と言う方が正しいのかもしれない。</t>
  </si>
  <si>
    <t>&lt;vd=0214&gt;&lt;vp=0032&gt;东间大人带来的女人，&lt;br&gt;通过演奏自己创作的旋律，&lt;br&gt;召唤出了恶魔。&lt;p&gt;&lt;vd=0214&gt;&lt;vp=0033&gt;……不过，她似乎完全不知道&lt;br&gt;自己会召唤出怎样的恶魔。&lt;p&gt;&lt;vd=0214&gt;&lt;vp=0034&gt;换言之，与其说她能够召唤恶魔，&lt;br&gt;不如说她能够创造&lt;br&gt;恶魔容易出现的环境。</t>
  </si>
  <si>
    <t>22857</t>
  </si>
  <si>
    <t>つまり、喚び出せたというよりも、&lt;br&gt;悪魔が出てきやすい状況を作れた、&lt;br&gt;と言う方が正しいのかもしれない。</t>
  </si>
  <si>
    <t>换言之，与其说她能够召唤恶魔，&lt;br&gt;不如说她能够创造&lt;br&gt;恶魔容易出现的环境。</t>
  </si>
  <si>
    <t>22858</t>
  </si>
  <si>
    <t>彼女はどこに？</t>
  </si>
  <si>
    <t>她在哪里？</t>
  </si>
  <si>
    <t>22859</t>
  </si>
  <si>
    <t>なるほど…</t>
  </si>
  <si>
    <t>原来如此……</t>
  </si>
  <si>
    <t>22860</t>
  </si>
  <si>
    <t>&lt;vd=0214&gt;&lt;vp=0035&gt;それは…私には分からない、&lt;br&gt;私は彼女と話した事もないからな。&lt;p&gt;&lt;vd=0214&gt;&lt;vp=0036&gt;だが、悪魔を喚び出す力を持った女だ。&lt;br&gt;翔門会が手放すはずがない。&lt;p&gt;&lt;vd=0214&gt;&lt;vp=0037&gt;どこかの施設にかくまわれているのかも&lt;br&gt;しれないし、逃げた可能性もある…。</t>
  </si>
  <si>
    <t>&lt;vd=0214&gt;&lt;vp=0035&gt;这个……我不清楚，&lt;br&gt;因为我从未和她说过话。&lt;p&gt;&lt;vd=0214&gt;&lt;vp=0036&gt;但是，她是能召唤恶魔的女人。&lt;br&gt;翔门会不可能轻易放手。&lt;p&gt;&lt;vd=0214&gt;&lt;vp=0037&gt;她可能被藏在某个设施里，&lt;br&gt;也可能已经逃走了……</t>
  </si>
  <si>
    <t>22861</t>
  </si>
  <si>
    <t>&lt;vd=0214&gt;&lt;vp=0038&gt;少しは、悪魔召喚とＣＯＭＰの&lt;br&gt;関係を分かってもらえたか？&lt;br&gt;私は、そろそろ戻らないと…。</t>
  </si>
  <si>
    <t>&lt;vd=0214&gt;&lt;vp=0038&gt;稍微了解召唤恶魔&lt;br&gt;和COMP的关系了吗？&lt;br&gt;我差不多该回去了……</t>
  </si>
  <si>
    <t>22862</t>
  </si>
  <si>
    <t>&lt;vd=0214&gt;&lt;vp=0039&gt;…いいか？&lt;br&gt;さらに情報を集める気なら、&lt;br&gt;アズマ様か、ナオヤを探すんだ。&lt;p&gt;&lt;vd=0214&gt;&lt;vp=003A&gt;キミたちの成功を祈っているよ！</t>
  </si>
  <si>
    <t>&lt;vd=0214&gt;&lt;vp=0039&gt;……听好了？&lt;br&gt;如果你们还想收集更多的情报，&lt;br&gt;就去找东间大人或者直哉。&lt;p&gt;&lt;vd=0214&gt;&lt;vp=003A&gt;祝你们成功！</t>
  </si>
  <si>
    <t>22863</t>
  </si>
  <si>
    <t>&lt;vd=0214&gt;&lt;vp=003B&gt;…なるほど。&lt;p&gt;&lt;vd=0214&gt;&lt;vp=003C&gt;全ての真実が明らかに&lt;br&gt;なったワケじゃないけど、&lt;br&gt;色々と役に立つ情報だったね。</t>
  </si>
  <si>
    <t>&lt;vd=0214&gt;&lt;vp=003B&gt;……原来如此。&lt;p&gt;&lt;vd=0214&gt;&lt;vp=003C&gt;虽然不是真相大白了，&lt;br&gt;但确实有不少有用的情报。</t>
  </si>
  <si>
    <t>22864</t>
  </si>
  <si>
    <t>&lt;vd=0214&gt;&lt;vp=003D&gt;ああ…、&lt;br&gt;情報は少しでも多い方がいいからな。</t>
  </si>
  <si>
    <t>&lt;vd=0214&gt;&lt;vp=003D&gt;是的……&lt;br&gt;情报还是越多越好。</t>
  </si>
  <si>
    <t>22865</t>
  </si>
  <si>
    <t>&lt;vd=0214&gt;&lt;vp=003E&gt;それにしても…。&lt;br&gt;アマネはＣＯＭＰなしで、&lt;br&gt;悪魔を喚ぶ事が出来るのか。</t>
  </si>
  <si>
    <t>&lt;vd=0214&gt;&lt;vp=003E&gt;话说回来……&lt;br&gt;天音不依靠COMP，&lt;br&gt;就能召唤恶魔吗。</t>
  </si>
  <si>
    <t>22866</t>
  </si>
  <si>
    <t>&lt;vd=0214&gt;&lt;vp=003F&gt;身体の中にいる…って、あれ？&lt;br&gt;何か忘れてるような気が…。</t>
  </si>
  <si>
    <t>&lt;vd=0214&gt;&lt;vp=003F&gt;在她的体内……呃，奇怪？&lt;br&gt;好像忘了什么……</t>
  </si>
  <si>
    <t>22867</t>
  </si>
  <si>
    <t>身体の中にいる…って、あれ？&lt;br&gt;何か忘れてるような気が…。</t>
  </si>
  <si>
    <t>在她的体内……呃，奇怪？&lt;br&gt;好像忘了什么……</t>
  </si>
  <si>
    <t>22868</t>
  </si>
  <si>
    <t>天使もいなかった？</t>
  </si>
  <si>
    <t>好像也有天使？</t>
  </si>
  <si>
    <t>22869</t>
  </si>
  <si>
    <t>アイツ何者だ？</t>
  </si>
  <si>
    <t>天音到底是何方神圣？</t>
  </si>
  <si>
    <t>22870</t>
  </si>
  <si>
    <t>&lt;vd=0214&gt;&lt;vp=0040&gt;……▷&lt;br&gt;そうだよ！&lt;p&gt;&lt;vd=0214&gt;&lt;vp=0041&gt;確かアマネの中には、&lt;br&gt;レミエルっていう天使が&lt;br&gt;いるんじゃなかったのか…▷</t>
  </si>
  <si>
    <t>22871</t>
  </si>
  <si>
    <t>&lt;vd=0214&gt;&lt;vp=0042&gt;ソイツの事なのか…それとも、&lt;br&gt;また別の悪魔がいるのか…？</t>
  </si>
  <si>
    <t>&lt;vd=0214&gt;&lt;vp=0042&gt;说的是那家伙吗……&lt;br&gt;还是别的恶魔呢……？</t>
  </si>
  <si>
    <t>22872</t>
  </si>
  <si>
    <t>&lt;vd=0214&gt;&lt;vp=0043&gt;…でも、天使と悪魔が身体の中にいたら、&lt;br&gt;戦いになっちまったり、しないのか…？</t>
  </si>
  <si>
    <t>&lt;vd=0214&gt;&lt;vp=0043&gt;……但是，如果天使和恶魔都在身体里，&lt;br&gt;不会打起来吗……？</t>
  </si>
  <si>
    <t>22873</t>
  </si>
  <si>
    <t>&lt;vd=0214&gt;&lt;vp=0044&gt;あ〜もう、ワケが分かんねぇ…！</t>
  </si>
  <si>
    <t>&lt;vd=0214&gt;&lt;vp=0044&gt;啊〜真是的，一头雾水……！</t>
  </si>
  <si>
    <t>22874</t>
  </si>
  <si>
    <t>&lt;vd=0214&gt;&lt;vp=0045&gt;ん…ああ。&lt;br&gt;確かにここまで来ると正体不明だな、&lt;br&gt;正直、混乱しちまいそうだ。&lt;p&gt;&lt;vd=0214&gt;&lt;vp=0046&gt;そもそも、あの子が人間なのかさえ、&lt;br&gt;疑わしくなって来ちまう…。</t>
  </si>
  <si>
    <t>&lt;vd=0214&gt;&lt;vp=0045&gt;唔……嗯。到了这个地步，&lt;br&gt;还搞不清她的真面目，&lt;br&gt;说实话，我有点混乱。&lt;p&gt;&lt;vd=0214&gt;&lt;vp=0046&gt;我甚至开始怀疑&lt;br&gt;天音不是人类了……</t>
  </si>
  <si>
    <t>22875</t>
  </si>
  <si>
    <t>&lt;vd=0214&gt;&lt;vp=0047&gt;もう１人…悪魔を喚ぶ事の出来た&lt;br&gt;女性がいたって話も気になるね…。</t>
  </si>
  <si>
    <t>&lt;vd=0214&gt;&lt;vp=0047&gt;我也很在意……&lt;br&gt;另一位能召唤恶魔的女性……</t>
  </si>
  <si>
    <t>22876</t>
  </si>
  <si>
    <t>もう１人…悪魔を喚ぶ事の出来た&lt;br&gt;女性がいたって話も気になるね…。</t>
  </si>
  <si>
    <t>我也很在意……&lt;br&gt;另一位能召唤恶魔的女性……</t>
  </si>
  <si>
    <t>22877</t>
  </si>
  <si>
    <t>もう少し調べよう</t>
  </si>
  <si>
    <t>再调查看看吧</t>
  </si>
  <si>
    <t>22878</t>
  </si>
  <si>
    <t>旋律って何？</t>
  </si>
  <si>
    <t>旋律是什么？</t>
  </si>
  <si>
    <t>22879</t>
  </si>
  <si>
    <t>&lt;vd=0214&gt;&lt;vp=004A&gt;旋律…って、曲だろ？&lt;br&gt;…って事は、悪魔を喚ぶ曲▷&lt;br&gt;どういう事だ…？</t>
  </si>
  <si>
    <t>22880</t>
  </si>
  <si>
    <t>&lt;vd=0214&gt;&lt;vp=0048&gt;はぁ…また謎が増えちゃったよ。&lt;br&gt;…でも、ナオヤさんに協力した女性と、&lt;br&gt;悪魔を喚ぶ旋律、か…。</t>
  </si>
  <si>
    <t>&lt;vd=0214&gt;&lt;vp=0048&gt;唉……谜团又增加了。&lt;br&gt;……不过，协助直哉哥的女性，&lt;br&gt;和召唤恶魔的旋律、吗……</t>
  </si>
  <si>
    <t>22881</t>
  </si>
  <si>
    <t>&lt;vd=0214&gt;&lt;vp=0049&gt;この情報は、何か&lt;br&gt;役に立ちそうな気がするね。</t>
  </si>
  <si>
    <t>&lt;vd=0214&gt;&lt;vp=0049&gt;我觉得这个情报&lt;br&gt;应该能派上用场。</t>
  </si>
  <si>
    <t>22882</t>
  </si>
  <si>
    <t>ds_eventm23.cmp</t>
  </si>
  <si>
    <t>&lt;vd=0221&gt;&lt;vp=0000&gt;か、カイドーさんってば！&lt;br&gt;本当に行くの…？</t>
  </si>
  <si>
    <t>&lt;vd=0221&gt;&lt;vp=0000&gt;阶、阶堂哥！&lt;br&gt;你真的要去吗……？</t>
  </si>
  <si>
    <t>22883</t>
  </si>
  <si>
    <t>&lt;vd=0221&gt;&lt;vp=0001&gt;あ…？&lt;br&gt;奴らを止めたいって&lt;br&gt;言ったのは、テメェだろ？&lt;p&gt;&lt;vd=0221&gt;&lt;vp=0002&gt;テメェはテメェの目的を果たしゃいい、&lt;br&gt;オレは、オレの目的を果たすからヨ。</t>
  </si>
  <si>
    <t>&lt;vd=0221&gt;&lt;vp=0001&gt;啊……？&lt;br&gt;不是你说&lt;br&gt;要阻止他们的吗？&lt;p&gt;&lt;vd=0221&gt;&lt;vp=0002&gt;你只需要达成你的目的就行，&lt;br&gt;而我会达成我的目的。</t>
  </si>
  <si>
    <t>22884</t>
  </si>
  <si>
    <t>&lt;vd=0221&gt;&lt;vp=0003&gt;う…で、でも…。</t>
  </si>
  <si>
    <t>&lt;vd=0221&gt;&lt;vp=0003&gt;唔……但、但是……</t>
  </si>
  <si>
    <t>22885</t>
  </si>
  <si>
    <t>&lt;vd=0221&gt;&lt;vp=0004&gt;いつまでもウダウダ言ってんじゃねぇ。&lt;br&gt;人間なんかな、主義主張が違えば、&lt;br&gt;ぶち当たって当たり前なんだヨ。&lt;p&gt;&lt;vd=0221&gt;&lt;vp=0005&gt;イヤなら来なきゃいいだろうが、&lt;br&gt;オレが１人で始末してやる…。</t>
  </si>
  <si>
    <t>&lt;vd=0221&gt;&lt;vp=0004&gt;别再废话了。&lt;br&gt;人类啊，如果理念不同，&lt;br&gt;发生冲突是很正常的事。&lt;p&gt;&lt;vd=0221&gt;&lt;vp=0005&gt;不愿意的话就别来，&lt;br&gt;由我一个人解决……</t>
  </si>
  <si>
    <t>22886</t>
  </si>
  <si>
    <t>&lt;vd=0221&gt;&lt;vp=0006&gt;う…うん…、&lt;br&gt;それは分かるけど…。&lt;br&gt;殺しちゃうのとかダメだからね？</t>
  </si>
  <si>
    <t>&lt;vd=0221&gt;&lt;vp=0006&gt;嗯……嗯……&lt;br&gt;这我知道……&lt;br&gt;但你不能杀了他们哦？</t>
  </si>
  <si>
    <t>22887</t>
  </si>
  <si>
    <t>&lt;vd=0221&gt;&lt;vp=0007&gt;クククッ…うるせぇヨ、&lt;br&gt;いいじゃねぇか、深く考えンな。&lt;br&gt;たまには好きに暴れてやれヨ…。</t>
  </si>
  <si>
    <t>&lt;vd=0221&gt;&lt;vp=0007&gt;哼哼哼……烦死了，&lt;br&gt;不是挺好嘛，别想那么多。&lt;br&gt;偶尔也随着性子大闹一场吧……</t>
  </si>
  <si>
    <t>22888</t>
  </si>
  <si>
    <t>&lt;vd=0221&gt;&lt;vp=0008&gt;う…そ、相談する人、&lt;br&gt;間違えたかな…。</t>
  </si>
  <si>
    <t>&lt;vd=0221&gt;&lt;vp=0008&gt;唔……我、我是不是&lt;br&gt;搞错商量的对象了……</t>
  </si>
  <si>
    <t>22889</t>
  </si>
  <si>
    <t>&lt;vd=0221&gt;&lt;vp=0009&gt;でも、みんなを止めるにはこれしかない！&lt;br&gt;アタシも頑張らなきゃ！</t>
  </si>
  <si>
    <t>&lt;vd=0221&gt;&lt;vp=0009&gt;但是，只有这样才能阻止大家！&lt;br&gt;我也要加油！</t>
  </si>
  <si>
    <t>22890</t>
  </si>
  <si>
    <t>&lt;vd=0215&gt;&lt;vp=0000&gt;……。</t>
  </si>
  <si>
    <t>&lt;vd=0215&gt;&lt;vp=0000&gt;……</t>
  </si>
  <si>
    <t>22891</t>
  </si>
  <si>
    <t>&lt;vd=0215&gt;&lt;vp=0001&gt;…何か、これで良かったのかな。</t>
  </si>
  <si>
    <t>&lt;vd=0215&gt;&lt;vp=0001&gt;……这样做真的好吗。</t>
  </si>
  <si>
    <t>22892</t>
  </si>
  <si>
    <t>&lt;vd=0215&gt;&lt;vp=0002&gt;ボクは…正しい事を&lt;br&gt;したはずなのに…。&lt;p&gt;&lt;vd=0215&gt;&lt;vp=0003&gt;どうしてだろう…、&lt;br&gt;胸が…凄く痛いよ…。</t>
  </si>
  <si>
    <t>&lt;vd=0215&gt;&lt;vp=0002&gt;我……明明做了正确的事……&lt;p&gt;&lt;vd=0215&gt;&lt;vp=0003&gt;但是为什么……&lt;br&gt;心……好痛啊……</t>
  </si>
  <si>
    <t>22893</t>
  </si>
  <si>
    <t>&lt;vd=0215&gt;&lt;vp=0004&gt;…ケイスケはさ、正しいかもしれない。&lt;br&gt;世界は…少しずつでも、&lt;br&gt;良くなって行くかもしれない。</t>
  </si>
  <si>
    <t>&lt;vd=0215&gt;&lt;vp=0004&gt;……圭介，也许你是对的。&lt;br&gt;世界……也许会慢慢变得更好。</t>
  </si>
  <si>
    <t>22894</t>
  </si>
  <si>
    <t>&lt;vd=0215&gt;&lt;vp=0005&gt;でも…やっぱりミドリちゃんみたいに、&lt;br&gt;それを納得できない人だって、&lt;br&gt;大勢いるんだぜ…？</t>
  </si>
  <si>
    <t>&lt;vd=0215&gt;&lt;vp=0005&gt;但是……果然还是有很多人，&lt;br&gt;像小翠一样&lt;br&gt;无法接受你的做法吧……？</t>
  </si>
  <si>
    <t>22895</t>
  </si>
  <si>
    <t>&lt;vd=0215&gt;&lt;vp=0006&gt;…分かってる。&lt;br&gt;そんな事、分かってるんだ。&lt;p&gt;&lt;vd=0215&gt;&lt;vp=0007&gt;だけど…誰かがやらなきゃ、&lt;br&gt;この世界を正しい方へは導けない。&lt;p&gt;&lt;vd=0215&gt;&lt;vp=0008&gt;…ボクの感じてる痛みで、&lt;br&gt;多くの善人が救われるのなら…。&lt;br&gt;このくらいの代償…覚悟しなくちゃ…。</t>
  </si>
  <si>
    <t>&lt;vd=0215&gt;&lt;vp=0006&gt;……我知道。&lt;br&gt;这种事，我知道。&lt;p&gt;&lt;vd=0215&gt;&lt;vp=0007&gt;但是……没有人去做，&lt;br&gt;就无法引导这个世界走向正确的方向。&lt;p&gt;&lt;vd=0215&gt;&lt;vp=0008&gt;……如果我所感受到的痛苦，&lt;br&gt;能够拯救更多善良的人……&lt;br&gt;那么这点代价……我必须承担……</t>
  </si>
  <si>
    <t>22896</t>
  </si>
  <si>
    <t>駅前を通りかかったとき、&lt;br&gt;ふとユズが足を止めた…。</t>
  </si>
  <si>
    <t>路过车站前的时候，&lt;br&gt;柚子突然停下了脚步……</t>
  </si>
  <si>
    <t>22897</t>
  </si>
  <si>
    <t>&lt;vd=0204&gt;&lt;vp=0000&gt;ねぇ…思ったんだけどさ。&lt;br&gt;私たちって、&lt;br&gt;結局どうすればいいのかな…。</t>
  </si>
  <si>
    <t>&lt;vd=0204&gt;&lt;vp=0000&gt;喂……我一直在想。&lt;br&gt;我们究竟&lt;br&gt;该怎么办才好呢……</t>
  </si>
  <si>
    <t>22898</t>
  </si>
  <si>
    <t>私たちって、&lt;br&gt;結局どうすればいいのかな…。</t>
  </si>
  <si>
    <t>我们究竟&lt;br&gt;该怎么办才好呢……</t>
  </si>
  <si>
    <t>22899</t>
  </si>
  <si>
    <t>封鎖を解くんだろ？</t>
  </si>
  <si>
    <t>要解除封锁吧？</t>
  </si>
  <si>
    <t>22900</t>
  </si>
  <si>
    <t>&lt;vd=0204&gt;&lt;vp=0001&gt;ううん…、&lt;br&gt;特に意味なんかないよ…。</t>
  </si>
  <si>
    <t>&lt;vd=0204&gt;&lt;vp=0001&gt;不……&lt;br&gt;没什么特别的意思……</t>
  </si>
  <si>
    <t>22901</t>
  </si>
  <si>
    <t>&lt;vd=0204&gt;&lt;vp=0002&gt;そ、それはそうなんだけど…。</t>
  </si>
  <si>
    <t>&lt;vd=0204&gt;&lt;vp=0002&gt;话、话虽如此……</t>
  </si>
  <si>
    <t>22902</t>
  </si>
  <si>
    <t>&lt;vd=0204&gt;&lt;vp=0003&gt;たださ、悪魔にさ…天使でしょ？&lt;br&gt;サーバーの話とか、&lt;br&gt;ベルの悪魔とか…。</t>
  </si>
  <si>
    <t>&lt;vd=0204&gt;&lt;vp=0003&gt;只是，恶魔……还有天使对吧？&lt;br&gt;服务器，还有贝尔的恶魔&lt;br&gt;之类的……</t>
  </si>
  <si>
    <t>22903</t>
  </si>
  <si>
    <t>&lt;vd=0204&gt;&lt;vp=0004&gt;どうして私たちが&lt;br&gt;こんな事しなきゃ、いけないの？&lt;br&gt;帰りたい…家に、帰りたいよ…。</t>
  </si>
  <si>
    <t>&lt;vd=0204&gt;&lt;vp=0004&gt;为什么我们&lt;br&gt;非得做这种事不可呢？&lt;br&gt;好想回去……我想回家……</t>
  </si>
  <si>
    <t>22904</t>
  </si>
  <si>
    <t>どうして私たちが&lt;br&gt;こんな事しなきゃ、いけないの？&lt;br&gt;帰りたい…家に、帰りたいよ…。</t>
  </si>
  <si>
    <t>为什么我们&lt;br&gt;非得做这种事不可呢？&lt;br&gt;好想回去……我想回家……</t>
  </si>
  <si>
    <t>22905</t>
  </si>
  <si>
    <t>…ごめん</t>
  </si>
  <si>
    <t>……对不起</t>
  </si>
  <si>
    <t>22906</t>
  </si>
  <si>
    <t>逃げるのか？</t>
  </si>
  <si>
    <t>你要逃吗？</t>
  </si>
  <si>
    <t>22907</t>
  </si>
  <si>
    <t>&lt;vd=0204&gt;&lt;vp=0005&gt;あ…ううん…！&lt;br&gt;…ゴメン、困らせるつもりじゃ&lt;br&gt;なかったの…。</t>
  </si>
  <si>
    <t>&lt;vd=0204&gt;&lt;vp=0005&gt;啊……不是……！&lt;br&gt;……对不起，&lt;br&gt;我不是想为难你……</t>
  </si>
  <si>
    <t>22908</t>
  </si>
  <si>
    <t>&lt;vd=0204&gt;&lt;vp=0006&gt;う…出来るなら、&lt;br&gt;本当はそうしたいよ…。</t>
  </si>
  <si>
    <t>&lt;vd=0204&gt;&lt;vp=0006&gt;唔……如果可以的话，&lt;br&gt;我倒是想这么做……</t>
  </si>
  <si>
    <t>22909</t>
  </si>
  <si>
    <t>&lt;vd=0204&gt;&lt;vp=0007&gt;だけど…もし私たちが逃げたら…&lt;br&gt;ここに閉じこめられている人たちって&lt;br&gt;全員殺されちゃうんだよね…？&lt;p&gt;&lt;vd=0204&gt;&lt;vp=0008&gt;今まで頑張って来た事を、&lt;br&gt;全部ムダにしちゃうんだよね…？&lt;p&gt;&lt;vd=0204&gt;&lt;vp=0009&gt;だから…そんな事しちゃ、&lt;br&gt;いけないって分かってるの…。&lt;br&gt;…分かってるから、余計にキツイよ。</t>
  </si>
  <si>
    <t>&lt;vd=0204&gt;&lt;vp=0007&gt;但是……如果我们逃走了……&lt;br&gt;被困在这里的人，&lt;br&gt;都会被杀掉吧……？&lt;p&gt;&lt;vd=0204&gt;&lt;vp=0008&gt;至今为止的努力，&lt;br&gt;不就全都白费了吗……？&lt;p&gt;&lt;vd=0204&gt;&lt;vp=0009&gt;所以……我知道不能逃走……&lt;br&gt;……正因为知道，所以更加难受。</t>
  </si>
  <si>
    <t>22910</t>
  </si>
  <si>
    <t>&lt;vd=0204&gt;&lt;vp=000A&gt;だって…！&lt;br&gt;私、普通の女の子だもん！&lt;p&gt;&lt;vd=0204&gt;&lt;vp=000B&gt;普通に買いもの行って、&lt;br&gt;普通に好きな人だっていて、&lt;br&gt;普通に毎日、暮らしてたんだもん！</t>
  </si>
  <si>
    <t>&lt;vd=0204&gt;&lt;vp=000A&gt;因为……！&lt;br&gt;我只是个普通的女孩子啊！&lt;p&gt;&lt;vd=0204&gt;&lt;vp=000B&gt;会像平常一样去购物，&lt;br&gt;有喜欢的人，&lt;br&gt;每天都过着平静的生活！</t>
  </si>
  <si>
    <t>22911</t>
  </si>
  <si>
    <t>&lt;vd=0204&gt;&lt;vp=000C&gt;なのに、イキナリこんなのって…、&lt;br&gt;毎日、毎日、明日死ぬかもとか&lt;br&gt;…そんなのって…！</t>
  </si>
  <si>
    <t>&lt;vd=0204&gt;&lt;vp=000C&gt;可是，突然变成这样……&lt;br&gt;日复一日，都活在死亡的恐惧中，&lt;br&gt;……这种事……！</t>
  </si>
  <si>
    <t>22912</t>
  </si>
  <si>
    <t>&lt;vd=0204&gt;&lt;vp=000D&gt;ユズ…。</t>
  </si>
  <si>
    <t>&lt;vd=0204&gt;&lt;vp=000D&gt;柚子……</t>
  </si>
  <si>
    <t>22913</t>
  </si>
  <si>
    <t>&lt;vd=0204&gt;&lt;vp=000E&gt;…ごめん。&lt;br&gt;顔…洗って来る…。</t>
  </si>
  <si>
    <t>&lt;vd=0204&gt;&lt;vp=000E&gt;……对不起。&lt;br&gt;我……去洗把脸……</t>
  </si>
  <si>
    <t>22914</t>
  </si>
  <si>
    <t>&lt;vd=0204&gt;&lt;vp=000F&gt;アイツ…限界だな。&lt;br&gt;はは、まぁ当たり前だよな…。&lt;br&gt;こんな事になってんだから。</t>
  </si>
  <si>
    <t>&lt;vd=0204&gt;&lt;vp=000F&gt;那家伙……已经到极限了。&lt;br&gt;哈哈，这也是当然的……&lt;br&gt;毕竟遭遇了这种事……</t>
  </si>
  <si>
    <t>22915</t>
  </si>
  <si>
    <t>&lt;vd=0204&gt;&lt;vp=0010&gt;…正直オレも、疲れたぜ。</t>
  </si>
  <si>
    <t>&lt;vd=0204&gt;&lt;vp=0010&gt;……说实话，我也累了。</t>
  </si>
  <si>
    <t>22916</t>
  </si>
  <si>
    <t>&lt;vd=0204&gt;&lt;vp=0011&gt;本当に、オレたちがやってる事で、&lt;br&gt;みんなを助ける事が出来るのか？&lt;br&gt;他の人に任せた方が楽なんじゃないか？</t>
  </si>
  <si>
    <t>&lt;vd=0204&gt;&lt;vp=0011&gt;我们所做的事，&lt;br&gt;真的能拯救大家吗？&lt;br&gt;交给别人不是更轻松吗？</t>
  </si>
  <si>
    <t>22917</t>
  </si>
  <si>
    <t>&lt;vd=0204&gt;&lt;vp=0012&gt;…オレだって、&lt;br&gt;そういう風に考える時もある…。</t>
  </si>
  <si>
    <t>&lt;vd=0204&gt;&lt;vp=0012&gt;……有时候，&lt;br&gt;我也会这么想……</t>
  </si>
  <si>
    <t>22918</t>
  </si>
  <si>
    <t>…オレだって、&lt;br&gt;そういう風に考える時もある…。</t>
  </si>
  <si>
    <t>……有时候，&lt;br&gt;我也会这么想……</t>
  </si>
  <si>
    <t>22919</t>
  </si>
  <si>
    <t>逃げ出したら負けだ</t>
  </si>
  <si>
    <t>逃跑就输了</t>
  </si>
  <si>
    <t>22920</t>
  </si>
  <si>
    <t>きっとやれるさ</t>
  </si>
  <si>
    <t>一定能成功的</t>
  </si>
  <si>
    <t>22921</t>
  </si>
  <si>
    <t>&lt;vd=0204&gt;&lt;vp=0013&gt;はは…オマエは強いよ…。</t>
  </si>
  <si>
    <t>&lt;vd=0204&gt;&lt;vp=0013&gt;哈哈……你真坚强……</t>
  </si>
  <si>
    <t>22922</t>
  </si>
  <si>
    <t>&lt;vd=0204&gt;&lt;vp=0014&gt;ああ…、&lt;br&gt;そう信じるしかないけどさ。</t>
  </si>
  <si>
    <t>&lt;vd=0204&gt;&lt;vp=0014&gt;嗯……&lt;br&gt;只能这么相信了。</t>
  </si>
  <si>
    <t>22923</t>
  </si>
  <si>
    <t>&lt;vd=0204&gt;&lt;vp=0015&gt;ユズは、もう限界だ。&lt;br&gt;今まで良く我慢してくれたよ。</t>
  </si>
  <si>
    <t>&lt;vd=0204&gt;&lt;vp=0015&gt;柚子已经到极限了。&lt;br&gt;辛苦她坚持到现在。</t>
  </si>
  <si>
    <t>22924</t>
  </si>
  <si>
    <t>&lt;vd=0204&gt;&lt;vp=0016&gt;オレだって、そうだ。&lt;br&gt;ユズがいるから弱いところを&lt;br&gt;見せられないけどさ…。</t>
  </si>
  <si>
    <t>&lt;vd=0204&gt;&lt;vp=0016&gt;我也一样。&lt;br&gt;因为有柚子在，所以不能让她&lt;br&gt;看到我软弱的一面……</t>
  </si>
  <si>
    <t>22925</t>
  </si>
  <si>
    <t>&lt;vd=0204&gt;&lt;vp=0017&gt;よっ！&lt;br&gt;おかえり、ソデコ！&lt;br&gt;休憩はそろそろ終わりだぜ〜！</t>
  </si>
  <si>
    <t>&lt;vd=0204&gt;&lt;vp=0017&gt;哟！&lt;br&gt;欢迎回来，袖子！&lt;br&gt;休息时间快结束了〜！</t>
  </si>
  <si>
    <t>22926</t>
  </si>
  <si>
    <t>&lt;vd=0204&gt;&lt;vp=0018&gt;…うん。&lt;br&gt;あの…ご、ごめんね！&lt;br&gt;変な事言っちゃった…。</t>
  </si>
  <si>
    <t>&lt;vd=0204&gt;&lt;vp=0018&gt;……嗯。&lt;br&gt;那个……对、对不起！&lt;br&gt;说了奇怪的话……</t>
  </si>
  <si>
    <t>22927</t>
  </si>
  <si>
    <t>&lt;vd=0204&gt;&lt;vp=0019&gt;…まだ、望みはあるんだもんね！&lt;br&gt;もう…ワガママ言わないよ。&lt;br&gt;頑張るから…。</t>
  </si>
  <si>
    <t>&lt;vd=0204&gt;&lt;vp=0019&gt;……还有希望对吧！&lt;br&gt;我……不会再耍性子了。&lt;br&gt;我会努力的……</t>
  </si>
  <si>
    <t>22928</t>
  </si>
  <si>
    <t>&lt;vd=0204&gt;&lt;vp=001A&gt;だから、その…、&lt;br&gt;キライにならないで…。</t>
  </si>
  <si>
    <t>&lt;vd=0204&gt;&lt;vp=001A&gt;所以，那个……&lt;br&gt;不要讨厌我……</t>
  </si>
  <si>
    <t>22929</t>
  </si>
  <si>
    <t>だから、その…、&lt;br&gt;キライにならないで…。</t>
  </si>
  <si>
    <t>所以，那个……&lt;br&gt;不要讨厌我……</t>
  </si>
  <si>
    <t>22930</t>
  </si>
  <si>
    <t>ユズは頑張ってる</t>
  </si>
  <si>
    <t>柚子已经很努力了</t>
  </si>
  <si>
    <t>22931</t>
  </si>
  <si>
    <t>キライになんか、ならないよ</t>
  </si>
  <si>
    <t>不会讨厌你的</t>
  </si>
  <si>
    <t>22932</t>
  </si>
  <si>
    <t>&lt;vd=0204&gt;&lt;vp=001B&gt;…ありがとう、&lt;cn=000D&gt;…。</t>
  </si>
  <si>
    <t>&lt;vd=0204&gt;&lt;vp=001B&gt;……谢谢你，&lt;cn=000D&gt;……</t>
  </si>
  <si>
    <t>22933</t>
  </si>
  <si>
    <t>&lt;vd=0204&gt;&lt;vp=001C&gt;ははっ！&lt;br&gt;何だよ、オデコちゃんってば。&lt;br&gt;さっきまで泣いてたク・セ・にっ！</t>
  </si>
  <si>
    <t>&lt;vd=0204&gt;&lt;vp=001C&gt;哈哈！&lt;br&gt;怎么啦，大脑门。&lt;br&gt;明明刚才还在哭・鼻・子！</t>
  </si>
  <si>
    <t>22934</t>
  </si>
  <si>
    <t>&lt;vd=0204&gt;&lt;vp=001D&gt;お…オデコ▷&lt;br&gt;誰がオデコよ、このプログラムバカっ！&lt;br&gt;…それに、泣いてないっ！</t>
  </si>
  <si>
    <t>22935</t>
  </si>
  <si>
    <t>&lt;vd=0204&gt;&lt;vp=001E&gt;にっひっひ♪&lt;br&gt;怒った、怒った！</t>
  </si>
  <si>
    <t>&lt;vd=0204&gt;&lt;vp=001E&gt;嘻嘻嘻♪&lt;br&gt;生气了，生气了！</t>
  </si>
  <si>
    <t>22936</t>
  </si>
  <si>
    <t>&lt;vd=0204&gt;&lt;vp=001F&gt;でもさ…そっちの方が、&lt;br&gt;よっぽどオマエらしいぜ！</t>
  </si>
  <si>
    <t>&lt;vd=0204&gt;&lt;vp=001F&gt;不过……这样才像你！</t>
  </si>
  <si>
    <t>22937</t>
  </si>
  <si>
    <t>&lt;vd=0204&gt;&lt;vp=0020&gt;アツロウ…。</t>
  </si>
  <si>
    <t>&lt;vd=0204&gt;&lt;vp=0020&gt;笃郎……</t>
  </si>
  <si>
    <t>22938</t>
  </si>
  <si>
    <t>&lt;vd=0204&gt;&lt;vp=0021&gt;ありが…たくないっ、バカ！&lt;br&gt;フン…早く行こ、&lt;cn=000D&gt;！</t>
  </si>
  <si>
    <t>&lt;vd=0204&gt;&lt;vp=0021&gt;谢……才怪，你这个笨蛋！&lt;br&gt;哼……快走吧，&lt;cn=000D&gt;！</t>
  </si>
  <si>
    <t>22939</t>
  </si>
  <si>
    <t>&lt;vd=0204&gt;&lt;vp=0022&gt;あ、ちょ…ちょっと待てよ！&lt;br&gt;何だよ、この扱いの違いはっ！</t>
  </si>
  <si>
    <t>&lt;vd=0204&gt;&lt;vp=0022&gt;啊，等……等一下！&lt;br&gt;这个差别待遇是怎么回事！</t>
  </si>
  <si>
    <t>22940</t>
  </si>
  <si>
    <t>&lt;vd=0204&gt;&lt;vp=0023&gt;お〜いっ…。</t>
  </si>
  <si>
    <t>&lt;vd=0204&gt;&lt;vp=0023&gt;喂〜</t>
  </si>
  <si>
    <t>22941</t>
  </si>
  <si>
    <t>&lt;vd=021F&gt;&lt;vp=0000&gt;いやぁっ、助けてぇ！</t>
  </si>
  <si>
    <t>&lt;vd=021F&gt;&lt;vp=0000&gt;不要啊，救命！</t>
  </si>
  <si>
    <t>22942</t>
  </si>
  <si>
    <t>&lt;vd=021F&gt;&lt;vp=0001&gt;き、キミ、やめないか！&lt;br&gt;そんな事をしたって、&lt;br&gt;何の解決にも…。</t>
  </si>
  <si>
    <t>&lt;vd=021F&gt;&lt;vp=0001&gt;你、你快住手！&lt;br&gt;这么做解决不了&lt;br&gt;任何问题……</t>
  </si>
  <si>
    <t>22943</t>
  </si>
  <si>
    <t>&lt;vd=021F&gt;&lt;vp=0002&gt;うるせぇ！&lt;br&gt;どうせオレたちは、もうすぐ死ぬんだ！&lt;br&gt;だったら好き勝手やらせろや！</t>
  </si>
  <si>
    <t>&lt;vd=021F&gt;&lt;vp=0002&gt;吵死了！&lt;br&gt;反正我们很快就要死了！&lt;br&gt;那就让我为所欲为吧！</t>
  </si>
  <si>
    <t>22944</t>
  </si>
  <si>
    <t>&lt;vd=021F&gt;&lt;vp=0003&gt;そんな自暴自棄になるな！&lt;br&gt;きっともうすぐ…。</t>
  </si>
  <si>
    <t>&lt;vd=021F&gt;&lt;vp=0003&gt;不要自暴自弃！&lt;br&gt;肯定很快就……</t>
  </si>
  <si>
    <t>22945</t>
  </si>
  <si>
    <t>&lt;vd=021F&gt;&lt;vp=0004&gt;へ…へへ…！&lt;br&gt;お前、ＣＯＭＰ持ってねぇもんな？&lt;br&gt;分かるはずなんてねぇよ…。&lt;p&gt;&lt;vd=021F&gt;&lt;vp=0005&gt;でもなぁ、いいこと教えてやるよ。&lt;br&gt;オレたちはみ〜んな、&lt;br&gt;もうすぐ死んじまうんだよっ！</t>
  </si>
  <si>
    <t>&lt;vd=021F&gt;&lt;vp=0004&gt;嘿……嘿嘿……！&lt;br&gt;你没有COMP吧？&lt;br&gt;不可能明白的……&lt;p&gt;&lt;vd=021F&gt;&lt;vp=0005&gt;不过，我告诉你一个好消息。&lt;br&gt;我们所〜有人，&lt;br&gt;都快死了！</t>
  </si>
  <si>
    <t>22946</t>
  </si>
  <si>
    <t>&lt;vd=021F&gt;&lt;vp=0006&gt;あの人…悪魔使いなんだ。&lt;br&gt;余命が見えてるんだよ…。&lt;br&gt;だから、あんな…。</t>
  </si>
  <si>
    <t>&lt;vd=021F&gt;&lt;vp=0006&gt;那个人……是恶魔召唤师啊。&lt;br&gt;他能看见剩余天数……&lt;br&gt;所以才会那样……</t>
  </si>
  <si>
    <t>22947</t>
  </si>
  <si>
    <t>&lt;vd=021F&gt;&lt;vp=0007&gt;ああ…気持ちは分かるけどさ、&lt;br&gt;放っておくわけにもいかないぜ。</t>
  </si>
  <si>
    <t>&lt;vd=021F&gt;&lt;vp=0007&gt;嗯……虽然能理解他的感受，&lt;br&gt;但也不能放任不管。</t>
  </si>
  <si>
    <t>22948</t>
  </si>
  <si>
    <t>&lt;vd=021F&gt;&lt;vp=0008&gt;…って、お…おい。&lt;br&gt;何だよこれ…。&lt;br&gt;悪魔が集まって来てるっ…！</t>
  </si>
  <si>
    <t>&lt;vd=021F&gt;&lt;vp=0008&gt;……呃，喂……喂。&lt;br&gt;怎么回事……&lt;br&gt;恶魔聚集过来了……！</t>
  </si>
  <si>
    <t>22949</t>
  </si>
  <si>
    <t>これはデバッグメッセージです。&lt;br&gt;ケイスケを仲間にしますか？</t>
  </si>
  <si>
    <t>22950</t>
  </si>
  <si>
    <t>&lt;vd=0216&gt;&lt;vp=0000&gt;それにしてもこれは大きな問題だ、&lt;br&gt;悪魔使いには余命が見えるからね。&lt;p&gt;&lt;vd=0216&gt;&lt;vp=0001&gt;状況を知れば、自暴自棄になる連中も、&lt;br&gt;出やすくなるはずだよ…。</t>
  </si>
  <si>
    <t>&lt;vd=0216&gt;&lt;vp=0000&gt;不过，这确实是个大问题，&lt;br&gt;因为恶魔召唤师能看到剩余天数。&lt;p&gt;&lt;vd=0216&gt;&lt;vp=0001&gt;如果知道了实情，&lt;br&gt;会出现更多自暴自弃的人……</t>
  </si>
  <si>
    <t>22951</t>
  </si>
  <si>
    <t>&lt;vd=0216&gt;&lt;vp=0002&gt;それにしてもこれって問題だよね、&lt;br&gt;悪魔使いには余命が見えるんだもん。&lt;p&gt;&lt;vd=0216&gt;&lt;vp=0003&gt;状況を知ったら、&lt;br&gt;自暴自棄になる人たちも、&lt;br&gt;増えて来ちゃうよね…？</t>
  </si>
  <si>
    <t>&lt;vd=0216&gt;&lt;vp=0002&gt;不过，这确实是个大问题，&lt;br&gt;因为恶魔召唤师能看到剩余天数。&lt;p&gt;&lt;vd=0216&gt;&lt;vp=0003&gt;如果知道了实情，&lt;br&gt;会出现更多自暴自弃的人吧……？</t>
  </si>
  <si>
    <t>22952</t>
  </si>
  <si>
    <t>&lt;vd=0216&gt;&lt;vp=0004&gt;うん…気持ちは分かるよ。&lt;br&gt;私だって本当は、&lt;br&gt;すっごく不安だもん…。</t>
  </si>
  <si>
    <t>&lt;vd=0216&gt;&lt;vp=0004&gt;嗯……我能理解。&lt;br&gt;其实我也很不安……</t>
  </si>
  <si>
    <t>22953</t>
  </si>
  <si>
    <t>うん…気持ちは分かるよ。&lt;br&gt;私だって本当は、&lt;br&gt;すっごく不安だもん…。</t>
  </si>
  <si>
    <t>嗯……我能理解。&lt;br&gt;其实我也很不安……</t>
  </si>
  <si>
    <t>22954</t>
  </si>
  <si>
    <t>みんなそうだ</t>
  </si>
  <si>
    <t>大家都是这样</t>
  </si>
  <si>
    <t>22955</t>
  </si>
  <si>
    <t>心配いらない</t>
  </si>
  <si>
    <t>不用担心</t>
  </si>
  <si>
    <t>22956</t>
  </si>
  <si>
    <t>&lt;vd=0216&gt;&lt;vp=0005&gt;&lt;cn=000D&gt;もそうなんだ…。&lt;br&gt;そうだよね、やっぱり怖いよ…。</t>
  </si>
  <si>
    <t>&lt;vd=0216&gt;&lt;vp=0005&gt;&lt;cn=000D&gt;也一样啊……&lt;br&gt;是啊，果然很害怕啊……</t>
  </si>
  <si>
    <t>22957</t>
  </si>
  <si>
    <t>&lt;vd=0216&gt;&lt;vp=0006&gt;&lt;cn=000D&gt;って凄いね。&lt;br&gt;サラッと、そんなこと言えるんだもん。&lt;br&gt;&lt;cn=000D&gt;が一緒で良かった…。</t>
  </si>
  <si>
    <t>&lt;vd=0216&gt;&lt;vp=0006&gt;&lt;cn=000D&gt;真了不起。&lt;br&gt;能轻松说出这种话。&lt;br&gt;有&lt;cn=000D&gt;在真是太好了……</t>
  </si>
  <si>
    <t>22958</t>
  </si>
  <si>
    <t>&lt;vd=0216&gt;&lt;vp=0007&gt;それじゃ、最悪の未来が&lt;br&gt;来ないように、頑張ろうぜ！</t>
  </si>
  <si>
    <t>&lt;vd=0216&gt;&lt;vp=0007&gt;那么，为了不让&lt;br&gt;最糟糕的未来到来，加油吧！</t>
  </si>
  <si>
    <t>22959</t>
  </si>
  <si>
    <t>これはデバッグメッセージです。&lt;br&gt;ナオヤの資料を解析した事に&lt;br&gt;しますか？</t>
  </si>
  <si>
    <t>22960</t>
  </si>
  <si>
    <t>&lt;vd=01FD&gt;&lt;vp=0000&gt;何だろう…これ…。&lt;br&gt;前に見た時より、&lt;br&gt;ヒドくなってる気がするよ…。</t>
  </si>
  <si>
    <t>&lt;vd=01FD&gt;&lt;vp=0000&gt;这是……怎么回事……&lt;br&gt;感觉比以前更加破败了……</t>
  </si>
  <si>
    <t>22961</t>
  </si>
  <si>
    <t>&lt;vd=01FD&gt;&lt;vp=0001&gt;何だ…これ…。&lt;br&gt;この前見た時より、&lt;br&gt;ヒドくなってるじゃないか！</t>
  </si>
  <si>
    <t>&lt;vd=01FD&gt;&lt;vp=0001&gt;这是……怎么回事……&lt;br&gt;感觉比以前更加破败了！</t>
  </si>
  <si>
    <t>22962</t>
  </si>
  <si>
    <t>&lt;vd=01FD&gt;&lt;vp=0002&gt;悪魔の数が増えて、人間が&lt;br&gt;近づけなくなっちゃったんだ…。</t>
  </si>
  <si>
    <t>&lt;vd=01FD&gt;&lt;vp=0002&gt;恶魔越来越多，&lt;br&gt;人类都无法靠近了……</t>
  </si>
  <si>
    <t>22963</t>
  </si>
  <si>
    <t>&lt;vd=01FD&gt;&lt;vp=0003&gt;……！</t>
  </si>
  <si>
    <t>22964</t>
  </si>
  <si>
    <t>&lt;vd=01FD&gt;&lt;vp=0004&gt;もしかしてこれが、&lt;br&gt;イヅナさんたちの言ってた&lt;br&gt;汚染地域ってヤツ▷</t>
  </si>
  <si>
    <t>22965</t>
  </si>
  <si>
    <t>&lt;vd=01FD&gt;&lt;vp=0005&gt;…お前たちか。</t>
  </si>
  <si>
    <t>&lt;vd=01FD&gt;&lt;vp=0005&gt;……是你们啊。</t>
  </si>
  <si>
    <t>22966</t>
  </si>
  <si>
    <t>&lt;vd=01FD&gt;&lt;vp=0006&gt;なっ、ナオヤさん…▷</t>
  </si>
  <si>
    <t>22967</t>
  </si>
  <si>
    <t>&lt;vd=01FD&gt;&lt;vp=0007&gt;あの人は…、&lt;br&gt;ボクにＣＯＭＰをくれた人…。</t>
  </si>
  <si>
    <t>&lt;vd=01FD&gt;&lt;vp=0007&gt;他是……&lt;br&gt;给我COMP的人……</t>
  </si>
  <si>
    <t>22968</t>
  </si>
  <si>
    <t>あの人は…、&lt;br&gt;ボクにＣＯＭＰをくれた人…。</t>
  </si>
  <si>
    <t>他是……&lt;br&gt;给我COMP的人……</t>
  </si>
  <si>
    <t>22969</t>
  </si>
  <si>
    <t>従兄なんだよ</t>
  </si>
  <si>
    <t>他是我的堂哥</t>
  </si>
  <si>
    <t>22970</t>
  </si>
  <si>
    <t>ＣＯＭＰをもらった？</t>
  </si>
  <si>
    <t>他给了你COMP？</t>
  </si>
  <si>
    <t>22971</t>
  </si>
  <si>
    <t>&lt;vd=01FD&gt;&lt;vp=0008&gt;驚いたな…、&lt;br&gt;そうだったんだね。</t>
  </si>
  <si>
    <t>&lt;vd=01FD&gt;&lt;vp=0008&gt;真令人吃惊……&lt;br&gt;原来是这样啊。</t>
  </si>
  <si>
    <t>22972</t>
  </si>
  <si>
    <t>&lt;vd=01FD&gt;&lt;vp=0009&gt;うん…間違いないよ。&lt;br&gt;この人が、ボクにＣＯＭＰをくれたんだ。</t>
  </si>
  <si>
    <t>&lt;vd=01FD&gt;&lt;vp=0009&gt;嗯……肯定没错。&lt;br&gt;是这个人给了我COMP。</t>
  </si>
  <si>
    <t>22973</t>
  </si>
  <si>
    <t>&lt;vd=01FD&gt;&lt;vp=000A&gt;この人は、&lt;cn=000D&gt;の従兄だ。&lt;br&gt;オレたちのＣＯＭＰも、&lt;br&gt;この人からもらったんだよ…。</t>
  </si>
  <si>
    <t>&lt;vd=01FD&gt;&lt;vp=000A&gt;这位是&lt;cn=000D&gt;的堂哥。&lt;br&gt;我们的COMP，&lt;br&gt;也是他给的……</t>
  </si>
  <si>
    <t>22974</t>
  </si>
  <si>
    <t>&lt;vd=01FD&gt;&lt;vp=000B&gt;驚いたな…、&lt;br&gt;そうだったんだね。</t>
  </si>
  <si>
    <t>&lt;vd=01FD&gt;&lt;vp=000B&gt;真令人吃惊……&lt;br&gt;原来是这样啊。</t>
  </si>
  <si>
    <t>22975</t>
  </si>
  <si>
    <t>&lt;vd=01FD&gt;&lt;vp=000C&gt;この人が、&lt;br&gt;&lt;cn=0000&gt;さんの従兄…。</t>
  </si>
  <si>
    <t>&lt;vd=01FD&gt;&lt;vp=000C&gt;这个人，&lt;br&gt;就是&lt;cn=0000&gt;哥的堂哥……</t>
  </si>
  <si>
    <t>22976</t>
  </si>
  <si>
    <t>&lt;vd=01FD&gt;&lt;vp=000D&gt;&lt;cn=000C&gt;君の従兄なのか…。</t>
  </si>
  <si>
    <t>&lt;vd=01FD&gt;&lt;vp=000D&gt;是&lt;cn=000C&gt;的堂哥啊……</t>
  </si>
  <si>
    <t>22977</t>
  </si>
  <si>
    <t>&lt;vd=01FD&gt;&lt;vp=000E&gt;え…誰？&lt;br&gt;みんな、知ってるの？</t>
  </si>
  <si>
    <t>&lt;vd=01FD&gt;&lt;vp=000E&gt;咦……是谁？&lt;br&gt;大家认识吗？</t>
  </si>
  <si>
    <t>22978</t>
  </si>
  <si>
    <t>え…誰？&lt;br&gt;みんな、知ってるの？</t>
  </si>
  <si>
    <t>咦……是谁？&lt;br&gt;大家认识吗？</t>
  </si>
  <si>
    <t>22979</t>
  </si>
  <si>
    <t>良く知ってる</t>
  </si>
  <si>
    <t>就是以前提过的那个人</t>
  </si>
  <si>
    <t>22980</t>
  </si>
  <si>
    <t>&lt;vd=01FD&gt;&lt;vp=000F&gt;え…い、従兄▷</t>
  </si>
  <si>
    <t>22981</t>
  </si>
  <si>
    <t>&lt;vd=01FD&gt;&lt;vp=0010&gt;え…どういう意味？</t>
  </si>
  <si>
    <t>&lt;vd=01FD&gt;&lt;vp=0010&gt;诶……什么意思？</t>
  </si>
  <si>
    <t>22982</t>
  </si>
  <si>
    <t>&lt;vd=01FD&gt;&lt;vp=0011&gt;この人は、&lt;cn=000D&gt;の従兄だ。&lt;br&gt;オレたちのＣＯＭＰも、&lt;br&gt;この人からもらったんだよ…。</t>
  </si>
  <si>
    <t>&lt;vd=01FD&gt;&lt;vp=0011&gt;这位是&lt;cn=000D&gt;的堂哥。&lt;br&gt;我们的COMP，&lt;br&gt;也是他给的……</t>
  </si>
  <si>
    <t>22983</t>
  </si>
  <si>
    <t>&lt;vd=01FD&gt;&lt;vp=0012&gt;……！&lt;br&gt;そうなんだ…。</t>
  </si>
  <si>
    <t>&lt;vd=01FD&gt;&lt;vp=0012&gt;……！&lt;br&gt;原来是这样……</t>
  </si>
  <si>
    <t>22984</t>
  </si>
  <si>
    <t>&lt;vd=01FD&gt;&lt;vp=0013&gt;じゃあ、この人が…、&lt;br&gt;ナオヤさんなのね…。</t>
  </si>
  <si>
    <t>&lt;vd=01FD&gt;&lt;vp=0013&gt;那么，这个人……&lt;br&gt;就是直哉……</t>
  </si>
  <si>
    <t>22985</t>
  </si>
  <si>
    <t>&lt;vd=01FD&gt;&lt;vp=0014&gt;…元気そうじゃないか。&lt;br&gt;仲間も増えたようだな？&lt;p&gt;&lt;vd=01FD&gt;&lt;vp=0015&gt;お前たちの無事な姿を見て、&lt;br&gt;少しは安心したよ。</t>
  </si>
  <si>
    <t>&lt;vd=01FD&gt;&lt;vp=0014&gt;……看上去精神不错啊。&lt;br&gt;同伴也增加了？&lt;p&gt;&lt;vd=01FD&gt;&lt;vp=0015&gt;看到你们依然平安无事，&lt;br&gt;我稍微放心了。</t>
  </si>
  <si>
    <t>22986</t>
  </si>
  <si>
    <t>お前たちの無事な姿を見て、&lt;br&gt;少しは安心したよ。</t>
  </si>
  <si>
    <t>看到你们依然平安无事，&lt;br&gt;我稍微放心了。</t>
  </si>
  <si>
    <t>22987</t>
  </si>
  <si>
    <t>バカにするな</t>
  </si>
  <si>
    <t>少取笑我们</t>
  </si>
  <si>
    <t>22988</t>
  </si>
  <si>
    <t>ナオヤのおかげだ</t>
  </si>
  <si>
    <t>22989</t>
  </si>
  <si>
    <t>&lt;vd=01FD&gt;&lt;vp=0016&gt;…そう言うな。&lt;br&gt;お前たちが生き延びるために、&lt;br&gt;俺も努力はして来たつもりだ。</t>
  </si>
  <si>
    <t>&lt;vd=01FD&gt;&lt;vp=0016&gt;……别这么说。&lt;br&gt;为了你们能活下去，&lt;br&gt;我也做了相应的努力。</t>
  </si>
  <si>
    <t>22990</t>
  </si>
  <si>
    <t>&lt;vd=01FD&gt;&lt;vp=0017&gt;…ＣＯＭＰは&lt;br&gt;使いこなせているようだな。&lt;br&gt;さすがは俺の従弟だ。</t>
  </si>
  <si>
    <t>&lt;vd=01FD&gt;&lt;vp=0017&gt;……看来你已经能&lt;br&gt;熟练使用COMP了。&lt;br&gt;不愧是我的堂弟。</t>
  </si>
  <si>
    <t>22991</t>
  </si>
  <si>
    <t>&lt;vd=01FD&gt;&lt;vp=0018&gt;さて…俺は忙しい。&lt;br&gt;用がなければ、行くぞ…。</t>
  </si>
  <si>
    <t>&lt;vd=01FD&gt;&lt;vp=0018&gt;好了……我很忙。&lt;br&gt;没事的话，我要走了……</t>
  </si>
  <si>
    <t>22992</t>
  </si>
  <si>
    <t>さて…俺は忙しい。&lt;br&gt;用がなければ、行くぞ…。</t>
  </si>
  <si>
    <t>好了……我很忙。&lt;br&gt;没事的话，我要走了……</t>
  </si>
  <si>
    <t>22993</t>
  </si>
  <si>
    <t>資料を見たよ</t>
  </si>
  <si>
    <t>我们看了资料</t>
  </si>
  <si>
    <t>22994</t>
  </si>
  <si>
    <t>アズマに会ったよ</t>
  </si>
  <si>
    <t>我们和东间见过面了</t>
  </si>
  <si>
    <t>22995</t>
  </si>
  <si>
    <t>&lt;vd=01FD&gt;&lt;vp=0019&gt;ほぅ…それは俺が&lt;br&gt;翔門会に残したＣＯＭＰの事だな？</t>
  </si>
  <si>
    <t>&lt;vd=01FD&gt;&lt;vp=0019&gt;嚯……是指我&lt;br&gt;留在翔门会的COMP吗？</t>
  </si>
  <si>
    <t>22996</t>
  </si>
  <si>
    <t>&lt;vd=01FD&gt;&lt;vp=001A&gt;…アズマに？&lt;p&gt;&lt;vd=01FD&gt;&lt;vp=001B&gt;ほぅ、では俺が翔門会に&lt;br&gt;残したＣＯＭＰを&lt;br&gt;受け取った、という事だな…？</t>
  </si>
  <si>
    <t>&lt;vd=01FD&gt;&lt;vp=001A&gt;……东间？&lt;p&gt;&lt;vd=01FD&gt;&lt;vp=001B&gt;嚯，也就是说你拿到了&lt;br&gt;我留在翔门会的COMP……？</t>
  </si>
  <si>
    <t>22997</t>
  </si>
  <si>
    <t>&lt;vd=01FD&gt;&lt;vp=001C&gt;上出来だ…想定より早い。&lt;br&gt;プロテクトは簡単なものにしておいた、&lt;br&gt;すぐに解けただろう？</t>
  </si>
  <si>
    <t>&lt;vd=01FD&gt;&lt;vp=001C&gt;做得好……比预想的要快。&lt;br&gt;我把保护程序设定得很简单，&lt;br&gt;应该很快就破解了吧？</t>
  </si>
  <si>
    <t>22998</t>
  </si>
  <si>
    <t>&lt;vd=01FD&gt;&lt;vp=001D&gt;暗号は、アッカド語を使った、&lt;br&gt;カルダングリルの暗号だ…。&lt;br&gt;簡単じゃなかったスけどね。&lt;p&gt;&lt;vd=01FD&gt;&lt;vp=001E&gt;…資料は大体読ませてもらったっス。&lt;br&gt;悪魔との交渉には、人間の『思念』が&lt;br&gt;必要だって事は分かったスよ。</t>
  </si>
  <si>
    <t>&lt;vd=01FD&gt;&lt;vp=001D&gt;是使用了阿卡德语的&lt;br&gt;卡丹格密码……&lt;br&gt;虽然并不简单。&lt;p&gt;&lt;vd=01FD&gt;&lt;vp=001E&gt;……我们已经大致阅读了资料。&lt;br&gt;知道了与恶魔交涉&lt;br&gt;需要人类的『思念』。</t>
  </si>
  <si>
    <t>22999</t>
  </si>
  <si>
    <t>&lt;vd=01FD&gt;&lt;vp=001F&gt;ほぅ…他にはどうだ？</t>
  </si>
  <si>
    <t>&lt;vd=01FD&gt;&lt;vp=001F&gt;嚯……还有吗？</t>
  </si>
  <si>
    <t>23000</t>
  </si>
  <si>
    <t>ほぅ…他にはどうだ？</t>
  </si>
  <si>
    <t>嚯……还有吗？</t>
  </si>
  <si>
    <t>23001</t>
  </si>
  <si>
    <t>音楽を使ってる</t>
  </si>
  <si>
    <t>要使用音乐</t>
  </si>
  <si>
    <t>23002</t>
  </si>
  <si>
    <t>思念はネットにある</t>
  </si>
  <si>
    <t>思念来源于网络</t>
  </si>
  <si>
    <t>23003</t>
  </si>
  <si>
    <t>&lt;vd=01FD&gt;&lt;vp=0020&gt;驚いたな…。&lt;br&gt;上出来だ、ほめてやろう。&lt;p&gt;&lt;vd=01FD&gt;&lt;vp=0021&gt;そこまで解析しているとは、&lt;br&gt;思わなかったぞ…。</t>
  </si>
  <si>
    <t>&lt;vd=01FD&gt;&lt;vp=0020&gt;真令人吃惊……&lt;br&gt;做得很好，表扬一下你们吧。&lt;p&gt;&lt;vd=01FD&gt;&lt;vp=0021&gt;没想到你们会解析的&lt;br&gt;如此深入……</t>
  </si>
  <si>
    <t>23004</t>
  </si>
  <si>
    <t>&lt;vd=01FD&gt;&lt;vp=0022&gt;…なるほどな。&lt;br&gt;悪魔召喚の基本事項は、&lt;br&gt;理解したというところか。</t>
  </si>
  <si>
    <t>&lt;vd=01FD&gt;&lt;vp=0022&gt;……原来如此。&lt;br&gt;也就是说，你已经理解了&lt;br&gt;召唤恶魔的基本事项。</t>
  </si>
  <si>
    <t>23005</t>
  </si>
  <si>
    <t>&lt;vd=01FD&gt;&lt;vp=0023&gt;…それで？&lt;br&gt;俺を引き止める理由は何だ？</t>
  </si>
  <si>
    <t>&lt;vd=01FD&gt;&lt;vp=0023&gt;……然后呢？&lt;br&gt;挽留我的理由是什么？</t>
  </si>
  <si>
    <t>23006</t>
  </si>
  <si>
    <t>…それで？&lt;br&gt;俺を引き止める理由は何だ？</t>
  </si>
  <si>
    <t>……然后呢？&lt;br&gt;挽留我的理由是什么？</t>
  </si>
  <si>
    <t>23007</t>
  </si>
  <si>
    <t>サーバーの仕組みを教えろ</t>
  </si>
  <si>
    <t>告诉我服务器的运行原理</t>
  </si>
  <si>
    <t>23008</t>
  </si>
  <si>
    <t>サーバーの位置を聞きたい</t>
  </si>
  <si>
    <t>我想知道服务器的位置</t>
  </si>
  <si>
    <t>23009</t>
  </si>
  <si>
    <t>&lt;vd=01FD&gt;&lt;vp=0024&gt;…それを聞いてどうする？&lt;p&gt;&lt;vd=01FD&gt;&lt;vp=0025&gt;まさかサーバーにアクセスして、&lt;br&gt;悪魔を消そうとでも言うつもりか？</t>
  </si>
  <si>
    <t>&lt;vd=01FD&gt;&lt;vp=0024&gt;……问这个做什么？&lt;p&gt;&lt;vd=01FD&gt;&lt;vp=0025&gt;难不成你想访问服务器，&lt;br&gt;然后消灭所有的恶魔吗？</t>
  </si>
  <si>
    <t>23010</t>
  </si>
  <si>
    <t>まさかサーバーにアクセスして、&lt;br&gt;悪魔を消すとでも言うつもりか？</t>
  </si>
  <si>
    <t>难不成你想访问服务器，&lt;br&gt;然后消灭所有的恶魔吗？</t>
  </si>
  <si>
    <t>23011</t>
  </si>
  <si>
    <t>ぶっ壊してやる</t>
  </si>
  <si>
    <t>我要破坏它</t>
  </si>
  <si>
    <t>23012</t>
  </si>
  <si>
    <t>&lt;vd=01FD&gt;&lt;vp=0026&gt;…それはナンセンスだ。</t>
  </si>
  <si>
    <t>&lt;vd=01FD&gt;&lt;vp=0026&gt;……那样做根本没有意义。</t>
  </si>
  <si>
    <t>23013</t>
  </si>
  <si>
    <t>&lt;vd=01FD&gt;&lt;vp=0027&gt;確かにサーバーを破壊すれば、&lt;br&gt;ＣＯＭＰによって管理された悪魔は、&lt;br&gt;召喚不能になる、が…。&lt;p&gt;&lt;vd=01FD&gt;&lt;vp=0028&gt;術者…つまりＣＯＭＰの持ち主が&lt;br&gt;死んでいたり、悪魔によって召喚された&lt;br&gt;悪魔に、この事例は当てはまらない。&lt;p&gt;&lt;vd=01FD&gt;&lt;vp=0029&gt;…拘束を解かれた悪魔たちは、&lt;br&gt;サーバーの状態に関わらず、&lt;br&gt;人間界に留まり続けるからな。</t>
  </si>
  <si>
    <t>&lt;vd=01FD&gt;&lt;vp=0027&gt;的确，如果破坏服务器，&lt;br&gt;由COMP管理的恶魔&lt;br&gt;将无法被召唤，但是……&lt;p&gt;&lt;vd=01FD&gt;&lt;vp=0028&gt;施术者……也就是COMP的持有者&lt;br&gt;已经死亡，或者被恶魔召唤出来的恶魔，&lt;br&gt;并不符合这个条件。&lt;p&gt;&lt;vd=01FD&gt;&lt;vp=0029&gt;……被解除束缚的恶魔们，&lt;br&gt;无论服务器的状态如何，&lt;br&gt;都会继续留在人间界。</t>
  </si>
  <si>
    <t>23014</t>
  </si>
  <si>
    <t>&lt;vd=01FD&gt;&lt;vp=002A&gt;だったら…！&lt;p&gt;&lt;vd=01FD&gt;&lt;vp=002B&gt;だったら、オレが、&lt;br&gt;全ての悪魔を制御してやる！</t>
  </si>
  <si>
    <t>&lt;vd=01FD&gt;&lt;vp=002A&gt;既然如此……！&lt;p&gt;&lt;vd=01FD&gt;&lt;vp=002B&gt;那就由我来控制&lt;br&gt;所有的恶魔！</t>
  </si>
  <si>
    <t>23015</t>
  </si>
  <si>
    <t>&lt;vd=01FD&gt;&lt;vp=002C&gt;ああ、その通りだ！&lt;br&gt;全ての悪魔を制御するんスよ！</t>
  </si>
  <si>
    <t>&lt;vd=01FD&gt;&lt;vp=002C&gt;嗯，没错！&lt;br&gt;我们要控制所有的恶魔！</t>
  </si>
  <si>
    <t>23016</t>
  </si>
  <si>
    <t>&lt;vd=01FD&gt;&lt;vp=002D&gt;…制御？&lt;br&gt;なるほど、プログラムを、&lt;br&gt;書き換えようというのか…。&lt;p&gt;&lt;vd=01FD&gt;&lt;vp=002E&gt;フフフ…通常のケースを&lt;br&gt;離れた発想だ、実に面白い。</t>
  </si>
  <si>
    <t>&lt;vd=01FD&gt;&lt;vp=002D&gt;……控制？&lt;br&gt;原来如此，&lt;br&gt;你打算改写程序啊……&lt;p&gt;&lt;vd=01FD&gt;&lt;vp=002E&gt;呵呵呵……真是个别具一格的想法，&lt;br&gt;着实有趣。</t>
  </si>
  <si>
    <t>23017</t>
  </si>
  <si>
    <t>&lt;vd=01FD&gt;&lt;vp=002F&gt;悪魔を消さなくても、&lt;br&gt;人間にとって脅威でなくなれば、&lt;br&gt;東京が封鎖される理由はないっスよね？&lt;p&gt;&lt;vd=01FD&gt;&lt;vp=0030&gt;…つまり、&lt;br&gt;この封鎖を解除できるハズっしょ▷</t>
  </si>
  <si>
    <t>23018</t>
  </si>
  <si>
    <t>&lt;vd=01FD&gt;&lt;vp=0031&gt;脅威に対し、防衛でも排除でもなく、&lt;br&gt;分析と理解によって、自らの力として&lt;br&gt;取り込む…か。&lt;p&gt;&lt;vd=01FD&gt;&lt;vp=0032&gt;実にお前らしい発想だ、アツロウ。</t>
  </si>
  <si>
    <t>&lt;vd=01FD&gt;&lt;vp=0031&gt;面对威胁，不是采取防御或者排除，&lt;br&gt;而是通过分析和理解，&lt;br&gt;将其转化为自己的力量……吗。&lt;p&gt;&lt;vd=01FD&gt;&lt;vp=0032&gt;很有你的风格，笃郎。</t>
  </si>
  <si>
    <t>23019</t>
  </si>
  <si>
    <t>&lt;vd=01FD&gt;&lt;vp=0033&gt;だったら、サーバーの場所を…！</t>
  </si>
  <si>
    <t>&lt;vd=01FD&gt;&lt;vp=0033&gt;既然如此，告诉我们服务器的位置……！</t>
  </si>
  <si>
    <t>23020</t>
  </si>
  <si>
    <t>&lt;vd=01FD&gt;&lt;vp=0034&gt;…うぬぼれるな。&lt;br&gt;あのサーバーは、すでにこの世界にない。&lt;br&gt;いや、もはやあれはサーバーでさえない。&lt;p&gt;&lt;vd=01FD&gt;&lt;vp=0035&gt;…例え、お前たちがそこに辿り着いた&lt;br&gt;ところで、俺のプログラムを&lt;br&gt;書き換える事など、出来るものか。</t>
  </si>
  <si>
    <t>&lt;vd=01FD&gt;&lt;vp=0034&gt;……别太自负。&lt;br&gt;那个服务器已经不在这个世界了。&lt;br&gt;不，那甚至不是服务器了。&lt;p&gt;&lt;vd=01FD&gt;&lt;vp=0035&gt;……即使你们到达了那里，&lt;br&gt;也不可能改写我的程序。</t>
  </si>
  <si>
    <t>23021</t>
  </si>
  <si>
    <t>&lt;vd=01FD&gt;&lt;vp=0036&gt;ほぅ…そのためには、&lt;br&gt;多くの情報と、実際に使用するデータ、&lt;br&gt;確実な手順が必要だぞ？&lt;p&gt;&lt;vd=01FD&gt;&lt;vp=0037&gt;…出来るのか、お前たちに。</t>
  </si>
  <si>
    <t>&lt;vd=01FD&gt;&lt;vp=0036&gt;嚯……为此，你们需要&lt;br&gt;大量的情报，实际使用的数据，&lt;br&gt;以及确切的步骤哦？&lt;p&gt;&lt;vd=01FD&gt;&lt;vp=0037&gt;……你们能做到吗。</t>
  </si>
  <si>
    <t>23022</t>
  </si>
  <si>
    <t>&lt;vd=01FD&gt;&lt;vp=0038&gt;オレは…正直、悪魔を制御して、&lt;br&gt;人間の力として利用する事も、&lt;br&gt;考えたっス…。</t>
  </si>
  <si>
    <t>&lt;vd=01FD&gt;&lt;vp=0038&gt;说实话……&lt;br&gt;我也考虑过控制恶魔，&lt;br&gt;并将其作为人类的力量来使用……</t>
  </si>
  <si>
    <t>23023</t>
  </si>
  <si>
    <t>&lt;vd=01FD&gt;&lt;vp=0039&gt;でも、悪魔を消して元の生活を…、&lt;br&gt;元の東京を取り戻せるなら、&lt;br&gt;それだって今よりはマシっス！</t>
  </si>
  <si>
    <t>&lt;vd=01FD&gt;&lt;vp=0039&gt;但是，若消灭恶魔，能回到原来的生活……&lt;br&gt;能取回原来的东京，&lt;br&gt;那也比现在强多了！</t>
  </si>
  <si>
    <t>23024</t>
  </si>
  <si>
    <t>&lt;vd=01FD&gt;&lt;vp=003A&gt;お願いっス、ナオヤさん！&lt;br&gt;サーバーのある場所を教えて下さい！</t>
  </si>
  <si>
    <t>&lt;vd=01FD&gt;&lt;vp=003A&gt;直哉哥，拜托你了！&lt;br&gt;告诉我们服务器的位置！</t>
  </si>
  <si>
    <t>23025</t>
  </si>
  <si>
    <t>&lt;vd=01FD&gt;&lt;vp=003B&gt;…うぬぼれるな。&lt;br&gt;あのサーバーは、すでにこの世界にない。&lt;br&gt;いや、もはやあれはサーバーでさえない。</t>
  </si>
  <si>
    <t>&lt;vd=01FD&gt;&lt;vp=003B&gt;……别太自负。&lt;br&gt;那个服务器已经不在这个世界了。&lt;br&gt;不，那甚至不是服务器了。</t>
  </si>
  <si>
    <t>23026</t>
  </si>
  <si>
    <t>&lt;vd=01FD&gt;&lt;vp=003C&gt;…お前たち程度の知識と実力で、&lt;br&gt;俺の組み上げたサーバーを、&lt;br&gt;思い通りになど、出来るものか。</t>
  </si>
  <si>
    <t>&lt;vd=01FD&gt;&lt;vp=003C&gt;……以你们的知识和实力，&lt;br&gt;怎么可能让我搭建的服务器&lt;br&gt;完全按照你们的想法运行呢。</t>
  </si>
  <si>
    <t>23027</t>
  </si>
  <si>
    <t>&lt;vd=01FD&gt;&lt;vp=003D&gt;…ここまで来た褒美に、&lt;br&gt;１つ、面白い話をしよう。&lt;p&gt;&lt;vd=01FD&gt;&lt;vp=003E&gt;お前たちは、どういう原理で、&lt;br&gt;悪魔がこの世界に現れるのか、&lt;br&gt;考えた事があるか？</t>
  </si>
  <si>
    <t>&lt;vd=01FD&gt;&lt;vp=003D&gt;……作为你们来到这里的奖励，&lt;br&gt;我说一件有趣的事吧。&lt;p&gt;&lt;vd=01FD&gt;&lt;vp=003E&gt;你们有没有想过，&lt;br&gt;恶魔是如何出现在&lt;br&gt;这个世界上的？</t>
  </si>
  <si>
    <t>23028</t>
  </si>
  <si>
    <t>お前たちは、どういう原理で、&lt;br&gt;悪魔がこの世界に現れるのか、&lt;br&gt;考えた事があるか？</t>
  </si>
  <si>
    <t>你们有没有想过，&lt;br&gt;恶魔是如何出现在&lt;br&gt;这个世界上的？</t>
  </si>
  <si>
    <t>23029</t>
  </si>
  <si>
    <t>ないなぁ</t>
  </si>
  <si>
    <t>23030</t>
  </si>
  <si>
    <t>&lt;vd=01FD&gt;&lt;vp=003F&gt;そうか…、&lt;br&gt;では答え合せを始めよう。</t>
  </si>
  <si>
    <t>&lt;vd=01FD&gt;&lt;vp=003F&gt;是吗……&lt;br&gt;那么开始对答案吧。</t>
  </si>
  <si>
    <t>23031</t>
  </si>
  <si>
    <t>&lt;vd=01FD&gt;&lt;vp=0040&gt;やれやれ…。&lt;br&gt;今日まで一体、何をして来た？</t>
  </si>
  <si>
    <t>&lt;vd=01FD&gt;&lt;vp=0040&gt;唉……&lt;br&gt;你至今为止究竟在干什么？</t>
  </si>
  <si>
    <t>23032</t>
  </si>
  <si>
    <t>&lt;vd=01FD&gt;&lt;vp=0041&gt;流されるままに生きていても、&lt;br&gt;答えなど、誰も与えてはくれないぞ？&lt;p&gt;&lt;vd=01FD&gt;&lt;vp=0042&gt;だが…俺は優しい従兄だ。&lt;br&gt;今回だけは、無力なお前たちに、&lt;br&gt;ヒントをくれてやろう…。</t>
  </si>
  <si>
    <t>&lt;vd=01FD&gt;&lt;vp=0041&gt;即使随波逐流地活着，&lt;br&gt;也没有人会告诉你答案的哦？&lt;p&gt;&lt;vd=01FD&gt;&lt;vp=0042&gt;不过……我是个温柔的堂哥。&lt;br&gt;仅限这次，就给无力的你们&lt;br&gt;一点提示吧……</t>
  </si>
  <si>
    <t>23033</t>
  </si>
  <si>
    <t>&lt;vd=01FD&gt;&lt;vp=0043&gt;…人間の存在は、&lt;br&gt;目に見える肉体だけで、&lt;br&gt;形作られるものではない。&lt;p&gt;&lt;vd=01FD&gt;&lt;vp=0044&gt;肉体を動かすのは心、つまり魂だ。&lt;p&gt;&lt;vd=01FD&gt;&lt;vp=006E&gt;そして魂は、様々なイデア…、&lt;br&gt;つまり存在を、その存在たらしめる&lt;br&gt;根拠から形成されている…。&lt;p&gt;&lt;vd=01FD&gt;&lt;vp=0045&gt;そして、人間を形作る多くのイデアは、&lt;br&gt;互いに揺らぎ、うごめき、&lt;br&gt;様々なエネルギーを発するのだ。&lt;p&gt;&lt;vd=01FD&gt;&lt;vp=0046&gt;…これを『思念』と呼ぶ。&lt;p&gt;&lt;vd=01FD&gt;&lt;vp=0047&gt;喜び、怒り、悲しみ、そして恐怖…。&lt;br&gt;その全ては魂の生み出すエネルギー&lt;br&gt;であり、力の流れでもある。</t>
  </si>
  <si>
    <t>&lt;vd=01FD&gt;&lt;vp=0043&gt;……人类的存在，&lt;br&gt;并不仅仅由&lt;br&gt;可见的肉体构成。&lt;p&gt;&lt;vd=01FD&gt;&lt;vp=0044&gt;驱动肉体的是心，也就是灵魂。&lt;p&gt;&lt;vd=01FD&gt;&lt;vp=006E&gt;而灵魂则是由各种理念……&lt;br&gt;也就是存在的根本概念&lt;br&gt;所形成的……&lt;p&gt;&lt;vd=01FD&gt;&lt;vp=0045&gt;而构成人类的众多理念&lt;br&gt;相互作用，&lt;br&gt;迸发出各种能量。&lt;p&gt;&lt;vd=01FD&gt;&lt;vp=0046&gt;……这种能量就是所谓的『思念』。&lt;p&gt;&lt;vd=01FD&gt;&lt;vp=0047&gt;喜悦、愤怒、悲伤，以及恐惧……&lt;br&gt;这一切既是灵魂产生的能量，&lt;br&gt;亦是力量的流动。</t>
  </si>
  <si>
    <t>23034</t>
  </si>
  <si>
    <t>喜び、怒り、悲しみ、そして恐怖…。&lt;br&gt;その全ては魂の生み出すエネルギー&lt;br&gt;であり、力の流れでもある。</t>
  </si>
  <si>
    <t>喜悦、愤怒、悲伤，以及恐惧……&lt;br&gt;这一切既是灵魂产生的能量，&lt;br&gt;亦是力量的流动。</t>
  </si>
  <si>
    <t>23035</t>
  </si>
  <si>
    <t>それが召喚に使う力？</t>
  </si>
  <si>
    <t>那就是用于召唤的力量？</t>
  </si>
  <si>
    <t>23036</t>
  </si>
  <si>
    <t>それが悪魔のエサ？</t>
  </si>
  <si>
    <t>那就是恶魔的饵食？</t>
  </si>
  <si>
    <t>23037</t>
  </si>
  <si>
    <t>&lt;vd=01FD&gt;&lt;vp=0048&gt;フ…答えを急ぐな。&lt;br&gt;すぐに理解できるものでもない、&lt;br&gt;落ち着いて聞け。</t>
  </si>
  <si>
    <t>&lt;vd=01FD&gt;&lt;vp=0048&gt;哼……不要着急下结论。&lt;br&gt;也不是马上就能理解的，&lt;br&gt;冷静下来好好听。</t>
  </si>
  <si>
    <t>23038</t>
  </si>
  <si>
    <t>&lt;vd=01FD&gt;&lt;vp=0049&gt;ほぅ…良く考察している。&lt;br&gt;エサとは言わないが、&lt;br&gt;近い位置付けではあるな。</t>
  </si>
  <si>
    <t>&lt;vd=01FD&gt;&lt;vp=0049&gt;嚯……考察得不错。&lt;br&gt;虽然不能说是饵食，&lt;br&gt;但也差不多。</t>
  </si>
  <si>
    <t>23039</t>
  </si>
  <si>
    <t>&lt;vd=01FD&gt;&lt;vp=004A&gt;悪魔は人間とは違う世界に棲む、&lt;br&gt;いわば別次元の存在だ。&lt;p&gt;&lt;vd=01FD&gt;&lt;vp=004B&gt;奴らがこの世界に実体化するためには、&lt;br&gt;膨大なエネルギーが必要となる。&lt;br&gt;もちろん、活動を続けるためにもな。</t>
  </si>
  <si>
    <t>&lt;vd=01FD&gt;&lt;vp=004A&gt;恶魔栖息在与人类不同的世界，&lt;br&gt;可以说是另一个次元的存在。&lt;p&gt;&lt;vd=01FD&gt;&lt;vp=004B&gt;它们要在这个世界实体化，&lt;br&gt;需要巨大的能量。&lt;br&gt;当然，也是为了维持它们继续活动。</t>
  </si>
  <si>
    <t>23040</t>
  </si>
  <si>
    <t>&lt;vd=01FD&gt;&lt;vp=004C&gt;…俺も手を焼いたよ。</t>
  </si>
  <si>
    <t>&lt;vd=01FD&gt;&lt;vp=004C&gt;……我也感到非常棘手。</t>
  </si>
  <si>
    <t>23041</t>
  </si>
  <si>
    <t>…俺も手を焼いたよ。</t>
  </si>
  <si>
    <t>……我也感到非常棘手。</t>
  </si>
  <si>
    <t>23042</t>
  </si>
  <si>
    <t>ナオヤでも手を焼いたの？</t>
  </si>
  <si>
    <t>连直哉都感到棘手？</t>
  </si>
  <si>
    <t>23043</t>
  </si>
  <si>
    <t>それでどうしたの？</t>
  </si>
  <si>
    <t>然后呢？</t>
  </si>
  <si>
    <t>23044</t>
  </si>
  <si>
    <t>&lt;vd=01FD&gt;&lt;vp=004D&gt;フフフ…おだてても、&lt;br&gt;何も出ないぞ？&lt;br&gt;さぁ…話を続けよう。</t>
  </si>
  <si>
    <t>&lt;vd=01FD&gt;&lt;vp=004D&gt;呵呵呵……再怎么吹捧我，&lt;br&gt;也没有好处哦？&lt;br&gt;好了……让我们继续。</t>
  </si>
  <si>
    <t>23045</t>
  </si>
  <si>
    <t>&lt;vd=01FD&gt;&lt;vp=004E&gt;…焦るな、ちゃんと話してやる。</t>
  </si>
  <si>
    <t>&lt;vd=01FD&gt;&lt;vp=004E&gt;……别急，我会好好告诉你的。</t>
  </si>
  <si>
    <t>23046</t>
  </si>
  <si>
    <t>&lt;vd=01FD&gt;&lt;vp=004F&gt;つまり悪魔召喚とは、&lt;br&gt;術者の『思念』を増幅し、悪魔の棲む&lt;br&gt;魔界へと、送り届ける事に他ならない。&lt;p&gt;&lt;vd=01FD&gt;&lt;vp=0050&gt;だが…プログラムで儀式の手順を&lt;br&gt;再現する事は出来ても、&lt;br&gt;エネルギーを生み出す事は不可能だ。&lt;p&gt;&lt;vd=01FD&gt;&lt;vp=0051&gt;さて…&lt;cn=0000&gt;、&lt;br&gt;お前ならどうする？</t>
  </si>
  <si>
    <t>&lt;vd=01FD&gt;&lt;vp=004F&gt;换言之，所谓的召唤恶魔，&lt;br&gt;就是增幅施术者的『思念』，&lt;br&gt;并将其送到恶魔居住的魔界。&lt;p&gt;&lt;vd=01FD&gt;&lt;vp=0050&gt;但是……即使可以用程序&lt;br&gt;再现仪式的步骤，&lt;br&gt;也不可能产生能量。&lt;p&gt;&lt;vd=01FD&gt;&lt;vp=0051&gt;那么……&lt;cn=0000&gt;，&lt;br&gt;你会怎么做？</t>
  </si>
  <si>
    <t>23047</t>
  </si>
  <si>
    <t>さて…&lt;cn=0000&gt;、&lt;br&gt;お前ならどうする？</t>
  </si>
  <si>
    <t>那么……&lt;cn=0000&gt;，&lt;br&gt;你会怎么做？</t>
  </si>
  <si>
    <t>23048</t>
  </si>
  <si>
    <t>そんなの知らないよ</t>
  </si>
  <si>
    <t>23049</t>
  </si>
  <si>
    <t>誰かの思念を利用する？</t>
  </si>
  <si>
    <t>利用他人的思念？</t>
  </si>
  <si>
    <t>23050</t>
  </si>
  <si>
    <t>&lt;vd=01FD&gt;&lt;vp=0052&gt;やれやれ…甘やかし過ぎたか。</t>
  </si>
  <si>
    <t>&lt;vd=01FD&gt;&lt;vp=0052&gt;唉……我是不是太娇惯你了。</t>
  </si>
  <si>
    <t>23051</t>
  </si>
  <si>
    <t>&lt;vd=01FD&gt;&lt;vp=0053&gt;俺が目の前に現れて、物事を&lt;br&gt;語り始めた事で、全ての疑問は&lt;br&gt;解決に向かうと思っていないか？&lt;p&gt;&lt;vd=01FD&gt;&lt;vp=0054&gt;…この物語の真相が、&lt;br&gt;俺の口から今、語り尽くされると、&lt;br&gt;勘違いしてはいないか？&lt;p&gt;&lt;vd=01FD&gt;&lt;vp=0055&gt;自ら思考を止めた人間など、&lt;br&gt;野性の動物にも劣る、クズに過ぎない。&lt;br&gt;俺の従弟は、そんなに無能か？</t>
  </si>
  <si>
    <t>&lt;vd=01FD&gt;&lt;vp=0053&gt;你是不是觉得，当我出现在你面前，&lt;br&gt;开始讲述事情的时候，&lt;br&gt;所有的疑问都会得到解答？&lt;p&gt;&lt;vd=01FD&gt;&lt;vp=0054&gt;……你是不是误以为，&lt;br&gt;这个故事的真相，&lt;br&gt;现在就会从我口中全部揭晓？&lt;p&gt;&lt;vd=01FD&gt;&lt;vp=0055&gt;停止思考的人类，&lt;br&gt;不过是连野兽都不如的渣滓。&lt;br&gt;难道我的堂弟就这么无能吗？</t>
  </si>
  <si>
    <t>23052</t>
  </si>
  <si>
    <t>&lt;vd=01FD&gt;&lt;vp=0056&gt;まぁ…だが、いいだろう。</t>
  </si>
  <si>
    <t>&lt;vd=01FD&gt;&lt;vp=0056&gt;嗯……不过，行吧。</t>
  </si>
  <si>
    <t>23053</t>
  </si>
  <si>
    <t>&lt;vd=01FD&gt;&lt;vp=0057&gt;他人の恩恵にすがり、生きて行く事は、&lt;br&gt;弱者に与えられた唯一の特権だ。&lt;br&gt;無力なお前に、答えを教えてやる。&lt;p&gt;&lt;vd=01FD&gt;&lt;vp=0058&gt;簡単な話だよ…、&lt;br&gt;作れないのなら、奪えばいい。&lt;br&gt;他人の『思念』を利用するんだ。</t>
  </si>
  <si>
    <t>&lt;vd=01FD&gt;&lt;vp=0057&gt;依靠他人的恩惠生存下去，&lt;br&gt;是弱者被赋予的唯一特权。&lt;br&gt;我来告诉无力的你答案吧。&lt;p&gt;&lt;vd=01FD&gt;&lt;vp=0058&gt;这很简单……&lt;br&gt;如果无法创造，那就去夺取。&lt;br&gt;要利用他人的『思念』。</t>
  </si>
  <si>
    <t>23054</t>
  </si>
  <si>
    <t>&lt;vd=01FD&gt;&lt;vp=0059&gt;フフフ…。&lt;br&gt;いいぞ、&lt;cn=0000&gt;、&lt;br&gt;素晴らしい考え方だ。</t>
  </si>
  <si>
    <t>&lt;vd=01FD&gt;&lt;vp=0059&gt;呵呵呵……&lt;br&gt;很好，&lt;cn=0000&gt;，这个主意非常棒。</t>
  </si>
  <si>
    <t>23055</t>
  </si>
  <si>
    <t>&lt;vd=01FD&gt;&lt;vp=005A&gt;…その通り。&lt;br&gt;作れないのなら、奪えばいい。&lt;br&gt;他人の『思念』を利用するんだ。</t>
  </si>
  <si>
    <t>&lt;vd=01FD&gt;&lt;vp=005A&gt;……正是如此。&lt;br&gt;如果无法创造，那就去夺取。&lt;br&gt;要利用他人的『思念』。</t>
  </si>
  <si>
    <t>23056</t>
  </si>
  <si>
    <t>&lt;vd=01FD&gt;&lt;vp=005B&gt;人間の持つ思念の中で、&lt;br&gt;最も強いのは『負』の感情だ。&lt;br&gt;…そこで、俺はある場所に目をつけた。</t>
  </si>
  <si>
    <t>&lt;vd=01FD&gt;&lt;vp=005B&gt;人类所拥有的思念中，&lt;br&gt;最强烈的是『负面』情感。&lt;br&gt;……于是，我选定了某个地方。</t>
  </si>
  <si>
    <t>23057</t>
  </si>
  <si>
    <t>&lt;vd=01FD&gt;&lt;vp=005C&gt;閉鎖され、孤独で、あたかも人間同士の&lt;br&gt;交流があるように錯覚させる、&lt;br&gt;素晴らしき架空の世界…。</t>
  </si>
  <si>
    <t>&lt;vd=01FD&gt;&lt;vp=005C&gt;一个封闭且孤独，&lt;br&gt;让人误以为彼此正在交流的，&lt;br&gt;美好的虚构世界……</t>
  </si>
  <si>
    <t>23058</t>
  </si>
  <si>
    <t>閉鎖され、孤独で、あたかも人間同士の&lt;br&gt;交流があるように錯覚させる、&lt;br&gt;素晴らしき架空の世界…。</t>
  </si>
  <si>
    <t>一个封闭且孤独，&lt;br&gt;让人误以为彼此正在交流的，&lt;br&gt;美好的虚构世界……</t>
  </si>
  <si>
    <t>23059</t>
  </si>
  <si>
    <t>インターネットか</t>
  </si>
  <si>
    <t>互联网吗</t>
  </si>
  <si>
    <t>23060</t>
  </si>
  <si>
    <t>&lt;vd=01FD&gt;&lt;vp=005D&gt;…そうだ。&lt;p&gt;&lt;vd=01FD&gt;&lt;vp=005E&gt;そして俺の予想を裏付けるように、&lt;br&gt;あの仮想空間からは、膨大な&lt;br&gt;思念のエネルギーが検出された。</t>
  </si>
  <si>
    <t>&lt;vd=01FD&gt;&lt;vp=005D&gt;……没错。&lt;p&gt;&lt;vd=01FD&gt;&lt;vp=005E&gt;而且仿佛印证了我的预想一般，&lt;br&gt;从那个虚拟空间中，&lt;br&gt;检测到了巨大的思念能量。</t>
  </si>
  <si>
    <t>23061</t>
  </si>
  <si>
    <t>&lt;vd=01FD&gt;&lt;vp=005F&gt;…それは、&lt;br&gt;インターネットだ。&lt;p&gt;&lt;vd=01FD&gt;&lt;vp=0060&gt;そして俺の予想を裏付けるように、&lt;br&gt;あの仮想空間からは、膨大な&lt;br&gt;思念のエネルギーが検出された。</t>
  </si>
  <si>
    <t>&lt;vd=01FD&gt;&lt;vp=005F&gt;……那就是，&lt;br&gt;互联网。&lt;p&gt;&lt;vd=01FD&gt;&lt;vp=0060&gt;而且仿佛印证了我的预想一般，&lt;br&gt;从那个虚拟空间中，&lt;br&gt;检测到了巨大的思念能量。</t>
  </si>
  <si>
    <t>23062</t>
  </si>
  <si>
    <t>&lt;vd=01FD&gt;&lt;vp=0061&gt;俺の組み上げた召喚プログラムは、&lt;br&gt;ネットの力を利用し、『思念』の流れを&lt;br&gt;操る事にこそ、本質を置く。&lt;p&gt;&lt;vd=01FD&gt;&lt;vp=0062&gt;悪魔召喚プログラムの実用に際し、&lt;br&gt;次に必要となったのは、&lt;br&gt;それらに耐え得る端末だった。</t>
  </si>
  <si>
    <t>&lt;vd=01FD&gt;&lt;vp=0061&gt;我编写的召唤程序，&lt;br&gt;本质在于利用网络的力量，&lt;br&gt;操控『思念』的流动。&lt;p&gt;&lt;vd=01FD&gt;&lt;vp=0062&gt;想将恶魔召唤程序付诸实践，&lt;br&gt;接下来需要的是&lt;br&gt;能够承载它的终端设备。</t>
  </si>
  <si>
    <t>23063</t>
  </si>
  <si>
    <t>悪魔召喚プログラムの実用に際し、&lt;br&gt;次に必要となったのは、&lt;br&gt;それらに耐え得る端末だった。</t>
  </si>
  <si>
    <t>想将恶魔召唤程序付诸实践，&lt;br&gt;接下来需要的是&lt;br&gt;能够承载它的终端设备。</t>
  </si>
  <si>
    <t>23064</t>
  </si>
  <si>
    <t>なぜＣＯＭＰを？</t>
  </si>
  <si>
    <t>为什么制造了COMP？</t>
  </si>
  <si>
    <t>23065</t>
  </si>
  <si>
    <t>だからＣＯＭＰか</t>
  </si>
  <si>
    <t>所以是COMP吗</t>
  </si>
  <si>
    <t>23066</t>
  </si>
  <si>
    <t>&lt;vd=01FD&gt;&lt;vp=0063&gt;洞察力が足りないな。&lt;br&gt;メールや、ブラウザ機能を有し、&lt;br&gt;通信機能も申し分ない。&lt;p&gt;&lt;vd=01FD&gt;&lt;vp=0064&gt;…封鎖に閉じ込められてから、&lt;br&gt;お前たちもずいぶんと、&lt;br&gt;世話になっているんじゃないのか？</t>
  </si>
  <si>
    <t>&lt;vd=01FD&gt;&lt;vp=0063&gt;洞察力不足啊。&lt;br&gt;搭载邮件和浏览器功能，&lt;br&gt;通讯功能也无可挑剔。&lt;p&gt;&lt;vd=01FD&gt;&lt;vp=0064&gt;……自从被困在封锁后，&lt;br&gt;你们不是受到它&lt;br&gt;很多照顾吗？</t>
  </si>
  <si>
    <t>23067</t>
  </si>
  <si>
    <t>&lt;vd=01FD&gt;&lt;vp=0065&gt;フム…察しがいいな？&lt;br&gt;ムダな手間がはぶけていい。&lt;br&gt;その通りだ…。</t>
  </si>
  <si>
    <t>&lt;vd=01FD&gt;&lt;vp=0065&gt;嗯……真敏锐啊？&lt;br&gt;省去了不必要的麻烦。&lt;br&gt;正是如此……</t>
  </si>
  <si>
    <t>23068</t>
  </si>
  <si>
    <t>&lt;vd=01FD&gt;&lt;vp=0066&gt;高い通信性能を持ち、ユビキタスな&lt;br&gt;ネット環境を作り出すＣＯＭＰこそが、&lt;br&gt;悪魔を喚び出す理想の環境だったのだ。&lt;p&gt;&lt;vd=01FD&gt;&lt;vp=0067&gt;…まぁ、それが分かったところで、&lt;br&gt;お前たちには、何も出来ないだろうがな。</t>
  </si>
  <si>
    <t>&lt;vd=01FD&gt;&lt;vp=0066&gt;拥有极高的通讯性能，&lt;br&gt;并具备时刻在线的网络环境的COMP，&lt;br&gt;才是召唤恶魔的理想环境。&lt;p&gt;&lt;vd=01FD&gt;&lt;vp=0067&gt;……不过，就算知道了这些，&lt;br&gt;你们也无能为力吧。</t>
  </si>
  <si>
    <t>23069</t>
  </si>
  <si>
    <t>&lt;vd=01FD&gt;&lt;vp=0068&gt;何て傲慢な…！&lt;br&gt;さっきから、何なんですか▷&lt;p&gt;&lt;vd=01FD&gt;&lt;vp=0069&gt;大体、私たちがこんな事に&lt;br&gt;巻き込まれたのだって、&lt;br&gt;ナオヤさんのせいなんですよ▷&lt;p&gt;&lt;vd=01FD&gt;&lt;vp=006A&gt;出して…！&lt;br&gt;この封鎖から出してよ！</t>
  </si>
  <si>
    <t>23070</t>
  </si>
  <si>
    <t>&lt;vd=01FD&gt;&lt;vp=006B&gt;ククククッ！&lt;br&gt;まだ、学んでないようだな。&lt;br&gt;…１つ、教えてやる。&lt;p&gt;&lt;vd=01FD&gt;&lt;vp=006C&gt;この封鎖の中では、他人の力など、&lt;br&gt;何の当てにもならない。&lt;p&gt;&lt;vd=01FD&gt;&lt;vp=006D&gt;生き延びたければ、&lt;br&gt;お前自身の意志と、その力で、&lt;br&gt;立ちはだかる者を蹴散らしてみせろ！</t>
  </si>
  <si>
    <t>&lt;vd=01FD&gt;&lt;vp=006B&gt;呵呵呵呵！&lt;br&gt;还没学乖吗。&lt;br&gt;……告诉你一件事吧。&lt;p&gt;&lt;vd=01FD&gt;&lt;vp=006C&gt;在这个封锁中，&lt;br&gt;没法依靠别人。&lt;p&gt;&lt;vd=01FD&gt;&lt;vp=006D&gt;如果想活下去，&lt;br&gt;就凭借你自己的意志和力量，&lt;br&gt;打倒那些阻挠你的人！</t>
  </si>
  <si>
    <t>23071</t>
  </si>
  <si>
    <t>ds_eventm24.cmp</t>
  </si>
  <si>
    <t>これはデバッグメッセージです。&lt;br&gt;ミドリバージョンを見る？&lt;br&gt;ケイスケバージョンを見る？&lt;br&gt;両方仲間バージョンを見る？</t>
  </si>
  <si>
    <t>23072</t>
  </si>
  <si>
    <t>両方</t>
  </si>
  <si>
    <t>23073</t>
  </si>
  <si>
    <t>これはデバッグメッセージです。&lt;br&gt;ケイスケが死亡しているようにしますか？</t>
  </si>
  <si>
    <t>23074</t>
  </si>
  <si>
    <t>ケイスケ死亡</t>
  </si>
  <si>
    <t>23075</t>
  </si>
  <si>
    <t>ケイスケ生存</t>
  </si>
  <si>
    <t>23076</t>
  </si>
  <si>
    <t>これはデバッグメッセージです。&lt;br&gt;ナオヤ戦①で戦闘中、&lt;br&gt;ナオヤに逃げられた事にしますか？</t>
  </si>
  <si>
    <t>23077</t>
  </si>
  <si>
    <t>逃げられた</t>
  </si>
  <si>
    <t>23078</t>
  </si>
  <si>
    <t>逃げられてない</t>
  </si>
  <si>
    <t>23079</t>
  </si>
  <si>
    <t>これはデバッグメッセージです。&lt;br&gt;ナオヤの資料を解析してある事に&lt;br&gt;しますか？</t>
  </si>
  <si>
    <t>23080</t>
  </si>
  <si>
    <t>解析してある</t>
  </si>
  <si>
    <t>23081</t>
  </si>
  <si>
    <t>&lt;vd=0217&gt;&lt;vp=0000&gt;さて…何が聞きたいんだ。</t>
  </si>
  <si>
    <t>&lt;vd=0217&gt;&lt;vp=0000&gt;那么……你要问什么。</t>
  </si>
  <si>
    <t>23082</t>
  </si>
  <si>
    <t>さて…何が聞きたいんだ。</t>
  </si>
  <si>
    <t>那么……你要问什么。</t>
  </si>
  <si>
    <t>23083</t>
  </si>
  <si>
    <t>なぜ巻き込んだ？</t>
  </si>
  <si>
    <t>为什么把我们卷进来？</t>
  </si>
  <si>
    <t>23084</t>
  </si>
  <si>
    <t>何がしたいんだ？</t>
  </si>
  <si>
    <t>你到底想做什么？</t>
  </si>
  <si>
    <t>23085</t>
  </si>
  <si>
    <t>サーバーはどこ？</t>
  </si>
  <si>
    <t>23086</t>
  </si>
  <si>
    <t>&lt;vd=0217&gt;&lt;vp=0001&gt;ッハハハハハ…！&lt;br&gt;巻き込んだ？</t>
  </si>
  <si>
    <t>&lt;vd=0217&gt;&lt;vp=0001&gt;哈哈哈哈哈哈……！&lt;br&gt;卷进来？</t>
  </si>
  <si>
    <t>23087</t>
  </si>
  <si>
    <t>&lt;vd=0217&gt;&lt;vp=0002&gt;そうだ…お前は巻き込まれたんだ、&lt;br&gt;はるか昔から、ずっとな…。&lt;p&gt;&lt;vd=0217&gt;&lt;vp=0003&gt;だがそれは、俺のせいじゃない。&lt;br&gt;お前が資格を持つがゆえに…、&lt;br&gt;お前が神に愛されたゆえに、だ…！</t>
  </si>
  <si>
    <t>&lt;vd=0217&gt;&lt;vp=0002&gt;没错……你被卷进来了，&lt;br&gt;从很久以前开始，一直都是……&lt;p&gt;&lt;vd=0217&gt;&lt;vp=0003&gt;但这不是我的错。&lt;br&gt;因为你有资格……&lt;br&gt;因为你被神所爱……！</t>
  </si>
  <si>
    <t>23088</t>
  </si>
  <si>
    <t>&lt;vd=0217&gt;&lt;vp=0004&gt;ク…ククククッ…！&lt;br&gt;まぁ楽しめ、弟よ…。</t>
  </si>
  <si>
    <t>&lt;vd=0217&gt;&lt;vp=0004&gt;呵……呵呵呵呵……！&lt;br&gt;好好享受吧，我的弟弟……</t>
  </si>
  <si>
    <t>23089</t>
  </si>
  <si>
    <t>&lt;vd=0217&gt;&lt;vp=0005&gt;俺の目的か…。&lt;p&gt;&lt;vd=0217&gt;&lt;vp=0006&gt;俺の目的は、お前をベルの王位争いに&lt;br&gt;勝たせる事だ、&lt;cn=0000&gt;よ。</t>
  </si>
  <si>
    <t>&lt;vd=0217&gt;&lt;vp=0005&gt;我的目的吗……&lt;p&gt;&lt;vd=0217&gt;&lt;vp=0006&gt;我的目的，是让你赢得&lt;br&gt;贝尔的王位争夺战，&lt;cn=0000&gt;啊。</t>
  </si>
  <si>
    <t>23090</t>
  </si>
  <si>
    <t>俺の目的は、お前を&lt;br&gt;ベルの王位争いに、&lt;br&gt;勝たせる事だ、&lt;cn=0000&gt;よ。</t>
  </si>
  <si>
    <t>我的目的，是让你赢得&lt;br&gt;贝尔的王位争夺战，&lt;cn=0000&gt;啊。</t>
  </si>
  <si>
    <t>23091</t>
  </si>
  <si>
    <t>理由は？</t>
  </si>
  <si>
    <t>23092</t>
  </si>
  <si>
    <t>するとどうなる？</t>
  </si>
  <si>
    <t>然后会怎样？</t>
  </si>
  <si>
    <t>23093</t>
  </si>
  <si>
    <t>&lt;vd=0217&gt;&lt;vp=0007&gt;そんな事はどうでもいい。&lt;br&gt;だが、考えてみろ。&lt;br&gt;…この封鎖を、解きたいんだろう？</t>
  </si>
  <si>
    <t>&lt;vd=0217&gt;&lt;vp=0007&gt;那不重要。&lt;br&gt;但是，你仔细想想。&lt;br&gt;……你不是想解除封锁吗？</t>
  </si>
  <si>
    <t>23094</t>
  </si>
  <si>
    <t>そんな事はどうでもいい。&lt;br&gt;だが、考えてみろ。&lt;br&gt;…この封鎖を、解きたいんだろう？</t>
  </si>
  <si>
    <t>那不重要。&lt;br&gt;但是，你仔细想想。&lt;br&gt;……你不是想解除封锁吗？</t>
  </si>
  <si>
    <t>23095</t>
  </si>
  <si>
    <t>どうでもいいさ</t>
  </si>
  <si>
    <t>23096</t>
  </si>
  <si>
    <t>&lt;vd=0217&gt;&lt;vp=0008&gt;フッ…、&lt;br&gt;だったらお互いに損はないはずだ。</t>
  </si>
  <si>
    <t>&lt;vd=0217&gt;&lt;vp=0008&gt;哼……&lt;br&gt;既然如此，我们双方都不会吃亏。</t>
  </si>
  <si>
    <t>23097</t>
  </si>
  <si>
    <t>&lt;vd=0217&gt;&lt;vp=0009&gt;ッハハハハハ…！&lt;p&gt;&lt;vd=0217&gt;&lt;vp=000A&gt;どうでもいい、か…。&lt;br&gt;これは傑作だ！&lt;br&gt;それでこそ、俺の従弟だよ。</t>
  </si>
  <si>
    <t>&lt;vd=0217&gt;&lt;vp=0009&gt;哈哈哈哈哈……！&lt;p&gt;&lt;vd=0217&gt;&lt;vp=000A&gt;无所谓、吗……&lt;br&gt;真有意思！&lt;br&gt;这才像我的堂弟。</t>
  </si>
  <si>
    <t>23098</t>
  </si>
  <si>
    <t>&lt;vd=0217&gt;&lt;vp=000B&gt;いいか、&lt;cn=0000&gt;…、&lt;br&gt;ベルの王とは魔王…。&lt;p&gt;&lt;vd=0217&gt;&lt;vp=000C&gt;座する者は魔界においてさえ、&lt;br&gt;数多には及ばず、多くの悪魔さえも&lt;br&gt;ひれ伏す、暗黒の玉座なのだ！&lt;p&gt;&lt;vd=0217&gt;&lt;vp=000D&gt;お前がベルの王位争いに勝てば&lt;br&gt;この東京にいる悪魔など問題にならん。&lt;p&gt;&lt;vd=0217&gt;&lt;vp=000E&gt;付き従えて封鎖を蹴散らすも、&lt;br&gt;ひと捻りに、皆殺しにするも、&lt;br&gt;全てはお前の思い通り…。&lt;p&gt;&lt;vd=0217&gt;&lt;vp=000F&gt;封鎖を解くには、どうするのが近道か、&lt;br&gt;分かったか、&lt;cn=0000&gt;？</t>
  </si>
  <si>
    <t>&lt;vd=0217&gt;&lt;vp=000B&gt;听好了，&lt;cn=0000&gt;……&lt;br&gt;贝尔之王即魔王……&lt;p&gt;&lt;vd=0217&gt;&lt;vp=000C&gt;即位者在魔界中也屈指可数，&lt;br&gt;是令众多恶魔俯首称臣的&lt;br&gt;黑暗宝座！&lt;p&gt;&lt;vd=0217&gt;&lt;vp=000D&gt;只要你赢得贝尔的王位争夺战，&lt;br&gt;遍布东京的恶魔根本不成问题。&lt;p&gt;&lt;vd=0217&gt;&lt;vp=000E&gt;无论是率领它们摧毁封锁，&lt;br&gt;还是将其赶尽杀绝，&lt;br&gt;一切都如你所愿……&lt;p&gt;&lt;vd=0217&gt;&lt;vp=000F&gt;&lt;cn=0000&gt;，想必你已经明白，&lt;br&gt;解除封锁的捷径是什么了吧？</t>
  </si>
  <si>
    <t>23099</t>
  </si>
  <si>
    <t>&lt;vd=0217&gt;&lt;vp=0010&gt;なるほど…。</t>
  </si>
  <si>
    <t>&lt;vd=0217&gt;&lt;vp=0010&gt;原来如此……</t>
  </si>
  <si>
    <t>23100</t>
  </si>
  <si>
    <t>&lt;vd=0217&gt;&lt;vp=0011&gt;何としてもサーバーにアクセスし、&lt;br&gt;悪魔の制御を試みるか。&lt;br&gt;良かろう、ヒントをくれてやる。&lt;p&gt;&lt;vd=0217&gt;&lt;vp=0012&gt;さっき言った通り、&lt;br&gt;お前たちの求めるサーバーは、&lt;br&gt;この世界にはない。&lt;p&gt;&lt;vd=0217&gt;&lt;vp=0013&gt;お前たちが真にサーバーへ至る道を&lt;br&gt;探すなら、それなりの努力が必要だ。&lt;p&gt;&lt;vd=0217&gt;&lt;vp=0014&gt;そしてそれは、この世界を破滅へと&lt;br&gt;導くやもしれぬ危険な賭けでもある…。&lt;p&gt;&lt;vd=0217&gt;&lt;vp=0015&gt;いずれにせよ、今のお前たちには、&lt;br&gt;それを知る資格がないという事だ。</t>
  </si>
  <si>
    <t>&lt;vd=0217&gt;&lt;vp=0011&gt;无论如何都要访问服务器，&lt;br&gt;尝试控制恶魔吗。&lt;br&gt;好吧，我给你们一个提示。&lt;p&gt;&lt;vd=0217&gt;&lt;vp=0012&gt;正如我刚才所说，&lt;br&gt;你们所寻找的服务器，&lt;br&gt;并不在这个世界。&lt;p&gt;&lt;vd=0217&gt;&lt;vp=0013&gt;倘若真的想找到通往服务器的道路，&lt;br&gt;就必须付出相应的努力。&lt;p&gt;&lt;vd=0217&gt;&lt;vp=0014&gt;而且，那也许是一场&lt;br&gt;将这个世界引向毁灭的危险赌局……&lt;p&gt;&lt;vd=0217&gt;&lt;vp=0015&gt;不管怎样，现在的你们&lt;br&gt;还没有资格知道。</t>
  </si>
  <si>
    <t>23101</t>
  </si>
  <si>
    <t>&lt;vd=0217&gt;&lt;vp=0016&gt;…それを聞いてどうする？&lt;br&gt;まさかサーバーを破壊して、&lt;br&gt;悪魔を消そうとでも言うつもりか？</t>
  </si>
  <si>
    <t>&lt;vd=0217&gt;&lt;vp=0016&gt;……问这个做什么？&lt;br&gt;难不成你想破坏服务器，&lt;br&gt;消灭所有的恶魔吗？</t>
  </si>
  <si>
    <t>23102</t>
  </si>
  <si>
    <t>…それを聞いてどうする？&lt;br&gt;まさかサーバーを破壊して、&lt;br&gt;悪魔を消そうとでも言うつもりか？</t>
  </si>
  <si>
    <t>难不成你想破坏服务器，&lt;br&gt;消灭所有的恶魔吗？</t>
  </si>
  <si>
    <t>23103</t>
  </si>
  <si>
    <t>&lt;vd=0217&gt;&lt;vp=0017&gt;…それはナンセンスだ。</t>
  </si>
  <si>
    <t>&lt;vd=0217&gt;&lt;vp=0017&gt;……那样做根本没有意义。</t>
  </si>
  <si>
    <t>23104</t>
  </si>
  <si>
    <t>&lt;vd=0217&gt;&lt;vp=0018&gt;確かにサーバーを破壊すれば、&lt;br&gt;ＣＯＭＰによって管理された悪魔は、&lt;br&gt;召喚不能になる、が…。&lt;p&gt;&lt;vd=0217&gt;&lt;vp=0019&gt;術者…つまりＣＯＭＰの持ち主が&lt;br&gt;死んでいたり、悪魔によって召喚された&lt;br&gt;悪魔に、この事例は当てはまらない。&lt;p&gt;&lt;vd=0217&gt;&lt;vp=001A&gt;…拘束を解かれた悪魔たちは、&lt;br&gt;サーバーの状態に関わらず、&lt;br&gt;人間界に留まり続けるからな。</t>
  </si>
  <si>
    <t>&lt;vd=0217&gt;&lt;vp=0018&gt;的确，如果破坏服务器，&lt;br&gt;由COMP管理的恶魔&lt;br&gt;将无法被召唤，但是……&lt;p&gt;&lt;vd=0217&gt;&lt;vp=0019&gt;施术者……也就是COMP的持有者&lt;br&gt;已经死亡，或者被恶魔召唤出来的恶魔，&lt;br&gt;并不符合这个条件。&lt;p&gt;&lt;vd=0217&gt;&lt;vp=001A&gt;……被解除束缚的恶魔们，&lt;br&gt;无论服务器的状态如何，&lt;br&gt;都会继续留在人间界。</t>
  </si>
  <si>
    <t>23105</t>
  </si>
  <si>
    <t>&lt;vd=0217&gt;&lt;vp=001B&gt;だったら…！&lt;p&gt;&lt;vd=0217&gt;&lt;vp=001C&gt;だったら、オレが、&lt;br&gt;全ての悪魔を制御してやる！</t>
  </si>
  <si>
    <t>&lt;vd=0217&gt;&lt;vp=001B&gt;既然如此……！&lt;p&gt;&lt;vd=0217&gt;&lt;vp=001C&gt;那就由我来控制&lt;br&gt;所有的恶魔！</t>
  </si>
  <si>
    <t>23106</t>
  </si>
  <si>
    <t>&lt;vd=0217&gt;&lt;vp=001D&gt;…制御？&lt;br&gt;なるほど、プログラムを、&lt;br&gt;書き換えようというのか…。&lt;p&gt;&lt;vd=0217&gt;&lt;vp=001E&gt;フフフ…通常のケースを&lt;br&gt;離れた発想だ、実に面白い。</t>
  </si>
  <si>
    <t>&lt;vd=0217&gt;&lt;vp=001D&gt;……控制？&lt;br&gt;原来如此，&lt;br&gt;你打算改写程序啊……&lt;p&gt;&lt;vd=0217&gt;&lt;vp=001E&gt;呵呵呵……真是个别具一格的想法，&lt;br&gt;着实有趣。</t>
  </si>
  <si>
    <t>23107</t>
  </si>
  <si>
    <t>&lt;vd=0217&gt;&lt;vp=001F&gt;悪魔を消さなくても、&lt;br&gt;人間にとって脅威じゃなくなれば、&lt;br&gt;東京が封鎖される理由はない！&lt;p&gt;&lt;vd=0217&gt;&lt;vp=0020&gt;…つまり、&lt;br&gt;この封鎖を解除できる！</t>
  </si>
  <si>
    <t>&lt;vd=0217&gt;&lt;vp=001F&gt;即使不消灭恶魔，&lt;br&gt;只要它们不再对人类构成威胁，&lt;br&gt;也就没有理由封锁东京了！&lt;p&gt;&lt;vd=0217&gt;&lt;vp=0020&gt;……也就是说，&lt;br&gt;可以解除这场封锁！</t>
  </si>
  <si>
    <t>23108</t>
  </si>
  <si>
    <t>&lt;vd=0217&gt;&lt;vp=0021&gt;脅威に対し、防衛でも排除でもなく、&lt;br&gt;分析と理解によって、自らの力として&lt;br&gt;取り込む…か。</t>
  </si>
  <si>
    <t>&lt;vd=0217&gt;&lt;vp=0021&gt;面对威胁，不是采取防御或者排除，&lt;br&gt;而是通过分析和理解，&lt;br&gt;将其转化为自己的力量……吗。</t>
  </si>
  <si>
    <t>23109</t>
  </si>
  <si>
    <t>&lt;vd=0217&gt;&lt;vp=0022&gt;実にお前らしい発想だ、アツロウ。</t>
  </si>
  <si>
    <t>&lt;vd=0217&gt;&lt;vp=0022&gt;很有你的风格，笃郎。</t>
  </si>
  <si>
    <t>23110</t>
  </si>
  <si>
    <t>&lt;vd=0217&gt;&lt;vp=0023&gt;だったら、サーバーの場所を…！</t>
  </si>
  <si>
    <t>&lt;vd=0217&gt;&lt;vp=0023&gt;既然如此，告诉我们服务器的位置……！</t>
  </si>
  <si>
    <t>23111</t>
  </si>
  <si>
    <t>&lt;vd=0217&gt;&lt;vp=0024&gt;…うぬぼれるな。&lt;br&gt;あのサーバーはすでにこの世界にない。&lt;br&gt;いや、もはやあれはサーバーでさえない。&lt;p&gt;&lt;vd=0217&gt;&lt;vp=0025&gt;…例え、お前たちがそこに辿り着いた&lt;br&gt;ところで、俺のプログラムを&lt;br&gt;書き換える事など、出来るものか。</t>
  </si>
  <si>
    <t>&lt;vd=0217&gt;&lt;vp=0024&gt;……别太自负。&lt;br&gt;那个服务器已经不在这个世界了。&lt;br&gt;不，那甚至不是服务器了。&lt;p&gt;&lt;vd=0217&gt;&lt;vp=0025&gt;……即使你们到达了那里，&lt;br&gt;也不可能改写我的程序。</t>
  </si>
  <si>
    <t>23112</t>
  </si>
  <si>
    <t>&lt;vd=0217&gt;&lt;vp=0026&gt;…さて、話は済んだな。</t>
  </si>
  <si>
    <t>&lt;vd=0217&gt;&lt;vp=0026&gt;……好了，谈话结束了。</t>
  </si>
  <si>
    <t>23113</t>
  </si>
  <si>
    <t>&lt;vd=0217&gt;&lt;vp=0027&gt;最後にもう１つ、&lt;br&gt;お前たちにヒントをやろう。&lt;br&gt;悪魔召喚プログラムについてだ。</t>
  </si>
  <si>
    <t>&lt;vd=0217&gt;&lt;vp=0027&gt;最后再给你们&lt;br&gt;一个提示吧。&lt;br&gt;是关于恶魔召唤程序。</t>
  </si>
  <si>
    <t>23114</t>
  </si>
  <si>
    <t>&lt;vd=0217&gt;&lt;vp=0028&gt;え…、&lt;br&gt;一体、何っスか？</t>
  </si>
  <si>
    <t>&lt;vd=0217&gt;&lt;vp=0028&gt;诶……&lt;br&gt;到底是什么？</t>
  </si>
  <si>
    <t>23115</t>
  </si>
  <si>
    <t>&lt;vd=0217&gt;&lt;vp=0029&gt;フフ…悪魔召喚プログラムを、&lt;br&gt;完成させたのは俺じゃない。</t>
  </si>
  <si>
    <t>&lt;vd=0217&gt;&lt;vp=0029&gt;呵呵……完成恶魔召唤程序的&lt;br&gt;并不是我。</t>
  </si>
  <si>
    <t>23116</t>
  </si>
  <si>
    <t>&lt;vd=0217&gt;&lt;vp=002A&gt;……！&lt;br&gt;まさか…じゃあ誰が▷</t>
  </si>
  <si>
    <t>23117</t>
  </si>
  <si>
    <t>&lt;vd=0217&gt;&lt;vp=002B&gt;…正確には、&lt;br&gt;彼女の協力なしでは完成しなかった…、&lt;br&gt;と言うべきかな？</t>
  </si>
  <si>
    <t>&lt;vd=0217&gt;&lt;vp=002B&gt;……准确地说，&lt;br&gt;没有她的协助是无法完成的……&lt;br&gt;应该这么说吗？</t>
  </si>
  <si>
    <t>23118</t>
  </si>
  <si>
    <t>&lt;vd=0217&gt;&lt;vp=002C&gt;彼女…？&lt;br&gt;それって、ひょっとして…。</t>
  </si>
  <si>
    <t>&lt;vd=0217&gt;&lt;vp=002C&gt;她……？&lt;br&gt;难道是……</t>
  </si>
  <si>
    <t>23119</t>
  </si>
  <si>
    <t>&lt;vd=0217&gt;&lt;vp=002D&gt;…悪魔召喚プログラムは、&lt;br&gt;彼女の提供したデータを使用して&lt;br&gt;動作している。&lt;p&gt;&lt;vd=0217&gt;&lt;vp=002E&gt;彼女こそ…、&lt;br&gt;『&lt;c=09&gt;悪魔を喚ぶ旋律&lt;c=FF&gt;』を奏でられる、&lt;br&gt;唯一の存在だ。</t>
  </si>
  <si>
    <t>&lt;vd=0217&gt;&lt;vp=002D&gt;……恶魔召唤程序&lt;br&gt;是使用她提供的数据&lt;br&gt;运行的。&lt;p&gt;&lt;vd=0217&gt;&lt;vp=002E&gt;她才是……&lt;br&gt;能演奏『&lt;c=09&gt;召唤恶魔的旋律&lt;c=FF&gt;』的&lt;br&gt;唯一存在。</t>
  </si>
  <si>
    <t>23120</t>
  </si>
  <si>
    <t>&lt;vd=0217&gt;&lt;vp=002F&gt;悪魔を喚ぶ旋律…▷&lt;br&gt;やっぱり、あの話は本当だったのか！</t>
  </si>
  <si>
    <t>23121</t>
  </si>
  <si>
    <t>&lt;vd=0217&gt;&lt;vp=0030&gt;ほぅ…良く調べ上げたな。</t>
  </si>
  <si>
    <t>&lt;vd=0217&gt;&lt;vp=0030&gt;嚯……调查得真详尽。</t>
  </si>
  <si>
    <t>23122</t>
  </si>
  <si>
    <t>ほぅ…良く調べ上げたな。</t>
  </si>
  <si>
    <t>嚯……调查得真详尽。</t>
  </si>
  <si>
    <t>23123</t>
  </si>
  <si>
    <t>その人は誰？</t>
  </si>
  <si>
    <t>那个人是谁？</t>
  </si>
  <si>
    <t>23124</t>
  </si>
  <si>
    <t>その人はどこに？</t>
  </si>
  <si>
    <t>那个人在哪里？</t>
  </si>
  <si>
    <t>23125</t>
  </si>
  <si>
    <t>&lt;vd=0217&gt;&lt;vp=0031&gt;彼女の名前は『&lt;c=09&gt;アヤ&lt;c=FF&gt;』…。&lt;p&gt;&lt;vd=0217&gt;&lt;vp=0032&gt;俺は彼女の実験結果を受け取り、&lt;br&gt;それを召喚プログラムへ、&lt;br&gt;組み込んだ…。</t>
  </si>
  <si>
    <t>&lt;vd=0217&gt;&lt;vp=0031&gt;她的名字叫『&lt;c=09&gt;Aya&lt;c=FF&gt;』……&lt;p&gt;&lt;vd=0217&gt;&lt;vp=0032&gt;我接手了&lt;br&gt;她的实验结果，&lt;br&gt;将其编入了召唤程序……</t>
  </si>
  <si>
    <t>23126</t>
  </si>
  <si>
    <t>俺は彼女の実験結果を受け取り、&lt;br&gt;それを召喚プログラムへ、&lt;br&gt;組み込んだ…。</t>
  </si>
  <si>
    <t>我接手了&lt;br&gt;她的实验结果，&lt;br&gt;将其编入了召唤程序……</t>
  </si>
  <si>
    <t>23127</t>
  </si>
  <si>
    <t>アヤだって？</t>
  </si>
  <si>
    <t>你说她叫Aya？</t>
  </si>
  <si>
    <t>23128</t>
  </si>
  <si>
    <t>それって…</t>
  </si>
  <si>
    <t>那是……</t>
  </si>
  <si>
    <t>23129</t>
  </si>
  <si>
    <t>&lt;vd=0217&gt;&lt;vp=0033&gt;ククッ…プログラムの製作中に、&lt;br&gt;数日顔を合わせただけの仲だ。</t>
  </si>
  <si>
    <t>&lt;vd=0217&gt;&lt;vp=0033&gt;呵呵……我们只是在制作程序的过程中，&lt;br&gt;有过几天的交情罢了。</t>
  </si>
  <si>
    <t>23130</t>
  </si>
  <si>
    <t>&lt;vd=0217&gt;&lt;vp=0034&gt;彼女に興味があれば、&lt;br&gt;翔門会のアズマに聞くといい…。</t>
  </si>
  <si>
    <t>&lt;vd=0217&gt;&lt;vp=0034&gt;如果对她感兴趣的话，&lt;br&gt;可以去问翔门会的东间……</t>
  </si>
  <si>
    <t>23131</t>
  </si>
  <si>
    <t>&lt;vd=0217&gt;&lt;vp=0035&gt;さぁ、な…。&lt;br&gt;プログラムの製作途中で、&lt;br&gt;数日顔を合わせただけの仲だ。</t>
  </si>
  <si>
    <t>&lt;vd=0217&gt;&lt;vp=0035&gt;不清楚呢……&lt;br&gt;我们只是在制作程序的过程中，&lt;br&gt;有过几天的交情罢了。</t>
  </si>
  <si>
    <t>23132</t>
  </si>
  <si>
    <t>&lt;vd=0217&gt;&lt;vp=0036&gt;彼女に興味があれば、&lt;br&gt;翔門会のアズマに聞くといい。&lt;br&gt;『&lt;c=09&gt;アヤ&lt;c=FF&gt;』という名の女だ…。</t>
  </si>
  <si>
    <t>&lt;vd=0217&gt;&lt;vp=0036&gt;如果对她感兴趣的话，&lt;br&gt;可以去问翔门会的东间……&lt;br&gt;她的名字叫『&lt;c=09&gt;Aya&lt;c=FF&gt;』……</t>
  </si>
  <si>
    <t>23133</t>
  </si>
  <si>
    <t>彼女に興味があれば、&lt;br&gt;翔門会のアズマに聞くといい。&lt;br&gt;『アヤ』という名の女だ…。</t>
  </si>
  <si>
    <t>如果对她感兴趣的话，&lt;br&gt;可以去问翔门会的东间……&lt;br&gt;她的名字叫『&lt;c=09&gt;Aya&lt;c=FF&gt;』……</t>
  </si>
  <si>
    <t>23134</t>
  </si>
  <si>
    <t>&lt;vd=0217&gt;&lt;vp=0037&gt;…さて、時間だ。&lt;br&gt;お前たちの健闘を祈ろう。</t>
  </si>
  <si>
    <t>&lt;vd=0217&gt;&lt;vp=0037&gt;……好了，时间到了。&lt;br&gt;祝你们好运。</t>
  </si>
  <si>
    <t>23135</t>
  </si>
  <si>
    <t>&lt;vd=0217&gt;&lt;vp=0038&gt;あっ、ナオヤさん！</t>
  </si>
  <si>
    <t>&lt;vd=0217&gt;&lt;vp=0038&gt;啊，直哉哥！</t>
  </si>
  <si>
    <t>23136</t>
  </si>
  <si>
    <t>&lt;vd=0217&gt;&lt;vp=0039&gt;…クソ、行っちまったか。</t>
  </si>
  <si>
    <t>&lt;vd=0217&gt;&lt;vp=0039&gt;……可恶，就这么走了。</t>
  </si>
  <si>
    <t>23137</t>
  </si>
  <si>
    <t>&lt;vd=0217&gt;&lt;vp=003A&gt;悪魔召喚プログラムに関わる、&lt;br&gt;『悪魔を喚ぶ旋律』…、&lt;br&gt;それにアヤっていう名前…。</t>
  </si>
  <si>
    <t>&lt;vd=0217&gt;&lt;vp=003A&gt;与恶魔召唤程序有关的&lt;br&gt;『召唤恶魔的旋律』……&lt;br&gt;还有Aya这个名字……</t>
  </si>
  <si>
    <t>23138</t>
  </si>
  <si>
    <t>&lt;vd=0217&gt;&lt;vp=003B&gt;ああ…イヤな予感がするぜ。&lt;br&gt;それに、ナオヤさんの目的…。&lt;p&gt;&lt;vd=0217&gt;&lt;vp=003C&gt;…&lt;cn=000D&gt;を、ベルって悪魔たちの&lt;br&gt;王位争いに勝たせる事…？</t>
  </si>
  <si>
    <t>&lt;vd=0217&gt;&lt;vp=003B&gt;嗯……我有不好的预感。&lt;br&gt;还有直哉哥的目的……&lt;p&gt;&lt;vd=0217&gt;&lt;vp=003C&gt;……他想让&lt;cn=000D&gt;赢得&lt;br&gt;贝尔的王位争夺战吗……？</t>
  </si>
  <si>
    <t>23139</t>
  </si>
  <si>
    <t>&lt;vd=0217&gt;&lt;vp=003D&gt;&lt;cn=000D&gt;…もし、仮にだけどさ、&lt;br&gt;オマエがベルの王位争いで勝ったら&lt;br&gt;どうするつもりだ？</t>
  </si>
  <si>
    <t>&lt;vd=0217&gt;&lt;vp=003D&gt;&lt;cn=000D&gt;……如果，假设一下，&lt;br&gt;你在贝尔的王位争夺战中获胜，&lt;br&gt;打算怎么办？</t>
  </si>
  <si>
    <t>23140</t>
  </si>
  <si>
    <t>&lt;cn=000D&gt;…もし、仮にだけどさ、&lt;br&gt;オマエがベルの王位争いで勝ったら&lt;br&gt;どうするつもりだ？</t>
  </si>
  <si>
    <t>&lt;cn=000D&gt;……如果，假设一下，&lt;br&gt;你在贝尔的王位争夺战中获胜，&lt;br&gt;打算怎么办？</t>
  </si>
  <si>
    <t>23141</t>
  </si>
  <si>
    <t>世界征服かな</t>
  </si>
  <si>
    <t>征服世界吧</t>
  </si>
  <si>
    <t>23142</t>
  </si>
  <si>
    <t>悪魔を制御する</t>
  </si>
  <si>
    <t>23143</t>
  </si>
  <si>
    <t>&lt;vd=0217&gt;&lt;vp=003E&gt;ない…それはない。&lt;br&gt;っていうか、言っちゃダメ！</t>
  </si>
  <si>
    <t>&lt;vd=0217&gt;&lt;vp=003E&gt;不行……绝对不行。&lt;br&gt;应该说，连想都别想！</t>
  </si>
  <si>
    <t>23144</t>
  </si>
  <si>
    <t>&lt;vd=0217&gt;&lt;vp=003F&gt;そ…そりゃそうだよな。&lt;br&gt;いくら、封鎖を解く近道とか&lt;br&gt;言われても…なぁ？</t>
  </si>
  <si>
    <t>&lt;vd=0217&gt;&lt;vp=003F&gt;也……也是。&lt;br&gt;就算他说&lt;br&gt;那是解除封锁的捷径……对吧？</t>
  </si>
  <si>
    <t>23145</t>
  </si>
  <si>
    <t>&lt;vd=0217&gt;&lt;vp=0040&gt;はぁ…ナオヤさん、&lt;br&gt;一体、何考えてんだよ…。</t>
  </si>
  <si>
    <t>&lt;vd=0217&gt;&lt;vp=0040&gt;唉……直哉哥，&lt;br&gt;究竟在想什么啊……</t>
  </si>
  <si>
    <t>23146</t>
  </si>
  <si>
    <t>&lt;vd=0217&gt;&lt;vp=0041&gt;なるほど…まぁ、結果的には&lt;br&gt;サーバーを見つけるのと同じ事か…。</t>
  </si>
  <si>
    <t>&lt;vd=0217&gt;&lt;vp=0041&gt;原来如此……不过，从结果来看，&lt;br&gt;和找到服务器的目的一样……</t>
  </si>
  <si>
    <t>23147</t>
  </si>
  <si>
    <t>&lt;vd=0217&gt;&lt;vp=0042&gt;でもさ…その場合、&lt;br&gt;&lt;cn=000D&gt;は…どうなっちまうんだ？</t>
  </si>
  <si>
    <t>&lt;vd=0217&gt;&lt;vp=0042&gt;但是……到时候，&lt;br&gt;&lt;cn=000D&gt;……会怎样？</t>
  </si>
  <si>
    <t>23148</t>
  </si>
  <si>
    <t>&lt;vd=0217&gt;&lt;vp=0043&gt;まさか、悪魔になっちまったりは、&lt;br&gt;しねぇ…よな？</t>
  </si>
  <si>
    <t>&lt;vd=0217&gt;&lt;vp=0043&gt;应该不会&lt;br&gt;变成恶魔……吧？</t>
  </si>
  <si>
    <t>23149</t>
  </si>
  <si>
    <t>&lt;vd=0217&gt;&lt;vp=0044&gt;あ〜あ…、&lt;br&gt;逃げられちゃった…。</t>
  </si>
  <si>
    <t>&lt;vd=0217&gt;&lt;vp=0044&gt;唉……&lt;br&gt;被他逃了……</t>
  </si>
  <si>
    <t>23150</t>
  </si>
  <si>
    <t>&lt;vd=0217&gt;&lt;vp=0045&gt;残念だけど、&lt;br&gt;逃げられてしまったみたいだね…。</t>
  </si>
  <si>
    <t>&lt;vd=0217&gt;&lt;vp=0045&gt;可惜，&lt;br&gt;看来被他逃了……</t>
  </si>
  <si>
    <t>23151</t>
  </si>
  <si>
    <t>&lt;vd=0217&gt;&lt;vp=0046&gt;クソっ…！&lt;br&gt;せっかくナオヤさんを見つけたのに…。</t>
  </si>
  <si>
    <t>&lt;vd=0217&gt;&lt;vp=0046&gt;可恶……！&lt;br&gt;明明好不容易找到了直哉哥……</t>
  </si>
  <si>
    <t>23152</t>
  </si>
  <si>
    <t>&lt;vd=0217&gt;&lt;vp=0047&gt;ん…？&lt;br&gt;&lt;cn=000D&gt;のＣＯＭＰにメール？&lt;br&gt;ひょっとして…。</t>
  </si>
  <si>
    <t>&lt;vd=0217&gt;&lt;vp=0047&gt;嗯……？&lt;br&gt;&lt;cn=000D&gt;的COMP收到了邮件？&lt;br&gt;难不成……</t>
  </si>
  <si>
    <t>23153</t>
  </si>
  <si>
    <t>&lt;vd=0217&gt;&lt;vp=0048&gt;…と、とにかく見てみようよ！</t>
  </si>
  <si>
    <t>&lt;vd=0217&gt;&lt;vp=0048&gt;……总、总之先看看吧！</t>
  </si>
  <si>
    <t>23154</t>
  </si>
  <si>
    <t>&lt;vd=0217&gt;&lt;vp=0049&gt;…とにかく、見てみない？</t>
  </si>
  <si>
    <t>&lt;vd=0217&gt;&lt;vp=0049&gt;……总之先看看吧？</t>
  </si>
  <si>
    <t>23155</t>
  </si>
  <si>
    <t>&lt;vd=0217&gt;&lt;vp=004A&gt;と、とにかく読んでみようよ！</t>
  </si>
  <si>
    <t>&lt;vd=0217&gt;&lt;vp=004A&gt;总、总之先看看吧！</t>
  </si>
  <si>
    <t>23156</t>
  </si>
  <si>
    <t>&lt;vd=0217&gt;&lt;vp=004B&gt;クソ…完全に、&lt;br&gt;愛想を尽かされたみたいだな…。</t>
  </si>
  <si>
    <t>&lt;vd=0217&gt;&lt;vp=004B&gt;可恶……好像&lt;br&gt;完全厌烦我们了……</t>
  </si>
  <si>
    <t>23157</t>
  </si>
  <si>
    <t>&lt;vd=0217&gt;&lt;vp=004C&gt;そんな勝手な…！&lt;br&gt;他人を巻き込んでおいて、&lt;br&gt;あの人は一体、何なのよっ…！</t>
  </si>
  <si>
    <t>&lt;vd=0217&gt;&lt;vp=004C&gt;光在那里自说自话……！&lt;br&gt;把别人卷进来，&lt;br&gt;那个人到底想干什么……！</t>
  </si>
  <si>
    <t>23158</t>
  </si>
  <si>
    <t>これはデバッグメッセージです。&lt;br&gt;各Ｋフラグを立てるかどうかの&lt;br&gt;選択を行いますか？</t>
  </si>
  <si>
    <t>23159</t>
  </si>
  <si>
    <t>これはデバッグメッセージです。&lt;br&gt;戦闘５０１でナオヤに&lt;br&gt;逃げられた事にしますか？</t>
  </si>
  <si>
    <t>23160</t>
  </si>
  <si>
    <t>これはデバッグメッセージです。&lt;br&gt;ケイスケを助けた事に&lt;br&gt;しますか？</t>
  </si>
  <si>
    <t>23161</t>
  </si>
  <si>
    <t>助けた</t>
  </si>
  <si>
    <t>23162</t>
  </si>
  <si>
    <t>助けてない</t>
  </si>
  <si>
    <t>23163</t>
  </si>
  <si>
    <t>これはデバッグメッセージです。&lt;br&gt;ケイスケに賛同したように&lt;br&gt;しますか？</t>
  </si>
  <si>
    <t>23164</t>
  </si>
  <si>
    <t>賛同</t>
  </si>
  <si>
    <t>23165</t>
  </si>
  <si>
    <t>否定</t>
  </si>
  <si>
    <t>23166</t>
  </si>
  <si>
    <t>これはデバッグメッセージです。&lt;br&gt;クドラク戦②を見た事にしますか？</t>
  </si>
  <si>
    <t>23167</t>
  </si>
  <si>
    <t>これはデバッグメッセージです。&lt;br&gt;クドラク戦②での結果は&lt;br&gt;どれにしますか？</t>
  </si>
  <si>
    <t>23168</t>
  </si>
  <si>
    <t>マリにバッグ渡してクドラク死亡</t>
  </si>
  <si>
    <t>23169</t>
  </si>
  <si>
    <t>マリにバッグ渡したがクドラク生存</t>
  </si>
  <si>
    <t>23170</t>
  </si>
  <si>
    <t>マリにバッグ渡さずマリ死亡</t>
  </si>
  <si>
    <t>23171</t>
  </si>
  <si>
    <t>&lt;vd=0209&gt;&lt;vp=0000&gt;クソ…、&lt;br&gt;今日も色んな事があったな。</t>
  </si>
  <si>
    <t>&lt;vd=0209&gt;&lt;vp=0000&gt;可恶……&lt;br&gt;今天也发生了很多事。</t>
  </si>
  <si>
    <t>23172</t>
  </si>
  <si>
    <t>&lt;vd=0209&gt;&lt;vp=0001&gt;疲れたよ…。&lt;br&gt;やっぱり政府は、最初から私たちを&lt;br&gt;外に出す気なんて、なかったんだね…。</t>
  </si>
  <si>
    <t>&lt;vd=0209&gt;&lt;vp=0001&gt;好累啊……&lt;br&gt;果然政府从一开始&lt;br&gt;就没打算放我们出去……</t>
  </si>
  <si>
    <t>23173</t>
  </si>
  <si>
    <t>&lt;vd=0209&gt;&lt;vp=0002&gt;ああ、とにかく２日後までに、&lt;br&gt;何とかしないと、封鎖の内側は、&lt;br&gt;超電磁結界で全滅だ…。</t>
  </si>
  <si>
    <t>&lt;vd=0209&gt;&lt;vp=0002&gt;是的，总之2天后&lt;br&gt;不做点什么的话，封锁的内侧，&lt;br&gt;会因超电磁结界而全灭……</t>
  </si>
  <si>
    <t>23174</t>
  </si>
  <si>
    <t>&lt;vd=0209&gt;&lt;vp=0003&gt;…私たち、&lt;br&gt;それで殺されちゃうのかな？&lt;br&gt;本当にあと２日で…。</t>
  </si>
  <si>
    <t>&lt;vd=0209&gt;&lt;vp=0003&gt;……我们会被&lt;br&gt;那玩意杀死吗？&lt;br&gt;真的还有2天就……</t>
  </si>
  <si>
    <t>23175</t>
  </si>
  <si>
    <t>…私たち、&lt;br&gt;それで殺されちゃうのかな？&lt;br&gt;本当にあと２日で…。</t>
  </si>
  <si>
    <t>……我们会被&lt;br&gt;那玩意杀死吗？&lt;br&gt;真的还有2天就……</t>
  </si>
  <si>
    <t>23176</t>
  </si>
  <si>
    <t>まだ決まってない</t>
  </si>
  <si>
    <t>还没确定</t>
  </si>
  <si>
    <t>23177</t>
  </si>
  <si>
    <t>余命だと明日だ</t>
  </si>
  <si>
    <t>看倒计时就是明天</t>
  </si>
  <si>
    <t>23178</t>
  </si>
  <si>
    <t>&lt;vd=0209&gt;&lt;vp=0004&gt;う…うん…。</t>
  </si>
  <si>
    <t>&lt;vd=0209&gt;&lt;vp=0004&gt;嗯……嗯……</t>
  </si>
  <si>
    <t>23179</t>
  </si>
  <si>
    <t>&lt;vd=0209&gt;&lt;vp=0005&gt;…&lt;cn=000D&gt;のバカ…。</t>
  </si>
  <si>
    <t>&lt;vd=0209&gt;&lt;vp=0005&gt;……&lt;cn=000D&gt;你这个笨蛋……</t>
  </si>
  <si>
    <t>23180</t>
  </si>
  <si>
    <t>&lt;vd=0209&gt;&lt;vp=0006&gt;死んでたまるか…。&lt;br&gt;絶対にオレたちで、&lt;br&gt;悪魔を片付けるんだ！&lt;p&gt;&lt;vd=0209&gt;&lt;vp=0007&gt;タイムリミットまでに、&lt;br&gt;そんな兵器を使う必要なんて、&lt;br&gt;なくしてやればいい…！</t>
  </si>
  <si>
    <t>&lt;vd=0209&gt;&lt;vp=0006&gt;绝对不会死的……&lt;br&gt;我们一定要&lt;br&gt;解决恶魔！&lt;p&gt;&lt;vd=0209&gt;&lt;vp=0007&gt;在时限到来之前，&lt;br&gt;只要找到让他们不使用&lt;br&gt;那种武器的方法就行了……！</t>
  </si>
  <si>
    <t>23181</t>
  </si>
  <si>
    <t>&lt;vd=0209&gt;&lt;vp=0008&gt;でもさ…もし、&lt;br&gt;もし、だよ…？</t>
  </si>
  <si>
    <t>&lt;vd=0209&gt;&lt;vp=0008&gt;但是……如果，&lt;br&gt;我是说如果哦……？</t>
  </si>
  <si>
    <t>23182</t>
  </si>
  <si>
    <t>&lt;vd=0209&gt;&lt;vp=0009&gt;その兵器を使われると…、&lt;br&gt;山手線の中の人って、&lt;br&gt;どうなっちゃうの…？</t>
  </si>
  <si>
    <t>&lt;vd=0209&gt;&lt;vp=0009&gt;使用那个武器……&lt;br&gt;山手线内的人，&lt;br&gt;会怎样……？</t>
  </si>
  <si>
    <t>23183</t>
  </si>
  <si>
    <t>&lt;vd=0209&gt;&lt;vp=000A&gt;超電磁結界っていうのは、&lt;br&gt;一度に大量の電化製品から、&lt;br&gt;電磁波を発生させる兵器だから…。&lt;p&gt;&lt;vd=0209&gt;&lt;vp=000B&gt;結界の中は、電子レンジみたいになって、&lt;br&gt;人間はみんな…蒸し焼きになっちまう。&lt;br&gt;他の生き物もみんな、だ。</t>
  </si>
  <si>
    <t>&lt;vd=0209&gt;&lt;vp=000A&gt;所谓的超电磁结界，&lt;br&gt;是一种能一次性从大量电器中&lt;br&gt;发射电磁波的武器……&lt;p&gt;&lt;vd=0209&gt;&lt;vp=000B&gt;结界内部会变得像微波炉一样，&lt;br&gt;所有人……都会被蒸熟。&lt;br&gt;其他的生物也是如此。</t>
  </si>
  <si>
    <t>23184</t>
  </si>
  <si>
    <t>&lt;vd=0209&gt;&lt;vp=000C&gt;む…蒸し焼き…。&lt;br&gt;それから…？</t>
  </si>
  <si>
    <t>&lt;vd=0209&gt;&lt;vp=000C&gt;蒸……蒸熟……&lt;br&gt;然后呢……？</t>
  </si>
  <si>
    <t>23185</t>
  </si>
  <si>
    <t>&lt;vd=0209&gt;&lt;vp=000D&gt;ああ、それから…。&lt;p&gt;&lt;vd=0209&gt;&lt;vp=000E&gt;効果範囲の中にある電子機器…、&lt;br&gt;つまりコンピュータなんかも、&lt;br&gt;全部ダメになっちまう。&lt;p&gt;&lt;vd=0209&gt;&lt;vp=000F&gt;電子機器は、みんなパァだ…。</t>
  </si>
  <si>
    <t>&lt;vd=0209&gt;&lt;vp=000D&gt;嗯，然后……&lt;p&gt;&lt;vd=0209&gt;&lt;vp=000E&gt;在生效范围内电子设备……&lt;br&gt;也就是说，包括电脑之类的设备，&lt;br&gt;都会被摧毁。&lt;p&gt;&lt;vd=0209&gt;&lt;vp=000F&gt;所有的电子设备，都会完蛋……</t>
  </si>
  <si>
    <t>23186</t>
  </si>
  <si>
    <t>電子機器は、みんなパァだ…。</t>
  </si>
  <si>
    <t>所有的电子设备，都会完蛋……</t>
  </si>
  <si>
    <t>23187</t>
  </si>
  <si>
    <t>つまり？</t>
  </si>
  <si>
    <t>也就是说？</t>
  </si>
  <si>
    <t>23188</t>
  </si>
  <si>
    <t>ＣＯＭＰも壊れるな</t>
  </si>
  <si>
    <t>COMP也会坏掉</t>
  </si>
  <si>
    <t>23189</t>
  </si>
  <si>
    <t>&lt;vd=0209&gt;&lt;vp=0010&gt;オレたちの持ってるＣＯＭＰも壊れる。&lt;br&gt;つまり、悪魔を喚べなくなるワケだ。</t>
  </si>
  <si>
    <t>&lt;vd=0209&gt;&lt;vp=0010&gt;我们持有的COMP也会坏掉。&lt;br&gt;也就是说，无法召唤恶魔了。</t>
  </si>
  <si>
    <t>23190</t>
  </si>
  <si>
    <t>&lt;vd=0209&gt;&lt;vp=0011&gt;そっか…。&lt;br&gt;つまり、ＣＯＭＰで悪魔を&lt;br&gt;喚べなくなるって事ね…。</t>
  </si>
  <si>
    <t>&lt;vd=0209&gt;&lt;vp=0011&gt;这样啊……&lt;br&gt;也就是说，&lt;br&gt;无法召唤恶魔了……</t>
  </si>
  <si>
    <t>23191</t>
  </si>
  <si>
    <t>&lt;vd=0209&gt;&lt;vp=0012&gt;ああ、そういう事だ。</t>
  </si>
  <si>
    <t>&lt;vd=0209&gt;&lt;vp=0012&gt;嗯，就是这么一回事。</t>
  </si>
  <si>
    <t>23192</t>
  </si>
  <si>
    <t>&lt;vd=0209&gt;&lt;vp=0013&gt;ＣＯＭＰと無関係で出てきた悪魔とか、&lt;br&gt;制御を離れてる悪魔は別だけど、&lt;br&gt;それでも大半は一掃できるだろう。&lt;p&gt;&lt;vd=0209&gt;&lt;vp=0014&gt;もしかすると、残りの悪魔にだって、&lt;br&gt;結構、効く可能性もある。</t>
  </si>
  <si>
    <t>&lt;vd=0209&gt;&lt;vp=0013&gt;不是由COMP召唤出来的恶魔，&lt;br&gt;或者脱离控制的恶魔另当别论，&lt;br&gt;但即便如此，大部分的恶魔也能被消灭吧。&lt;p&gt;&lt;vd=0209&gt;&lt;vp=0014&gt;说不定，对剩下的恶魔&lt;br&gt;也相当有效。</t>
  </si>
  <si>
    <t>23193</t>
  </si>
  <si>
    <t>&lt;vd=0209&gt;&lt;vp=0015&gt;ああ…。&lt;br&gt;タイムリミットまで、あと２日だ。&lt;p&gt;&lt;vd=0209&gt;&lt;vp=0016&gt;その時までに悪魔を何とかしないと、&lt;br&gt;山手線内の人間は抹殺される…。</t>
  </si>
  <si>
    <t>&lt;vd=0209&gt;&lt;vp=0015&gt;是的……&lt;br&gt;时限还剩2天。&lt;p&gt;&lt;vd=0209&gt;&lt;vp=0016&gt;在那之前不想办法解决恶魔的话，&lt;br&gt;山手线内的人就会被抹杀……</t>
  </si>
  <si>
    <t>23194</t>
  </si>
  <si>
    <t>&lt;vd=0209&gt;&lt;vp=0017&gt;でもさ…その、イヅナさんの言ってた&lt;br&gt;兵器って、絶対に悪魔を殺せるか、&lt;br&gt;分からないんじゃないの？&lt;p&gt;&lt;vd=0209&gt;&lt;vp=0018&gt;だったら…そんなの無意味だって、&lt;br&gt;分かれば、政府はそんな事、&lt;br&gt;中止にしてくれないかな…▷</t>
  </si>
  <si>
    <t>23195</t>
  </si>
  <si>
    <t>だったら…そんなの無意味だって、&lt;br&gt;分かれば、政府はそんな事、&lt;br&gt;中止にしてくれないかな…▷</t>
  </si>
  <si>
    <t>23196</t>
  </si>
  <si>
    <t>ムリだよ</t>
  </si>
  <si>
    <t>行不通的</t>
  </si>
  <si>
    <t>23197</t>
  </si>
  <si>
    <t>無意味じゃないからね</t>
  </si>
  <si>
    <t>并不是毫无意义</t>
  </si>
  <si>
    <t>23198</t>
  </si>
  <si>
    <t>&lt;vd=0209&gt;&lt;vp=0019&gt;うん…本気でさ、&lt;br&gt;やめてくれないかな…？</t>
  </si>
  <si>
    <t>&lt;vd=0209&gt;&lt;vp=0019&gt;嗯……说真的，&lt;br&gt;不能让他们放弃吗……？</t>
  </si>
  <si>
    <t>23199</t>
  </si>
  <si>
    <t>&lt;vd=0209&gt;&lt;vp=001A&gt;…残念だけど、&lt;br&gt;それはムリだと思うぜ。</t>
  </si>
  <si>
    <t>&lt;vd=0209&gt;&lt;vp=001A&gt;……很遗憾，&lt;br&gt;那是不可能的。</t>
  </si>
  <si>
    <t>23200</t>
  </si>
  <si>
    <t>&lt;vd=0209&gt;&lt;vp=001B&gt;えっ…▷&lt;br&gt;ど、どうしてよ！</t>
  </si>
  <si>
    <t>23201</t>
  </si>
  <si>
    <t>&lt;vd=0209&gt;&lt;vp=001C&gt;えっ…▷&lt;br&gt;ど、どうしてよ！</t>
  </si>
  <si>
    <t>23202</t>
  </si>
  <si>
    <t>&lt;vd=0209&gt;&lt;vp=001D&gt;残念だけど、&lt;br&gt;&lt;cn=000D&gt;の言う通りだぜ。</t>
  </si>
  <si>
    <t>&lt;vd=0209&gt;&lt;vp=001D&gt;很遗憾，&lt;br&gt;但&lt;cn=000D&gt;说的没错。</t>
  </si>
  <si>
    <t>23203</t>
  </si>
  <si>
    <t>&lt;vd=0209&gt;&lt;vp=001E&gt;政府の背後には、天使たちがいる。&lt;br&gt;奴らはオレたちより、はるかに&lt;br&gt;悪魔の事を知っているはずだ。&lt;p&gt;&lt;vd=0209&gt;&lt;vp=001F&gt;…どのくらい効果があるかは別として、&lt;br&gt;さすがに、まったくムダな事は、&lt;br&gt;させないハズだからな…。</t>
  </si>
  <si>
    <t>&lt;vd=0209&gt;&lt;vp=001E&gt;政府的背后有天使。&lt;br&gt;它们应该比我们&lt;br&gt;更了解恶魔。&lt;p&gt;&lt;vd=0209&gt;&lt;vp=001F&gt;……先不论效果如何，&lt;br&gt;它们应该不会让政府&lt;br&gt;做无用功的……</t>
  </si>
  <si>
    <t>23204</t>
  </si>
  <si>
    <t>&lt;vd=0209&gt;&lt;vp=0020&gt;それなりに…効果はあるんだね。</t>
  </si>
  <si>
    <t>&lt;vd=0209&gt;&lt;vp=0020&gt;就是说在一定程度上……还是有效果的。</t>
  </si>
  <si>
    <t>23205</t>
  </si>
  <si>
    <t>&lt;vd=0209&gt;&lt;vp=0021&gt;元はと言えば、人間が悪いんだよね…。&lt;br&gt;自分達の欲望のために、&lt;br&gt;悪魔を喚び出したりするから…。</t>
  </si>
  <si>
    <t>&lt;vd=0209&gt;&lt;vp=0021&gt;归根结底，还是人类的错……&lt;br&gt;会为了满足自己的欲望，&lt;br&gt;而召唤恶魔……</t>
  </si>
  <si>
    <t>23206</t>
  </si>
  <si>
    <t>元はと言えば、人間が悪いんだよね…。&lt;br&gt;自分達の欲望のために、&lt;br&gt;悪魔を喚び出したりするから…。</t>
  </si>
  <si>
    <t>归根结底，还是人类的错……&lt;br&gt;会为了满足自己的欲望，&lt;br&gt;而召唤恶魔……</t>
  </si>
  <si>
    <t>23207</t>
  </si>
  <si>
    <t>巻き添えは困る</t>
  </si>
  <si>
    <t>被牵扯进来真是头痛</t>
  </si>
  <si>
    <t>23208</t>
  </si>
  <si>
    <t>人は愚かな生き物だ</t>
  </si>
  <si>
    <t>人类是愚蠢的生物</t>
  </si>
  <si>
    <t>23209</t>
  </si>
  <si>
    <t>&lt;vd=0209&gt;&lt;vp=0022&gt;う、うん。&lt;br&gt;でも何か…悲しいよ。&lt;br&gt;人間って情けないな…って。</t>
  </si>
  <si>
    <t>&lt;vd=0209&gt;&lt;vp=0022&gt;嗯、嗯。&lt;br&gt;但是总觉得……很难过。&lt;br&gt;人类真是可悲啊……</t>
  </si>
  <si>
    <t>23210</t>
  </si>
  <si>
    <t>&lt;vd=0209&gt;&lt;vp=0023&gt;うん…。&lt;br&gt;私、絶対死にたくないけど、&lt;br&gt;人間が悪いのも、何か分かるなって…。</t>
  </si>
  <si>
    <t>&lt;vd=0209&gt;&lt;vp=0023&gt;嗯……&lt;br&gt;虽然我绝对不想死，&lt;br&gt;但是我也知道这是人类的错……</t>
  </si>
  <si>
    <t>23211</t>
  </si>
  <si>
    <t>&lt;vd=0209&gt;&lt;vp=0024&gt;ああ…でもオレは正直、&lt;br&gt;天使のやり方も気に入らない。&lt;p&gt;&lt;vd=0209&gt;&lt;vp=0025&gt;確かに人間は、自分で悪魔を&lt;br&gt;喚び出したり、他にも無茶苦茶な事を&lt;br&gt;してるかもしれないけど…。</t>
  </si>
  <si>
    <t>&lt;vd=0209&gt;&lt;vp=0024&gt;是的……不过说真的，&lt;br&gt;我并不喜欢天使的做法。&lt;p&gt;&lt;vd=0209&gt;&lt;vp=0025&gt;也许人类确实会召唤出恶魔，&lt;br&gt;还做了一些过分的事……</t>
  </si>
  <si>
    <t>23212</t>
  </si>
  <si>
    <t>&lt;vd=0209&gt;&lt;vp=0026&gt;それを利用して、こんな風に閉じ込めて、&lt;br&gt;試練だとか言いやがるなんて、&lt;br&gt;ちょっと勝手すぎると思わないか？</t>
  </si>
  <si>
    <t>&lt;vd=0209&gt;&lt;vp=0026&gt;但以此为借口，把人类关在封锁内，&lt;br&gt;还说这是试炼，&lt;br&gt;是不是有点自以为是了？</t>
  </si>
  <si>
    <t>23213</t>
  </si>
  <si>
    <t>&lt;vd=0209&gt;&lt;vp=0027&gt;それで、悪魔への対処に失敗すれば、&lt;br&gt;今度は天使が人間を支配するんだろ？&lt;br&gt;オレたちには分が悪すぎる…。</t>
  </si>
  <si>
    <t>&lt;vd=0209&gt;&lt;vp=0027&gt;而且，如果没能成功解决恶魔，&lt;br&gt;这次就是由天使来支配人类啊？&lt;br&gt;我们的处境实在太不利了……</t>
  </si>
  <si>
    <t>23214</t>
  </si>
  <si>
    <t>&lt;vd=0209&gt;&lt;vp=0028&gt;うん、本当だね…。</t>
  </si>
  <si>
    <t>&lt;vd=0209&gt;&lt;vp=0028&gt;嗯，说的没错……</t>
  </si>
  <si>
    <t>23215</t>
  </si>
  <si>
    <t>&lt;vd=0209&gt;&lt;vp=0029&gt;ふぅ…それにしても、&lt;br&gt;『悪魔に対して何らかの&lt;br&gt;　正しき対処を行えば』かぁ…。</t>
  </si>
  <si>
    <t>&lt;vd=0209&gt;&lt;vp=0029&gt;呼……话说回来，&lt;br&gt;『对恶魔采取&lt;br&gt;　某种正确的对策』吗……</t>
  </si>
  <si>
    <t>23216</t>
  </si>
  <si>
    <t>&lt;vd=0209&gt;&lt;vp=002A&gt;ん…？&lt;br&gt;それって、レミエルの言ってた言葉か。</t>
  </si>
  <si>
    <t>&lt;vd=0209&gt;&lt;vp=002A&gt;嗯……？&lt;br&gt;那是雷米尔说过的话吧。</t>
  </si>
  <si>
    <t>23217</t>
  </si>
  <si>
    <t>&lt;vd=0209&gt;&lt;vp=002B&gt;うん…。&lt;br&gt;だってそれが出来れば、&lt;br&gt;天使に見限られずに済むんでしょ？</t>
  </si>
  <si>
    <t>&lt;vd=0209&gt;&lt;vp=002B&gt;嗯……&lt;br&gt;因为只要能做到这一点，&lt;br&gt;天使就不会放弃人类了对吧？</t>
  </si>
  <si>
    <t>23218</t>
  </si>
  <si>
    <t>&lt;vd=0209&gt;&lt;vp=002C&gt;…ねぇ、レミエルは何で、&lt;br&gt;他の悪魔使いじゃなくて、&lt;br&gt;私たちにあの話をしたんだろう？</t>
  </si>
  <si>
    <t>&lt;vd=0209&gt;&lt;vp=002C&gt;……我说，雷米尔为什么&lt;br&gt;告诉我们这些事，而不是找&lt;br&gt;其他的恶魔召唤师呢？</t>
  </si>
  <si>
    <t>23219</t>
  </si>
  <si>
    <t>…ねぇ、レミエルは何で、&lt;br&gt;他の悪魔使いじゃなくて、&lt;br&gt;私たちにあの話をしたんだろう？</t>
  </si>
  <si>
    <t>……我说，雷米尔为什么&lt;br&gt;告诉我们这些事，而不是找&lt;br&gt;其他的恶魔召唤师呢？</t>
  </si>
  <si>
    <t>23220</t>
  </si>
  <si>
    <t>何かあるかもね</t>
  </si>
  <si>
    <t>也许有特别的原因</t>
  </si>
  <si>
    <t>23221</t>
  </si>
  <si>
    <t>&lt;vd=0209&gt;&lt;vp=002D&gt;ああ、そうだな。&lt;br&gt;天使の考えなんて、分かるワケない。&lt;br&gt;でも…レミエルの話だけじゃないぜ？</t>
  </si>
  <si>
    <t>&lt;vd=0209&gt;&lt;vp=002D&gt;嗯，是啊。&lt;br&gt;我们也不懂天使的想法。&lt;br&gt;但是……不仅仅是雷米尔哦？</t>
  </si>
  <si>
    <t>23222</t>
  </si>
  <si>
    <t>&lt;vd=0209&gt;&lt;vp=002E&gt;正直、ナオヤさんの&lt;br&gt;目的も気になるところだ。</t>
  </si>
  <si>
    <t>&lt;vd=0209&gt;&lt;vp=002E&gt;说实话，我也很在意&lt;br&gt;直哉哥的目的。</t>
  </si>
  <si>
    <t>23223</t>
  </si>
  <si>
    <t>&lt;vd=0209&gt;&lt;vp=002F&gt;ああ、そうだな。&lt;br&gt;…でも、レミエルだけじゃない。</t>
  </si>
  <si>
    <t>&lt;vd=0209&gt;&lt;vp=002F&gt;嗯，是啊。&lt;br&gt;……但是，不仅仅是雷米尔。</t>
  </si>
  <si>
    <t>23224</t>
  </si>
  <si>
    <t>&lt;vd=0209&gt;&lt;vp=0030&gt;正直、ナオヤさんの&lt;br&gt;目的も気になるところだ。</t>
  </si>
  <si>
    <t>&lt;vd=0209&gt;&lt;vp=0030&gt;说实话，我也很在意&lt;br&gt;直哉哥的目的。</t>
  </si>
  <si>
    <t>23225</t>
  </si>
  <si>
    <t>&lt;vd=0209&gt;&lt;vp=0031&gt;考えてもみろよ。&lt;br&gt;なぜ、ナオヤさんはわざわざ&lt;br&gt;&lt;cn=000D&gt;を選んだんだ？&lt;p&gt;&lt;vd=0209&gt;&lt;vp=0032&gt;レミエルも、ナオヤさんも、&lt;br&gt;何の理由もなく、&lt;cn=000D&gt;を&lt;br&gt;選んだとは考えづらいんだよ…。</t>
  </si>
  <si>
    <t>&lt;vd=0209&gt;&lt;vp=0031&gt;你仔细想想。&lt;br&gt;为什么直哉哥&lt;br&gt;特意选择了&lt;cn=000D&gt;呢？&lt;p&gt;&lt;vd=0209&gt;&lt;vp=0032&gt;无论是雷米尔，还是直哉哥，&lt;br&gt;都不可能无缘无故地&lt;br&gt;选择&lt;cn=000D&gt;……</t>
  </si>
  <si>
    <t>23226</t>
  </si>
  <si>
    <t>&lt;vd=0209&gt;&lt;vp=0033&gt;そういえば…そうだよね。&lt;br&gt;何か理由があるのかな。</t>
  </si>
  <si>
    <t>&lt;vd=0209&gt;&lt;vp=0033&gt;这么说来……是啊。&lt;br&gt;有什么理由吗。</t>
  </si>
  <si>
    <t>23227</t>
  </si>
  <si>
    <t>&lt;vd=0209&gt;&lt;vp=0034&gt;分からない…。</t>
  </si>
  <si>
    <t>&lt;vd=0209&gt;&lt;vp=0034&gt;不清楚……</t>
  </si>
  <si>
    <t>23228</t>
  </si>
  <si>
    <t>&lt;vd=0209&gt;&lt;vp=0035&gt;でも何か、確信には至らないけど、&lt;br&gt;とてつもなく大きな何かが、オレたちの&lt;br&gt;周りで、動いてる気がするんだ…。&lt;p&gt;&lt;vd=0209&gt;&lt;vp=0036&gt;ナオヤさんの目的、翔門会の意図、&lt;br&gt;レミエルの言葉、ベルの王位争い…。&lt;p&gt;&lt;vd=0209&gt;&lt;vp=0037&gt;オレたちは…逃げ出したりせずに、&lt;br&gt;最後まで、この事件を見つめなきゃ、&lt;br&gt;きっと後悔する気がするんだよ。</t>
  </si>
  <si>
    <t>&lt;vd=0209&gt;&lt;vp=0035&gt;虽然无法确定，&lt;br&gt;但我感觉有一场巨大的阴谋&lt;br&gt;围绕着我们周围展开……&lt;p&gt;&lt;vd=0209&gt;&lt;vp=0036&gt;直哉哥的目的、翔门会的意图、&lt;br&gt;雷米尔的话、贝尔的王位争夺战……&lt;p&gt;&lt;vd=0209&gt;&lt;vp=0037&gt;我们……不能逃避，&lt;br&gt;必须一直关注这个事件到最后，&lt;br&gt;否则一定会后悔的。</t>
  </si>
  <si>
    <t>23229</t>
  </si>
  <si>
    <t>最後まで、この事件を見つめなきゃ、&lt;br&gt;きっと後悔する気がするんだよ。</t>
  </si>
  <si>
    <t>必须一直关注这个事件到最后，&lt;br&gt;否则一定会后悔的。</t>
  </si>
  <si>
    <t>23230</t>
  </si>
  <si>
    <t>そうかな？</t>
  </si>
  <si>
    <t>是这样吗？</t>
  </si>
  <si>
    <t>23231</t>
  </si>
  <si>
    <t>&lt;vd=0209&gt;&lt;vp=0038&gt;ああ…。</t>
  </si>
  <si>
    <t>&lt;vd=0209&gt;&lt;vp=0038&gt;嗯……</t>
  </si>
  <si>
    <t>23232</t>
  </si>
  <si>
    <t>&lt;vd=0209&gt;&lt;vp=0039&gt;…オレにはそう思えるんだ。</t>
  </si>
  <si>
    <t>&lt;vd=0209&gt;&lt;vp=0039&gt;……我是这么认为的。</t>
  </si>
  <si>
    <t>23233</t>
  </si>
  <si>
    <t>&lt;vd=0209&gt;&lt;vp=003A&gt;それにさ…後悔したくないんだ、&lt;br&gt;マジで、そう思ってる。</t>
  </si>
  <si>
    <t>&lt;vd=0209&gt;&lt;vp=003A&gt;而且……我不想后悔，&lt;br&gt;我真的这么想。</t>
  </si>
  <si>
    <t>23234</t>
  </si>
  <si>
    <t>&lt;vd=0209&gt;&lt;vp=003B&gt;あと２日…。&lt;br&gt;どんな方法でもいいから、&lt;br&gt;悪魔を何とかしないとね…。</t>
  </si>
  <si>
    <t>&lt;vd=0209&gt;&lt;vp=003B&gt;还剩2天……&lt;br&gt;不管用什么方法都可以，&lt;br&gt;一定要想办法解决恶魔……</t>
  </si>
  <si>
    <t>23235</t>
  </si>
  <si>
    <t>&lt;vd=0209&gt;&lt;vp=003C&gt;ああ。&lt;br&gt;消しても、従えても、何でもいい。&lt;br&gt;何か、方法を見つけようぜ…！</t>
  </si>
  <si>
    <t>&lt;vd=0209&gt;&lt;vp=003C&gt;没错。&lt;br&gt;无论是消灭它们，还是控制它们，&lt;br&gt;什么都可以。一定要找到方法……！</t>
  </si>
  <si>
    <t>23236</t>
  </si>
  <si>
    <t>&lt;vd=0209&gt;&lt;vp=003D&gt;…っと、&lt;cn=000D&gt;。&lt;br&gt;情報が多いけど大丈夫か？&lt;br&gt;もう一度まとめ直してみるか？</t>
  </si>
  <si>
    <t>&lt;vd=0209&gt;&lt;vp=003D&gt;……对了，&lt;cn=000D&gt;。&lt;br&gt;信息量太大了，不要紧吧？&lt;br&gt;要不要重新整理一下？</t>
  </si>
  <si>
    <t>23237</t>
  </si>
  <si>
    <t>…っと、&lt;cn=000D&gt;。&lt;br&gt;情報が多いけど大丈夫か？&lt;br&gt;もう一度まとめ直してみるか？</t>
  </si>
  <si>
    <t>……对了，&lt;cn=000D&gt;。&lt;br&gt;信息量太大了，不要紧吧？&lt;br&gt;要不要重新整理一下？</t>
  </si>
  <si>
    <t>23238</t>
  </si>
  <si>
    <t>&lt;vd=0209&gt;&lt;vp=003E&gt;そっか。&lt;br&gt;よし、どれについてまとめ直す？</t>
  </si>
  <si>
    <t>&lt;vd=0209&gt;&lt;vp=003E&gt;是吗。&lt;br&gt;好，要整理哪一项？</t>
  </si>
  <si>
    <t>23239</t>
  </si>
  <si>
    <t>どれについてまとめ直す？</t>
  </si>
  <si>
    <t>要整理哪一项？</t>
  </si>
  <si>
    <t>23240</t>
  </si>
  <si>
    <t>封鎖とタイムリミット</t>
  </si>
  <si>
    <t>封锁与时限</t>
  </si>
  <si>
    <t>23241</t>
  </si>
  <si>
    <t>レミエルの話</t>
  </si>
  <si>
    <t>雷米尔说过的话</t>
  </si>
  <si>
    <t>23242</t>
  </si>
  <si>
    <t>ナオヤの事</t>
  </si>
  <si>
    <t>关于直哉</t>
  </si>
  <si>
    <t>23243</t>
  </si>
  <si>
    <t>翔門会について</t>
  </si>
  <si>
    <t>关于翔门会</t>
  </si>
  <si>
    <t>23244</t>
  </si>
  <si>
    <t>まとめを終える</t>
  </si>
  <si>
    <t>结束整理</t>
  </si>
  <si>
    <t>23245</t>
  </si>
  <si>
    <t>&lt;vd=0209&gt;&lt;vp=003F&gt;封鎖は悪魔と改造ＣＯＭＰを、&lt;br&gt;山手線の外へ出さないために行われた。&lt;p&gt;&lt;vd=0209&gt;&lt;vp=0040&gt;残り２日で悪魔に対処できなければ、&lt;br&gt;政府は、山手線内の人間ごと、&lt;br&gt;悪魔を始末するつもりらしい…。&lt;p&gt;&lt;vd=0209&gt;&lt;vp=0041&gt;そして、政府がそれを実行した背後には、&lt;br&gt;神の使い…天使の存在がある。</t>
  </si>
  <si>
    <t>&lt;vd=0209&gt;&lt;vp=003F&gt;进行封锁，是为了防止有人将恶魔&lt;br&gt;以及改造COMP带出山手线。&lt;p&gt;&lt;vd=0209&gt;&lt;vp=0040&gt;如果在剩下的2天内无法处理恶魔，&lt;br&gt;政府似乎打算把山手线内的所有人，&lt;br&gt;连同恶魔一起消灭掉……&lt;p&gt;&lt;vd=0209&gt;&lt;vp=0041&gt;而在政府执行&lt;br&gt;这一系列行动的背后，&lt;br&gt;有神的使者……天使的存在。</t>
  </si>
  <si>
    <t>23246</t>
  </si>
  <si>
    <t>&lt;vd=0209&gt;&lt;vp=0042&gt;しっかし…どうやって封鎖を&lt;br&gt;解除させるかが問題だよな。&lt;p&gt;&lt;vd=0209&gt;&lt;vp=0043&gt;最悪、封鎖を強行突破するって方法も、&lt;br&gt;あるけど…それをやっちまったら、&lt;br&gt;何の解決にもならないし…。</t>
  </si>
  <si>
    <t>&lt;vd=0209&gt;&lt;vp=0042&gt;不过……最重要的问题是&lt;br&gt;如何解除封锁。&lt;p&gt;&lt;vd=0209&gt;&lt;vp=0043&gt;最坏的情况下，也有强行突破封锁&lt;br&gt;这个选择……但如果真的那么做了，&lt;br&gt;也解决不了任何问题……</t>
  </si>
  <si>
    <t>23247</t>
  </si>
  <si>
    <t>&lt;vd=0209&gt;&lt;vp=0044&gt;レミエルの話が、天使全体の&lt;br&gt;総意なのかは分からないけど…。&lt;p&gt;&lt;vd=0209&gt;&lt;vp=0045&gt;少なくとも、今回、奴らが試練と定めた&lt;br&gt;この事件を、あと２日で何とかしないと、&lt;br&gt;神は人間を見限るつもりみたいだ。</t>
  </si>
  <si>
    <t>&lt;vd=0209&gt;&lt;vp=0044&gt;虽然不知道雷米尔的话，&lt;br&gt;是否代表全体天使的意志……&lt;p&gt;&lt;vd=0209&gt;&lt;vp=0045&gt;但至少，如果不在剩下的2天内，&lt;br&gt;想办法解决这次被它们视为试炼的事件，&lt;br&gt;神就会放弃人类。</t>
  </si>
  <si>
    <t>23248</t>
  </si>
  <si>
    <t>&lt;vd=0209&gt;&lt;vp=0046&gt;失敗すれば、神や天使たちによる、&lt;br&gt;完全統治が始まって、&lt;br&gt;人間は自由を剥奪されちまう。&lt;p&gt;&lt;vd=0209&gt;&lt;vp=0047&gt;自主性のない生き方どころか、&lt;br&gt;下手すりゃ抹殺されちまう可能性だって、&lt;br&gt;ありそうな気がするぜ…。</t>
  </si>
  <si>
    <t>&lt;vd=0209&gt;&lt;vp=0046&gt;一旦失败，就会开始&lt;br&gt;完全由神和天使统治的时代，&lt;br&gt;人类将被剥夺自由。&lt;p&gt;&lt;vd=0209&gt;&lt;vp=0047&gt;先别说会过着&lt;br&gt;没有自主权的生活了，&lt;br&gt;搞不好还可能被抹杀……</t>
  </si>
  <si>
    <t>23249</t>
  </si>
  <si>
    <t>&lt;vd=0209&gt;&lt;vp=0048&gt;ナオヤさんの目的は、&lt;cn=000D&gt;を&lt;br&gt;ベルの王位争いで勝たせる事だって、&lt;br&gt;言ってたけど…。</t>
  </si>
  <si>
    <t>&lt;vd=0209&gt;&lt;vp=0048&gt;虽然直哉哥说过，&lt;br&gt;他的目的是让&lt;cn=000D&gt;&lt;br&gt;赢得贝尔的王位争夺战……</t>
  </si>
  <si>
    <t>23250</t>
  </si>
  <si>
    <t>&lt;vd=0209&gt;&lt;vp=0049&gt;…それって目的じゃないよな。&lt;br&gt;あの人は上手くごまかしてるけど、&lt;br&gt;王位争いの勝利は過程に過ぎないだろ？&lt;p&gt;&lt;vd=0209&gt;&lt;vp=004A&gt;&lt;cn=000D&gt;を勝者にして、&lt;br&gt;『はいオシマイ』って事には、&lt;br&gt;ならないと思うんだよ。&lt;p&gt;&lt;vd=0209&gt;&lt;vp=004B&gt;一体、その先に待ってる、&lt;br&gt;あの人の本当の目的って、&lt;br&gt;何なんだろう…。</t>
  </si>
  <si>
    <t>&lt;vd=0209&gt;&lt;vp=0049&gt;……但那并不是他真正的目的吧。&lt;br&gt;虽然他隐瞒得很好，但赢得王位争夺战&lt;br&gt;只是他计划的一部分吧？&lt;p&gt;&lt;vd=0209&gt;&lt;vp=004A&gt;让&lt;cn=000D&gt;获胜，&lt;br&gt;然后一句『结束了』就了事，&lt;br&gt;我觉得不会这样。&lt;p&gt;&lt;vd=0209&gt;&lt;vp=004B&gt;在前方等待着的，&lt;br&gt;那个人的真正目的&lt;br&gt;究竟是什么呢……</t>
  </si>
  <si>
    <t>23251</t>
  </si>
  <si>
    <t>一体、その先に待ってる、&lt;br&gt;あの人の本当の目的って、&lt;br&gt;何なんだろう…。</t>
  </si>
  <si>
    <t>在前方等待着的，&lt;br&gt;那个人的真正目的&lt;br&gt;究竟是什么呢……</t>
  </si>
  <si>
    <t>23252</t>
  </si>
  <si>
    <t>&lt;vd=0209&gt;&lt;vp=004C&gt;はは…考えても仕方ない、か。&lt;br&gt;確かにそうだな。</t>
  </si>
  <si>
    <t>&lt;vd=0209&gt;&lt;vp=004C&gt;哈哈……再怎么想也没用、吗。&lt;br&gt;的确如此。</t>
  </si>
  <si>
    <t>23253</t>
  </si>
  <si>
    <t>&lt;vd=0209&gt;&lt;vp=004D&gt;そういえば、ナオヤさんの話で、&lt;br&gt;もう１つ気になる点がある…。&lt;p&gt;&lt;vd=0209&gt;&lt;vp=004E&gt;悪魔召喚プログラムに使われてる、&lt;br&gt;『悪魔を喚ぶ旋律』の話だけど…。&lt;p&gt;&lt;vd=0209&gt;&lt;vp=004F&gt;ナオヤさんに協力した『アヤ』って…、&lt;br&gt;やっぱりハルの知り合いの、&lt;br&gt;アヤさんなのかな？</t>
  </si>
  <si>
    <t>&lt;vd=0209&gt;&lt;vp=004D&gt;这么说来，直哉哥的话中，&lt;br&gt;还有一点让人在意……&lt;p&gt;&lt;vd=0209&gt;&lt;vp=004E&gt;就是恶魔召唤程序中使用的&lt;br&gt;『召唤恶魔的旋律』……&lt;p&gt;&lt;vd=0209&gt;&lt;vp=004F&gt;协助直哉哥的『Aya』……&lt;br&gt;果然是Haru认识的&lt;br&gt;那个Aya吗？</t>
  </si>
  <si>
    <t>23254</t>
  </si>
  <si>
    <t>ナオヤさんに協力した『アヤ』って…、&lt;br&gt;やっぱりハルの知り合いの、&lt;br&gt;アヤさんなのかな？</t>
  </si>
  <si>
    <t>协助直哉哥的『Aya』……&lt;br&gt;果然是Haru认识的&lt;br&gt;那个Aya吗？</t>
  </si>
  <si>
    <t>23255</t>
  </si>
  <si>
    <t>アヤはいくらでもいる</t>
  </si>
  <si>
    <t>Aya这个名字很常见</t>
  </si>
  <si>
    <t>23256</t>
  </si>
  <si>
    <t>そうに違いない</t>
  </si>
  <si>
    <t>肯定没错</t>
  </si>
  <si>
    <t>23257</t>
  </si>
  <si>
    <t>&lt;vd=0209&gt;&lt;vp=0050&gt;で、でもさ…！&lt;br&gt;ハルさんのシーケンサーは、&lt;br&gt;アヤさんから預かったものでしょ？&lt;p&gt;&lt;vd=0209&gt;&lt;vp=0051&gt;ハルさんは、あのシーケンサーを使って、&lt;br&gt;悪魔を喚び出せるって言ってた。</t>
  </si>
  <si>
    <t>&lt;vd=0209&gt;&lt;vp=0050&gt;但、但是……！&lt;br&gt;Haru小姐的音序器，&lt;br&gt;是Aya小姐给的吧？&lt;p&gt;&lt;vd=0209&gt;&lt;vp=0051&gt;Haru小姐说过，&lt;br&gt;使用那个音序器，可以召唤恶魔。</t>
  </si>
  <si>
    <t>23258</t>
  </si>
  <si>
    <t>&lt;vd=0209&gt;&lt;vp=0052&gt;それって、やっぱり同じ&lt;br&gt;『アヤ』さんだと思うよ…。</t>
  </si>
  <si>
    <t>&lt;vd=0209&gt;&lt;vp=0052&gt;我认为，他们所说的&lt;br&gt;是同一个『Aya』……</t>
  </si>
  <si>
    <t>23259</t>
  </si>
  <si>
    <t>&lt;vd=0209&gt;&lt;vp=0053&gt;…だよね。&lt;br&gt;ハルのシーケンサーは&lt;br&gt;アヤさんから借りたものでしょ？&lt;p&gt;&lt;vd=0209&gt;&lt;vp=0054&gt;そのシーケンサーで、&lt;br&gt;悪魔を喚び出せるんだもん。&lt;br&gt;やっぱり同じ『アヤ』さんだよね…。</t>
  </si>
  <si>
    <t>&lt;vd=0209&gt;&lt;vp=0053&gt;……是啊。&lt;br&gt;Haru的音序器，&lt;br&gt;是Aya小姐借给她的吧？&lt;p&gt;&lt;vd=0209&gt;&lt;vp=0054&gt;毕竟使用那个音序器，&lt;br&gt;可以召唤恶魔。&lt;br&gt;果然是同一个『Aya』吧……</t>
  </si>
  <si>
    <t>23260</t>
  </si>
  <si>
    <t>&lt;vd=0209&gt;&lt;vp=0055&gt;ああ…その可能性が高いな。&lt;br&gt;…どっちにしろ、&lt;br&gt;調べてみる価値はありそうだ。</t>
  </si>
  <si>
    <t>&lt;vd=0209&gt;&lt;vp=0055&gt;是的……这个可能性很高。&lt;br&gt;……不管怎样，&lt;br&gt;都有调查的价值。</t>
  </si>
  <si>
    <t>23261</t>
  </si>
  <si>
    <t>&lt;vd=0209&gt;&lt;vp=0056&gt;結局、ナオヤさんの目的は&lt;br&gt;分からなかったな…。&lt;p&gt;&lt;vd=0209&gt;&lt;vp=0057&gt;それにしても、『原初の共通言語こそが、&lt;br&gt;お前たちを助けるカギ』ってのは、&lt;br&gt;どういう意味だろう…。</t>
  </si>
  <si>
    <t>&lt;vd=0209&gt;&lt;vp=0056&gt;到头来，还是不知道&lt;br&gt;直哉哥的目的……&lt;p&gt;&lt;vd=0209&gt;&lt;vp=0057&gt;话说回来，『原初的共同语言，&lt;br&gt;才是帮助你们的关键』，&lt;br&gt;这句话是什么意思呢……</t>
  </si>
  <si>
    <t>23262</t>
  </si>
  <si>
    <t>&lt;vd=0209&gt;&lt;vp=0058&gt;ナオヤさんの目的は、&lt;cn=000D&gt;を&lt;br&gt;ベルの王位争いで勝たせる事だって、&lt;br&gt;言ってたけどさ…。&lt;p&gt;&lt;vd=0209&gt;&lt;vp=0059&gt;一体、その先に待ってる、&lt;br&gt;あの人の本当の目的って、&lt;br&gt;何なんだろう…？</t>
  </si>
  <si>
    <t>&lt;vd=0209&gt;&lt;vp=0058&gt;虽然直哉哥说过，&lt;br&gt;他的目的是让&lt;cn=000D&gt;&lt;br&gt;赢得贝尔的王位争夺战……&lt;p&gt;&lt;vd=0209&gt;&lt;vp=0059&gt;但在前方等待着的，&lt;br&gt;那个人的真正目的&lt;br&gt;究竟是什么呢……</t>
  </si>
  <si>
    <t>23263</t>
  </si>
  <si>
    <t>&lt;vd=0209&gt;&lt;vp=005A&gt;翔門会は、神の試練から&lt;br&gt;人々を救うために信者を集めている。&lt;p&gt;&lt;vd=0209&gt;&lt;vp=005B&gt;そして、悪魔召喚プログラムの製作を&lt;br&gt;ナオヤさんに依頼したワケだ。</t>
  </si>
  <si>
    <t>&lt;vd=0209&gt;&lt;vp=005A&gt;翔门会为了从神的试炼中&lt;br&gt;拯救人类，而招募信徒。&lt;p&gt;&lt;vd=0209&gt;&lt;vp=005B&gt;然后，他们委托直哉哥&lt;br&gt;制作恶魔召唤程序。</t>
  </si>
  <si>
    <t>23264</t>
  </si>
  <si>
    <t>&lt;vd=0209&gt;&lt;vp=005C&gt;うん、翔門会自体が悪魔を信じている&lt;br&gt;ワケだから、悪魔召喚プログラムを&lt;br&gt;作らせたのも分かるよね。</t>
  </si>
  <si>
    <t>&lt;vd=0209&gt;&lt;vp=005C&gt;嗯，翔门会本身就信奉恶魔，&lt;br&gt;所以让直哉哥制作恶魔召唤程序&lt;br&gt;也是可以理解的。</t>
  </si>
  <si>
    <t>23265</t>
  </si>
  <si>
    <t>&lt;vd=0209&gt;&lt;vp=005D&gt;でもさ…ちょっと気をつけなきゃ&lt;br&gt;ならない事があるんだ。&lt;p&gt;&lt;vd=0209&gt;&lt;vp=005E&gt;…翔門会の教えや、活動と、&lt;br&gt;今のアマネの行動に差があるって事だ。</t>
  </si>
  <si>
    <t>&lt;vd=0209&gt;&lt;vp=005D&gt;但是……&lt;br&gt;有件事需要注意。&lt;p&gt;&lt;vd=0209&gt;&lt;vp=005E&gt;……翔门会的教义和行动，&lt;br&gt;与现在天音的行动有争议。</t>
  </si>
  <si>
    <t>23266</t>
  </si>
  <si>
    <t>&lt;vd=0209&gt;&lt;vp=005F&gt;うん、アマネさんの中には、&lt;br&gt;レミエルっていう天使がいて、&lt;br&gt;彼女はその言葉に従ってるんだよね？&lt;p&gt;&lt;vd=0209&gt;&lt;vp=0060&gt;…彼女は翔門会の巫女さんだけど、&lt;br&gt;翔門会のやりたい事とは、&lt;br&gt;違う考えを持ってるって事かな…。</t>
  </si>
  <si>
    <t>&lt;vd=0209&gt;&lt;vp=005F&gt;嗯，因为天音小姐的体内，&lt;br&gt;有个叫雷米尔的天使，&lt;br&gt;而她是按照雷米尔的话来行事对吧？&lt;p&gt;&lt;vd=0209&gt;&lt;vp=0060&gt;……她虽然是翔门会的巫女，&lt;br&gt;但持有与翔门会&lt;br&gt;不同的想法吗……</t>
  </si>
  <si>
    <t>23267</t>
  </si>
  <si>
    <t>&lt;vd=0209&gt;&lt;vp=0061&gt;ああ、その通りだ。&lt;br&gt;…これからは、アマネの言葉は&lt;br&gt;天使の言葉だと思った方がいいな。</t>
  </si>
  <si>
    <t>&lt;vd=0209&gt;&lt;vp=0061&gt;嗯，正是如此。&lt;br&gt;……从今以后，最好把天音的话&lt;br&gt;当作天使的话看待。</t>
  </si>
  <si>
    <t>23268</t>
  </si>
  <si>
    <t>&lt;vd=0209&gt;&lt;vp=0062&gt;オマエ…天才か、超メンドクサがりか、&lt;br&gt;絶対にどっちかだよな。</t>
  </si>
  <si>
    <t>&lt;vd=0209&gt;&lt;vp=0062&gt;你……要么是个天才，&lt;br&gt;要么就是怕麻烦。</t>
  </si>
  <si>
    <t>23269</t>
  </si>
  <si>
    <t>&lt;vd=0209&gt;&lt;vp=0063&gt;…こんなところか？</t>
  </si>
  <si>
    <t>&lt;vd=0209&gt;&lt;vp=0063&gt;……差不多就是这样？</t>
  </si>
  <si>
    <t>23270</t>
  </si>
  <si>
    <t>&lt;vd=0209&gt;&lt;vp=0064&gt;はは…にしても、&lt;br&gt;オレたち良くやったよな。&lt;br&gt;マリ先生も、ケイスケも助けたしさ。</t>
  </si>
  <si>
    <t>&lt;vd=0209&gt;&lt;vp=0064&gt;哈哈……不过，&lt;br&gt;我们做得很好。&lt;br&gt;麻里老师和圭介都得救了。</t>
  </si>
  <si>
    <t>23271</t>
  </si>
  <si>
    <t>&lt;vd=0209&gt;&lt;vp=0065&gt;…まぁ、クドラクは&lt;br&gt;倒し切れなかったけど、さ。</t>
  </si>
  <si>
    <t>&lt;vd=0209&gt;&lt;vp=0065&gt;……不过，虽然没能打倒&lt;br&gt;古德拉克。</t>
  </si>
  <si>
    <t>23272</t>
  </si>
  <si>
    <t>&lt;vd=0209&gt;&lt;vp=0066&gt;うん…。&lt;br&gt;マリさん、大丈夫かな…？&lt;br&gt;ちょっと不安だね。</t>
  </si>
  <si>
    <t>&lt;vd=0209&gt;&lt;vp=0066&gt;嗯……&lt;br&gt;麻里小姐，不要紧吧……？&lt;br&gt;有点不放心。</t>
  </si>
  <si>
    <t>23273</t>
  </si>
  <si>
    <t>&lt;vd=0209&gt;&lt;vp=0067&gt;あの…。&lt;br&gt;マリ先生の事、さ…。&lt;br&gt;触れないでくれて、ありがとうな。</t>
  </si>
  <si>
    <t>&lt;vd=0209&gt;&lt;vp=0067&gt;那个……&lt;br&gt;谢谢你们&lt;br&gt;没有提麻里老师的事。</t>
  </si>
  <si>
    <t>23274</t>
  </si>
  <si>
    <t>&lt;vd=0209&gt;&lt;vp=0068&gt;アツロウ…。</t>
  </si>
  <si>
    <t>&lt;vd=0209&gt;&lt;vp=0068&gt;笃郎……</t>
  </si>
  <si>
    <t>23275</t>
  </si>
  <si>
    <t>&lt;vd=0209&gt;&lt;vp=0069&gt;あ…いや！&lt;br&gt;いいんだ、忘れようぜ！&lt;br&gt;ははは…。</t>
  </si>
  <si>
    <t>&lt;vd=0209&gt;&lt;vp=0069&gt;啊……不！&lt;br&gt;没事，忘了吧！&lt;br&gt;哈哈哈……</t>
  </si>
  <si>
    <t>23276</t>
  </si>
  <si>
    <t>&lt;vd=0209&gt;&lt;vp=006A&gt;ミドリちゃんにもさ…悪い事したよな。&lt;br&gt;この封鎖が解けるまで、&lt;br&gt;大人しくしててくれると良いけど…。</t>
  </si>
  <si>
    <t>&lt;vd=0209&gt;&lt;vp=006A&gt;真是对不起小翠。&lt;br&gt;希望她能在封锁解除之前，&lt;br&gt;老老实实待着……</t>
  </si>
  <si>
    <t>23277</t>
  </si>
  <si>
    <t>&lt;vd=0209&gt;&lt;vp=006B&gt;でもさ…今日は、&lt;br&gt;ケイスケを助けられて良かったよ！</t>
  </si>
  <si>
    <t>&lt;vd=0209&gt;&lt;vp=006B&gt;不过……今天能救下圭介&lt;br&gt;真是太好了！</t>
  </si>
  <si>
    <t>23278</t>
  </si>
  <si>
    <t>&lt;vd=0209&gt;&lt;vp=006C&gt;ただ…ミドリちゃんには悪い事したな。&lt;br&gt;この封鎖が解けるまで、&lt;br&gt;大人しくしててくれると良いけど…。</t>
  </si>
  <si>
    <t>&lt;vd=0209&gt;&lt;vp=006C&gt;只是……真是对不起小翠。&lt;br&gt;希望她能在封锁解除之前，&lt;br&gt;老老实实待着……</t>
  </si>
  <si>
    <t>23279</t>
  </si>
  <si>
    <t>&lt;vd=0209&gt;&lt;vp=006D&gt;今日はさ、マリ先生を助けられたし、&lt;br&gt;良かったよな！</t>
  </si>
  <si>
    <t>&lt;vd=0209&gt;&lt;vp=006D&gt;今天能救下麻里老师&lt;br&gt;真是太好了！</t>
  </si>
  <si>
    <t>23280</t>
  </si>
  <si>
    <t>&lt;vd=0209&gt;&lt;vp=006E&gt;うん…。&lt;br&gt;…ケイスケ君の事は、&lt;br&gt;残念だったね…。</t>
  </si>
  <si>
    <t>&lt;vd=0209&gt;&lt;vp=006E&gt;嗯……&lt;br&gt;……圭介的事，&lt;br&gt;很遗憾……</t>
  </si>
  <si>
    <t>23281</t>
  </si>
  <si>
    <t>&lt;vd=0209&gt;&lt;vp=006F&gt;ああ…オレがもう少し強く、&lt;br&gt;アイツを説得できてたら…。&lt;br&gt;……。</t>
  </si>
  <si>
    <t>&lt;vd=0209&gt;&lt;vp=006F&gt;嗯……如果我能更坚决地&lt;br&gt;说服那家伙的话……&lt;br&gt;……</t>
  </si>
  <si>
    <t>23282</t>
  </si>
  <si>
    <t>&lt;vd=0209&gt;&lt;vp=0070&gt;あ…いや！&lt;br&gt;いいんだ、忘れようぜ！&lt;br&gt;ははは…。</t>
  </si>
  <si>
    <t>&lt;vd=0209&gt;&lt;vp=0070&gt;啊……不！&lt;br&gt;没事，忘了吧！&lt;br&gt;哈哈哈……</t>
  </si>
  <si>
    <t>23283</t>
  </si>
  <si>
    <t>&lt;vd=0209&gt;&lt;vp=0071&gt;今日は…あんまり上手く、&lt;br&gt;出来なかったな…。</t>
  </si>
  <si>
    <t>&lt;vd=0209&gt;&lt;vp=0071&gt;今天……&lt;br&gt;做得不太好啊……</t>
  </si>
  <si>
    <t>23284</t>
  </si>
  <si>
    <t>&lt;vd=0209&gt;&lt;vp=0072&gt;クドラクはさ、倒せなかったし。&lt;br&gt;ケイスケは…。</t>
  </si>
  <si>
    <t>&lt;vd=0209&gt;&lt;vp=0072&gt;没能打倒古德拉克。&lt;br&gt;圭介他……</t>
  </si>
  <si>
    <t>23285</t>
  </si>
  <si>
    <t>&lt;vd=0209&gt;&lt;vp=0073&gt;アツロウ…。&lt;br&gt;何か…ごめんね。</t>
  </si>
  <si>
    <t>&lt;vd=0209&gt;&lt;vp=0073&gt;笃郎……&lt;br&gt;对不起……</t>
  </si>
  <si>
    <t>23286</t>
  </si>
  <si>
    <t>&lt;vd=0209&gt;&lt;vp=0074&gt;あ…悪い。&lt;br&gt;何か、雰囲気壊しちまった…。</t>
  </si>
  <si>
    <t>&lt;vd=0209&gt;&lt;vp=0074&gt;啊……抱歉。&lt;br&gt;好像，破坏了气氛……</t>
  </si>
  <si>
    <t>23287</t>
  </si>
  <si>
    <t>&lt;vd=0209&gt;&lt;vp=0075&gt;今日はさ…失敗ばっかだったな。&lt;br&gt;マリ先生も…ケイスケの事も…。</t>
  </si>
  <si>
    <t>&lt;vd=0209&gt;&lt;vp=0075&gt;今天……总是失败啊。&lt;br&gt;无论是麻里老师……还是圭介……</t>
  </si>
  <si>
    <t>23288</t>
  </si>
  <si>
    <t>&lt;vd=0209&gt;&lt;vp=0076&gt;アツロウ…ごめん。</t>
  </si>
  <si>
    <t>&lt;vd=0209&gt;&lt;vp=0076&gt;笃郎……对不起。</t>
  </si>
  <si>
    <t>23289</t>
  </si>
  <si>
    <t>&lt;vd=0209&gt;&lt;vp=0077&gt;あ…悪い。&lt;br&gt;違うんだ…仕方なかったよな。&lt;br&gt;分かってるんだ…。</t>
  </si>
  <si>
    <t>&lt;vd=0209&gt;&lt;vp=0077&gt;啊……抱歉。&lt;br&gt;不是的……这也是无可奈何。&lt;br&gt;我知道的……</t>
  </si>
  <si>
    <t>23290</t>
  </si>
  <si>
    <t>&lt;vd=0209&gt;&lt;vp=0078&gt;今日はさ…失敗だったな。&lt;br&gt;ケイスケを助けられなかった…。</t>
  </si>
  <si>
    <t>&lt;vd=0209&gt;&lt;vp=0078&gt;今天……真是失败啊。&lt;br&gt;没能救下圭介……</t>
  </si>
  <si>
    <t>23291</t>
  </si>
  <si>
    <t>&lt;vd=0209&gt;&lt;vp=0079&gt;アツロウ…ごめん。</t>
  </si>
  <si>
    <t>&lt;vd=0209&gt;&lt;vp=0079&gt;笃郎……对不起。</t>
  </si>
  <si>
    <t>23292</t>
  </si>
  <si>
    <t>&lt;vd=0209&gt;&lt;vp=007A&gt;あ…悪い。&lt;br&gt;違うんだ…仕方なかったよな。&lt;br&gt;分かってるんだ…。</t>
  </si>
  <si>
    <t>&lt;vd=0209&gt;&lt;vp=007A&gt;啊……抱歉。&lt;br&gt;不是的……这也是无可奈何。&lt;br&gt;我知道的……</t>
  </si>
  <si>
    <t>23293</t>
  </si>
  <si>
    <t>&lt;vd=0209&gt;&lt;vp=007B&gt;…メール？&lt;br&gt;誰からだ…？</t>
  </si>
  <si>
    <t>&lt;vd=0209&gt;&lt;vp=007B&gt;……邮件？&lt;br&gt;谁发的……？</t>
  </si>
  <si>
    <t>23294</t>
  </si>
  <si>
    <t>&lt;vd=0209&gt;&lt;vp=007C&gt;『アヤ』って…。&lt;br&gt;多分、昼間に翔門会の人から聞いた、&lt;br&gt;ナオヤさんの協力者、だよね。</t>
  </si>
  <si>
    <t>&lt;vd=0209&gt;&lt;vp=007C&gt;『Aya』……&lt;br&gt;大概是白天翔门会的人所说的，&lt;br&gt;直哉哥的合作者吧。</t>
  </si>
  <si>
    <t>23295</t>
  </si>
  <si>
    <t>&lt;vd=0209&gt;&lt;vp=007D&gt;『悪魔を喚ぶ旋律』…、&lt;br&gt;それに『アヤ』って名前…。&lt;br&gt;これ、もしかして…。</t>
  </si>
  <si>
    <t>&lt;vd=0209&gt;&lt;vp=007D&gt;『召唤恶魔的旋律』……&lt;br&gt;还有『Aya』这个名字……&lt;br&gt;这，难道是……</t>
  </si>
  <si>
    <t>23296</t>
  </si>
  <si>
    <t>『悪魔を喚ぶ旋律』…、&lt;br&gt;それに『アヤ』って名前…。&lt;br&gt;これ、もしかして…。</t>
  </si>
  <si>
    <t>『召唤恶魔的旋律』……&lt;br&gt;还有『Aya』这个名字……&lt;br&gt;这，难道是……</t>
  </si>
  <si>
    <t>23297</t>
  </si>
  <si>
    <t>知らない人だ</t>
  </si>
  <si>
    <t>是不认识的人</t>
  </si>
  <si>
    <t>23298</t>
  </si>
  <si>
    <t>ハルの知り合いだ</t>
  </si>
  <si>
    <t>是Haru的熟人</t>
  </si>
  <si>
    <t>23299</t>
  </si>
  <si>
    <t>&lt;vd=0209&gt;&lt;vp=007E&gt;そうかな…？&lt;br&gt;だってハルのシーケンサーは、&lt;br&gt;知り合いから預かったものだろ？&lt;p&gt;&lt;vd=0209&gt;&lt;vp=007F&gt;そして、その知り合いの名前も、&lt;br&gt;『アヤ』さんだ。&lt;p&gt;&lt;vd=0209&gt;&lt;vp=0080&gt;ＣＯＭＰも出回ってないのに、&lt;br&gt;悪魔を喚べる人物が、&lt;br&gt;そうそういるとも思えないし…。&lt;p&gt;&lt;vd=0209&gt;&lt;vp=0081&gt;これは、ほぼ確定じゃないか？</t>
  </si>
  <si>
    <t>&lt;vd=0209&gt;&lt;vp=007E&gt;是吗……？&lt;br&gt;可是Haru的音序器，&lt;br&gt;不是从熟人那里借来的吗？&lt;p&gt;&lt;vd=0209&gt;&lt;vp=007F&gt;而且，那个熟人的名字&lt;br&gt;也叫『Aya』。&lt;p&gt;&lt;vd=0209&gt;&lt;vp=0080&gt;虽然COMP没有大规模流通，&lt;br&gt;但能召唤恶魔的人，&lt;br&gt;应该不多吧……&lt;p&gt;&lt;vd=0209&gt;&lt;vp=0081&gt;这不是基本确定了吗？</t>
  </si>
  <si>
    <t>23300</t>
  </si>
  <si>
    <t>&lt;vd=0209&gt;&lt;vp=0082&gt;ああ…そうだろうな。&lt;br&gt;ハルのシーケンサーは、&lt;br&gt;知り合いに借りたって言ってた。</t>
  </si>
  <si>
    <t>&lt;vd=0209&gt;&lt;vp=0082&gt;嗯……应该没错。&lt;br&gt;Haru说过，&lt;br&gt;音序器是跟熟人借的。</t>
  </si>
  <si>
    <t>23301</t>
  </si>
  <si>
    <t>&lt;vd=0209&gt;&lt;vp=0083&gt;つまりこの女性ってのは、&lt;br&gt;あの…『アヤ』さんだ。</t>
  </si>
  <si>
    <t>&lt;vd=0209&gt;&lt;vp=0083&gt;也就是说这个女性，&lt;br&gt;就是……那个『Aya』。</t>
  </si>
  <si>
    <t>23302</t>
  </si>
  <si>
    <t>&lt;vd=0209&gt;&lt;vp=0084&gt;さて…他に話しておかなきゃ&lt;br&gt;いけない事ってあったか？</t>
  </si>
  <si>
    <t>&lt;vd=0209&gt;&lt;vp=0084&gt;那么……还有其他&lt;br&gt;必须要说的事吗？</t>
  </si>
  <si>
    <t>23303</t>
  </si>
  <si>
    <t>さて…他に話しておかなきゃ&lt;br&gt;いけない事ってあったか？</t>
  </si>
  <si>
    <t>那么……还有其他&lt;br&gt;必须要说的事吗？</t>
  </si>
  <si>
    <t>23304</t>
  </si>
  <si>
    <t>ベル・イアルの事</t>
  </si>
  <si>
    <t>23305</t>
  </si>
  <si>
    <t>余命の事</t>
  </si>
  <si>
    <t>关于剩余天数</t>
  </si>
  <si>
    <t>23306</t>
  </si>
  <si>
    <t>&lt;vd=0209&gt;&lt;vp=0085&gt;そうだ…明日、戦うはずの、&lt;br&gt;ベルの悪魔ってヤツだよな？</t>
  </si>
  <si>
    <t>&lt;vd=0209&gt;&lt;vp=0085&gt;没错……那是明天&lt;br&gt;要迎战的贝尔吧？</t>
  </si>
  <si>
    <t>23307</t>
  </si>
  <si>
    <t>&lt;vd=0209&gt;&lt;vp=0086&gt;ああ…明日で０になるな。&lt;br&gt;ベル・イアルってヤツと、&lt;br&gt;戦わなきゃいけなかったんだっけ。</t>
  </si>
  <si>
    <t>&lt;vd=0209&gt;&lt;vp=0086&gt;是的……明天就变成0了。&lt;br&gt;我们必须和那个叫&lt;br&gt;贝尔・亚尔的家伙战斗。</t>
  </si>
  <si>
    <t>23308</t>
  </si>
  <si>
    <t>&lt;vd=0209&gt;&lt;vp=0087&gt;聞いた話だと、戦いは&lt;br&gt;明日って事だったけど…。&lt;br&gt;名前を聞かなくなったな。</t>
  </si>
  <si>
    <t>&lt;vd=0209&gt;&lt;vp=0087&gt;听说，战斗就在明天……&lt;br&gt;不过没有说名字是什么。</t>
  </si>
  <si>
    <t>23309</t>
  </si>
  <si>
    <t>&lt;vd=0209&gt;&lt;vp=0088&gt;本当に明日、戦う事になるのか…？</t>
  </si>
  <si>
    <t>&lt;vd=0209&gt;&lt;vp=0088&gt;明天，真的要战斗吗……？</t>
  </si>
  <si>
    <t>23310</t>
  </si>
  <si>
    <t>&lt;vd=0209&gt;&lt;vp=0089&gt;どうなんだろう…。&lt;br&gt;まぁ、戦わなくて済むならさ、&lt;br&gt;それはそれでいいかもしれないけど…。</t>
  </si>
  <si>
    <t>&lt;vd=0209&gt;&lt;vp=0089&gt;不清楚……&lt;br&gt;不过，如果不用战斗，&lt;br&gt;那也挺好的……</t>
  </si>
  <si>
    <t>23311</t>
  </si>
  <si>
    <t>&lt;vd=0209&gt;&lt;vp=008A&gt;ね、そろそろ寝よ…。&lt;br&gt;おやすみ、みんな。</t>
  </si>
  <si>
    <t>&lt;vd=0209&gt;&lt;vp=008A&gt;喂，差不多该睡了……&lt;br&gt;大家晚安。</t>
  </si>
  <si>
    <t>23312</t>
  </si>
  <si>
    <t>&lt;vd=0209&gt;&lt;vp=008B&gt;アマネさん…違うか、&lt;br&gt;レミエルも言ってたね。&lt;br&gt;戦いは明日だって…。</t>
  </si>
  <si>
    <t>&lt;vd=0209&gt;&lt;vp=008B&gt;天音小姐……不对，&lt;br&gt;雷米尔也说过。&lt;br&gt;战斗就在明天……</t>
  </si>
  <si>
    <t>23313</t>
  </si>
  <si>
    <t>&lt;vd=0209&gt;&lt;vp=008C&gt;…ベル・イアルっていう悪魔も、&lt;br&gt;他のベルの力を得るために、&lt;br&gt;戦ってるのかな…。</t>
  </si>
  <si>
    <t>&lt;vd=0209&gt;&lt;vp=008C&gt;……那个叫贝尔・亚尔的恶魔，&lt;br&gt;也是为了得到其他贝尔的力量&lt;br&gt;而战斗的吗……</t>
  </si>
  <si>
    <t>23314</t>
  </si>
  <si>
    <t>&lt;vd=0209&gt;&lt;vp=008D&gt;分からない…。&lt;br&gt;でもベルの名を持つ悪魔の１人なんだ。&lt;br&gt;そう考えるのが妥当だろうな。&lt;p&gt;&lt;vd=0209&gt;&lt;vp=008E&gt;どっちにしろ、向こうがやる気だったら、&lt;br&gt;オレたちも万全の態勢で臨むしかない。</t>
  </si>
  <si>
    <t>&lt;vd=0209&gt;&lt;vp=008D&gt;不清楚……&lt;br&gt;但那样想比较妥当。&lt;br&gt;因为它是拥有贝尔之名的恶魔之一。&lt;p&gt;&lt;vd=0209&gt;&lt;vp=008E&gt;不管怎样，只要对方有开战的意思，&lt;br&gt;我们也只能做好万全的准备来迎战。</t>
  </si>
  <si>
    <t>23315</t>
  </si>
  <si>
    <t>&lt;vd=0209&gt;&lt;vp=008F&gt;う…うん、そうだね。&lt;br&gt;じゃあ、寝よっか…。&lt;br&gt;おやすみ、みんな。</t>
  </si>
  <si>
    <t>&lt;vd=0209&gt;&lt;vp=008F&gt;嗯……嗯，是啊。&lt;br&gt;那就睡吧……&lt;br&gt;大家晚安。</t>
  </si>
  <si>
    <t>23316</t>
  </si>
  <si>
    <t>ds_eventm25.cmp</t>
  </si>
  <si>
    <t>これはデバッグメッセージです。&lt;br&gt;カイドーから、マリ死亡のメールは&lt;br&gt;５日目の夜に来たことにしますか？</t>
  </si>
  <si>
    <t>23317</t>
  </si>
  <si>
    <t>メール来た</t>
  </si>
  <si>
    <t>23318</t>
  </si>
  <si>
    <t>メール来て無い</t>
  </si>
  <si>
    <t>23319</t>
  </si>
  <si>
    <t>これはデバッグメッセージです。&lt;br&gt;前の日のナオヤ戦でナオヤに&lt;br&gt;逃げられた事にしますか？</t>
  </si>
  <si>
    <t>23320</t>
  </si>
  <si>
    <t>ときのおきな戦闘有効に</t>
  </si>
  <si>
    <t>23321</t>
  </si>
  <si>
    <t>ときのおきな戦闘無効に</t>
  </si>
  <si>
    <t>23322</t>
  </si>
  <si>
    <t>メールが着信したようだ。</t>
  </si>
  <si>
    <t>23323</t>
  </si>
  <si>
    <t>&lt;vd=0258&gt;&lt;vp=0000&gt;&lt;cn=000D&gt;！&lt;br&gt;こっちだ、&lt;cn=000D&gt;！</t>
  </si>
  <si>
    <t>23324</t>
  </si>
  <si>
    <t>&lt;vd=0258&gt;&lt;vp=0001&gt;メール、見たか？&lt;br&gt;ラプラスメールだよ！</t>
  </si>
  <si>
    <t>23325</t>
  </si>
  <si>
    <t>メール、見たか？&lt;br&gt;ラプラスメールだよ！</t>
  </si>
  <si>
    <t>23326</t>
  </si>
  <si>
    <t>今日で終わりだってさ</t>
  </si>
  <si>
    <t>23327</t>
  </si>
  <si>
    <t>文字化けだらけだった</t>
  </si>
  <si>
    <t>23328</t>
  </si>
  <si>
    <t>&lt;vd=0258&gt;&lt;vp=0002&gt;やっぱり…！&lt;br&gt;オマエのトコもそうか…。</t>
  </si>
  <si>
    <t>23329</t>
  </si>
  <si>
    <t>&lt;vd=0258&gt;&lt;vp=0003&gt;そっちかよ！&lt;br&gt;そうじゃなくて、ラプラスメールの&lt;br&gt;配信を中止するって…！</t>
  </si>
  <si>
    <t>23330</t>
  </si>
  <si>
    <t>&lt;vd=0258&gt;&lt;vp=0004&gt;だんだん壊れていってるとは&lt;br&gt;思ってたけど、まさか配信が&lt;br&gt;終わっちまうなんて…。&lt;p&gt;&lt;vd=0258&gt;&lt;vp=0005&gt;オレたち、あのメールで、&lt;br&gt;その日の行動を決めてただろ？&lt;br&gt;一体、明日からどうすりゃいいんだ…。</t>
  </si>
  <si>
    <t>23331</t>
  </si>
  <si>
    <t>オレたち、あのメールで、&lt;br&gt;その日の行動を決めてただろ？&lt;br&gt;一体、明日からどうすりゃいいんだ…。</t>
  </si>
  <si>
    <t>23332</t>
  </si>
  <si>
    <t>マリの死を教える</t>
  </si>
  <si>
    <t>23333</t>
  </si>
  <si>
    <t>&lt;vd=0258&gt;&lt;vp=0006&gt;えっ？&lt;br&gt;何だって…？&lt;br&gt;は…はは、冗談だろ？</t>
  </si>
  <si>
    <t>23334</t>
  </si>
  <si>
    <t>&lt;vd=0258&gt;&lt;vp=0007&gt;…ったく、オマエも性格悪いぜ！&lt;br&gt;こんな時に冗談なんて…。</t>
  </si>
  <si>
    <t>23335</t>
  </si>
  <si>
    <t>&lt;vd=0258&gt;&lt;vp=0008&gt;……。</t>
  </si>
  <si>
    <t>23336</t>
  </si>
  <si>
    <t>&lt;vd=0258&gt;&lt;vp=0009&gt;…分かってる。&lt;br&gt;冗談じゃないんだろ…？&lt;br&gt;分かってる…。</t>
  </si>
  <si>
    <t>23337</t>
  </si>
  <si>
    <t>&lt;vd=0258&gt;&lt;vp=000A&gt;クソっ…！&lt;br&gt;何も出来ねぇのかよ！&lt;br&gt;ハルも…マリ先生までっ…！</t>
  </si>
  <si>
    <t>23338</t>
  </si>
  <si>
    <t>&lt;vd=0258&gt;&lt;vp=000B&gt;ちくしょう…。&lt;br&gt;クソ…くそおっ！</t>
  </si>
  <si>
    <t>23339</t>
  </si>
  <si>
    <t>ちくしょう…。&lt;br&gt;クソ…くそおっ！</t>
  </si>
  <si>
    <t>23340</t>
  </si>
  <si>
    <t>ユズには黙っていよう</t>
  </si>
  <si>
    <t>23341</t>
  </si>
  <si>
    <t>&lt;vd=0258&gt;&lt;vp=000C&gt;…ああ、そうだな。&lt;br&gt;アイツの事、これ以上&lt;br&gt;追い詰めたくねぇしさ…。</t>
  </si>
  <si>
    <t>23342</t>
  </si>
  <si>
    <t>&lt;vd=0258&gt;&lt;vp=000D&gt;…ユズには、&lt;br&gt;知らせないでおこうぜ。&lt;br&gt;これ以上、追い詰めたくないんだ…。</t>
  </si>
  <si>
    <t>23343</t>
  </si>
  <si>
    <t>&lt;vd=0258&gt;&lt;vp=000E&gt;あっ…ねぇ！&lt;br&gt;ラプラスメール見た▷&lt;br&gt;明日からどうしよう？</t>
  </si>
  <si>
    <t>23344</t>
  </si>
  <si>
    <t>&lt;vd=0258&gt;&lt;vp=000F&gt;…ラプラスメール見たか？&lt;br&gt;日比谷野音の火災で、オレたちが&lt;br&gt;死亡するって書いてあったよな？</t>
  </si>
  <si>
    <t>23345</t>
  </si>
  <si>
    <t>ラプラスメール見たか？&lt;br&gt;日比谷野音の火災で、オレたちが&lt;br&gt;死亡するって書いてあったよな？</t>
  </si>
  <si>
    <t>23346</t>
  </si>
  <si>
    <t>文字化けもヒドかった</t>
  </si>
  <si>
    <t>23347</t>
  </si>
  <si>
    <t>&lt;vd=0258&gt;&lt;vp=0010&gt;ああ。&lt;br&gt;やっぱりそれが、&lt;br&gt;ベル・イアルって悪魔なのか？</t>
  </si>
  <si>
    <t>23348</t>
  </si>
  <si>
    <t>&lt;vd=0258&gt;&lt;vp=0011&gt;そっちかよ！&lt;br&gt;自分たちが死ぬって言われてんだぜ▷&lt;br&gt;気になんねぇのかよ？</t>
  </si>
  <si>
    <t>23349</t>
  </si>
  <si>
    <t>&lt;vd=0258&gt;&lt;vp=0012&gt;ラプラスメールは絶対じゃないって&lt;br&gt;もう分かってるけどさ…。&lt;p&gt;&lt;vd=0258&gt;&lt;vp=0013&gt;やっぱり自分たちが死ぬって言われると、&lt;br&gt;ゾクっとくるぜ…。</t>
  </si>
  <si>
    <t>23350</t>
  </si>
  <si>
    <t>やっぱり自分たちが死ぬって言われると、&lt;br&gt;ゾクっとくるぜ…。</t>
  </si>
  <si>
    <t>23351</t>
  </si>
  <si>
    <t>じゃあ素直に死ぬ？</t>
  </si>
  <si>
    <t>23352</t>
  </si>
  <si>
    <t>やるだけやればいい</t>
  </si>
  <si>
    <t>23353</t>
  </si>
  <si>
    <t>&lt;vd=0258&gt;&lt;vp=0014&gt;へっ！&lt;br&gt;そんな冗談が言えるなんて、&lt;br&gt;オマエも図太いぜ…！</t>
  </si>
  <si>
    <t>23354</t>
  </si>
  <si>
    <t>&lt;vd=0258&gt;&lt;vp=0015&gt;大丈夫、オレも&lt;br&gt;負ける気なんてねぇさ！</t>
  </si>
  <si>
    <t>23355</t>
  </si>
  <si>
    <t>&lt;vd=0258&gt;&lt;vp=0016&gt;ああ…！&lt;br&gt;絶対に負けねぇさ…！</t>
  </si>
  <si>
    <t>23356</t>
  </si>
  <si>
    <t>&lt;vd=0258&gt;&lt;vp=0017&gt;集めた情報から推測すると、&lt;br&gt;ベル・イアルって奴は、&lt;br&gt;炎と関係が強いみたいだな。&lt;p&gt;&lt;vd=0258&gt;&lt;vp=0018&gt;時間までに出来るだけの対策を&lt;br&gt;考えようぜ…！</t>
  </si>
  <si>
    <t>23357</t>
  </si>
  <si>
    <t>&lt;vd=0258&gt;&lt;vp=0019&gt;あとさ…ラプラスメール、&lt;br&gt;ついにぶっ壊れちまったみたいだな。</t>
  </si>
  <si>
    <t>23358</t>
  </si>
  <si>
    <t>あとさ…ラプラスメール、&lt;br&gt;ついにぶっ壊れちまったみたいだな。</t>
  </si>
  <si>
    <t>23359</t>
  </si>
  <si>
    <t>配信中止だってさ</t>
  </si>
  <si>
    <t>23360</t>
  </si>
  <si>
    <t>これから困る</t>
  </si>
  <si>
    <t>23361</t>
  </si>
  <si>
    <t>&lt;vd=0258&gt;&lt;vp=001A&gt;ああ…。&lt;p&gt;&lt;vd=0258&gt;&lt;vp=001B&gt;オレたち、何だかんだで結構、&lt;br&gt;アレに頼ってたからな…。&lt;br&gt;明日からの事、ちゃんと考えねぇと…。</t>
  </si>
  <si>
    <t>23362</t>
  </si>
  <si>
    <t>オレたち、何だかんだで結構、&lt;br&gt;アレに頼ってたからな…。&lt;br&gt;明日からの事、ちゃんと考えねぇと…。</t>
  </si>
  <si>
    <t>23363</t>
  </si>
  <si>
    <t>&lt;vd=0258&gt;&lt;vp=001C&gt;えっ？&lt;br&gt;何だって…？&lt;br&gt;は…はは、冗談だろ？</t>
  </si>
  <si>
    <t>23364</t>
  </si>
  <si>
    <t>&lt;vd=0258&gt;&lt;vp=001D&gt;ったく、オマエも性格悪いぜ！&lt;br&gt;こんな時に冗談なんて…。</t>
  </si>
  <si>
    <t>23365</t>
  </si>
  <si>
    <t>&lt;vd=0258&gt;&lt;vp=001E&gt;……。</t>
  </si>
  <si>
    <t>23366</t>
  </si>
  <si>
    <t>&lt;vd=0258&gt;&lt;vp=001F&gt;…分かってる。&lt;br&gt;冗談じゃないんだろ…？&lt;br&gt;分かってる…。</t>
  </si>
  <si>
    <t>23367</t>
  </si>
  <si>
    <t>&lt;vd=0258&gt;&lt;vp=0020&gt;クソっ…！&lt;br&gt;…マリ先生を救えなかった…！</t>
  </si>
  <si>
    <t>23368</t>
  </si>
  <si>
    <t>&lt;vd=0258&gt;&lt;vp=0021&gt;ちくしょう…。&lt;br&gt;クソ…くそおっ！</t>
  </si>
  <si>
    <t>23369</t>
  </si>
  <si>
    <t>&lt;vd=0258&gt;&lt;vp=0022&gt;…ああ、そうだな。&lt;br&gt;アイツの事、これ以上&lt;br&gt;追い詰めたくねぇしさ…。</t>
  </si>
  <si>
    <t>23370</t>
  </si>
  <si>
    <t>&lt;vd=0258&gt;&lt;vp=0023&gt;…ユズには、&lt;br&gt;知らせないでおこうぜ。&lt;br&gt;これ以上、追い詰めたくないんだ…。</t>
  </si>
  <si>
    <t>23371</t>
  </si>
  <si>
    <t>&lt;vd=0258&gt;&lt;vp=0024&gt;あっ…ねぇ！&lt;br&gt;ラプラスメール、見た？</t>
  </si>
  <si>
    <t>23372</t>
  </si>
  <si>
    <t>&lt;vd=0258&gt;&lt;vp=0025&gt;…やっぱり、アレって、&lt;br&gt;ベル・イアルなのかな？</t>
  </si>
  <si>
    <t>23373</t>
  </si>
  <si>
    <t>&lt;vd=0258&gt;&lt;vp=0026&gt;ああ、&lt;cn=000D&gt;と、&lt;br&gt;ちょうど話してたトコだよ。</t>
  </si>
  <si>
    <t>23374</t>
  </si>
  <si>
    <t>&lt;vd=0258&gt;&lt;vp=0027&gt;とりあえず、今日を生き延びるためにも、&lt;br&gt;…やるしかねぇよな。</t>
  </si>
  <si>
    <t>23375</t>
  </si>
  <si>
    <t>&lt;vd=0258&gt;&lt;vp=0028&gt;うん…怖いけど。&lt;br&gt;頑張るしかないよね。</t>
  </si>
  <si>
    <t>23376</t>
  </si>
  <si>
    <t>&lt;vd=0258&gt;&lt;vp=0029&gt;ラプラスメールも、&lt;br&gt;ついに壊れちゃったし…。</t>
  </si>
  <si>
    <t>23377</t>
  </si>
  <si>
    <t>&lt;vd=0258&gt;&lt;vp=002A&gt;今、オレたちも、&lt;br&gt;その事を話していたんだ。</t>
  </si>
  <si>
    <t>23378</t>
  </si>
  <si>
    <t>&lt;vd=0258&gt;&lt;vp=002B&gt;…何か、解決策は出た？</t>
  </si>
  <si>
    <t>23379</t>
  </si>
  <si>
    <t>…何か、解決策は出た？</t>
  </si>
  <si>
    <t>23380</t>
  </si>
  <si>
    <t>自分たちを信じよう</t>
  </si>
  <si>
    <t>23381</t>
  </si>
  <si>
    <t>どうせ明日で終わりだ</t>
  </si>
  <si>
    <t>23382</t>
  </si>
  <si>
    <t>&lt;vd=0258&gt;&lt;vp=002C&gt;う…うん…。&lt;br&gt;でも…やっぱり、不安…。</t>
  </si>
  <si>
    <t>23383</t>
  </si>
  <si>
    <t>&lt;vd=0258&gt;&lt;vp=002D&gt;う…、&lt;br&gt;確かにその通りだけどさ…。</t>
  </si>
  <si>
    <t>23384</t>
  </si>
  <si>
    <t>&lt;vd=0258&gt;&lt;vp=002E&gt;何か言ってよ、&lt;br&gt;不安になるじゃない…。</t>
  </si>
  <si>
    <t>23385</t>
  </si>
  <si>
    <t>&lt;vd=0258&gt;&lt;vp=002F&gt;どんな方法にせよ、&lt;br&gt;残り２日で封鎖を解かなきゃ、&lt;br&gt;オレたちは死んじまう…。&lt;p&gt;&lt;vd=0258&gt;&lt;vp=0030&gt;何とかして、解決できる方法を、&lt;br&gt;探さなきゃならない。</t>
  </si>
  <si>
    <t>23386</t>
  </si>
  <si>
    <t>&lt;vd=0258&gt;&lt;vp=0031&gt;う、うん…。</t>
  </si>
  <si>
    <t>23387</t>
  </si>
  <si>
    <t>&lt;vd=0258&gt;&lt;vp=0032&gt;とは言うものの…、&lt;br&gt;一体、どうすればいいやら…。</t>
  </si>
  <si>
    <t>23388</t>
  </si>
  <si>
    <t>とは言うものの…、&lt;br&gt;一体、どうすればいいやら…。</t>
  </si>
  <si>
    <t>23389</t>
  </si>
  <si>
    <t>ベルの王になる</t>
  </si>
  <si>
    <t>23390</t>
  </si>
  <si>
    <t>悪魔を消す</t>
  </si>
  <si>
    <t>23391</t>
  </si>
  <si>
    <t>話はもういいよ</t>
  </si>
  <si>
    <t>23392</t>
  </si>
  <si>
    <t>&lt;vd=0258&gt;&lt;vp=0033&gt;ベルの王位争い、か…。</t>
  </si>
  <si>
    <t>23393</t>
  </si>
  <si>
    <t>&lt;vd=0258&gt;&lt;vp=0034&gt;確かに、今まで戦って来たベルたちは、&lt;br&gt;自分の部下を従えてたりしたよな。&lt;p&gt;&lt;vd=0258&gt;&lt;vp=0035&gt;王位争いっていうくらいだから、&lt;br&gt;勝てば王様になれるんだろうし…、&lt;br&gt;悪魔が言う事を聞く可能性はある。</t>
  </si>
  <si>
    <t>23394</t>
  </si>
  <si>
    <t>&lt;vd=0258&gt;&lt;vp=0036&gt;…でも、推測に過ぎない事を、&lt;br&gt;当てにして大丈夫なのかな…。</t>
  </si>
  <si>
    <t>23395</t>
  </si>
  <si>
    <t>&lt;vd=0258&gt;&lt;vp=0037&gt;……！&lt;br&gt;それって…魔王になるって事だぜ？&lt;br&gt;オマエは、それで大丈夫なのかよ？</t>
  </si>
  <si>
    <t>23396</t>
  </si>
  <si>
    <t>&lt;vd=0258&gt;&lt;vp=0038&gt;まぁ…確かに、&lt;br&gt;魔王の力を得れば、封鎖なんて&lt;br&gt;ものともしないかもしれないけどさ。&lt;p&gt;&lt;vd=0258&gt;&lt;vp=0039&gt;……。&lt;br&gt;…ナオヤさんに会って、&lt;br&gt;話だけでも聞いてみる…か？</t>
  </si>
  <si>
    <t>23397</t>
  </si>
  <si>
    <t>&lt;vd=0258&gt;&lt;vp=003A&gt;悪魔を消す…か。&lt;p&gt;&lt;vd=0258&gt;&lt;vp=003B&gt;でも、どうやったら、&lt;br&gt;これだけの悪魔を、残り２日で&lt;br&gt;消す事が出来るんだろう…。</t>
  </si>
  <si>
    <t>23398</t>
  </si>
  <si>
    <t>でも、どうやったら、&lt;br&gt;これだけの悪魔を、残り２日で&lt;br&gt;消す事が出来るんだろう…。</t>
  </si>
  <si>
    <t>23399</t>
  </si>
  <si>
    <t>ＣＯＭＰを調べようか？</t>
  </si>
  <si>
    <t>23400</t>
  </si>
  <si>
    <t>ハルのシーケンサーは？</t>
  </si>
  <si>
    <t>23401</t>
  </si>
  <si>
    <t>&lt;vd=0258&gt;&lt;vp=003C&gt;ＣＯＭＰを調べる…？&lt;br&gt;って言ってもなぁ…。</t>
  </si>
  <si>
    <t>23402</t>
  </si>
  <si>
    <t>&lt;vd=0258&gt;&lt;vp=003D&gt;確かＣＯＭＰ開発には、&lt;br&gt;アヤさんが協力していたのよね…？</t>
  </si>
  <si>
    <t>23403</t>
  </si>
  <si>
    <t>&lt;vd=0258&gt;&lt;vp=003E&gt;ああ、召喚プログラムには、&lt;br&gt;彼女の歌が…。&lt;br&gt;…歌▷</t>
  </si>
  <si>
    <t>23404</t>
  </si>
  <si>
    <t>&lt;vd=0258&gt;&lt;vp=003F&gt;そうだよ…！&lt;br&gt;ハルの持ってたシーケンサー！</t>
  </si>
  <si>
    <t>23405</t>
  </si>
  <si>
    <t>&lt;vd=0258&gt;&lt;vp=0040&gt;…そうか！&lt;br&gt;ＣＯＭＰ以外にも調べるものは&lt;br&gt;あるじゃないか！</t>
  </si>
  <si>
    <t>23406</t>
  </si>
  <si>
    <t>&lt;vd=0258&gt;&lt;vp=0041&gt;ハルのシーケンサーでも、&lt;br&gt;悪魔を喚べたんだったよな▷</t>
  </si>
  <si>
    <t>23407</t>
  </si>
  <si>
    <t>&lt;vd=0258&gt;&lt;vp=0042&gt;アヤさんから預かったシーケンサーで、&lt;br&gt;ハルは悪魔を喚び出してた。&lt;p&gt;&lt;vd=0258&gt;&lt;vp=0043&gt;アレとＣＯＭＰの召喚の仕組みを&lt;br&gt;比べれば、何か重要な事が、&lt;br&gt;分かったかもしれない…。</t>
  </si>
  <si>
    <t>23408</t>
  </si>
  <si>
    <t>&lt;vd=0258&gt;&lt;vp=0044&gt;クソ…ハルが生きてたら、&lt;br&gt;もっと詳しい事が、&lt;br&gt;分かったのにな…。</t>
  </si>
  <si>
    <t>23409</t>
  </si>
  <si>
    <t>&lt;vd=0258&gt;&lt;vp=0045&gt;手掛かりはハルがアヤさんから預かった&lt;br&gt;シーケンサーに隠されてる！&lt;p&gt;&lt;vd=0258&gt;&lt;vp=0046&gt;ハルはあれに合わせて歌う事で、&lt;br&gt;悪魔を喚び出す事が出来るんだ…。&lt;p&gt;&lt;vd=0258&gt;&lt;vp=0047&gt;アレとＣＯＭＰの召喚の仕組みを&lt;br&gt;比べれば、何か重要な事が、&lt;br&gt;分かるかもしれない…！</t>
  </si>
  <si>
    <t>23410</t>
  </si>
  <si>
    <t>&lt;vd=0258&gt;&lt;vp=0048&gt;ちょ…ちょっと待ってよ！&lt;br&gt;…そのシーケンサーって、&lt;br&gt;元々アヤさんのものでしょ▷</t>
  </si>
  <si>
    <t>23411</t>
  </si>
  <si>
    <t>&lt;vd=0258&gt;&lt;vp=0049&gt;ハルはシーケンサーがどうして悪魔を&lt;br&gt;喚べるのか分からないみたいだったし、&lt;br&gt;だったらアヤさんから話を聞かなきゃ。</t>
  </si>
  <si>
    <t>23412</t>
  </si>
  <si>
    <t>&lt;vd=0258&gt;&lt;vp=004A&gt;…って事は、ジンさんと&lt;br&gt;連絡を取り合うべきなのか？</t>
  </si>
  <si>
    <t>23413</t>
  </si>
  <si>
    <t>&lt;vd=0258&gt;&lt;vp=004B&gt;ああ、そのためには、&lt;br&gt;召喚プログラムのサーバーを&lt;br&gt;見つけなきゃならない。</t>
  </si>
  <si>
    <t>23414</t>
  </si>
  <si>
    <t>&lt;vd=0258&gt;&lt;vp=004C&gt;でも…オレたちはナオヤさんに&lt;br&gt;見捨てられちまった…。&lt;p&gt;&lt;vd=0258&gt;&lt;vp=004D&gt;あの人の協力ナシで、&lt;br&gt;本当にサーバーを見つけられるのかな…。</t>
  </si>
  <si>
    <t>23415</t>
  </si>
  <si>
    <t>&lt;vd=0258&gt;&lt;vp=004E&gt;今はまだ、サーバーのある&lt;br&gt;場所が分からないから、&lt;br&gt;何とも言えないけどさ。</t>
  </si>
  <si>
    <t>23416</t>
  </si>
  <si>
    <t>&lt;vd=0258&gt;&lt;vp=004F&gt;アマネにしても、ナオヤさんにしても、&lt;br&gt;サーバーの場所を知ってるような、&lt;br&gt;口ぶりだった…。&lt;p&gt;&lt;vd=0258&gt;&lt;vp=0050&gt;もっと具体的な制御の方法を調べて、&lt;br&gt;あの２人にでも突き付ければ、&lt;br&gt;場所を聞き出せるかもしれないな…。</t>
  </si>
  <si>
    <t>23417</t>
  </si>
  <si>
    <t>&lt;vd=0258&gt;&lt;vp=0051&gt;そうだな…最悪の場合、&lt;br&gt;そういう手段を取らなきゃ&lt;br&gt;いけなくなる可能性もある。&lt;p&gt;&lt;vd=0258&gt;&lt;vp=0052&gt;…その場合、今は自衛隊の裏に隠れてる&lt;br&gt;天使たちも出てくるに決まってる。</t>
  </si>
  <si>
    <t>23418</t>
  </si>
  <si>
    <t>&lt;vd=0258&gt;&lt;vp=0053&gt;オレは、出来れば…&lt;br&gt;人間や天使となんて、戦いたくないぜ…。</t>
  </si>
  <si>
    <t>23419</t>
  </si>
  <si>
    <t>&lt;vd=0258&gt;&lt;vp=0054&gt;ああ、悪い。&lt;br&gt;そうだな、とりあえず行動あるのみだ。&lt;br&gt;行こうぜ、&lt;cn=000D&gt;！</t>
  </si>
  <si>
    <t>23420</t>
  </si>
  <si>
    <t>ds_eventm26.cmp</t>
  </si>
  <si>
    <t>これはデバッグメッセージです。&lt;br&gt;イベント、ＣＯＭＰ拡大の経路を&lt;br&gt;見た事にしますか？</t>
  </si>
  <si>
    <t>23421</t>
  </si>
  <si>
    <t>これはデバッグメッセージです。&lt;br&gt;この日、アズマがヒルズにいる&lt;br&gt;情報を得ている事にしますか？</t>
  </si>
  <si>
    <t>23422</t>
  </si>
  <si>
    <t>これはデバッグメッセージです。&lt;br&gt;ジンにアズマの情報について&lt;br&gt;教えている事にしますか？</t>
  </si>
  <si>
    <t>23423</t>
  </si>
  <si>
    <t>&lt;vd=026D&gt;&lt;vp=0000&gt;う〜ん…、&lt;br&gt;やっぱりハルの姿はないな。&lt;br&gt;どこにいるんだろう？</t>
  </si>
  <si>
    <t>23424</t>
  </si>
  <si>
    <t>&lt;vd=026D&gt;&lt;vp=0001&gt;あとは…ジンさんに聞くしかないね。&lt;br&gt;知っててくれるといいけど。</t>
  </si>
  <si>
    <t>23425</t>
  </si>
  <si>
    <t>&lt;cn=0000&gt;たちは、ジンの店があると&lt;br&gt;思われる一角に向かった。&lt;p&gt;付近に着くと、ちょうどジンが、&lt;br&gt;店から出てくるのが見える。&lt;p&gt;ジンはこちらに気付くと、&lt;br&gt;軽く手を挙げて応えた…。</t>
  </si>
  <si>
    <t>23426</t>
  </si>
  <si>
    <t>&lt;vd=026D&gt;&lt;vp=0002&gt;…どうしたんだ？&lt;br&gt;もしかして、俺に用か。</t>
  </si>
  <si>
    <t>23427</t>
  </si>
  <si>
    <t>…どうしたんだ？&lt;br&gt;もしかして、俺に用か。</t>
  </si>
  <si>
    <t>23428</t>
  </si>
  <si>
    <t>ハルを知りませんか？</t>
  </si>
  <si>
    <t>23429</t>
  </si>
  <si>
    <t>偶然です</t>
  </si>
  <si>
    <t>23430</t>
  </si>
  <si>
    <t>&lt;vd=026D&gt;&lt;vp=0003&gt;んもぅ、&lt;cn=000D&gt;のバカっ！&lt;br&gt;何言ってるのよ！</t>
  </si>
  <si>
    <t>23431</t>
  </si>
  <si>
    <t>&lt;vd=026D&gt;&lt;vp=0004&gt;すいません、ジンさん。&lt;br&gt;ハルさんって今、&lt;br&gt;どこにいるか分かりますか？</t>
  </si>
  <si>
    <t>23432</t>
  </si>
  <si>
    <t>&lt;vd=026D&gt;&lt;vp=0005&gt;…ハルの居場所か？&lt;br&gt;実は俺も探してるんだ。</t>
  </si>
  <si>
    <t>23433</t>
  </si>
  <si>
    <t>&lt;vd=026D&gt;&lt;vp=0006&gt;えっ…▷&lt;br&gt;ジンさんも知らないんですか？</t>
  </si>
  <si>
    <t>23434</t>
  </si>
  <si>
    <t>&lt;vd=026D&gt;&lt;vp=0007&gt;ん…おいおい。&lt;br&gt;俺は四六時中、アイツと&lt;br&gt;一緒にいるワケじゃないぜ？&lt;p&gt;&lt;vd=026D&gt;&lt;vp=0008&gt;それより、ハルに何の用だ？&lt;br&gt;俺に分かることだったら、&lt;br&gt;君たちも手間が省けるだろ。</t>
  </si>
  <si>
    <t>23435</t>
  </si>
  <si>
    <t>それより、ハルに何の用だ？&lt;br&gt;俺に分かることだったら、&lt;br&gt;君たちも手間が省けるだろ。</t>
  </si>
  <si>
    <t>23436</t>
  </si>
  <si>
    <t>シーケンサーの事で</t>
  </si>
  <si>
    <t>23437</t>
  </si>
  <si>
    <t>ハルが持ってるアレの事で</t>
  </si>
  <si>
    <t>23438</t>
  </si>
  <si>
    <t>&lt;vd=026D&gt;&lt;vp=0009&gt;シーケンサー、って…。&lt;br&gt;アヤがハルに貸してるヤツだろ？&lt;br&gt;それがどうしたんだ？</t>
  </si>
  <si>
    <t>23439</t>
  </si>
  <si>
    <t>&lt;vd=026D&gt;&lt;vp=000A&gt;アレ、って…。&lt;br&gt;ああ、アヤがハルに貸してる&lt;br&gt;シーケンサーの事か。&lt;p&gt;&lt;vd=026D&gt;&lt;vp=000B&gt;…それがどうしたんだ？</t>
  </si>
  <si>
    <t>23440</t>
  </si>
  <si>
    <t>&lt;vd=026D&gt;&lt;vp=000C&gt;そうっス！　それっス！&lt;br&gt;やっぱり、アレってアヤさんのものに&lt;br&gt;間違いないんスよね？</t>
  </si>
  <si>
    <t>23441</t>
  </si>
  <si>
    <t>&lt;vd=026D&gt;&lt;vp=000D&gt;……？&lt;p&gt;&lt;vd=026D&gt;&lt;vp=000E&gt;そうだ、俺の目の前で&lt;br&gt;アヤがハルに渡したんだからな、&lt;br&gt;間違いないぜ。</t>
  </si>
  <si>
    <t>23442</t>
  </si>
  <si>
    <t>&lt;vd=026D&gt;&lt;vp=000F&gt;…って事は、&lt;br&gt;やっぱりナオヤさんに協力した、&lt;br&gt;『アヤ』って…。&lt;p&gt;&lt;vd=026D&gt;&lt;vp=0010&gt;ハルにシーケンサーを貸した、&lt;br&gt;アヤさんの事だろうな…。</t>
  </si>
  <si>
    <t>23443</t>
  </si>
  <si>
    <t>&lt;vd=026D&gt;&lt;vp=0011&gt;…話が見えないな。&lt;br&gt;アヤがどうかしたのか？</t>
  </si>
  <si>
    <t>23444</t>
  </si>
  <si>
    <t>…話が見えないな。&lt;br&gt;アヤがどうかしたのか？</t>
  </si>
  <si>
    <t>23445</t>
  </si>
  <si>
    <t>悪魔を喚ぶ旋律です</t>
  </si>
  <si>
    <t>23446</t>
  </si>
  <si>
    <t>悪魔召喚プログラムです</t>
  </si>
  <si>
    <t>23447</t>
  </si>
  <si>
    <t>&lt;vd=026D&gt;&lt;vp=0012&gt;悪魔を喚ぶ旋律…？&lt;br&gt;何だそりゃ…、&lt;br&gt;本当にアヤと関係があるのか？</t>
  </si>
  <si>
    <t>23448</t>
  </si>
  <si>
    <t>&lt;vd=026D&gt;&lt;vp=0013&gt;悪魔召喚プログラム…。&lt;br&gt;それと、アヤのシーケンサーに、&lt;br&gt;何か関係があるのか？</t>
  </si>
  <si>
    <t>23449</t>
  </si>
  <si>
    <t>彼女の曲が重要</t>
  </si>
  <si>
    <t>23450</t>
  </si>
  <si>
    <t>悪魔を喚び出してる</t>
  </si>
  <si>
    <t>23451</t>
  </si>
  <si>
    <t>&lt;vd=026D&gt;&lt;vp=0014&gt;アヤの曲が重要？&lt;br&gt;一体、どういう意味だ。</t>
  </si>
  <si>
    <t>23452</t>
  </si>
  <si>
    <t>&lt;vd=026D&gt;&lt;vp=0015&gt;悪魔を喚び出す…？&lt;br&gt;まさかな…。&lt;p&gt;&lt;vd=026D&gt;&lt;vp=0016&gt;一体、どういう事なんだ？</t>
  </si>
  <si>
    <t>23453</t>
  </si>
  <si>
    <t>&lt;vd=026D&gt;&lt;vp=0017&gt;あ…えっと。&lt;br&gt;ジンさんって、悪魔使いとか、&lt;br&gt;知ってますか…？</t>
  </si>
  <si>
    <t>23454</t>
  </si>
  <si>
    <t>&lt;vd=026D&gt;&lt;vp=0018&gt;…ああ、悪魔を喚び出して&lt;br&gt;使役する人間をそう呼ぶんだろ？&lt;br&gt;俺もあのＣＯＭＰを持ってるからな。</t>
  </si>
  <si>
    <t>23455</t>
  </si>
  <si>
    <t>&lt;vd=026D&gt;&lt;vp=0019&gt;そうそう、ソレっス…。</t>
  </si>
  <si>
    <t>23456</t>
  </si>
  <si>
    <t>&lt;vd=026D&gt;&lt;vp=001A&gt;…って！&lt;br&gt;ジンさんも悪魔使いだったんスか▷</t>
  </si>
  <si>
    <t>23457</t>
  </si>
  <si>
    <t>&lt;vd=026D&gt;&lt;vp=001B&gt;まぁ…あまり使わないようにしてるがな。&lt;br&gt;だがお陰で助かった、&lt;br&gt;持ってなきゃ何度か死んでたよ。</t>
  </si>
  <si>
    <t>23458</t>
  </si>
  <si>
    <t>&lt;vd=026D&gt;&lt;vp=001C&gt;何度かって…。&lt;br&gt;いや、そんなことより、&lt;br&gt;一体どこでＣＯＭＰを…？</t>
  </si>
  <si>
    <t>23459</t>
  </si>
  <si>
    <t>&lt;vd=026D&gt;&lt;vp=001D&gt;何度かウチの店に来ていた、&lt;br&gt;長身の男が置いていったんだ。&lt;br&gt;封鎖が始まる前の夜にな。</t>
  </si>
  <si>
    <t>23460</t>
  </si>
  <si>
    <t>&lt;vd=026D&gt;&lt;vp=001E&gt;長身の男…？&lt;br&gt;ソイツが忘れてったんスか。&lt;br&gt;う〜ん…。&lt;p&gt;&lt;vd=026D&gt;&lt;vp=001F&gt;まぁとにかく、そのＣＯＭＰの中には、&lt;br&gt;悪魔召喚プログラムっていうのが&lt;br&gt;入ってるんスよ。</t>
  </si>
  <si>
    <t>23461</t>
  </si>
  <si>
    <t>&lt;vd=026D&gt;&lt;vp=0020&gt;…悪魔召喚プログラム。&lt;br&gt;そうか…つまりそれの働きで、&lt;br&gt;悪魔が喚び出せるんだな？</t>
  </si>
  <si>
    <t>23462</t>
  </si>
  <si>
    <t>&lt;vd=026D&gt;&lt;vp=0021&gt;ええ、それでとにかく、&lt;br&gt;オレたちは悪魔を何とかしようと、&lt;br&gt;色々、調べてみてるんスけど…。</t>
  </si>
  <si>
    <t>23463</t>
  </si>
  <si>
    <t>&lt;vd=026D&gt;&lt;vp=0022&gt;実は、悪魔召喚プログラムには、&lt;br&gt;アヤさんの作った曲が、&lt;br&gt;使われてるらしいんス。</t>
  </si>
  <si>
    <t>23464</t>
  </si>
  <si>
    <t>&lt;vd=026D&gt;&lt;vp=0023&gt;アヤの曲が…？</t>
  </si>
  <si>
    <t>23465</t>
  </si>
  <si>
    <t>&lt;vd=026D&gt;&lt;vp=0024&gt;ええ…だから、それを調べて、&lt;br&gt;悪魔を何とかしたいんス。&lt;br&gt;消すとか、制御するとか…。&lt;p&gt;&lt;vd=026D&gt;&lt;vp=0025&gt;そうすれば、この封鎖を解除する事が&lt;br&gt;出来るんじゃないかと思って。</t>
  </si>
  <si>
    <t>23466</t>
  </si>
  <si>
    <t>&lt;vd=026D&gt;&lt;vp=0026&gt;なるほどな…。&lt;br&gt;だが、なぜシーケンサーを？</t>
  </si>
  <si>
    <t>23467</t>
  </si>
  <si>
    <t>なるほどな…。&lt;br&gt;だが、なぜシーケンサーを？</t>
  </si>
  <si>
    <t>23468</t>
  </si>
  <si>
    <t>アヤの曲が入ってる</t>
  </si>
  <si>
    <t>23469</t>
  </si>
  <si>
    <t>アレで悪魔を喚べる</t>
  </si>
  <si>
    <t>23470</t>
  </si>
  <si>
    <t>&lt;vd=026D&gt;&lt;vp=0027&gt;……！&lt;br&gt;あのシーケンサーでも、&lt;br&gt;悪魔が喚べるのか…。&lt;p&gt;&lt;vd=026D&gt;&lt;vp=0028&gt;ハルの奴、そんな話、&lt;br&gt;俺にはしなかったが…。</t>
  </si>
  <si>
    <t>23471</t>
  </si>
  <si>
    <t>ハルの奴、そんな話、&lt;br&gt;俺にはしなかったが…。</t>
  </si>
  <si>
    <t>23472</t>
  </si>
  <si>
    <t>それじゃアヤさんは？</t>
  </si>
  <si>
    <t>23473</t>
  </si>
  <si>
    <t>&lt;vd=026D&gt;&lt;vp=0029&gt;アヤか…？&lt;br&gt;フッ、まさかアイツが悪魔を喚べる&lt;br&gt;なんて話するワケが…いや、待てよ。&lt;p&gt;&lt;vd=026D&gt;&lt;vp=002A&gt;…そういえば、&lt;br&gt;店にＣＯＭＰを置いていった男と、&lt;br&gt;何度か曲の話をしていたな…。</t>
  </si>
  <si>
    <t>23474</t>
  </si>
  <si>
    <t>…そういえば、&lt;br&gt;店にＣＯＭＰを置いていった男と、&lt;br&gt;何度か曲の話をしていたな…。</t>
  </si>
  <si>
    <t>23475</t>
  </si>
  <si>
    <t>その男の名前は？</t>
  </si>
  <si>
    <t>23476</t>
  </si>
  <si>
    <t>ナオヤって人じゃない？</t>
  </si>
  <si>
    <t>23477</t>
  </si>
  <si>
    <t>&lt;vd=026D&gt;&lt;vp=002B&gt;……？&lt;br&gt;名前、か…。</t>
  </si>
  <si>
    <t>23478</t>
  </si>
  <si>
    <t>&lt;vd=026D&gt;&lt;vp=002C&gt;確か…『ナオヤ』と、&lt;br&gt;名乗っていたような気がするが。</t>
  </si>
  <si>
    <t>23479</t>
  </si>
  <si>
    <t>&lt;vd=026D&gt;&lt;vp=002D&gt;ん…ちょっと待て。&lt;br&gt;……。</t>
  </si>
  <si>
    <t>23480</t>
  </si>
  <si>
    <t>&lt;vd=026D&gt;&lt;vp=002E&gt;ああ…そうだ、&lt;br&gt;思い出したよ。&lt;br&gt;確かに『ナオヤ』だ。</t>
  </si>
  <si>
    <t>23481</t>
  </si>
  <si>
    <t>&lt;vd=026D&gt;&lt;vp=002F&gt;……！&lt;br&gt;じ、じゃあ…やっぱり…。</t>
  </si>
  <si>
    <t>23482</t>
  </si>
  <si>
    <t>&lt;vd=026D&gt;&lt;vp=0030&gt;クソッタレ…、&lt;br&gt;アレは、悪魔の召喚を行うための、&lt;br&gt;相談だったのか…。&lt;p&gt;&lt;vd=026D&gt;&lt;vp=0031&gt;…あのヤロウ。&lt;br&gt;全部知っていて、店にＣＯＭＰを&lt;br&gt;置いて行ったんだな…？</t>
  </si>
  <si>
    <t>23483</t>
  </si>
  <si>
    <t>&lt;vd=026D&gt;&lt;vp=0032&gt;とっ、とにかく！&lt;br&gt;ハルの行き先に、&lt;br&gt;心当たりとかないっスか？</t>
  </si>
  <si>
    <t>23484</t>
  </si>
  <si>
    <t>&lt;vd=026D&gt;&lt;vp=0033&gt;ああ…心当たり、か。&lt;br&gt;そうだな…。</t>
  </si>
  <si>
    <t>23485</t>
  </si>
  <si>
    <t>&lt;vd=026D&gt;&lt;vp=0034&gt;ハルにとって音楽は命だ。&lt;br&gt;こんな状況ならなおさら、&lt;br&gt;音や歌にすがりたくなるだろう。&lt;p&gt;&lt;vd=026D&gt;&lt;vp=0035&gt;俺なら、ライブ会場や、&lt;br&gt;音楽が出来そうな場所を探すが…、&lt;br&gt;どうだ？</t>
  </si>
  <si>
    <t>23486</t>
  </si>
  <si>
    <t>&lt;vd=026D&gt;&lt;vp=0036&gt;音楽が出来そうな場所…、&lt;br&gt;とりあえず、探してみます！&lt;br&gt;行こう、みんな！</t>
  </si>
  <si>
    <t>23487</t>
  </si>
  <si>
    <t>&lt;vd=026D&gt;&lt;vp=0037&gt;…どうしたんだ？&lt;br&gt;俺に用か。</t>
  </si>
  <si>
    <t>23488</t>
  </si>
  <si>
    <t>…どうしたんだ？&lt;br&gt;俺に用か。</t>
  </si>
  <si>
    <t>23489</t>
  </si>
  <si>
    <t>ハルの事で</t>
  </si>
  <si>
    <t>23490</t>
  </si>
  <si>
    <t>&lt;vd=026D&gt;&lt;vp=0038&gt;ああ…そうか。&lt;br&gt;…何だ、言ってみろ。</t>
  </si>
  <si>
    <t>23491</t>
  </si>
  <si>
    <t>&lt;vd=026D&gt;&lt;vp=0039&gt;フ…こんにちは、か。&lt;br&gt;そうだな、もう挨拶も&lt;br&gt;忘れちまってたよ…。</t>
  </si>
  <si>
    <t>23492</t>
  </si>
  <si>
    <t>&lt;vd=026D&gt;&lt;vp=003A&gt;あ…あの、ジンさん。&lt;br&gt;ハルの事でちょっとお話が…。</t>
  </si>
  <si>
    <t>23493</t>
  </si>
  <si>
    <t>&lt;vd=026D&gt;&lt;vp=003B&gt;ああ…そうか。&lt;br&gt;…何だ、言ってみろ。</t>
  </si>
  <si>
    <t>23494</t>
  </si>
  <si>
    <t>ああ…そうか。&lt;br&gt;…何だ、言ってみろ。</t>
  </si>
  <si>
    <t>23495</t>
  </si>
  <si>
    <t>アヤのシーケンサーはどこ？</t>
  </si>
  <si>
    <t>23496</t>
  </si>
  <si>
    <t>ハルは悪魔を喚べた</t>
  </si>
  <si>
    <t>23497</t>
  </si>
  <si>
    <t>&lt;vd=026D&gt;&lt;vp=003C&gt;シーケンサー…。&lt;br&gt;ああ、アヤが、&lt;br&gt;ハルに預けたものだな…。</t>
  </si>
  <si>
    <t>23498</t>
  </si>
  <si>
    <t>&lt;vd=026D&gt;&lt;vp=003D&gt;…ハルが悪魔を？&lt;br&gt;聞いた事もなかったな…。</t>
  </si>
  <si>
    <t>23499</t>
  </si>
  <si>
    <t>&lt;vd=026D&gt;&lt;vp=003E&gt;ええ、ハルはシーケンサーを使って&lt;br&gt;悪魔を喚び出せるって言っていました。&lt;br&gt;まるでＣＯＭＰのように…。</t>
  </si>
  <si>
    <t>23500</t>
  </si>
  <si>
    <t>&lt;vd=026D&gt;&lt;vp=003F&gt;そうか…。&lt;br&gt;俺はそんな事も、&lt;br&gt;知らなかったんだな…。</t>
  </si>
  <si>
    <t>23501</t>
  </si>
  <si>
    <t>そうか…。&lt;br&gt;俺はそんな事も、&lt;br&gt;知らなかったんだな…。</t>
  </si>
  <si>
    <t>23502</t>
  </si>
  <si>
    <t>悪魔を喚ぶ旋律がある</t>
  </si>
  <si>
    <t>23503</t>
  </si>
  <si>
    <t>アヤの曲が関係してる</t>
  </si>
  <si>
    <t>23504</t>
  </si>
  <si>
    <t>&lt;vd=026D&gt;&lt;vp=0040&gt;悪魔を喚ぶ旋律…？&lt;br&gt;…済まないな、&lt;br&gt;俺じゃ分かりそうにない。</t>
  </si>
  <si>
    <t>23505</t>
  </si>
  <si>
    <t>&lt;vd=026D&gt;&lt;vp=0041&gt;アヤの曲が…？&lt;br&gt;…済まないな、&lt;br&gt;俺じゃ分かりそうにない。</t>
  </si>
  <si>
    <t>23506</t>
  </si>
  <si>
    <t>&lt;vd=026D&gt;&lt;vp=0042&gt;ハルの持ちものは全て、&lt;br&gt;封鎖の自衛隊に押収されたよ。</t>
  </si>
  <si>
    <t>23507</t>
  </si>
  <si>
    <t>&lt;vd=026D&gt;&lt;vp=0043&gt;悪いが、ここには何もない。&lt;br&gt;そうだ…何もない…。</t>
  </si>
  <si>
    <t>23508</t>
  </si>
  <si>
    <t>&lt;vd=026D&gt;&lt;vp=0044&gt;何か…すみません。&lt;br&gt;イヤな事、思い出させちゃって…。</t>
  </si>
  <si>
    <t>23509</t>
  </si>
  <si>
    <t>&lt;vd=026D&gt;&lt;vp=0045&gt;…いや、いいんだ。&lt;br&gt;誰のせいでもないさ…。</t>
  </si>
  <si>
    <t>23510</t>
  </si>
  <si>
    <t>&lt;vd=026D&gt;&lt;vp=0046&gt;…悪いが、&lt;br&gt;他に用がなければ失礼するよ。</t>
  </si>
  <si>
    <t>23511</t>
  </si>
  <si>
    <t>…悪いが、&lt;br&gt;他に用がなければ失礼するよ。</t>
  </si>
  <si>
    <t>23512</t>
  </si>
  <si>
    <t>&lt;vd=026D&gt;&lt;vp=0047&gt;アズマ…？</t>
  </si>
  <si>
    <t>23513</t>
  </si>
  <si>
    <t>&lt;vd=026D&gt;&lt;vp=0048&gt;……。&lt;br&gt;そうか、翔門会がな…。</t>
  </si>
  <si>
    <t>23514</t>
  </si>
  <si>
    <t>&lt;vd=026D&gt;&lt;vp=0049&gt;ええ…。&lt;br&gt;今日の１２時に、&lt;br&gt;ヒルズにいるって…。</t>
  </si>
  <si>
    <t>23515</t>
  </si>
  <si>
    <t>&lt;vd=026D&gt;&lt;vp=004A&gt;そうか…ありがとう。&lt;br&gt;…感謝するよ。</t>
  </si>
  <si>
    <t>23516</t>
  </si>
  <si>
    <t>&lt;vd=026D&gt;&lt;vp=004B&gt;アヤ…待ってろ…。</t>
  </si>
  <si>
    <t>23517</t>
  </si>
  <si>
    <t>&lt;vd=026D&gt;&lt;vp=004C&gt;音楽が出来そうな場所、ね。&lt;br&gt;一体、どこだろう…。</t>
  </si>
  <si>
    <t>23518</t>
  </si>
  <si>
    <t>&lt;vd=026D&gt;&lt;vp=004D&gt;ん…どうした？&lt;br&gt;&lt;cn=000D&gt;。</t>
  </si>
  <si>
    <t>23519</t>
  </si>
  <si>
    <t>&lt;vd=026D&gt;&lt;vp=004E&gt;０って…ジンさんの余命が▷&lt;br&gt;何で早く言わないんだよ！&lt;br&gt;&lt;cn=000D&gt;、急ごう！</t>
  </si>
  <si>
    <t>23520</t>
  </si>
  <si>
    <t>&lt;vd=026D&gt;&lt;vp=004F&gt;…危ない？&lt;br&gt;まさか…余命が見えたのか▷</t>
  </si>
  <si>
    <t>23521</t>
  </si>
  <si>
    <t>&lt;vd=026D&gt;&lt;vp=0050&gt;……！&lt;br&gt;何で早く言わないんだよ！&lt;br&gt;&lt;cn=000D&gt;、急ごう！</t>
  </si>
  <si>
    <t>23522</t>
  </si>
  <si>
    <t>ds_eventm27.cmp</t>
  </si>
  <si>
    <t>&lt;vd=026C&gt;&lt;vp=0000&gt;あ〜、ノドかわいた…。</t>
  </si>
  <si>
    <t>23523</t>
  </si>
  <si>
    <t>&lt;vd=026C&gt;&lt;vp=0001&gt;私、汗拭きたい…。</t>
  </si>
  <si>
    <t>23524</t>
  </si>
  <si>
    <t>&lt;vd=026C&gt;&lt;vp=0002&gt;少し休まないか？&lt;br&gt;オレ、トイレ行って来るわ。</t>
  </si>
  <si>
    <t>23525</t>
  </si>
  <si>
    <t>&lt;vd=026C&gt;&lt;vp=0003&gt;私も休憩して来る。&lt;br&gt;水道、混んでないといいなぁ…。</t>
  </si>
  <si>
    <t>23526</t>
  </si>
  <si>
    <t>&lt;vd=026C&gt;&lt;vp=0004&gt;…再びお会いしましたね。&lt;br&gt;強き人の子、&lt;cn=0000&gt;よ。&lt;p&gt;&lt;vd=026C&gt;&lt;vp=0005&gt;裁定の日は近づき、&lt;br&gt;あなた方人間の運命も、&lt;br&gt;残りわずかとなりました…。</t>
  </si>
  <si>
    <t>23527</t>
  </si>
  <si>
    <t>&lt;vd=026C&gt;&lt;vp=0006&gt;…勘違いなさらないで下さい。&lt;br&gt;私は、終わりを告げに、&lt;br&gt;来たのではありません。</t>
  </si>
  <si>
    <t>23528</t>
  </si>
  <si>
    <t>&lt;vd=026C&gt;&lt;vp=0008&gt;…ええ、期待しております。&lt;br&gt;&lt;cn=0000&gt;、あなたにはその力がある。</t>
  </si>
  <si>
    <t>23529</t>
  </si>
  <si>
    <t>&lt;vd=026C&gt;&lt;vp=0009&gt;私は天使、神の使徒です。&lt;p&gt;&lt;vd=026C&gt;&lt;vp=000A&gt;決して、あなた方に力を貸す事も、&lt;br&gt;そして裁定なく、手を下す事も、&lt;br&gt;あり得ません…。&lt;p&gt;&lt;vd=026C&gt;&lt;vp=000B&gt;…ですが、&lt;cn=0000&gt;よ。</t>
  </si>
  <si>
    <t>23530</t>
  </si>
  <si>
    <t>&lt;vd=026C&gt;&lt;vp=000C&gt;…私はあなたにこそ、&lt;br&gt;神の言葉を伝え継ぐ者として立ち、&lt;br&gt;人々を導く標となって欲しいのです。</t>
  </si>
  <si>
    <t>23531</t>
  </si>
  <si>
    <t>&lt;vd=026C&gt;&lt;vp=000D&gt;はい…。&lt;br&gt;一言で表すならば、&lt;br&gt;『救世主』となって欲しいのです。&lt;p&gt;&lt;vd=026C&gt;&lt;vp=000E&gt;人々を神の光へと導き、&lt;br&gt;世界をあるべき姿へ運ぶ、&lt;br&gt;神の申し子…。&lt;p&gt;&lt;vd=026C&gt;&lt;vp=000F&gt;ベル・デルを倒し、その力を得た&lt;br&gt;あなたには、人にして唯一、&lt;br&gt;その資格が与えられるのです。</t>
  </si>
  <si>
    <t>23532</t>
  </si>
  <si>
    <t>&lt;vd=026C&gt;&lt;vp=0010&gt;それは、あなたがベル・デルを倒し、&lt;br&gt;その力を身に宿したから…。&lt;p&gt;&lt;vd=026C&gt;&lt;vp=0011&gt;あなたは、人々を神の光へと導き、&lt;br&gt;世界をあるべき姿へ運ぶ、&lt;br&gt;『救世主』となる力を得たのです。</t>
  </si>
  <si>
    <t>23533</t>
  </si>
  <si>
    <t>&lt;vd=026C&gt;&lt;vp=0012&gt;あなたの役割は、神の言葉を伝え、&lt;br&gt;人々を導く事…この世界を、&lt;br&gt;神の国とする事に他なりません。</t>
  </si>
  <si>
    <t>23534</t>
  </si>
  <si>
    <t>&lt;vd=026C&gt;&lt;vp=0013&gt;…&lt;cn=0000&gt;、間違えてはいけません。&lt;br&gt;この世界は、あくまで人間のために&lt;br&gt;形作られ、与えられたもの。&lt;p&gt;&lt;vd=026C&gt;&lt;vp=0014&gt;あなたがもし、人々を率い、&lt;br&gt;神の御許にひざまずいたとしても、&lt;br&gt;それは何ら変わる事はありません。</t>
  </si>
  <si>
    <t>23535</t>
  </si>
  <si>
    <t>&lt;vd=026C&gt;&lt;vp=0015&gt;自ら罪を改め、神に頭を垂れる事と、&lt;br&gt;試練に破れ、世界を負う資格がないと&lt;br&gt;判断される事は違うのですから…。</t>
  </si>
  <si>
    <t>23536</t>
  </si>
  <si>
    <t>&lt;vd=026C&gt;&lt;vp=0016&gt;…&lt;cn=0000&gt;、間違えてはいけません。&lt;br&gt;死の恐怖に怯え、仮初めの悔いを以て&lt;br&gt;神にすがり付くのは、愚かな事です。&lt;p&gt;&lt;vd=026C&gt;&lt;vp=0017&gt;今、あなたの前にある恐怖は、&lt;br&gt;あなた方、人間が自ら招き、&lt;br&gt;自ら作り出した愚かな罪…。</t>
  </si>
  <si>
    <t>23537</t>
  </si>
  <si>
    <t>&lt;vd=026C&gt;&lt;vp=0018&gt;この種を自らの手で摘まぬ限り、&lt;br&gt;あなた方に安息の時は訪れません。&lt;p&gt;&lt;vd=026C&gt;&lt;vp=0019&gt;自ら罪を改め、神に頭を垂れる事と、&lt;br&gt;この恐怖から逃げるために、世界という&lt;br&gt;荷を投げ出す事は違うのですから…。</t>
  </si>
  <si>
    <t>23538</t>
  </si>
  <si>
    <t>&lt;vd=026C&gt;&lt;vp=001A&gt;あなたがそれをなし得たその時、&lt;br&gt;神の慈愛は清らかなる者を助け、&lt;br&gt;あらゆる悪は排除されるでしょう。&lt;p&gt;&lt;vd=026C&gt;&lt;vp=001B&gt;私たち天使は喜びの歌を歌い、&lt;br&gt;世界には貧富の差もなく、&lt;br&gt;いかなる争いも終わりを迎えます。&lt;p&gt;&lt;vd=026C&gt;&lt;vp=001C&gt;その時人は、原初より続く罪を許され、&lt;br&gt;恒久的な平和がついに実現し、&lt;br&gt;地上は完全な楽園となるのです。</t>
  </si>
  <si>
    <t>23539</t>
  </si>
  <si>
    <t>&lt;vd=026C&gt;&lt;vp=001D&gt;…今は、そうおっしゃられても&lt;br&gt;仕方がありません。&lt;br&gt;ただ…。</t>
  </si>
  <si>
    <t>23540</t>
  </si>
  <si>
    <t>&lt;vd=026C&gt;&lt;vp=001E&gt;…ありがとう。&lt;br&gt;あなたに、感謝の意を伝えましょう。</t>
  </si>
  <si>
    <t>23541</t>
  </si>
  <si>
    <t>&lt;vd=026C&gt;&lt;vp=001F&gt;忘れないで下さい、&lt;br&gt;心の片隅に留めておいて下さい。&lt;br&gt;私は…あなた方を救いたいのです。&lt;p&gt;&lt;vd=026C&gt;&lt;vp=0020&gt;あなた方の行く道に、&lt;br&gt;神の光が、あふれますように…。</t>
  </si>
  <si>
    <t>23542</t>
  </si>
  <si>
    <t>&lt;vd=026C&gt;&lt;vp=0021&gt;……？&lt;br&gt;今の…アマネか？&lt;br&gt;それとも例の天使…。</t>
  </si>
  <si>
    <t>23543</t>
  </si>
  <si>
    <t>&lt;vd=026C&gt;&lt;vp=0022&gt;な、何だよ…。&lt;br&gt;教えてくれたっていいじゃんか。</t>
  </si>
  <si>
    <t>23544</t>
  </si>
  <si>
    <t>&lt;vd=026C&gt;&lt;vp=0023&gt;…何言われたんだよ？</t>
  </si>
  <si>
    <t>23545</t>
  </si>
  <si>
    <t>&lt;vd=026C&gt;&lt;vp=0024&gt;レミエル…そっか。&lt;br&gt;何か真面目な話してたみたいだけど…。</t>
  </si>
  <si>
    <t>23546</t>
  </si>
  <si>
    <t>&lt;vd=026C&gt;&lt;vp=0025&gt;…何言われたんだよ？</t>
  </si>
  <si>
    <t>23547</t>
  </si>
  <si>
    <t>&lt;vd=026C&gt;&lt;vp=0026&gt;あっ、ひでぇぞ&lt;cn=000D&gt;！&lt;br&gt;ソデコにチクってやるからなっ！</t>
  </si>
  <si>
    <t>23548</t>
  </si>
  <si>
    <t>&lt;vd=0281&gt;&lt;vp=0000&gt;ひっ…や、やめてくれ！&lt;br&gt;たのむよっ…！</t>
  </si>
  <si>
    <t>23549</t>
  </si>
  <si>
    <t>&lt;vd=0281&gt;&lt;vp=0001&gt;ダメだ、例外はない。&lt;br&gt;悪魔使いは、全員死んでもらう。</t>
  </si>
  <si>
    <t>23550</t>
  </si>
  <si>
    <t>&lt;vd=0281&gt;&lt;vp=0002&gt;ひぃいいいっ…！&lt;br&gt;助けてくれぇっ！</t>
  </si>
  <si>
    <t>23551</t>
  </si>
  <si>
    <t>&lt;vd=0270&gt;&lt;vp=0000&gt;あの人たち…悪魔使いを全員殺せば、&lt;br&gt;本当に自分たちが助けてもらえると&lt;br&gt;思ってるのかな…。</t>
  </si>
  <si>
    <t>23552</t>
  </si>
  <si>
    <t>&lt;vd=0270&gt;&lt;vp=0001&gt;そんなワケないじゃない！&lt;br&gt;…バカみたい…。</t>
  </si>
  <si>
    <t>23553</t>
  </si>
  <si>
    <t>&lt;vd=0270&gt;&lt;vp=0002&gt;うん…分かってる。&lt;br&gt;みんな、壊れちゃってるよ…。</t>
  </si>
  <si>
    <t>23554</t>
  </si>
  <si>
    <t>&lt;vd=0270&gt;&lt;vp=0003&gt;ああ…。&lt;br&gt;誰だってこんな事になれば、&lt;br&gt;必死にもなるさ。</t>
  </si>
  <si>
    <t>23555</t>
  </si>
  <si>
    <t>&lt;vd=0270&gt;&lt;vp=0004&gt;まぁ、ＣＯＭＰは壊したし、&lt;br&gt;奴らもしばらくは、&lt;br&gt;無茶は出来ないはずだ。</t>
  </si>
  <si>
    <t>23556</t>
  </si>
  <si>
    <t>&lt;vd=0270&gt;&lt;vp=0005&gt;でも…また別のＣＯＭＰを&lt;br&gt;手に入れたりされたら、&lt;br&gt;意味がないんじゃないかな…。</t>
  </si>
  <si>
    <t>23557</t>
  </si>
  <si>
    <t>&lt;vd=0270&gt;&lt;vp=0006&gt;そうなんだよな…。&lt;br&gt;根本的には、何も解決してないってのが&lt;br&gt;歯がゆいぜ…。</t>
  </si>
  <si>
    <t>23558</t>
  </si>
  <si>
    <t>&lt;vd=0270&gt;&lt;vp=0007&gt;オレンジの服の上に、黒い上着を着てる、&lt;br&gt;細い目の男が、ＣＯＭＰをばらまいて&lt;br&gt;いるらしいけど…。</t>
  </si>
  <si>
    <t>23559</t>
  </si>
  <si>
    <t>&lt;vd=0270&gt;&lt;vp=0008&gt;クソっ…！&lt;br&gt;ソイツのせいで治安は乱れて、&lt;br&gt;力のある奴は何でもやり放題だぜ！</t>
  </si>
  <si>
    <t>23560</t>
  </si>
  <si>
    <t>&lt;vd=0270&gt;&lt;vp=0009&gt;翔門会が、ベル・ベリトって悪魔を&lt;br&gt;喚び出すために、意図的に&lt;br&gt;ばらまいているらしいけど…。</t>
  </si>
  <si>
    <t>23561</t>
  </si>
  <si>
    <t>&lt;vd=0270&gt;&lt;vp=000A&gt;クソっ…！&lt;br&gt;奴らのせいで治安は乱れて、&lt;br&gt;力のある奴は何でもやり放題だぜ！</t>
  </si>
  <si>
    <t>23562</t>
  </si>
  <si>
    <t>&lt;vd=0270&gt;&lt;vp=000B&gt;なぁ、ジンさんも気にしてたけど、&lt;br&gt;これだけの数のＣＯＭＰを、&lt;br&gt;一体、誰が配ったんだ…？&lt;p&gt;&lt;vd=0270&gt;&lt;vp=000C&gt;ソイツは何の目的で、&lt;br&gt;無差別にＣＯＭＰを、&lt;br&gt;ばらまいたんだろう…。</t>
  </si>
  <si>
    <t>23563</t>
  </si>
  <si>
    <t>&lt;vd=0270&gt;&lt;vp=000D&gt;なぁ、ちょっと不思議なんだけどさ。&lt;br&gt;これだけの数のＣＯＭＰを、&lt;br&gt;一体、誰が配ったんだ…？&lt;p&gt;&lt;vd=0270&gt;&lt;vp=000E&gt;ソイツは何の目的で、&lt;br&gt;無差別にＣＯＭＰを、&lt;br&gt;ばらまいたんだろう…。</t>
  </si>
  <si>
    <t>23564</t>
  </si>
  <si>
    <t>&lt;vd=0270&gt;&lt;vp=000F&gt;うん…確かに変だよね。&lt;p&gt;&lt;vd=0270&gt;&lt;vp=0010&gt;まるで街が悪魔だらけになって、&lt;br&gt;もっと状況が悪くなるのを、&lt;br&gt;誰かが望んでいるみたい…。</t>
  </si>
  <si>
    <t>23565</t>
  </si>
  <si>
    <t>&lt;vd=0270&gt;&lt;vp=0011&gt;…だとすれば、ソイツの目的は&lt;br&gt;確実に果たされてるぜ。&lt;p&gt;&lt;vd=0270&gt;&lt;vp=0012&gt;見てみろよ、治安は乱れて、&lt;br&gt;力のある奴は何でもやり放題だ…。</t>
  </si>
  <si>
    <t>23566</t>
  </si>
  <si>
    <t>&lt;vd=0270&gt;&lt;vp=0013&gt;自然と、この状況に慣れて来た、&lt;br&gt;自分がイヤになるぜ…。</t>
  </si>
  <si>
    <t>23567</t>
  </si>
  <si>
    <t>&lt;vd=0270&gt;&lt;vp=0014&gt;ああ…。</t>
  </si>
  <si>
    <t>23568</t>
  </si>
  <si>
    <t>&lt;vd=0270&gt;&lt;vp=0015&gt;とにかく、リミットは明日だ。&lt;br&gt;絶対にオレたちで悪魔を何とかして、&lt;br&gt;こんな状況、終わらせてやろうぜ！</t>
  </si>
  <si>
    <t>23569</t>
  </si>
  <si>
    <t>&lt;vd=0270&gt;&lt;vp=0016&gt;分かってるよ…。&lt;br&gt;絶対にオレたちで悪魔を何とかして、&lt;br&gt;こんな状況、終わらせてやろうぜ！</t>
  </si>
  <si>
    <t>23570</t>
  </si>
  <si>
    <t>&lt;vd=0279&gt;&lt;vp=0000&gt;う、くっ…強い…。&lt;br&gt;にわか悪魔使いめが…！</t>
  </si>
  <si>
    <t>23571</t>
  </si>
  <si>
    <t>&lt;vd=0279&gt;&lt;vp=0001&gt;…もう一度聞くわ。&lt;br&gt;半年前の浅草の事件は、&lt;br&gt;翔門会の仕業ね？</t>
  </si>
  <si>
    <t>23572</t>
  </si>
  <si>
    <t>&lt;vd=0279&gt;&lt;vp=0002&gt;くっ…そ、そうだ。</t>
  </si>
  <si>
    <t>23573</t>
  </si>
  <si>
    <t>&lt;vd=0279&gt;&lt;vp=0003&gt;…理由を言いなさい。</t>
  </si>
  <si>
    <t>23574</t>
  </si>
  <si>
    <t>&lt;vd=0279&gt;&lt;vp=0004&gt;…し、知らない。&lt;br&gt;ジコクテンとかいう奴を、&lt;br&gt;倒すためだ…。</t>
  </si>
  <si>
    <t>23575</t>
  </si>
  <si>
    <t>&lt;vd=0279&gt;&lt;vp=0005&gt;…ジコクテン？&lt;br&gt;どういう意味なの？</t>
  </si>
  <si>
    <t>23576</t>
  </si>
  <si>
    <t>&lt;vd=0279&gt;&lt;vp=0006&gt;だから、知らないんだ…！&lt;p&gt;&lt;vd=0279&gt;&lt;vp=0007&gt;ジコクテンは昔から東京にいる、&lt;br&gt;悪魔みたいなもので…。&lt;p&gt;&lt;vd=0279&gt;&lt;vp=0008&gt;ソイツを倒せば、&lt;br&gt;悪魔の召喚がしやすくなるって&lt;br&gt;話だった…。</t>
  </si>
  <si>
    <t>23577</t>
  </si>
  <si>
    <t>&lt;vd=0279&gt;&lt;vp=0009&gt;…悪魔の召喚を容易にするために、&lt;br&gt;別の悪魔を倒した…？&lt;p&gt;&lt;vd=0279&gt;&lt;vp=000A&gt;おかしいわ…。&lt;br&gt;浅草が襲撃されたのは半年前よ。&lt;br&gt;まだ召喚プログラムは完成していない。</t>
  </si>
  <si>
    <t>23578</t>
  </si>
  <si>
    <t>&lt;vd=0279&gt;&lt;vp=000B&gt;…答えなさい！&lt;br&gt;改造されたＣＯＭＰなしで、&lt;br&gt;どうやってジコクテンを倒したの！</t>
  </si>
  <si>
    <t>23579</t>
  </si>
  <si>
    <t>&lt;vd=0279&gt;&lt;vp=000C&gt;本当に知らないんだ！&lt;br&gt;浅草を襲撃したのは、&lt;br&gt;アマネ様と幹部の数人だ。&lt;p&gt;&lt;vd=0279&gt;&lt;vp=000D&gt;その内、生き延びたのは、&lt;br&gt;アマネ様と幹部のうち１人だけ…。&lt;p&gt;&lt;vd=0279&gt;&lt;vp=000E&gt;ウワサじゃアマネ様が、&lt;br&gt;ジコクテンを倒したらしいが、&lt;br&gt;それ以外、オレは何も知らない！</t>
  </si>
  <si>
    <t>23580</t>
  </si>
  <si>
    <t>&lt;vd=0279&gt;&lt;vp=000F&gt;アマネ…あの巫女が、&lt;br&gt;ジコクテンを倒した…？&lt;br&gt;一体、何者なの…。</t>
  </si>
  <si>
    <t>23581</t>
  </si>
  <si>
    <t>&lt;vd=0279&gt;&lt;vp=0010&gt;…ふ、ふん…！&lt;br&gt;貴様らごときが、翔門会に逆らうなんて&lt;br&gt;最初からムダなんだよ！</t>
  </si>
  <si>
    <t>23582</t>
  </si>
  <si>
    <t>&lt;vd=0279&gt;&lt;vp=0012&gt;オマエたち政府に出来たのは、&lt;br&gt;この東京を封鎖する事だけじゃないか！&lt;p&gt;&lt;vd=0279&gt;&lt;vp=0013&gt;…翔門会は違う。&lt;br&gt;悪魔さえも従えて、&lt;br&gt;人々の命を救ってるんだ！</t>
  </si>
  <si>
    <t>23583</t>
  </si>
  <si>
    <t>&lt;vd=0279&gt;&lt;vp=0014&gt;教祖様の教えに従っていれば、&lt;br&gt;どんな災いからも、&lt;br&gt;守ってもらえるんだ！&lt;p&gt;&lt;vd=0279&gt;&lt;vp=0015&gt;教祖様、万歳っ！&lt;br&gt;ベル・ベリト様、万歳っ！</t>
  </si>
  <si>
    <t>23584</t>
  </si>
  <si>
    <t>&lt;vd=0279&gt;&lt;vp=0016&gt;クッ…止まれ！&lt;br&gt;止まらないと撃つわよっ！</t>
  </si>
  <si>
    <t>23585</t>
  </si>
  <si>
    <t>&lt;vd=0279&gt;&lt;vp=0017&gt;クソ…逃げられたか。</t>
  </si>
  <si>
    <t>23586</t>
  </si>
  <si>
    <t>&lt;vd=0279&gt;&lt;vp=0018&gt;イヅナさん！</t>
  </si>
  <si>
    <t>23587</t>
  </si>
  <si>
    <t>&lt;vd=0279&gt;&lt;vp=0019&gt;ああ…君たち。&lt;br&gt;フ…見られていたのね。</t>
  </si>
  <si>
    <t>23588</t>
  </si>
  <si>
    <t>&lt;vd=0279&gt;&lt;vp=001A&gt;たまたま通りがかったんです。&lt;br&gt;…撃たなかったんですね、&lt;br&gt;さっきの奴の事。</t>
  </si>
  <si>
    <t>23589</t>
  </si>
  <si>
    <t>&lt;vd=0279&gt;&lt;vp=001B&gt;…彼らも一応、国民の１人よ。&lt;br&gt;封鎖を守るためならまだしも、&lt;br&gt;情報を聞くためだけに撃つのもね…。</t>
  </si>
  <si>
    <t>23590</t>
  </si>
  <si>
    <t>&lt;vd=0279&gt;&lt;vp=001C&gt;…安心しました。</t>
  </si>
  <si>
    <t>23591</t>
  </si>
  <si>
    <t>&lt;vd=0279&gt;&lt;vp=001D&gt;え…？</t>
  </si>
  <si>
    <t>23592</t>
  </si>
  <si>
    <t>&lt;vd=0279&gt;&lt;vp=001E&gt;ええ。&lt;br&gt;少なくともイヅナさんは…。&lt;p&gt;&lt;vd=0279&gt;&lt;vp=001F&gt;ただ封鎖内の人を殺せばいいって、&lt;br&gt;思ってるワケじゃないって、&lt;br&gt;分かりましたから。</t>
  </si>
  <si>
    <t>23593</t>
  </si>
  <si>
    <t>&lt;vd=0279&gt;&lt;vp=0020&gt;フ…私もまだまだ甘い、か。</t>
  </si>
  <si>
    <t>23594</t>
  </si>
  <si>
    <t>&lt;vd=0279&gt;&lt;vp=0021&gt;ところで、翔門会は浅草で、&lt;br&gt;ジコクテンっていう奴を、&lt;br&gt;倒してたんですね…。&lt;p&gt;&lt;vd=0279&gt;&lt;vp=0022&gt;悪魔みたいなものだって&lt;br&gt;言ってましたけど、&lt;br&gt;一体、何なんスかソイツ…。</t>
  </si>
  <si>
    <t>23595</t>
  </si>
  <si>
    <t>&lt;vd=0279&gt;&lt;vp=0023&gt;…分からないわ。&lt;br&gt;悪魔の召喚を容易にするために、&lt;br&gt;ソイツを倒したらしいけど。&lt;p&gt;&lt;vd=0279&gt;&lt;vp=0024&gt;…それとアイツ、&lt;br&gt;最後に『ベル・ベリト様』って&lt;br&gt;言ってたわね…。</t>
  </si>
  <si>
    <t>23596</t>
  </si>
  <si>
    <t>&lt;vd=0279&gt;&lt;vp=0025&gt;ええ…翔門会が、&lt;br&gt;奉じてる主上って奴の名前ね。</t>
  </si>
  <si>
    <t>23597</t>
  </si>
  <si>
    <t>&lt;vd=0279&gt;&lt;vp=0026&gt;…何ですって？</t>
  </si>
  <si>
    <t>23598</t>
  </si>
  <si>
    <t>&lt;vd=0279&gt;&lt;vp=0027&gt;え…ああ、いや！&lt;br&gt;そんな悪魔の名前を、&lt;br&gt;何度か耳にしたんスよ！</t>
  </si>
  <si>
    <t>23599</t>
  </si>
  <si>
    <t>&lt;vd=0279&gt;&lt;vp=0028&gt;だから、その…、&lt;br&gt;またベルだなぁって！&lt;br&gt;な、なっ、&lt;cn=000D&gt;！</t>
  </si>
  <si>
    <t>23600</t>
  </si>
  <si>
    <t>&lt;vd=0279&gt;&lt;vp=0029&gt;…何ですって？</t>
  </si>
  <si>
    <t>23601</t>
  </si>
  <si>
    <t>&lt;vd=0279&gt;&lt;vp=002A&gt;え…ああ、&lt;br&gt;翔門会はベル・ベリトって&lt;br&gt;いう悪魔のために…。&lt;p&gt;&lt;vd=0279&gt;&lt;vp=002B&gt;ＣＯＭＰをばらまいてるって&lt;br&gt;ウワサがあったんスよ。</t>
  </si>
  <si>
    <t>23602</t>
  </si>
  <si>
    <t>&lt;vd=0279&gt;&lt;vp=002C&gt;なるほど…それが本当なら、&lt;br&gt;翔門会の信奉している主上ってのは、&lt;br&gt;悪魔だという事になるわね…。</t>
  </si>
  <si>
    <t>23603</t>
  </si>
  <si>
    <t>&lt;vd=0279&gt;&lt;vp=002D&gt;とにかくあなたたち、&lt;br&gt;この件は他言無用で頼むわ。&lt;p&gt;&lt;vd=0279&gt;&lt;vp=002E&gt;私たちの動きを、&lt;br&gt;まだ奴らに知られたくないの。</t>
  </si>
  <si>
    <t>23604</t>
  </si>
  <si>
    <t>&lt;vd=0279&gt;&lt;vp=002F&gt;いいえ…。&lt;p&gt;&lt;vd=0279&gt;&lt;vp=0030&gt;翔門会はまだ、私たちをそれほど&lt;br&gt;重要視していないわ。&lt;br&gt;フ…なめられたものだけどね。</t>
  </si>
  <si>
    <t>23605</t>
  </si>
  <si>
    <t>&lt;vd=0279&gt;&lt;vp=0031&gt;とにかく…私は奴らの動きを、&lt;br&gt;もっと詳しく探ってみる。&lt;br&gt;もう、時間がないからね…。</t>
  </si>
  <si>
    <t>23606</t>
  </si>
  <si>
    <t>&lt;vd=0279&gt;&lt;vp=0032&gt;…そうよ。&lt;br&gt;タイムリミットは…、&lt;br&gt;明日…１８時…。</t>
  </si>
  <si>
    <t>23607</t>
  </si>
  <si>
    <t>&lt;vd=0279&gt;&lt;vp=0033&gt;ええっ▷&lt;br&gt;じ…１８時？</t>
  </si>
  <si>
    <t>23608</t>
  </si>
  <si>
    <t>&lt;vd=0279&gt;&lt;vp=0034&gt;そうよ…。&lt;br&gt;だから、時間がないの。</t>
  </si>
  <si>
    <t>23609</t>
  </si>
  <si>
    <t>&lt;vd=0279&gt;&lt;vp=0035&gt;じゃあ、私は行くわね。&lt;br&gt;君たちも気をつけて。</t>
  </si>
  <si>
    <t>23610</t>
  </si>
  <si>
    <t>&lt;vd=0279&gt;&lt;vp=0036&gt;１８時か…。&lt;br&gt;明日だってのは分かっていたけど、&lt;br&gt;実際に時間を知ると…クソっ！</t>
  </si>
  <si>
    <t>23611</t>
  </si>
  <si>
    <t>&lt;vd=0279&gt;&lt;vp=0037&gt;まぁ、そうなんだけどさ…。</t>
  </si>
  <si>
    <t>23612</t>
  </si>
  <si>
    <t>&lt;vd=0279&gt;&lt;vp=0038&gt;ああ、まったくだぜ…。</t>
  </si>
  <si>
    <t>23613</t>
  </si>
  <si>
    <t>&lt;vd=0279&gt;&lt;vp=0039&gt;まぁ…落ち込んでいても仕方ない。&lt;br&gt;オレたちはオレたちの&lt;br&gt;出来る事をしようぜ。</t>
  </si>
  <si>
    <t>23614</t>
  </si>
  <si>
    <t>&lt;vd=0279&gt;&lt;vp=003A&gt;そういえば、さっきイヅナさんと&lt;br&gt;翔門会信者のしていた話だけどさ。&lt;p&gt;&lt;vd=0279&gt;&lt;vp=003B&gt;ＣＯＭＰが完成する前に、&lt;br&gt;アマネは浅草で、&lt;br&gt;ジコクテンを倒してたんだろ？&lt;p&gt;&lt;vd=0279&gt;&lt;vp=003C&gt;なぁ、&lt;cn=000D&gt;。&lt;br&gt;一体、どうやってだと思う？</t>
  </si>
  <si>
    <t>23615</t>
  </si>
  <si>
    <t>&lt;vd=0279&gt;&lt;vp=003D&gt;普通に儀式を使って&lt;br&gt;悪魔を喚び出したってのか？</t>
  </si>
  <si>
    <t>23616</t>
  </si>
  <si>
    <t>&lt;vd=0279&gt;&lt;vp=003E&gt;昨日、ＣＯＭＰ開発に携わった信者が&lt;br&gt;教えてくれたじゃない？&lt;br&gt;アマネの中に悪魔がいるかもって。&lt;p&gt;&lt;vd=0279&gt;&lt;vp=003F&gt;それを使ったんじゃない？</t>
  </si>
  <si>
    <t>23617</t>
  </si>
  <si>
    <t>&lt;vd=0279&gt;&lt;vp=0040&gt;中にいる悪魔を使うったって…、&lt;br&gt;それってどうやるんだ？&lt;br&gt;う〜ん、情報が少な過ぎるか…。</t>
  </si>
  <si>
    <t>23618</t>
  </si>
  <si>
    <t>&lt;vd=0279&gt;&lt;vp=0041&gt;アマネにとりついてる&lt;br&gt;天使のレミエルって事か？</t>
  </si>
  <si>
    <t>23619</t>
  </si>
  <si>
    <t>&lt;vd=0279&gt;&lt;vp=0042&gt;…でも、何かおかしくないか？&lt;br&gt;だって、そのジコクテンを倒すと&lt;br&gt;悪魔が召喚しやすくなるんだろ？&lt;p&gt;&lt;vd=0279&gt;&lt;vp=0043&gt;もし天使が力を貸したとするなら、&lt;br&gt;天使のクセに悪魔を喚び出すのに&lt;br&gt;力を貸しちまう事になるぜ？</t>
  </si>
  <si>
    <t>23620</t>
  </si>
  <si>
    <t>&lt;vd=0279&gt;&lt;vp=0044&gt;あのな…。&lt;br&gt;気合で悪魔倒せないだろ？&lt;br&gt;何言っちゃってんだよ、オマエ。</t>
  </si>
  <si>
    <t>23621</t>
  </si>
  <si>
    <t>&lt;vd=0279&gt;&lt;vp=0045&gt;う〜ん…全然分からないな。&lt;br&gt;アマネは一体どうやって、&lt;br&gt;ジコクテンを倒したんだろう…。</t>
  </si>
  <si>
    <t>23622</t>
  </si>
  <si>
    <t>&lt;vd=0279&gt;&lt;vp=0046&gt;ま、考えても仕方ないか。&lt;br&gt;とりあえず、頭の隅にだけ&lt;br&gt;置いておこうぜ…！</t>
  </si>
  <si>
    <t>23623</t>
  </si>
  <si>
    <t>ds_eventm28.cmp</t>
  </si>
  <si>
    <t>&lt;vd=027D&gt;&lt;vp=0000&gt;…不気味だ。</t>
  </si>
  <si>
    <t>23624</t>
  </si>
  <si>
    <t>&lt;vd=027D&gt;&lt;vp=0001&gt;…ああ、君たちか。&lt;br&gt;空だよ…大気がよどんでいる。&lt;p&gt;&lt;vd=027D&gt;&lt;vp=0002&gt;瘴気というのかな…、&lt;br&gt;空が赤く染まっているんだ。</t>
  </si>
  <si>
    <t>23625</t>
  </si>
  <si>
    <t>&lt;vd=027D&gt;&lt;vp=0003&gt;ええ…オレたちも、&lt;br&gt;気になってはいたんですけど…。&lt;br&gt;アレ、何なんスかね…？</t>
  </si>
  <si>
    <t>23626</t>
  </si>
  <si>
    <t>&lt;vd=027D&gt;&lt;vp=0004&gt;分からない…でも、&lt;br&gt;これだけ、悪魔があふれてるんだ。&lt;p&gt;&lt;vd=027D&gt;&lt;vp=0005&gt;世界が、壊れ始めているのかも&lt;br&gt;しれないね…。&lt;p&gt;&lt;vd=027D&gt;&lt;vp=0006&gt;昨日より今日、今日よりも明日。&lt;br&gt;段々と瘴気は濃くなり、&lt;br&gt;やがて、この空は真紅に染まる…。</t>
  </si>
  <si>
    <t>23627</t>
  </si>
  <si>
    <t>&lt;vd=027D&gt;&lt;vp=0007&gt;ほ、ホンダさん？&lt;br&gt;その…大丈夫っスか？</t>
  </si>
  <si>
    <t>23628</t>
  </si>
  <si>
    <t>&lt;vd=027D&gt;&lt;vp=0008&gt;ん…ああ、すまない。&lt;br&gt;私は大丈夫だ。&lt;p&gt;&lt;vd=027D&gt;&lt;vp=0009&gt;でも…こんな状況じゃ、&lt;br&gt;人の心がおかしくなって行っても、&lt;br&gt;何の疑問もない。&lt;p&gt;&lt;vd=027D&gt;&lt;vp=000A&gt;一刻も早く、この封鎖から、&lt;br&gt;逃げ出したい気分だよ…。</t>
  </si>
  <si>
    <t>23629</t>
  </si>
  <si>
    <t>&lt;vd=027D&gt;&lt;vp=000B&gt;…そうだね、自衛隊がいる。&lt;br&gt;封鎖を突破するなら、&lt;br&gt;彼らを何とかしないと。</t>
  </si>
  <si>
    <t>23630</t>
  </si>
  <si>
    <t>&lt;vd=027D&gt;&lt;vp=000C&gt;…君も家庭を持てば分かる。</t>
  </si>
  <si>
    <t>23631</t>
  </si>
  <si>
    <t>&lt;vd=027D&gt;&lt;vp=000D&gt;もしも手術が失敗していたら…、&lt;br&gt;もしも、術後の経過が、&lt;br&gt;思わしくなかったら…！</t>
  </si>
  <si>
    <t>23632</t>
  </si>
  <si>
    <t>&lt;vd=027D&gt;&lt;vp=000E&gt;…そう思うと、&lt;br&gt;正気じゃいられないんだ。&lt;br&gt;まぁ…今は、耐えるしかないがね。</t>
  </si>
  <si>
    <t>23633</t>
  </si>
  <si>
    <t>&lt;vd=027D&gt;&lt;vp=000F&gt;…分かっているさ。&lt;br&gt;息子のためにも、無謀な事は出来ない。</t>
  </si>
  <si>
    <t>23634</t>
  </si>
  <si>
    <t>&lt;vd=027D&gt;&lt;vp=0010&gt;だが…もしも、手術が失敗していたら？&lt;br&gt;もしも、術後の経過が、&lt;br&gt;思わしくなかったら…？</t>
  </si>
  <si>
    <t>23635</t>
  </si>
  <si>
    <t>&lt;vd=027D&gt;&lt;vp=0011&gt;…そう思うと、&lt;br&gt;正気じゃいられないんだ。&lt;br&gt;まぁ…今は、耐えるしかないがね。</t>
  </si>
  <si>
    <t>23636</t>
  </si>
  <si>
    <t>&lt;vd=027D&gt;&lt;vp=0012&gt;…君たちも気をつけてくれ。</t>
  </si>
  <si>
    <t>23637</t>
  </si>
  <si>
    <t>&lt;vd=027D&gt;&lt;vp=0013&gt;ホンダさんの気持ちも&lt;br&gt;分かるよね…。&lt;p&gt;&lt;vd=027D&gt;&lt;vp=0014&gt;あの封鎖の向こうに、&lt;br&gt;家族がいるんだもん。&lt;p&gt;&lt;vd=027D&gt;&lt;vp=0015&gt;すぐに出て行って&lt;br&gt;あげたくもなるよ…。</t>
  </si>
  <si>
    <t>23638</t>
  </si>
  <si>
    <t>&lt;vd=027D&gt;&lt;vp=0016&gt;ああ…帰ろうな、オレたちも。&lt;br&gt;あの向こうには、&lt;br&gt;自分たちの家が待ってるんだ…。</t>
  </si>
  <si>
    <t>23639</t>
  </si>
  <si>
    <t>&lt;vd=027D&gt;&lt;vp=0017&gt;うん…。</t>
  </si>
  <si>
    <t>23640</t>
  </si>
  <si>
    <t>&lt;vd=0282&gt;&lt;vp=0000&gt;よし！&lt;br&gt;そっちからも追い込め！&lt;br&gt;逃がすなよっ！</t>
  </si>
  <si>
    <t>23641</t>
  </si>
  <si>
    <t>&lt;vd=0282&gt;&lt;vp=0001&gt;…何だ▷&lt;br&gt;やけに騒がしいな？</t>
  </si>
  <si>
    <t>23642</t>
  </si>
  <si>
    <t>&lt;vd=0282&gt;&lt;vp=0002&gt;また悪魔が暴れてるのかな…？</t>
  </si>
  <si>
    <t>23643</t>
  </si>
  <si>
    <t>&lt;vd=0282&gt;&lt;vp=0003&gt;どうかな…。&lt;br&gt;それにしちゃ様子がおかしいぜ？&lt;br&gt;行ってみよう！</t>
  </si>
  <si>
    <t>23644</t>
  </si>
  <si>
    <t>&lt;vd=2332&gt;&lt;vp=0001&gt;ありがホ〜！&lt;p&gt;&lt;vd=2332&gt;&lt;vp=0000&gt;愛は種族なんて、&lt;br&gt;ピョンと越えるものだと、&lt;br&gt;良く分かったホ〜！&lt;p&gt;&lt;vd=2332&gt;&lt;vp=0003&gt;オマエたちがチンピの時は、&lt;br&gt;オイラが助けに行くホ！&lt;br&gt;それまで、さらばだホ〜！</t>
  </si>
  <si>
    <t>23645</t>
  </si>
  <si>
    <t>&lt;vd=027C&gt;&lt;vp=0003&gt;チンピ、ね…ふ〜。&lt;br&gt;まさか悪魔に協力するなんて&lt;br&gt;思いもしなかったよ…。</t>
  </si>
  <si>
    <t>23646</t>
  </si>
  <si>
    <t>&lt;vd=027C&gt;&lt;vp=0004&gt;ああ。&lt;p&gt;&lt;vd=027C&gt;&lt;vp=0005&gt;しかも、仲間を逃がすために&lt;br&gt;敵に立ち向かう悪魔だなんて、&lt;br&gt;ビックリだったな。</t>
  </si>
  <si>
    <t>23647</t>
  </si>
  <si>
    <t>&lt;vd=027C&gt;&lt;vp=0006&gt;うん…。&lt;br&gt;ボクのヤマもそうだけど、&lt;br&gt;悪魔が全て悪いとは限らないんだね。</t>
  </si>
  <si>
    <t>23648</t>
  </si>
  <si>
    <t>&lt;vd=027C&gt;&lt;vp=0007&gt;ああ、そう思うよ。&lt;p&gt;&lt;vd=027C&gt;&lt;vp=0008&gt;確かに悪魔は危険だけどさ、&lt;br&gt;だからって、何もかも消そうとする&lt;br&gt;政府の対応って、どうなんだろうな？</t>
  </si>
  <si>
    <t>23649</t>
  </si>
  <si>
    <t>&lt;vd=027C&gt;&lt;vp=0009&gt;そうかな…。&lt;br&gt;でもそれって、基本的には&lt;br&gt;『臭いものにはフタ』の精神だろ？&lt;p&gt;&lt;vd=027C&gt;&lt;vp=000A&gt;そんなの、絶対に&lt;br&gt;建設的じゃないじゃんか。&lt;br&gt;オレはその考えを改めさせたいんだよ。</t>
  </si>
  <si>
    <t>23650</t>
  </si>
  <si>
    <t>&lt;vd=027C&gt;&lt;vp=000B&gt;そうだな…。&lt;br&gt;真面目な話、政府が悪魔の有効活用を&lt;br&gt;考えれば、世界は変わると思うんだ。</t>
  </si>
  <si>
    <t>23651</t>
  </si>
  <si>
    <t>&lt;vd=027C&gt;&lt;vp=000C&gt;まぁ…その場合、奴らの背後にいる&lt;br&gt;天使たちが何て言うのか、&lt;br&gt;想像も付かないけどさ…。</t>
  </si>
  <si>
    <t>23652</t>
  </si>
  <si>
    <t>&lt;vd=027C&gt;&lt;vp=000D&gt;あの子、ちゃんと&lt;br&gt;アタシのこと覚えててくれた…。&lt;br&gt;頑張ったんだね、ジャア君。</t>
  </si>
  <si>
    <t>23653</t>
  </si>
  <si>
    <t>&lt;vd=027C&gt;&lt;vp=000E&gt;やっぱり…あの子って、&lt;br&gt;前にミドリちゃんが、&lt;br&gt;愛が何とかって話してた悪魔だよね？</t>
  </si>
  <si>
    <t>23654</t>
  </si>
  <si>
    <t>&lt;vd=027C&gt;&lt;vp=000F&gt;じ、ジャア君だっけ？&lt;br&gt;…あの子、昔から&lt;br&gt;あんなに黒かった▷</t>
  </si>
  <si>
    <t>23655</t>
  </si>
  <si>
    <t>&lt;vd=027C&gt;&lt;vp=0010&gt;ううん、きっと凄く頑張ったんだよ。&lt;br&gt;凄く強くなってたね。&lt;br&gt;えらいぞ、ジャア君！</t>
  </si>
  <si>
    <t>23656</t>
  </si>
  <si>
    <t>&lt;vd=027C&gt;&lt;vp=0011&gt;が…頑張ったのと、&lt;br&gt;黒くなったのは、関係ないけどね…。</t>
  </si>
  <si>
    <t>23657</t>
  </si>
  <si>
    <t>&lt;vd=027C&gt;&lt;vp=0012&gt;…それにしても、凄いよね。&lt;br&gt;悪魔だってちゃんと話せば、&lt;br&gt;分かってくれるって事かな…？</t>
  </si>
  <si>
    <t>23658</t>
  </si>
  <si>
    <t>&lt;vd=027C&gt;&lt;vp=0013&gt;うん、そうそう！&lt;br&gt;愛があれば可能だよね！</t>
  </si>
  <si>
    <t>23659</t>
  </si>
  <si>
    <t>&lt;vd=027C&gt;&lt;vp=0014&gt;やっぱりそうかな…。&lt;br&gt;そりゃそうよね、あんな悪魔、&lt;br&gt;滅多にいるはずないか…。</t>
  </si>
  <si>
    <t>23660</t>
  </si>
  <si>
    <t>&lt;vd=025B&gt;&lt;vp=0000&gt;…よぅ。&lt;br&gt;アンタ、東間さんだろ？&lt;p&gt;&lt;vd=025B&gt;&lt;vp=0001&gt;…アヤの事、&lt;br&gt;聞かせてもらいに来たぜ？</t>
  </si>
  <si>
    <t>23661</t>
  </si>
  <si>
    <t>&lt;vd=025B&gt;&lt;vp=0002&gt;あなたは…？&lt;br&gt;フ…聞くだけムダですね。&lt;br&gt;アヤ、とは誰の事です？</t>
  </si>
  <si>
    <t>23662</t>
  </si>
  <si>
    <t>&lt;vd=025B&gt;&lt;vp=0003&gt;オイ、細目…。&lt;br&gt;とぼけてんじゃねぇよ。</t>
  </si>
  <si>
    <t>23663</t>
  </si>
  <si>
    <t>&lt;vd=025B&gt;&lt;vp=0004&gt;おやおや、勇ましい方だ。&lt;br&gt;どうです…？&lt;br&gt;あなたも我が翔門会に入られては。&lt;p&gt;&lt;vd=025B&gt;&lt;vp=0005&gt;そうすれば教えて差し上げますよ、&lt;br&gt;…神谷詠司さん。</t>
  </si>
  <si>
    <t>23664</t>
  </si>
  <si>
    <t>&lt;vd=025B&gt;&lt;vp=0006&gt;ほぉ…。&lt;br&gt;名前まで知ってんのか。</t>
  </si>
  <si>
    <t>23665</t>
  </si>
  <si>
    <t>&lt;vd=025B&gt;&lt;vp=0007&gt;…だったら、&lt;br&gt;俺がどういう奴かも、&lt;br&gt;分かってんだよな？&lt;p&gt;&lt;vd=025B&gt;&lt;vp=0008&gt;早めに吐いちまえ…、&lt;br&gt;楽になるぜ？</t>
  </si>
  <si>
    <t>23666</t>
  </si>
  <si>
    <t>&lt;vd=025B&gt;&lt;vp=0009&gt;それは、否定のお答えでしょうか？&lt;br&gt;やれやれ…仕方のない方だ。&lt;p&gt;&lt;vd=025B&gt;&lt;vp=000A&gt;よろしいですか？&lt;br&gt;あなたの持っているＣＯＭＰで、&lt;br&gt;私を傷つける事は不可能なのです。</t>
  </si>
  <si>
    <t>23667</t>
  </si>
  <si>
    <t>&lt;vd=025B&gt;&lt;vp=000B&gt;…大した自信だな？</t>
  </si>
  <si>
    <t>23668</t>
  </si>
  <si>
    <t>&lt;vd=025B&gt;&lt;vp=000C&gt;自信…？&lt;br&gt;いいえ、違います。&lt;br&gt;あなた方の知らない、事実ですよ。&lt;p&gt;&lt;vd=025B&gt;&lt;vp=000D&gt;無知とは罪…。&lt;br&gt;罪は裁かれねばなりません。</t>
  </si>
  <si>
    <t>23669</t>
  </si>
  <si>
    <t>&lt;vd=025B&gt;&lt;vp=000E&gt;…まだ気付かないのですか？&lt;br&gt;あなたはもう、&lt;br&gt;私の手の内にいるのですよ。</t>
  </si>
  <si>
    <t>23670</t>
  </si>
  <si>
    <t>&lt;vd=025D&gt;&lt;vp=0000&gt;アヤ…。&lt;br&gt;本当にいなくなっちまったのか…。&lt;br&gt;フ…おかしな話だぜ…。</t>
  </si>
  <si>
    <t>23671</t>
  </si>
  <si>
    <t>&lt;vd=025D&gt;&lt;vp=0001&gt;関係ない話に付き合わせて、&lt;br&gt;悪かったな…。&lt;br&gt;…ありがとうよ。</t>
  </si>
  <si>
    <t>23672</t>
  </si>
  <si>
    <t>&lt;vd=025D&gt;&lt;vp=0002&gt;…ありがとう。&lt;br&gt;その優しさがあれば、&lt;br&gt;お前の仲間は幸せだぜ。</t>
  </si>
  <si>
    <t>23673</t>
  </si>
  <si>
    <t>&lt;vd=025D&gt;&lt;vp=0003&gt;分かってたんだ…、&lt;br&gt;アヤはもう、この世界にいない。</t>
  </si>
  <si>
    <t>23674</t>
  </si>
  <si>
    <t>&lt;vd=025D&gt;&lt;vp=0004&gt;…アイツが消えたあの日から、&lt;br&gt;俺はとっくに気付いてた。&lt;br&gt;二度と…戻って来ねぇって…。</t>
  </si>
  <si>
    <t>23675</t>
  </si>
  <si>
    <t>&lt;vd=025D&gt;&lt;vp=0005&gt;俺は…目を背けたんだ。&lt;br&gt;アイツを失うのが怖くて…、&lt;br&gt;今日まで、逃げてたんだよ。</t>
  </si>
  <si>
    <t>23676</t>
  </si>
  <si>
    <t>&lt;vd=025D&gt;&lt;vp=0006&gt;フ…無様なもんだ。</t>
  </si>
  <si>
    <t>23677</t>
  </si>
  <si>
    <t>&lt;vd=025D&gt;&lt;vp=0007&gt;…ああ。&lt;br&gt;大丈夫だ、もう逃げねぇ。</t>
  </si>
  <si>
    <t>23678</t>
  </si>
  <si>
    <t>&lt;vd=025D&gt;&lt;vp=0008&gt;少し…時間をくれ。&lt;br&gt;俺は、アヤといたこの世界を…、&lt;br&gt;どうするべきなのか…。</t>
  </si>
  <si>
    <t>23679</t>
  </si>
  <si>
    <t>&lt;vd=025D&gt;&lt;vp=0009&gt;俺に…何が出来るのかを…、&lt;br&gt;知りたいんだ。</t>
  </si>
  <si>
    <t>23680</t>
  </si>
  <si>
    <t>&lt;vd=025D&gt;&lt;vp=000A&gt;悪いな…独りにしてくれ。</t>
  </si>
  <si>
    <t>23681</t>
  </si>
  <si>
    <t>&lt;vd=025D&gt;&lt;vp=000B&gt;ジンさん…大丈夫かな。</t>
  </si>
  <si>
    <t>23682</t>
  </si>
  <si>
    <t>&lt;vd=025D&gt;&lt;vp=000C&gt;…そっとしておこうぜ。&lt;br&gt;あの人は…こんな事で、&lt;br&gt;潰れちまう人じゃないさ…。</t>
  </si>
  <si>
    <t>23683</t>
  </si>
  <si>
    <t>&lt;vd=025D&gt;&lt;vp=000D&gt;うん…。</t>
  </si>
  <si>
    <t>23684</t>
  </si>
  <si>
    <t>&lt;vd=027A&gt;&lt;vp=0000&gt;…でっ、でも…。&lt;br&gt;ベル・ベリト様は、&lt;br&gt;私たちを救って下さるって…！</t>
  </si>
  <si>
    <t>23685</t>
  </si>
  <si>
    <t>&lt;vd=027A&gt;&lt;vp=0001&gt;そんな事を言っている場合じゃないの、&lt;br&gt;この状況を見て分かるでしょう？</t>
  </si>
  <si>
    <t>23686</t>
  </si>
  <si>
    <t>&lt;vd=027A&gt;&lt;vp=0002&gt;あなたから聞いた事は、&lt;br&gt;誰にも言わないわ…。</t>
  </si>
  <si>
    <t>23687</t>
  </si>
  <si>
    <t>&lt;vd=027A&gt;&lt;vp=0003&gt;お願い、私を信じて。&lt;br&gt;私は、あなたたちを…、&lt;br&gt;この国を、救いたいのっ…！</t>
  </si>
  <si>
    <t>23688</t>
  </si>
  <si>
    <t>&lt;vd=027A&gt;&lt;vp=0004&gt;う…。&lt;p&gt;&lt;vd=027A&gt;&lt;vp=003C&gt;…ほ、本当なのね？&lt;br&gt;私が話したって事は、&lt;br&gt;誰にも話さないのね…？</t>
  </si>
  <si>
    <t>23689</t>
  </si>
  <si>
    <t>&lt;vd=027A&gt;&lt;vp=0005&gt;ええ…約束するわ。&lt;br&gt;だから教えて。&lt;p&gt;&lt;vd=027A&gt;&lt;vp=0006&gt;ＣＯＭＰも持たないアマネが、&lt;br&gt;どうやってジコクテンを倒したの？</t>
  </si>
  <si>
    <t>23690</t>
  </si>
  <si>
    <t>&lt;vd=027A&gt;&lt;vp=0007&gt;そ、それは…。</t>
  </si>
  <si>
    <t>23691</t>
  </si>
  <si>
    <t>&lt;vd=027A&gt;&lt;vp=0008&gt;…私なら、ここにおります。</t>
  </si>
  <si>
    <t>23692</t>
  </si>
  <si>
    <t>&lt;vd=027A&gt;&lt;vp=0009&gt;……▷&lt;br&gt;翔門会の巫女…、&lt;br&gt;あなたがアマネ、ね…。</t>
  </si>
  <si>
    <t>23693</t>
  </si>
  <si>
    <t>&lt;vd=027A&gt;&lt;vp=000A&gt;私の事をお探しなのでしょう？&lt;br&gt;でしたら、質問には&lt;br&gt;私からお答えしましょう…。</t>
  </si>
  <si>
    <t>23694</t>
  </si>
  <si>
    <t>&lt;vd=027A&gt;&lt;vp=000B&gt;そう…だったら、話は早いわ。&lt;br&gt;あなたは半年前、浅草を襲撃し、&lt;br&gt;ジコクテンを倒した…。&lt;p&gt;&lt;vd=027A&gt;&lt;vp=000C&gt;その頃はまだ、&lt;br&gt;改造ＣＯＭＰや召喚プログラムも、&lt;br&gt;完成していないはずよ。&lt;p&gt;&lt;vd=027A&gt;&lt;vp=000D&gt;一体どうやって、&lt;br&gt;そのジコクテンを倒したの▷</t>
  </si>
  <si>
    <t>23695</t>
  </si>
  <si>
    <t>&lt;vd=027A&gt;&lt;vp=000E&gt;ベル・ベリト様の配下、&lt;br&gt;イザ・ベルの力を借りたのです。&lt;p&gt;&lt;vd=027A&gt;&lt;vp=000F&gt;…翔門会の奉ずる、大いなる存在、&lt;br&gt;ベル・ベリト様は偉大なお方…。&lt;p&gt;&lt;vd=027A&gt;&lt;vp=0010&gt;我が父と契約を交わしたベリト様は、&lt;br&gt;御自らの配下、イザ・ベルなる悪魔を&lt;br&gt;私の中に遣わしました…。&lt;p&gt;&lt;vd=027A&gt;&lt;vp=0011&gt;私は彼女に喚びかけ、&lt;br&gt;その力を使う事で、&lt;br&gt;ジコクテン様を倒したのです。</t>
  </si>
  <si>
    <t>23696</t>
  </si>
  <si>
    <t>&lt;vd=027A&gt;&lt;vp=0012&gt;イザ・ベル…。&lt;br&gt;あなたの中に…悪魔が？</t>
  </si>
  <si>
    <t>23697</t>
  </si>
  <si>
    <t>&lt;vd=027A&gt;&lt;vp=0013&gt;…ええ。&lt;p&gt;&lt;vd=027A&gt;&lt;vp=0014&gt;もっとも、プログラムの補助なしに&lt;br&gt;悪魔を喚び出す事は、&lt;br&gt;多大な精神力を消費します。&lt;p&gt;&lt;vd=027A&gt;&lt;vp=0015&gt;召喚で力を使い果たした私は、&lt;br&gt;その後何日も、意識を失いました。&lt;p&gt;&lt;vd=027A&gt;&lt;vp=0016&gt;ジコクテン様との戦いで傷ついた&lt;br&gt;イザ・ベルも、今は私の中で、&lt;br&gt;回復を待っています…。</t>
  </si>
  <si>
    <t>23698</t>
  </si>
  <si>
    <t>&lt;vd=027A&gt;&lt;vp=0017&gt;つまり、その力を使えるのは、&lt;br&gt;あなただけという事ね…。&lt;p&gt;&lt;vd=027A&gt;&lt;vp=0018&gt;…これ以上、翔門会の&lt;br&gt;好きにされては困るの。&lt;p&gt;&lt;vd=027A&gt;&lt;vp=0019&gt;改造ＣＯＭＰを持つ悪魔使いでさえ、&lt;br&gt;危険なのに、ＣＯＭＰなしでも&lt;br&gt;悪魔を召喚できる人間なんて…。</t>
  </si>
  <si>
    <t>23699</t>
  </si>
  <si>
    <t>&lt;vd=027A&gt;&lt;vp=001A&gt;…あなたを野放しには出来ない。&lt;br&gt;悪いけど、ここで死んでもらうわ…。</t>
  </si>
  <si>
    <t>23700</t>
  </si>
  <si>
    <t>&lt;vd=027A&gt;&lt;vp=001B&gt;おやめなさい…。&lt;br&gt;今のあなたの力で、&lt;br&gt;私に勝つ事は不可能です。&lt;p&gt;&lt;vd=027A&gt;&lt;vp=001C&gt;…それに。&lt;br&gt;万が一、私を殺せたとしても、&lt;br&gt;あなたの目的は果たせません。</t>
  </si>
  <si>
    <t>23701</t>
  </si>
  <si>
    <t>&lt;vd=027A&gt;&lt;vp=001D&gt;……▷&lt;br&gt;どういう事？</t>
  </si>
  <si>
    <t>23702</t>
  </si>
  <si>
    <t>&lt;vd=027A&gt;&lt;vp=001E&gt;イザ・ベルの使役者である私が死ねば、&lt;br&gt;イザ・ベルは、この世界に&lt;br&gt;解き放たれます。&lt;p&gt;&lt;vd=027A&gt;&lt;vp=001F&gt;…あなたは私と戦い、&lt;br&gt;さらに、自由となった彼女を&lt;br&gt;相手にする覚悟がおありなのですか？</t>
  </si>
  <si>
    <t>23703</t>
  </si>
  <si>
    <t>&lt;vd=027A&gt;&lt;vp=0020&gt;クッ…！</t>
  </si>
  <si>
    <t>23704</t>
  </si>
  <si>
    <t>&lt;vd=027A&gt;&lt;vp=0021&gt;…我々はこれで失礼します。&lt;br&gt;あまりご無理をなさらぬよう。</t>
  </si>
  <si>
    <t>23705</t>
  </si>
  <si>
    <t>&lt;vd=027A&gt;&lt;vp=0022&gt;…チッ！&lt;br&gt;こっちも命賭けなのよ…！&lt;p&gt;&lt;vd=027A&gt;&lt;vp=0023&gt;ムリでも何でもやってやる…。&lt;br&gt;何とかして翔門会を止める方法を&lt;br&gt;考えるしかないわ…。</t>
  </si>
  <si>
    <t>23706</t>
  </si>
  <si>
    <t>&lt;vd=027A&gt;&lt;vp=0024&gt;&lt;cn=000D&gt;…今の聞いた？</t>
  </si>
  <si>
    <t>23707</t>
  </si>
  <si>
    <t>&lt;vd=027A&gt;&lt;vp=0025&gt;アマネさんの中の悪魔が、&lt;br&gt;ジコクテンを倒したって、&lt;br&gt;言ってたね…。</t>
  </si>
  <si>
    <t>23708</t>
  </si>
  <si>
    <t>&lt;vd=027A&gt;&lt;vp=0026&gt;ああ…。&lt;br&gt;自分の中に悪魔がいるって、&lt;br&gt;どんな気分だよ…。</t>
  </si>
  <si>
    <t>23709</t>
  </si>
  <si>
    <t>&lt;vd=027A&gt;&lt;vp=0027&gt;それにしても、&lt;br&gt;イザ・ベル、とはな…。</t>
  </si>
  <si>
    <t>23710</t>
  </si>
  <si>
    <t>&lt;vd=027A&gt;&lt;vp=0028&gt;ああ。&lt;br&gt;翔門会の信奉してる奴が、&lt;br&gt;ベル・ベリトだろ…？&lt;p&gt;&lt;vd=027A&gt;&lt;vp=0029&gt;教祖がソイツと契約した事で、&lt;br&gt;アマネの中に遣わしたのが、&lt;br&gt;イザ・ベル…。</t>
  </si>
  <si>
    <t>23711</t>
  </si>
  <si>
    <t>&lt;vd=027A&gt;&lt;vp=002A&gt;う〜ん、何だか良く&lt;br&gt;分からなくなって来たぜ。</t>
  </si>
  <si>
    <t>23712</t>
  </si>
  <si>
    <t>&lt;vd=027A&gt;&lt;vp=002B&gt;ん…？&lt;br&gt;ああ、そう言ってたな。</t>
  </si>
  <si>
    <t>23713</t>
  </si>
  <si>
    <t>&lt;vd=027A&gt;&lt;vp=002C&gt;…え？&lt;br&gt;だってそうだろう？&lt;p&gt;&lt;vd=027A&gt;&lt;vp=002D&gt;ベル・ベリトの配下に、&lt;br&gt;イザ・ベルがいるんだぜ？&lt;br&gt;どっちにもベルが付くじゃないか。</t>
  </si>
  <si>
    <t>23714</t>
  </si>
  <si>
    <t>&lt;vd=027A&gt;&lt;vp=002E&gt;ねぇ、ベルって名前が付く悪魔は、&lt;br&gt;誰が王様になるか、&lt;br&gt;争ってるんだよね？&lt;p&gt;&lt;vd=027A&gt;&lt;vp=002F&gt;なのに何で、イザ・ベルは、&lt;br&gt;ベル・ベリトの配下に&lt;br&gt;なっちゃってるの？</t>
  </si>
  <si>
    <t>23715</t>
  </si>
  <si>
    <t>&lt;vd=027A&gt;&lt;vp=0030&gt;ベルって名前の付く悪魔が、&lt;br&gt;全部争ってるわけじゃないって事？&lt;p&gt;&lt;vd=027A&gt;&lt;vp=0031&gt;それとも、ベリトっていう奴の方が、&lt;br&gt;強いからなの…？</t>
  </si>
  <si>
    <t>23716</t>
  </si>
  <si>
    <t>&lt;vd=027A&gt;&lt;vp=0032&gt;その辺は、まだ分からないな…。&lt;br&gt;とにかく、ソイツらの名前だけでも&lt;br&gt;覚えておいた方が良さそうだ。</t>
  </si>
  <si>
    <t>23717</t>
  </si>
  <si>
    <t>&lt;vd=027A&gt;&lt;vp=0033&gt;オレたちは、今日の１８時に戦う、&lt;br&gt;ベル・イアルに集中しなきゃならない。</t>
  </si>
  <si>
    <t>23718</t>
  </si>
  <si>
    <t>&lt;vd=027A&gt;&lt;vp=0034&gt;うん…。&lt;br&gt;ラプラスメールにあった&lt;br&gt;日比谷の火災だね。</t>
  </si>
  <si>
    <t>23719</t>
  </si>
  <si>
    <t>&lt;vd=027A&gt;&lt;vp=0035&gt;ああ！&lt;br&gt;何にしてもソイツを片付けてから、&lt;br&gt;調べる方がいいだろう。</t>
  </si>
  <si>
    <t>23720</t>
  </si>
  <si>
    <t>何にしてもソイツを片付けてから、&lt;br&gt;調べる方がいいだろう。</t>
  </si>
  <si>
    <t>23721</t>
  </si>
  <si>
    <t>&lt;vd=027A&gt;&lt;vp=0037&gt;楽勝…？&lt;br&gt;ぷっ、あははは！&lt;p&gt;&lt;vd=027A&gt;&lt;vp=0038&gt;珍しいね、&lt;cn=000D&gt;が、&lt;br&gt;そんな冗談言うなんてさ。</t>
  </si>
  <si>
    <t>23722</t>
  </si>
  <si>
    <t>&lt;vd=027A&gt;&lt;vp=0039&gt;…でも、ありがと。&lt;br&gt;ちょっと気が楽になったかも。</t>
  </si>
  <si>
    <t>23723</t>
  </si>
  <si>
    <t>&lt;vd=027A&gt;&lt;vp=003A&gt;…不安はみんな同じだよね。&lt;br&gt;当たり前だよ…、&lt;br&gt;だって、相手は悪魔だもん。</t>
  </si>
  <si>
    <t>23724</t>
  </si>
  <si>
    <t>&lt;vd=027A&gt;&lt;vp=003B&gt;でもさ…、&lt;br&gt;絶対に負けたくない。&lt;br&gt;だから…頑張ろ、&lt;cn=000D&gt;。</t>
  </si>
  <si>
    <t>23725</t>
  </si>
  <si>
    <t>ds_eventm29.cmp</t>
  </si>
  <si>
    <t>&lt;vd=026F&gt;&lt;vp=0000&gt;…よぉ、オマエら。</t>
  </si>
  <si>
    <t>23726</t>
  </si>
  <si>
    <t>&lt;vd=026F&gt;&lt;vp=0001&gt;か…カイドー。&lt;br&gt;無事だったんだな、良かった。</t>
  </si>
  <si>
    <t>23727</t>
  </si>
  <si>
    <t>&lt;vd=026F&gt;&lt;vp=0002&gt;ヘッ…オレが、オマエらに&lt;br&gt;心配されるほど弱く見えンかヨ？&lt;br&gt;オマエらこそ、無事で何よりだぜ。</t>
  </si>
  <si>
    <t>23728</t>
  </si>
  <si>
    <t>&lt;vd=026F&gt;&lt;vp=0003&gt;ははっ、何とか無事だよ！&lt;br&gt;心配してくれたのか？</t>
  </si>
  <si>
    <t>23729</t>
  </si>
  <si>
    <t>&lt;vd=026F&gt;&lt;vp=0004&gt;ぬかせ、テメェの心配はしてねぇヨ、&lt;br&gt;パソコンヤローが。</t>
  </si>
  <si>
    <t>23730</t>
  </si>
  <si>
    <t>&lt;vd=026F&gt;&lt;vp=0005&gt;ぱ、ぱそこん野郎…▷</t>
  </si>
  <si>
    <t>23731</t>
  </si>
  <si>
    <t>&lt;vd=026F&gt;&lt;vp=0006&gt;で…オレの探してた、&lt;br&gt;メガネヤローの話だがな…。</t>
  </si>
  <si>
    <t>23732</t>
  </si>
  <si>
    <t>&lt;vd=026F&gt;&lt;vp=0007&gt;……！&lt;br&gt;あ…ああ、何だ？</t>
  </si>
  <si>
    <t>23733</t>
  </si>
  <si>
    <t>&lt;vd=026F&gt;&lt;vp=0008&gt;…メンドクセーから、&lt;br&gt;探すのはやめだ。</t>
  </si>
  <si>
    <t>23734</t>
  </si>
  <si>
    <t>&lt;vd=026F&gt;&lt;vp=0009&gt;ソイツに会ったら伝えてくれ。&lt;br&gt;拾った命、大事に使えってな？</t>
  </si>
  <si>
    <t>23735</t>
  </si>
  <si>
    <t>&lt;vd=026F&gt;&lt;vp=000A&gt;…借りは返したぜ、&lt;br&gt;これでチャラにしとけ。</t>
  </si>
  <si>
    <t>23736</t>
  </si>
  <si>
    <t>&lt;vd=026F&gt;&lt;vp=000B&gt;カイドー…。</t>
  </si>
  <si>
    <t>23737</t>
  </si>
  <si>
    <t>&lt;vd=026F&gt;&lt;vp=000C&gt;じゃあな、ボンクラども。&lt;br&gt;また、生きて会おうぜ。</t>
  </si>
  <si>
    <t>23738</t>
  </si>
  <si>
    <t>&lt;vd=026F&gt;&lt;vp=000D&gt;…ソイツにも、親しい奴はいるだろ。&lt;br&gt;人が死ぬってのは、&lt;br&gt;なかなか、ツレェもんだからヨ。</t>
  </si>
  <si>
    <t>23739</t>
  </si>
  <si>
    <t>&lt;vd=026F&gt;&lt;vp=000E&gt;カイドー…。</t>
  </si>
  <si>
    <t>23740</t>
  </si>
  <si>
    <t>&lt;vd=026F&gt;&lt;vp=000F&gt;じゃあな、ボンクラども。&lt;br&gt;また、生きて会おうぜ。</t>
  </si>
  <si>
    <t>23741</t>
  </si>
  <si>
    <t>&lt;vd=026F&gt;&lt;vp=0010&gt;…みんな、ボクは…。</t>
  </si>
  <si>
    <t>23742</t>
  </si>
  <si>
    <t>&lt;vd=026F&gt;&lt;vp=0011&gt;いいよ…何も言うなって。&lt;br&gt;カイドーなりに、&lt;br&gt;許してくれたんだ…。</t>
  </si>
  <si>
    <t>23743</t>
  </si>
  <si>
    <t>&lt;vd=026F&gt;&lt;vp=0012&gt;いいよ…何も言うなって。&lt;br&gt;カイドーなりに、&lt;br&gt;許してくれたんだ…。</t>
  </si>
  <si>
    <t>23744</t>
  </si>
  <si>
    <t>&lt;vd=026F&gt;&lt;vp=0013&gt;…これで、ケイスケの件は、&lt;br&gt;ちゃんと終わったな。</t>
  </si>
  <si>
    <t>23745</t>
  </si>
  <si>
    <t>&lt;vd=026F&gt;&lt;vp=0014&gt;…これで、ケイスケの件は、&lt;br&gt;ちゃんと終わったな。</t>
  </si>
  <si>
    <t>23746</t>
  </si>
  <si>
    <t>&lt;vd=026F&gt;&lt;vp=0015&gt;…はぁ。</t>
  </si>
  <si>
    <t>23747</t>
  </si>
  <si>
    <t>&lt;vd=026F&gt;&lt;vp=0016&gt;…ったく、オメェは。&lt;br&gt;いつまでウジウジしてやがんだ、&lt;br&gt;たかがＣＯＭＰだろうがヨ。</t>
  </si>
  <si>
    <t>23748</t>
  </si>
  <si>
    <t>&lt;vd=026F&gt;&lt;vp=0017&gt;でも…、&lt;br&gt;あれがなきゃ…。</t>
  </si>
  <si>
    <t>23749</t>
  </si>
  <si>
    <t>&lt;vd=026F&gt;&lt;vp=0018&gt;大体、人助けするなんざ、&lt;br&gt;アホくせぇだろうが。&lt;p&gt;&lt;vd=026F&gt;&lt;vp=0019&gt;ＣＯＭＰが無くなりゃ、&lt;br&gt;ちったぁ楽できンだろ。</t>
  </si>
  <si>
    <t>23750</t>
  </si>
  <si>
    <t>&lt;vd=026F&gt;&lt;vp=001A&gt;だって…、&lt;br&gt;正義の味方は、絶対に&lt;br&gt;負けちゃいけないんだよ？&lt;p&gt;&lt;vd=026F&gt;&lt;vp=001B&gt;なのにさ…。</t>
  </si>
  <si>
    <t>23751</t>
  </si>
  <si>
    <t>&lt;vd=026F&gt;&lt;vp=001C&gt;…オレぁヨ、正義とか悪とか、&lt;br&gt;そんなモンに興味はねぇ。</t>
  </si>
  <si>
    <t>23752</t>
  </si>
  <si>
    <t>&lt;vd=026F&gt;&lt;vp=001D&gt;だがな…、&lt;br&gt;アイツらはオレたちに勝った。&lt;p&gt;&lt;vd=026F&gt;&lt;vp=001E&gt;そりゃ、オレたちの分まで、&lt;br&gt;勝たなきゃならねぇ責任を、&lt;br&gt;全部、背負ったって事だ…。&lt;p&gt;&lt;vd=026F&gt;&lt;vp=001F&gt;もう…、&lt;br&gt;奴らに逃げ道はねぇ。</t>
  </si>
  <si>
    <t>23753</t>
  </si>
  <si>
    <t>&lt;vd=026F&gt;&lt;vp=0020&gt;オレたちはヨ、&lt;br&gt;先にリタイヤ出来たんだ。&lt;br&gt;かえってラッキーだぜ？&lt;p&gt;&lt;vd=026F&gt;&lt;vp=0021&gt;オラ…元気出しやがれ、オタク女。</t>
  </si>
  <si>
    <t>23754</t>
  </si>
  <si>
    <t>&lt;vd=026F&gt;&lt;vp=0022&gt;う…じゃあさ…、&lt;br&gt;今度、悪魔が出てきたら、&lt;br&gt;カイぴょんが守ってくれる…？</t>
  </si>
  <si>
    <t>23755</t>
  </si>
  <si>
    <t>&lt;vd=026F&gt;&lt;vp=0023&gt;フン…面白ぇ。&lt;br&gt;悪魔でも何でも、&lt;br&gt;フルボッコしてやンぜ。</t>
  </si>
  <si>
    <t>23756</t>
  </si>
  <si>
    <t>&lt;vd=026F&gt;&lt;vp=0024&gt;…ってオマエ。&lt;br&gt;今何つった、この…！</t>
  </si>
  <si>
    <t>23757</t>
  </si>
  <si>
    <t>&lt;vd=026F&gt;&lt;vp=0025&gt;うわ〜っ！&lt;br&gt;カイぴょん怒った！&lt;br&gt;カイぴょん怒ったぁ！</t>
  </si>
  <si>
    <t>23758</t>
  </si>
  <si>
    <t>&lt;vd=026F&gt;&lt;vp=0026&gt;…な、何やってんだろう。&lt;br&gt;あの子たちは…。</t>
  </si>
  <si>
    <t>23759</t>
  </si>
  <si>
    <t>&lt;vd=026F&gt;&lt;vp=0027&gt;はは…意外と上手く、&lt;br&gt;やれてるみたいだね。&lt;br&gt;でも…。</t>
  </si>
  <si>
    <t>23760</t>
  </si>
  <si>
    <t>&lt;vd=026F&gt;&lt;vp=0028&gt;カイドー君の言う通り、&lt;br&gt;ボクたちには、彼らの分まで&lt;br&gt;勝たなければならない責任がある…。&lt;p&gt;&lt;vd=026F&gt;&lt;vp=0029&gt;きっとやり遂げよう、&lt;br&gt;彼らのためにも…。</t>
  </si>
  <si>
    <t>23761</t>
  </si>
  <si>
    <t>&lt;vd=026F&gt;&lt;vp=002A&gt;…よぉ、オマエら。</t>
  </si>
  <si>
    <t>23762</t>
  </si>
  <si>
    <t>&lt;vd=026F&gt;&lt;vp=002B&gt;カイドー…。</t>
  </si>
  <si>
    <t>23763</t>
  </si>
  <si>
    <t>&lt;vd=026F&gt;&lt;vp=002C&gt;…気に入らねぇか。&lt;br&gt;当然だ、憎めばいいさ。</t>
  </si>
  <si>
    <t>23764</t>
  </si>
  <si>
    <t>&lt;vd=026F&gt;&lt;vp=002D&gt;……？&lt;br&gt;オマエ…いや、何でもねぇ。</t>
  </si>
  <si>
    <t>23765</t>
  </si>
  <si>
    <t>&lt;vd=026F&gt;&lt;vp=002E&gt;…許せねぇなら、&lt;br&gt;オマエらもオレを殺せ。&lt;br&gt;逃げも隠れもしねぇヨ。</t>
  </si>
  <si>
    <t>23766</t>
  </si>
  <si>
    <t>&lt;vd=026F&gt;&lt;vp=002F&gt;…確かに、オマエは、&lt;br&gt;ケイスケと同じ事をしただけだ。&lt;br&gt;そんな事、分かってる！</t>
  </si>
  <si>
    <t>23767</t>
  </si>
  <si>
    <t>&lt;vd=026F&gt;&lt;vp=0030&gt;でも…何でオマエ…！&lt;br&gt;あそこまでする事は&lt;br&gt;なかっただろうっ…！</t>
  </si>
  <si>
    <t>23768</t>
  </si>
  <si>
    <t>&lt;vd=026F&gt;&lt;vp=0031&gt;オイ…テメェら、&lt;br&gt;何かかん違いしてねぇかヨ？</t>
  </si>
  <si>
    <t>23769</t>
  </si>
  <si>
    <t>&lt;vd=026F&gt;&lt;vp=0032&gt;えっ…？</t>
  </si>
  <si>
    <t>23770</t>
  </si>
  <si>
    <t>&lt;vd=026F&gt;&lt;vp=0033&gt;…アイツは、自分で最後まで&lt;br&gt;退かない道を選んだ。&lt;p&gt;&lt;vd=026F&gt;&lt;vp=0034&gt;ワビ入れて、自分の筋を曲げるより、&lt;br&gt;殺されたって譲れねぇ、&lt;br&gt;自分のプライドを守ったんだ。</t>
  </si>
  <si>
    <t>23771</t>
  </si>
  <si>
    <t>&lt;vd=026F&gt;&lt;vp=0035&gt;どう思われても構わねぇ…、&lt;br&gt;好きにすりゃいい。</t>
  </si>
  <si>
    <t>23772</t>
  </si>
  <si>
    <t>&lt;vd=026F&gt;&lt;vp=0036&gt;…アイツとオレは、良く似てる。&lt;br&gt;お互い分かってたんだヨ、&lt;br&gt;戦えば、殺し合いになるってな…。</t>
  </si>
  <si>
    <t>23773</t>
  </si>
  <si>
    <t>&lt;vd=026F&gt;&lt;vp=0037&gt;フン…いい根性してやがったぜ。&lt;br&gt;最後の最後まで、オレに&lt;br&gt;食らい付こうとしたんだからな…。</t>
  </si>
  <si>
    <t>23774</t>
  </si>
  <si>
    <t>&lt;vd=026F&gt;&lt;vp=0038&gt;…ケイスケ…。</t>
  </si>
  <si>
    <t>23775</t>
  </si>
  <si>
    <t>&lt;vd=026F&gt;&lt;vp=0039&gt;…悪かったな。</t>
  </si>
  <si>
    <t>23776</t>
  </si>
  <si>
    <t>&lt;vd=026F&gt;&lt;vp=003A&gt;えっ…？</t>
  </si>
  <si>
    <t>23777</t>
  </si>
  <si>
    <t>&lt;vd=026F&gt;&lt;vp=003B&gt;…アイツ、良い奴だったろうヨ。&lt;br&gt;あんな形で会わなきゃ、&lt;br&gt;ツルんでたかもしれねぇ…。&lt;p&gt;&lt;vd=026F&gt;&lt;vp=003C&gt;それに…強ぇ奴だったぜ、&lt;br&gt;戦いも、心もな。</t>
  </si>
  <si>
    <t>23778</t>
  </si>
  <si>
    <t>&lt;vd=026F&gt;&lt;vp=003D&gt;……。</t>
  </si>
  <si>
    <t>23779</t>
  </si>
  <si>
    <t>&lt;vd=026F&gt;&lt;vp=003E&gt;…じゃあな、テメェら。&lt;br&gt;生き残れよ…。</t>
  </si>
  <si>
    <t>23780</t>
  </si>
  <si>
    <t>&lt;vd=026F&gt;&lt;vp=003F&gt;何か…悔しいよ。&lt;br&gt;…何も、言い返せなかった。&lt;p&gt;&lt;vd=026F&gt;&lt;vp=0040&gt;カイドーの方が…よっぽど、&lt;br&gt;私たちより、ケイスケ君を&lt;br&gt;分かってたみたいでさ…。</t>
  </si>
  <si>
    <t>23781</t>
  </si>
  <si>
    <t>&lt;vd=026F&gt;&lt;vp=0041&gt;私たち…もっとちゃんと、&lt;br&gt;色んな事、考えなきゃ、&lt;br&gt;ダメだよね…。</t>
  </si>
  <si>
    <t>23782</t>
  </si>
  <si>
    <t>&lt;vd=026F&gt;&lt;vp=0042&gt;&lt;cn=000D&gt;…。&lt;br&gt;うん、気持ちは分かる、けど…。</t>
  </si>
  <si>
    <t>23783</t>
  </si>
  <si>
    <t>&lt;vd=026F&gt;&lt;vp=0043&gt;…行こうぜ。</t>
  </si>
  <si>
    <t>23784</t>
  </si>
  <si>
    <t>&lt;vd=026F&gt;&lt;vp=0044&gt;アツロウ…。</t>
  </si>
  <si>
    <t>23785</t>
  </si>
  <si>
    <t>&lt;vd=026F&gt;&lt;vp=0045&gt;…泣いても、わめいても、&lt;br&gt;ケイスケは帰って来ない。</t>
  </si>
  <si>
    <t>23786</t>
  </si>
  <si>
    <t>&lt;vd=026F&gt;&lt;vp=0046&gt;…だったらオレは、&lt;br&gt;今のオレに出来る事をする。</t>
  </si>
  <si>
    <t>23787</t>
  </si>
  <si>
    <t>&lt;vd=026F&gt;&lt;vp=0047&gt;それが…オレの、&lt;br&gt;ケイスケへの答えだ…。</t>
  </si>
  <si>
    <t>23788</t>
  </si>
  <si>
    <t>&lt;vd=0283&gt;&lt;vp=0000&gt;うわあ〜ん！</t>
  </si>
  <si>
    <t>23789</t>
  </si>
  <si>
    <t>&lt;vd=0283&gt;&lt;vp=0001&gt;ほら、早く来なさい！&lt;br&gt;こんな所にいたら危ないから！</t>
  </si>
  <si>
    <t>23790</t>
  </si>
  <si>
    <t>&lt;vd=0283&gt;&lt;vp=0002&gt;…どうしたんですか▷</t>
  </si>
  <si>
    <t>23791</t>
  </si>
  <si>
    <t>&lt;vd=0283&gt;&lt;vp=0006&gt;どうしたも、こうしたもないよ！&lt;br&gt;悪魔使い同士がケンカを始めたんだよ！&lt;br&gt;アタシらがそばにいるってのに！&lt;p&gt;&lt;vd=0283&gt;&lt;vp=0007&gt;あの警官がいなかったら、&lt;br&gt;無事に逃げられたかどうか…。&lt;p&gt;&lt;vd=0283&gt;&lt;vp=0008&gt;まったく！&lt;br&gt;これだから悪魔使いは&lt;br&gt;信用できないってんだよ！</t>
  </si>
  <si>
    <t>23792</t>
  </si>
  <si>
    <t>&lt;vd=0283&gt;&lt;vp=0009&gt;ちょ…何て事…！&lt;br&gt;信じらんない！&lt;br&gt;&lt;cn=000D&gt;、止めに行こうっ！</t>
  </si>
  <si>
    <t>23793</t>
  </si>
  <si>
    <t>&lt;vd=0283&gt;&lt;vp=000A&gt;アンタら、危ないよ！&lt;br&gt;…もう、知らないからね！</t>
  </si>
  <si>
    <t>23794</t>
  </si>
  <si>
    <t>&lt;vd=0284&gt;&lt;vp=0000&gt;…明日で終わっちゃうかも&lt;br&gt;しれないのに…。&lt;br&gt;どうしてこんな…。</t>
  </si>
  <si>
    <t>23795</t>
  </si>
  <si>
    <t>&lt;vd=0284&gt;&lt;vp=0001&gt;え…？&lt;br&gt;どういう事？</t>
  </si>
  <si>
    <t>23796</t>
  </si>
  <si>
    <t>&lt;vd=0284&gt;&lt;vp=0002&gt;…悪魔使いには余命が見えてるからな。&lt;br&gt;もう時間がない事が、分かるはずだ。&lt;p&gt;&lt;vd=0284&gt;&lt;vp=0003&gt;時間がないって分かるから、余計に焦る。&lt;br&gt;力を付けて、この封鎖を出たいんだ。&lt;p&gt;&lt;vd=0284&gt;&lt;vp=0004&gt;…封鎖を出るためには、&lt;br&gt;力が必要だろ？</t>
  </si>
  <si>
    <t>23797</t>
  </si>
  <si>
    <t>&lt;vd=0284&gt;&lt;vp=0005&gt;……！</t>
  </si>
  <si>
    <t>23798</t>
  </si>
  <si>
    <t>&lt;vd=0284&gt;&lt;vp=0006&gt;それって…、&lt;br&gt;マズイよ、そんな事したら！</t>
  </si>
  <si>
    <t>23799</t>
  </si>
  <si>
    <t>&lt;vd=0284&gt;&lt;vp=0007&gt;ああ…。&lt;p&gt;&lt;vd=0284&gt;&lt;vp=0008&gt;いずれにせよ、封鎖を突破しようと&lt;br&gt;考える奴らが出てくるのは、&lt;br&gt;時間の問題だ。&lt;p&gt;&lt;vd=0284&gt;&lt;vp=0009&gt;封鎖が天使に守られてるとしても、&lt;br&gt;オレたちに残された時間は、&lt;br&gt;少ないって事だろうな…。</t>
  </si>
  <si>
    <t>23800</t>
  </si>
  <si>
    <t>&lt;vd=027E&gt;&lt;vp=0000&gt;なぁ、ちょっといいか？&lt;br&gt;オマエだけに話があるんだ。</t>
  </si>
  <si>
    <t>23801</t>
  </si>
  <si>
    <t>&lt;vd=027E&gt;&lt;vp=0001&gt;オレなりに色々考えた事を&lt;br&gt;オマエに聞いて欲しいんだ。&lt;br&gt;どちらかというと、現状のまとめかな。</t>
  </si>
  <si>
    <t>23802</t>
  </si>
  <si>
    <t>&lt;vd=027E&gt;&lt;vp=0002&gt;アマネ…いや天使レミエルから、&lt;br&gt;条件付きだけど、サーバーへの行き方を&lt;br&gt;教えてもらえる約束があるだろ？&lt;p&gt;&lt;vd=027E&gt;&lt;vp=0003&gt;あとはハルの持ってるシーケンサーから&lt;br&gt;サウンドファイルのリストを探し出せば、&lt;br&gt;ジンさんの願いは叶うかもしれない…。</t>
  </si>
  <si>
    <t>23803</t>
  </si>
  <si>
    <t>&lt;vd=027E&gt;&lt;vp=0004&gt;…だけど本当はさ、&lt;br&gt;オレは、違う方法を考えていたんだ。</t>
  </si>
  <si>
    <t>23804</t>
  </si>
  <si>
    <t>&lt;vd=027E&gt;&lt;vp=0005&gt;…確かにそれも、１つの手だとは思う。&lt;br&gt;だけどオレは違う可能性を考えてたんだ。</t>
  </si>
  <si>
    <t>23805</t>
  </si>
  <si>
    <t>&lt;vd=027E&gt;&lt;vp=0006&gt;ナオヤさんの資料を、&lt;br&gt;調べる限りの話なんだけどさ…。</t>
  </si>
  <si>
    <t>23806</t>
  </si>
  <si>
    <t>&lt;vd=027E&gt;&lt;vp=0007&gt;ナオヤさんの資料を、&lt;br&gt;調べた限りの話なんだけどさ…。</t>
  </si>
  <si>
    <t>23807</t>
  </si>
  <si>
    <t>&lt;vd=027E&gt;&lt;vp=0008&gt;召喚サーバーへアクセス出来れば、&lt;br&gt;全ての悪魔を制御する事は、&lt;br&gt;不可能じゃないんだよ。</t>
  </si>
  <si>
    <t>23808</t>
  </si>
  <si>
    <t>&lt;vd=027E&gt;&lt;vp=0009&gt;…でも、今のオレじゃムリなんだ。&lt;br&gt;クソっ…悔しいけど、どう計算しても、&lt;br&gt;オレの実力じゃ間に合わないんだよ…。</t>
  </si>
  <si>
    <t>23809</t>
  </si>
  <si>
    <t>&lt;vd=027E&gt;&lt;vp=000A&gt;正直、明日のタイムリミットまでに、&lt;br&gt;それが出来る人間なんて、&lt;br&gt;ナオヤさんくらいしかいない。</t>
  </si>
  <si>
    <t>23810</t>
  </si>
  <si>
    <t>&lt;vd=027E&gt;&lt;vp=000B&gt;ああ…。&lt;br&gt;でも、何度考えてみても、&lt;br&gt;あの人にしか出来ない。</t>
  </si>
  <si>
    <t>23811</t>
  </si>
  <si>
    <t>&lt;vd=027E&gt;&lt;vp=000C&gt;へへ…ありがたいけどさ！</t>
  </si>
  <si>
    <t>23812</t>
  </si>
  <si>
    <t>&lt;vd=027E&gt;&lt;vp=000D&gt;オレは、そんな不確定要素に、&lt;br&gt;オマエらの命を賭けたくないんだ。</t>
  </si>
  <si>
    <t>23813</t>
  </si>
  <si>
    <t>&lt;vd=027E&gt;&lt;vp=000E&gt;…約束通り、サーバーの場所を&lt;br&gt;教えてもらうためにも、&lt;br&gt;やっぱりナオヤさんの協力が必要だ。&lt;p&gt;&lt;vd=027E&gt;&lt;vp=000F&gt;だから…。&lt;br&gt;オレはやっぱり、もう一度、&lt;br&gt;ナオヤさんに会う必要があると思う。</t>
  </si>
  <si>
    <t>23814</t>
  </si>
  <si>
    <t>&lt;vd=027E&gt;&lt;vp=0010&gt;…これがオレの考えだ。&lt;br&gt;良かったら、オマエも協力してくれ！&lt;br&gt;正直、頼りにしてるぜ！</t>
  </si>
  <si>
    <t>23815</t>
  </si>
  <si>
    <t>&lt;vd=027E&gt;&lt;vp=0011&gt;オレ、悪魔の力は、凄いと思ってた。&lt;br&gt;今まで不可能だった事が、&lt;br&gt;悪魔の力で可能になるんだからな。&lt;p&gt;&lt;vd=027E&gt;&lt;vp=0012&gt;…だから、悪魔の力を完全に制御して、&lt;br&gt;悪魔を恐れる必要なんてないんだって&lt;br&gt;政府に教えてやろうって考えてた。</t>
  </si>
  <si>
    <t>23816</t>
  </si>
  <si>
    <t>&lt;vd=027E&gt;&lt;vp=0013&gt;…悪魔を制御できれば、&lt;br&gt;全て解決すると思ってたんだ。&lt;br&gt;でも…。</t>
  </si>
  <si>
    <t>23817</t>
  </si>
  <si>
    <t>&lt;vd=027E&gt;&lt;vp=0014&gt;…その、悪魔のせいで、&lt;br&gt;親友が死んじまった…。</t>
  </si>
  <si>
    <t>23818</t>
  </si>
  <si>
    <t>&lt;vd=027E&gt;&lt;vp=0015&gt;ケイスケは、悪魔さえいなければ、&lt;br&gt;死ぬ事はなかったハズなんだ！&lt;br&gt;…オレ、もう自信ないよ。</t>
  </si>
  <si>
    <t>23819</t>
  </si>
  <si>
    <t>&lt;vd=027E&gt;&lt;vp=0016&gt;…悪りぃな、&lt;br&gt;いきなりグチっちまってさ…。</t>
  </si>
  <si>
    <t>23820</t>
  </si>
  <si>
    <t>&lt;vd=027E&gt;&lt;vp=0017&gt;…はは、&lt;br&gt;こんなこと言われても困るよな…。&lt;br&gt;つい、グチっちまった…。</t>
  </si>
  <si>
    <t>23821</t>
  </si>
  <si>
    <t>&lt;vd=027E&gt;&lt;vp=0018&gt;よし！&lt;br&gt;ジンさんが目指すものが成功すれば、&lt;br&gt;悪魔から解放される！&lt;p&gt;&lt;vd=027E&gt;&lt;vp=0019&gt;今からはシャンとするぞ！&lt;br&gt;行こうぜ、&lt;cn=000D&gt;！</t>
  </si>
  <si>
    <t>23822</t>
  </si>
  <si>
    <t>&lt;vd=027E&gt;&lt;vp=001A&gt;よし！&lt;br&gt;今からはシャンとするぞ！&lt;br&gt;行こうぜ、&lt;cn=000D&gt;！</t>
  </si>
  <si>
    <t>23823</t>
  </si>
  <si>
    <t>&lt;vd=027E&gt;&lt;vp=001B&gt;…明日の１８時までに、&lt;br&gt;この状況を何とかしないと、&lt;br&gt;最終決断が実行されちまう。&lt;p&gt;&lt;vd=027E&gt;&lt;vp=001C&gt;オレたちで何とかして、&lt;br&gt;それを止められないかな？</t>
  </si>
  <si>
    <t>23824</t>
  </si>
  <si>
    <t>&lt;vd=027E&gt;&lt;vp=001D&gt;まぁ、聞いてくれよ…。&lt;br&gt;悪魔ってさ、今人間が持ってる&lt;br&gt;技術なんて、はるかに超えた存在だろ？&lt;p&gt;&lt;vd=027E&gt;&lt;vp=001E&gt;その力を、オレたちは制御してる。&lt;br&gt;今は全ての悪魔じゃないけど、&lt;br&gt;きっとその方法もあるはずだよな？</t>
  </si>
  <si>
    <t>23825</t>
  </si>
  <si>
    <t>&lt;vd=027E&gt;&lt;vp=001F&gt;ああ、あるさ…！</t>
  </si>
  <si>
    <t>23826</t>
  </si>
  <si>
    <t>&lt;vd=027E&gt;&lt;vp=0020&gt;もし全ての悪魔を完全に制御できれば、&lt;br&gt;それは凄く有用性の高い、&lt;br&gt;純粋な力になり得るんだ。</t>
  </si>
  <si>
    <t>23827</t>
  </si>
  <si>
    <t>&lt;vd=027E&gt;&lt;vp=0021&gt;オレたちがそれに成功して&lt;br&gt;政府にアピール出来たなら、&lt;br&gt;この封鎖も解除されないかな。</t>
  </si>
  <si>
    <t>23828</t>
  </si>
  <si>
    <t>&lt;vd=027E&gt;&lt;vp=0022&gt;…だよな？</t>
  </si>
  <si>
    <t>23829</t>
  </si>
  <si>
    <t>&lt;vd=027E&gt;&lt;vp=0023&gt;確か、サリエルって名乗った天使も、&lt;br&gt;悪魔を制御すれば、&lt;br&gt;及第点だって言ってたはずだ。</t>
  </si>
  <si>
    <t>23830</t>
  </si>
  <si>
    <t>&lt;vd=027E&gt;&lt;vp=0024&gt;政府が納得して、天使も納得するなら、&lt;br&gt;助かる可能性は充分にある！</t>
  </si>
  <si>
    <t>23831</t>
  </si>
  <si>
    <t>&lt;vd=027E&gt;&lt;vp=0025&gt;…だからオレはＣＯＭＰを&lt;br&gt;解析して、安全に悪魔を制御する&lt;br&gt;方法を見つけたいと思ってるんだ。</t>
  </si>
  <si>
    <t>23832</t>
  </si>
  <si>
    <t>&lt;vd=027E&gt;&lt;vp=0026&gt;…だよな？</t>
  </si>
  <si>
    <t>23833</t>
  </si>
  <si>
    <t>&lt;vd=027E&gt;&lt;vp=0027&gt;だからオレはＣＯＭＰを&lt;br&gt;解析して、安全に悪魔を制御する&lt;br&gt;方法を見つけたいと思ってるんだ。</t>
  </si>
  <si>
    <t>23834</t>
  </si>
  <si>
    <t>&lt;vd=027E&gt;&lt;vp=0028&gt;そうかなぁ？&lt;p&gt;&lt;vd=027E&gt;&lt;vp=0029&gt;確か、サリエルって名乗った天使も、&lt;br&gt;悪魔を制御すれば、&lt;br&gt;及第点だって言ってたはずだ。&lt;p&gt;&lt;vd=027E&gt;&lt;vp=002A&gt;政府が納得して、天使も納得するなら、&lt;br&gt;助かる可能性は充分にあると思うんだ。</t>
  </si>
  <si>
    <t>23835</t>
  </si>
  <si>
    <t>&lt;vd=027E&gt;&lt;vp=002B&gt;…だからオレはＣＯＭＰを解析して、&lt;br&gt;安全に悪魔を制御する方法を&lt;br&gt;見つけたいと思ってる。</t>
  </si>
  <si>
    <t>23836</t>
  </si>
  <si>
    <t>&lt;vd=027E&gt;&lt;vp=002C&gt;そうかなぁ…？&lt;br&gt;だって、完全に悪魔を制御できるなら、&lt;br&gt;天使の危惧だって、消えるはずだぜ？&lt;p&gt;&lt;vd=027E&gt;&lt;vp=002D&gt;だからオレは、ＣＯＭＰを解析して、&lt;br&gt;安全に悪魔を制御する方法を&lt;br&gt;見つけたいと思ってるんだ。</t>
  </si>
  <si>
    <t>23837</t>
  </si>
  <si>
    <t>&lt;vd=027E&gt;&lt;vp=002E&gt;悪魔を制御する理論だって、&lt;br&gt;多少は分かってるんだ。&lt;p&gt;&lt;vd=027E&gt;&lt;vp=002F&gt;もっと詳しい内容が必要になったら、&lt;br&gt;まだ翔門会に資料があるかもしれない。&lt;br&gt;それを手に入れればいいんだよ。</t>
  </si>
  <si>
    <t>23838</t>
  </si>
  <si>
    <t>&lt;vd=027E&gt;&lt;vp=0030&gt;ああ、オレはそう思う。</t>
  </si>
  <si>
    <t>23839</t>
  </si>
  <si>
    <t>&lt;vd=027E&gt;&lt;vp=0031&gt;ああ、もちろんそれも、&lt;br&gt;視野に入れて考えてる。</t>
  </si>
  <si>
    <t>23840</t>
  </si>
  <si>
    <t>&lt;vd=027E&gt;&lt;vp=0032&gt;悪魔制御に必要な旋律は、&lt;br&gt;ＣＯＭＰか、サーバーに入ってる。&lt;br&gt;必要なものは全てそろってるんだよ！</t>
  </si>
  <si>
    <t>23841</t>
  </si>
  <si>
    <t>&lt;vd=027E&gt;&lt;vp=0033&gt;あとは、時間…時間だけなんだ！&lt;br&gt;それなのに、明日の１８時までしかない！&lt;br&gt;解析する時間がないんだ！</t>
  </si>
  <si>
    <t>23842</t>
  </si>
  <si>
    <t>&lt;vd=027E&gt;&lt;vp=0034&gt;悪魔の力は、オレたちに&lt;br&gt;新たな可能性を与えてくれる！&lt;br&gt;悪魔の力を持てば、生活が変わるんだ！</t>
  </si>
  <si>
    <t>23843</t>
  </si>
  <si>
    <t>&lt;vd=027E&gt;&lt;vp=0035&gt;別に誰もが使える必要なんてないんだ。&lt;br&gt;要するに悪魔の便利な力で、&lt;br&gt;人間の生活が豊かになればいいんだから。</t>
  </si>
  <si>
    <t>23844</t>
  </si>
  <si>
    <t>&lt;vd=027E&gt;&lt;vp=0036&gt;そうそう、そういう事だよ！&lt;br&gt;個人に発電所はいらない。&lt;br&gt;作られた電気を使えばいいだけだ。</t>
  </si>
  <si>
    <t>23845</t>
  </si>
  <si>
    <t>&lt;vd=027E&gt;&lt;vp=0037&gt;…だけどこのままじゃ、&lt;br&gt;この革新的な技術が、闇に葬られる。&lt;br&gt;悪魔ってだけで便利な力が消されちまう。</t>
  </si>
  <si>
    <t>23846</t>
  </si>
  <si>
    <t>&lt;vd=027E&gt;&lt;vp=0038&gt;だから、オレたちで&lt;br&gt;悪魔を完全に制御できるっていう事を&lt;br&gt;政府にアピールして…。&lt;p&gt;&lt;vd=027E&gt;&lt;vp=0039&gt;悪魔の有用性を分かってもらうしか、&lt;br&gt;ないと思うんだよ！&lt;p&gt;&lt;vd=027E&gt;&lt;vp=003A&gt;…それに、悪魔が制御できるなら、&lt;br&gt;もう封鎖の必要はないだろ？&lt;p&gt;&lt;vd=027E&gt;&lt;vp=003B&gt;政府も、天使も納得するだろうし、&lt;br&gt;人間の手には新しい力が残る。&lt;br&gt;こんなにいい事は、ないじゃないか。&lt;p&gt;&lt;vd=027E&gt;&lt;vp=003C&gt;オレは諦めないぜ…？&lt;br&gt;最後の最後まで、あがいて、&lt;br&gt;必ず悪魔を制御してみせるよ…！</t>
  </si>
  <si>
    <t>23847</t>
  </si>
  <si>
    <t>&lt;vd=027E&gt;&lt;vp=003D&gt;…明日の１８時までに、&lt;br&gt;この状況を何とかしないと、&lt;br&gt;最終決断が実行されちまうだろ？</t>
  </si>
  <si>
    <t>23848</t>
  </si>
  <si>
    <t>&lt;vd=027E&gt;&lt;vp=003E&gt;それをやめさせる方法って、&lt;br&gt;何があるかって考えたんだよ。&lt;br&gt;…で、ある結論に至った。</t>
  </si>
  <si>
    <t>23849</t>
  </si>
  <si>
    <t>&lt;vd=027E&gt;&lt;vp=003F&gt;悪魔の力がもし安全に、&lt;br&gt;しかも電気やガスみたいに、&lt;br&gt;普通に使えるとしたら…便利だろ？</t>
  </si>
  <si>
    <t>23850</t>
  </si>
  <si>
    <t>&lt;vd=027E&gt;&lt;vp=0040&gt;…政府だってバカじゃない。&lt;p&gt;&lt;vd=027E&gt;&lt;vp=0041&gt;きっと、軍事利用とか、&lt;br&gt;そういう事も視野に入れて、&lt;br&gt;悪魔の力を考えたはずだ…。&lt;p&gt;&lt;vd=027E&gt;&lt;vp=0042&gt;でも、恐らく天使の存在や、&lt;br&gt;悪魔の力の大きさのせいで、&lt;br&gt;腰が引けてるだけなんだ…。&lt;p&gt;&lt;vd=027E&gt;&lt;vp=0043&gt;だから、奴らは安全だっていう&lt;br&gt;保証さえあれば、飛びついて来る。</t>
  </si>
  <si>
    <t>23851</t>
  </si>
  <si>
    <t>&lt;vd=027E&gt;&lt;vp=0044&gt;…いいや、出来るはずだ。&lt;p&gt;&lt;vd=027E&gt;&lt;vp=0045&gt;オレたちはＣＯＭＰで悪魔を使役してる。&lt;br&gt;逆らわれた事、ないだろ？&lt;br&gt;ここに、解決の糸口がある…。</t>
  </si>
  <si>
    <t>23852</t>
  </si>
  <si>
    <t>&lt;vd=027E&gt;&lt;vp=0046&gt;…ああ、あるはずだ。&lt;p&gt;&lt;vd=027E&gt;&lt;vp=0047&gt;オレたちはＣＯＭＰで悪魔を使役してる。&lt;br&gt;逆らわれた事、ないだろ？&lt;br&gt;ここに、解決の糸口がある…。</t>
  </si>
  <si>
    <t>23853</t>
  </si>
  <si>
    <t>&lt;vd=027E&gt;&lt;vp=0048&gt;あとはオレに知識や、&lt;br&gt;せめて充分な時間があれば…。&lt;br&gt;必ず、解決してみせるのに…！&lt;p&gt;&lt;vd=027E&gt;&lt;vp=0049&gt;どうにかしたいけど、&lt;br&gt;こればかりは、どうにもならない…。</t>
  </si>
  <si>
    <t>23854</t>
  </si>
  <si>
    <t>&lt;vd=027E&gt;&lt;vp=004A&gt;悔しいぜ…。&lt;br&gt;一週間もあった時間が、&lt;br&gt;こんなにも短いものだったなんてな…。&lt;p&gt;&lt;vd=027E&gt;&lt;vp=004B&gt;あ…悪りぃ、グチっちまった。</t>
  </si>
  <si>
    <t>23855</t>
  </si>
  <si>
    <t>&lt;vd=027E&gt;&lt;vp=004C&gt;オレも…諦めないから、&lt;br&gt;最後の最後まで、あがいてみようぜ…！</t>
  </si>
  <si>
    <t>23856</t>
  </si>
  <si>
    <t>ds_eventm2a.cmp</t>
  </si>
  <si>
    <t>&lt;vd=0278&gt;&lt;vp=0000&gt;…来たか、&lt;cn=0000&gt;。</t>
  </si>
  <si>
    <t>23857</t>
  </si>
  <si>
    <t>&lt;vd=0278&gt;&lt;vp=0001&gt;こんな所にいたのね！</t>
  </si>
  <si>
    <t>23858</t>
  </si>
  <si>
    <t>&lt;vd=0278&gt;&lt;vp=0002&gt;ここは俺の家だぞ？&lt;br&gt;俺がいて不都合はないだろう。</t>
  </si>
  <si>
    <t>23859</t>
  </si>
  <si>
    <t>&lt;vd=0278&gt;&lt;vp=0003&gt;う…。</t>
  </si>
  <si>
    <t>23860</t>
  </si>
  <si>
    <t>&lt;vd=0278&gt;&lt;vp=0004&gt;さて…時間もない事だし、&lt;br&gt;話を進めようか…。</t>
  </si>
  <si>
    <t>23861</t>
  </si>
  <si>
    <t>&lt;vd=0278&gt;&lt;vp=0005&gt;封鎖はすでに６日を迎え、&lt;br&gt;人々は悪魔に苦しめられてきた…。&lt;p&gt;&lt;vd=0278&gt;&lt;vp=0006&gt;政府の定めたタイムリミットも、&lt;br&gt;すぐそこまで迫っている。</t>
  </si>
  <si>
    <t>23862</t>
  </si>
  <si>
    <t>&lt;vd=0278&gt;&lt;vp=0007&gt;だがな…、&lt;br&gt;この状況が生まれたのは、&lt;br&gt;何も悪魔のせいだけじゃない。&lt;p&gt;&lt;vd=0278&gt;&lt;vp=0008&gt;封鎖を指示したのも、&lt;br&gt;リミットを定めたのも、&lt;br&gt;政府の裏にいる天使どもだ。&lt;p&gt;&lt;vd=0278&gt;&lt;vp=0009&gt;…つまり、人間を苦しめているのは、&lt;br&gt;悪魔だけでなく、天使も同じだ。</t>
  </si>
  <si>
    <t>23863</t>
  </si>
  <si>
    <t>&lt;vd=0278&gt;&lt;vp=000A&gt;さて…&lt;cn=0000&gt;。&lt;br&gt;この状況に抗するためのカードは、&lt;br&gt;お前の手元にある。</t>
  </si>
  <si>
    <t>23864</t>
  </si>
  <si>
    <t>ナオヤのお薦めは？</t>
  </si>
  <si>
    <t>23865</t>
  </si>
  <si>
    <t>&lt;vd=0278&gt;&lt;vp=000B&gt;いくつも、あるだろう？&lt;p&gt;&lt;vd=0278&gt;&lt;vp=000C&gt;人間の力で悪魔に対処する選択、&lt;br&gt;天使の言葉に従い、救世主となる選択…。</t>
  </si>
  <si>
    <t>23866</t>
  </si>
  <si>
    <t>&lt;vd=0278&gt;&lt;vp=000D&gt;…だがな、&lt;cn=0000&gt;。&lt;br&gt;それは切り札じゃない。&lt;p&gt;&lt;vd=0278&gt;&lt;vp=000E&gt;俺の考える最良の選択は、&lt;br&gt;お前がベルの王となる事だ。</t>
  </si>
  <si>
    <t>23867</t>
  </si>
  <si>
    <t>&lt;vd=0278&gt;&lt;vp=000F&gt;フフ…ずいぶんと素直じゃないか。&lt;br&gt;では言おう、&lt;cn=0000&gt;。&lt;p&gt;&lt;vd=0278&gt;&lt;vp=0010&gt;俺の考える最良の選択は、&lt;br&gt;お前がベルの王となる事だ。</t>
  </si>
  <si>
    <t>23868</t>
  </si>
  <si>
    <t>&lt;vd=0278&gt;&lt;vp=0011&gt;…この封鎖を解除したいのだろう？&lt;br&gt;お前がベルの王となり、&lt;br&gt;政府に交渉を持ちかけるんだよ。</t>
  </si>
  <si>
    <t>23869</t>
  </si>
  <si>
    <t>&lt;vd=0278&gt;&lt;vp=0012&gt;…魔王の力を使えば、&lt;br&gt;悪魔を従える事は容易だ。&lt;p&gt;&lt;vd=0278&gt;&lt;vp=0013&gt;その力を使って、封鎖を行っている&lt;br&gt;連中と交渉する事も出来るぞ？</t>
  </si>
  <si>
    <t>23870</t>
  </si>
  <si>
    <t>&lt;vd=0278&gt;&lt;vp=0014&gt;…そうだ。&lt;br&gt;魔王としての力を政府に見せつければ、&lt;br&gt;連中は交渉に応じざるを得まい。</t>
  </si>
  <si>
    <t>23871</t>
  </si>
  <si>
    <t>&lt;vd=0278&gt;&lt;vp=0015&gt;フン…魔王の力を前にして、&lt;br&gt;無能な政府に何が出来る？</t>
  </si>
  <si>
    <t>23872</t>
  </si>
  <si>
    <t>&lt;vd=0278&gt;&lt;vp=0016&gt;万が一にも、愚かな政府が&lt;br&gt;それを拒否するなら…、&lt;br&gt;悪魔に命じて、封鎖など潰してしまえ。</t>
  </si>
  <si>
    <t>23873</t>
  </si>
  <si>
    <t>&lt;vd=0278&gt;&lt;vp=0017&gt;山手線内に悪魔を留めておけないのなら、&lt;br&gt;この封鎖も、そして最終決断さえも、&lt;br&gt;奴らの手札は全て無に帰すのだ。</t>
  </si>
  <si>
    <t>23874</t>
  </si>
  <si>
    <t>&lt;vd=0278&gt;&lt;vp=0018&gt;いくら無能な日本政府でも、&lt;br&gt;国民をムダに殺しはするまい…。</t>
  </si>
  <si>
    <t>23875</t>
  </si>
  <si>
    <t>&lt;vd=0278&gt;&lt;vp=0019&gt;…なるほど！&lt;br&gt;ムダだと分かってれば、&lt;br&gt;政府も無茶はしないか…。</t>
  </si>
  <si>
    <t>23876</t>
  </si>
  <si>
    <t>&lt;vd=0278&gt;&lt;vp=001A&gt;…だが、封鎖の解除だけではない。&lt;br&gt;俺が&lt;cn=0000&gt;に、ベルの王を勧める&lt;br&gt;もう１つ大きな理由がある。</t>
  </si>
  <si>
    <t>23877</t>
  </si>
  <si>
    <t>&lt;vd=0278&gt;&lt;vp=001B&gt;フッ…ベルの王になれば&lt;br&gt;そんな事は容易かろう。&lt;br&gt;…だが、俺の狙いは違う。</t>
  </si>
  <si>
    <t>23878</t>
  </si>
  <si>
    <t>&lt;vd=0278&gt;&lt;vp=001C&gt;俺はな、&lt;cn=0000&gt;。&lt;br&gt;神の試練そのものを…永久に排除する。</t>
  </si>
  <si>
    <t>23879</t>
  </si>
  <si>
    <t>&lt;vd=0278&gt;&lt;vp=001D&gt;フフ…お前の前にいるのは誰だ？&lt;br&gt;俺に不可能などない。</t>
  </si>
  <si>
    <t>23880</t>
  </si>
  <si>
    <t>&lt;vd=0278&gt;&lt;vp=001E&gt;フフ…分かるか？&lt;br&gt;それは連綿と受け継がれて来た、&lt;br&gt;人間の悲願でもある。</t>
  </si>
  <si>
    <t>23881</t>
  </si>
  <si>
    <t>&lt;vd=0278&gt;&lt;vp=001F&gt;従弟よ…神の課す試練は、&lt;br&gt;これが初めてだと思うのか？</t>
  </si>
  <si>
    <t>23882</t>
  </si>
  <si>
    <t>&lt;vd=0278&gt;&lt;vp=0020&gt;例え、人の力で悪魔を退けたとしても、&lt;br&gt;魔界や悪魔の存在が、&lt;br&gt;永久に消え去るワケではない…。&lt;p&gt;&lt;vd=0278&gt;&lt;vp=0021&gt;他の誰かが悪魔を喚び起こせば、&lt;br&gt;その時、神は再び同じ試練を&lt;br&gt;人間に課すだろう。&lt;p&gt;&lt;vd=0278&gt;&lt;vp=0022&gt;天使に従い、神の望みを叶えたとしても、&lt;br&gt;人がまた道を踏み外せば、&lt;br&gt;また、別の試練がやって来る…。</t>
  </si>
  <si>
    <t>23883</t>
  </si>
  <si>
    <t>&lt;vd=0278&gt;&lt;vp=0023&gt;…現に、奴はかつて人の築いた&lt;br&gt;英知の塔の存在を良しとせず、&lt;br&gt;言語によって人々を分断したではないか。&lt;p&gt;&lt;vd=0278&gt;&lt;vp=0024&gt;分かるか…&lt;cn=0000&gt;。&lt;br&gt;人間を苦しめる根本的な存在は、誰だ？</t>
  </si>
  <si>
    <t>23884</t>
  </si>
  <si>
    <t>&lt;vd=0278&gt;&lt;vp=0025&gt;フフ…分からないか？&lt;br&gt;では教えてやろう。</t>
  </si>
  <si>
    <t>23885</t>
  </si>
  <si>
    <t>&lt;vd=0278&gt;&lt;vp=0026&gt;それは…神だ。</t>
  </si>
  <si>
    <t>23886</t>
  </si>
  <si>
    <t>&lt;vd=0278&gt;&lt;vp=0027&gt;全知全能と讃えられ、&lt;br&gt;天の高みに君臨する神こそが、&lt;br&gt;人を苦しめる元凶に他ならない！</t>
  </si>
  <si>
    <t>23887</t>
  </si>
  <si>
    <t>&lt;vd=0278&gt;&lt;vp=0028&gt;フフ…上出来だ。&lt;p&gt;&lt;vd=0278&gt;&lt;vp=0029&gt;全知全能と讃えられ、&lt;br&gt;天の高みに君臨する神こそが、&lt;br&gt;人を苦しめる元凶に他ならない！</t>
  </si>
  <si>
    <t>23888</t>
  </si>
  <si>
    <t>&lt;vd=0278&gt;&lt;vp=002A&gt;…&lt;cn=0000&gt;、お前が神に打ち勝ち、&lt;br&gt;人が奴の駒ではない事を示せば、&lt;br&gt;神の試練など、二度と訪れる事はない。</t>
  </si>
  <si>
    <t>23889</t>
  </si>
  <si>
    <t>&lt;vd=0278&gt;&lt;vp=002B&gt;文字通りだよ、&lt;br&gt;神を討ち滅ぼすのだ…。</t>
  </si>
  <si>
    <t>23890</t>
  </si>
  <si>
    <t>&lt;vd=0278&gt;&lt;vp=002C&gt;そう、二度とだ…、&lt;br&gt;お前が神を討ち滅ぼす。</t>
  </si>
  <si>
    <t>23891</t>
  </si>
  <si>
    <t>&lt;vd=0278&gt;&lt;vp=002D&gt;神そのものに勝利する事は、&lt;br&gt;人間たちの足かせを取り除き、&lt;br&gt;永久の自由を保証する事に等しい。</t>
  </si>
  <si>
    <t>23892</t>
  </si>
  <si>
    <t>&lt;vd=0278&gt;&lt;vp=002E&gt;&lt;cn=0000&gt;…確かに人間は、&lt;br&gt;神によって形作られた。&lt;p&gt;&lt;vd=0278&gt;&lt;vp=002F&gt;…だが今や、人間たちの力の前には、&lt;br&gt;神の加護など不要。</t>
  </si>
  <si>
    <t>23893</t>
  </si>
  <si>
    <t>&lt;vd=0278&gt;&lt;vp=0030&gt;親が子を手放すように、&lt;br&gt;我々は今、神の束縛から、&lt;br&gt;解き放たれなければならない！&lt;p&gt;&lt;vd=0278&gt;&lt;vp=0031&gt;…&lt;cn=0000&gt;よ。&lt;br&gt;真実の自由を手にするために、&lt;br&gt;お前が神と戦うのだ！</t>
  </si>
  <si>
    <t>23894</t>
  </si>
  <si>
    <t>&lt;vd=0278&gt;&lt;vp=0032&gt;自分たちの姿を見てみろ…。&lt;br&gt;お前たちは、神さえも見捨てた&lt;br&gt;この封鎖の中を立派に生き抜いた。</t>
  </si>
  <si>
    <t>23895</t>
  </si>
  <si>
    <t>&lt;vd=0278&gt;&lt;vp=0033&gt;むしろ神こそが、明日この東京に訪れる&lt;br&gt;滅びの原因に違いないではないか！</t>
  </si>
  <si>
    <t>23896</t>
  </si>
  <si>
    <t>&lt;vd=0278&gt;&lt;vp=0034&gt;…&lt;cn=0000&gt;、神の時代は終わったのだ。&lt;br&gt;今こそ、人の時代を作らねばならない。</t>
  </si>
  <si>
    <t>23897</t>
  </si>
  <si>
    <t>&lt;vd=0278&gt;&lt;vp=0035&gt;フフ…不安だろうな、当然だ。&lt;br&gt;心配するな、俺が協力してやる。&lt;p&gt;&lt;vd=0278&gt;&lt;vp=0036&gt;それとも何だ…？</t>
  </si>
  <si>
    <t>23898</t>
  </si>
  <si>
    <t>&lt;vd=0278&gt;&lt;vp=0037&gt;俺は勝算もなく&lt;br&gt;お前を死地へと追いやる、非道な兄か？</t>
  </si>
  <si>
    <t>23899</t>
  </si>
  <si>
    <t>&lt;vd=0278&gt;&lt;vp=0038&gt;お前がベルの王となれば、&lt;br&gt;神を討ち破る事も、不可能ではない。&lt;br&gt;さぁ…心を決めろ、&lt;cn=0000&gt;。</t>
  </si>
  <si>
    <t>23900</t>
  </si>
  <si>
    <t>&lt;vd=0278&gt;&lt;vp=0039&gt;じ…自分が王になればいいでしょ▷&lt;br&gt;神と戦うなら誰だっていいじゃない！&lt;br&gt;何で&lt;cn=000D&gt;を巻き込むのよっ！</t>
  </si>
  <si>
    <t>23901</t>
  </si>
  <si>
    <t>&lt;vd=0278&gt;&lt;vp=003A&gt;…ほぅ、別に構わないぞ？&lt;br&gt;誰が王になってもな。&lt;p&gt;&lt;vd=0278&gt;&lt;vp=003B&gt;だが…人間の中で&lt;br&gt;ベルの王位争いに参ずる資格を得たのは、&lt;br&gt;&lt;cn=0000&gt;だけだ。</t>
  </si>
  <si>
    <t>23902</t>
  </si>
  <si>
    <t>&lt;vd=0278&gt;&lt;vp=003C&gt;となると…、&lt;br&gt;他に王になれる可能性があるのは、&lt;br&gt;ベルの名を冠する悪魔だけだな。</t>
  </si>
  <si>
    <t>23903</t>
  </si>
  <si>
    <t>&lt;vd=0278&gt;&lt;vp=003D&gt;…いいのか？&lt;br&gt;悪魔はＣＯＭＰの支配を離れ、&lt;br&gt;この世界は地獄と化すぞ…？</t>
  </si>
  <si>
    <t>23904</t>
  </si>
  <si>
    <t>&lt;vd=0278&gt;&lt;vp=003E&gt;う…それは…。</t>
  </si>
  <si>
    <t>23905</t>
  </si>
  <si>
    <t>&lt;vd=0278&gt;&lt;vp=003F&gt;…分かるか？&lt;br&gt;それを止められるのは、&lt;cn=0000&gt;だけだ。&lt;p&gt;&lt;vd=0278&gt;&lt;vp=0040&gt;ベルの王となり、&lt;br&gt;悪魔を束ねる事は、&lt;br&gt;人間を救う事にもなるのだよ。</t>
  </si>
  <si>
    <t>23906</t>
  </si>
  <si>
    <t>&lt;vd=0278&gt;&lt;vp=0041&gt;…良く考えろ、&lt;cn=0000&gt;。&lt;br&gt;お前が救わねば、人間に未来はない。</t>
  </si>
  <si>
    <t>23907</t>
  </si>
  <si>
    <t>&lt;vd=0278&gt;&lt;vp=0042&gt;明日になれば、神の手によって、&lt;br&gt;多くの人間が命を奪われる…。</t>
  </si>
  <si>
    <t>23908</t>
  </si>
  <si>
    <t>&lt;vd=0278&gt;&lt;vp=0043&gt;…今夜、もう一度会おう。&lt;br&gt;それまで、心を決めておけ。&lt;br&gt;待っているぞ。</t>
  </si>
  <si>
    <t>23909</t>
  </si>
  <si>
    <t>&lt;vd=0278&gt;&lt;vp=0044&gt;結局、選べって言ってるだけで、&lt;br&gt;&lt;cn=000D&gt;に強制してるじゃない！&lt;br&gt;あんなの…ズルイよ！</t>
  </si>
  <si>
    <t>23910</t>
  </si>
  <si>
    <t>&lt;vd=0278&gt;&lt;vp=0045&gt;ああ…。&lt;p&gt;&lt;vd=0278&gt;&lt;vp=0046&gt;ナオヤさんは、何が何でも&lt;br&gt;&lt;cn=000D&gt;をベルの王にするつもりだ。&lt;br&gt;そして…神と戦わせたいらしい。</t>
  </si>
  <si>
    <t>23911</t>
  </si>
  <si>
    <t>&lt;vd=0278&gt;&lt;vp=0047&gt;…神の存在がある限り、&lt;br&gt;今を乗り越えても、&lt;br&gt;必ずまた、試練の時が来る。&lt;p&gt;&lt;vd=0278&gt;&lt;vp=0048&gt;…悪魔の力を手に入れて、&lt;br&gt;神そのものと戦い、根本的に&lt;br&gt;それを終わらせようっていうのか…。</t>
  </si>
  <si>
    <t>23912</t>
  </si>
  <si>
    <t>&lt;vd=0278&gt;&lt;vp=0049&gt;…ボクは、反対だね。&lt;br&gt;神そのものに打ち勝って、&lt;br&gt;試練をなくしてしまおうなんて…。</t>
  </si>
  <si>
    <t>23913</t>
  </si>
  <si>
    <t>&lt;vd=0278&gt;&lt;vp=004A&gt;そもそも今回だって、&lt;br&gt;試練を招いたのは人間じゃないか。&lt;br&gt;悪いのは、神や天使たちじゃない！&lt;p&gt;&lt;vd=0278&gt;&lt;vp=004B&gt;神に怯え、怖れるからこそ、&lt;br&gt;人は正しく生きていける。</t>
  </si>
  <si>
    <t>23914</t>
  </si>
  <si>
    <t>&lt;vd=0278&gt;&lt;vp=004C&gt;もしも、人間が神を打ち倒して、&lt;br&gt;自分たちの支配する世界になったら…。&lt;br&gt;弱者を虐げる野性の世界になってしまう。</t>
  </si>
  <si>
    <t>23915</t>
  </si>
  <si>
    <t>&lt;vd=0278&gt;&lt;vp=004D&gt;うん、そうだよ。&lt;br&gt;…人は弱い生き物だ、&lt;br&gt;神なしでは生きられないよ。</t>
  </si>
  <si>
    <t>23916</t>
  </si>
  <si>
    <t>&lt;vd=0278&gt;&lt;vp=004E&gt;…ボクも人を信じたいけど。</t>
  </si>
  <si>
    <t>23917</t>
  </si>
  <si>
    <t>&lt;vd=0278&gt;&lt;vp=004F&gt;だけど、もしそれが本当なら、&lt;br&gt;世界に犯罪なんて、&lt;br&gt;存在しないはずじゃないかな…。</t>
  </si>
  <si>
    <t>23918</t>
  </si>
  <si>
    <t>ds_eventm2b.cmp</t>
  </si>
  <si>
    <t>&lt;vd=0276&gt;&lt;vp=0000&gt;…&lt;cn=000C&gt;&lt;cn=0000&gt;よ。&lt;br&gt;先ほどは人間の知恵による&lt;br&gt;解決の方法を聞かせて頂きました。&lt;p&gt;&lt;vd=0276&gt;&lt;vp=0001&gt;ですが、その上であなたに、&lt;br&gt;神の御意志を伝えます。</t>
  </si>
  <si>
    <t>23919</t>
  </si>
  <si>
    <t>&lt;vd=0276&gt;&lt;vp=0002&gt;…来ましたね、&lt;cn=000C&gt;&lt;cn=0000&gt;よ。&lt;br&gt;あなたに、神の御意志を伝えます。</t>
  </si>
  <si>
    <t>23920</t>
  </si>
  <si>
    <t>&lt;vd=0276&gt;&lt;vp=0003&gt;えぇ、何▷&lt;br&gt;か、神様の意志…？</t>
  </si>
  <si>
    <t>23921</t>
  </si>
  <si>
    <t>&lt;vd=0276&gt;&lt;vp=0004&gt;…神の意志？&lt;br&gt;突然何を言い出すんだ？</t>
  </si>
  <si>
    <t>23922</t>
  </si>
  <si>
    <t>&lt;vd=0276&gt;&lt;vp=0005&gt;神の意志って…、&lt;br&gt;突然何を言い出すの？</t>
  </si>
  <si>
    <t>23923</t>
  </si>
  <si>
    <t>&lt;vd=0276&gt;&lt;vp=0006&gt;…人々を救うために必要な事です。</t>
  </si>
  <si>
    <t>23924</t>
  </si>
  <si>
    <t>&lt;vd=0276&gt;&lt;vp=0007&gt;&lt;cn=000C&gt;&lt;cn=0000&gt;よ、&lt;br&gt;あなたは人間たちを導き、&lt;br&gt;正しき道を示さねばなりません。&lt;p&gt;&lt;vd=0276&gt;&lt;vp=0008&gt;それが…神の御意志です。&lt;p&gt;&lt;vd=0276&gt;&lt;vp=0009&gt;この封鎖は、人間が禁じられた力に&lt;br&gt;手を染め、悪魔を喚び出した事に&lt;br&gt;端を発しています。&lt;p&gt;&lt;vd=0276&gt;&lt;vp=000A&gt;どんな理由であろうと、&lt;br&gt;この世界から悪魔が消えれば、&lt;br&gt;封鎖は解かれ、日常が戻るでしょう。&lt;p&gt;&lt;vd=0276&gt;&lt;vp=000B&gt;ですが、&lt;cn=0000&gt;…。&lt;br&gt;果たして人の選び取る道は、&lt;br&gt;本当にそれで良いのでしょうか？&lt;p&gt;&lt;vd=0276&gt;&lt;vp=000C&gt;この試練を機会に&lt;br&gt;歩み始めるべき最善の道は、&lt;br&gt;他にあるのではないでしょうか…。</t>
  </si>
  <si>
    <t>23925</t>
  </si>
  <si>
    <t>&lt;vd=0276&gt;&lt;vp=000D&gt;素晴らしいお答えですね、&lt;br&gt;その通りです…。&lt;p&gt;&lt;vd=0276&gt;&lt;vp=000E&gt;そしてあなたが、神の教えを広め、&lt;br&gt;人々を神の御許へと導く、&lt;br&gt;救世主となるのです。</t>
  </si>
  <si>
    <t>23926</t>
  </si>
  <si>
    <t>&lt;vd=0276&gt;&lt;vp=000F&gt;いいえ、そうではありません。&lt;p&gt;&lt;vd=0276&gt;&lt;vp=0010&gt;あなたが、神の教えを広め、&lt;br&gt;人々を神の御許へと導く、&lt;br&gt;救世主となるのです。</t>
  </si>
  <si>
    <t>23927</t>
  </si>
  <si>
    <t>&lt;vd=0276&gt;&lt;vp=0011&gt;ちょ…ちょっと待ってくれ。&lt;br&gt;どうして&lt;cn=000D&gt;なんだ？&lt;p&gt;&lt;vd=0276&gt;&lt;vp=0012&gt;悪魔使いなら他にも沢山いるし、&lt;br&gt;何もオレたちじゃなくたって&lt;br&gt;いいんじゃないのか？</t>
  </si>
  <si>
    <t>23928</t>
  </si>
  <si>
    <t>&lt;vd=0276&gt;&lt;vp=0013&gt;何でそんな重荷、&lt;cn=000D&gt;にばっかり&lt;br&gt;背負わせようとするんだよ！</t>
  </si>
  <si>
    <t>23929</t>
  </si>
  <si>
    <t>&lt;vd=0276&gt;&lt;vp=0014&gt;…他の人間では、なし得ないのです。&lt;p&gt;&lt;vd=0276&gt;&lt;vp=0015&gt;彼は、ベル・デルを倒し、&lt;br&gt;ベルの王となる資格を得ました。</t>
  </si>
  <si>
    <t>23930</t>
  </si>
  <si>
    <t>&lt;vd=0276&gt;&lt;vp=0016&gt;それは、現在この東京に存在する&lt;br&gt;悪魔の全てを従え得る資格を、&lt;br&gt;持つという事に他なりません。&lt;p&gt;&lt;vd=0276&gt;&lt;vp=0017&gt;人が人である限り、&lt;br&gt;救世主とはなり得ない…。&lt;p&gt;&lt;vd=0276&gt;&lt;vp=0018&gt;人の身にありながら、&lt;br&gt;ベルの王たり得る&lt;cn=0000&gt;のみが、&lt;br&gt;救世主となる資格を持つのです。</t>
  </si>
  <si>
    <t>23931</t>
  </si>
  <si>
    <t>&lt;vd=0276&gt;&lt;vp=0019&gt;もちろんです。&lt;br&gt;その道こそが、真に人間を救う&lt;br&gt;唯一にして完全な対処なのですから。</t>
  </si>
  <si>
    <t>23932</t>
  </si>
  <si>
    <t>&lt;vd=0276&gt;&lt;vp=001A&gt;…いいえ、ベルの王である事と、&lt;br&gt;救世主となる事は全くの別です。&lt;p&gt;&lt;vd=0276&gt;&lt;vp=001B&gt;あなたはベルの王となりし後も、&lt;br&gt;救世主たる道を歩まねばなりません。&lt;p&gt;&lt;vd=0276&gt;&lt;vp=001C&gt;あなたがもし、ベルの王となりし後、&lt;br&gt;自らの欲望のために&lt;br&gt;その力を使うならば…。&lt;p&gt;&lt;vd=0276&gt;&lt;vp=001D&gt;私は神の名の下に、あなたを&lt;br&gt;断罪しなければなりません。</t>
  </si>
  <si>
    <t>23933</t>
  </si>
  <si>
    <t>&lt;vd=0276&gt;&lt;vp=001E&gt;…&lt;cn=000C&gt;&lt;cn=0000&gt;よ、&lt;br&gt;覚悟を決めなさい。&lt;p&gt;&lt;vd=0276&gt;&lt;vp=001F&gt;あなたの歩むべき道は、&lt;br&gt;私がアマネを通して&lt;br&gt;指し示してあげましょう。</t>
  </si>
  <si>
    <t>23934</t>
  </si>
  <si>
    <t>&lt;vd=0276&gt;&lt;vp=0020&gt;…以前にも申し上げた通り、&lt;br&gt;私の名はレミエル。&lt;p&gt;&lt;vd=0276&gt;&lt;vp=0021&gt;主の御使いにして、&lt;br&gt;あなた方を監視する者です。</t>
  </si>
  <si>
    <t>23935</t>
  </si>
  <si>
    <t>&lt;vd=0276&gt;&lt;vp=0022&gt;その身体には、もう１人。&lt;br&gt;イザ・ベルっていう&lt;br&gt;悪魔もいるんじゃないの？&lt;p&gt;&lt;vd=0276&gt;&lt;vp=0023&gt;それが本当なら、&lt;br&gt;あなたが天使だなんていう証拠、&lt;br&gt;何もないわ！&lt;p&gt;&lt;vd=0276&gt;&lt;vp=0024&gt;悪魔が私たちを、&lt;br&gt;騙そうとしてるかも&lt;br&gt;しれないじゃない…！</t>
  </si>
  <si>
    <t>23936</t>
  </si>
  <si>
    <t>&lt;vd=0276&gt;&lt;vp=0025&gt;そうよ…！&lt;p&gt;&lt;vd=0276&gt;&lt;vp=0026&gt;その身体には、もう１人、&lt;br&gt;イザ・ベルっていう&lt;br&gt;悪魔もいるんでしょ？&lt;p&gt;&lt;vd=0276&gt;&lt;vp=0027&gt;それが本当なら、&lt;br&gt;あなたが天使だなんて証拠、&lt;br&gt;何もないわ！&lt;p&gt;&lt;vd=0276&gt;&lt;vp=0028&gt;悪魔が私たちを、&lt;br&gt;騙そうとしてるかも&lt;br&gt;しれないじゃない…！</t>
  </si>
  <si>
    <t>23937</t>
  </si>
  <si>
    <t>&lt;vd=0276&gt;&lt;vp=0029&gt;…口を慎みなさい、人間よ。&lt;br&gt;あなたには我ら天使と、卑しき悪魔の&lt;br&gt;違いも分からないのですか…？</t>
  </si>
  <si>
    <t>23938</t>
  </si>
  <si>
    <t>&lt;vd=0276&gt;&lt;vp=002A&gt;……！&lt;br&gt;あ…う…。</t>
  </si>
  <si>
    <t>23939</t>
  </si>
  <si>
    <t>&lt;vd=0276&gt;&lt;vp=002B&gt;……。&lt;br&gt;この娘、アマネには小さき頃より、&lt;br&gt;神魔の声を聞く力がありました。&lt;p&gt;&lt;vd=0276&gt;&lt;vp=002C&gt;それゆえに、ベル・ベリトは&lt;br&gt;この娘に目をつけ、自らの配下、&lt;br&gt;イザ・ベルの依代としたのです。</t>
  </si>
  <si>
    <t>23940</t>
  </si>
  <si>
    <t>&lt;vd=0276&gt;&lt;vp=002D&gt;それを知った私は、&lt;br&gt;ベリトの野望を探るため、&lt;br&gt;この娘の中に身を隠しました。&lt;p&gt;&lt;vd=0276&gt;&lt;vp=002E&gt;ですが…、&lt;br&gt;ベルの名を冠する悪魔の力は強大です。&lt;p&gt;&lt;vd=0276&gt;&lt;vp=002F&gt;ジコクテンとの戦いで受けた傷も癒え、&lt;br&gt;力を取り戻しつつあるイザ・ベルは、&lt;br&gt;アマネの意識を侵食しつつあります。&lt;p&gt;&lt;vd=0276&gt;&lt;vp=0030&gt;そこで私は、自らの力を&lt;br&gt;イザ・ベルとアマネの意識を&lt;br&gt;眠らせる事に傾けました。&lt;p&gt;&lt;vd=0276&gt;&lt;vp=0031&gt;そして、あなた方に&lt;br&gt;接触を持ったのです。</t>
  </si>
  <si>
    <t>23941</t>
  </si>
  <si>
    <t>&lt;vd=0276&gt;&lt;vp=0032&gt;そ、それで…、&lt;br&gt;今アマネさんは？</t>
  </si>
  <si>
    <t>23942</t>
  </si>
  <si>
    <t>&lt;vd=0276&gt;&lt;vp=0033&gt;ご安心なさい…。&lt;br&gt;人の意識は、あなた方が思うよりも、&lt;br&gt;はるかに広大な容積を持っています。&lt;p&gt;&lt;vd=0276&gt;&lt;vp=0034&gt;アマネが眠りについている今、&lt;br&gt;彼女の精神が、イザ・ベルに&lt;br&gt;乗っ取られる危険性はありません。</t>
  </si>
  <si>
    <t>23943</t>
  </si>
  <si>
    <t>&lt;vd=0276&gt;&lt;vp=0035&gt;…もう一度言います、&lt;br&gt;&lt;cn=000C&gt;&lt;cn=0000&gt;よ。&lt;p&gt;&lt;vd=0276&gt;&lt;vp=0036&gt;神はあなたが人々を導き、&lt;br&gt;正しき世界を創り上げる事を&lt;br&gt;望んでおられます…。&lt;p&gt;&lt;vd=0276&gt;&lt;vp=0037&gt;&lt;cn=0000&gt;、神の御言葉に従い、&lt;br&gt;世界の救世主となりなさい。</t>
  </si>
  <si>
    <t>23944</t>
  </si>
  <si>
    <t>&lt;vd=0276&gt;&lt;vp=0038&gt;ありがとう、あなたの清き心に&lt;br&gt;感謝の意を示します。&lt;p&gt;&lt;vd=0276&gt;&lt;vp=0039&gt;あなたが救世主となれば、&lt;br&gt;世界は救われ、全ての人に等しく、&lt;br&gt;救いの手は差し伸べられるでしょう。&lt;p&gt;&lt;vd=0276&gt;&lt;vp=003A&gt;人々は悪の誘惑を断ち切り、&lt;br&gt;心を闇に染める事もなく、&lt;br&gt;永遠の幸せを得るのです…。&lt;p&gt;&lt;vd=0276&gt;&lt;vp=003B&gt;それは、&lt;cn=0000&gt;。&lt;br&gt;ただ、あなたのみが&lt;br&gt;もたらす事の出来る、至上の楽園…。&lt;p&gt;&lt;vd=0276&gt;&lt;vp=003C&gt;そしてその時こそ、&lt;br&gt;人は新たな霊的ステージへと&lt;br&gt;進む事が出来るでしょう。</t>
  </si>
  <si>
    <t>23945</t>
  </si>
  <si>
    <t>&lt;vd=0276&gt;&lt;vp=003D&gt;…残念ですが、あなたが拒めば、&lt;br&gt;救いの道は閉ざされます。&lt;p&gt;&lt;vd=0276&gt;&lt;vp=003E&gt;節度を超えた行いでさえなければ、&lt;br&gt;どのような手段で悪魔を退けても、&lt;br&gt;封鎖の解除は約束しましょう…。&lt;p&gt;&lt;vd=0276&gt;&lt;vp=003F&gt;ですが、&lt;cn=0000&gt;。&lt;br&gt;人の可能性は閉ざされ、苦しみの時は&lt;br&gt;永劫に続いていくのですよ…。&lt;p&gt;&lt;vd=0276&gt;&lt;vp=0040&gt;…良く考えなさい。&lt;p&gt;&lt;vd=0276&gt;&lt;vp=0041&gt;今この時、人々を真の幸福へと導き、&lt;br&gt;至上の楽園へと導けるのは、&lt;br&gt;&lt;cn=0000&gt;、あなただけなのですから。</t>
  </si>
  <si>
    <t>23946</t>
  </si>
  <si>
    <t>&lt;vd=0276&gt;&lt;vp=0042&gt;…&lt;cn=0000&gt;さん、&lt;br&gt;どうするんですか？</t>
  </si>
  <si>
    <t>23947</t>
  </si>
  <si>
    <t>&lt;vd=0276&gt;&lt;vp=0043&gt;…&lt;cn=000C&gt;君、&lt;br&gt;どうするんだい？</t>
  </si>
  <si>
    <t>23948</t>
  </si>
  <si>
    <t>&lt;vd=0276&gt;&lt;vp=0044&gt;…&lt;cn=000D&gt;、&lt;br&gt;どうするの？</t>
  </si>
  <si>
    <t>23949</t>
  </si>
  <si>
    <t>&lt;vd=0276&gt;&lt;vp=0045&gt;…しばし、猶予の時を与えます。&lt;br&gt;あなたの心が決まる頃、&lt;br&gt;再びお会いする事に致しましょう。</t>
  </si>
  <si>
    <t>23950</t>
  </si>
  <si>
    <t>&lt;vd=0276&gt;&lt;vp=0046&gt;ま、待ってくれ！&lt;br&gt;教えて欲しい事があるんだ！</t>
  </si>
  <si>
    <t>23951</t>
  </si>
  <si>
    <t>&lt;vd=0276&gt;&lt;vp=0047&gt;…何でしょう。&lt;br&gt;あなた方に告げられる事は、&lt;br&gt;多くありませんが…。</t>
  </si>
  <si>
    <t>23952</t>
  </si>
  <si>
    <t>&lt;vd=0276&gt;&lt;vp=0048&gt;悪魔召喚プログラムを動かしている、&lt;br&gt;サーバーの場所を教えてくれ！</t>
  </si>
  <si>
    <t>23953</t>
  </si>
  <si>
    <t>&lt;vd=0276&gt;&lt;vp=0049&gt;…木原篤郎。&lt;p&gt;&lt;vd=0276&gt;&lt;vp=004A&gt;あなたが悪魔の力を利用し、&lt;br&gt;人々のために使おうと&lt;br&gt;考えている事は分かっています。&lt;p&gt;&lt;vd=0276&gt;&lt;vp=004B&gt;ですが前にも言ったように、&lt;br&gt;サーバーへ至る道は、&lt;br&gt;世界を滅亡にさらす危険な賭け…。&lt;p&gt;&lt;vd=0276&gt;&lt;vp=004C&gt;そんなリスクを犯してまで、&lt;br&gt;あなた方に世界の行く末を&lt;br&gt;賭けるわけには、いかないのです。</t>
  </si>
  <si>
    <t>23954</t>
  </si>
  <si>
    <t>&lt;vd=0276&gt;&lt;vp=004D&gt;あ、ああ…！&lt;br&gt;確かにオレたちは無力だ。</t>
  </si>
  <si>
    <t>23955</t>
  </si>
  <si>
    <t>&lt;vd=0276&gt;&lt;vp=004E&gt;だけど…！&lt;br&gt;人間はこれまでだって、&lt;br&gt;危機を乗り越えて、ここまで来た！&lt;p&gt;&lt;vd=0276&gt;&lt;vp=004F&gt;オマエは人間の可能性に賭けたいって、&lt;br&gt;言ってたじゃないか！</t>
  </si>
  <si>
    <t>23956</t>
  </si>
  <si>
    <t>&lt;vd=0276&gt;&lt;vp=0050&gt;だったら…オレたちに、&lt;br&gt;召喚プログラムを書き換えるための&lt;br&gt;ヒントをくれたっていいだろう！</t>
  </si>
  <si>
    <t>23957</t>
  </si>
  <si>
    <t>&lt;vd=0276&gt;&lt;vp=0051&gt;…良いでしょう。&lt;br&gt;試練の条件は、人間が自らの力で、&lt;br&gt;悪魔に対処する事。&lt;p&gt;&lt;vd=0276&gt;&lt;vp=0052&gt;それが人間の選択だというのなら、&lt;br&gt;例え世界が滅びようとも、&lt;br&gt;導くのは我らの務めです。</t>
  </si>
  <si>
    <t>23958</t>
  </si>
  <si>
    <t>&lt;vd=0276&gt;&lt;vp=0053&gt;ほ、本当か…▷</t>
  </si>
  <si>
    <t>23959</t>
  </si>
  <si>
    <t>&lt;vd=0276&gt;&lt;vp=0054&gt;…ただし、条件があります。&lt;p&gt;&lt;vd=0276&gt;&lt;vp=0055&gt;明日までに、悪魔を制御し得るだけの&lt;br&gt;知識と方法をそろえなさい。&lt;p&gt;&lt;vd=0276&gt;&lt;vp=0056&gt;それが出来るのであれば、&lt;br&gt;召喚サーバーへと至る道を、&lt;br&gt;私が、あなた方に示しましょう。</t>
  </si>
  <si>
    <t>23960</t>
  </si>
  <si>
    <t>&lt;vd=0276&gt;&lt;vp=0057&gt;…行っちゃったね。</t>
  </si>
  <si>
    <t>23961</t>
  </si>
  <si>
    <t>&lt;vd=0276&gt;&lt;vp=0058&gt;ああ…。</t>
  </si>
  <si>
    <t>23962</t>
  </si>
  <si>
    <t>&lt;vd=0276&gt;&lt;vp=0059&gt;…&lt;cn=000D&gt;がベルの王になって、&lt;br&gt;救世主になるの？&lt;br&gt;本気なのかな…。</t>
  </si>
  <si>
    <t>23963</t>
  </si>
  <si>
    <t>&lt;vd=0276&gt;&lt;vp=005A&gt;…ボクは、賛成だよ。&lt;br&gt;本当に神の世界が訪れるなら、&lt;br&gt;それが一番に決まってる。&lt;p&gt;&lt;vd=0276&gt;&lt;vp=005B&gt;正しい人間が救われ、&lt;br&gt;本来あるべき秩序が取り戻される…。&lt;br&gt;ようやく、世界は変われるんだ。</t>
  </si>
  <si>
    <t>23964</t>
  </si>
  <si>
    <t>&lt;vd=0276&gt;&lt;vp=005C&gt;ボクは力を貸すよ、&lt;br&gt;&lt;cn=000C&gt;君のために。</t>
  </si>
  <si>
    <t>23965</t>
  </si>
  <si>
    <t>ds_eventm2c.cmp</t>
  </si>
  <si>
    <t>&lt;vd=0277&gt;&lt;vp=0000&gt;よぅ…探したぜ？</t>
  </si>
  <si>
    <t>23966</t>
  </si>
  <si>
    <t>&lt;vd=0277&gt;&lt;vp=0001&gt;じ…ジンさん▷&lt;br&gt;あ…その…大丈夫ですか？</t>
  </si>
  <si>
    <t>23967</t>
  </si>
  <si>
    <t>&lt;vd=0277&gt;&lt;vp=0002&gt;ああ…。&lt;br&gt;さっきは、ちゃんとした&lt;br&gt;礼も言わずに、悪かったな。</t>
  </si>
  <si>
    <t>23968</t>
  </si>
  <si>
    <t>&lt;vd=0277&gt;&lt;vp=0003&gt;え…い、いえ、全然ですよ！&lt;br&gt;お礼なんてそんな…！</t>
  </si>
  <si>
    <t>23969</t>
  </si>
  <si>
    <t>&lt;vd=0277&gt;&lt;vp=0004&gt;フフ…相変わらず元気みたいで、&lt;br&gt;安心したよ。&lt;br&gt;…あれから、俺も考えたんだ。</t>
  </si>
  <si>
    <t>23970</t>
  </si>
  <si>
    <t>&lt;vd=0277&gt;&lt;vp=0005&gt;……。&lt;br&gt;アヤさんの事…ですか？</t>
  </si>
  <si>
    <t>23971</t>
  </si>
  <si>
    <t>&lt;vd=0277&gt;&lt;vp=0006&gt;…ああ。&lt;br&gt;確かにアヤは消えちまった、&lt;br&gt;もう…戻る事もないだろう。&lt;p&gt;&lt;vd=0277&gt;&lt;vp=0007&gt;……。</t>
  </si>
  <si>
    <t>23972</t>
  </si>
  <si>
    <t>&lt;vd=0277&gt;&lt;vp=0008&gt;…アイツはな、&lt;br&gt;何でも音楽にしちまうんだ。&lt;p&gt;&lt;vd=0277&gt;&lt;vp=0009&gt;公園の緑も、夕空の月も、&lt;br&gt;鳥のさえずりも…ほんの小さな&lt;br&gt;出来事でさえ、幸せだって言ってた。&lt;p&gt;&lt;vd=0277&gt;&lt;vp=000A&gt;俺には全く分からなくて、&lt;br&gt;良く感謝の心が足りないって、&lt;br&gt;ケンカになったぜ…。&lt;p&gt;&lt;vd=0277&gt;&lt;vp=000B&gt;…オカシな女だろ？&lt;br&gt;ロックバンドのヴォーカル&lt;br&gt;だったクセによ…。</t>
  </si>
  <si>
    <t>23973</t>
  </si>
  <si>
    <t>&lt;vd=0277&gt;&lt;vp=000C&gt;ジンさん…。</t>
  </si>
  <si>
    <t>23974</t>
  </si>
  <si>
    <t>&lt;vd=0277&gt;&lt;vp=000D&gt;…俺は、もう迷わない。&lt;p&gt;&lt;vd=0277&gt;&lt;vp=000E&gt;アヤはこの世界を愛してた。&lt;br&gt;少なくとも、今みたいな状況を、&lt;br&gt;アヤが望んでたはずはない。&lt;p&gt;&lt;vd=0277&gt;&lt;vp=000F&gt;だから…、&lt;br&gt;俺は、全ての悪魔を消す。</t>
  </si>
  <si>
    <t>23975</t>
  </si>
  <si>
    <t>&lt;vd=0277&gt;&lt;vp=0010&gt;フッ…君たちには、&lt;br&gt;世話になりっ放しだな。&lt;br&gt;今度は一杯おごるぜ…。&lt;p&gt;&lt;vd=0277&gt;&lt;vp=0011&gt;おっと…もちろん、&lt;br&gt;アルコールは抜きだがな。</t>
  </si>
  <si>
    <t>23976</t>
  </si>
  <si>
    <t>&lt;vd=0277&gt;&lt;vp=0012&gt;あはは…！&lt;br&gt;うんとサービスして下さいね？</t>
  </si>
  <si>
    <t>23977</t>
  </si>
  <si>
    <t>&lt;vd=0277&gt;&lt;vp=0013&gt;さて…冗談はここまでだ。&lt;br&gt;君たちの知っている事を、&lt;br&gt;教えて欲しい。</t>
  </si>
  <si>
    <t>23978</t>
  </si>
  <si>
    <t>&lt;vd=0277&gt;&lt;vp=0014&gt;一体どうすれば、&lt;br&gt;悪魔を消せるか知ってるのか？</t>
  </si>
  <si>
    <t>23979</t>
  </si>
  <si>
    <t>&lt;vd=0277&gt;&lt;vp=0015&gt;…なぁ、&lt;cn=000D&gt;。&lt;br&gt;まだ確定じゃないけど、一応サーバーの&lt;br&gt;話もした方がいいんじゃないか？</t>
  </si>
  <si>
    <t>23980</t>
  </si>
  <si>
    <t>&lt;vd=0277&gt;&lt;vp=0016&gt;サーバー…？</t>
  </si>
  <si>
    <t>23981</t>
  </si>
  <si>
    <t>&lt;vd=0277&gt;&lt;vp=0017&gt;あ、えっと…。&lt;p&gt;&lt;vd=0277&gt;&lt;vp=0018&gt;悪魔召喚プログラムを動かしてる&lt;br&gt;サーバーを止めれば、&lt;br&gt;悪魔を召喚できなくなるって話っス。</t>
  </si>
  <si>
    <t>23982</t>
  </si>
  <si>
    <t>&lt;vd=0277&gt;&lt;vp=0019&gt;…その話、&lt;br&gt;詳しく俺に話せるか？</t>
  </si>
  <si>
    <t>23983</t>
  </si>
  <si>
    <t>&lt;vd=0277&gt;&lt;vp=001A&gt;なるほど…、&lt;br&gt;そういう事か。</t>
  </si>
  <si>
    <t>23984</t>
  </si>
  <si>
    <t>&lt;vd=0277&gt;&lt;vp=001B&gt;あ、え、オレ？&lt;br&gt;ええとですね…。</t>
  </si>
  <si>
    <t>23985</t>
  </si>
  <si>
    <t>&lt;vd=0277&gt;&lt;vp=001C&gt;ええ…。&lt;p&gt;&lt;vd=0277&gt;&lt;vp=001D&gt;だから、召喚サーバーを止めれば、&lt;br&gt;悪魔が喚び出されるのは、&lt;br&gt;防げるハズなんスよ。</t>
  </si>
  <si>
    <t>23986</t>
  </si>
  <si>
    <t>&lt;vd=0277&gt;&lt;vp=001E&gt;…つまり、少なくともこれ以上、&lt;br&gt;悪魔が増える事はなくなるワケだな…。&lt;p&gt;&lt;vd=0277&gt;&lt;vp=001F&gt;…それで、サーバーのある場所は&lt;br&gt;知ってるのか？</t>
  </si>
  <si>
    <t>23987</t>
  </si>
  <si>
    <t>&lt;vd=0277&gt;&lt;vp=0020&gt;…どういう事だ？</t>
  </si>
  <si>
    <t>23988</t>
  </si>
  <si>
    <t>&lt;vd=0277&gt;&lt;vp=0021&gt;えっと、翔門会から聞いたんです。&lt;br&gt;詳しい事は分からなくて…。</t>
  </si>
  <si>
    <t>23989</t>
  </si>
  <si>
    <t>&lt;vd=0277&gt;&lt;vp=0022&gt;そうか…。</t>
  </si>
  <si>
    <t>23990</t>
  </si>
  <si>
    <t>&lt;vd=0277&gt;&lt;vp=0023&gt;えっと、翔門会には&lt;br&gt;ちょっと聞いたんですけど…、&lt;br&gt;詳しい事は分からなくて…。</t>
  </si>
  <si>
    <t>23991</t>
  </si>
  <si>
    <t>&lt;vd=0277&gt;&lt;vp=0024&gt;翔門会、な…。&lt;br&gt;やれやれ…またアイツらか。</t>
  </si>
  <si>
    <t>23992</t>
  </si>
  <si>
    <t>&lt;vd=0277&gt;&lt;vp=0025&gt;ええ。&lt;br&gt;でも簡単に教えては…。</t>
  </si>
  <si>
    <t>23993</t>
  </si>
  <si>
    <t>&lt;vd=0277&gt;&lt;vp=0026&gt;じゃ、試してみるか。</t>
  </si>
  <si>
    <t>23994</t>
  </si>
  <si>
    <t>&lt;vd=0277&gt;&lt;vp=0027&gt;あ…え▷&lt;br&gt;ジンさん…行動早っ！</t>
  </si>
  <si>
    <t>23995</t>
  </si>
  <si>
    <t>&lt;vd=0277&gt;&lt;vp=0028&gt;…なぁ、&lt;br&gt;ジンさんの後を追おうぜ！</t>
  </si>
  <si>
    <t>23996</t>
  </si>
  <si>
    <t>&lt;vd=0277&gt;&lt;vp=0029&gt;えっ…？&lt;br&gt;どうしたの、アツロウ？</t>
  </si>
  <si>
    <t>23997</t>
  </si>
  <si>
    <t>&lt;vd=0277&gt;&lt;vp=002A&gt;何言ってんだよ！&lt;br&gt;ジンさんと一緒なら、翔門会から&lt;br&gt;情報を聞き出しやすいだろ？</t>
  </si>
  <si>
    <t>23998</t>
  </si>
  <si>
    <t>&lt;vd=0277&gt;&lt;vp=002B&gt;それにジンさんは、&lt;br&gt;あのアズマって幹部の一件がある！&lt;br&gt;独りじゃ危ないじゃんか！</t>
  </si>
  <si>
    <t>23999</t>
  </si>
  <si>
    <t>&lt;vd=0277&gt;&lt;vp=002C&gt;…悪魔を消したって、&lt;br&gt;制御したっていいんだ。&lt;p&gt;&lt;vd=0277&gt;&lt;vp=002D&gt;召喚サーバーさえ見つかれば、&lt;br&gt;どっちにしろ封鎖を解除する事は&lt;br&gt;出来るんだぞ！</t>
  </si>
  <si>
    <t>24000</t>
  </si>
  <si>
    <t>&lt;vd=0277&gt;&lt;vp=002E&gt;…そっか！&lt;br&gt;そうかもしれないね！</t>
  </si>
  <si>
    <t>24001</t>
  </si>
  <si>
    <t>&lt;vd=0277&gt;&lt;vp=002F&gt;よし…！&lt;br&gt;行こうぜ、&lt;cn=000D&gt;！</t>
  </si>
  <si>
    <t>24002</t>
  </si>
  <si>
    <t>&lt;vd=0277&gt;&lt;vp=0030&gt;…そうか。&lt;br&gt;フッ…上手くいかないもんだな。&lt;p&gt;&lt;vd=0277&gt;&lt;vp=0031&gt;…いいんじゃないか？&lt;br&gt;君たちには、君たちの&lt;br&gt;考えがあるんだろ？&lt;p&gt;&lt;vd=0277&gt;&lt;vp=0032&gt;俺は悪魔を消すために動いてみる。&lt;br&gt;君たちは君たちの道を行くといいさ。&lt;br&gt;じゃ、幸運を祈るぜ…。</t>
  </si>
  <si>
    <t>24003</t>
  </si>
  <si>
    <t>&lt;vd=0277&gt;&lt;vp=0033&gt;…はぁ。&lt;br&gt;私って超バッド…。</t>
  </si>
  <si>
    <t>24004</t>
  </si>
  <si>
    <t>&lt;vd=0277&gt;&lt;vp=0034&gt;あ…ショウジさん、&lt;br&gt;どうかしたんですか？</t>
  </si>
  <si>
    <t>24005</t>
  </si>
  <si>
    <t>&lt;vd=0277&gt;&lt;vp=0035&gt;ああ…キミたち、&lt;br&gt;良かった、生きてたのね。&lt;p&gt;&lt;vd=0277&gt;&lt;vp=0036&gt;…さっき、翔門会の連中が、&lt;br&gt;男の人をリンチしてたのよ…。</t>
  </si>
  <si>
    <t>24006</t>
  </si>
  <si>
    <t>&lt;vd=0277&gt;&lt;vp=0037&gt;そんな…。</t>
  </si>
  <si>
    <t>24007</t>
  </si>
  <si>
    <t>&lt;vd=0277&gt;&lt;vp=0038&gt;もちろん、そんなの許せなくて、&lt;br&gt;私も大声で止めに入ったんだけど…。&lt;br&gt;手遅れでね…。&lt;p&gt;&lt;vd=0277&gt;&lt;vp=0039&gt;その人…前に私を助けてくれた&lt;br&gt;お兄さんだったの…。</t>
  </si>
  <si>
    <t>24008</t>
  </si>
  <si>
    <t>&lt;vd=0277&gt;&lt;vp=003A&gt;……！</t>
  </si>
  <si>
    <t>24009</t>
  </si>
  <si>
    <t>&lt;vd=0277&gt;&lt;vp=003B&gt;私、恩人を助けられなかった…。&lt;p&gt;&lt;vd=0277&gt;&lt;vp=003C&gt;はは…笑っちゃうわよね。&lt;br&gt;ジャーナリストとか、偉そうな&lt;br&gt;肩書き付けて…サイアク…。&lt;p&gt;&lt;vd=0277&gt;&lt;vp=003D&gt;ねぇ…お願いだから、&lt;br&gt;キミたちは何があっても、生き延びて。&lt;br&gt;じゃあ…またね…。</t>
  </si>
  <si>
    <t>24010</t>
  </si>
  <si>
    <t>&lt;vd=0277&gt;&lt;vp=003E&gt;ね…ねぇ…。&lt;br&gt;翔門会にリンチされた人って、&lt;br&gt;もしかして…。</t>
  </si>
  <si>
    <t>24011</t>
  </si>
  <si>
    <t>&lt;vd=0277&gt;&lt;vp=003F&gt;…クソっ…！&lt;br&gt;オレたちのせいだ…オレたちが、&lt;br&gt;あんな事、教えなければ…！</t>
  </si>
  <si>
    <t>24012</t>
  </si>
  <si>
    <t>&lt;vd=0277&gt;&lt;vp=0040&gt;ジンさんだろ…クソっ…！&lt;br&gt;オレたちのせいだ…オレたちが、&lt;br&gt;あんな事、教えなければ…！</t>
  </si>
  <si>
    <t>24013</t>
  </si>
  <si>
    <t>&lt;vd=0277&gt;&lt;vp=0041&gt;こんな事なら、あの時ジンさんに&lt;br&gt;ついて行くべきだったんだ…！</t>
  </si>
  <si>
    <t>24014</t>
  </si>
  <si>
    <t>&lt;vd=0277&gt;&lt;vp=0042&gt;…よぅ。&lt;br&gt;ハルのシーケンサーは&lt;br&gt;見つかったか？</t>
  </si>
  <si>
    <t>24015</t>
  </si>
  <si>
    <t>&lt;vd=0277&gt;&lt;vp=0043&gt;へぇ…やるじゃないか、&lt;br&gt;どこにあったんだ？</t>
  </si>
  <si>
    <t>24016</t>
  </si>
  <si>
    <t>&lt;vd=0277&gt;&lt;vp=0044&gt;ちょ…何言ってんのよ、&lt;cn=000D&gt;！&lt;br&gt;ごめんなさい、ジンさん。&lt;br&gt;まだ見つかってないんです…。</t>
  </si>
  <si>
    <t>24017</t>
  </si>
  <si>
    <t>&lt;vd=0277&gt;&lt;vp=0045&gt;そうか…。</t>
  </si>
  <si>
    <t>24018</t>
  </si>
  <si>
    <t>&lt;vd=0277&gt;&lt;vp=0046&gt;まぁ、俺の方も似たようなもんだ。&lt;br&gt;…つくづく自分の無力さが、&lt;br&gt;イヤになるぜ…。</t>
  </si>
  <si>
    <t>24019</t>
  </si>
  <si>
    <t>&lt;vd=0277&gt;&lt;vp=0047&gt;ジンさん…。&lt;br&gt;どうかしたんですか…？</t>
  </si>
  <si>
    <t>24020</t>
  </si>
  <si>
    <t>&lt;vd=0277&gt;&lt;vp=0048&gt;…アヤの手掛かりを探してたんだ。</t>
  </si>
  <si>
    <t>24021</t>
  </si>
  <si>
    <t>&lt;vd=0277&gt;&lt;vp=0049&gt;あ…。</t>
  </si>
  <si>
    <t>24022</t>
  </si>
  <si>
    <t>&lt;vd=0277&gt;&lt;vp=004A&gt;翔門会が怪しいと踏んで、&lt;br&gt;色々かぎ回ってはみたが、&lt;br&gt;それらしい情報は出てこない…。</t>
  </si>
  <si>
    <t>24023</t>
  </si>
  <si>
    <t>&lt;vd=0277&gt;&lt;vp=004B&gt;それは…、&lt;br&gt;ジンさんのせいじゃ…。</t>
  </si>
  <si>
    <t>24024</t>
  </si>
  <si>
    <t>&lt;vd=0277&gt;&lt;vp=004C&gt;…ハルも死んだ。&lt;br&gt;恐らくは…アヤも…。&lt;p&gt;&lt;vd=0277&gt;&lt;vp=004D&gt;せめて、本当の事だけでも&lt;br&gt;分かればと思ったんだがな…。</t>
  </si>
  <si>
    <t>24025</t>
  </si>
  <si>
    <t>&lt;vd=0277&gt;&lt;vp=004E&gt;ハッ…情けないぜ…。&lt;br&gt;俺にはその力さえねぇんだ…。&lt;br&gt;ウンザリだぜ…。</t>
  </si>
  <si>
    <t>24026</t>
  </si>
  <si>
    <t>&lt;vd=0277&gt;&lt;vp=004F&gt;…恐らく、&lt;br&gt;アヤは生きちゃいない。&lt;br&gt;分かるんだよ…心がな。&lt;p&gt;&lt;vd=0277&gt;&lt;vp=0050&gt;せめて、本当の事だけでも&lt;br&gt;分かればと思ったんだが…。</t>
  </si>
  <si>
    <t>24027</t>
  </si>
  <si>
    <t>&lt;vd=0277&gt;&lt;vp=0051&gt;ハッ…情けないぜ…。&lt;br&gt;俺にはその力さえねぇんだ…。&lt;br&gt;ウンザリだぜ…。</t>
  </si>
  <si>
    <t>24028</t>
  </si>
  <si>
    <t>&lt;vd=0277&gt;&lt;vp=0052&gt;ジンさん…。</t>
  </si>
  <si>
    <t>24029</t>
  </si>
  <si>
    <t>&lt;vd=0271&gt;&lt;vp=0000&gt;なるほど…。&lt;br&gt;あなたの望みは分かりました。</t>
  </si>
  <si>
    <t>24030</t>
  </si>
  <si>
    <t>&lt;vd=0271&gt;&lt;vp=0001&gt;ですが、召喚サーバーに&lt;br&gt;行かせるわけには参りません。</t>
  </si>
  <si>
    <t>24031</t>
  </si>
  <si>
    <t>&lt;vd=0271&gt;&lt;vp=0002&gt;なぜだ…！&lt;p&gt;&lt;vd=0271&gt;&lt;vp=0003&gt;俺は東京を元に戻したい。&lt;br&gt;そのためには、サーバーへ行かなきゃ&lt;br&gt;話にならないだろうが。</t>
  </si>
  <si>
    <t>24032</t>
  </si>
  <si>
    <t>&lt;vd=0271&gt;&lt;vp=0004&gt;…諦めなさい。&lt;p&gt;&lt;vd=0271&gt;&lt;vp=0005&gt;普通の人間には、サーバーまで&lt;br&gt;到達する事さえ不可能です。&lt;p&gt;&lt;vd=0271&gt;&lt;vp=0006&gt;仮に、サーバーを止めたとしても、&lt;br&gt;悪魔を消せるワケではありません。&lt;br&gt;東京を元に戻す事は…不可能です。</t>
  </si>
  <si>
    <t>24033</t>
  </si>
  <si>
    <t>&lt;vd=0271&gt;&lt;vp=0007&gt;悪魔の増加を止めるだけでもいい。&lt;br&gt;増える事さえなきゃ、&lt;br&gt;あとは俺が始末してやるさ…！</t>
  </si>
  <si>
    <t>24034</t>
  </si>
  <si>
    <t>&lt;vd=0271&gt;&lt;vp=0008&gt;…それも、明日までの話。&lt;br&gt;残されたわずかな時間で、&lt;br&gt;あなたに出来る事ではありません。</t>
  </si>
  <si>
    <t>24035</t>
  </si>
  <si>
    <t>&lt;vd=0271&gt;&lt;vp=0009&gt;…いや、&lt;br&gt;不可能じゃないかもしれないぜ？</t>
  </si>
  <si>
    <t>24036</t>
  </si>
  <si>
    <t>&lt;vd=0271&gt;&lt;vp=000A&gt;あなた方は…。&lt;p&gt;&lt;vd=0271&gt;&lt;vp=000B&gt;不可能ではないと、仰いましたね。&lt;br&gt;具体的な方法を知っているのですか？</t>
  </si>
  <si>
    <t>24037</t>
  </si>
  <si>
    <t>&lt;vd=0271&gt;&lt;vp=000C&gt;旋律…。&lt;br&gt;悪魔召喚プログラムに、歌が…？</t>
  </si>
  <si>
    <t>24038</t>
  </si>
  <si>
    <t>&lt;vd=0271&gt;&lt;vp=000D&gt;…ああ、ナオヤさんの残した資料に、&lt;br&gt;そういう記述があるんだ。</t>
  </si>
  <si>
    <t>24039</t>
  </si>
  <si>
    <t>&lt;vd=0271&gt;&lt;vp=000E&gt;…え、オレ？&lt;br&gt;あっ、ああ！</t>
  </si>
  <si>
    <t>24040</t>
  </si>
  <si>
    <t>&lt;vd=0271&gt;&lt;vp=000F&gt;えっと、ナオヤさんの残した資料を&lt;br&gt;解読したんだ。&lt;p&gt;&lt;vd=0271&gt;&lt;vp=0010&gt;…悪魔召喚プログラムには、&lt;br&gt;ある旋律が使われている。</t>
  </si>
  <si>
    <t>24041</t>
  </si>
  <si>
    <t>&lt;vd=0271&gt;&lt;vp=0011&gt;旋律…。&lt;br&gt;悪魔召喚プログラムに、音楽が…？</t>
  </si>
  <si>
    <t>24042</t>
  </si>
  <si>
    <t>&lt;vd=0271&gt;&lt;vp=0012&gt;…ああ。&lt;p&gt;&lt;vd=0271&gt;&lt;vp=0013&gt;ナオヤさんの残した資料を&lt;br&gt;解読したんだ。&lt;p&gt;&lt;vd=0271&gt;&lt;vp=0014&gt;…悪魔召喚プログラムには、&lt;br&gt;ある旋律が使われている。</t>
  </si>
  <si>
    <t>24043</t>
  </si>
  <si>
    <t>&lt;vd=0271&gt;&lt;vp=0015&gt;旋律…。&lt;br&gt;悪魔召喚プログラムに、音楽が…？</t>
  </si>
  <si>
    <t>24044</t>
  </si>
  <si>
    <t>&lt;vd=0271&gt;&lt;vp=0016&gt;該当する部分は…っと。&lt;p&gt;&lt;vd=0271&gt;&lt;vp=0017&gt;ＳＮＤ０２…召喚…効果大&lt;br&gt;ＳＮＤ１０…帰還…効果なし&lt;br&gt;…この辺りだ。&lt;p&gt;&lt;vd=0271&gt;&lt;vp=0018&gt;このＳＮＤってのは多分サウンドの略。&lt;br&gt;つまり悪魔を制御するために使った、&lt;br&gt;音楽の事だ。</t>
  </si>
  <si>
    <t>24045</t>
  </si>
  <si>
    <t>&lt;vd=0271&gt;&lt;vp=0019&gt;そしてこの資料の中に、&lt;br&gt;『帰還』と書かれたファイルも&lt;br&gt;入ってる…。&lt;p&gt;&lt;vd=0271&gt;&lt;vp=001A&gt;どうやら完成してないみたいだけど、&lt;br&gt;これを完成させてサーバーに組み込めば、&lt;br&gt;召喚サーバーは帰還サーバーに変わる。&lt;p&gt;&lt;vd=0271&gt;&lt;vp=001B&gt;つまり、今まで喚び出した悪魔の全てを、&lt;br&gt;東京から帰還させる事が出来る…！</t>
  </si>
  <si>
    <t>24046</t>
  </si>
  <si>
    <t>&lt;vd=0271&gt;&lt;vp=001C&gt;……。&lt;br&gt;なるほど、見事です。&lt;p&gt;&lt;vd=0271&gt;&lt;vp=001D&gt;ですが、その歌が完成しなかったら、&lt;br&gt;その時はどうするのですか？</t>
  </si>
  <si>
    <t>24047</t>
  </si>
  <si>
    <t>&lt;vd=0271&gt;&lt;vp=001E&gt;あのな、&lt;cn=000D&gt;。&lt;br&gt;もう冗談言ってる場合じゃないだろ？</t>
  </si>
  <si>
    <t>24048</t>
  </si>
  <si>
    <t>&lt;vd=0271&gt;&lt;vp=001F&gt;…もう１つ方法がある。&lt;br&gt;悪魔を完全に制御できるようになれば、&lt;br&gt;それはそれで、問題ないんだろ？&lt;p&gt;&lt;vd=0271&gt;&lt;vp=0020&gt;オレたちの使うＣＯＭＰは、&lt;br&gt;悪魔を完全に制御できるけど…。&lt;p&gt;&lt;vd=0271&gt;&lt;vp=0021&gt;その実体は、サーバーで&lt;br&gt;動いてるプログラムだ。</t>
  </si>
  <si>
    <t>24049</t>
  </si>
  <si>
    <t>&lt;vd=0271&gt;&lt;vp=0022&gt;つまり、このプログラムを改造すれば、&lt;br&gt;ＣＯＭＰに頼らなくても、&lt;br&gt;悪魔を完全に制御できるはずだ！</t>
  </si>
  <si>
    <t>24050</t>
  </si>
  <si>
    <t>&lt;vd=0271&gt;&lt;vp=0023&gt;頼む…教えてくれ！&lt;br&gt;オレたちは、召喚サーバーの場所を&lt;br&gt;知らなきゃならないんだ！</t>
  </si>
  <si>
    <t>24051</t>
  </si>
  <si>
    <t>&lt;vd=0271&gt;&lt;vp=0024&gt;……。&lt;br&gt;なるほど…無策の願いでは&lt;br&gt;ないという事ですか…。</t>
  </si>
  <si>
    <t>24052</t>
  </si>
  <si>
    <t>&lt;vd=0271&gt;&lt;vp=0025&gt;これがオレが調べた知識と方法だ！&lt;br&gt;頼む…召喚サーバーの場所を&lt;br&gt;教えてくれ！</t>
  </si>
  <si>
    <t>24053</t>
  </si>
  <si>
    <t>&lt;vd=0271&gt;&lt;vp=0026&gt;……。&lt;br&gt;なるほど…明確な答えを&lt;br&gt;用意してきたようですね…。</t>
  </si>
  <si>
    <t>24054</t>
  </si>
  <si>
    <t>&lt;vd=0271&gt;&lt;vp=0027&gt;…良いでしょう。&lt;br&gt;あなた方にサーバーへと至る道を&lt;br&gt;お教えします。</t>
  </si>
  <si>
    <t>24055</t>
  </si>
  <si>
    <t>&lt;vd=0271&gt;&lt;vp=0028&gt;……！&lt;br&gt;ほ、本当か▷</t>
  </si>
  <si>
    <t>24056</t>
  </si>
  <si>
    <t>&lt;vd=0271&gt;&lt;vp=0029&gt;…ですが、条件があります。&lt;br&gt;召喚サーバーを求める事は、&lt;br&gt;すなわち世界を危機にさらす事…。</t>
  </si>
  <si>
    <t>24057</t>
  </si>
  <si>
    <t>&lt;vd=0271&gt;&lt;vp=002A&gt;あなた方の策が、&lt;br&gt;見事に実をなす確証がなければ、&lt;br&gt;その方法を教えるわけにはいきません。&lt;p&gt;&lt;vd=0271&gt;&lt;vp=002B&gt;あなた方がその手に確証をつかんだ&lt;br&gt;その時は、私が召喚サーバーへの道を、&lt;br&gt;示して差し上げましょう。</t>
  </si>
  <si>
    <t>24058</t>
  </si>
  <si>
    <t>&lt;vd=0271&gt;&lt;vp=002C&gt;では、あなた方に、&lt;br&gt;神のご加護があらん事を…。</t>
  </si>
  <si>
    <t>24059</t>
  </si>
  <si>
    <t>&lt;vd=0271&gt;&lt;vp=002D&gt;…今の、って…。&lt;br&gt;ＯＫって事だよね…？</t>
  </si>
  <si>
    <t>24060</t>
  </si>
  <si>
    <t>&lt;vd=0271&gt;&lt;vp=002E&gt;…でもさ。&lt;br&gt;さっき言ってた歌って、&lt;br&gt;どうやって作る気なの▷&lt;p&gt;&lt;vd=0271&gt;&lt;vp=002F&gt;期限までに出来なかったら、&lt;br&gt;私たち、結局殺されちゃうんだよ▷</t>
  </si>
  <si>
    <t>24061</t>
  </si>
  <si>
    <t>&lt;vd=0271&gt;&lt;vp=0030&gt;必要ない▷&lt;br&gt;って、どういう事？</t>
  </si>
  <si>
    <t>24062</t>
  </si>
  <si>
    <t>&lt;vd=0271&gt;&lt;vp=0031&gt;えっ▷&lt;br&gt;ハルにそんな事出来るの？</t>
  </si>
  <si>
    <t>24063</t>
  </si>
  <si>
    <t>&lt;vd=0271&gt;&lt;vp=0032&gt;はは…バカだな、ソデコ。&lt;br&gt;ナオヤさんの資料にあった曲は、&lt;br&gt;誰の曲だよ？</t>
  </si>
  <si>
    <t>24064</t>
  </si>
  <si>
    <t>&lt;vd=0271&gt;&lt;vp=0033&gt;それは…アヤさんの？&lt;br&gt;……！&lt;br&gt;あっ…もしかして！</t>
  </si>
  <si>
    <t>24065</t>
  </si>
  <si>
    <t>&lt;vd=0271&gt;&lt;vp=0034&gt;分かったみたいだな？&lt;br&gt;そうだよ、あれはアヤさんの曲だ。&lt;p&gt;&lt;vd=0271&gt;&lt;vp=0035&gt;…そして、ハルは今、&lt;br&gt;アヤさんのシーケンサーを預かってる。&lt;br&gt;つまり…。</t>
  </si>
  <si>
    <t>24066</t>
  </si>
  <si>
    <t>&lt;vd=0271&gt;&lt;vp=0036&gt;そうか、そうだよね！&lt;br&gt;あのシーケンサーで、&lt;br&gt;悪魔が喚べるって事は…。</t>
  </si>
  <si>
    <t>24067</t>
  </si>
  <si>
    <t>&lt;vd=0271&gt;&lt;vp=0037&gt;…ああ！&lt;br&gt;そのシーケンサーに資料の曲が&lt;br&gt;入ってる可能性が高いって事だよ！</t>
  </si>
  <si>
    <t>24068</t>
  </si>
  <si>
    <t>&lt;vd=0271&gt;&lt;vp=0038&gt;やった…やったじゃん！&lt;br&gt;凄いよ、みんな！</t>
  </si>
  <si>
    <t>24069</t>
  </si>
  <si>
    <t>&lt;vd=0271&gt;&lt;vp=0039&gt;…となるとやはり、&lt;br&gt;アヤのシーケンサーが&lt;br&gt;必要って事になるか。&lt;p&gt;&lt;vd=0271&gt;&lt;vp=003A&gt;分かった…、&lt;br&gt;俺の方でもハルを探してみるよ。</t>
  </si>
  <si>
    <t>24070</t>
  </si>
  <si>
    <t>&lt;vd=0271&gt;&lt;vp=003B&gt;…クッ！</t>
  </si>
  <si>
    <t>24071</t>
  </si>
  <si>
    <t>&lt;vd=0271&gt;&lt;vp=003C&gt;残念ですが…。&lt;br&gt;私はこれで失礼致します。</t>
  </si>
  <si>
    <t>24072</t>
  </si>
  <si>
    <t>&lt;vd=0271&gt;&lt;vp=003D&gt;…クソっ！</t>
  </si>
  <si>
    <t>24073</t>
  </si>
  <si>
    <t>&lt;vd=0271&gt;&lt;vp=003E&gt;……。&lt;br&gt;加勢してあげられなかったね…。</t>
  </si>
  <si>
    <t>24074</t>
  </si>
  <si>
    <t>&lt;vd=0271&gt;&lt;vp=003F&gt;ああ…。&lt;br&gt;でも今のオレたちじゃ、&lt;br&gt;サーバーまで辿り着いたとしても…。&lt;p&gt;&lt;vd=0271&gt;&lt;vp=0040&gt;世の中に出ちまった悪魔を、&lt;br&gt;片付ける方法が分からない。&lt;br&gt;仕方ないさ…。</t>
  </si>
  <si>
    <t>24075</t>
  </si>
  <si>
    <t>ds_eventm2d.cmp</t>
  </si>
  <si>
    <t>&lt;vd=0273&gt;&lt;vp=0000&gt;ああ…オマエらか。&lt;br&gt;…どうした？</t>
  </si>
  <si>
    <t>24076</t>
  </si>
  <si>
    <t>&lt;vd=0273&gt;&lt;vp=0001&gt;フン…余裕だな？&lt;br&gt;明日何が起こるか知ってて、&lt;br&gt;良くそうしていられるぜ…。</t>
  </si>
  <si>
    <t>24077</t>
  </si>
  <si>
    <t>&lt;vd=0273&gt;&lt;vp=0002&gt;フン…元気だと？&lt;br&gt;明日何が起こるか知ってれば、&lt;br&gt;元気な奴なんているもんかヨ。</t>
  </si>
  <si>
    <t>24078</t>
  </si>
  <si>
    <t>&lt;vd=0273&gt;&lt;vp=0003&gt;…テメェも分かってんだろ？&lt;br&gt;明日になりゃ、オレたちはみんな、&lt;br&gt;政府の手でヤられちまう。</t>
  </si>
  <si>
    <t>24079</t>
  </si>
  <si>
    <t>&lt;vd=0273&gt;&lt;vp=0004&gt;フン…偽善は、よせ。&lt;br&gt;どんな理由であろうと、&lt;br&gt;人殺しには変わりねぇ…。</t>
  </si>
  <si>
    <t>24080</t>
  </si>
  <si>
    <t>&lt;vd=0273&gt;&lt;vp=0005&gt;フン…ごまかしてンじゃねぇヨ。&lt;br&gt;オレも自分で調べた事だ、&lt;br&gt;…安心しろ、誰にもしゃべりゃしねぇ。</t>
  </si>
  <si>
    <t>24081</t>
  </si>
  <si>
    <t>&lt;vd=0273&gt;&lt;vp=0006&gt;ま、オマエらに言わせりゃ、&lt;br&gt;オレも政府の連中と変わりゃしねぇがヨ。</t>
  </si>
  <si>
    <t>24082</t>
  </si>
  <si>
    <t>&lt;vd=0273&gt;&lt;vp=0007&gt;…オレは、どっちでも構わねぇ。&lt;p&gt;&lt;vd=0273&gt;&lt;vp=0008&gt;どうせ百年も経ちゃ、&lt;br&gt;オレたちは全員死んでる。&lt;br&gt;いつ死んだって変わりはねぇさ。</t>
  </si>
  <si>
    <t>24083</t>
  </si>
  <si>
    <t>&lt;vd=0273&gt;&lt;vp=0009&gt;…だがな、こんな目に合わされて、&lt;br&gt;ただ死んでやるってのも芸がねぇ。</t>
  </si>
  <si>
    <t>24084</t>
  </si>
  <si>
    <t>&lt;vd=0273&gt;&lt;vp=000A&gt;…正義だ、倫理だ、道徳だと、&lt;br&gt;弱者が数でほざきやがるが、&lt;br&gt;んなモン、クソ喰らえだぜ。&lt;p&gt;&lt;vd=0273&gt;&lt;vp=000B&gt;テメェの利益を守るために、&lt;br&gt;他人を守るフリまでして、&lt;br&gt;自分は善人だと、ほざいてやがる。</t>
  </si>
  <si>
    <t>24085</t>
  </si>
  <si>
    <t>&lt;vd=0273&gt;&lt;vp=000C&gt;…この国を見ろヨ？&lt;br&gt;友達も、肉親も、恋人も、&lt;br&gt;騙し合い、奪い合って、潰し合う。</t>
  </si>
  <si>
    <t>24086</t>
  </si>
  <si>
    <t>&lt;vd=0273&gt;&lt;vp=000D&gt;どいつもコイツも偽善、偽善、偽善。&lt;br&gt;頭の悪さにヘドが出るぜ…。</t>
  </si>
  <si>
    <t>24087</t>
  </si>
  <si>
    <t>&lt;vd=0273&gt;&lt;vp=000E&gt;このオレと同じ、悪のツラだろうが。</t>
  </si>
  <si>
    <t>24088</t>
  </si>
  <si>
    <t>&lt;vd=0273&gt;&lt;vp=000F&gt;…欲しがって何が悪い？&lt;br&gt;ムカついて何が悪い？&lt;br&gt;人間ってのは、そういう生きモンだ！</t>
  </si>
  <si>
    <t>24089</t>
  </si>
  <si>
    <t>&lt;vd=0273&gt;&lt;vp=0010&gt;…だったら、&lt;br&gt;素直にそのツラ見せりゃいい！&lt;p&gt;&lt;vd=0273&gt;&lt;vp=0011&gt;…思い知らせてやンヨ、&lt;br&gt;この腐れた封鎖も、自衛隊の連中も、&lt;br&gt;何もかも、全てブッ壊してやる…。</t>
  </si>
  <si>
    <t>24090</t>
  </si>
  <si>
    <t>&lt;vd=0273&gt;&lt;vp=0012&gt;…何だ、ビビったか？&lt;br&gt;ま、それが普通の反応だ。&lt;p&gt;無&lt;vd=0273&gt;&lt;vp=0013&gt;理に賛同する必要はねぇさ。&lt;br&gt;その腐った道徳心を、&lt;br&gt;死ぬまで大事に抱えてろ。</t>
  </si>
  <si>
    <t>24091</t>
  </si>
  <si>
    <t>&lt;vd=0273&gt;&lt;vp=0014&gt;ほぉ…いいね、オマエ。&lt;br&gt;ククククッ…気に入ったぜ！</t>
  </si>
  <si>
    <t>24092</t>
  </si>
  <si>
    <t>&lt;vd=0273&gt;&lt;vp=0015&gt;捨てる命ならオレと来い、&lt;br&gt;この腐れた世界をブッ壊してやる！</t>
  </si>
  <si>
    <t>24093</t>
  </si>
  <si>
    <t>&lt;vd=0273&gt;&lt;vp=0016&gt;…たった今、&lt;br&gt;オレの命はオマエにくれてやる。&lt;br&gt;オマエの命は、オレのモンだ。</t>
  </si>
  <si>
    <t>24094</t>
  </si>
  <si>
    <t>&lt;vd=0273&gt;&lt;vp=0017&gt;例え、世界を敵に回しても、&lt;br&gt;オレがオマエを守ってやる。&lt;br&gt;…オマエも、オレを裏切るんじゃねぇ。</t>
  </si>
  <si>
    <t>24095</t>
  </si>
  <si>
    <t>&lt;vd=0273&gt;&lt;vp=0018&gt;ブッ…ははははっ！&lt;br&gt;まったく、面白ぇヤロウだぜ。&lt;br&gt;オラ、話を進めんゾ！</t>
  </si>
  <si>
    <t>24096</t>
  </si>
  <si>
    <t>&lt;vd=0273&gt;&lt;vp=0019&gt;…言うじゃねぇか。&lt;br&gt;話を進めるぜ？</t>
  </si>
  <si>
    <t>24097</t>
  </si>
  <si>
    <t>&lt;vd=0273&gt;&lt;vp=001A&gt;…オレたちにはＣＯＭＰがある。&lt;br&gt;出回ってるＣＯＭＰを、&lt;br&gt;１台でも多く手に入れるんだ。&lt;p&gt;&lt;vd=0273&gt;&lt;vp=001B&gt;まずは…翔門会だな。&lt;br&gt;奴らはＣＯＭＰを持ってる&lt;br&gt;人間の中で、間違いなく最大勢力だ。&lt;p&gt;&lt;vd=0273&gt;&lt;vp=001C&gt;まずはＣＯＭＰを作ってる場所を&lt;br&gt;突き止めて、そこを占拠する。&lt;br&gt;それから…奴らの拠点を潰すンだ。&lt;p&gt;&lt;vd=0273&gt;&lt;vp=001D&gt;ＣＯＭＰを持ってる連中で、&lt;br&gt;従わねぇ奴は、力ずくでも&lt;br&gt;ＣＯＭＰを奪い取る…。</t>
  </si>
  <si>
    <t>24098</t>
  </si>
  <si>
    <t>&lt;vd=0273&gt;&lt;vp=001E&gt;……？&lt;br&gt;黙ってたら殺されるんだ、&lt;br&gt;多少強引でもしかたねぇだろ？</t>
  </si>
  <si>
    <t>24099</t>
  </si>
  <si>
    <t>&lt;vd=0273&gt;&lt;vp=001F&gt;チームの連中は、オレに絶対服従だ。&lt;br&gt;頭のキレる奴にＣＯＭＰを渡し、&lt;br&gt;敵対する連中をブッ潰す…。</t>
  </si>
  <si>
    <t>24100</t>
  </si>
  <si>
    <t>&lt;vd=0273&gt;&lt;vp=0020&gt;あとは封鎖をブッ壊して、&lt;br&gt;外の世界の連中も、悪魔の力で&lt;br&gt;ねじ伏せりゃ…世界はオレたちのモンだ。</t>
  </si>
  <si>
    <t>24101</t>
  </si>
  <si>
    <t>&lt;vd=0273&gt;&lt;vp=0021&gt;ちょっ…ちょっと待てよ！&lt;br&gt;さっきから聞いてりゃ、&lt;br&gt;無茶ばっか言いやがって。</t>
  </si>
  <si>
    <t>24102</t>
  </si>
  <si>
    <t>&lt;vd=0273&gt;&lt;vp=0022&gt;オレは…別に、&lt;br&gt;&lt;cn=000D&gt;がカイドーと組むなら、&lt;br&gt;…ついて行くけどさ。&lt;p&gt;&lt;vd=0273&gt;&lt;vp=0023&gt;やるなら、もっと計画的にやれよ。&lt;br&gt;大体、カイドーのチームの連中、&lt;br&gt;本当に裏切る奴とか出ないのか？</t>
  </si>
  <si>
    <t>24103</t>
  </si>
  <si>
    <t>&lt;vd=0273&gt;&lt;vp=0024&gt;フン…人間は裏切る生きモンだ。&lt;br&gt;オレは奴らなんざ、&lt;br&gt;ハナから信用しちゃいねぇヨ。</t>
  </si>
  <si>
    <t>24104</t>
  </si>
  <si>
    <t>&lt;vd=0273&gt;&lt;vp=0025&gt;……？&lt;br&gt;じゃあ、どうすんだよ。</t>
  </si>
  <si>
    <t>24105</t>
  </si>
  <si>
    <t>&lt;vd=0273&gt;&lt;vp=0026&gt;そこがオマエの出番だろ、&lt;br&gt;パソコンヤロー。&lt;br&gt;ちったぁ頭使え、アホ。</t>
  </si>
  <si>
    <t>24106</t>
  </si>
  <si>
    <t>&lt;vd=0273&gt;&lt;vp=0027&gt;だ、誰がアホだ！</t>
  </si>
  <si>
    <t>24107</t>
  </si>
  <si>
    <t>&lt;vd=0273&gt;&lt;vp=0028&gt;…つ、つまり他の連中のＣＯＭＰに、&lt;br&gt;機能制限を付けりゃいいんだな？&lt;br&gt;それくらい、オレにも出来るさ！</t>
  </si>
  <si>
    <t>24108</t>
  </si>
  <si>
    <t>&lt;vd=0273&gt;&lt;vp=0029&gt;ほぉ…アホは撤回だな。&lt;br&gt;やるじゃねぇか、パソコンヤロー。</t>
  </si>
  <si>
    <t>24109</t>
  </si>
  <si>
    <t>&lt;vd=0273&gt;&lt;vp=002A&gt;ムキ〜っ…！&lt;br&gt;そっちも撤回しろよっ！</t>
  </si>
  <si>
    <t>24110</t>
  </si>
  <si>
    <t>&lt;vd=0273&gt;&lt;vp=002B&gt;っははははは！&lt;br&gt;さて…駒はそろったな？</t>
  </si>
  <si>
    <t>24111</t>
  </si>
  <si>
    <t>&lt;vd=0273&gt;&lt;vp=002C&gt;翔門会の施設は、今探させてるが、&lt;br&gt;オマエらも見つけたら教えてくれ。&lt;br&gt;その方が手間が省けるからな…。</t>
  </si>
  <si>
    <t>24112</t>
  </si>
  <si>
    <t>&lt;vd=0273&gt;&lt;vp=002D&gt;クククッ…！&lt;br&gt;面白くなりそうじゃねぇか…。</t>
  </si>
  <si>
    <t>24113</t>
  </si>
  <si>
    <t>&lt;vd=0273&gt;&lt;vp=002E&gt;っははははは…！&lt;br&gt;別に構わねぇさ、そんなモンだろ。&lt;br&gt;…じゃあな、生き残れヨ。</t>
  </si>
  <si>
    <t>24114</t>
  </si>
  <si>
    <t>&lt;vd=0275&gt;&lt;vp=0000&gt;ああ、オマエらか。&lt;p&gt;&lt;vd=0275&gt;&lt;vp=0001&gt;……？&lt;br&gt;何だ、嬉しそうな顔だな？</t>
  </si>
  <si>
    <t>24115</t>
  </si>
  <si>
    <t>&lt;vd=0275&gt;&lt;vp=0002&gt;ほぉ…やるじゃねぇか、&lt;br&gt;さすがはオレの見込んだヤローだ。&lt;p&gt;&lt;vd=0275&gt;&lt;vp=0003&gt;…場所を教えてくれ、&lt;br&gt;チームの連中を向かわせる。</t>
  </si>
  <si>
    <t>24116</t>
  </si>
  <si>
    <t>&lt;vd=0275&gt;&lt;vp=0004&gt;ったく…性格の悪ぃヤロウだな。&lt;br&gt;ホラ、とっとと教えろヨ。</t>
  </si>
  <si>
    <t>24117</t>
  </si>
  <si>
    <t>&lt;vd=0275&gt;&lt;vp=0005&gt;…なるほどな。&lt;br&gt;よし、後はチームに任せときゃいい。&lt;br&gt;なぁに、襲撃はお得意ヨ…。&lt;p&gt;&lt;vd=0275&gt;&lt;vp=0006&gt;さて、オレたちはのんびりしとくか。&lt;br&gt;また夜にでも落ち合おうや！&lt;br&gt;じゃあ、な。</t>
  </si>
  <si>
    <t>24118</t>
  </si>
  <si>
    <t>&lt;vd=0275&gt;&lt;vp=0007&gt;…本当に、&lt;br&gt;これでいいのかな？</t>
  </si>
  <si>
    <t>24119</t>
  </si>
  <si>
    <t>&lt;vd=0275&gt;&lt;vp=0008&gt;…カイドーの奴、&lt;br&gt;本当に嬉しそうだったね。</t>
  </si>
  <si>
    <t>24120</t>
  </si>
  <si>
    <t>&lt;vd=0275&gt;&lt;vp=0009&gt;おいおい、んじゃ意味もなく&lt;br&gt;ニヤケてんかヨ？&lt;br&gt;…やたら怖ぇぞ、オマエら。</t>
  </si>
  <si>
    <t>24121</t>
  </si>
  <si>
    <t>&lt;vd=0275&gt;&lt;vp=000A&gt;ちょっと、&lt;cn=000D&gt;。&lt;br&gt;ＣＯＭＰ製造所の場所、&lt;br&gt;教えてあげないの？</t>
  </si>
  <si>
    <t>24122</t>
  </si>
  <si>
    <t>&lt;vd=0275&gt;&lt;vp=000B&gt;ＣＯＭＰ製造所の場所だぁ？&lt;br&gt;何だヨ、じらす気だったンか。&lt;p&gt;&lt;vd=0275&gt;&lt;vp=000C&gt;ったく…性格の悪ぃヤロウだぜ。&lt;br&gt;ホラ、とっとと教えろヨ。</t>
  </si>
  <si>
    <t>24123</t>
  </si>
  <si>
    <t>&lt;vd=0275&gt;&lt;vp=000D&gt;…なるほどな。&lt;br&gt;よし、後はチームに任せときゃいい。&lt;br&gt;なぁに、襲撃はお得意ヨ…。&lt;p&gt;&lt;vd=0275&gt;&lt;vp=000E&gt;さて、オレたちはのんびりしとくか。&lt;br&gt;また夜にでも落ち合おうや！&lt;br&gt;じゃあ、な。</t>
  </si>
  <si>
    <t>24124</t>
  </si>
  <si>
    <t>&lt;vd=0275&gt;&lt;vp=000F&gt;…本当に、&lt;br&gt;これでいいのかな？</t>
  </si>
  <si>
    <t>24125</t>
  </si>
  <si>
    <t>&lt;vd=0275&gt;&lt;vp=0010&gt;…カイドーの奴、&lt;br&gt;本当に嬉しそうだったね。</t>
  </si>
  <si>
    <t>24126</t>
  </si>
  <si>
    <t>&lt;vd=027B&gt;&lt;vp=0000&gt;やぁやぁやぁ…、&lt;br&gt;これは&lt;cn=0000&gt;君。&lt;p&gt;&lt;vd=027B&gt;&lt;vp=0001&gt;奇遇だねぇ？&lt;br&gt;こんなトコで会うなんて。</t>
  </si>
  <si>
    <t>24127</t>
  </si>
  <si>
    <t>&lt;vd=027B&gt;&lt;vp=0002&gt;フフフ…疑り深いなぁ、&lt;br&gt;でも、どうかなぁ？&lt;br&gt;そうかもしれないねぇ？</t>
  </si>
  <si>
    <t>24128</t>
  </si>
  <si>
    <t>&lt;vd=027B&gt;&lt;vp=0003&gt;そんな事よりさ？&lt;br&gt;とうとう明日でこの世界とも、&lt;br&gt;お別れになるかもしれないねぇ。&lt;p&gt;&lt;vd=027B&gt;&lt;vp=0004&gt;…その昔、&lt;br&gt;この世界が始まる時の事だ。&lt;p&gt;&lt;vd=027B&gt;&lt;vp=0005&gt;神は７つの昼と夜をもって、&lt;br&gt;天と地と世界の全てを創り上げた。&lt;p&gt;&lt;vd=027B&gt;&lt;vp=0006&gt;…今回の試練では、&lt;br&gt;それと同じだけの時間をかけて&lt;br&gt;この世界が試されたんだねぇ？&lt;p&gt;&lt;vd=027B&gt;&lt;vp=0007&gt;さて…。&lt;br&gt;じゃあ、この試練っていうのは、&lt;br&gt;誰の望みで始まった事なんだろうね？</t>
  </si>
  <si>
    <t>24129</t>
  </si>
  <si>
    <t>&lt;vd=027B&gt;&lt;vp=0008&gt;っはははは！&lt;br&gt;そうだよねぇ、知らないよねぇ？</t>
  </si>
  <si>
    <t>24130</t>
  </si>
  <si>
    <t>&lt;vd=027B&gt;&lt;vp=0009&gt;何って、今キミたちが置かれてる&lt;br&gt;この状況の話でしょ？&lt;br&gt;ボクの話を聞いてなかったのかな？</t>
  </si>
  <si>
    <t>24131</t>
  </si>
  <si>
    <t>&lt;vd=027B&gt;&lt;vp=000A&gt;…世界を手のひらに乗せているつもりで、&lt;br&gt;ふと足下を見たら、自分も他の存在の&lt;br&gt;手のひらの上にいた…。&lt;p&gt;&lt;vd=027B&gt;&lt;vp=000B&gt;この世界では、そんな事ばかりが&lt;br&gt;繰り返され続けているのさ。&lt;br&gt;ククククククッ…。</t>
  </si>
  <si>
    <t>24132</t>
  </si>
  <si>
    <t>&lt;vd=027B&gt;&lt;vp=000C&gt;誰だろうねぇ？&lt;br&gt;ボクの目的なんかも、&lt;br&gt;気になるところだよねぇ…？</t>
  </si>
  <si>
    <t>24133</t>
  </si>
  <si>
    <t>&lt;vd=027B&gt;&lt;vp=000D&gt;ん？&lt;br&gt;ああ、もういいんだよ。&lt;br&gt;その話、飽きちゃったからさ？</t>
  </si>
  <si>
    <t>24134</t>
  </si>
  <si>
    <t>&lt;vd=027B&gt;&lt;vp=000E&gt;そんな事より、今日もボクから&lt;br&gt;ちょっとした情報をあげようかな？</t>
  </si>
  <si>
    <t>24135</t>
  </si>
  <si>
    <t>&lt;vd=027B&gt;&lt;vp=000F&gt;…キミってさ、ベルの王位争いの話は、&lt;br&gt;もう知っているよねぇ？</t>
  </si>
  <si>
    <t>24136</t>
  </si>
  <si>
    <t>&lt;vd=027B&gt;&lt;vp=0010&gt;ん〜、結構、結構。&lt;br&gt;じゃ、キミの巻き込まれた&lt;br&gt;王位争いの話をしてあげようねぇ…。</t>
  </si>
  <si>
    <t>24137</t>
  </si>
  <si>
    <t>&lt;vd=027B&gt;&lt;vp=0011&gt;この世界に現れたベルたちは、&lt;br&gt;残り５人…。&lt;p&gt;&lt;vd=027B&gt;&lt;vp=0012&gt;中でも最大の力を持ち、&lt;br&gt;最もベルの玉座に近いのが、&lt;br&gt;…ベル・ベリトだ。&lt;p&gt;&lt;vd=027B&gt;&lt;vp=0013&gt;そして彼の下には、&lt;br&gt;２人のベルが付き従っている。</t>
  </si>
  <si>
    <t>24138</t>
  </si>
  <si>
    <t>&lt;vd=027B&gt;&lt;vp=0014&gt;…ん？&lt;br&gt;イザ・ベルがアマネの中に、&lt;br&gt;いる事は知っているでしょ？&lt;p&gt;&lt;vd=027B&gt;&lt;vp=0015&gt;ベル・ベリトは人間界への尖兵として、&lt;br&gt;イザ・ベルをアマネの中に降ろしたのさ。&lt;p&gt;&lt;vd=027B&gt;&lt;vp=0016&gt;翔門会の教祖とも、&lt;br&gt;利害が一致した様だしねぇ？</t>
  </si>
  <si>
    <t>24139</t>
  </si>
  <si>
    <t>&lt;vd=027B&gt;&lt;vp=0017&gt;…おやおや？&lt;p&gt;&lt;vd=027B&gt;&lt;vp=0018&gt;キミたちはまだ、ベル・ゼブブの&lt;br&gt;話を聞いた事はないのかい？&lt;br&gt;おや…これはしゃべり過ぎたかな。&lt;p&gt;&lt;vd=027B&gt;&lt;vp=0019&gt;まぁ、いいよね！&lt;br&gt;ついでに教えてあげようかな。&lt;p&gt;&lt;vd=027B&gt;&lt;vp=001A&gt;大いなる闇の右腕、ベル・ゼブブ。&lt;br&gt;本来ベル・ベリトにも匹敵する&lt;br&gt;実力の持ち主なんだけど…。&lt;p&gt;&lt;vd=027B&gt;&lt;vp=001B&gt;彼はずいぶんと厄介な人の腹心でねぇ…。</t>
  </si>
  <si>
    <t>24140</t>
  </si>
  <si>
    <t>&lt;vd=027B&gt;&lt;vp=001C&gt;何でか知らないけど、&lt;br&gt;彼のボスは、彼をベル・ベリトの下へ&lt;br&gt;送り届けさせたみたいだねぇ？&lt;p&gt;&lt;vd=027B&gt;&lt;vp=001D&gt;…まぁ、彼のボスは、&lt;br&gt;ボクなんかには、&lt;br&gt;考えも及ばないお人だから。&lt;p&gt;&lt;vd=027B&gt;&lt;vp=001E&gt;そういえば…近々こっちの世界を&lt;br&gt;訪れる予定もあるって聞いたよ？&lt;p&gt;&lt;vd=027B&gt;&lt;vp=001F&gt;クックックック…！&lt;br&gt;キミたちも、会えるといいねぇ？</t>
  </si>
  <si>
    <t>24141</t>
  </si>
  <si>
    <t>&lt;vd=027B&gt;&lt;vp=0020&gt;どんな経緯かは、ボクにも、&lt;br&gt;分からないけど、ベル・ベリトに&lt;br&gt;力を貸しているみたいだよ？&lt;p&gt;&lt;vd=027B&gt;&lt;vp=0021&gt;ベル・ベリトに敵対する以上、&lt;br&gt;キミたちは、彼との戦いも&lt;br&gt;さけられないだろうねぇ…？</t>
  </si>
  <si>
    <t>24142</t>
  </si>
  <si>
    <t>&lt;vd=027B&gt;&lt;vp=0022&gt;それでね？&lt;br&gt;当のベル・ベリトだけどさ…。&lt;p&gt;&lt;vd=027B&gt;&lt;vp=0023&gt;翔門会の信者がいっぱい彼を信仰して、&lt;br&gt;心の力を与えたおかげで、&lt;br&gt;だいぶ力を増したみたいだ。&lt;p&gt;&lt;vd=027B&gt;&lt;vp=0024&gt;…ベルの王が決まれば、&lt;br&gt;多くの悪魔がベル・ベリトに&lt;br&gt;従うだろうねぇ。</t>
  </si>
  <si>
    <t>24143</t>
  </si>
  <si>
    <t>&lt;vd=027B&gt;&lt;vp=0025&gt;うんうん、そうだねぇ？&lt;br&gt;このままでは、そうなるだろうね。</t>
  </si>
  <si>
    <t>24144</t>
  </si>
  <si>
    <t>&lt;vd=027B&gt;&lt;vp=0026&gt;その意気はいいけど、&lt;br&gt;このままではベル・ベリトが&lt;br&gt;王になってしまうよ…？</t>
  </si>
  <si>
    <t>24145</t>
  </si>
  <si>
    <t>&lt;vd=027B&gt;&lt;vp=0027&gt;フフフ…悪魔たちは強大な指導者を得て、&lt;br&gt;いよいよ神と戦う準備が整うワケだ…。&lt;p&gt;&lt;vd=027B&gt;&lt;vp=0028&gt;可哀想にねぇ…。&lt;br&gt;人間には神の試練だとか&lt;br&gt;言っちゃってるクセにさ？&lt;p&gt;&lt;vd=027B&gt;&lt;vp=0029&gt;元を辿れば、天使と悪魔の争いに、&lt;br&gt;人間が巻き込まれたってだけの&lt;br&gt;話だよねぇ…？</t>
  </si>
  <si>
    <t>24146</t>
  </si>
  <si>
    <t>&lt;vd=027B&gt;&lt;vp=002A&gt;う〜ん、無関係とまでは言わないけど、&lt;br&gt;人間なんて、きっかけに過ぎないって&lt;br&gt;事だよねぇ…。</t>
  </si>
  <si>
    <t>24147</t>
  </si>
  <si>
    <t>&lt;vd=027B&gt;&lt;vp=002B&gt;…ま、そんな事、ボクにとっては、&lt;br&gt;どうだっていい話だけどさ。&lt;p&gt;&lt;vd=027B&gt;&lt;vp=002C&gt;さて…もしキミが、王位争いに勝って、&lt;br&gt;ベルの王となった暁には、&lt;br&gt;どんな世界が訪れるのかなぁ？&lt;p&gt;&lt;vd=027B&gt;&lt;vp=002D&gt;…クックックック！&lt;br&gt;楽しみで仕方ないよ…。</t>
  </si>
  <si>
    <t>24148</t>
  </si>
  <si>
    <t>&lt;vd=027B&gt;&lt;vp=002E&gt;ともかく、当面のキミたちは、&lt;br&gt;今日のベル・イアルを討ち破る事が、&lt;br&gt;大きな目的だろうけどねぇ…？&lt;p&gt;&lt;vd=027B&gt;&lt;vp=002F&gt;これからも、&lt;br&gt;活躍に期待しているよ…。</t>
  </si>
  <si>
    <t>24149</t>
  </si>
  <si>
    <t>&lt;vd=027B&gt;&lt;vp=0030&gt;ボクは特等席にいるからね、&lt;br&gt;キミの活躍に期待しているよ…。</t>
  </si>
  <si>
    <t>24150</t>
  </si>
  <si>
    <t>&lt;vd=027B&gt;&lt;vp=0031&gt;ま、また消えた…！&lt;br&gt;アイツ、一体、何者なのよ…。</t>
  </si>
  <si>
    <t>24151</t>
  </si>
  <si>
    <t>&lt;vd=027B&gt;&lt;vp=0032&gt;…それにしても、ベル・ベリトかぁ。&lt;br&gt;ベルの付く悪魔が、ソイツの下に、&lt;br&gt;２人もいるみたいだね…。</t>
  </si>
  <si>
    <t>24152</t>
  </si>
  <si>
    <t>&lt;vd=027B&gt;&lt;vp=0033&gt;ああ…。&lt;br&gt;だけどオレたちが気を遣うべきは、&lt;br&gt;ベル・イアルが先だ。&lt;p&gt;&lt;vd=027B&gt;&lt;vp=0034&gt;まずは、余命０の今日を乗り越えて、&lt;br&gt;それからその先を考えようぜ…。</t>
  </si>
  <si>
    <t>24153</t>
  </si>
  <si>
    <t>ds_eventm2e.cmp</t>
  </si>
  <si>
    <t>&lt;vd=026E&gt;&lt;vp=0000&gt;…人間よ、&lt;br&gt;お前に忠告を与えよう。</t>
  </si>
  <si>
    <t>24154</t>
  </si>
  <si>
    <t>&lt;vd=026E&gt;&lt;vp=0001&gt;なっ…何だ▷&lt;br&gt;何なんだアンタ…！</t>
  </si>
  <si>
    <t>24155</t>
  </si>
  <si>
    <t>&lt;vd=026E&gt;&lt;vp=0002&gt;…堕落した人間どもは、&lt;br&gt;ついに天の禁忌である&lt;br&gt;悪魔の力を喚び起こすに至った。&lt;p&gt;&lt;vd=026E&gt;&lt;vp=0003&gt;しかし…慈悲深き御心の主は、&lt;br&gt;これを試練へと転じ、&lt;br&gt;人に自ら悔い改める機を与えた…。</t>
  </si>
  <si>
    <t>24156</t>
  </si>
  <si>
    <t>&lt;vd=026E&gt;&lt;vp=0004&gt;だ…だからアンタ何なんだよ！&lt;br&gt;いきなり主とか試練とか…、&lt;br&gt;ワケ分かんねぇって！</t>
  </si>
  <si>
    <t>24157</t>
  </si>
  <si>
    <t>&lt;vd=026E&gt;&lt;vp=0005&gt;分からぬか…ムリもない。&lt;br&gt;貴様らのような下郎の身体を借りて、&lt;br&gt;わざわざ助言を与えているのだからな。&lt;p&gt;&lt;vd=026E&gt;&lt;vp=0006&gt;…口を慎め人よ。&lt;br&gt;そして我が言葉を聞くのだ。&lt;p&gt;&lt;vd=026E&gt;&lt;vp=0007&gt;我は天使サリエル…。&lt;br&gt;主の御業を伝え、人の死を司る、&lt;br&gt;御使いの１人である。</t>
  </si>
  <si>
    <t>24158</t>
  </si>
  <si>
    <t>&lt;vd=026E&gt;&lt;vp=0008&gt;え…天使サリエルぅ▷</t>
  </si>
  <si>
    <t>24159</t>
  </si>
  <si>
    <t>&lt;vd=026E&gt;&lt;vp=0009&gt;て…天使サリエルだって？</t>
  </si>
  <si>
    <t>24160</t>
  </si>
  <si>
    <t>&lt;vd=026E&gt;&lt;vp=000A&gt;ま、マジかよ…。&lt;br&gt;本当に天使なのか…▷</t>
  </si>
  <si>
    <t>24161</t>
  </si>
  <si>
    <t>&lt;vd=026E&gt;&lt;vp=000B&gt;我が言葉は我が主のためにあり、&lt;br&gt;真実のみを告げるものなり。&lt;br&gt;嘘も偽りも、そこにあってはならぬ。</t>
  </si>
  <si>
    <t>24162</t>
  </si>
  <si>
    <t>&lt;vd=026E&gt;&lt;vp=000C&gt;…聞け、人よ。</t>
  </si>
  <si>
    <t>24163</t>
  </si>
  <si>
    <t>&lt;vd=026E&gt;&lt;vp=000D&gt;人が悪魔を退け、自らの内に眠る&lt;br&gt;悪のささやきを御するならば、&lt;br&gt;主は人を見捨てぬおつもりだ…。&lt;p&gt;&lt;vd=026E&gt;&lt;vp=000E&gt;つまり、人は神の試練を乗り越えたと&lt;br&gt;判断され、この世界は、&lt;br&gt;再び人の手へと委ねられる。&lt;p&gt;&lt;vd=026E&gt;&lt;vp=000F&gt;だが…悪魔に飲まれ、&lt;br&gt;己の身を闇に染めるのであれば、&lt;br&gt;もはや貴様らに自由はない。&lt;p&gt;&lt;vd=026E&gt;&lt;vp=0010&gt;…我らは日本政府の願いを聞き入れ、&lt;br&gt;すでに７日の猶予を与えた。</t>
  </si>
  <si>
    <t>24164</t>
  </si>
  <si>
    <t>&lt;vd=026E&gt;&lt;vp=0011&gt;…その通りだ。</t>
  </si>
  <si>
    <t>24165</t>
  </si>
  <si>
    <t>&lt;vd=026E&gt;&lt;vp=0012&gt;我ら天使は即時に、人の自由を&lt;br&gt;剥奪すべく心を決めたが、&lt;br&gt;主は再び人を信じた…。&lt;p&gt;&lt;vd=026E&gt;&lt;vp=0013&gt;汝らの政府は、自らを律し、&lt;br&gt;悪魔の流出を防ぐ事と引き換えに、&lt;br&gt;７日の猶予を得たのである。</t>
  </si>
  <si>
    <t>24166</t>
  </si>
  <si>
    <t>&lt;vd=026E&gt;&lt;vp=0014&gt;…この試練は人間の本質そのものを、&lt;br&gt;見るために行われている。&lt;p&gt;&lt;vd=026E&gt;&lt;vp=0015&gt;だが人よ…お前は考えねばならない。&lt;br&gt;真の幸福とは何か、神の真意とは何か。&lt;br&gt;そして、人の進むべき道はどこなのかを。&lt;p&gt;&lt;vd=026E&gt;&lt;vp=0016&gt;我らとて、人間が憎いワケではないのだ。&lt;p&gt;&lt;vd=026E&gt;&lt;vp=0017&gt;&lt;cn=000C&gt;&lt;cn=0000&gt;、どうかお前が神の御許へ&lt;br&gt;立ち返り、世界を至上の楽園へ導く、&lt;br&gt;その手助けをしてくれる事を願う。</t>
  </si>
  <si>
    <t>24167</t>
  </si>
  <si>
    <t>&lt;vd=026E&gt;&lt;vp=0018&gt;そう…。&lt;br&gt;お前が救世主となり、&lt;br&gt;人々を導くのだ。</t>
  </si>
  <si>
    <t>24168</t>
  </si>
  <si>
    <t>&lt;vd=026E&gt;&lt;vp=0019&gt;…記憶に刻み込め。&lt;br&gt;お前が救世主となり、&lt;br&gt;人々を導く事だ。</t>
  </si>
  <si>
    <t>24169</t>
  </si>
  <si>
    <t>&lt;vd=026E&gt;&lt;vp=001A&gt;…主の御業あらば、&lt;br&gt;世界には、恒久の平和が訪れる。&lt;p&gt;&lt;vd=026E&gt;&lt;vp=001B&gt;争いの炎は消え、憎しみを持つ者もなく、&lt;br&gt;悲しみに痛む心さえ救われるだろう。&lt;p&gt;&lt;vd=026E&gt;&lt;vp=001C&gt;人が天を追われてより失われていた、&lt;br&gt;神と、人と、我ら天使と共に暮らす、&lt;br&gt;かつての世界が復活するのだ…。&lt;p&gt;&lt;vd=026E&gt;&lt;vp=001D&gt;人よ、どうかこの試練を機として、&lt;br&gt;人の行いを改め、主への感謝を&lt;br&gt;忘れる事なく生きてはくれまいか。</t>
  </si>
  <si>
    <t>24170</t>
  </si>
  <si>
    <t>&lt;vd=026E&gt;&lt;vp=001E&gt;ちょ…ちょっと待ってくれ！</t>
  </si>
  <si>
    <t>24171</t>
  </si>
  <si>
    <t>&lt;vd=026E&gt;&lt;vp=001F&gt;人間が、自分たちの培った力で&lt;br&gt;悪魔に対処しても、&lt;br&gt;それでもいいんだろ▷&lt;p&gt;&lt;vd=026E&gt;&lt;vp=0020&gt;オレたちが悪魔の力を&lt;br&gt;完全に制御できても、&lt;br&gt;それじゃ認めてくれないのか？</t>
  </si>
  <si>
    <t>24172</t>
  </si>
  <si>
    <t>&lt;vd=026E&gt;&lt;vp=0021&gt;…汝らがそれをなし得れば、&lt;br&gt;この封鎖が解かれ、&lt;br&gt;元の生活に戻る事は保証しよう。</t>
  </si>
  <si>
    <t>24173</t>
  </si>
  <si>
    <t>&lt;vd=026E&gt;&lt;vp=0022&gt;だが…。&lt;p&gt;&lt;vd=026E&gt;&lt;vp=0023&gt;我らは、人が悪魔を傍らに置きながら、&lt;br&gt;その誘惑を退けられるほどに、&lt;br&gt;心強き者とは思えぬ。&lt;p&gt;&lt;vd=026E&gt;&lt;vp=0024&gt;…いずれの時か、人が再び心を闇に&lt;br&gt;染めれば、我らが人に猶予を&lt;br&gt;与える事は出来ない。</t>
  </si>
  <si>
    <t>24174</t>
  </si>
  <si>
    <t>&lt;vd=026E&gt;&lt;vp=0025&gt;そのような哀しき結末を、&lt;br&gt;主も、人も、そして我らも、&lt;br&gt;誰も望む者はおるまい…。</t>
  </si>
  <si>
    <t>24175</t>
  </si>
  <si>
    <t>&lt;vd=026E&gt;&lt;vp=0026&gt;う…まぁ、&lt;br&gt;その通りだけど…。</t>
  </si>
  <si>
    <t>24176</t>
  </si>
  <si>
    <t>&lt;vd=026E&gt;&lt;vp=0027&gt;…人よ、自らの意志で、&lt;br&gt;レミエルの示した道を歩むのだ。&lt;p&gt;&lt;vd=026E&gt;&lt;vp=0028&gt;我らは人を苦しめるために、&lt;br&gt;存在するわけではない。&lt;br&gt;人を救うため、ここに降りたのだ。&lt;p&gt;&lt;vd=026E&gt;&lt;vp=0029&gt;良く考え、決断せよ…。&lt;br&gt;我らは、人間が平和なる道を&lt;br&gt;選ぶ事を望む…。</t>
  </si>
  <si>
    <t>24177</t>
  </si>
  <si>
    <t>&lt;vdd=06&gt;&lt;vp=0000&gt;それにしても…、&lt;br&gt;本当に天使っていたんだな。</t>
  </si>
  <si>
    <t>&lt;vdd=06&gt;&lt;vp=0000&gt;即便如此…，&lt;br&gt;真的有天使呐。</t>
  </si>
  <si>
    <t>24178</t>
  </si>
  <si>
    <t>&lt;vdd=06&gt;&lt;vp=0001&gt;…悪魔がいたんだから、&lt;br&gt;天使がいてもおかしくないよ。</t>
  </si>
  <si>
    <t>&lt;vdd=06&gt;&lt;vp=0001&gt;…因为有恶魔了嘛，&lt;br&gt;所以有天使也不奇怪。</t>
  </si>
  <si>
    <t>24179</t>
  </si>
  <si>
    <t>&lt;vdd=06&gt;&lt;vp=0002&gt;うん…悪魔がいるからね。&lt;br&gt;天使がいても、不思議はないよ。</t>
  </si>
  <si>
    <t>&lt;vdd=06&gt;&lt;vp=0002&gt;嗯…因为有恶魔了嘛。&lt;br&gt;所以就算有天使，也不奇怪呢。</t>
  </si>
  <si>
    <t>24180</t>
  </si>
  <si>
    <t>&lt;vdd=06&gt;&lt;vp=0003&gt;あ…いや、&lt;br&gt;そうじゃなくてさ。&lt;p&gt;&lt;vdd=06&gt;&lt;vp=0004&gt;やっぱり政府の裏で、&lt;br&gt;封鎖を指揮してたのは、&lt;br&gt;天使だったんだな、って…。</t>
  </si>
  <si>
    <t>&lt;vdd=06&gt;&lt;vp=0003&gt;啊…不，&lt;br&gt;我不是这个意思。&lt;p&gt;&lt;vdd=06&gt;&lt;vp=0004&gt;果然指挥政府进行封锁的，&lt;br&gt;是其背后的天使啊…。</t>
  </si>
  <si>
    <t>24181</t>
  </si>
  <si>
    <t>&lt;vdd=06&gt;&lt;vp=0005&gt;つまりさ…やっぱり、&lt;br&gt;明日中に悪魔を何とかしないと、&lt;br&gt;オレたちは殺されちまうんだ…。</t>
  </si>
  <si>
    <t>&lt;vdd=06&gt;&lt;vp=0005&gt;也就是说…果然，&lt;br&gt;明天不把恶魔想办法解决的话，&lt;br&gt;我们就会被干掉…。</t>
  </si>
  <si>
    <t>24182</t>
  </si>
  <si>
    <t>明日中に悪魔を何とかしないと、&lt;br&gt;オレたちは殺されちまうんだ…。</t>
  </si>
  <si>
    <t>如果明天不把恶魔解决掉的话，我们就会被解决掉…。</t>
  </si>
  <si>
    <t>24183</t>
  </si>
  <si>
    <t>最後まで諦めるな！</t>
  </si>
  <si>
    <t>不到最后一刻不要放弃啊！</t>
  </si>
  <si>
    <t>24184</t>
  </si>
  <si>
    <t>オレたちならやれるさ</t>
  </si>
  <si>
    <t>我们一定能做到</t>
  </si>
  <si>
    <t>24185</t>
  </si>
  <si>
    <t>&lt;vdd=06&gt;&lt;vp=0006&gt;……。</t>
  </si>
  <si>
    <t>&lt;vdd=06&gt;&lt;vp=0006&gt;……</t>
  </si>
  <si>
    <t>24186</t>
  </si>
  <si>
    <t>&lt;vdd=06&gt;&lt;vp=0007&gt;そうだな…、&lt;br&gt;諦めたら、終わりだもんな！</t>
  </si>
  <si>
    <t>&lt;vdd=06&gt;&lt;vp=0007&gt;就是啊…，&lt;br&gt;放弃了的话，一切就都结束了!</t>
  </si>
  <si>
    <t>24187</t>
  </si>
  <si>
    <t>&lt;vdd=06&gt;&lt;vp=0008&gt;…&lt;cn=000D&gt;にそう言われると、&lt;br&gt;何だか、大丈夫って気がするから&lt;br&gt;不思議だよな〜。</t>
  </si>
  <si>
    <t>&lt;vdd=06&gt;&lt;vp=0008&gt;…听&lt;cn=000D&gt;这么一说，&lt;br&gt;总觉得没啥问题了&lt;br&gt;真是不可思议啊~。</t>
  </si>
  <si>
    <t>24188</t>
  </si>
  <si>
    <t>&lt;vd=027F&gt;&lt;vp=0000&gt;あのさ…&lt;cn=000D&gt;。&lt;br&gt;話があるんだけど…。</t>
  </si>
  <si>
    <t>24189</t>
  </si>
  <si>
    <t>&lt;vd=027F&gt;&lt;vp=0001&gt;…あと１日で、この状況を&lt;br&gt;どうにかする方法って考えてる？</t>
  </si>
  <si>
    <t>24190</t>
  </si>
  <si>
    <t>&lt;vd=027F&gt;&lt;vp=0002&gt;私の考えなんだけど、&lt;br&gt;封鎖の内側にいつまでもいないで、&lt;br&gt;早く外に出るべきだと思うんだ。</t>
  </si>
  <si>
    <t>24191</t>
  </si>
  <si>
    <t>&lt;vd=027F&gt;&lt;vp=0003&gt;うん…でもさ。&lt;br&gt;こんな狂った状況を、&lt;br&gt;あと１日で本当に変えられる？</t>
  </si>
  <si>
    <t>24192</t>
  </si>
  <si>
    <t>&lt;vd=027F&gt;&lt;vp=0004&gt;１日なんて、あっという間だし、&lt;br&gt;それに失敗しちゃったら…。&lt;br&gt;そう考えると私、怖いよ…。</t>
  </si>
  <si>
    <t>24193</t>
  </si>
  <si>
    <t>&lt;vd=027F&gt;&lt;vp=0005&gt;例えば、私たちが&lt;br&gt;封鎖の外に出ちゃえば、&lt;br&gt;封鎖の意味はなくなるよね？&lt;p&gt;&lt;vd=027F&gt;&lt;vp=0006&gt;…結果的にその方が、&lt;br&gt;他の人も助かるんじゃないかって、&lt;br&gt;そう思うんだ…。&lt;p&gt;&lt;vd=027F&gt;&lt;vp=0007&gt;私の考え、&lt;br&gt;真剣に検討してくれると嬉しいな…。</t>
  </si>
  <si>
    <t>24194</t>
  </si>
  <si>
    <t>&lt;vd=027F&gt;&lt;vp=0008&gt;…うん。</t>
  </si>
  <si>
    <t>24195</t>
  </si>
  <si>
    <t>&lt;vd=027F&gt;&lt;vp=0009&gt;ＣＯＭＰを持つ私たちが&lt;br&gt;外に出ちゃえば、封鎖を続ける意味も&lt;br&gt;なくなると思うんだ…。&lt;p&gt;&lt;vd=027F&gt;&lt;vp=000A&gt;そうしたら、みんなも助かって&lt;br&gt;一石二鳥じゃない？</t>
  </si>
  <si>
    <t>24196</t>
  </si>
  <si>
    <t>&lt;vd=027F&gt;&lt;vp=000B&gt;私の考え、&lt;br&gt;真剣に検討してくれると嬉しいな…。</t>
  </si>
  <si>
    <t>24197</t>
  </si>
  <si>
    <t>&lt;vd=027F&gt;&lt;vp=000C&gt;ねぇ、&lt;cn=000D&gt;。&lt;br&gt;今日ってさ、&lt;br&gt;私たちの余命の日でしょ…？</t>
  </si>
  <si>
    <t>24198</t>
  </si>
  <si>
    <t>&lt;vd=027F&gt;&lt;vp=000D&gt;あ…ううん、ごめんね！&lt;br&gt;ただ…何ていうんだろ？&lt;br&gt;ちゃんと、乗り越えたいなって…。</t>
  </si>
  <si>
    <t>24199</t>
  </si>
  <si>
    <t>&lt;vd=027F&gt;&lt;vp=000E&gt;…うん。&lt;br&gt;それにさ、明日の事もね。</t>
  </si>
  <si>
    <t>24200</t>
  </si>
  <si>
    <t>&lt;vd=027F&gt;&lt;vp=000F&gt;うん…。&lt;p&gt;&lt;vd=027F&gt;&lt;vp=0010&gt;今までやってきた事も、&lt;br&gt;全部、明日で終わる。&lt;br&gt;…成功しても、失敗しても。</t>
  </si>
  <si>
    <t>24201</t>
  </si>
  <si>
    <t>&lt;vd=027F&gt;&lt;vp=0011&gt;うん…そうだよね。&lt;br&gt;そのために７日間も&lt;br&gt;頑張って来たんだもん！</t>
  </si>
  <si>
    <t>24202</t>
  </si>
  <si>
    <t>&lt;vd=027F&gt;&lt;vp=0012&gt;最後で失敗しちゃったら、&lt;br&gt;…私、怒るよ？</t>
  </si>
  <si>
    <t>24203</t>
  </si>
  <si>
    <t>&lt;vd=027F&gt;&lt;vp=0013&gt;んもぅっ…&lt;cn=000D&gt;のバカ！&lt;p&gt;&lt;vd=027F&gt;&lt;vp=0014&gt;普通は女の子が不安の時とか、&lt;br&gt;大丈夫だよって、&lt;br&gt;言ってくれるもんでしょ▷</t>
  </si>
  <si>
    <t>24204</t>
  </si>
  <si>
    <t>&lt;vd=027F&gt;&lt;vp=0015&gt;あの…ゴメンね？&lt;br&gt;封鎖始まってから、その…&lt;br&gt;色々、わがままとか言っちゃって…。</t>
  </si>
  <si>
    <t>24205</t>
  </si>
  <si>
    <t>&lt;vd=027F&gt;&lt;vp=0016&gt;私…怖くて、さ…。&lt;br&gt;何でこんな目にあわなきゃ&lt;br&gt;いけないんだろうって思って…。</t>
  </si>
  <si>
    <t>24206</t>
  </si>
  <si>
    <t>&lt;vd=027F&gt;&lt;vp=0017&gt;誰かに…八つ当たり、&lt;br&gt;したかったんだと思う…。</t>
  </si>
  <si>
    <t>24207</t>
  </si>
  <si>
    <t>&lt;vd=027F&gt;&lt;vp=0018&gt;でも…それじゃ結局、&lt;br&gt;暴動を起こしたりしてる人たちと&lt;br&gt;変わらないんだって思ったの。</t>
  </si>
  <si>
    <t>24208</t>
  </si>
  <si>
    <t>&lt;vd=027F&gt;&lt;vp=0019&gt;私ね…もう、迷ったりしないから。&lt;br&gt;最後まで、&lt;cn=000D&gt;を信じるって、&lt;br&gt;決めたから…。</t>
  </si>
  <si>
    <t>24209</t>
  </si>
  <si>
    <t>&lt;vd=027F&gt;&lt;vp=001A&gt;だからさ…。&lt;br&gt;どんな結果になってもいいから、&lt;br&gt;一緒に頑張ろう？</t>
  </si>
  <si>
    <t>24210</t>
  </si>
  <si>
    <t>&lt;vd=027F&gt;&lt;vp=001B&gt;私は絶対に、&lt;br&gt;&lt;cn=000D&gt;のこと応援してるから！&lt;br&gt;えへへ…&lt;c=09&gt;★&lt;c=FF&gt;</t>
  </si>
  <si>
    <t>24211</t>
  </si>
  <si>
    <t>&lt;vd=027F&gt;&lt;vp=001C&gt;あ〜何か恥ずかしくなった！&lt;br&gt;そ、それじゃ、戻ろっか！</t>
  </si>
  <si>
    <t>24212</t>
  </si>
  <si>
    <t>&lt;vd=0269&gt;&lt;vp=0000&gt;…おや。&lt;br&gt;ダメダメ君、遅かったねぇ？</t>
  </si>
  <si>
    <t>24213</t>
  </si>
  <si>
    <t>&lt;vd=0269&gt;&lt;vp=0001&gt;…キミはすでに、&lt;br&gt;ベル・イアルと戦う資格を失った。&lt;p&gt;&lt;vd=0269&gt;&lt;vp=0002&gt;良かったじゃないか、&lt;br&gt;何の努力もしないのに、&lt;br&gt;死ななくて済むよ？</t>
  </si>
  <si>
    <t>24214</t>
  </si>
  <si>
    <t>&lt;vd=0269&gt;&lt;vp=0003&gt;…運命は、ちょっとした事で、&lt;br&gt;いとも簡単に変わってしまう。</t>
  </si>
  <si>
    <t>24215</t>
  </si>
  <si>
    <t>&lt;vd=0269&gt;&lt;vp=0004&gt;…キミと関わって来た人の死が、&lt;br&gt;キミの未来を変えてしまったのかも&lt;br&gt;しれないねぇ…？&lt;p&gt;&lt;vd=0269&gt;&lt;vp=0005&gt;もっとも…それがキミにとって、&lt;br&gt;マイナスであるとも限らないけどさ？&lt;p&gt;&lt;vd=0269&gt;&lt;vp=0006&gt;さぁ…最後の１日だ。&lt;br&gt;諦めずに楽しんでくれたまえ。</t>
  </si>
  <si>
    <t>24216</t>
  </si>
  <si>
    <t>&lt;vd=0269&gt;&lt;vp=0007&gt;…ん？&lt;br&gt;なぁ、今の奴って…！&lt;br&gt;例のチャラくさい男じゃなかったか▷</t>
  </si>
  <si>
    <t>24217</t>
  </si>
  <si>
    <t>&lt;vd=0269&gt;&lt;vp=0008&gt;お、おい&lt;cn=000D&gt;！&lt;br&gt;何をぼーっとしてんだよ▷</t>
  </si>
  <si>
    <t>24218</t>
  </si>
  <si>
    <t>&lt;vd=0269&gt;&lt;vp=0009&gt;…不思議な事？&lt;br&gt;な、何だよ…頭の上なんか、&lt;br&gt;ず〜っと見て…。</t>
  </si>
  <si>
    <t>24219</t>
  </si>
  <si>
    <t>&lt;vd=0269&gt;&lt;vp=000A&gt;おいっ、大丈夫かよ？&lt;br&gt;何だよ、教えろって！</t>
  </si>
  <si>
    <t>24220</t>
  </si>
  <si>
    <t>&lt;vd=0269&gt;&lt;vp=000B&gt;…余命が１になった▷&lt;br&gt;おい、本当かよ、それ！</t>
  </si>
  <si>
    <t>24221</t>
  </si>
  <si>
    <t>&lt;vd=0269&gt;&lt;vp=000C&gt;運命が変わった▷&lt;br&gt;ど、どういう事なんだ？</t>
  </si>
  <si>
    <t>24222</t>
  </si>
  <si>
    <t>&lt;vd=0269&gt;&lt;vp=000D&gt;なぁ、シッカリしてくれよ！&lt;br&gt;教えろって、&lt;cn=000D&gt;！</t>
  </si>
  <si>
    <t>24223</t>
  </si>
  <si>
    <t>&lt;vd=0269&gt;&lt;vp=000E&gt;……！&lt;br&gt;さっきの男に言われたのか▷&lt;br&gt;一体、どういう意味なんだよ▷</t>
  </si>
  <si>
    <t>24224</t>
  </si>
  <si>
    <t>&lt;vd=0269&gt;&lt;vp=000F&gt;なぁ、シッカリしてくれよ！&lt;br&gt;教えろって、&lt;cn=000D&gt;！</t>
  </si>
  <si>
    <t>24225</t>
  </si>
  <si>
    <t>&lt;vd=0269&gt;&lt;vp=0010&gt;……！&lt;br&gt;まさか、さっきの男…、&lt;br&gt;それを言いに来たのか▷</t>
  </si>
  <si>
    <t>24226</t>
  </si>
  <si>
    <t>&lt;vd=0269&gt;&lt;vp=0011&gt;でも、ベル・イアルと&lt;br&gt;戦わなくなったって…、&lt;br&gt;一体、どうしてだろう…？</t>
  </si>
  <si>
    <t>24227</t>
  </si>
  <si>
    <t>&lt;vd=0269&gt;&lt;vp=0012&gt;余命が変わったのは嬉しいけど…。&lt;br&gt;これって喜んで…いいのか？</t>
  </si>
  <si>
    <t>24228</t>
  </si>
  <si>
    <t>&lt;vd=0269&gt;&lt;vp=0013&gt;マジかよ…。&lt;br&gt;何だ、何を失敗しちまったんだ▷&lt;br&gt;クソ…分からねぇ…。</t>
  </si>
  <si>
    <t>24229</t>
  </si>
  <si>
    <t>&lt;vd=0269&gt;&lt;vp=0014&gt;そ…そうか？&lt;br&gt;まぁ、だったらいいんだけどさ。&lt;br&gt;何か、イヤな予感がするぜ…？</t>
  </si>
  <si>
    <t>24230</t>
  </si>
  <si>
    <t>&lt;vd=0269&gt;&lt;vp=0015&gt;…アタシたち、&lt;br&gt;何かマズイ事、&lt;br&gt;しちゃったのかな…？</t>
  </si>
  <si>
    <t>24231</t>
  </si>
  <si>
    <t>&lt;vd=0269&gt;&lt;vp=0016&gt;ボクたちは…、&lt;br&gt;何かマズイ事を&lt;br&gt;してしまったのかな…？</t>
  </si>
  <si>
    <t>24232</t>
  </si>
  <si>
    <t>&lt;vd=0269&gt;&lt;vp=0017&gt;…私たち、&lt;br&gt;何かマズイ事、&lt;br&gt;しちゃったのかな…？</t>
  </si>
  <si>
    <t>24233</t>
  </si>
  <si>
    <t>&lt;vd=0269&gt;&lt;vp=0018&gt;待ってたよ、&lt;cn=0000&gt;君。&lt;br&gt;…この先にベル・イアルがいる。&lt;br&gt;キミたちの余命を握るベルの悪魔だ。&lt;p&gt;&lt;vd=0269&gt;&lt;vp=0019&gt;かつてキミの倒したベル・デルは、&lt;br&gt;冥界に囚われていて、真の力とは&lt;br&gt;ほど遠い能力しか持っていなかった…。&lt;p&gt;&lt;vd=0269&gt;&lt;vp=001A&gt;でも、今度の相手は違うよ？&lt;br&gt;正真正銘、ベルの名を冠する&lt;br&gt;強大な悪魔だ…勝てるかなぁ？</t>
  </si>
  <si>
    <t>24234</t>
  </si>
  <si>
    <t>&lt;vd=0269&gt;&lt;vp=001B&gt;っははははは…！&lt;br&gt;何って、そりゃあキミが、&lt;br&gt;ベルの王になる事さ！&lt;p&gt;&lt;vd=0269&gt;&lt;vp=001C&gt;…人間がベルの力を手に入れるなんて、&lt;br&gt;前代未聞の事なんだよ…。&lt;p&gt;&lt;vd=0269&gt;&lt;vp=001D&gt;分かるかい？&lt;br&gt;これは革命だ！&lt;p&gt;&lt;vd=0269&gt;&lt;vp=001E&gt;神の子として形作られ、&lt;br&gt;無限の可能性を秘めたキミたち人間と…。&lt;p&gt;&lt;vd=0269&gt;&lt;vp=001F&gt;その力ゆえ、神に蔑まれ、&lt;br&gt;奈落の底へと叩き落された悪魔が、&lt;br&gt;その時、真に手を携えるんだ…。&lt;p&gt;&lt;vd=0269&gt;&lt;vp=0020&gt;ゾクゾクするだろう？&lt;br&gt;世界は変わる…。&lt;br&gt;再び創世が訪れるんだ！&lt;p&gt;&lt;vd=0269&gt;&lt;vp=0021&gt;イッツ・ワンダフル！&lt;br&gt;これこそが最高のショーじゃないかっ▶</t>
  </si>
  <si>
    <t>24235</t>
  </si>
  <si>
    <t>&lt;vd=0269&gt;&lt;vp=0022&gt;んん…？&lt;p&gt;&lt;vd=0269&gt;&lt;vp=0023&gt;そうか、キミはまだ、&lt;br&gt;ベルの王の何たるかも、&lt;br&gt;知らないままだったんだねぇ？&lt;p&gt;&lt;vd=0269&gt;&lt;vp=0024&gt;クククククッ…！&lt;br&gt;いいよ、じゃあ特別に&lt;br&gt;ボクが教えてあげようか。</t>
  </si>
  <si>
    <t>24236</t>
  </si>
  <si>
    <t>&lt;vd=0269&gt;&lt;vp=0025&gt;元々『ベル』はアッカド語で、&lt;br&gt;『主』を意味する言葉だ…。&lt;p&gt;&lt;vd=0269&gt;&lt;vp=0026&gt;紀元前２５００年頃…キミたちでいう&lt;br&gt;古代メソポタミアの時代だね？&lt;br&gt;この世界を支配した強大な存在の名さ。&lt;p&gt;&lt;vd=0269&gt;&lt;vp=0027&gt;ところが紀元前６００年頃、&lt;br&gt;彼は『唯一神』を名乗る、他の存在…。&lt;p&gt;&lt;vd=0269&gt;&lt;vp=0028&gt;…つまり、コイツこそが、&lt;br&gt;この世界を創世したと伝えられる、&lt;br&gt;現在の『神』だねぇ…。</t>
  </si>
  <si>
    <t>24237</t>
  </si>
  <si>
    <t>&lt;vd=0269&gt;&lt;vp=0029&gt;ソイツとの戦いに敗れて力を奪われ、&lt;br&gt;人の命を供物として求める偶像神として、&lt;br&gt;貶められてしまったんだよ。&lt;p&gt;&lt;vd=0269&gt;&lt;vp=002A&gt;だが、大半の力を奪われ、&lt;br&gt;その座を追い落とされたはずのベルは…。&lt;p&gt;&lt;vd=0269&gt;&lt;vp=002B&gt;幾多に分かたれた今でさえも、&lt;br&gt;魔界の実力者として君臨している…。</t>
  </si>
  <si>
    <t>24238</t>
  </si>
  <si>
    <t>&lt;vd=0269&gt;&lt;vp=002C&gt;…この事を考えても、&lt;br&gt;一体、始原のベルがどれほどの力を&lt;br&gt;有していたか…分かるよねぇ？</t>
  </si>
  <si>
    <t>24239</t>
  </si>
  <si>
    <t>&lt;vd=0269&gt;&lt;vp=002D&gt;クククッ…いい質問だねぇ。&lt;br&gt;かつて『神』との戦いに敗れたベルは、&lt;br&gt;力を奪われ、その座を追われてしまった。&lt;p&gt;&lt;vd=0269&gt;&lt;vp=002E&gt;元が強大な存在だったからねぇ…。&lt;br&gt;魔界へ堕ちる際、その存在を&lt;br&gt;保つ事が出来なかったんだろう。&lt;p&gt;&lt;vd=0269&gt;&lt;vp=002F&gt;ベルは魔界へ堕ちる際、&lt;br&gt;幾多の流れる星となって、&lt;br&gt;それぞれ別個の存在となったんだ。&lt;p&gt;&lt;vd=0269&gt;&lt;vp=0030&gt;それが…、&lt;br&gt;ベルの悪魔たちだよ。&lt;p&gt;&lt;vd=0269&gt;&lt;vp=0031&gt;…時を経て、我が身に宿るベルの力に&lt;br&gt;目覚めたベルの悪魔たちは、&lt;br&gt;神への恨みを抱いて立ち上がった。&lt;p&gt;&lt;vd=0269&gt;&lt;vp=0032&gt;他のベルを倒して始原の力を取り戻し、&lt;br&gt;再び至高の存在、ベルの王として、&lt;br&gt;この世界に蘇るためにね…。</t>
  </si>
  <si>
    <t>24240</t>
  </si>
  <si>
    <t>&lt;vd=0269&gt;&lt;vp=0033&gt;さて…話が長くなっちゃったねぇ？&lt;br&gt;キミのボクはもう行くよ。&lt;p&gt;&lt;vd=0269&gt;&lt;vp=0034&gt;じゃあ…、&lt;br&gt;キミに勝利の栄光あれ！</t>
  </si>
  <si>
    <t>24241</t>
  </si>
  <si>
    <t>&lt;vd=0269&gt;&lt;vp=0035&gt;どうしたんだ、&lt;cn=000D&gt;？&lt;br&gt;ぼうっと立ち尽くして…。</t>
  </si>
  <si>
    <t>24242</t>
  </si>
  <si>
    <t>&lt;vd=0269&gt;&lt;vp=0036&gt;…ラプラスメールにあったのって、&lt;br&gt;この奥の野外音楽堂だよな。&lt;br&gt;炎の悪魔、ベル・イアル…か。</t>
  </si>
  <si>
    <t>24243</t>
  </si>
  <si>
    <t>&lt;vd=0269&gt;&lt;vp=0037&gt;ソイツに勝たない限り、&lt;br&gt;オレたちに明日はないんだ。&lt;br&gt;気合い入れていこうぜっ▶</t>
  </si>
  <si>
    <t>24244</t>
  </si>
  <si>
    <t>ds_eventm2f.cmp</t>
  </si>
  <si>
    <t>&lt;vd=026B&gt;&lt;vp=0000&gt;…やったっ！&lt;br&gt;ハルさんを助けられたよ！&lt;p&gt;&lt;vd=026B&gt;&lt;vp=0001&gt;ラプラスメールの予言を、&lt;br&gt;変える事が出来たんだね！</t>
  </si>
  <si>
    <t>24245</t>
  </si>
  <si>
    <t>&lt;vd=026B&gt;&lt;vp=0002&gt;ああ…！&lt;br&gt;オレたちでやったんだ。</t>
  </si>
  <si>
    <t>24246</t>
  </si>
  <si>
    <t>&lt;vd=026B&gt;&lt;vp=0003&gt;例の男が言ってた&lt;br&gt;ベル・イアルだって倒した！&lt;br&gt;オレたち、また運命を変えたんだ！</t>
  </si>
  <si>
    <t>24247</t>
  </si>
  <si>
    <t>&lt;vd=026B&gt;&lt;vp=0004&gt;うんっ…！&lt;br&gt;はぁ〜緊張したよ、&lt;br&gt;みんな、お疲れ様っ！</t>
  </si>
  <si>
    <t>24248</t>
  </si>
  <si>
    <t>&lt;vd=026B&gt;&lt;vp=0005&gt;…はは。&lt;p&gt;&lt;vd=026B&gt;&lt;vp=0006&gt;まったく、アンタたち&lt;br&gt;何て奴らなんだい。&lt;br&gt;あんなバケモノまで倒しちまうとはさ…。</t>
  </si>
  <si>
    <t>24249</t>
  </si>
  <si>
    <t>&lt;vd=026B&gt;&lt;vp=0007&gt;…なぁ、アイツはアタシの歌が&lt;br&gt;どうとか言ってたけど…。&lt;br&gt;あれは一体、何の話なんだい？</t>
  </si>
  <si>
    <t>24250</t>
  </si>
  <si>
    <t>&lt;vd=026B&gt;&lt;vp=0008&gt;ちょっと、&lt;cn=000D&gt;！&lt;br&gt;どうしてこういう時まで、&lt;br&gt;フザケちゃうのよ？&lt;p&gt;&lt;vd=026B&gt;&lt;vp=0009&gt;ちゃんと原因は分かってるでしょ！</t>
  </si>
  <si>
    <t>24251</t>
  </si>
  <si>
    <t>&lt;vd=026B&gt;&lt;vp=000A&gt;ハルさんが狙われるのは、&lt;br&gt;その歌のせいなんです。</t>
  </si>
  <si>
    <t>24252</t>
  </si>
  <si>
    <t>&lt;vd=026B&gt;&lt;vp=000B&gt;…歌？&lt;br&gt;アタシの歌が？</t>
  </si>
  <si>
    <t>24253</t>
  </si>
  <si>
    <t>&lt;vd=026B&gt;&lt;vp=000C&gt;…へ？&lt;br&gt;あ、ああ…ありがとう。</t>
  </si>
  <si>
    <t>24254</t>
  </si>
  <si>
    <t>&lt;vd=026B&gt;&lt;vp=000D&gt;ち・が・う・で・しょっ！</t>
  </si>
  <si>
    <t>24255</t>
  </si>
  <si>
    <t>&lt;vd=026B&gt;&lt;vp=000E&gt;ね、ちゃんと説明してあげて？</t>
  </si>
  <si>
    <t>24256</t>
  </si>
  <si>
    <t>&lt;vd=026B&gt;&lt;vp=000F&gt;アヤさんの…旋律？&lt;br&gt;それって、もしかして…。</t>
  </si>
  <si>
    <t>24257</t>
  </si>
  <si>
    <t>&lt;vd=026B&gt;&lt;vp=0010&gt;…この中に▷&lt;br&gt;だから悪魔たちは、&lt;br&gt;アタシに付きまとってたのか…。</t>
  </si>
  <si>
    <t>24258</t>
  </si>
  <si>
    <t>&lt;vd=026B&gt;&lt;vp=0011&gt;……▷&lt;br&gt;じゃあ…このシーケンサーに、&lt;br&gt;入ってる曲も…？</t>
  </si>
  <si>
    <t>24259</t>
  </si>
  <si>
    <t>&lt;vd=026B&gt;&lt;vp=0012&gt;だから悪魔たちは、&lt;br&gt;アタシに付きまとってたのか…。</t>
  </si>
  <si>
    <t>24260</t>
  </si>
  <si>
    <t>&lt;vd=026B&gt;&lt;vp=0013&gt;…ええ、恐らく。&lt;br&gt;それで、ここからが重要なんですけど…。</t>
  </si>
  <si>
    <t>24261</t>
  </si>
  <si>
    <t>&lt;vd=026B&gt;&lt;vp=0014&gt;ハル、ここにいたか！&lt;br&gt;それに君たちも…。</t>
  </si>
  <si>
    <t>24262</t>
  </si>
  <si>
    <t>&lt;vd=026B&gt;&lt;vp=0015&gt;ジン…？</t>
  </si>
  <si>
    <t>24263</t>
  </si>
  <si>
    <t>&lt;vd=026B&gt;&lt;vp=0016&gt;お前…まさか、&lt;br&gt;また悪魔に襲われたのか▷&lt;br&gt;ケガは？</t>
  </si>
  <si>
    <t>24264</t>
  </si>
  <si>
    <t>&lt;vd=026B&gt;&lt;vp=0017&gt;はは…見りゃ分かるだろう？&lt;br&gt;大丈夫だよ。&lt;br&gt;彼らに助けてもらったからね…。</t>
  </si>
  <si>
    <t>24265</t>
  </si>
  <si>
    <t>&lt;vd=026B&gt;&lt;vp=0018&gt;そうか…なら、いいんだ。&lt;br&gt;君たちには本当に世話になるな、&lt;br&gt;恩に着るよ。</t>
  </si>
  <si>
    <t>24266</t>
  </si>
  <si>
    <t>&lt;vd=026B&gt;&lt;vp=0019&gt;何だよ、アンタ…。&lt;br&gt;アタシを探してたんだろう？&lt;br&gt;何の用だい？</t>
  </si>
  <si>
    <t>24267</t>
  </si>
  <si>
    <t>&lt;vd=026B&gt;&lt;vp=001A&gt;…ああ。&lt;br&gt;アヤの事で、話がある。</t>
  </si>
  <si>
    <t>24268</t>
  </si>
  <si>
    <t>&lt;vd=026B&gt;&lt;vp=001B&gt;…アヤさんの？</t>
  </si>
  <si>
    <t>24269</t>
  </si>
  <si>
    <t>&lt;vd=026B&gt;&lt;vp=001C&gt;まずは…謝るべきだろうな。&lt;br&gt;色々、すまなかった。&lt;br&gt;実は…。</t>
  </si>
  <si>
    <t>24270</t>
  </si>
  <si>
    <t>&lt;vd=026B&gt;&lt;vp=001D&gt;…そう、アヤさんがね。</t>
  </si>
  <si>
    <t>24271</t>
  </si>
  <si>
    <t>&lt;vd=026B&gt;&lt;vp=001E&gt;…黙っていて悪かった。&lt;br&gt;お前はアヤに頼り切っていたからな、&lt;br&gt;真実を伝えるわけにはいかなかった。&lt;p&gt;&lt;vd=026B&gt;&lt;vp=001F&gt;それに俺も、認めたくなくてな。&lt;br&gt;だが…ようやく目が覚めたよ。</t>
  </si>
  <si>
    <t>24272</t>
  </si>
  <si>
    <t>&lt;vd=026B&gt;&lt;vp=0020&gt;…知ってたさ。</t>
  </si>
  <si>
    <t>24273</t>
  </si>
  <si>
    <t>&lt;vd=026B&gt;&lt;vp=0021&gt;……▷&lt;br&gt;ハル…お前…。</t>
  </si>
  <si>
    <t>24274</t>
  </si>
  <si>
    <t>&lt;vd=026B&gt;&lt;vp=0022&gt;ハッ…バカでも分かるだろ？&lt;br&gt;気付いてなかったのかい？</t>
  </si>
  <si>
    <t>24275</t>
  </si>
  <si>
    <t>&lt;vd=026B&gt;&lt;vp=0023&gt;アヤさんが消えてからのアンタ、&lt;br&gt;虚ろで、無気力で、&lt;br&gt;まるで死んでるみたいだった。</t>
  </si>
  <si>
    <t>24276</t>
  </si>
  <si>
    <t>&lt;vd=026B&gt;&lt;vp=0024&gt;アンタはアタシに、死を願うなって&lt;br&gt;言ったけど…あれは自分に、&lt;br&gt;言い聞かせてたんじゃないのかい？</t>
  </si>
  <si>
    <t>24277</t>
  </si>
  <si>
    <t>&lt;vd=026B&gt;&lt;vp=0025&gt;…アタシも、アンタも、&lt;br&gt;いつもどこかで死を願ってたんだ。</t>
  </si>
  <si>
    <t>24278</t>
  </si>
  <si>
    <t>&lt;vd=026B&gt;&lt;vp=0026&gt;でも…。&lt;br&gt;アタシも、同じだ。&lt;p&gt;&lt;vd=026B&gt;&lt;vp=0027&gt;アヤさんの残したシーケンサーに&lt;br&gt;合わせて歌っていたら、&lt;br&gt;悪魔が出てきて…。&lt;p&gt;&lt;vd=026B&gt;&lt;vp=0028&gt;ああ、アヤさんはこうして&lt;br&gt;いなくなったんじゃないかって、&lt;br&gt;気付き始めてた…。</t>
  </si>
  <si>
    <t>24279</t>
  </si>
  <si>
    <t>&lt;vd=026B&gt;&lt;vp=0029&gt;なのに…アタシはそれがイヤで、&lt;br&gt;気付かないフリをしてたんだ…。&lt;br&gt;認めたく…なかったんだよ。</t>
  </si>
  <si>
    <t>24280</t>
  </si>
  <si>
    <t>&lt;vd=026B&gt;&lt;vp=002A&gt;…ハル…。</t>
  </si>
  <si>
    <t>24281</t>
  </si>
  <si>
    <t>&lt;vd=026B&gt;&lt;vp=002B&gt;でもね…。&lt;br&gt;アタシもやめた。&lt;br&gt;バカバカしくて、やってらんないよ。</t>
  </si>
  <si>
    <t>24282</t>
  </si>
  <si>
    <t>&lt;vd=026B&gt;&lt;vp=002C&gt;勝手に他人助けて…、&lt;br&gt;勝手に悪魔なんか喚び出して…、&lt;br&gt;勝手に独りで…消えやがってさ…！&lt;p&gt;&lt;vd=026B&gt;&lt;vp=002D&gt;…アタシはこの子らを手伝う。&lt;br&gt;アヤさんが悪魔を喚び出したのなら、&lt;br&gt;アタシが悪魔を消してやる！</t>
  </si>
  <si>
    <t>24283</t>
  </si>
  <si>
    <t>&lt;vd=026B&gt;&lt;vp=002E&gt;アタシは…Ｄ−ＶＡなんだ！&lt;br&gt;アヤさんの後を継げるのは、&lt;br&gt;アタシだけなんだからね！</t>
  </si>
  <si>
    <t>24284</t>
  </si>
  <si>
    <t>&lt;vd=026B&gt;&lt;vp=002F&gt;ハル…。&lt;br&gt;…そうだな、その通りだよ。</t>
  </si>
  <si>
    <t>24285</t>
  </si>
  <si>
    <t>&lt;vd=026B&gt;&lt;vp=0030&gt;うん…！&lt;br&gt;やっぱりハルさんはカッコイイっ▶</t>
  </si>
  <si>
    <t>24286</t>
  </si>
  <si>
    <t>&lt;vd=026B&gt;&lt;vp=0031&gt;えっと…。&lt;br&gt;早速なんだけど、&lt;br&gt;そのシーケンサーを…。</t>
  </si>
  <si>
    <t>24287</t>
  </si>
  <si>
    <t>&lt;vd=026B&gt;&lt;vp=0032&gt;んもうっ、オタクロウっ！&lt;br&gt;ちょっとは空気を読みなさいよ！&lt;br&gt;今は感動のシーンでしょ▷</t>
  </si>
  <si>
    <t>24288</t>
  </si>
  <si>
    <t>&lt;vd=026B&gt;&lt;vp=0033&gt;だ・れ・が、オタクロウだっ▶&lt;br&gt;んなこと言ったって、&lt;br&gt;オレたちには時間がないんだって！</t>
  </si>
  <si>
    <t>24289</t>
  </si>
  <si>
    <t>&lt;vd=026B&gt;&lt;vp=0034&gt;はいはいはい、そこまで！&lt;br&gt;分かったからケンカはやめな、&lt;br&gt;まったく…子供じゃないんだから。</t>
  </si>
  <si>
    <t>24290</t>
  </si>
  <si>
    <t>&lt;vd=026B&gt;&lt;vp=0035&gt;…で、このシーケンサーが必要なんだろ、&lt;br&gt;何を見りゃいいんだい？</t>
  </si>
  <si>
    <t>24291</t>
  </si>
  <si>
    <t>&lt;vd=026B&gt;&lt;vp=0036&gt;あ…す、すんません。</t>
  </si>
  <si>
    <t>24292</t>
  </si>
  <si>
    <t>&lt;vd=026B&gt;&lt;vp=0037&gt;じゃあ…そのシーケンサーに、&lt;br&gt;ＳＮＤ１１って曲、入ってますか？</t>
  </si>
  <si>
    <t>24293</t>
  </si>
  <si>
    <t>&lt;vd=026B&gt;&lt;vp=0038&gt;ＳＮＤ１１だって？&lt;br&gt;…それ、アヤさんから&lt;br&gt;宿題って渡された曲だ。&lt;p&gt;&lt;vd=026B&gt;&lt;vp=0039&gt;何でアンタが、&lt;br&gt;そんなこと知ってるんだい？</t>
  </si>
  <si>
    <t>24294</t>
  </si>
  <si>
    <t>&lt;vd=026B&gt;&lt;vp=003A&gt;ビンゴ▶&lt;br&gt;それだ、それです！</t>
  </si>
  <si>
    <t>24295</t>
  </si>
  <si>
    <t>&lt;vd=026B&gt;&lt;vp=003B&gt;ね、ねぇ。&lt;br&gt;その曲だけでいいの？</t>
  </si>
  <si>
    <t>24296</t>
  </si>
  <si>
    <t>&lt;vd=026B&gt;&lt;vp=003C&gt;ああっ！&lt;br&gt;その曲こそ、&lt;br&gt;オレたちの探してた曲なんだ！&lt;p&gt;&lt;vd=026B&gt;&lt;vp=003D&gt;ほら、ナオヤさんの資料にあっただろ？&lt;br&gt;『ＳＮＤ１１…帰還…効果小』って&lt;br&gt;ヤツだよ。&lt;p&gt;&lt;vd=026B&gt;&lt;vp=003E&gt;他のファイルは『召喚』だけど、&lt;br&gt;この曲だけは、&lt;br&gt;効果が『帰還』になってる。</t>
  </si>
  <si>
    <t>24297</t>
  </si>
  <si>
    <t>&lt;vd=026B&gt;&lt;vp=003F&gt;『帰還』って事は、&lt;br&gt;喚び出した悪魔を…帰すって事▷</t>
  </si>
  <si>
    <t>24298</t>
  </si>
  <si>
    <t>&lt;vd=026B&gt;&lt;vp=0040&gt;そういう事さ▶</t>
  </si>
  <si>
    <t>24299</t>
  </si>
  <si>
    <t>&lt;vd=026B&gt;&lt;vp=0041&gt;なるほどね、&lt;br&gt;でも…。</t>
  </si>
  <si>
    <t>24300</t>
  </si>
  <si>
    <t>&lt;vd=026B&gt;&lt;vp=0042&gt;この曲は未完成なんだよ。&lt;br&gt;まだ各パートがバラバラのままで、&lt;br&gt;演奏なんて出来やしない…。</t>
  </si>
  <si>
    <t>24301</t>
  </si>
  <si>
    <t>&lt;vd=026B&gt;&lt;vp=0043&gt;え…それじゃ、&lt;br&gt;ダメって事っスか…？</t>
  </si>
  <si>
    <t>24302</t>
  </si>
  <si>
    <t>&lt;vd=026B&gt;&lt;vp=0044&gt;…期限は、明日までだね？</t>
  </si>
  <si>
    <t>24303</t>
  </si>
  <si>
    <t>&lt;vd=026B&gt;&lt;vp=0045&gt;え…？</t>
  </si>
  <si>
    <t>24304</t>
  </si>
  <si>
    <t>&lt;vd=026B&gt;&lt;vp=0046&gt;期限は、明日まであるんだろって、&lt;br&gt;聞いたんだよ。&lt;p&gt;&lt;vd=026B&gt;&lt;vp=0047&gt;どんな仕組みか知らないけど、&lt;br&gt;さっきの悪魔に捕まってから、&lt;br&gt;シーケンサーが息を吹き返したんだ。&lt;p&gt;&lt;vd=026B&gt;&lt;vp=0048&gt;…今なら、曲が作れる。</t>
  </si>
  <si>
    <t>24305</t>
  </si>
  <si>
    <t>&lt;vd=026B&gt;&lt;vp=0049&gt;えっ▷&lt;br&gt;それじゃ…！</t>
  </si>
  <si>
    <t>24306</t>
  </si>
  <si>
    <t>&lt;vd=026B&gt;&lt;vp=004A&gt;ハル、間に合うのか？</t>
  </si>
  <si>
    <t>24307</t>
  </si>
  <si>
    <t>&lt;vd=026B&gt;&lt;vp=004B&gt;…やってやるさ！&lt;br&gt;アヤさんが、ジンのいる世界を&lt;br&gt;こんな風にしたいワケがない。&lt;p&gt;&lt;vd=026B&gt;&lt;vp=004C&gt;きっとこうなる事が分かってて、&lt;br&gt;アタシにこの曲を託したんだ…。&lt;p&gt;&lt;vd=026B&gt;&lt;vp=004D&gt;ここでやらなきゃ…、&lt;br&gt;アタシは一生、後悔する…！</t>
  </si>
  <si>
    <t>24308</t>
  </si>
  <si>
    <t>&lt;vd=026B&gt;&lt;vp=004E&gt;ハル…。</t>
  </si>
  <si>
    <t>24309</t>
  </si>
  <si>
    <t>&lt;vd=026B&gt;&lt;vp=004F&gt;はは…何て！&lt;br&gt;アヤさんが合格点出すような&lt;br&gt;立派な歌に仕上げてやるよ！</t>
  </si>
  <si>
    <t>24310</t>
  </si>
  <si>
    <t>&lt;vd=026B&gt;&lt;vp=0050&gt;フ…すまない。</t>
  </si>
  <si>
    <t>24311</t>
  </si>
  <si>
    <t>&lt;vd=026B&gt;&lt;vp=0051&gt;せ、政府の決めたタイムリミットは、&lt;br&gt;１８時なんスよ！&lt;br&gt;それまでに、頼みます…！</t>
  </si>
  <si>
    <t>24312</t>
  </si>
  <si>
    <t>&lt;vd=026B&gt;&lt;vp=0053&gt;へぇ…言ってくれるじゃん。&lt;br&gt;アタシの歌に何十万の人の命が&lt;br&gt;かかってるってワケだ？&lt;p&gt;&lt;vd=026B&gt;&lt;vp=0064&gt;こりゃあ…、&lt;br&gt;意地でもサイコーの歌にしなきゃ&lt;br&gt;恨まれちまう。</t>
  </si>
  <si>
    <t>24313</t>
  </si>
  <si>
    <t>&lt;vd=026B&gt;&lt;vp=0054&gt;フフ…そうかもしれないな？</t>
  </si>
  <si>
    <t>24314</t>
  </si>
  <si>
    <t>&lt;vd=026B&gt;&lt;vp=0055&gt;アタシは作業に入るから、&lt;br&gt;悪いけど、独りにしといて。&lt;br&gt;よし、頑張っちまおう！</t>
  </si>
  <si>
    <t>24315</t>
  </si>
  <si>
    <t>&lt;vd=026B&gt;&lt;vp=0056&gt;これで、曲は大丈夫だな。</t>
  </si>
  <si>
    <t>24316</t>
  </si>
  <si>
    <t>&lt;vd=026B&gt;&lt;vp=0057&gt;そうだな！</t>
  </si>
  <si>
    <t>24317</t>
  </si>
  <si>
    <t>&lt;vd=026B&gt;&lt;vp=0058&gt;…大体、事情は分かったよ。&lt;br&gt;で、アタシに何をして欲しいんだい？</t>
  </si>
  <si>
    <t>24318</t>
  </si>
  <si>
    <t>&lt;vd=026B&gt;&lt;vp=0059&gt;う〜ん…。&lt;p&gt;&lt;vd=026B&gt;&lt;vp=005A&gt;その曲の作り方を教えてもらえたら、&lt;br&gt;オレでも悪魔をどうこう出来る曲が&lt;br&gt;作れる…のかな？</t>
  </si>
  <si>
    <t>24319</t>
  </si>
  <si>
    <t>&lt;vd=026B&gt;&lt;vp=005B&gt;はは…アンタそりゃ無茶だよ。&lt;br&gt;一体、この中にいくつの曲が&lt;br&gt;入ってると思ってるんだい？</t>
  </si>
  <si>
    <t>24320</t>
  </si>
  <si>
    <t>&lt;vd=026B&gt;&lt;vp=005C&gt;しかも歌のどの部分で、アタシが&lt;br&gt;悪魔を喚んでるか分からない以上、&lt;br&gt;教えるってのはキビシイね…。</t>
  </si>
  <si>
    <t>24321</t>
  </si>
  <si>
    <t>&lt;vd=026B&gt;&lt;vp=005D&gt;…だよなぁ。&lt;p&gt;&lt;vd=026B&gt;&lt;vp=005E&gt;とするとやっぱり、悪魔の対処は&lt;br&gt;&lt;cn=000D&gt;がベルの王になるか、&lt;br&gt;他の方法をナオヤさんに聞くか…。</t>
  </si>
  <si>
    <t>24322</t>
  </si>
  <si>
    <t>&lt;vd=026B&gt;&lt;vp=005F&gt;…役に立てなくて、すまないね。&lt;br&gt;もし、アタシの歌が必要になったら、&lt;br&gt;いつでも呼んでおくれ。&lt;p&gt;&lt;vd=026B&gt;&lt;vp=0060&gt;アンタらのためなら、&lt;br&gt;どこでだって歌うからさ。</t>
  </si>
  <si>
    <t>24323</t>
  </si>
  <si>
    <t>&lt;vd=026B&gt;&lt;vp=0061&gt;はい、&lt;br&gt;ありがとうございます！</t>
  </si>
  <si>
    <t>24324</t>
  </si>
  <si>
    <t>&lt;vd=026B&gt;&lt;vp=0062&gt;ね…歌の件は残念だったけど、&lt;br&gt;ハルが助かって良かったね。</t>
  </si>
  <si>
    <t>24325</t>
  </si>
  <si>
    <t>&lt;vd=026B&gt;&lt;vp=0063&gt;ああ、ベル・イアルは倒せたしな。&lt;br&gt;悪い事ばっかじゃなかった。&lt;br&gt;まぁ、今回は良しとするか！</t>
  </si>
  <si>
    <t>24326</t>
  </si>
  <si>
    <t>ds_eventm30.cmp</t>
  </si>
  <si>
    <t>&lt;vd=0262&gt;&lt;vp=0000&gt;…もう、夜になっちゃったね。&lt;p&gt;&lt;vd=0262&gt;&lt;vp=0001&gt;…明日の１８時には、&lt;br&gt;政府の最終決断が実行されて…。&lt;br&gt;私たち、全員殺されちゃうんだ。</t>
  </si>
  <si>
    <t>24327</t>
  </si>
  <si>
    <t>&lt;vd=0262&gt;&lt;vp=0002&gt;…本当かな？&lt;br&gt;本当に大丈夫…？</t>
  </si>
  <si>
    <t>24328</t>
  </si>
  <si>
    <t>&lt;vd=0262&gt;&lt;vp=0003&gt;うん…、&lt;br&gt;やっぱり怖い…。</t>
  </si>
  <si>
    <t>24329</t>
  </si>
  <si>
    <t>&lt;vd=0262&gt;&lt;vp=0004&gt;イヅナさんたちも、&lt;br&gt;手詰まりみたいだったな…。&lt;br&gt;もう、誰かに期待してられないぜ。</t>
  </si>
  <si>
    <t>24330</t>
  </si>
  <si>
    <t>&lt;vd=0262&gt;&lt;vp=0005&gt;…うん。&lt;p&gt;&lt;vd=0262&gt;&lt;vp=0006&gt;アマネさんの中にいる&lt;br&gt;イザ・ベルって悪魔が、&lt;br&gt;ジコクテンを倒したんだよね？</t>
  </si>
  <si>
    <t>24331</t>
  </si>
  <si>
    <t>&lt;vd=0262&gt;&lt;vp=0007&gt;でも…その情報だけじゃ…。</t>
  </si>
  <si>
    <t>24332</t>
  </si>
  <si>
    <t>&lt;vd=0262&gt;&lt;vp=0008&gt;う〜ん…アマネの中にいるんじゃ、&lt;br&gt;イザ・ベルって悪魔にも、&lt;br&gt;手出しは出来ないしな…。</t>
  </si>
  <si>
    <t>24333</t>
  </si>
  <si>
    <t>&lt;vd=0262&gt;&lt;vp=0009&gt;はぁ…ここに来て、&lt;br&gt;政府の特殊部隊は、何も出来る事が&lt;br&gt;なくなったってワケだ…。</t>
  </si>
  <si>
    <t>24334</t>
  </si>
  <si>
    <t>&lt;vd=0262&gt;&lt;vp=000A&gt;…だから、アタシたちが頑張るんだよ。&lt;br&gt;最後まで、諦めちゃダメ！&lt;br&gt;正義はきっと勝つんだから▶</t>
  </si>
  <si>
    <t>24335</t>
  </si>
  <si>
    <t>&lt;vd=0262&gt;&lt;vp=000B&gt;…まだ、死ぬと決まったワケじゃない。&lt;br&gt;ボクは最後まで諦めずに、&lt;br&gt;自分の出来る事をするよ…。</t>
  </si>
  <si>
    <t>24336</t>
  </si>
  <si>
    <t>&lt;vd=0262&gt;&lt;vp=000C&gt;政府はともかく、&lt;br&gt;裏で糸を引いてる天使たちには、&lt;br&gt;慈悲も期待できそうにないよな。</t>
  </si>
  <si>
    <t>24337</t>
  </si>
  <si>
    <t>&lt;vd=0262&gt;&lt;vp=000D&gt;ヤツらは、どうあっても、&lt;br&gt;自分たちで責任を取るまで、&lt;br&gt;人間を許さないだろうな…。</t>
  </si>
  <si>
    <t>24338</t>
  </si>
  <si>
    <t>&lt;vd=0262&gt;&lt;vp=000E&gt;ああ…本っ当に、&lt;br&gt;胸クソ悪いぜ…！</t>
  </si>
  <si>
    <t>24339</t>
  </si>
  <si>
    <t>&lt;vd=0262&gt;&lt;vp=000F&gt;…悪魔の力を制御できれば、&lt;br&gt;及第点っていう部分が、&lt;br&gt;せめてもの救いかもしれないな…。</t>
  </si>
  <si>
    <t>24340</t>
  </si>
  <si>
    <t>&lt;vd=0262&gt;&lt;vp=0010&gt;確かにそう言ってたけどさ！&lt;br&gt;…まぁ、そこはせめてもの救いか…。</t>
  </si>
  <si>
    <t>24341</t>
  </si>
  <si>
    <t>&lt;vd=0262&gt;&lt;vp=0011&gt;でも、私は…、&lt;br&gt;今日は上手くいったと思うよ。</t>
  </si>
  <si>
    <t>24342</t>
  </si>
  <si>
    <t>&lt;vd=0262&gt;&lt;vp=0012&gt;ベル・イアルも倒したし、&lt;br&gt;ハルも助けられたし！</t>
  </si>
  <si>
    <t>24343</t>
  </si>
  <si>
    <t>&lt;vd=0262&gt;&lt;vp=0013&gt;まぁ、確かにそうだな。&lt;br&gt;死の運命は回避できたし…。&lt;p&gt;&lt;vd=0262&gt;&lt;vp=0014&gt;王位争いも、オレたちは順調に&lt;br&gt;勝ち進んだって事だろ？</t>
  </si>
  <si>
    <t>24344</t>
  </si>
  <si>
    <t>&lt;vd=0262&gt;&lt;vp=0015&gt;…でも、油断は出来ないぜ。&lt;br&gt;オレたちは、最終決断ってヤツを、&lt;br&gt;止めなきゃいけないんだからな。</t>
  </si>
  <si>
    <t>24345</t>
  </si>
  <si>
    <t>&lt;vd=0262&gt;&lt;vp=0016&gt;ああ…！&lt;br&gt;信じて、頑張ろうぜ！</t>
  </si>
  <si>
    <t>24346</t>
  </si>
  <si>
    <t>&lt;vd=0262&gt;&lt;vp=0017&gt;…そうだな。&lt;br&gt;明日が終わるまでは、&lt;br&gt;油断なんかするものか！</t>
  </si>
  <si>
    <t>24347</t>
  </si>
  <si>
    <t>&lt;vd=0262&gt;&lt;vp=0018&gt;ふ〜…何だか、&lt;br&gt;ドッと疲れが出ちゃった感じ…。</t>
  </si>
  <si>
    <t>24348</t>
  </si>
  <si>
    <t>&lt;vd=0262&gt;&lt;vp=0019&gt;ねぇ、そろそろ休まない？</t>
  </si>
  <si>
    <t>24349</t>
  </si>
  <si>
    <t>&lt;vd=0262&gt;&lt;vp=001A&gt;ああ、そうだな。</t>
  </si>
  <si>
    <t>24350</t>
  </si>
  <si>
    <t>&lt;vd=0262&gt;&lt;vp=001B&gt;…明日のために、&lt;br&gt;身体を休めた方がいいよね。</t>
  </si>
  <si>
    <t>24351</t>
  </si>
  <si>
    <t>&lt;vd=0262&gt;&lt;vp=001C&gt;泣いても笑っても、&lt;br&gt;明日が最後か…。&lt;br&gt;悔いが残らないようにしなきゃね！</t>
  </si>
  <si>
    <t>24352</t>
  </si>
  <si>
    <t>&lt;vd=0262&gt;&lt;vp=001D&gt;うん…！&lt;br&gt;さってと…、&lt;br&gt;じゃ、寝る準備開始っ！</t>
  </si>
  <si>
    <t>24353</t>
  </si>
  <si>
    <t>&lt;vd=0262&gt;&lt;vp=001E&gt;おや、また会ったね？&lt;br&gt;良く生き残ったじゃないか。&lt;br&gt;感心、感心。&lt;p&gt;&lt;vd=0262&gt;&lt;vp=001F&gt;でもねぇ…？&lt;br&gt;明日、み〜んな死んじゃうんだ。&lt;br&gt;惜しいねぇ、実に惜しい。</t>
  </si>
  <si>
    <t>24354</t>
  </si>
  <si>
    <t>&lt;vd=0262&gt;&lt;vp=0020&gt;ククククッ…！&lt;br&gt;キミならそう言うと思ったよ。</t>
  </si>
  <si>
    <t>24355</t>
  </si>
  <si>
    <t>&lt;vd=0262&gt;&lt;vp=0021&gt;おやおや、その言い方は、&lt;br&gt;もしかしてボクの真似かい？&lt;br&gt;あんまり似てないねぇ…？</t>
  </si>
  <si>
    <t>24356</t>
  </si>
  <si>
    <t>&lt;vd=0262&gt;&lt;vp=0022&gt;ま、キミがどう思うかは別としてさ。&lt;br&gt;…キミなら残された時間で、&lt;br&gt;運命を変える事が出来るかもね。</t>
  </si>
  <si>
    <t>24357</t>
  </si>
  <si>
    <t>&lt;vd=0262&gt;&lt;vp=0023&gt;ククククッ…！&lt;br&gt;信じても、信じなくてもいい。&lt;br&gt;それはキミの自由だもの。</t>
  </si>
  <si>
    <t>24358</t>
  </si>
  <si>
    <t>&lt;vd=0262&gt;&lt;vp=0024&gt;おおっと！&lt;br&gt;焦らないでよ？&lt;br&gt;今から、ちゃんと話してあげるからさ。</t>
  </si>
  <si>
    <t>24359</t>
  </si>
  <si>
    <t>&lt;vd=0262&gt;&lt;vp=0025&gt;…人の想いは力だ。&lt;br&gt;これは、奇しくもナオヤ君の&lt;br&gt;召喚プログラムが立証済みだね？&lt;p&gt;&lt;vd=0262&gt;&lt;vp=0026&gt;…だったら、その力を利用すれば、&lt;br&gt;世界を変えられるかもしれない。&lt;br&gt;運命も、変えられるかもしれない。&lt;p&gt;&lt;vd=0262&gt;&lt;vp=0027&gt;…キミが心を通わせ、&lt;br&gt;共に運命の道を歩みたい存在と、&lt;br&gt;一緒に歩んで行くといいよ。</t>
  </si>
  <si>
    <t>24360</t>
  </si>
  <si>
    <t>&lt;vd=0262&gt;&lt;vp=0028&gt;おや…たった今、&lt;br&gt;キミはその人からメールを&lt;br&gt;受け取ったんじゃないのかい？&lt;p&gt;&lt;vd=0262&gt;&lt;vp=0029&gt;手をたずさえて共に進もうと、&lt;br&gt;誘いを受けたはずだよ？</t>
  </si>
  <si>
    <t>24361</t>
  </si>
  <si>
    <t>&lt;vd=0262&gt;&lt;vp=002A&gt;もっとも、今のキミには&lt;br&gt;彼女と進む事しか&lt;br&gt;出来ないだろうけどね…。&lt;p&gt;&lt;vd=0262&gt;&lt;vp=002B&gt;…生きるか死ぬかはキミたち次第。&lt;br&gt;それに、キミたちが封鎖を破った後、&lt;br&gt;何が起こるのか…考えた方がいいよ？</t>
  </si>
  <si>
    <t>24362</t>
  </si>
  <si>
    <t>&lt;vd=0262&gt;&lt;vp=002C&gt;…もちろん、道は無限に広がっている。&lt;br&gt;誰がどんな道を目指すのか、&lt;br&gt;キミはすでにそれを知っているはずだ…。</t>
  </si>
  <si>
    <t>24363</t>
  </si>
  <si>
    <t>&lt;vd=0262&gt;&lt;vp=002D&gt;ははは…あまりにお誘いが多くて、&lt;br&gt;迷っているのかな？&lt;br&gt;人気者はツライねぇ…？</t>
  </si>
  <si>
    <t>24364</t>
  </si>
  <si>
    <t>&lt;vd=0262&gt;&lt;vp=002E&gt;キミの気持ちは、良く分かるよ。&lt;br&gt;大きく分けて５つの道だ。</t>
  </si>
  <si>
    <t>24365</t>
  </si>
  <si>
    <t>&lt;vd=0262&gt;&lt;vp=002F&gt;ははは…あまりにお誘いが多くて、&lt;br&gt;迷っているのかな？&lt;br&gt;人気者はツライねぇ…？</t>
  </si>
  <si>
    <t>24366</t>
  </si>
  <si>
    <t>&lt;vd=0262&gt;&lt;vp=0030&gt;キミの気持ちは、良く分かるよ。&lt;br&gt;大きく分けて４つの道だ。</t>
  </si>
  <si>
    <t>24367</t>
  </si>
  <si>
    <t>&lt;vd=0262&gt;&lt;vp=0031&gt;ははは…あまりにお誘いが多くて、&lt;br&gt;迷っているのかな？&lt;br&gt;人気者はツライねぇ…？</t>
  </si>
  <si>
    <t>24368</t>
  </si>
  <si>
    <t>&lt;vd=0262&gt;&lt;vp=0032&gt;キミの気持ちは、良く分かるよ。&lt;br&gt;大きく分けて３つの道だ。</t>
  </si>
  <si>
    <t>24369</t>
  </si>
  <si>
    <t>&lt;vd=0262&gt;&lt;vp=0033&gt;ははは…あまりにお誘いが多くて、&lt;br&gt;迷っているのかな？&lt;br&gt;人気者はツライねぇ…？</t>
  </si>
  <si>
    <t>24370</t>
  </si>
  <si>
    <t>&lt;vd=0262&gt;&lt;vp=0034&gt;キミの気持ちは、良く分かるよ。&lt;br&gt;大きく分けて２つの道だ。</t>
  </si>
  <si>
    <t>24371</t>
  </si>
  <si>
    <t>&lt;vd=0262&gt;&lt;vp=0035&gt;果たしてキミが歩むのは、&lt;br&gt;どんな道だろうねぇ…？</t>
  </si>
  <si>
    <t>24372</t>
  </si>
  <si>
    <t>&lt;vd=0262&gt;&lt;vp=0036&gt;これは、天使の言葉に従い、&lt;br&gt;神の創る世界に進む道だねぇ。&lt;p&gt;&lt;vd=0262&gt;&lt;vp=0037&gt;神の望む世界を続ける限り、&lt;br&gt;神の試練は確かに回避されるだろう。&lt;p&gt;&lt;vd=0262&gt;&lt;vp=0038&gt;絶対の秩序によって統治された世界は、&lt;br&gt;不正や争いなど許されない完璧な世界だ。</t>
  </si>
  <si>
    <t>24373</t>
  </si>
  <si>
    <t>&lt;vd=0262&gt;&lt;vp=0039&gt;…それを素晴らしいと考えるか、&lt;br&gt;きゅうくつだと感じるかは、&lt;br&gt;キミ次第だ。&lt;p&gt;&lt;vd=0262&gt;&lt;vp=003A&gt;だけどこの封鎖を指揮し、キミたちを&lt;br&gt;苦しめた天使たちの言う事を、&lt;br&gt;キミは素直に聞けるのかな…？</t>
  </si>
  <si>
    <t>24374</t>
  </si>
  <si>
    <t>&lt;vd=0262&gt;&lt;vp=003B&gt;これは、ベルの王となり、&lt;br&gt;数多の悪魔を配下に置く事で、&lt;br&gt;人間をその被害から救う道だ。&lt;p&gt;&lt;vd=0262&gt;&lt;vp=003C&gt;そして…その力を用いて神と戦い、&lt;br&gt;未来永劫の自由を&lt;br&gt;勝ち取る事になる…。</t>
  </si>
  <si>
    <t>24375</t>
  </si>
  <si>
    <t>&lt;vd=0262&gt;&lt;vp=003D&gt;…当然、神の救済はなくなるけど、&lt;br&gt;不当な神の裁きや試練も、&lt;br&gt;永久的になくす事が出来るねぇ。&lt;p&gt;&lt;vd=0262&gt;&lt;vp=003E&gt;ただし、単純に力のみが優劣を決める、&lt;br&gt;弱肉強食の世界だからね…。&lt;br&gt;まぁ、多少の自然淘汰は免れないかな。</t>
  </si>
  <si>
    <t>24376</t>
  </si>
  <si>
    <t>&lt;vd=0262&gt;&lt;vp=003F&gt;これは、神の創る未来に進むでもなく、&lt;br&gt;ベルの王になるワケでもない。&lt;br&gt;全てを人間が決める世界だ…。&lt;p&gt;&lt;vd=0262&gt;&lt;vp=0040&gt;人間の自由意志は尊重された上に、&lt;br&gt;今より進歩した便利な生活を送れる&lt;br&gt;未来になるだろうねぇ。</t>
  </si>
  <si>
    <t>24377</t>
  </si>
  <si>
    <t>&lt;vd=0262&gt;&lt;vp=0041&gt;…たださ、人間がもう一度、&lt;br&gt;悪魔の誘惑に屈してしまえば、&lt;br&gt;神の試練は再び訪れる…。&lt;p&gt;&lt;vd=0262&gt;&lt;vp=0042&gt;何だか進歩も衰退もしない、&lt;br&gt;現状維持になっちゃう気もするよねぇ？</t>
  </si>
  <si>
    <t>24378</t>
  </si>
  <si>
    <t>&lt;vd=0262&gt;&lt;vp=0043&gt;フフ…これはキミたちが&lt;br&gt;一番選びそうな道じゃないかと、&lt;br&gt;ボクは予想してるんだよねぇ…。&lt;p&gt;&lt;vd=0262&gt;&lt;vp=0044&gt;封鎖が始まる前と何ひとつ変わらない、&lt;br&gt;平和で、平凡で、退屈で、退廃的な、&lt;br&gt;キミたち人間の世界が戻ってくる。&lt;p&gt;&lt;vd=0262&gt;&lt;vp=0045&gt;…人間は馴れ合いが大好きだからねぇ？&lt;br&gt;臭いものにはフタをして、見えない所へ&lt;br&gt;押しやってしまおうって話だよ。</t>
  </si>
  <si>
    <t>24379</t>
  </si>
  <si>
    <t>&lt;vd=0262&gt;&lt;vp=0046&gt;…ただ、悪魔を消し去るワケだから&lt;br&gt;悪魔の便利さも手に入らない。&lt;p&gt;&lt;vd=0262&gt;&lt;vp=0047&gt;そして、また人間が悪魔を喚び出せば&lt;br&gt;同じ事の繰り返し…。&lt;br&gt;神の試練は再び訪れる。&lt;p&gt;&lt;vd=0262&gt;&lt;vp=0048&gt;つまらないねぇ…実につまらない。&lt;br&gt;ボクは全然、面白くないよ、&lt;br&gt;この道だけは選ばないで欲しいなぁ。</t>
  </si>
  <si>
    <t>24380</t>
  </si>
  <si>
    <t>&lt;vd=0262&gt;&lt;vp=0049&gt;おや…もっと別の方法に&lt;br&gt;興味があるのかい？&lt;br&gt;いいだろう、教えてあげるよ。&lt;p&gt;&lt;vd=0262&gt;&lt;vp=004A&gt;自分で未来を決める事を放棄して、&lt;br&gt;封鎖の外に逃げ出す事だよ。&lt;p&gt;&lt;vd=0262&gt;&lt;vp=004B&gt;だって悪魔使いなら、&lt;br&gt;その力を使って封鎖を突破する事も、&lt;br&gt;不可能じゃないでしょ？&lt;p&gt;&lt;vd=0262&gt;&lt;vp=004C&gt;…ただ、生きるか死ぬかはキミたち次第。&lt;br&gt;それに、キミたちが封鎖を破った後、&lt;br&gt;何が起こるのか…考えた方がいいよ？</t>
  </si>
  <si>
    <t>24381</t>
  </si>
  <si>
    <t>&lt;vd=0262&gt;&lt;vp=004D&gt;へぇ…キミの心は&lt;br&gt;すでに決まっている、というところかな？&lt;br&gt;さすがはナオヤ君の弟…おっと、従弟だ。</t>
  </si>
  <si>
    <t>24382</t>
  </si>
  <si>
    <t>&lt;vd=0262&gt;&lt;vp=004E&gt;ともかく、明日で最後だ。&lt;br&gt;頑張ってくれたまえ…。</t>
  </si>
  <si>
    <t>24383</t>
  </si>
  <si>
    <t>ds_eventm31.cmp</t>
  </si>
  <si>
    <t>&lt;vd=0263&gt;&lt;vp=0000&gt;…来たな。</t>
  </si>
  <si>
    <t>24384</t>
  </si>
  <si>
    <t>&lt;vd=0263&gt;&lt;vp=0001&gt;俺は東京から、悪魔を消す。&lt;br&gt;この街を元の姿に戻すんだ。&lt;br&gt;力を…貸してくれないか？</t>
  </si>
  <si>
    <t>24385</t>
  </si>
  <si>
    <t>&lt;vd=0263&gt;&lt;vp=0002&gt;ああ…。&lt;br&gt;急がなくていい、&lt;br&gt;ゆっくり考えてくれ。</t>
  </si>
  <si>
    <t>24386</t>
  </si>
  <si>
    <t>&lt;vd=0263&gt;&lt;vp=0003&gt;…ありがとう。</t>
  </si>
  <si>
    <t>24387</t>
  </si>
  <si>
    <t>&lt;vd=0263&gt;&lt;vp=0004&gt;へへ…こちらこそ、&lt;br&gt;よろしくお願いするっス！</t>
  </si>
  <si>
    <t>24388</t>
  </si>
  <si>
    <t>&lt;vd=0263&gt;&lt;vp=0005&gt;よし…明日の行動を、&lt;br&gt;打ち合わせておこう。</t>
  </si>
  <si>
    <t>24389</t>
  </si>
  <si>
    <t>&lt;vd=0263&gt;&lt;vp=0006&gt;悪魔を帰す歌が作れるなら、&lt;br&gt;翔門会の巫女が、サーバーへの道を&lt;br&gt;教えてくれると言っていたな…？</t>
  </si>
  <si>
    <t>24390</t>
  </si>
  <si>
    <t>&lt;vd=0263&gt;&lt;vp=0007&gt;ああ、そうだな。&lt;br&gt;夜が明けたら、&lt;br&gt;巫女のところに行ってみよう。&lt;p&gt;&lt;vd=0263&gt;&lt;vp=0008&gt;もちろん、その前にハルに会って、&lt;br&gt;歌の完成を確認するのが先だが…。</t>
  </si>
  <si>
    <t>24391</t>
  </si>
  <si>
    <t>&lt;vd=0263&gt;&lt;vp=0009&gt;ああ、ハルの歌がなければ、&lt;br&gt;この計画は成り立たないからな。&lt;p&gt;&lt;vd=0263&gt;&lt;vp=000A&gt;夜が明けたらハルに会って、&lt;br&gt;歌の完成を確認しよう。</t>
  </si>
  <si>
    <t>24392</t>
  </si>
  <si>
    <t>&lt;vd=0263&gt;&lt;vp=000B&gt;ハルの歌が完成したら、&lt;br&gt;いよいよサーバーに行くんスね▶</t>
  </si>
  <si>
    <t>24393</t>
  </si>
  <si>
    <t>&lt;vd=0263&gt;&lt;vp=000C&gt;ああ、そうなるだろうな。&lt;br&gt;明日はハードな１日になりそうだ…。</t>
  </si>
  <si>
    <t>24394</t>
  </si>
  <si>
    <t>&lt;vd=0263&gt;&lt;vp=000D&gt;話はまとまったようだな。&lt;br&gt;…明日は決戦だ、&lt;br&gt;今日はゆっくり休んでおけよ。</t>
  </si>
  <si>
    <t>24395</t>
  </si>
  <si>
    <t>&lt;vd=0263&gt;&lt;vp=000E&gt;ああ、そうなるだろうな。&lt;br&gt;明日はハードな１日になりそうだ、&lt;br&gt;今日はゆっくり休んでおけよ…。</t>
  </si>
  <si>
    <t>24396</t>
  </si>
  <si>
    <t>&lt;vd=0263&gt;&lt;vp=000F&gt;うっス！</t>
  </si>
  <si>
    <t>24397</t>
  </si>
  <si>
    <t>&lt;vd=0264&gt;&lt;vp=0000&gt;…来たな、&lt;cn=0000&gt;。&lt;br&gt;首尾は上々だぜ？&lt;br&gt;クックックック…！&lt;p&gt;&lt;vd=0264&gt;&lt;vp=0001&gt;ＣＯＭＰの製造所は押さえた。&lt;br&gt;…アタマ数もそろったし、&lt;br&gt;あとは計画を詰めるだけだな…。</t>
  </si>
  <si>
    <t>24398</t>
  </si>
  <si>
    <t>&lt;vd=0264&gt;&lt;vp=0002&gt;面白い。&lt;br&gt;…いい傾向だ。</t>
  </si>
  <si>
    <t>24399</t>
  </si>
  <si>
    <t>&lt;vd=0264&gt;&lt;vp=0003&gt;&lt;cn=0000&gt;にもようやく、&lt;br&gt;野望の芽が芽吹いたか。</t>
  </si>
  <si>
    <t>24400</t>
  </si>
  <si>
    <t>&lt;vd=0264&gt;&lt;vp=0004&gt;……？&lt;br&gt;アンタは確か…。</t>
  </si>
  <si>
    <t>24401</t>
  </si>
  <si>
    <t>&lt;vd=0264&gt;&lt;vp=0005&gt;……。&lt;br&gt;誰だテメェ…。</t>
  </si>
  <si>
    <t>24402</t>
  </si>
  <si>
    <t>&lt;vd=0264&gt;&lt;vp=0006&gt;初めまして、カイドー君。&lt;br&gt;&lt;cn=0000&gt;の従兄のナオヤだ。&lt;p&gt;&lt;vd=0264&gt;&lt;vp=0007&gt;ＣＯＭＰを使って、&lt;br&gt;世界を征服する気なんだろう？&lt;br&gt;残念だが、それはムリな話だ。</t>
  </si>
  <si>
    <t>24403</t>
  </si>
  <si>
    <t>&lt;vd=0264&gt;&lt;vp=0008&gt;…どういう意味だ。</t>
  </si>
  <si>
    <t>24404</t>
  </si>
  <si>
    <t>&lt;vd=0264&gt;&lt;vp=0009&gt;フフフ…ＣＯＭＰの機能で、&lt;br&gt;制御できる悪魔には限りがある。&lt;p&gt;&lt;vd=0264&gt;&lt;vp=000A&gt;例え現存する全てのＣＯＭＰを&lt;br&gt;集めたとしても、この世界に現れた&lt;br&gt;全ての悪魔を制御する事は…不可能だ。</t>
  </si>
  <si>
    <t>24405</t>
  </si>
  <si>
    <t>&lt;vd=0264&gt;&lt;vp=000B&gt;フフ…理解が早くて助かるな。&lt;p&gt;&lt;vd=0264&gt;&lt;vp=000C&gt;さて…。&lt;br&gt;では全ての悪魔を従わせる方法が&lt;br&gt;あると言ったら…どうする？</t>
  </si>
  <si>
    <t>24406</t>
  </si>
  <si>
    <t>&lt;vd=0264&gt;&lt;vp=000D&gt;…簡単な話だ。&lt;br&gt;ＣＯＭＰを使わずに、&lt;br&gt;全ての悪魔を従わせればいい。</t>
  </si>
  <si>
    <t>24407</t>
  </si>
  <si>
    <t>&lt;vd=0264&gt;&lt;vp=000E&gt;…俺の言いたい事は、&lt;br&gt;もう分かるな、&lt;cn=0000&gt;。</t>
  </si>
  <si>
    <t>24408</t>
  </si>
  <si>
    <t>&lt;vd=0264&gt;&lt;vp=000F&gt;おいおい…。&lt;br&gt;オマエらで、勝手に話を進めンな。&lt;br&gt;分かるように説明しろヨ。</t>
  </si>
  <si>
    <t>24409</t>
  </si>
  <si>
    <t>&lt;vd=0264&gt;&lt;vp=0010&gt;簡単な話だ…現在この東京で続く&lt;br&gt;ベルの王位争いに勝利し、&lt;br&gt;&lt;cn=0000&gt;が魔王となればいい…。</t>
  </si>
  <si>
    <t>24410</t>
  </si>
  <si>
    <t>&lt;vd=0264&gt;&lt;vp=0011&gt;ほぉ…魔王、か。&lt;br&gt;いい響きだ、気に入ったぜ。&lt;br&gt;クックックック…。</t>
  </si>
  <si>
    <t>24411</t>
  </si>
  <si>
    <t>&lt;vd=0264&gt;&lt;vp=0012&gt;フフフ…カイドー君、&lt;br&gt;やめた方がいいな。&lt;br&gt;魔王になれるのは、&lt;cn=0000&gt;だけだ。</t>
  </si>
  <si>
    <t>24412</t>
  </si>
  <si>
    <t>&lt;vd=0264&gt;&lt;vp=0013&gt;チッ…！&lt;br&gt;&lt;cn=0000&gt;ン家はバケモノだらけだな？&lt;br&gt;人の心まで読めンのかヨ…。</t>
  </si>
  <si>
    <t>24413</t>
  </si>
  <si>
    <t>&lt;vd=0264&gt;&lt;vp=0014&gt;…だが、何でオレじゃいけねぇ？&lt;br&gt;なりてぇ奴が、なりゃいいだろうが。</t>
  </si>
  <si>
    <t>24414</t>
  </si>
  <si>
    <t>&lt;vd=0264&gt;&lt;vp=0015&gt;フフ…バケモノとは心外だな。&lt;br&gt;&lt;cn=0000&gt;はすでにベル・デルを倒し、&lt;br&gt;その身に力を宿している…。&lt;p&gt;&lt;vd=0264&gt;&lt;vp=0016&gt;すでに残るベルの数は、わずかだ。&lt;br&gt;ベルの力は収束を始め、&lt;br&gt;その加護は日増しに強くなっている。&lt;p&gt;&lt;vd=0264&gt;&lt;vp=0017&gt;生来、ベルに祝福された者のみが、&lt;br&gt;ベルの力をその身に宿し、&lt;br&gt;王となる資格を得る事が出来るのだ。</t>
  </si>
  <si>
    <t>24415</t>
  </si>
  <si>
    <t>&lt;vd=0264&gt;&lt;vp=0018&gt;フン…良くは分からねぇが、&lt;br&gt;&lt;cn=0000&gt;なら、そのベルの王とやらに&lt;br&gt;なれるンだな？&lt;p&gt;&lt;vd=0264&gt;&lt;vp=0019&gt;だったら、オレは構わねぇ。&lt;br&gt;コイツと約束した事だからな…。</t>
  </si>
  <si>
    <t>24416</t>
  </si>
  <si>
    <t>&lt;vd=0264&gt;&lt;vp=001A&gt;フフフ…ずいぶんと&lt;br&gt;信頼されているようじゃないか、&lt;cn=0000&gt;。&lt;br&gt;良い友人を持ったものだ。</t>
  </si>
  <si>
    <t>24417</t>
  </si>
  <si>
    <t>&lt;vd=0264&gt;&lt;vp=001B&gt;…それと、もう１つ。&lt;br&gt;お前が魔王になってこそ、&lt;br&gt;封鎖内の人間は救われるのだ。</t>
  </si>
  <si>
    <t>24418</t>
  </si>
  <si>
    <t>&lt;vd=0264&gt;&lt;vp=001C&gt;…俺の言葉を、&lt;br&gt;憶えているだろうな、&lt;cn=0000&gt;？&lt;p&gt;&lt;vd=0264&gt;&lt;vp=001D&gt;魔王の力を見せつけ、&lt;br&gt;封鎖を行う連中を交渉の場に着かせろ。&lt;br&gt;…他に封鎖を解除する道はない。</t>
  </si>
  <si>
    <t>24419</t>
  </si>
  <si>
    <t>&lt;vd=0264&gt;&lt;vp=001E&gt;…魔王の力を使えば、&lt;br&gt;悪魔を従える事は容易だ。&lt;p&gt;&lt;vd=0264&gt;&lt;vp=001F&gt;その力を使って、封鎖を行っている&lt;br&gt;連中と交渉する事も出来る。</t>
  </si>
  <si>
    <t>24420</t>
  </si>
  <si>
    <t>&lt;vd=0264&gt;&lt;vp=0020&gt;…そうだ。&lt;br&gt;魔王としての力を政府に見せつければ、&lt;br&gt;連中は交渉に応じざるを得まい。</t>
  </si>
  <si>
    <t>24421</t>
  </si>
  <si>
    <t>&lt;vd=0264&gt;&lt;vp=0021&gt;フン…魔王の力を前にして、&lt;br&gt;無能な政府に何が出来る？</t>
  </si>
  <si>
    <t>24422</t>
  </si>
  <si>
    <t>&lt;vd=0264&gt;&lt;vp=0022&gt;万が一にも、愚かな政府が&lt;br&gt;それを拒否するなら…、&lt;br&gt;悪魔に命じて、封鎖など潰してしまえ。</t>
  </si>
  <si>
    <t>24423</t>
  </si>
  <si>
    <t>&lt;vd=0264&gt;&lt;vp=0023&gt;山手線内に悪魔を留めておけないのなら、&lt;br&gt;この封鎖も、そして最終決断さえも、&lt;br&gt;奴らの手札は全て無に帰すのだ。&lt;p&gt;&lt;vd=0264&gt;&lt;vp=0024&gt;いくら無能な日本政府でも、&lt;br&gt;国民をムダに殺しはするまい…。</t>
  </si>
  <si>
    <t>24424</t>
  </si>
  <si>
    <t>&lt;vd=0264&gt;&lt;vp=0025&gt;ほぉ…楽しめそうだな？&lt;br&gt;一石二鳥ってワケか。</t>
  </si>
  <si>
    <t>24425</t>
  </si>
  <si>
    <t>&lt;vd=0264&gt;&lt;vp=0026&gt;だが…魔王になる道を選ぶなら、&lt;br&gt;１つだけ、覚悟しなければならない。</t>
  </si>
  <si>
    <t>24426</t>
  </si>
  <si>
    <t>&lt;vd=0264&gt;&lt;vp=0027&gt;フフフ…何だ、&lt;br&gt;お前も未来を見通す力を&lt;br&gt;身に付けたのか？</t>
  </si>
  <si>
    <t>24427</t>
  </si>
  <si>
    <t>&lt;vd=0264&gt;&lt;vp=0028&gt;グッド…その通りだ。</t>
  </si>
  <si>
    <t>24428</t>
  </si>
  <si>
    <t>&lt;vd=0264&gt;&lt;vp=0029&gt;お前が魔王になれば、&lt;br&gt;封鎖は解かれ、人間たちは救われる。</t>
  </si>
  <si>
    <t>24429</t>
  </si>
  <si>
    <t>&lt;vd=0264&gt;&lt;vp=002A&gt;…だがその反面、封鎖を指揮する&lt;br&gt;天使たちや、その頂点に立つ者も&lt;br&gt;黙ってはいないだろう。</t>
  </si>
  <si>
    <t>24430</t>
  </si>
  <si>
    <t>&lt;vd=0264&gt;&lt;vp=002B&gt;…つまり、神との戦いが始まる。</t>
  </si>
  <si>
    <t>24431</t>
  </si>
  <si>
    <t>&lt;vd=0264&gt;&lt;vp=002C&gt;…いい洞察力だな、&lt;cn=0000&gt;。&lt;br&gt;正にその通りだ。</t>
  </si>
  <si>
    <t>24432</t>
  </si>
  <si>
    <t>&lt;vd=0264&gt;&lt;vp=002D&gt;…これは誇るべき事だ！&lt;br&gt;&lt;cn=0000&gt;、俺の言葉を憶えているか？</t>
  </si>
  <si>
    <t>24433</t>
  </si>
  <si>
    <t>&lt;vd=0264&gt;&lt;vp=002E&gt;お前が神に勝利する事は、&lt;br&gt;人間たちの足かせを取り除き、&lt;br&gt;その鎖を断ち切る事に他ならない。</t>
  </si>
  <si>
    <t>24434</t>
  </si>
  <si>
    <t>&lt;vd=0264&gt;&lt;vp=002F&gt;お前がその偉業をなし得れば、&lt;br&gt;二度と…神の理不尽な試練など、&lt;br&gt;甘んじて受ける事はない！</t>
  </si>
  <si>
    <t>24435</t>
  </si>
  <si>
    <t>&lt;vd=0264&gt;&lt;vp=0030&gt;そして人間は…、&lt;br&gt;永久に、真実の自由を&lt;br&gt;手にする事になるだろう…！</t>
  </si>
  <si>
    <t>24436</t>
  </si>
  <si>
    <t>&lt;vd=0264&gt;&lt;vp=0031&gt;&lt;cn=0000&gt;が魔王になれば、封鎖を指揮する&lt;br&gt;天使たちや、その頂点に立つ者も&lt;br&gt;黙ってはいないだろう…。</t>
  </si>
  <si>
    <t>24437</t>
  </si>
  <si>
    <t>&lt;vd=0264&gt;&lt;vp=0032&gt;それは…『神』だ。</t>
  </si>
  <si>
    <t>24438</t>
  </si>
  <si>
    <t>&lt;vd=0264&gt;&lt;vp=0033&gt;そう…『神』だ。</t>
  </si>
  <si>
    <t>24439</t>
  </si>
  <si>
    <t>&lt;vd=0264&gt;&lt;vp=0034&gt;この世界を統べ、&lt;br&gt;人間に不条理な試練を課す、&lt;br&gt;天使たちの主だ！&lt;p&gt;&lt;vd=0264&gt;&lt;vp=0035&gt;…悪魔の力を用いて&lt;br&gt;この世界に覇を唱えれば、&lt;br&gt;必ずや奴らは介入を試みるだろう。&lt;p&gt;&lt;vd=0264&gt;&lt;vp=0036&gt;…つまり、神との戦いが始まる。</t>
  </si>
  <si>
    <t>24440</t>
  </si>
  <si>
    <t>&lt;vd=0264&gt;&lt;vp=0037&gt;ほぅ…そうか？&lt;br&gt;では、&lt;cn=0000&gt;。&lt;br&gt;人間を苦しめる元凶は一体、誰だ？</t>
  </si>
  <si>
    <t>24441</t>
  </si>
  <si>
    <t>&lt;vd=0264&gt;&lt;vp=0038&gt;分からないか？&lt;br&gt;では教えてやろう。&lt;p&gt;&lt;vd=0264&gt;&lt;vp=0039&gt;神こそが、&lt;br&gt;人を苦しめる元凶に他ならない！</t>
  </si>
  <si>
    <t>24442</t>
  </si>
  <si>
    <t>&lt;vd=0264&gt;&lt;vp=003A&gt;上出来だ…。&lt;br&gt;つまり、神こそが、&lt;br&gt;人を苦しめる元凶に他ならない！</t>
  </si>
  <si>
    <t>24443</t>
  </si>
  <si>
    <t>&lt;vd=0264&gt;&lt;vp=003B&gt;フフ…不安だろうな、当然だ。&lt;br&gt;心配するな、俺が協力してやる。&lt;p&gt;&lt;vd=0264&gt;&lt;vp=003C&gt;それとも何だ…？</t>
  </si>
  <si>
    <t>24444</t>
  </si>
  <si>
    <t>&lt;vd=0264&gt;&lt;vp=003D&gt;俺は勝算もなく&lt;br&gt;お前を死地へと追いやる、非道な兄か？</t>
  </si>
  <si>
    <t>24445</t>
  </si>
  <si>
    <t>&lt;vd=0264&gt;&lt;vp=003E&gt;…&lt;cn=0000&gt;、お前が神に打ち勝ち、&lt;br&gt;人が奴の駒ではない事を示せば、&lt;br&gt;神の試練など、二度と訪れる事はない。</t>
  </si>
  <si>
    <t>24446</t>
  </si>
  <si>
    <t>&lt;vd=0264&gt;&lt;vp=003F&gt;文字通りだよ、&lt;br&gt;神を討ち滅ぼすのだ…。</t>
  </si>
  <si>
    <t>24447</t>
  </si>
  <si>
    <t>&lt;vd=0264&gt;&lt;vp=0040&gt;そう、二度とだ…、&lt;br&gt;お前が神を討ち滅ぼす。</t>
  </si>
  <si>
    <t>24448</t>
  </si>
  <si>
    <t>&lt;vd=0264&gt;&lt;vp=0041&gt;神そのものに勝利する事は、&lt;br&gt;人間たちの足かせを取り除き、&lt;br&gt;永久の自由を保証する事に等しい。</t>
  </si>
  <si>
    <t>24449</t>
  </si>
  <si>
    <t>&lt;vd=0264&gt;&lt;vp=0042&gt;&lt;cn=0000&gt;…確かに人間は、&lt;br&gt;神によって形作られた。&lt;p&gt;&lt;vd=0264&gt;&lt;vp=0043&gt;…だが今や、人間たちの力の前には、&lt;br&gt;神の加護など不要…！</t>
  </si>
  <si>
    <t>24450</t>
  </si>
  <si>
    <t>&lt;vd=0264&gt;&lt;vp=0044&gt;親が子を手放すように、&lt;br&gt;我々は今、神の束縛から、&lt;br&gt;解き放たれなければならない！&lt;p&gt;&lt;vd=0264&gt;&lt;vp=0045&gt;…&lt;cn=0000&gt;よ。&lt;br&gt;真実の自由を手にするために、&lt;br&gt;お前が神と戦うのだ！</t>
  </si>
  <si>
    <t>24451</t>
  </si>
  <si>
    <t>&lt;vd=0264&gt;&lt;vp=0046&gt;自分たちの姿を見てみろ…。&lt;br&gt;お前たちは、神さえも見捨てた&lt;br&gt;この封鎖の中を立派に生き抜いた。</t>
  </si>
  <si>
    <t>24452</t>
  </si>
  <si>
    <t>&lt;vd=0264&gt;&lt;vp=0047&gt;むしろ神こそが、明日この東京に訪れる&lt;br&gt;滅びの原因に違いないではないか！</t>
  </si>
  <si>
    <t>24453</t>
  </si>
  <si>
    <t>&lt;vd=0264&gt;&lt;vp=0048&gt;…&lt;cn=0000&gt;、神の時代は終わったのだ。&lt;br&gt;今こそ、人の時代を作らねばならない。</t>
  </si>
  <si>
    <t>24454</t>
  </si>
  <si>
    <t>&lt;vd=0264&gt;&lt;vp=0049&gt;神からの解放、か。&lt;br&gt;上等だ…。</t>
  </si>
  <si>
    <t>24455</t>
  </si>
  <si>
    <t>&lt;vd=0264&gt;&lt;vp=004A&gt;神ってのは、オレたちを&lt;br&gt;作った奴なンだろ？&lt;p&gt;&lt;vd=0264&gt;&lt;vp=004B&gt;世界で一等、偉ぇ奴と&lt;br&gt;タイマン張るチャンスなんざ、&lt;br&gt;そうそうあるモンでもねぇ。</t>
  </si>
  <si>
    <t>24456</t>
  </si>
  <si>
    <t>&lt;vd=0264&gt;&lt;vp=004C&gt;…生涯でたった一度きりの&lt;br&gt;チャンスだぜ？</t>
  </si>
  <si>
    <t>24457</t>
  </si>
  <si>
    <t>&lt;vd=0264&gt;&lt;vp=004D&gt;オレはこの賭けに乗る。&lt;br&gt;あとはオマエ次第だ、&lt;cn=0000&gt;！</t>
  </si>
  <si>
    <t>24458</t>
  </si>
  <si>
    <t>&lt;vd=0264&gt;&lt;vp=004E&gt;フフフ…、&lt;br&gt;戻って来たな、&lt;cn=0000&gt;。</t>
  </si>
  <si>
    <t>24459</t>
  </si>
  <si>
    <t>&lt;vd=0264&gt;&lt;vp=004F&gt;よぉ…&lt;cn=0000&gt;、&lt;br&gt;心は決まったかヨ？</t>
  </si>
  <si>
    <t>24460</t>
  </si>
  <si>
    <t>&lt;vd=0264&gt;&lt;vp=0050&gt;生涯でたった一度きりの&lt;br&gt;チャンスだぜ？</t>
  </si>
  <si>
    <t>24461</t>
  </si>
  <si>
    <t>&lt;vd=0264&gt;&lt;vp=0051&gt;…ああ。&lt;br&gt;待ってるからヨ。</t>
  </si>
  <si>
    <t>24462</t>
  </si>
  <si>
    <t>&lt;vd=0264&gt;&lt;vp=0052&gt;ね、ねぇ…&lt;cn=000D&gt;。&lt;br&gt;それ、本気じゃないよね？</t>
  </si>
  <si>
    <t>24463</t>
  </si>
  <si>
    <t>&lt;vd=0264&gt;&lt;vp=0053&gt;…んだヨ、そりゃ。&lt;br&gt;オマエ余裕だなぁ？&lt;p&gt;&lt;vd=0264&gt;&lt;vp=0054&gt;この状況で、&lt;br&gt;まだそんな冗談言えンのか。&lt;p&gt;&lt;vd=0264&gt;&lt;vp=0055&gt;…まぁ、待ってるからヨ。&lt;br&gt;ゆっくり考えろや…。</t>
  </si>
  <si>
    <t>24464</t>
  </si>
  <si>
    <t>&lt;vd=0264&gt;&lt;vp=0056&gt;…当たり前なンだヨ。&lt;br&gt;世の中全員に愛される方法なんざ、&lt;br&gt;どこにもねぇ…。&lt;p&gt;&lt;vd=0264&gt;&lt;vp=0057&gt;それでも、ごまかしたりせずに&lt;br&gt;何かを掴みてぇなら、&lt;br&gt;代わりの何かを捨てるしかねぇンだ。</t>
  </si>
  <si>
    <t>24465</t>
  </si>
  <si>
    <t>&lt;vd=0264&gt;&lt;vp=0058&gt;ツレぇだろうがヨ…、&lt;br&gt;世界ってのは、そんなモンだ。</t>
  </si>
  <si>
    <t>24466</t>
  </si>
  <si>
    <t>&lt;vd=0264&gt;&lt;vp=0059&gt;…ヨロシク頼むぜ。</t>
  </si>
  <si>
    <t>24467</t>
  </si>
  <si>
    <t>&lt;vd=0264&gt;&lt;vp=005A&gt;…おめでとう、&lt;cn=0000&gt;。&lt;br&gt;良くぞ自らの手で、&lt;br&gt;未来を選び取ったな。</t>
  </si>
  <si>
    <t>24468</t>
  </si>
  <si>
    <t>&lt;vd=0264&gt;&lt;vp=005B&gt;…その選択をさせたのは、&lt;br&gt;ナオヤさんじゃないっスか。</t>
  </si>
  <si>
    <t>24469</t>
  </si>
  <si>
    <t>ds_eventm32.cmp</t>
  </si>
  <si>
    <t>&lt;vd=0265&gt;&lt;vp=0000&gt;…&lt;cn=000C&gt;&lt;cn=0000&gt;よ。&lt;br&gt;世界を導く救世主となり、&lt;br&gt;人々を救う事を決意しましたか？&lt;p&gt;&lt;vd=0265&gt;&lt;vp=0001&gt;あなたは御主（みあるじ）によって&lt;br&gt;選ばれました。&lt;p&gt;&lt;vd=0265&gt;&lt;vp=0002&gt;…この栄光は、&lt;br&gt;他の誰のものでもないのです。</t>
  </si>
  <si>
    <t>24470</t>
  </si>
  <si>
    <t>&lt;vd=0265&gt;&lt;vp=0003&gt;…さあ、&lt;cn=0000&gt;よ。&lt;br&gt;神と共に進みましょう。</t>
  </si>
  <si>
    <t>24471</t>
  </si>
  <si>
    <t>&lt;vd=0265&gt;&lt;vp=0004&gt;…&lt;cn=0000&gt;、心優しき者よ。&lt;br&gt;人々が傷つく事を恐れ、&lt;br&gt;心を痛めているのですね？</t>
  </si>
  <si>
    <t>24472</t>
  </si>
  <si>
    <t>&lt;vd=0265&gt;&lt;vp=0005&gt;確かに神の世界とて、&lt;br&gt;全ての者を傷つけぬ世界ではありません。&lt;p&gt;&lt;vd=0265&gt;&lt;vp=0006&gt;神の教えを破り、己の欲にのみ&lt;br&gt;その力を注ぐ者たちが悔い改めねば、&lt;br&gt;神の裁きが与えられるでしょう。</t>
  </si>
  <si>
    <t>24473</t>
  </si>
  <si>
    <t>&lt;vd=0265&gt;&lt;vp=0007&gt;ですが、&lt;cn=0000&gt;よ。&lt;br&gt;人は今まで、あまりにも&lt;br&gt;愚かな道を歩み続けました。&lt;p&gt;&lt;vd=0265&gt;&lt;vp=0008&gt;互いに憎しみ合い、殺し合う。&lt;br&gt;不実は誠実を殺し、正しき者たちが&lt;br&gt;涙する不条理を、どうして許せましょう。&lt;p&gt;&lt;vd=0265&gt;&lt;vp=0009&gt;今こそ人は目覚め、本来進むべき&lt;br&gt;正義と秩序の道を歩むべきなのです。&lt;p&gt;&lt;vd=0265&gt;&lt;vp=000A&gt;そのためには、&lt;br&gt;あなたが救世主となり&lt;br&gt;人々を導く事が必要不可欠なのです。</t>
  </si>
  <si>
    <t>24474</t>
  </si>
  <si>
    <t>&lt;vd=0265&gt;&lt;vp=000B&gt;…お戻りですね、&lt;cn=0000&gt;よ。&lt;br&gt;考えはまとまりましたか？&lt;br&gt;さぁ、秩序の世界を築きましょう。&lt;p&gt;&lt;vd=0265&gt;&lt;vp=000C&gt;そのためには、&lt;br&gt;あなたが救世主となり&lt;br&gt;人々を導く事が必要不可欠なのです。</t>
  </si>
  <si>
    <t>24475</t>
  </si>
  <si>
    <t>&lt;vd=0265&gt;&lt;vp=000D&gt;そうですか…。&lt;br&gt;&lt;cn=0000&gt;、いつの世も正しき行いの真は、&lt;br&gt;決して変わる事はありません。</t>
  </si>
  <si>
    <t>24476</t>
  </si>
  <si>
    <t>&lt;vd=0265&gt;&lt;vp=000E&gt;私はここで待ちましょう。&lt;br&gt;願わくばあなたが、強き意志を持ち、&lt;br&gt;光の先駆けとならん事を…。</t>
  </si>
  <si>
    <t>24477</t>
  </si>
  <si>
    <t>&lt;vd=0265&gt;&lt;vp=000F&gt;…ありがとうございます。&lt;br&gt;あなたの行いは尊く、&lt;br&gt;その意志は気高いものでしょう。</t>
  </si>
  <si>
    <t>24478</t>
  </si>
  <si>
    <t>&lt;vd=0265&gt;&lt;vp=0010&gt;&lt;cn=0000&gt;よ…神の憂いの元は何でしょうか。&lt;br&gt;人を堕落させ、滅びの道へ誘う者は、&lt;br&gt;一体、誰なのでしょうか？</t>
  </si>
  <si>
    <t>24479</t>
  </si>
  <si>
    <t>&lt;vd=0265&gt;&lt;vp=0011&gt;…驚きました、&lt;br&gt;それは真理ですね。&lt;p&gt;&lt;vd=0265&gt;&lt;vp=0012&gt;あなたの言うように、人が真に&lt;br&gt;己の足で立ち、選び取る事が出来るなら、&lt;br&gt;それが一番でしょう。&lt;p&gt;&lt;vd=0265&gt;&lt;vp=0013&gt;ですが…人は弱く、惑わされやすい存在。&lt;br&gt;我らはそこまでの事を&lt;br&gt;人間に望もうとは思っていません。</t>
  </si>
  <si>
    <t>24480</t>
  </si>
  <si>
    <t>&lt;vd=0265&gt;&lt;vp=0014&gt;…その通りです。&lt;p&gt;&lt;vd=0265&gt;&lt;vp=0015&gt;もっとも、人が真に強い存在であれば、&lt;br&gt;悪魔の誘惑に負ける事など&lt;br&gt;ないのかもしれませんが…。</t>
  </si>
  <si>
    <t>24481</t>
  </si>
  <si>
    <t>&lt;vd=0265&gt;&lt;vp=0016&gt;我らとて、そこまで多くの事を&lt;br&gt;人間に望もうとは思っていません。</t>
  </si>
  <si>
    <t>24482</t>
  </si>
  <si>
    <t>&lt;vd=0265&gt;&lt;vp=0017&gt;&lt;cn=0000&gt;…我ら天使とあの悪魔たちは、&lt;br&gt;古来より悠久の時を争い、&lt;br&gt;互いを滅さんと剣を交えて来ました。&lt;p&gt;&lt;vd=0265&gt;&lt;vp=0018&gt;あなたが人々を導こうとしたとしても、&lt;br&gt;彼らはあらゆる手段を用いて&lt;br&gt;人間を惑わし、堕落の道へ誘うでしょう。&lt;p&gt;&lt;vd=0265&gt;&lt;vp=0019&gt;ですが、&lt;cn=0000&gt;よ。&lt;br&gt;あなたは、彼らをも従わせる術を&lt;br&gt;お持ちですね…？</t>
  </si>
  <si>
    <t>24483</t>
  </si>
  <si>
    <t>&lt;vd=0265&gt;&lt;vp=001A&gt;…ベルの王位争いです。</t>
  </si>
  <si>
    <t>24484</t>
  </si>
  <si>
    <t>&lt;vd=0265&gt;&lt;vp=001B&gt;…その通りです。</t>
  </si>
  <si>
    <t>24485</t>
  </si>
  <si>
    <t>&lt;vd=0265&gt;&lt;vp=001C&gt;ちょ…ちょっと待てよ？&lt;p&gt;&lt;vd=0265&gt;&lt;vp=001D&gt;じゃあ何だ、オレたちは結局、&lt;br&gt;ベルの王位争いに&lt;br&gt;勝たなきゃいけないっていうのか▷</t>
  </si>
  <si>
    <t>24486</t>
  </si>
  <si>
    <t>&lt;vd=0265&gt;&lt;vp=001E&gt;…そういう事になります。&lt;p&gt;&lt;vd=0265&gt;&lt;vp=001F&gt;&lt;cn=0000&gt;はベルの王となり、悪魔たちを&lt;br&gt;ひざまずかせて、その力を使い、&lt;br&gt;人々を守り導く事になります。</t>
  </si>
  <si>
    <t>24487</t>
  </si>
  <si>
    <t>&lt;vd=0265&gt;&lt;vp=0020&gt;あ、悪魔の力を使って、&lt;br&gt;人間を正しい道へ導く？&lt;br&gt;…何か、複雑…。</t>
  </si>
  <si>
    <t>24488</t>
  </si>
  <si>
    <t>&lt;vd=0265&gt;&lt;vp=0021&gt;大体、そのベルの王位争いって、&lt;br&gt;そんなに簡単に勝てるの？&lt;p&gt;&lt;vd=0265&gt;&lt;vp=0022&gt;私たち、この７日間だって&lt;br&gt;必死に頑張って、&lt;br&gt;ようやく余命を延ばして来たんだよ？</t>
  </si>
  <si>
    <t>24489</t>
  </si>
  <si>
    <t>&lt;vd=0265&gt;&lt;vp=0023&gt;…ご安心なさい。&lt;br&gt;私が力を貸します。&lt;p&gt;&lt;vd=0265&gt;&lt;vp=0024&gt;今日はゆっくりと身体を休め、&lt;br&gt;明日に備えなさい。&lt;br&gt;また明日、お会いしましょう。</t>
  </si>
  <si>
    <t>24490</t>
  </si>
  <si>
    <t>&lt;vd=0265&gt;&lt;vp=0025&gt;あ、アマネさん！&lt;br&gt;…行っちゃった。</t>
  </si>
  <si>
    <t>24491</t>
  </si>
  <si>
    <t>&lt;vd=0265&gt;&lt;vp=0026&gt;…決断したんだね、&lt;cn=000C&gt;君。&lt;br&gt;ついに人の世界を正しい道へと導く、&lt;br&gt;正義と秩序の時代が訪れるんだ。</t>
  </si>
  <si>
    <t>24492</t>
  </si>
  <si>
    <t>&lt;vd=0265&gt;&lt;vp=0027&gt;何かあの天使が言ってる事って、&lt;br&gt;ケースケが言ってた事に似てるよ…。&lt;br&gt;本当に、これで良かったのかなぁ。</t>
  </si>
  <si>
    <t>24493</t>
  </si>
  <si>
    <t>&lt;vd=0265&gt;&lt;vp=0028&gt;これがキミの選択なんだね…。&lt;br&gt;どんな結末を迎えても、&lt;br&gt;ボクは&lt;cn=000C&gt;君を応援するよ。&lt;p&gt;&lt;vd=0265&gt;&lt;vp=0029&gt;キミを信じて、ここまで来たんだ。&lt;br&gt;後悔はないよ…。</t>
  </si>
  <si>
    <t>24494</t>
  </si>
  <si>
    <t>&lt;vd=0266&gt;&lt;vp=0000&gt;…あ〜、えっと。&lt;br&gt;改めて話すと、何か照れくさいな…。</t>
  </si>
  <si>
    <t>24495</t>
  </si>
  <si>
    <t>&lt;vd=0266&gt;&lt;vp=0001&gt;ははは…！&lt;br&gt;何か悪いな、イキナリでさ。</t>
  </si>
  <si>
    <t>24496</t>
  </si>
  <si>
    <t>&lt;vd=0266&gt;&lt;vp=0002&gt;な〜んだよ？&lt;br&gt;照れちゃってまぁ。</t>
  </si>
  <si>
    <t>24497</t>
  </si>
  <si>
    <t>&lt;vd=0266&gt;&lt;vp=0003&gt;えっと…オレさ、&lt;br&gt;やっぱり考えたんだけど…。&lt;p&gt;&lt;vd=0266&gt;&lt;vp=0004&gt;悪魔の力、このまま捨てるのとか、&lt;br&gt;もったいないと思うんだ！&lt;br&gt;だから…！</t>
  </si>
  <si>
    <t>24498</t>
  </si>
  <si>
    <t>&lt;vd=0266&gt;&lt;vp=0005&gt;オレは悪魔を制御して、&lt;br&gt;政府にその有用性を認めさせたい！&lt;br&gt;お願いだ、力を貸してくれっ！</t>
  </si>
  <si>
    <t>24499</t>
  </si>
  <si>
    <t>&lt;vd=0266&gt;&lt;vp=0006&gt;ほら、サリエルとかいう天使も、&lt;br&gt;悪魔が制御できるなら&lt;br&gt;封鎖は解除するって言ってたじゃないか。&lt;p&gt;&lt;vd=0266&gt;&lt;vp=0007&gt;…元の生活に戻れて、その上、&lt;br&gt;便利な力を手に入れる事も出来る！&lt;br&gt;これを逃す手はないじゃんか！</t>
  </si>
  <si>
    <t>24500</t>
  </si>
  <si>
    <t>&lt;vd=0266&gt;&lt;vp=0008&gt;ほら、レミエルも人間の可能性に&lt;br&gt;賭けたいって、言ってたじゃんか。&lt;p&gt;&lt;vd=0266&gt;&lt;vp=0009&gt;悪魔を制御して、危険性を取り除ければ、&lt;br&gt;封鎖だって解除されるかもしれない。&lt;p&gt;&lt;vd=0266&gt;&lt;vp=000A&gt;…元の生活に戻れて、その上、&lt;br&gt;便利な力を手に入れる事も出来る！&lt;br&gt;これを逃す手はないじゃんか！</t>
  </si>
  <si>
    <t>24501</t>
  </si>
  <si>
    <t>&lt;vd=0266&gt;&lt;vp=000B&gt;そうだよ！&lt;br&gt;誰でも悪魔の力を使えたら、&lt;br&gt;逆に危険じゃないの？</t>
  </si>
  <si>
    <t>24502</t>
  </si>
  <si>
    <t>&lt;vd=0266&gt;&lt;vp=000C&gt;だけどさ…、&lt;br&gt;誰でも悪魔の力を使えたら、&lt;br&gt;逆に危険じゃないの？</t>
  </si>
  <si>
    <t>24503</t>
  </si>
  <si>
    <t>&lt;vd=0266&gt;&lt;vp=000D&gt;ああ、もちろん。&lt;br&gt;それは、ここ数日で&lt;br&gt;イヤってほど分かってるさ。&lt;p&gt;&lt;vd=0266&gt;&lt;vp=000E&gt;だから悪魔の力を人間のために&lt;br&gt;利用はするけど、誰でも悪魔を&lt;br&gt;使えるようにするわけじゃないんだ。</t>
  </si>
  <si>
    <t>24504</t>
  </si>
  <si>
    <t>&lt;vd=0266&gt;&lt;vp=000F&gt;…どういう事？</t>
  </si>
  <si>
    <t>24505</t>
  </si>
  <si>
    <t>&lt;vd=0266&gt;&lt;vp=0010&gt;悪魔を制御できるのは、&lt;br&gt;政府の機関だけに限定するんだ。&lt;p&gt;&lt;vd=0266&gt;&lt;vp=0011&gt;もちろん、召喚プログラムも&lt;br&gt;そういう風に書き換える…。&lt;p&gt;&lt;vd=0266&gt;&lt;vp=0012&gt;様々な実験や研究が行われて、&lt;br&gt;その結果だけが、国民に還元される形さ。</t>
  </si>
  <si>
    <t>24506</t>
  </si>
  <si>
    <t>&lt;vd=0266&gt;&lt;vp=0013&gt;ほら、例えば原子力発電所とか、&lt;br&gt;個人で所有してるワケじゃないけど、&lt;br&gt;電気はオレたちの所まで届くだろ？</t>
  </si>
  <si>
    <t>24507</t>
  </si>
  <si>
    <t>&lt;vd=0266&gt;&lt;vp=0014&gt;なるほどね…。&lt;br&gt;確かにそういう仕組みなら、&lt;br&gt;少しは安心できるかも…。</t>
  </si>
  <si>
    <t>24508</t>
  </si>
  <si>
    <t>&lt;vd=0266&gt;&lt;vp=0015&gt;…だろ？</t>
  </si>
  <si>
    <t>24509</t>
  </si>
  <si>
    <t>&lt;vd=0266&gt;&lt;vp=0016&gt;ナオヤさんの資料で、悪魔の制御は&lt;br&gt;可能だって証明されてるんだ。&lt;br&gt;あとはそれを実践するだけでいい。</t>
  </si>
  <si>
    <t>24510</t>
  </si>
  <si>
    <t>&lt;vd=0266&gt;&lt;vp=0017&gt;…ま、そのためにはどうしても、&lt;br&gt;ナオヤさんの協力が&lt;br&gt;必要不可欠なんだけどな…。</t>
  </si>
  <si>
    <t>24511</t>
  </si>
  <si>
    <t>&lt;vd=0266&gt;&lt;vp=0018&gt;悪魔の力は、人類に&lt;br&gt;革新的な未来をもたらすはずだ。&lt;br&gt;このまま諦めちゃ、もったいねぇよ。</t>
  </si>
  <si>
    <t>24512</t>
  </si>
  <si>
    <t>&lt;vd=0266&gt;&lt;vp=0019&gt;…もしかして、オレの考えに&lt;br&gt;賛同してくれるのか？&lt;p&gt;&lt;vd=0266&gt;&lt;vp=001A&gt;悪魔の力は、人類に革新的な未来を&lt;br&gt;もたらすはずだ。&lt;br&gt;このまま諦めちゃ、もったいねぇよ。</t>
  </si>
  <si>
    <t>24513</t>
  </si>
  <si>
    <t>&lt;vd=0266&gt;&lt;vp=001B&gt;そっか…。</t>
  </si>
  <si>
    <t>24514</t>
  </si>
  <si>
    <t>&lt;vd=0266&gt;&lt;vp=001C&gt;そうだな。&lt;br&gt;慎重に決めてくれ。</t>
  </si>
  <si>
    <t>24515</t>
  </si>
  <si>
    <t>&lt;vd=0266&gt;&lt;vp=001D&gt;オマエなら分かってくれると思ったぜ！</t>
  </si>
  <si>
    <t>24516</t>
  </si>
  <si>
    <t>&lt;vd=0266&gt;&lt;vp=001E&gt;んじゃあ、まずは召喚プログラムの&lt;br&gt;サーバーを、特定の人だけが安全に&lt;br&gt;扱えるように改造する事なんだけど…。</t>
  </si>
  <si>
    <t>24517</t>
  </si>
  <si>
    <t>&lt;vd=0266&gt;&lt;vp=001F&gt;ああ、自分の力だけじゃ出来ないのが、&lt;br&gt;ちょっとイタイところなんだが…。&lt;br&gt;オレの計画はこうだ。</t>
  </si>
  <si>
    <t>24518</t>
  </si>
  <si>
    <t>&lt;vd=0266&gt;&lt;vp=0020&gt;まずは、ナオヤさんに会って、&lt;br&gt;何とかあの人を説得する。&lt;br&gt;…協力の約束を取りつけるんだ。&lt;p&gt;&lt;vd=0266&gt;&lt;vp=0021&gt;そしてアマネの所へ行って、&lt;br&gt;その約束を盾に、&lt;br&gt;サーバーへの道を聞き出す。</t>
  </si>
  <si>
    <t>24519</t>
  </si>
  <si>
    <t>&lt;vd=0266&gt;&lt;vp=0022&gt;ナオヤさんねぇ…。&lt;br&gt;あの調子だったけど、&lt;br&gt;説得できるかな…？</t>
  </si>
  <si>
    <t>24520</t>
  </si>
  <si>
    <t>&lt;vd=0266&gt;&lt;vp=0023&gt;ああ…心配なのはそこだな。</t>
  </si>
  <si>
    <t>24521</t>
  </si>
  <si>
    <t>&lt;vd=0266&gt;&lt;vp=0024&gt;でも、人類の明日がかかってるんだ。&lt;br&gt;いざとなったら、力ずくでも&lt;br&gt;協力してもらうしかないだろうな…！</t>
  </si>
  <si>
    <t>24522</t>
  </si>
  <si>
    <t>&lt;vd=0266&gt;&lt;vp=0025&gt;ん〜、仮にそれで、&lt;br&gt;ナオヤさんに約束を取りつけたとして、&lt;br&gt;…それだけで大丈夫なの？</t>
  </si>
  <si>
    <t>24523</t>
  </si>
  <si>
    <t>&lt;vd=0266&gt;&lt;vp=0026&gt;間に合わなくて、時間が来て、&lt;br&gt;最終決断になっちゃったら、&lt;br&gt;サイアクじゃない？</t>
  </si>
  <si>
    <t>24524</t>
  </si>
  <si>
    <t>&lt;vd=0266&gt;&lt;vp=0027&gt;ん〜、それだけで大丈夫かな？</t>
  </si>
  <si>
    <t>24525</t>
  </si>
  <si>
    <t>&lt;vd=0266&gt;&lt;vp=0028&gt;間に合わなくて、時間が来て、&lt;br&gt;最終決断になっちゃったら、&lt;br&gt;サイアクじゃない？</t>
  </si>
  <si>
    <t>24526</t>
  </si>
  <si>
    <t>&lt;vd=0266&gt;&lt;vp=0029&gt;だったら、&lt;br&gt;サーバーの場所が分かった時点で、&lt;br&gt;イヅナさんたちにも会えばいいよ。</t>
  </si>
  <si>
    <t>24527</t>
  </si>
  <si>
    <t>&lt;vd=0266&gt;&lt;vp=002A&gt;絶対に悪魔を制御できるから、&lt;br&gt;最終決断は中止してくれ、ってね！</t>
  </si>
  <si>
    <t>24528</t>
  </si>
  <si>
    <t>&lt;vd=0266&gt;&lt;vp=002B&gt;へへっ…。&lt;br&gt;気に入ってもらえて良かったぜ！</t>
  </si>
  <si>
    <t>24529</t>
  </si>
  <si>
    <t>&lt;vd=0266&gt;&lt;vp=002C&gt;上手くやるしかねぇさ。&lt;br&gt;オレたちには、明日までしか&lt;br&gt;ないんだからな…！</t>
  </si>
  <si>
    <t>24530</t>
  </si>
  <si>
    <t>&lt;vd=0266&gt;&lt;vp=002D&gt;作戦の中止がダメでもさ…。&lt;br&gt;せめて少しだけでも、作戦の開始を&lt;br&gt;遅らせてもらえればいいんだ。</t>
  </si>
  <si>
    <t>24531</t>
  </si>
  <si>
    <t>&lt;vd=0266&gt;&lt;vp=002E&gt;…そうだね。&lt;br&gt;やれるだけ、やるしかないもん。&lt;br&gt;頑張ってみようか！</t>
  </si>
  <si>
    <t>24532</t>
  </si>
  <si>
    <t>&lt;vd=0266&gt;&lt;vp=002F&gt;よっしゃ…！&lt;br&gt;じゃあ、明日は忙しくなるぜ！</t>
  </si>
  <si>
    <t>24533</t>
  </si>
  <si>
    <t>ds_eventm33.cmp</t>
  </si>
  <si>
    <t>&lt;vd=0267&gt;&lt;vp=0000&gt;ねぇ、&lt;cn=000D&gt;…。&lt;br&gt;あと１日しかないよ？&lt;br&gt;明日の１８時になったら、私たち…。</t>
  </si>
  <si>
    <t>24534</t>
  </si>
  <si>
    <t>&lt;vd=0267&gt;&lt;vp=0001&gt;どうすれば、いいのかな？&lt;br&gt;このまま死ぬしかないの？&lt;br&gt;そんなのヤダよ…。</t>
  </si>
  <si>
    <t>24535</t>
  </si>
  <si>
    <t>&lt;vd=0267&gt;&lt;vp=0002&gt;…ねぇ、もし私たちが&lt;br&gt;封鎖を越えて外に出たら、&lt;br&gt;その時はどうなるのかな…？</t>
  </si>
  <si>
    <t>24536</t>
  </si>
  <si>
    <t>&lt;vd=0267&gt;&lt;vp=0003&gt;…それって本当かな？&lt;p&gt;&lt;vd=0267&gt;&lt;vp=0004&gt;だって私たちが出ちゃったら、&lt;br&gt;もう悪魔の存在を&lt;br&gt;隠しておく意味ないじゃない。&lt;p&gt;&lt;vd=0267&gt;&lt;vp=0005&gt;そうしたら、封鎖だって意味がない。&lt;br&gt;政府はそれでも、最終決断を&lt;br&gt;やる意味があるのかな…？&lt;p&gt;&lt;vd=0267&gt;&lt;vp=0006&gt;天使だって、そんな意味のない事、&lt;br&gt;しないと思うんだけど…。</t>
  </si>
  <si>
    <t>24537</t>
  </si>
  <si>
    <t>&lt;vd=0267&gt;&lt;vp=0007&gt;え〜、アタシは反対だなぁ…。&lt;br&gt;だって危ないじゃない。</t>
  </si>
  <si>
    <t>24538</t>
  </si>
  <si>
    <t>&lt;vd=0267&gt;&lt;vp=0008&gt;…それはダメだよ。&lt;br&gt;リスクが大き過ぎる。</t>
  </si>
  <si>
    <t>24539</t>
  </si>
  <si>
    <t>&lt;vd=0267&gt;&lt;vp=0009&gt;お、おい…ソデコ！&lt;br&gt;何言い出すんだよ！</t>
  </si>
  <si>
    <t>24540</t>
  </si>
  <si>
    <t>&lt;vd=0267&gt;&lt;vp=003C&gt;だって…！&lt;p&gt;&lt;vd=0267&gt;&lt;vp=000A&gt;明日の夕方にはタイムリミットが来て、&lt;br&gt;私たち死んじゃうんだよ？&lt;br&gt;みんなは、それでいいの▷</t>
  </si>
  <si>
    <t>24541</t>
  </si>
  <si>
    <t>&lt;vd=0267&gt;&lt;vp=000B&gt;私、そんなのイヤだもん！&lt;br&gt;みんなここまで頑張ったじゃん！&lt;br&gt;もうやれる事、やったじゃん！</t>
  </si>
  <si>
    <t>24542</t>
  </si>
  <si>
    <t>&lt;vd=0267&gt;&lt;vp=000C&gt;なのに、何も決まってないでしょ▷&lt;br&gt;生き残れるって保証も、&lt;br&gt;何もないじゃないっ▶</t>
  </si>
  <si>
    <t>24543</t>
  </si>
  <si>
    <t>&lt;vd=0267&gt;&lt;vp=000D&gt;このまま死ぬよりは、&lt;br&gt;その前に封鎖から脱出する方が、&lt;br&gt;全然マシだよっ▶</t>
  </si>
  <si>
    <t>24544</t>
  </si>
  <si>
    <t>&lt;vd=0267&gt;&lt;vp=000E&gt;う…。&lt;br&gt;…ユズさん…。</t>
  </si>
  <si>
    <t>24545</t>
  </si>
  <si>
    <t>&lt;vd=0267&gt;&lt;vp=0010&gt;……。</t>
  </si>
  <si>
    <t>24546</t>
  </si>
  <si>
    <t>&lt;vd=0267&gt;&lt;vp=0011&gt;ソデコ…。</t>
  </si>
  <si>
    <t>24547</t>
  </si>
  <si>
    <t>&lt;vd=0267&gt;&lt;vp=0012&gt;だからさ…。&lt;br&gt;みんなで、封鎖の外に出よう！&lt;p&gt;&lt;vd=0267&gt;&lt;vp=0013&gt;まずは生き残って、それから&lt;br&gt;悪魔に対処する方法とか、&lt;br&gt;ちゃんと探そうよ…！</t>
  </si>
  <si>
    <t>24548</t>
  </si>
  <si>
    <t>&lt;vd=0267&gt;&lt;vp=0014&gt;私さ…&lt;cn=000D&gt;と一緒に、&lt;br&gt;買いものとか、映画とか行きたいな！&lt;br&gt;夏は海に行って、冬はスキーかな？</t>
  </si>
  <si>
    <t>24549</t>
  </si>
  <si>
    <t>&lt;vd=0267&gt;&lt;vp=0015&gt;……。</t>
  </si>
  <si>
    <t>24550</t>
  </si>
  <si>
    <t>&lt;vd=0267&gt;&lt;vp=0016&gt;ねぇ…&lt;cn=000D&gt;。&lt;br&gt;私…まだ死にたくない！&lt;br&gt;封鎖の外に…出よう…？</t>
  </si>
  <si>
    <t>24551</t>
  </si>
  <si>
    <t>&lt;vd=0267&gt;&lt;vp=0017&gt;…ごめん、ゆっくり考えて。&lt;br&gt;ちゃんと待ってるから…。</t>
  </si>
  <si>
    <t>24552</t>
  </si>
  <si>
    <t>&lt;vd=0267&gt;&lt;vp=0018&gt;&lt;cn=000D&gt;…本気か？&lt;br&gt;本当に全部放り出して、&lt;br&gt;逃げ出していいのかよ？</t>
  </si>
  <si>
    <t>24553</t>
  </si>
  <si>
    <t>&lt;vd=0267&gt;&lt;vp=0019&gt;ホント▷</t>
  </si>
  <si>
    <t>24554</t>
  </si>
  <si>
    <t>&lt;vd=0267&gt;&lt;vp=001A&gt;お、おい、本気かよ▷&lt;br&gt;外に出るって…、&lt;br&gt;自衛隊や天使と戦うんだぞ▷</t>
  </si>
  <si>
    <t>24555</t>
  </si>
  <si>
    <t>&lt;vd=0267&gt;&lt;vp=001B&gt;…死ぬよりマシだよ！&lt;br&gt;大体、向こうが勝手に、&lt;br&gt;こんな封鎖始めたんだもん！</t>
  </si>
  <si>
    <t>24556</t>
  </si>
  <si>
    <t>&lt;vd=0267&gt;&lt;vp=001C&gt;だけどな…、&lt;br&gt;…う〜ん…。</t>
  </si>
  <si>
    <t>24557</t>
  </si>
  <si>
    <t>&lt;vd=0267&gt;&lt;vp=001D&gt;…はは、ダメだわ。</t>
  </si>
  <si>
    <t>24558</t>
  </si>
  <si>
    <t>&lt;vd=0267&gt;&lt;vp=001E&gt;……？</t>
  </si>
  <si>
    <t>24559</t>
  </si>
  <si>
    <t>&lt;vd=0267&gt;&lt;vp=001F&gt;色々考えてみたけど、&lt;br&gt;オレも何も思いつかねぇや…。&lt;br&gt;でもよ…？</t>
  </si>
  <si>
    <t>24560</t>
  </si>
  <si>
    <t>&lt;vd=0267&gt;&lt;vp=0020&gt;じ…自衛隊と戦うって事は、&lt;br&gt;政府と戦うって事だろ？&lt;br&gt;下手すりゃ、オレたち犯罪者だぜ？</t>
  </si>
  <si>
    <t>24561</t>
  </si>
  <si>
    <t>&lt;vd=0267&gt;&lt;vp=0021&gt;私だって…、&lt;br&gt;本当はこんな事したくない！&lt;p&gt;&lt;vd=0267&gt;&lt;vp=0022&gt;だけど、政府が私たちを殺すって、&lt;br&gt;そう言ってるんだから仕方ないじゃん▶</t>
  </si>
  <si>
    <t>24562</t>
  </si>
  <si>
    <t>&lt;vd=0267&gt;&lt;vp=0023&gt;私…&lt;cn=000D&gt;や、&lt;br&gt;アツロウが死ぬなんて、&lt;br&gt;絶対にイヤ…。</t>
  </si>
  <si>
    <t>24563</t>
  </si>
  <si>
    <t>&lt;vd=0267&gt;&lt;vp=0024&gt;絶対に、イヤだから▶</t>
  </si>
  <si>
    <t>24564</t>
  </si>
  <si>
    <t>&lt;vd=0267&gt;&lt;vp=0025&gt;ユズ…。</t>
  </si>
  <si>
    <t>24565</t>
  </si>
  <si>
    <t>&lt;vd=0267&gt;&lt;vp=0026&gt;ありがとう…。&lt;br&gt;でもさ、オレたちも&lt;br&gt;そんなこと分かってるんだよ。&lt;p&gt;&lt;vd=0267&gt;&lt;vp=0027&gt;それでもさ、今この現状を&lt;br&gt;ちゃんと変えられるのって…。&lt;br&gt;オレたちしか、いないんじゃないか？&lt;p&gt;&lt;vd=0267&gt;&lt;vp=0028&gt;逃げる他にも、何か出来る事、&lt;br&gt;あるんじゃないのか？</t>
  </si>
  <si>
    <t>24566</t>
  </si>
  <si>
    <t>&lt;vd=0267&gt;&lt;vp=0029&gt;それなのに、全部放り出して、&lt;br&gt;自分のツライ事から逃げ出して…。&lt;br&gt;本当に、それでいいのかよ？</t>
  </si>
  <si>
    <t>24567</t>
  </si>
  <si>
    <t>&lt;vd=0267&gt;&lt;vp=002A&gt;…ホラ！&lt;br&gt;&lt;cn=000D&gt;もそう言ってるんだしさ、&lt;br&gt;もう一度、ちゃんと考え直そうぜ？</t>
  </si>
  <si>
    <t>24568</t>
  </si>
  <si>
    <t>&lt;vd=0267&gt;&lt;vp=002B&gt;はは…&lt;cn=000D&gt;もかよ。&lt;br&gt;参ったな…、&lt;br&gt;本当にそれでいいのか？</t>
  </si>
  <si>
    <t>24569</t>
  </si>
  <si>
    <t>&lt;vd=0267&gt;&lt;vp=002C&gt;だ…ダメに決まってるでしょ▷&lt;br&gt;それで山手線内の人が危険になったら、&lt;br&gt;どうするつもり▷</t>
  </si>
  <si>
    <t>24570</t>
  </si>
  <si>
    <t>&lt;vd=0267&gt;&lt;vp=002D&gt;ボクも、賛同できない。&lt;br&gt;それで最終決断が早まったら、&lt;br&gt;ボクらが人を殺す事になるんだよ？</t>
  </si>
  <si>
    <t>24571</t>
  </si>
  <si>
    <t>&lt;vd=0267&gt;&lt;vp=002E&gt;はは…&lt;cn=000D&gt;もかよ。&lt;br&gt;参ったな…、&lt;br&gt;本当にそれでいいのか？</t>
  </si>
  <si>
    <t>24572</t>
  </si>
  <si>
    <t>&lt;vd=0267&gt;&lt;vp=002F&gt;ボクは、賛同できない。&lt;br&gt;それで最終決断が早まったら、&lt;br&gt;ボクらが人を殺す事になるんだよ？</t>
  </si>
  <si>
    <t>24573</t>
  </si>
  <si>
    <t>&lt;vd=0267&gt;&lt;vp=0030&gt;…それじゃ、&lt;br&gt;このまま時間切れになって&lt;br&gt;殺されてもいいっていうの▷</t>
  </si>
  <si>
    <t>24574</t>
  </si>
  <si>
    <t>&lt;vd=0267&gt;&lt;vp=0031&gt;う…あ〜、もうっ！&lt;br&gt;分かんなくなって来ちゃったよ！&lt;br&gt;今は決められないっ…！</t>
  </si>
  <si>
    <t>24575</t>
  </si>
  <si>
    <t>&lt;vd=0267&gt;&lt;vp=0032&gt;…そうだね。&lt;br&gt;お互い頭を冷やして、&lt;br&gt;明日、改めて会う事にしよう？</t>
  </si>
  <si>
    <t>24576</t>
  </si>
  <si>
    <t>&lt;vd=0267&gt;&lt;vp=0033&gt;あ、待ってよケースケ！&lt;br&gt;アタシも行くっ…！</t>
  </si>
  <si>
    <t>24577</t>
  </si>
  <si>
    <t>&lt;vd=0267&gt;&lt;vp=0034&gt;……。</t>
  </si>
  <si>
    <t>24578</t>
  </si>
  <si>
    <t>&lt;vd=0267&gt;&lt;vp=0035&gt;…少し、時間をくれないかな。&lt;br&gt;お互い頭を冷やして、&lt;br&gt;明日、改めて会う事にしよう？</t>
  </si>
  <si>
    <t>24579</t>
  </si>
  <si>
    <t>&lt;vd=0267&gt;&lt;vp=0036&gt;…行っちまったな。</t>
  </si>
  <si>
    <t>24580</t>
  </si>
  <si>
    <t>&lt;vd=0267&gt;&lt;vp=0037&gt;…わがまま言ってゴメン。&lt;br&gt;でも…みんなに死んで欲しくない。</t>
  </si>
  <si>
    <t>24581</t>
  </si>
  <si>
    <t>&lt;vd=0267&gt;&lt;vp=0038&gt;死んじゃったら、&lt;br&gt;何も意味なんてないよっ！</t>
  </si>
  <si>
    <t>24582</t>
  </si>
  <si>
    <t>&lt;vd=0267&gt;&lt;vp=0039&gt;しかし…封鎖を突破するなら&lt;br&gt;なるべくどっちにも、&lt;br&gt;被害が出ない方がいいよな…。</t>
  </si>
  <si>
    <t>24583</t>
  </si>
  <si>
    <t>&lt;vd=0267&gt;&lt;vp=003A&gt;…うん。&lt;br&gt;いくら何でも、むやみに人を&lt;br&gt;傷つけるわけにはいかないもん。&lt;p&gt;&lt;vd=0267&gt;&lt;vp=003B&gt;ちゃんと調べて、&lt;br&gt;なるべく戦わなくて済む所から&lt;br&gt;封鎖を抜け出そう…？</t>
  </si>
  <si>
    <t>24584</t>
  </si>
  <si>
    <t>&lt;vd=0268&gt;&lt;vp=0000&gt;ああ…オマエらか、&lt;br&gt;マリ姉の事…世話になったな。&lt;br&gt;アイツの代わりに、礼を言っとくぜ。</t>
  </si>
  <si>
    <t>24585</t>
  </si>
  <si>
    <t>&lt;vd=0268&gt;&lt;vp=0001&gt;よぉ、オマエら…。</t>
  </si>
  <si>
    <t>24586</t>
  </si>
  <si>
    <t>&lt;vd=0268&gt;&lt;vp=0002&gt;…来たか、&lt;cn=0000&gt;。&lt;br&gt;面白い人材を見つけたので、&lt;br&gt;声を掛けておいた…。&lt;p&gt;&lt;vd=0268&gt;&lt;vp=0003&gt;お前たちとは、&lt;br&gt;顔見知りのようだな？</t>
  </si>
  <si>
    <t>24587</t>
  </si>
  <si>
    <t>&lt;vd=0268&gt;&lt;vp=0004&gt;フン…コイツがオマエの従兄だろ？&lt;br&gt;どうりで頭がキレるはずだぜ、&lt;br&gt;バケモノ一家め…。</t>
  </si>
  <si>
    <t>24588</t>
  </si>
  <si>
    <t>&lt;vd=0268&gt;&lt;vp=0005&gt;フン…オマエの従兄だってな？&lt;br&gt;どうりで頭がキレるはずだぜ、&lt;br&gt;バケモノ一家め…。</t>
  </si>
  <si>
    <t>24589</t>
  </si>
  <si>
    <t>&lt;vd=0268&gt;&lt;vp=0006&gt;…&lt;cn=0000&gt;、&lt;br&gt;魔王となる覚悟は出来たか？&lt;p&gt;&lt;vd=0268&gt;&lt;vp=0007&gt;お前が魔王になれば、&lt;br&gt;封鎖は解かれ、人間たちは救われる…。&lt;p&gt;&lt;vd=0268&gt;&lt;vp=0008&gt;だがその反面、封鎖を指揮する&lt;br&gt;天使たちや、その頂点に立つ者も&lt;br&gt;黙ってはいないだろう。</t>
  </si>
  <si>
    <t>24590</t>
  </si>
  <si>
    <t>&lt;vd=0268&gt;&lt;vp=0009&gt;それは…『神』だ。</t>
  </si>
  <si>
    <t>24591</t>
  </si>
  <si>
    <t>&lt;vd=0268&gt;&lt;vp=000A&gt;そう…『神』だ。</t>
  </si>
  <si>
    <t>24592</t>
  </si>
  <si>
    <t>&lt;vd=0268&gt;&lt;vp=000B&gt;この世界を統べ、&lt;br&gt;人間に不条理な試練を課す、&lt;br&gt;天使たちの主だ！&lt;p&gt;&lt;vd=0268&gt;&lt;vp=000C&gt;…悪魔の力を用いて&lt;br&gt;この世界に覇を唱えれば、&lt;br&gt;必ずや奴らは介入を試みるだろう。</t>
  </si>
  <si>
    <t>24593</t>
  </si>
  <si>
    <t>&lt;vd=0268&gt;&lt;vp=000D&gt;つまり…神の呪縛を解かぬ限り、&lt;br&gt;お前たちの願いは、&lt;br&gt;決して叶わないという事さ。</t>
  </si>
  <si>
    <t>24594</t>
  </si>
  <si>
    <t>&lt;vd=0268&gt;&lt;vp=000E&gt;神からの解放、か。&lt;br&gt;上等だ…。</t>
  </si>
  <si>
    <t>24595</t>
  </si>
  <si>
    <t>&lt;vd=0268&gt;&lt;vp=000F&gt;…ああ、翔門会の持ってる、&lt;br&gt;ＣＯＭＰ製造所のことか？</t>
  </si>
  <si>
    <t>24596</t>
  </si>
  <si>
    <t>&lt;vd=0268&gt;&lt;vp=0010&gt;とっくにウチのモンが押さえたぜ。&lt;br&gt;この計画に乗れば、奪ったＣＯＭＰは&lt;br&gt;使わなくなるがヨ…。&lt;p&gt;&lt;vd=0268&gt;&lt;vp=0011&gt;それでもオレたちが製造所を&lt;br&gt;押えている限り、これ以上&lt;br&gt;悪魔使いが増える事はねぇ。&lt;p&gt;&lt;vd=0268&gt;&lt;vp=0012&gt;…お陰でオレたちは、&lt;br&gt;こっちの計画に専念できるってワケだ。</t>
  </si>
  <si>
    <t>24597</t>
  </si>
  <si>
    <t>&lt;vd=0268&gt;&lt;vp=0013&gt;大体、この封鎖が行われたのも、&lt;br&gt;元はと言えば神の身勝手だろうが。&lt;p&gt;&lt;vd=0268&gt;&lt;vp=0014&gt;しかも政府に指示して、&lt;br&gt;テメェは高見の見物と来た…。</t>
  </si>
  <si>
    <t>24598</t>
  </si>
  <si>
    <t>&lt;vd=0268&gt;&lt;vp=0015&gt;ちょうど気に入らねぇと思ってたトコだ…。&lt;br&gt;ツラ拝んで、ブッ飛ばしてやるぜ！</t>
  </si>
  <si>
    <t>24599</t>
  </si>
  <si>
    <t>&lt;vd=0268&gt;&lt;vp=0016&gt;フフ…ブッ飛ばして終わりじゃないぞ？&lt;br&gt;魔王になれば、この世界など簡単に&lt;br&gt;牛耳る事が出来る…。&lt;p&gt;&lt;vd=0268&gt;&lt;vp=0017&gt;その気になれば、全てが手に入る。&lt;br&gt;金も、食いものも、何もかも、&lt;br&gt;お前たちの思いのままだ。</t>
  </si>
  <si>
    <t>24600</t>
  </si>
  <si>
    <t>&lt;vd=0268&gt;&lt;vp=0018&gt;もっとも…金は役に立たんがな？&lt;br&gt;クックックック…！</t>
  </si>
  <si>
    <t>24601</t>
  </si>
  <si>
    <t>&lt;vd=0268&gt;&lt;vp=0019&gt;さて…&lt;cn=0000&gt;。&lt;br&gt;では聞こう、&lt;br&gt;…王となる決心はついたか？</t>
  </si>
  <si>
    <t>24602</t>
  </si>
  <si>
    <t>&lt;vd=0268&gt;&lt;vp=001A&gt;よぉ…戻って来たな？</t>
  </si>
  <si>
    <t>24603</t>
  </si>
  <si>
    <t>&lt;vd=0268&gt;&lt;vp=001B&gt;フフフ…それでいい。&lt;br&gt;従弟は素直が一番だぞ…？</t>
  </si>
  <si>
    <t>24604</t>
  </si>
  <si>
    <t>&lt;vd=0268&gt;&lt;vp=001C&gt;さて…&lt;cn=0000&gt;。&lt;br&gt;では聞こう、&lt;br&gt;…王となる決心はついたか？</t>
  </si>
  <si>
    <t>24605</t>
  </si>
  <si>
    <t>&lt;vd=0268&gt;&lt;vp=001D&gt;…そうか。&lt;br&gt;まぁ、ゆっくり考えろ。&lt;br&gt;期限は明日までだからな…。</t>
  </si>
  <si>
    <t>24606</t>
  </si>
  <si>
    <t>&lt;vd=0268&gt;&lt;vp=001E&gt;クククククッ…！&lt;br&gt;いいぞ…それでこそ、我が従弟だ！</t>
  </si>
  <si>
    <t>24607</t>
  </si>
  <si>
    <t>&lt;vd=0268&gt;&lt;vp=001F&gt;ね、ねぇ…&lt;cn=000D&gt;。&lt;br&gt;それ…本気じゃないよね？</t>
  </si>
  <si>
    <t>24608</t>
  </si>
  <si>
    <t>&lt;vd=0268&gt;&lt;vp=0020&gt;やれやれ…。&lt;br&gt;女は身を滅ぼすぞ、&lt;cn=0000&gt;。&lt;br&gt;俺はここで待っているからな…。</t>
  </si>
  <si>
    <t>24609</t>
  </si>
  <si>
    <t>&lt;vd=0268&gt;&lt;vp=0021&gt;…放っておけ。&lt;br&gt;替えの利かない人材など、&lt;br&gt;この世にはいない。&lt;p&gt;&lt;vd=0268&gt;&lt;vp=0022&gt;友人とは、取捨選択するものだ。&lt;br&gt;仲間割れほど、非効率的で&lt;br&gt;ナンセンスな事はないからな。</t>
  </si>
  <si>
    <t>24610</t>
  </si>
  <si>
    <t>&lt;vd=0268&gt;&lt;vp=0023&gt;まぁ…そういう事だからヨ、&lt;br&gt;これから、よろしく頼むぜ。</t>
  </si>
  <si>
    <t>24611</t>
  </si>
  <si>
    <t>&lt;vd=0268&gt;&lt;vp=0024&gt;…協力だと？</t>
  </si>
  <si>
    <t>24612</t>
  </si>
  <si>
    <t>&lt;vd=0268&gt;&lt;vp=0025&gt;…ＣＯＭＰの召喚プログラムは、&lt;br&gt;ＣＯＭＰから喚び出した悪魔を&lt;br&gt;完全に制御してる。&lt;p&gt;&lt;vd=0268&gt;&lt;vp=0026&gt;…この原理は、&lt;br&gt;サーバーにおいても同じはずだ。&lt;p&gt;&lt;vd=0268&gt;&lt;vp=0027&gt;そしてＣＯＭＰから出現する悪魔は、&lt;br&gt;全て召喚サーバーを通して&lt;br&gt;召喚されている！</t>
  </si>
  <si>
    <t>24613</t>
  </si>
  <si>
    <t>&lt;vd=0268&gt;&lt;vp=0028&gt;つまり、召喚サーバーの&lt;br&gt;プログラムを書き換える事が&lt;br&gt;出来れば…。</t>
  </si>
  <si>
    <t>24614</t>
  </si>
  <si>
    <t>&lt;vd=0268&gt;&lt;vp=0029&gt;サーバーを通して、&lt;br&gt;この世界に召喚された悪魔を、&lt;br&gt;全て制御する事が可能なはずだ！</t>
  </si>
  <si>
    <t>24615</t>
  </si>
  <si>
    <t>&lt;vd=0268&gt;&lt;vp=002A&gt;そうすれば…悪魔はもう脅威じゃない！&lt;br&gt;政府が封鎖を行う意味はなくなるし、&lt;br&gt;人間は新しい力を手にする事が出来る▶</t>
  </si>
  <si>
    <t>24616</t>
  </si>
  <si>
    <t>&lt;vd=0268&gt;&lt;vp=002B&gt;オレは…オレは悪魔の力を、&lt;br&gt;完全に人間の力で制御したいんだ！</t>
  </si>
  <si>
    <t>24617</t>
  </si>
  <si>
    <t>&lt;vd=0268&gt;&lt;vp=002C&gt;…見事な推察だ、ほめてやろう。&lt;br&gt;だったら自分でサーバーへ行け。&lt;br&gt;そしてプログラムを書き換えればいい。</t>
  </si>
  <si>
    <t>24618</t>
  </si>
  <si>
    <t>&lt;vd=0268&gt;&lt;vp=002D&gt;召喚プログラムの改造に確証があれば、&lt;br&gt;サーバーへの道を教えてもらえるんだ！&lt;br&gt;アマネが約束してくれた！</t>
  </si>
  <si>
    <t>24619</t>
  </si>
  <si>
    <t>&lt;vd=0268&gt;&lt;vp=002E&gt;だけど…だけど、悔しいけど、&lt;br&gt;オレの力じゃ、たった１日で&lt;br&gt;プログラムの改造はムリだ！</t>
  </si>
  <si>
    <t>24620</t>
  </si>
  <si>
    <t>&lt;vd=0268&gt;&lt;vp=002F&gt;だからお願いだ！&lt;br&gt;ナオヤさんの力が必要なんだよ！&lt;p&gt;&lt;vd=0268&gt;&lt;vp=0030&gt;頼みます…力を…、&lt;br&gt;力を貸して下さいっ▶</t>
  </si>
  <si>
    <t>24621</t>
  </si>
  <si>
    <t>&lt;vd=0268&gt;&lt;vp=0031&gt;…なぜ、お前は制御にこだわる？&lt;br&gt;&lt;cn=0000&gt;が魔王になれば、&lt;br&gt;そんな必要もなくなるぞ…。</t>
  </si>
  <si>
    <t>24622</t>
  </si>
  <si>
    <t>&lt;vd=0268&gt;&lt;vp=0032&gt;それじゃ、悪魔を制御できるのは、&lt;br&gt;&lt;cn=000D&gt;だけになっちまう！</t>
  </si>
  <si>
    <t>24623</t>
  </si>
  <si>
    <t>&lt;vd=0268&gt;&lt;vp=0033&gt;オレは、悪魔の力を、&lt;br&gt;人間全員のために使いたいんだっ…！</t>
  </si>
  <si>
    <t>24624</t>
  </si>
  <si>
    <t>&lt;vd=0268&gt;&lt;vp=0034&gt;…力なき者のたわ言か。&lt;br&gt;諦めろ、俺には興味がない。</t>
  </si>
  <si>
    <t>24625</t>
  </si>
  <si>
    <t>&lt;vd=0268&gt;&lt;vp=0035&gt;ナオヤさん…お願いだ！&lt;br&gt;サーバーの制御を手伝って下さいっ▶</t>
  </si>
  <si>
    <t>24626</t>
  </si>
  <si>
    <t>&lt;vd=0268&gt;&lt;vp=0036&gt;…根性論か、ナンセンスだな。&lt;br&gt;俺には興味がないと言ったはずだ。&lt;br&gt;もう諦めろ。</t>
  </si>
  <si>
    <t>24627</t>
  </si>
  <si>
    <t>&lt;vd=0268&gt;&lt;vp=0037&gt;&lt;cn=0000&gt;…覚悟を決めたら、&lt;br&gt;ここへ戻って来い。&lt;br&gt;…お前に、他の道はない。</t>
  </si>
  <si>
    <t>24628</t>
  </si>
  <si>
    <t>ds_eventm34.cmp</t>
  </si>
  <si>
    <t>&lt;vd=0295&gt;&lt;vp=0000&gt;……。</t>
  </si>
  <si>
    <t>24629</t>
  </si>
  <si>
    <t>&lt;vd=0295&gt;&lt;vp=0001&gt;ゴメン…&lt;cn=000D&gt;。&lt;br&gt;私、一緒に行けない！</t>
  </si>
  <si>
    <t>24630</t>
  </si>
  <si>
    <t>&lt;vd=0295&gt;&lt;vp=0002&gt;えっ…▷&lt;br&gt;ソデコ、何言って…。</t>
  </si>
  <si>
    <t>24631</t>
  </si>
  <si>
    <t>&lt;vd=0295&gt;&lt;vp=0003&gt;やっぱりダメだよ、そんなの。&lt;br&gt;暴力で、神様とか自衛隊の人とか&lt;br&gt;やっつけるなんて…。</t>
  </si>
  <si>
    <t>24632</t>
  </si>
  <si>
    <t>&lt;vd=0295&gt;&lt;vp=0004&gt;ば…仕方ねぇだろ！&lt;br&gt;このままじゃ殺されちまうんだぜ▷</t>
  </si>
  <si>
    <t>24633</t>
  </si>
  <si>
    <t>&lt;vd=0295&gt;&lt;vp=0005&gt;…ゴメン、&lt;br&gt;本当に今までありがとう。&lt;br&gt;…さよなら…！</t>
  </si>
  <si>
    <t>24634</t>
  </si>
  <si>
    <t>&lt;vd=0295&gt;&lt;vp=0006&gt;…あっ！&lt;br&gt;おい、ユズ…！</t>
  </si>
  <si>
    <t>24635</t>
  </si>
  <si>
    <t>&lt;vd=0295&gt;&lt;vp=0007&gt;ユズは去っていった…。</t>
  </si>
  <si>
    <t>24636</t>
  </si>
  <si>
    <t>&lt;vd=0295&gt;&lt;vp=0008&gt;クソっ…、&lt;br&gt;…独りで何が出来るってんだ！</t>
  </si>
  <si>
    <t>24637</t>
  </si>
  <si>
    <t>&lt;vd=0295&gt;&lt;vp=0009&gt;…ごめんなさい。&lt;br&gt;アタシも…行けないっ…！</t>
  </si>
  <si>
    <t>24638</t>
  </si>
  <si>
    <t>&lt;vd=0295&gt;&lt;vp=000A&gt;…えっ▷</t>
  </si>
  <si>
    <t>24639</t>
  </si>
  <si>
    <t>&lt;vd=0295&gt;&lt;vp=000B&gt;み、ミドリちゃんまで…。</t>
  </si>
  <si>
    <t>24640</t>
  </si>
  <si>
    <t>&lt;vd=0295&gt;&lt;vp=000C&gt;…悪いけど、ボクも行けない。&lt;br&gt;キミたちの目指す世界に、&lt;br&gt;賛同するわけにはいかないよ。</t>
  </si>
  <si>
    <t>24641</t>
  </si>
  <si>
    <t>&lt;vd=0295&gt;&lt;vp=000D&gt;なっ、何だよ！&lt;br&gt;ケイスケもかよっ…！</t>
  </si>
  <si>
    <t>24642</t>
  </si>
  <si>
    <t>&lt;vd=0296&gt;&lt;vp=0000&gt;一体、ナオヤさんは何がしたいんスか！&lt;br&gt;&lt;cn=000D&gt;を魔王にして、&lt;br&gt;何の得があるっていうんスか▷</t>
  </si>
  <si>
    <t>24643</t>
  </si>
  <si>
    <t>&lt;vd=0296&gt;&lt;vp=0001&gt;何だ、不満か？&lt;br&gt;従弟に悪魔さえ牛耳る最高の権力を&lt;br&gt;プレゼントしようというのに。</t>
  </si>
  <si>
    <t>24644</t>
  </si>
  <si>
    <t>&lt;vd=0296&gt;&lt;vp=0002&gt;フフ…そうか。&lt;br&gt;いずれにしろ、&lt;br&gt;人類にも多くのメリットがあるぞ。</t>
  </si>
  <si>
    <t>24645</t>
  </si>
  <si>
    <t>&lt;vd=0296&gt;&lt;vp=0003&gt;人が悪魔の頂点に立てば、&lt;br&gt;悪魔は人類に危害を加える事もない。&lt;br&gt;それどころか、悪魔を利用できるのだ。&lt;p&gt;&lt;vd=0296&gt;&lt;vp=0004&gt;それでも不満なら、悪魔を人間界から&lt;br&gt;撤退させればいいだろう。&lt;p&gt;&lt;vd=0296&gt;&lt;vp=0005&gt;…どうだ？&lt;br&gt;魔王になるという選択も、&lt;br&gt;あながち悪いものではないだろう。</t>
  </si>
  <si>
    <t>24646</t>
  </si>
  <si>
    <t>&lt;vd=0296&gt;&lt;vp=0006&gt;ま、まぁ…。&lt;br&gt;確かにそうなんスけどね。</t>
  </si>
  <si>
    <t>24647</t>
  </si>
  <si>
    <t>&lt;vd=0296&gt;&lt;vp=0007&gt;…ちなみにヨ。&lt;br&gt;それで本当に、政府の企んでやがる&lt;br&gt;最終決断ってヤツを回避できンのか？</t>
  </si>
  <si>
    <t>24648</t>
  </si>
  <si>
    <t>&lt;vd=0296&gt;&lt;vp=0008&gt;…それは交渉次第だろうな。&lt;br&gt;だが、統率された悪魔の武力を前に、&lt;br&gt;首を横に振る愚か者がいるか？</t>
  </si>
  <si>
    <t>24649</t>
  </si>
  <si>
    <t>&lt;vd=0296&gt;&lt;vp=0009&gt;そんな事をすれば、どうなるか…。&lt;br&gt;いかにバカな政府でも、&lt;br&gt;それくらいは分かるはずだ。</t>
  </si>
  <si>
    <t>24650</t>
  </si>
  <si>
    <t>&lt;vd=0296&gt;&lt;vp=000A&gt;フン…なるほどな。</t>
  </si>
  <si>
    <t>24651</t>
  </si>
  <si>
    <t>&lt;vd=0296&gt;&lt;vp=000B&gt;さて…。&lt;br&gt;他に何か、&lt;br&gt;聞いておきたい事はあるか？</t>
  </si>
  <si>
    <t>24652</t>
  </si>
  <si>
    <t>&lt;vd=0296&gt;&lt;vp=000C&gt;…リスクがあるとすれば、&lt;br&gt;神を相手にする事くらいだな。&lt;p&gt;&lt;vd=0296&gt;&lt;vp=000D&gt;だが、神との戦いを制した暁には、&lt;br&gt;人間が神の束縛から解放され、&lt;br&gt;真実の自由をその手につかむ事になる。</t>
  </si>
  <si>
    <t>24653</t>
  </si>
  <si>
    <t>&lt;vd=0296&gt;&lt;vp=000E&gt;もちろん、奴に勝つ算段もある…。&lt;br&gt;俺が手を貸すんだ。&lt;br&gt;お前は安心して、魔王になればいい。</t>
  </si>
  <si>
    <t>24654</t>
  </si>
  <si>
    <t>&lt;vd=0296&gt;&lt;vp=000F&gt;あの…マジで大丈夫なんスよね？&lt;br&gt;明日の１８時までしか、&lt;br&gt;時間ないっスから…。</t>
  </si>
  <si>
    <t>24655</t>
  </si>
  <si>
    <t>&lt;vd=0296&gt;&lt;vp=0010&gt;やれやれ…心配性だな。&lt;br&gt;安心しろ、やるべき事は&lt;br&gt;全て計算済みだ。</t>
  </si>
  <si>
    <t>24656</t>
  </si>
  <si>
    <t>&lt;vd=0296&gt;&lt;vp=0011&gt;…俺はそのために、&lt;br&gt;少し調べるものがある。&lt;br&gt;朝には戻る…ゆっくり休め。</t>
  </si>
  <si>
    <t>24657</t>
  </si>
  <si>
    <t>&lt;vd=0296&gt;&lt;vp=0012&gt;さぁ…明日は、いよいよ総仕上げだ。&lt;br&gt;&lt;cn=0000&gt;をベルの王にするための、&lt;br&gt;最後の幕が開くぞ…。</t>
  </si>
  <si>
    <t>24658</t>
  </si>
  <si>
    <t>&lt;vd=0296&gt;&lt;vp=0013&gt;…よぉ。&lt;br&gt;あの男マジで何モンだ？</t>
  </si>
  <si>
    <t>24659</t>
  </si>
  <si>
    <t>召喚プログラムの製作者だ</t>
  </si>
  <si>
    <t>24660</t>
  </si>
  <si>
    <t>&lt;vd=0296&gt;&lt;vp=0014&gt;…それだけじゃない。&lt;p&gt;&lt;vd=0296&gt;&lt;vp=0015&gt;悪魔召喚プログラムの製作者…。&lt;br&gt;つまり、この封鎖の事実を&lt;br&gt;オレたちより知る人さ…。</t>
  </si>
  <si>
    <t>24661</t>
  </si>
  <si>
    <t>&lt;vd=0296&gt;&lt;vp=0016&gt;ああ…つまり、この封鎖の真実を&lt;br&gt;誰よりも知る人なのかも&lt;br&gt;しれないってワケだ…。</t>
  </si>
  <si>
    <t>24662</t>
  </si>
  <si>
    <t>&lt;vd=0296&gt;&lt;vp=0017&gt;人、ね…。&lt;br&gt;オレにはバケモンに見えたぜ。</t>
  </si>
  <si>
    <t>24663</t>
  </si>
  <si>
    <t>&lt;vd=0296&gt;&lt;vp=0018&gt;アイツは頭がキレ過ぎる…。&lt;br&gt;かなり得体が知れねぇぞ？</t>
  </si>
  <si>
    <t>24664</t>
  </si>
  <si>
    <t>&lt;vd=0296&gt;&lt;vp=0019&gt;はは…。&lt;br&gt;みんな最初はそう言うなぁ。</t>
  </si>
  <si>
    <t>24665</t>
  </si>
  <si>
    <t>&lt;vd=0296&gt;&lt;vp=001A&gt;フン…まぁ、話は筋が通ってる、&lt;br&gt;オレたちを騙してる様子もなさそうだ。&lt;br&gt;今んトコ、組んでても問題はねぇか…。</t>
  </si>
  <si>
    <t>24666</t>
  </si>
  <si>
    <t>&lt;vd=0296&gt;&lt;vp=001B&gt;それにしてもヨ…？&lt;br&gt;オレたちは魔王ご一行様ってヤツだ。&lt;br&gt;クククッ…笑いが止まらねぇぜ！&lt;p&gt;&lt;vd=0296&gt;&lt;vp=001C&gt;よぉ、&lt;cn=0000&gt;。&lt;br&gt;魔王になったらどうすンだ？</t>
  </si>
  <si>
    <t>24667</t>
  </si>
  <si>
    <t>&lt;vd=0296&gt;&lt;vp=001D&gt;ヘッ…。&lt;br&gt;すっかり悪役ヅラだぜ、オマエ。</t>
  </si>
  <si>
    <t>24668</t>
  </si>
  <si>
    <t>&lt;vd=0296&gt;&lt;vp=001E&gt;演説でも考えとけヨ？&lt;br&gt;悪魔並べて、世界中に宣戦布告しなきゃ&lt;br&gt;ならねぇンだからな…？</t>
  </si>
  <si>
    <t>24669</t>
  </si>
  <si>
    <t>&lt;vd=0296&gt;&lt;vp=001F&gt;…どの道、いずれブッ潰すンだ。&lt;p&gt;&lt;vd=0296&gt;&lt;vp=0020&gt;オレたちを悪魔ごと封鎖した連中や、&lt;br&gt;その後ろにいやがる天使どもも、&lt;br&gt;ブッ殺してやるぜ…。</t>
  </si>
  <si>
    <t>24670</t>
  </si>
  <si>
    <t>&lt;vd=0296&gt;&lt;vp=0021&gt;…封鎖、か。&lt;br&gt;確かにここに閉じ込められなきゃ、&lt;br&gt;今でも普通に、暮らしてたもんな…。</t>
  </si>
  <si>
    <t>24671</t>
  </si>
  <si>
    <t>&lt;vd=0296&gt;&lt;vp=0022&gt;さて…話は終わりだ。&lt;br&gt;明日のためにゆっくり休もうや。&lt;br&gt;…楽しみにしてるぜ？</t>
  </si>
  <si>
    <t>24672</t>
  </si>
  <si>
    <t>&lt;vd=0297&gt;&lt;vp=0000&gt;あ、みんな！&lt;br&gt;こんなところにいたのね。</t>
  </si>
  <si>
    <t>24673</t>
  </si>
  <si>
    <t>&lt;vd=0297&gt;&lt;vp=0001&gt;く、くるーす…、&lt;br&gt;じゃなくて、マリ先生▷</t>
  </si>
  <si>
    <t>24674</t>
  </si>
  <si>
    <t>&lt;vd=0297&gt;&lt;vp=0002&gt;…フフ。&lt;br&gt;あれから、色々考えてみたの。</t>
  </si>
  <si>
    <t>24675</t>
  </si>
  <si>
    <t>&lt;vd=0297&gt;&lt;vp=0003&gt;みんながやろうとしている事、&lt;br&gt;色々聞いて回ったわ。</t>
  </si>
  <si>
    <t>24676</t>
  </si>
  <si>
    <t>&lt;vd=0297&gt;&lt;vp=0004&gt;…やっぱり、私も手伝う。&lt;br&gt;ホラ、ＣＯＭＰだって持ってるの！</t>
  </si>
  <si>
    <t>24677</t>
  </si>
  <si>
    <t>&lt;vd=0297&gt;&lt;vp=0005&gt;…ありがとう。&lt;br&gt;じゃあ明日から、&lt;br&gt;よろしくお願いするわね。</t>
  </si>
  <si>
    <t>24678</t>
  </si>
  <si>
    <t>&lt;vd=0297&gt;&lt;vp=0006&gt;…そうよね、ごめんなさい。&lt;br&gt;足手まといにはなりたくないし、&lt;br&gt;私はここで待ってるわ。</t>
  </si>
  <si>
    <t>24679</t>
  </si>
  <si>
    <t>&lt;vd=0297&gt;&lt;vp=0007&gt;…それじゃみんな、&lt;br&gt;頑張ってね！</t>
  </si>
  <si>
    <t>24680</t>
  </si>
  <si>
    <t>&lt;vd=02BD&gt;&lt;vp=0000&gt;…今日がリミットだ。&lt;br&gt;１８時までに悪魔を帰さないと、&lt;br&gt;この街の命は終わる…。</t>
  </si>
  <si>
    <t>24681</t>
  </si>
  <si>
    <t>&lt;vd=02BD&gt;&lt;vp=0001&gt;ハルさん…間に合うかな…。</t>
  </si>
  <si>
    <t>24682</t>
  </si>
  <si>
    <t>&lt;vd=02BD&gt;&lt;vp=0002&gt;…安心しろよ。&lt;br&gt;アイツは必ずやるさ。&lt;p&gt;&lt;vd=02BD&gt;&lt;vp=0003&gt;おっと、ハルの居場所は&lt;br&gt;確認しておかないとな。&lt;br&gt;すれ違いじゃシャレにならないぞ。</t>
  </si>
  <si>
    <t>24683</t>
  </si>
  <si>
    <t>&lt;vd=02BD&gt;&lt;vp=0004&gt;ええと…ハルを探してから、&lt;br&gt;アマネのトコに行くんだよな？</t>
  </si>
  <si>
    <t>24684</t>
  </si>
  <si>
    <t>&lt;vd=02BD&gt;&lt;vp=0005&gt;そうだな。&lt;br&gt;あと他には…、&lt;br&gt;野音くらいしか思いつかないな。</t>
  </si>
  <si>
    <t>24685</t>
  </si>
  <si>
    <t>&lt;vd=02BD&gt;&lt;vp=0006&gt;…それで、ハルを探してから、&lt;br&gt;アマネの所へ行けばいいんだよな？</t>
  </si>
  <si>
    <t>24686</t>
  </si>
  <si>
    <t>&lt;vd=2332&gt;&lt;vp=0001&gt;待つホホ！&lt;br&gt;オイラも行くホ〜！</t>
  </si>
  <si>
    <t>24687</t>
  </si>
  <si>
    <t>&lt;vd=02BD&gt;&lt;vp=0008&gt;はぁ…▷&lt;br&gt;オマエ…あの時の…！</t>
  </si>
  <si>
    <t>24688</t>
  </si>
  <si>
    <t>&lt;vd=2332&gt;&lt;vp=0000&gt;漢（おとこ）は約束を果たすものホ！&lt;br&gt;友のチンピに命を賭すのが、&lt;br&gt;日本男児の心意気ホ〜！</t>
  </si>
  <si>
    <t>24689</t>
  </si>
  <si>
    <t>&lt;vd=02BD&gt;&lt;vp=000A&gt;やったね！&lt;br&gt;ジャア君！</t>
  </si>
  <si>
    <t>24690</t>
  </si>
  <si>
    <t>&lt;vd=02BD&gt;&lt;vp=000B&gt;は…はは…。&lt;br&gt;今から悪魔を消しに行くのに、&lt;br&gt;悪魔とツルんで行くのかよ…。</t>
  </si>
  <si>
    <t>24691</t>
  </si>
  <si>
    <t>&lt;vd=02BD&gt;&lt;vp=000C&gt;何だかワケが分からなくなって来たな…。&lt;br&gt;ま、いっか！&lt;br&gt;よっしゃ、頼むぜジャア君！</t>
  </si>
  <si>
    <t>24692</t>
  </si>
  <si>
    <t>&lt;vd=2332&gt;&lt;vp=0003&gt;よっしゃ〜、ホ！&lt;br&gt;今こそオイラの漢を見せるっホ！&lt;br&gt;天罰&lt;c=09&gt;★&lt;c=FF&gt;てきめ〜ん！ホ。</t>
  </si>
  <si>
    <t>24693</t>
  </si>
  <si>
    <t>&lt;vd=02BD&gt;&lt;vp=000E&gt;…つーかコイツ、&lt;br&gt;日本男児じゃねぇだろ…。</t>
  </si>
  <si>
    <t>24694</t>
  </si>
  <si>
    <t>&lt;vd=2332&gt;&lt;vp=0006&gt;し…しどいホ！&lt;br&gt;オイラ強いホ？　役に立つホ？&lt;br&gt;ドンと手伝いをさせてくれホ〜！</t>
  </si>
  <si>
    <t>24695</t>
  </si>
  <si>
    <t>&lt;vd=02BD&gt;&lt;vp=0010&gt;そ、そうだよ&lt;cn=0000&gt;さん！&lt;br&gt;ジャア君、凄くいい子なんだよ〜▷</t>
  </si>
  <si>
    <t>24696</t>
  </si>
  <si>
    <t>&lt;vd=02BD&gt;&lt;vp=0011&gt;そうそう、ダメホだよ。&lt;br&gt;だってさ、悪魔を消しに行くのに、&lt;br&gt;さすがに悪魔を連れて行けないだろ…。</t>
  </si>
  <si>
    <t>24697</t>
  </si>
  <si>
    <t>&lt;vd=2332&gt;&lt;vp=0006&gt;…な、なんだホ！&lt;br&gt;我が勤め、夢幻に消えにけり、ホ！&lt;br&gt;種族を越えた愛は幻想だったホ〜！</t>
  </si>
  <si>
    <t>24698</t>
  </si>
  <si>
    <t>&lt;vd=02BD&gt;&lt;vp=0013&gt;あああっ、ジャアく〜〜んっ！&lt;br&gt;ひ…ヒドイです、&lt;cn=0000&gt;さん！</t>
  </si>
  <si>
    <t>24699</t>
  </si>
  <si>
    <t>&lt;vd=02BD&gt;&lt;vp=0014&gt;立場が複雑すぎるんだよ、アイツは…。&lt;br&gt;憎くてやってるわけじゃないんだ、&lt;br&gt;分かってくれよ…。</t>
  </si>
  <si>
    <t>24700</t>
  </si>
  <si>
    <t>&lt;vd=02BD&gt;&lt;vp=0015&gt;ジャア君…。</t>
  </si>
  <si>
    <t>24701</t>
  </si>
  <si>
    <t>&lt;vd=02BD&gt;&lt;vp=0016&gt;あ〜もう…。&lt;br&gt;立場が複雑すぎるんだよ、アイツは…。&lt;br&gt;じゃあな、ジャア君！</t>
  </si>
  <si>
    <t>24702</t>
  </si>
  <si>
    <t>&lt;vd=02BE&gt;&lt;vp=0000&gt;日本武芸館…、&lt;br&gt;きっとアイツはここにいる。</t>
  </si>
  <si>
    <t>24703</t>
  </si>
  <si>
    <t>&lt;vd=02BE&gt;&lt;vp=0001&gt;よぉ、ハル、&lt;br&gt;調子はどうだ…？</t>
  </si>
  <si>
    <t>24704</t>
  </si>
  <si>
    <t>&lt;vd=02BE&gt;&lt;vp=0002&gt;…んん、もう来たのかい？&lt;br&gt;ずいぶん早いんだね、&lt;br&gt;アンタ、夜行性だろ？</t>
  </si>
  <si>
    <t>24705</t>
  </si>
  <si>
    <t>&lt;vd=02BE&gt;&lt;vp=0003&gt;ハハ…悪魔のお陰で、&lt;br&gt;寝坊グセも直ったかな？&lt;br&gt;…歌の方はどうだ？</t>
  </si>
  <si>
    <t>24706</t>
  </si>
  <si>
    <t>&lt;vd=02BE&gt;&lt;vp=0004&gt;…大丈夫、やってるよ。&lt;br&gt;あと数時間ってトコだね、&lt;br&gt;そう、急かさないでくれよ。</t>
  </si>
  <si>
    <t>24707</t>
  </si>
  <si>
    <t>&lt;vd=02BE&gt;&lt;vp=0005&gt;フ…すまなかったな、&lt;br&gt;信じてるぜ。</t>
  </si>
  <si>
    <t>24708</t>
  </si>
  <si>
    <t>&lt;vd=02BE&gt;&lt;vp=0006&gt;ああ、任せておきな！</t>
  </si>
  <si>
    <t>24709</t>
  </si>
  <si>
    <t>&lt;vd=02BE&gt;&lt;vp=0007&gt;さてと、これで、&lt;br&gt;ハルの居場所は分かったな。&lt;br&gt;次はアマネの所に…。</t>
  </si>
  <si>
    <t>24710</t>
  </si>
  <si>
    <t>&lt;vd=02BE&gt;&lt;vp=0008&gt;…見つけた！&lt;br&gt;君たちっ▶</t>
  </si>
  <si>
    <t>24711</t>
  </si>
  <si>
    <t>&lt;vd=02BE&gt;&lt;vp=0009&gt;あれ…？&lt;br&gt;イヅナさん▷</t>
  </si>
  <si>
    <t>24712</t>
  </si>
  <si>
    <t>&lt;vd=02BE&gt;&lt;vp=000A&gt;聞いて…！&lt;br&gt;少しマズイ事になったの！</t>
  </si>
  <si>
    <t>24713</t>
  </si>
  <si>
    <t>&lt;vd=02BE&gt;&lt;vp=000B&gt;えっ…？</t>
  </si>
  <si>
    <t>24714</t>
  </si>
  <si>
    <t>&lt;vd=02BE&gt;&lt;vp=000C&gt;…予定時間が切り上げられたわ。&lt;br&gt;本日１３時をもって、&lt;br&gt;最終決断が下されるの…。</t>
  </si>
  <si>
    <t>24715</t>
  </si>
  <si>
    <t>&lt;vd=02BE&gt;&lt;vp=000D&gt;ＣＯＭＰが大量に出回った事で、&lt;br&gt;各所で封鎖を突破しようとする連中が&lt;br&gt;出始めているの…。&lt;p&gt;&lt;vd=02BE&gt;&lt;vp=000E&gt;隊の方でも交渉はしているけど、&lt;br&gt;リミットの延期は難しそうだわ！</t>
  </si>
  <si>
    <t>24716</t>
  </si>
  <si>
    <t>&lt;vd=02BE&gt;&lt;vp=000F&gt;そんな…だって…、&lt;br&gt;たった４時間しかないじゃないですか！</t>
  </si>
  <si>
    <t>24717</t>
  </si>
  <si>
    <t>&lt;vd=02BE&gt;&lt;vp=0010&gt;…分かってる。&lt;br&gt;出来るだけの事は、&lt;br&gt;やってみるつもりよ…。&lt;p&gt;&lt;vd=02BE&gt;&lt;vp=0011&gt;じゃあ、君たちも、&lt;br&gt;出来るだけ頑張って…。</t>
  </si>
  <si>
    <t>24718</t>
  </si>
  <si>
    <t>&lt;vd=02BE&gt;&lt;vp=0012&gt;そんな…。&lt;br&gt;最悪だよ！&lt;br&gt;４時間で…何が出来るの？</t>
  </si>
  <si>
    <t>24719</t>
  </si>
  <si>
    <t>&lt;vd=02BE&gt;&lt;vp=0013&gt;…あー、その…。&lt;br&gt;何つーか、アタシが頑張れば、&lt;br&gt;いいのかな…？</t>
  </si>
  <si>
    <t>24720</t>
  </si>
  <si>
    <t>&lt;vd=02BE&gt;&lt;vp=0014&gt;何だい、がん首そろえて&lt;br&gt;シケたツラしやがって。</t>
  </si>
  <si>
    <t>24721</t>
  </si>
  <si>
    <t>&lt;vd=02BE&gt;&lt;vp=0015&gt;ああ、分かってるよ！</t>
  </si>
  <si>
    <t>24722</t>
  </si>
  <si>
    <t>&lt;vd=02BE&gt;&lt;vp=0016&gt;どっちにしろ、&lt;br&gt;出来る事をやるんだろ！&lt;br&gt;だったらヘコんでるヒマなんてないよ！&lt;p&gt;&lt;vd=02BE&gt;&lt;vp=0017&gt;アタシは作業を続けるからね！&lt;br&gt;アンタらも頑張りなっ！</t>
  </si>
  <si>
    <t>24723</t>
  </si>
  <si>
    <t>&lt;vd=02BE&gt;&lt;vp=0018&gt;アイツ…。&lt;br&gt;フッ…昨日までとは別人だな。</t>
  </si>
  <si>
    <t>24724</t>
  </si>
  <si>
    <t>&lt;vd=02BE&gt;&lt;vp=0019&gt;ハルの言う通りだぜ…。&lt;br&gt;オレたちも時間をムダに出来ない、&lt;br&gt;早速、アマネに会いに行こう！</t>
  </si>
  <si>
    <t>24725</t>
  </si>
  <si>
    <t>ds_eventm35.cmp</t>
  </si>
  <si>
    <t>&lt;vd=02C0&gt;&lt;vp=0000&gt;…悪魔を帰還させるための、&lt;br&gt;歌を見つけた。&lt;p&gt;&lt;vd=02C0&gt;&lt;vp=0001&gt;歌の完成にはもう少し時間がかかるが、&lt;br&gt;タイムリミットには間に合うだろう。</t>
  </si>
  <si>
    <t>24726</t>
  </si>
  <si>
    <t>&lt;vd=02C0&gt;&lt;vp=0002&gt;…これで、サーバーの位置を、&lt;br&gt;教えてくれるんだな？</t>
  </si>
  <si>
    <t>24727</t>
  </si>
  <si>
    <t>&lt;vd=02C0&gt;&lt;vp=0003&gt;…分かりました。&lt;br&gt;我ら天使の言葉に偽りはありません。&lt;br&gt;サーバーに至る道を教えましょう。</t>
  </si>
  <si>
    <t>24728</t>
  </si>
  <si>
    <t>&lt;vd=02C0&gt;&lt;vp=0004&gt;待て…１つ問題がある。&lt;br&gt;タイムリミットが、１３時になった。</t>
  </si>
  <si>
    <t>24729</t>
  </si>
  <si>
    <t>&lt;vd=02C0&gt;&lt;vp=0005&gt;ええ、知っています。&lt;br&gt;では早速、向かいましょうか。&lt;p&gt;&lt;vd=02C0&gt;&lt;vp=0006&gt;サーバーに至るためには、&lt;br&gt;いくつかの条件と手順が必要です。</t>
  </si>
  <si>
    <t>24730</t>
  </si>
  <si>
    <t>&lt;vd=02C0&gt;&lt;vp=0007&gt;…はい。&lt;br&gt;ではまず、その条件を&lt;br&gt;整える事に致しましょう。</t>
  </si>
  <si>
    <t>24731</t>
  </si>
  <si>
    <t>&lt;vd=02C0&gt;&lt;vp=0008&gt;…この地上でベルの王位争いが行われ、&lt;br&gt;&lt;cn=0000&gt;がそれに関わっている事は、&lt;br&gt;すでにみなさん、ご存知かと思います。</t>
  </si>
  <si>
    <t>24732</t>
  </si>
  <si>
    <t>&lt;vd=02C0&gt;&lt;vp=0009&gt;あなたたちの願いを叶えるためには、&lt;br&gt;&lt;cn=0000&gt;が残るベルを倒し、&lt;br&gt;ベルの王となる事が不可欠なのです。</t>
  </si>
  <si>
    <t>24733</t>
  </si>
  <si>
    <t>&lt;vd=02C0&gt;&lt;vp=000A&gt;ええ…それを、&lt;br&gt;今からご説明致しましょう。</t>
  </si>
  <si>
    <t>24734</t>
  </si>
  <si>
    <t>&lt;vd=02C0&gt;&lt;vp=000B&gt;…ベルの王となるための最終試練は、&lt;br&gt;始原のベルが失った高エネルギーの&lt;br&gt;思念体である『バ・ベル』と相対する事。&lt;p&gt;&lt;vd=02C0&gt;&lt;vp=000C&gt;…そしてバ・ベルこそが、&lt;br&gt;あなた方の求める、&lt;br&gt;召喚サーバーそのものなのです。</t>
  </si>
  <si>
    <t>24735</t>
  </si>
  <si>
    <t>&lt;vd=02C0&gt;&lt;vp=000D&gt;ちょっ…ちょっと待った！&lt;br&gt;バ・ベル▷&lt;p&gt;&lt;vd=02C0&gt;&lt;vp=000E&gt;あの…創世記に出てくる&lt;br&gt;バベルの塔の…▷&lt;p&gt;&lt;vd=02C0&gt;&lt;vp=000F&gt;それが、悪魔召喚プログラムを司る、&lt;br&gt;サーバーだっていうのかよ▷</t>
  </si>
  <si>
    <t>24736</t>
  </si>
  <si>
    <t>&lt;vd=02C0&gt;&lt;vp=0010&gt;ええ、その通りです。&lt;p&gt;&lt;vd=02C0&gt;&lt;vp=0011&gt;現在、バ・ベルは召喚サーバーの中で&lt;br&gt;眠りにつき、ベルの王となり得る者が&lt;br&gt;現れるのを待っています。&lt;p&gt;&lt;vd=02C0&gt;&lt;vp=0012&gt;…召喚サーバーに眠るバ・ベルを&lt;br&gt;目覚めさせ、喚び出す事が出来るのは、&lt;br&gt;ベルの王に最もふさわしい者だけ…。</t>
  </si>
  <si>
    <t>24737</t>
  </si>
  <si>
    <t>&lt;vd=02C0&gt;&lt;vp=0013&gt;…召喚サーバーは今、&lt;br&gt;魔界にあるのです。</t>
  </si>
  <si>
    <t>24738</t>
  </si>
  <si>
    <t>&lt;vd=02C0&gt;&lt;vp=0014&gt;…その通りです。</t>
  </si>
  <si>
    <t>24739</t>
  </si>
  <si>
    <t>&lt;vd=02C0&gt;&lt;vp=0015&gt;確かに、召喚サーバーは、&lt;br&gt;かつてこの世界に在りました。&lt;br&gt;ですが、それは過去の話…。&lt;p&gt;&lt;vd=02C0&gt;&lt;vp=0016&gt;ベル・ベリトは召喚プログラムの動作を&lt;br&gt;効率化するためだと、翔門会を謀り、&lt;br&gt;召喚サーバーを魔界へと移したのです。</t>
  </si>
  <si>
    <t>24740</t>
  </si>
  <si>
    <t>&lt;vd=02C0&gt;&lt;vp=0017&gt;…ベリトの狙いは、召喚サーバーを、&lt;br&gt;バ・ベルの依代とする事でした。&lt;br&gt;サーバーはそのために使われたのです。</t>
  </si>
  <si>
    <t>24741</t>
  </si>
  <si>
    <t>&lt;vd=02C0&gt;&lt;vp=0018&gt;ええ…おっしゃる通りです。&lt;br&gt;ベリトの狙いは、召喚サーバーを、&lt;br&gt;バ・ベルの依代とする事でした。</t>
  </si>
  <si>
    <t>24742</t>
  </si>
  <si>
    <t>&lt;vd=02C0&gt;&lt;vp=0019&gt;高エネルギーの思念体であるバ・ベルは、&lt;br&gt;魔界に在るとはいえ、目で見たり、&lt;br&gt;手で触れる事は出来ません…。&lt;p&gt;&lt;vd=02C0&gt;&lt;vp=001A&gt;ベリトはバ・ベルを手にするため、&lt;br&gt;召喚サーバーを媒介として、&lt;br&gt;バ・ベルの具現化を目論んだのです。</t>
  </si>
  <si>
    <t>24743</t>
  </si>
  <si>
    <t>&lt;vd=02C0&gt;&lt;vp=001B&gt;サーバーを依代に…。&lt;br&gt;で…でも、どうしてサーバーなんだ▷&lt;br&gt;もっと別のものでも…。</t>
  </si>
  <si>
    <t>24744</t>
  </si>
  <si>
    <t>&lt;vd=02C0&gt;&lt;vp=001C&gt;召喚サーバーは、思念の流れを操り、&lt;br&gt;使用者の望みのままに動かす事の&lt;br&gt;出来る装置です…。&lt;p&gt;&lt;vd=02C0&gt;&lt;vp=001D&gt;恐らくベリトは、思念体である&lt;br&gt;バ・ベルに働きかけ、&lt;br&gt;それを意のままに操るためには…。&lt;p&gt;&lt;vd=02C0&gt;&lt;vp=001E&gt;似通った性質を持つ存在を、&lt;br&gt;介する事が、最適であると&lt;br&gt;判断したのでしょう。</t>
  </si>
  <si>
    <t>24745</t>
  </si>
  <si>
    <t>&lt;vd=02C0&gt;&lt;vp=001F&gt;…その通りです。&lt;p&gt;&lt;vd=02C0&gt;&lt;vp=0020&gt;ベリトは魔界に移したサーバーに&lt;br&gt;バ・ベルを降ろし、今も手元に&lt;br&gt;囲っている事でしょう。</t>
  </si>
  <si>
    <t>24746</t>
  </si>
  <si>
    <t>&lt;vd=02C0&gt;&lt;vp=0021&gt;それじゃ、すでにベル・ベリトが&lt;br&gt;バ・ベルを持ってるって事じゃないか！</t>
  </si>
  <si>
    <t>24747</t>
  </si>
  <si>
    <t>&lt;vd=02C0&gt;&lt;vp=0022&gt;…はい。&lt;br&gt;ですが、まだベル・ベリトは&lt;br&gt;ベルの王位争いを行っています。&lt;p&gt;&lt;vd=02C0&gt;&lt;vp=0023&gt;これは、まだベル・ベリトが、&lt;br&gt;王たる資格を持っていないという事の&lt;br&gt;証拠に他なりません。&lt;p&gt;&lt;vd=02C0&gt;&lt;vp=0024&gt;バ・ベルとは元来、&lt;br&gt;『王の門』を意味する言葉…。&lt;p&gt;&lt;vd=02C0&gt;&lt;vp=0025&gt;つまり、&lt;c=09&gt;ベルの王位を巡る戦い&lt;c=FF&gt;とは、&lt;br&gt;バ・ベルに眠る、大いなる力を、&lt;br&gt;手に入れる事が最終目的だったのです。</t>
  </si>
  <si>
    <t>24748</t>
  </si>
  <si>
    <t>&lt;vd=02C0&gt;&lt;vp=0026&gt;……。&lt;br&gt;…何つーか…もう…、&lt;br&gt;別の次元の話だぜ…。</t>
  </si>
  <si>
    <t>24749</t>
  </si>
  <si>
    <t>&lt;vd=02C0&gt;&lt;vp=0027&gt;は…話は分かったけどさ…、&lt;br&gt;じゃあどうすれば、ベルの王たる&lt;br&gt;資格を得られるんだ▷&lt;p&gt;&lt;vd=02C0&gt;&lt;vp=0028&gt;じゃないと結局、&lt;br&gt;召喚サーバーへは、&lt;br&gt;辿り着けないって事だろ▷</t>
  </si>
  <si>
    <t>24750</t>
  </si>
  <si>
    <t>&lt;vd=02C0&gt;&lt;vp=0029&gt;…ベルの王位争いに、&lt;br&gt;勝利する事です。&lt;p&gt;&lt;vd=02C0&gt;&lt;vp=002A&gt;数多に分かたれたベルの力を集め、&lt;br&gt;己の内に眠るベルを高める事は、&lt;br&gt;王たる資格を持つ事になります。</t>
  </si>
  <si>
    <t>24751</t>
  </si>
  <si>
    <t>&lt;vd=02C0&gt;&lt;vp=002B&gt;…やっぱり、&lt;cn=000D&gt;は、&lt;br&gt;ベルの王になるしかないって事か。</t>
  </si>
  <si>
    <t>24752</t>
  </si>
  <si>
    <t>&lt;vd=02C0&gt;&lt;vp=002C&gt;少なくとも、今の&lt;cn=000D&gt;に&lt;br&gt;王の資格がないって事は…。</t>
  </si>
  <si>
    <t>24753</t>
  </si>
  <si>
    <t>&lt;vd=02C0&gt;&lt;vp=002D&gt;他のベルとも戦わなきゃ、&lt;br&gt;いけないって事だよな…？</t>
  </si>
  <si>
    <t>24754</t>
  </si>
  <si>
    <t>&lt;vd=02C0&gt;&lt;vp=002E&gt;…その通りです。&lt;br&gt;残ったベルの内、ベリト、ゼブブの&lt;br&gt;２名は、サーバーの近くにいるようです。&lt;p&gt;&lt;vd=02C0&gt;&lt;vp=002F&gt;ですが…まずは、&lt;br&gt;あなた方のすぐそばにいる&lt;br&gt;もう１人のベルを倒す事が先決…。</t>
  </si>
  <si>
    <t>24755</t>
  </si>
  <si>
    <t>&lt;vd=02C0&gt;&lt;vp=0030&gt;そのベルの名はイザ・ベル。&lt;br&gt;アマネ…つまりこの身体の中にいます。</t>
  </si>
  <si>
    <t>24756</t>
  </si>
  <si>
    <t>&lt;vd=02C0&gt;&lt;vp=0031&gt;…はい。&lt;br&gt;イザ・ベルはアマネ…、&lt;br&gt;つまりこの身体の中にいます。</t>
  </si>
  <si>
    <t>24757</t>
  </si>
  <si>
    <t>&lt;vd=02C0&gt;&lt;vp=0032&gt;ちょ…ちょっと待ってよ！&lt;br&gt;あなた天使なんでしょ▷&lt;br&gt;その身体の中にいるんじゃない！&lt;p&gt;&lt;vd=02C0&gt;&lt;vp=0033&gt;だったら、あなたがその…、&lt;br&gt;イザ・ベルを倒すのが&lt;br&gt;一番早いんじゃないの▷</t>
  </si>
  <si>
    <t>24758</t>
  </si>
  <si>
    <t>&lt;vd=02C0&gt;&lt;vp=0034&gt;…私があなた方の前に姿を現し、&lt;br&gt;こうして話をしているのは…。&lt;p&gt;&lt;vd=02C0&gt;&lt;vp=0035&gt;あなた方が人間の代表として、&lt;br&gt;選ばれたからなのです…。&lt;p&gt;&lt;vd=02C0&gt;&lt;vp=0036&gt;あなた方が自らの力で&lt;br&gt;試練に立ち向かおうとするからこそ、&lt;br&gt;私は力を貸すのですよ。&lt;p&gt;&lt;vd=02C0&gt;&lt;vp=0037&gt;…あなた方がやらなければ、&lt;br&gt;アマネの意識は消え失せ、&lt;br&gt;イザ・ベルは実体を持つ事になります。</t>
  </si>
  <si>
    <t>24759</t>
  </si>
  <si>
    <t>&lt;vd=02C0&gt;&lt;vp=0038&gt;…頼もしい言葉ですね。&lt;br&gt;この娘も喜ぶ事でしょう。&lt;p&gt;&lt;vd=02C0&gt;&lt;vp=0039&gt;ですが、失敗は許されません。&lt;br&gt;万全の準備を整えなさい…。</t>
  </si>
  <si>
    <t>24760</t>
  </si>
  <si>
    <t>&lt;vd=02C0&gt;&lt;vp=003A&gt;２つのベルの力を得た&lt;cn=0000&gt;、&lt;br&gt;そしてＣＯＭＰの力…。&lt;p&gt;&lt;vd=02C0&gt;&lt;vp=003B&gt;そして私の力が合わされば、&lt;br&gt;それは決して不可能ではないのです…。</t>
  </si>
  <si>
    <t>24761</t>
  </si>
  <si>
    <t>&lt;vd=02C0&gt;&lt;vp=003C&gt;…私はここで待ちましょう。&lt;br&gt;あなた方の準備が出来たら、&lt;br&gt;改めてこの場を訪れなさい。&lt;p&gt;&lt;vd=02C0&gt;&lt;vp=003D&gt;ですが、時間は無限ではありません。&lt;br&gt;すでにアマネの心は、&lt;br&gt;イザ・ベルに支配されつつある…。&lt;p&gt;&lt;vd=02C0&gt;&lt;vp=003E&gt;私の力でイザ・ベルの実体化を&lt;br&gt;抑制してはいますが、&lt;br&gt;それも長くはもたないでしょう…。&lt;p&gt;&lt;vd=02C0&gt;&lt;vp=003F&gt;さぁ、行きなさい…。&lt;br&gt;イザ・ベルを討つ準備を整え、&lt;br&gt;この芝公園に戻って来るのです！</t>
  </si>
  <si>
    <t>24762</t>
  </si>
  <si>
    <t>&lt;vd=02C8&gt;&lt;vp=0000&gt;…ここを訪れたという事は、&lt;br&gt;準備が整ったという事ですね？&lt;p&gt;&lt;vd=02C8&gt;&lt;vp=0001&gt;…では、あなた方の精神を、&lt;br&gt;アマネの中へ送り届けます。&lt;p&gt;&lt;vd=02C8&gt;&lt;vp=0002&gt;イザ・ベルを倒し、&lt;br&gt;アマネの心を解放するのです…。</t>
  </si>
  <si>
    <t>24763</t>
  </si>
  <si>
    <t>&lt;vd=02C8&gt;&lt;vp=0003&gt;せ、精神を▷&lt;br&gt;だ、大丈夫なのか？&lt;br&gt;間違って、死んだりしないのかよ▷</t>
  </si>
  <si>
    <t>24764</t>
  </si>
  <si>
    <t>&lt;vd=02C8&gt;&lt;vp=0004&gt;…ご安心なさい。&lt;br&gt;デルとイアル、２つのベルの力を持ち、&lt;br&gt;増大した&lt;cn=0000&gt;の力と…。&lt;p&gt;&lt;vd=02C8&gt;&lt;vp=0005&gt;思念のエネルギーを操る&lt;br&gt;ＣＯＭＰの力、御使いたる私の導きが、&lt;br&gt;あなた方を守ってくれるでしょう…。</t>
  </si>
  <si>
    <t>24765</t>
  </si>
  <si>
    <t>&lt;vd=02C8&gt;&lt;vp=0006&gt;そ、そういうモンか？&lt;br&gt;頼むぜ、&lt;cn=000D&gt;！</t>
  </si>
  <si>
    <t>24766</t>
  </si>
  <si>
    <t>&lt;vd=02C8&gt;&lt;vp=0007&gt;…自分をしっかりと持ちなさい。&lt;br&gt;悪魔に心を飲まれぬように…。&lt;p&gt;&lt;vd=02C8&gt;&lt;vp=0008&gt;そうすれば、現実の世界と&lt;br&gt;何も変わる事はありません。&lt;p&gt;&lt;vd=02C8&gt;&lt;vp=0009&gt;…アマネの心は、すでにイザ・ベルに&lt;br&gt;支配されつつあります。&lt;p&gt;&lt;vd=02C8&gt;&lt;vp=000A&gt;彼女の心があなた方の敵となり、&lt;br&gt;現れる可能性もありましょう。&lt;br&gt;充分に注意して下さい。</t>
  </si>
  <si>
    <t>24767</t>
  </si>
  <si>
    <t>&lt;vd=02C8&gt;&lt;vp=000B&gt;アマネの自我を取り戻させるのです。&lt;br&gt;彼女が目覚めれば、彼女自身の意志で、&lt;br&gt;あなた方に力を貸してくれるでしょう。</t>
  </si>
  <si>
    <t>24768</t>
  </si>
  <si>
    <t>&lt;vd=02C8&gt;&lt;vp=000C&gt;…はい、&lt;br&gt;アマネの自我を取り戻させ、&lt;br&gt;彼女を目覚めさせなさい。&lt;p&gt;&lt;vd=02C8&gt;&lt;vp=000D&gt;そうすれば、彼女自身の意志で、&lt;br&gt;あなた方に力を貸してくれるでしょう。</t>
  </si>
  <si>
    <t>24769</t>
  </si>
  <si>
    <t>&lt;vd=02C8&gt;&lt;vp=000E&gt;アマネさんの自我を▷&lt;br&gt;…うん、分かった！</t>
  </si>
  <si>
    <t>24770</t>
  </si>
  <si>
    <t>&lt;vd=02C8&gt;&lt;vp=000F&gt;アマネの自我を▷&lt;br&gt;…わ、分かった！&lt;br&gt;やってみるぜ！</t>
  </si>
  <si>
    <t>24771</t>
  </si>
  <si>
    <t>&lt;vd=02C8&gt;&lt;vp=0010&gt;魔に飲まれ、心が死んでしまえば、&lt;br&gt;二度と現実世界に戻る事は出来ません。&lt;p&gt;&lt;vd=02C8&gt;&lt;vp=0011&gt;私も手助けをしますが、&lt;br&gt;充分に注意する事です。&lt;p&gt;&lt;vd=02C8&gt;&lt;vp=0012&gt;さぁ、行きなさい。&lt;br&gt;あなた方に、&lt;br&gt;神の加護があらん事を…！</t>
  </si>
  <si>
    <t>24772</t>
  </si>
  <si>
    <t>&lt;vd=02C8&gt;&lt;vp=0013&gt;…何だ、これは▷&lt;br&gt;これが…人の精神の世界なのか？</t>
  </si>
  <si>
    <t>24773</t>
  </si>
  <si>
    <t>&lt;vd=02C8&gt;&lt;vp=0014&gt;うわっ、お花畑だ〜♪&lt;br&gt;ねぇ見て、すっごいキレーだよ！&lt;br&gt;ここって本当に心の中なのかな？</t>
  </si>
  <si>
    <t>24774</t>
  </si>
  <si>
    <t>&lt;vd=02C8&gt;&lt;vp=0016&gt;美しい…。&lt;br&gt;人の心とは、&lt;br&gt;こんなにも美しいものなのか…。</t>
  </si>
  <si>
    <t>24775</t>
  </si>
  <si>
    <t>&lt;vd=02C8&gt;&lt;vp=0017&gt;これ…本物の花じゃないんだよね？&lt;br&gt;何か、夢の中にいるみたいだよ…。</t>
  </si>
  <si>
    <t>24776</t>
  </si>
  <si>
    <t>&lt;vd=02C8&gt;&lt;vp=0018&gt;…体も動くし、重さも…あるな。</t>
  </si>
  <si>
    <t>24777</t>
  </si>
  <si>
    <t>&lt;vd=02C8&gt;&lt;vp=0019&gt;へぇ…。&lt;br&gt;思ってたよりも、&lt;br&gt;現実と変わらないもんだなぁ…。</t>
  </si>
  <si>
    <t>24778</t>
  </si>
  <si>
    <t>&lt;vd=02C8&gt;&lt;vp=001A&gt;…でもさ、今見えてる&lt;br&gt;&lt;cn=000D&gt;やアツロウは、&lt;br&gt;実際にある身体じゃないんだよね？</t>
  </si>
  <si>
    <t>24779</t>
  </si>
  <si>
    <t>&lt;vd=02C8&gt;&lt;vp=001B&gt;だよね？&lt;br&gt;…凄く、不思議…。</t>
  </si>
  <si>
    <t>24780</t>
  </si>
  <si>
    <t>&lt;vd=02C8&gt;&lt;vp=001C&gt;ねぇ…。&lt;br&gt;今の私たちって、&lt;br&gt;心だけになってるんでしょ？&lt;p&gt;&lt;vd=02C8&gt;&lt;vp=001D&gt;もし私たちがイザ・ベルにやられて、&lt;br&gt;心が戻らなくなったら…。&lt;br&gt;身体はどうなっちゃうのかな？</t>
  </si>
  <si>
    <t>24781</t>
  </si>
  <si>
    <t>&lt;vd=02C8&gt;&lt;vp=001E&gt;う…。</t>
  </si>
  <si>
    <t>24782</t>
  </si>
  <si>
    <t>&lt;vd=02C8&gt;&lt;vp=001F&gt;ホラ、遊んでる場合じゃないぞ。&lt;br&gt;幽霊になっちまう前に、&lt;br&gt;サッサと片付けて引き上げるぞ！</t>
  </si>
  <si>
    <t>24783</t>
  </si>
  <si>
    <t>ds_eventm36.cmp</t>
  </si>
  <si>
    <t>&lt;vd=02CA&gt;&lt;vp=0000&gt;…無事に戻れたようですね。&lt;br&gt;みなさん、ありがとうございます。</t>
  </si>
  <si>
    <t>24784</t>
  </si>
  <si>
    <t>&lt;vd=02CA&gt;&lt;vp=0001&gt;あまり精神世界にいたという&lt;br&gt;実感はなかったが…、&lt;br&gt;やはり現実世界の方が落ち着くな。&lt;p&gt;&lt;vd=02CA&gt;&lt;vp=0002&gt;さて…お前の中の天使との約束だ、&lt;br&gt;サーバーへの道を教えてもらおうか。&lt;p&gt;&lt;vd=02CA&gt;&lt;vp=0003&gt;残りのベルとやらは、&lt;br&gt;サーバーの近くにいるって話だった。</t>
  </si>
  <si>
    <t>24785</t>
  </si>
  <si>
    <t>&lt;vd=02CA&gt;&lt;vp=0004&gt;そろそろ案内してもらわねぇと、&lt;br&gt;アンタを信じられなくなるぜ…。</t>
  </si>
  <si>
    <t>24786</t>
  </si>
  <si>
    <t>&lt;vd=02CA&gt;&lt;vp=0005&gt;…先ほど、&lt;br&gt;レミエルの声を聞きました。</t>
  </si>
  <si>
    <t>24787</t>
  </si>
  <si>
    <t>&lt;vd=02CA&gt;&lt;vp=0006&gt;ご安心下さい。&lt;br&gt;例え私の意識が戻っても、&lt;br&gt;約束は約束…。&lt;p&gt;&lt;vd=02CA&gt;&lt;vp=0007&gt;レミエルが口にした言葉を、&lt;br&gt;私が違える事はありません。</t>
  </si>
  <si>
    <t>24788</t>
  </si>
  <si>
    <t>&lt;vd=02CA&gt;&lt;vp=0008&gt;…サーバーが、我が父クズリュウの&lt;br&gt;信奉する、ベル・ベリト様によって、&lt;br&gt;魔界へ召致された事は御存じですね？</t>
  </si>
  <si>
    <t>24789</t>
  </si>
  <si>
    <t>&lt;vd=02CA&gt;&lt;vp=0009&gt;はい、その通りです。</t>
  </si>
  <si>
    <t>24790</t>
  </si>
  <si>
    <t>&lt;vd=02CA&gt;&lt;vp=000A&gt;そのため、我々人間やレミエルのような&lt;br&gt;天使は、サーバーに触れるどころか、&lt;br&gt;見る事さえも出来ません。&lt;p&gt;&lt;vd=02CA&gt;&lt;vp=000B&gt;…サーバーへ近づくためには、&lt;br&gt;人間界と、そして魔界を隔てる壁を、&lt;br&gt;取り払う必要があるのです。</t>
  </si>
  <si>
    <t>24791</t>
  </si>
  <si>
    <t>&lt;vd=02CA&gt;&lt;vp=000C&gt;…壁を取り払う？</t>
  </si>
  <si>
    <t>24792</t>
  </si>
  <si>
    <t>&lt;vd=02CA&gt;&lt;vp=000D&gt;…ええ。&lt;p&gt;&lt;vd=02CA&gt;&lt;vp=000E&gt;そしてそれこそが、私やレミエルが、&lt;br&gt;確証を得られるまで、サーバーへの&lt;br&gt;道を閉ざし続けた理由…。&lt;p&gt;&lt;vd=02CA&gt;&lt;vp=000F&gt;この世界の命運を賭けた、&lt;br&gt;大きな賭けなのです。</t>
  </si>
  <si>
    <t>24793</t>
  </si>
  <si>
    <t>&lt;vd=02CA&gt;&lt;vp=0010&gt;……。</t>
  </si>
  <si>
    <t>24794</t>
  </si>
  <si>
    <t>&lt;vd=02CA&gt;&lt;vp=0011&gt;…我々はこれより、&lt;br&gt;この世界を守る四天王を倒し、&lt;br&gt;東京を、魔界化します。</t>
  </si>
  <si>
    <t>24795</t>
  </si>
  <si>
    <t>&lt;vd=02CA&gt;&lt;vp=0012&gt;…落ち着いて下さい。&lt;br&gt;私もレミエルも、&lt;br&gt;あなた方を欺いてなどいません。</t>
  </si>
  <si>
    <t>24796</t>
  </si>
  <si>
    <t>&lt;vd=02CA&gt;&lt;vp=0013&gt;東京を魔界化するワケを、&lt;br&gt;今からご説明します…。</t>
  </si>
  <si>
    <t>24797</t>
  </si>
  <si>
    <t>&lt;vd=02CA&gt;&lt;vp=0014&gt;…はい、&lt;br&gt;それを今からご説明します。</t>
  </si>
  <si>
    <t>24798</t>
  </si>
  <si>
    <t>&lt;vd=02CA&gt;&lt;vp=0015&gt;みなさんは、今の東京が、&lt;br&gt;今まで暮らして来た街と、&lt;br&gt;何ら変わりないとお思いですか？&lt;p&gt;&lt;vd=02CA&gt;&lt;vp=0016&gt;…無論、悪魔の出現はそうですが、&lt;br&gt;それを除いたとしても、この東京は、&lt;br&gt;すでにかつての東京ではないのです。</t>
  </si>
  <si>
    <t>24799</t>
  </si>
  <si>
    <t>&lt;vd=02CA&gt;&lt;vp=0017&gt;魔界化は…今から我々が、&lt;br&gt;初めて起こすワケではないのです。</t>
  </si>
  <si>
    <t>24800</t>
  </si>
  <si>
    <t>&lt;vd=02CA&gt;&lt;vp=0018&gt;…&lt;cn=000C&gt;さんのおっしゃる通りです。</t>
  </si>
  <si>
    <t>24801</t>
  </si>
  <si>
    <t>&lt;vd=02CA&gt;&lt;vp=0019&gt;この封鎖が開始される以前から、&lt;br&gt;東京の魔界化は少しずつ、&lt;br&gt;進み始めていました…。&lt;p&gt;&lt;vd=02CA&gt;&lt;vp=001A&gt;このまま、我々が何もしなくても、&lt;br&gt;いずれ東京は魔界に飲まれ、&lt;br&gt;その存在を失ってしまうでしょう。</t>
  </si>
  <si>
    <t>24802</t>
  </si>
  <si>
    <t>&lt;vd=02CA&gt;&lt;vp=001B&gt;この国の首都である東京は、&lt;br&gt;遷都より今日まで、四天王と呼ばれる&lt;br&gt;４人の鬼神によって守られて来ました。&lt;p&gt;&lt;vd=02CA&gt;&lt;vp=001C&gt;その鬼神の１人が…倒されたからです。&lt;br&gt;翔門会がこの東京で悪魔を喚べるのも、&lt;br&gt;こうして魔界化が始まったからです。</t>
  </si>
  <si>
    <t>24803</t>
  </si>
  <si>
    <t>&lt;vd=02CA&gt;&lt;vp=001D&gt;はい、その通りです。</t>
  </si>
  <si>
    <t>24804</t>
  </si>
  <si>
    <t>&lt;vd=02CA&gt;&lt;vp=001E&gt;それって…！&lt;br&gt;アマネが、イザ・ベルの力を&lt;br&gt;借りて倒したっていう…。</t>
  </si>
  <si>
    <t>24805</t>
  </si>
  <si>
    <t>&lt;vd=02CA&gt;&lt;vp=001F&gt;はい、その通りです。</t>
  </si>
  <si>
    <t>24806</t>
  </si>
  <si>
    <t>&lt;vd=02CA&gt;&lt;vp=0020&gt;それって…！&lt;br&gt;アマネが、ジコクテンを&lt;br&gt;倒したっていう…。</t>
  </si>
  <si>
    <t>24807</t>
  </si>
  <si>
    <t>&lt;vd=02CA&gt;&lt;vp=0021&gt;…はい。&lt;br&gt;あの頃の私は…天使レミエルの声を、&lt;br&gt;聞く事が出来ませんでした。&lt;p&gt;&lt;vd=02CA&gt;&lt;vp=0022&gt;父の教えを信じ、&lt;br&gt;父の望みを行う事こそが、&lt;br&gt;人を救うと信じていたのです…。</t>
  </si>
  <si>
    <t>24808</t>
  </si>
  <si>
    <t>&lt;vd=02CA&gt;&lt;vp=0023&gt;私に…もっと早く、&lt;br&gt;レミエルの声を聞く事が、&lt;br&gt;出来ていたなら…。</t>
  </si>
  <si>
    <t>24809</t>
  </si>
  <si>
    <t>&lt;vd=02CA&gt;&lt;vp=0024&gt;…なるほどな。&lt;p&gt;&lt;vd=02CA&gt;&lt;vp=0025&gt;今回の件で、いとも簡単に&lt;br&gt;悪魔を召喚できるようになった裏には、&lt;br&gt;そんな事実があったのか…。</t>
  </si>
  <si>
    <t>24810</t>
  </si>
  <si>
    <t>&lt;vd=02CA&gt;&lt;vp=0026&gt;…はい。&lt;br&gt;東京を守る四天王は残り３人…。&lt;p&gt;&lt;vd=02CA&gt;&lt;vp=0027&gt;もし、&lt;cn=000C&gt;さんがベルの王となる資格を&lt;br&gt;得たとしても…。&lt;p&gt;&lt;vd=02CA&gt;&lt;vp=0028&gt;今のままでは、バ・ベルが、&lt;br&gt;魔界からこちら側の世界へ、&lt;br&gt;実体化する事は出来ないのです。&lt;p&gt;&lt;vd=02CA&gt;&lt;vp=0029&gt;残る四天王を全て倒し、東京を守る&lt;br&gt;結界を取り除いておかなければ…。&lt;p&gt;&lt;vd=02CA&gt;&lt;vp=002A&gt;召喚サーバーであるバ・ベルを、&lt;br&gt;喚び出す事は不可能でしょう…。</t>
  </si>
  <si>
    <t>24811</t>
  </si>
  <si>
    <t>&lt;vd=02CA&gt;&lt;vp=002B&gt;何だそりゃ…。</t>
  </si>
  <si>
    <t>24812</t>
  </si>
  <si>
    <t>&lt;vd=02CA&gt;&lt;vp=002C&gt;サーバーを喚びだして悪魔を&lt;br&gt;消すためには、東京を守ってる結界を&lt;br&gt;消して、魔界を喚び寄せるしかない…。&lt;p&gt;&lt;vd=02CA&gt;&lt;vp=002D&gt;…東京を守るために、&lt;br&gt;自分たちの手で、東京を危険に晒す…か。&lt;br&gt;どんな賭けだよソレ…。</t>
  </si>
  <si>
    <t>24813</t>
  </si>
  <si>
    <t>&lt;vd=02CA&gt;&lt;vp=003E&gt;それは全て我々の手にかかっています。&lt;br&gt;もし、失敗したら、東京…いいえ、&lt;br&gt;この世界は魔界に飲まれます。&lt;p&gt;&lt;vd=02CA&gt;&lt;vp=002E&gt;そして悪魔は、&lt;br&gt;召喚プログラムなどなくとも、&lt;br&gt;自由に両方の世界を往来するでしょう。</t>
  </si>
  <si>
    <t>24814</t>
  </si>
  <si>
    <t>&lt;vd=02CA&gt;&lt;vp=002F&gt;東京…いいえ、この世界は魔界に飲まれ、&lt;br&gt;悪魔は召喚プログラムなどなくとも、&lt;br&gt;自由に両方の世界を往来するでしょう。</t>
  </si>
  <si>
    <t>24815</t>
  </si>
  <si>
    <t>&lt;vd=02CA&gt;&lt;vp=0030&gt;人間に待っているのは…、&lt;br&gt;確実な破滅です。</t>
  </si>
  <si>
    <t>24816</t>
  </si>
  <si>
    <t>&lt;vd=02CA&gt;&lt;vp=0031&gt;…ですが、召喚プログラムの流出により、&lt;br&gt;大量に喚び出された悪魔の存在は…。&lt;p&gt;&lt;vd=02CA&gt;&lt;vp=0032&gt;魔界、人間界の両世界に存在する&lt;br&gt;霊的因子のバランスを、完全に破壊し、&lt;br&gt;東京の魔界化は日増しに速まっています。&lt;p&gt;&lt;vd=02CA&gt;&lt;vp=0033&gt;…このまま数日が過ぎれば、&lt;br&gt;人間界は、魔界との均衡を保てなくなり、&lt;br&gt;どのみち、魔界に押し潰されるでしょう。&lt;p&gt;&lt;vd=02CA&gt;&lt;vp=0034&gt;…レミエルたち天使が、&lt;br&gt;厳しい目でこの封鎖を見る理由には、&lt;br&gt;そういった意味合いもあるようです…。</t>
  </si>
  <si>
    <t>24817</t>
  </si>
  <si>
    <t>&lt;vd=02CA&gt;&lt;vp=0035&gt;チッ…！&lt;br&gt;やるしかねぇって事か…。</t>
  </si>
  <si>
    <t>24818</t>
  </si>
  <si>
    <t>&lt;vd=02CA&gt;&lt;vp=0036&gt;…残された時間は、わずかです。&lt;br&gt;今日中に残りの四天王を&lt;br&gt;倒さなければなりません…。</t>
  </si>
  <si>
    <t>24819</t>
  </si>
  <si>
    <t>&lt;vd=02CA&gt;&lt;vp=0037&gt;くっそぉ〜…！&lt;br&gt;やればいいんだろ、やれば！</t>
  </si>
  <si>
    <t>24820</t>
  </si>
  <si>
    <t>&lt;vd=02CA&gt;&lt;vp=0038&gt;で、その残りの四天王っていうのは、&lt;br&gt;どこに行けば会えるんだよっ…！</t>
  </si>
  <si>
    <t>24821</t>
  </si>
  <si>
    <t>&lt;vd=02CA&gt;&lt;vp=0039&gt;…北に、その存在を感じます。&lt;br&gt;池袋の近く…大きな寺社に、&lt;br&gt;最強の鬼神は待つでしょう。</t>
  </si>
  <si>
    <t>24822</t>
  </si>
  <si>
    <t>&lt;vd=02CA&gt;&lt;vp=003A&gt;いっ…イキナリ最強かよ▷&lt;br&gt;こういうものには普通、順序が…！</t>
  </si>
  <si>
    <t>24823</t>
  </si>
  <si>
    <t>&lt;vd=02CA&gt;&lt;vp=003B&gt;池袋の近くの大きな寺社…、&lt;br&gt;…衛国寺だな。&lt;br&gt;サッサと行くぞ。</t>
  </si>
  <si>
    <t>24824</t>
  </si>
  <si>
    <t>&lt;vd=02CA&gt;&lt;vp=003C&gt;あ〜もうっ…！&lt;br&gt;この人、動揺もしねぇし！</t>
  </si>
  <si>
    <t>24825</t>
  </si>
  <si>
    <t>&lt;vd=02CA&gt;&lt;vp=003D&gt;…選り好みをしているヒマなど&lt;br&gt;ありません。&lt;br&gt;及ばずながら、私も力を貸しましょう。</t>
  </si>
  <si>
    <t>24826</t>
  </si>
  <si>
    <t>&lt;vd=02C1&gt;&lt;vp=0000&gt;…着いたな、衛国寺だ。</t>
  </si>
  <si>
    <t>24827</t>
  </si>
  <si>
    <t>&lt;vd=02C1&gt;&lt;vp=0001&gt;オレ、四天王とかって&lt;br&gt;あんま詳しくないから、&lt;br&gt;何か緊張するよ…。&lt;p&gt;&lt;vd=02C1&gt;&lt;vp=0002&gt;こんな事なら、修学旅行とかで、&lt;br&gt;ちゃんと勉強しておくんだったぜ…。</t>
  </si>
  <si>
    <t>24828</t>
  </si>
  <si>
    <t>&lt;vd=02C1&gt;&lt;vp=0003&gt;フ…いい心がけだな、&lt;br&gt;封鎖を出てからも、覚えておけよ。</t>
  </si>
  <si>
    <t>24829</t>
  </si>
  <si>
    <t>&lt;vd=02C1&gt;&lt;vp=0004&gt;ちょ…ちょっと待って？&lt;br&gt;ねぇ、&lt;cn=000D&gt;…。&lt;br&gt;衛国寺って四天王を祀ってたっけ？</t>
  </si>
  <si>
    <t>24830</t>
  </si>
  <si>
    <t>&lt;vd=02C1&gt;&lt;vp=0005&gt;…いいえ、違います。&lt;br&gt;本来、衛国寺に祀られているのは、&lt;br&gt;如意輪観音のはずですが…。</t>
  </si>
  <si>
    <t>24831</t>
  </si>
  <si>
    <t>&lt;vd=02C1&gt;&lt;vp=0006&gt;恐らく…ジコクテン様の力を補うために、&lt;br&gt;四天王がこの場所に集まった、&lt;br&gt;霊的な力を借りているのでしょう。</t>
  </si>
  <si>
    <t>24832</t>
  </si>
  <si>
    <t>&lt;vd=02C1&gt;&lt;vp=0007&gt;…安心したぜ、&lt;cn=000D&gt;。&lt;br&gt;オマエはやっぱりいい友人だよ。</t>
  </si>
  <si>
    <t>24833</t>
  </si>
  <si>
    <t>&lt;vd=02C1&gt;&lt;vp=0008&gt;…その通りです。&lt;br&gt;本来、衛国寺に祀られているのは、&lt;br&gt;如意輪観音のはずですが…。&lt;p&gt;&lt;vd=02C1&gt;&lt;vp=0009&gt;恐らく…ジコクテン様の力を補うために、&lt;br&gt;四天王がこの場所に集まった、&lt;br&gt;霊的な力を借りているのでしょう。</t>
  </si>
  <si>
    <t>24834</t>
  </si>
  <si>
    <t>&lt;vd=02C1&gt;&lt;vp=000A&gt;…&lt;cn=000D&gt;、オマエさ。&lt;br&gt;もしかして夏休みまで、&lt;br&gt;勉強するタイプか…？</t>
  </si>
  <si>
    <t>24835</t>
  </si>
  <si>
    <t>&lt;vd=02C1&gt;&lt;vp=000B&gt;それにしても…、&lt;br&gt;本当に四天王を倒しちゃって&lt;br&gt;いいのかな…。</t>
  </si>
  <si>
    <t>24836</t>
  </si>
  <si>
    <t>&lt;vd=02C1&gt;&lt;vp=000C&gt;…不安を感じるのは、&lt;br&gt;全員、同じだ。</t>
  </si>
  <si>
    <t>24837</t>
  </si>
  <si>
    <t>&lt;vd=02C1&gt;&lt;vp=000E&gt;だが…人間界と魔界を繋がなければ、&lt;br&gt;サーバーに辿り着く事さえ&lt;br&gt;出来ないからな…。</t>
  </si>
  <si>
    <t>24838</t>
  </si>
  <si>
    <t>&lt;vd=02C1&gt;&lt;vp=000F&gt;ああ…やるしかない。&lt;p&gt;&lt;vd=02C1&gt;&lt;vp=0010&gt;人間界と魔界を繋がなければ、&lt;br&gt;サーバーに辿り着く事さえ&lt;br&gt;出来ないからな…。</t>
  </si>
  <si>
    <t>24839</t>
  </si>
  <si>
    <t>&lt;vd=02C1&gt;&lt;vp=0011&gt;さぁ、ムダ話は終わりだ、&lt;br&gt;…行くぞっ！</t>
  </si>
  <si>
    <t>24840</t>
  </si>
  <si>
    <t>ds_eventm37.cmp</t>
  </si>
  <si>
    <t>&lt;vd=02C3&gt;&lt;vp=0000&gt;…倒しちゃったね。</t>
  </si>
  <si>
    <t>24841</t>
  </si>
  <si>
    <t>&lt;vd=02C3&gt;&lt;vp=0001&gt;…ああ。&lt;br&gt;オレたちはもう…、&lt;br&gt;後戻り出来ねぇんだ…。</t>
  </si>
  <si>
    <t>24842</t>
  </si>
  <si>
    <t>&lt;vd=02C3&gt;&lt;vp=0002&gt;やっぱり、重いぜ…。</t>
  </si>
  <si>
    <t>24843</t>
  </si>
  <si>
    <t>&lt;vd=02C3&gt;&lt;vp=0003&gt;あ〜もう…。&lt;br&gt;何で生傷をえぐるかな、オマエは！</t>
  </si>
  <si>
    <t>24844</t>
  </si>
  <si>
    <t>&lt;vd=02C3&gt;&lt;vp=0004&gt;何だこれは…空が…。</t>
  </si>
  <si>
    <t>24845</t>
  </si>
  <si>
    <t>&lt;vd=02C3&gt;&lt;vp=0005&gt;…空気が重い。&lt;br&gt;これって…。</t>
  </si>
  <si>
    <t>24846</t>
  </si>
  <si>
    <t>&lt;vd=02C3&gt;&lt;vp=0006&gt;魔界と人間界を隔てる力が、&lt;br&gt;弱まったのです…。&lt;br&gt;魔界化が、始まりました…。</t>
  </si>
  <si>
    <t>24847</t>
  </si>
  <si>
    <t>&lt;vd=02C3&gt;&lt;vp=0007&gt;これが…魔界化…。</t>
  </si>
  <si>
    <t>24848</t>
  </si>
  <si>
    <t>&lt;vd=02C3&gt;&lt;vp=0008&gt;う…アタシたちが、&lt;br&gt;ビシャモンテンを倒したから…。</t>
  </si>
  <si>
    <t>24849</t>
  </si>
  <si>
    <t>&lt;vd=02C3&gt;&lt;vp=0009&gt;…ボクたちが、ビシャモンテンを&lt;br&gt;倒したからなんだね…。</t>
  </si>
  <si>
    <t>24850</t>
  </si>
  <si>
    <t>&lt;vd=02C3&gt;&lt;vp=000A&gt;…オレたちが、ビシャモンテンを&lt;br&gt;倒したからなんだな…。</t>
  </si>
  <si>
    <t>24851</t>
  </si>
  <si>
    <t>&lt;vd=02C3&gt;&lt;vp=000B&gt;…参りましょう、&lt;br&gt;ここで立ち止まるわけには、いきません。&lt;p&gt;&lt;vd=02C3&gt;&lt;vp=000C&gt;魔界と人間界を繋ぎ、&lt;br&gt;残りのベルと、そしてバ・ベルの下へ&lt;br&gt;辿り着くのです。</t>
  </si>
  <si>
    <t>24852</t>
  </si>
  <si>
    <t>&lt;vd=02C3&gt;&lt;vp=000D&gt;分かってる…、&lt;br&gt;やるしかない…やるしかないんだよね。</t>
  </si>
  <si>
    <t>24853</t>
  </si>
  <si>
    <t>&lt;vd=02C3&gt;&lt;vp=000E&gt;残った四天王は２人…、&lt;br&gt;さぁ、次の場所を教えてくれ。</t>
  </si>
  <si>
    <t>24854</t>
  </si>
  <si>
    <t>&lt;vd=02C3&gt;&lt;vp=000F&gt;南です…これは、品川…、&lt;br&gt;やはり、寺社のようですね…。</t>
  </si>
  <si>
    <t>24855</t>
  </si>
  <si>
    <t>&lt;vd=02C3&gt;&lt;vp=0010&gt;品川…千岳寺か？&lt;br&gt;よし、すぐに向かうぞ。</t>
  </si>
  <si>
    <t>24856</t>
  </si>
  <si>
    <t>&lt;vd=02C5&gt;&lt;vp=0000&gt;…千岳寺です。&lt;br&gt;本来、釈迦如来を祀る寺ですが…、&lt;br&gt;やはりここに間違いありませんね。</t>
  </si>
  <si>
    <t>24857</t>
  </si>
  <si>
    <t>&lt;vd=02C5&gt;&lt;vp=0001&gt;ここに、&lt;br&gt;次の四天王がいるんだな…？</t>
  </si>
  <si>
    <t>24858</t>
  </si>
  <si>
    <t>&lt;vd=02C5&gt;&lt;vp=0002&gt;…はい。&lt;br&gt;残る鬼神は、ゾウチョウテン様と、&lt;br&gt;コウモクテン様ですが…。&lt;p&gt;&lt;vd=02C5&gt;&lt;vp=0003&gt;この場に漂う雰囲気からでは、&lt;br&gt;どちらが潜んでいるのか、&lt;br&gt;分かりませんね…。</t>
  </si>
  <si>
    <t>24859</t>
  </si>
  <si>
    <t>&lt;vd=02C5&gt;&lt;vp=0004&gt;まぁ…最強って言われてた&lt;br&gt;ビシャモンテンは倒したし、&lt;br&gt;少しは気が楽だけどな…。</t>
  </si>
  <si>
    <t>24860</t>
  </si>
  <si>
    <t>&lt;vd=02C5&gt;&lt;vp=0005&gt;でも…何だかイヤな予感がするよ。&lt;br&gt;&lt;cn=000D&gt;、気をつけてね。</t>
  </si>
  <si>
    <t>24861</t>
  </si>
  <si>
    <t>&lt;vd=02C7&gt;&lt;vp=0000&gt;…すまねぇな、四天王よ。&lt;br&gt;アンタたちが守り続けてきた東京、&lt;br&gt;俺たちが必ず、守ってみせるぜ…。</t>
  </si>
  <si>
    <t>24862</t>
  </si>
  <si>
    <t>&lt;vd=02C7&gt;&lt;vp=0001&gt;…これで、四天王は全て倒したぞ。&lt;br&gt;魔界と人間界が繋がるんだろ？&lt;br&gt;一体、サーバーはどこなんだよ。</t>
  </si>
  <si>
    <t>24863</t>
  </si>
  <si>
    <t>&lt;vd=02C7&gt;&lt;vp=0002&gt;その必要はなさそうだ。&lt;br&gt;…アレを見てみろ。</t>
  </si>
  <si>
    <t>24864</t>
  </si>
  <si>
    <t>&lt;vd=02C7&gt;&lt;vp=0003&gt;……！&lt;br&gt;空に…穴が…。</t>
  </si>
  <si>
    <t>24865</t>
  </si>
  <si>
    <t>&lt;vd=02C7&gt;&lt;vp=0004&gt;まるで台風の目みたい…。</t>
  </si>
  <si>
    <t>24866</t>
  </si>
  <si>
    <t>&lt;vd=02C7&gt;&lt;vp=0005&gt;あの瘴気…、&lt;br&gt;魔力が渦巻いているのか？</t>
  </si>
  <si>
    <t>24867</t>
  </si>
  <si>
    <t>&lt;vd=02C7&gt;&lt;vp=0006&gt;…２つの世界は繋がれ、&lt;br&gt;魔界へと通ずる洞は開かれました。&lt;p&gt;&lt;vd=02C7&gt;&lt;vp=0007&gt;…もはや、さえぎるものは&lt;br&gt;何もありません。</t>
  </si>
  <si>
    <t>24868</t>
  </si>
  <si>
    <t>&lt;vd=02C7&gt;&lt;vp=0008&gt;ちょ…ちょっと待てよ！&lt;br&gt;じゃあ何だ、結局オレたちに、&lt;br&gt;あそこから魔界へ行けってのか▷</t>
  </si>
  <si>
    <t>24869</t>
  </si>
  <si>
    <t>&lt;vd=02C7&gt;&lt;vp=0009&gt;…ご安心下さい。&lt;br&gt;こちらが向かわずとも、あの洞を通じて、&lt;br&gt;バ・ベルを召喚する事は可能です。</t>
  </si>
  <si>
    <t>24870</t>
  </si>
  <si>
    <t>&lt;vd=02C7&gt;&lt;vp=000A&gt;方角からして、六本木辺りか…。&lt;br&gt;あそこに向かえばいいんだな？</t>
  </si>
  <si>
    <t>24871</t>
  </si>
  <si>
    <t>&lt;vd=02C7&gt;&lt;vp=000B&gt;ね、ねぇ…！&lt;br&gt;本当に、大丈夫なのね？&lt;p&gt;&lt;vd=02C7&gt;&lt;vp=000C&gt;あそこから、魔界に&lt;br&gt;飲み込まれちゃったりとか、&lt;br&gt;絶対しないよね▷</t>
  </si>
  <si>
    <t>24872</t>
  </si>
  <si>
    <t>&lt;vd=02C7&gt;&lt;vp=000D&gt;いずれにせよ、時が経てば&lt;br&gt;人間界そのものが魔界に飲まれます。&lt;br&gt;急いだ方が良いでしょうね…。</t>
  </si>
  <si>
    <t>24873</t>
  </si>
  <si>
    <t>&lt;vd=02C7&gt;&lt;vp=000E&gt;…待って下さい。&lt;br&gt;レミエルから、あなた方へ&lt;br&gt;伝える事があるそうです。&lt;p&gt;&lt;vd=02C7&gt;&lt;vp=000F&gt;……。&lt;br&gt;なるほど…。</t>
  </si>
  <si>
    <t>24874</t>
  </si>
  <si>
    <t>&lt;vd=02C7&gt;&lt;vp=0010&gt;全ての悪魔を消し去るには、&lt;br&gt;帰還の歌が、必要となるようですが…、&lt;br&gt;そちらは大丈夫ですか？</t>
  </si>
  <si>
    <t>24875</t>
  </si>
  <si>
    <t>&lt;vd=02C7&gt;&lt;vp=0011&gt;…バ・ベルは王の門であると同時に、&lt;br&gt;悪魔召喚サーバーでもあります。&lt;p&gt;&lt;vd=02C7&gt;&lt;vp=0012&gt;バ・ベルにその歌をセットする事が&lt;br&gt;出来れば、全ての悪魔を、&lt;br&gt;魔界へ帰す事が出来るでしょう。&lt;p&gt;&lt;vd=02C7&gt;&lt;vp=0013&gt;そして&lt;cn=000C&gt;さんがベルの王となり、&lt;br&gt;バ・ベルに命じて門を閉じれば、&lt;br&gt;この戦いは終幕を迎えます。</t>
  </si>
  <si>
    <t>24876</t>
  </si>
  <si>
    <t>&lt;vd=02C7&gt;&lt;vp=0014&gt;現在、この東京に現れている全ての&lt;br&gt;瘴気や悪魔たちは、バ・ベルを通じて&lt;br&gt;この世界に現れ、実体化しています。&lt;p&gt;&lt;vd=02C7&gt;&lt;vp=0015&gt;例え、帰還の歌をセットし、&lt;br&gt;全ての悪魔を魔界へ帰したとしても、&lt;br&gt;門が開いていれば、悪魔は再び現れます。&lt;p&gt;&lt;vd=02C7&gt;&lt;vp=0016&gt;王の門…つまり、バ・ベルを閉じなければ、&lt;br&gt;悲劇は再び繰り返されてしまうのです。</t>
  </si>
  <si>
    <t>24877</t>
  </si>
  <si>
    <t>&lt;vd=02C7&gt;&lt;vp=0017&gt;なるほどな…、&lt;br&gt;で、その具体的な方法は？</t>
  </si>
  <si>
    <t>24878</t>
  </si>
  <si>
    <t>&lt;vd=02C7&gt;&lt;vp=0018&gt;…分かりません。&lt;br&gt;レミエルがそこまでの事を、&lt;br&gt;語ったわけではないのです。&lt;p&gt;&lt;vd=02C7&gt;&lt;vp=0019&gt;私たち人間が、自ら求め、&lt;br&gt;自ら知る事こそが、&lt;br&gt;天使の望みなのでしょう…。</t>
  </si>
  <si>
    <t>24879</t>
  </si>
  <si>
    <t>&lt;vd=02C7&gt;&lt;vp=001A&gt;クソっ…天使お得意のダンマリかよ！&lt;br&gt;肝心な時は、毎回それじゃないか！</t>
  </si>
  <si>
    <t>24880</t>
  </si>
  <si>
    <t>&lt;vd=02C7&gt;&lt;vp=001B&gt;…本来、天使は試練において、&lt;br&gt;我ら人間に手を貸す事は、&lt;br&gt;禁じられているはず…。&lt;p&gt;&lt;vd=02C7&gt;&lt;vp=001C&gt;レミエルはそれでも、あなた方を導いた。&lt;br&gt;それだけでも感謝すべき事だと、&lt;br&gt;私は思っています。</t>
  </si>
  <si>
    <t>24881</t>
  </si>
  <si>
    <t>&lt;vd=02C7&gt;&lt;vp=001D&gt;さぁ…あとはベル・ベリト様より先に、&lt;br&gt;バ・ベルを喚び出すだけです。&lt;p&gt;&lt;vd=02C7&gt;&lt;vp=001E&gt;急ぎ、六本木へ参りましょう…、&lt;br&gt;準備はよろしいですか？</t>
  </si>
  <si>
    <t>24882</t>
  </si>
  <si>
    <t>&lt;vd=02C7&gt;&lt;vp=001F&gt;……？&lt;br&gt;何か…って何だよ？</t>
  </si>
  <si>
    <t>24883</t>
  </si>
  <si>
    <t>&lt;vd=02C7&gt;&lt;vp=0020&gt;…それ、マジで言ってんの？</t>
  </si>
  <si>
    <t>24884</t>
  </si>
  <si>
    <t>&lt;vd=02C7&gt;&lt;vp=0021&gt;しょうがねぇなぁ、もうっ！&lt;br&gt;早くして来いよっ…！</t>
  </si>
  <si>
    <t>24885</t>
  </si>
  <si>
    <t>&lt;vd=02C7&gt;&lt;vp=0022&gt;ね、ねぇ…。</t>
  </si>
  <si>
    <t>24886</t>
  </si>
  <si>
    <t>&lt;vd=02C7&gt;&lt;vp=0023&gt;何だよ…まさかオマエも…。</t>
  </si>
  <si>
    <t>24887</t>
  </si>
  <si>
    <t>&lt;vd=02C7&gt;&lt;vp=0024&gt;ち…違うバカっ！&lt;br&gt;もう、政府の決めたリミットまで、&lt;br&gt;時間がないでしょ！&lt;p&gt;&lt;vd=02C7&gt;&lt;vp=0025&gt;だから、サーバーへ向かう前に、&lt;br&gt;何か対策を取った方が、&lt;br&gt;いいと思ったのっ…！</t>
  </si>
  <si>
    <t>24888</t>
  </si>
  <si>
    <t>&lt;vd=02C7&gt;&lt;vp=0026&gt;ね、ねぇ…。</t>
  </si>
  <si>
    <t>24889</t>
  </si>
  <si>
    <t>&lt;vd=02C7&gt;&lt;vp=0027&gt;何だよ…まさかトイレか？</t>
  </si>
  <si>
    <t>24890</t>
  </si>
  <si>
    <t>&lt;vd=02C7&gt;&lt;vp=0028&gt;ち…違うバカっ！&lt;br&gt;もう、政府の決めたリミットまで、&lt;br&gt;時間がないでしょ！&lt;p&gt;&lt;vd=02C7&gt;&lt;vp=0029&gt;だから、サーバーへ向かう前に、&lt;br&gt;何か対策を取った方が、&lt;br&gt;いいと思ったのっ…！</t>
  </si>
  <si>
    <t>24891</t>
  </si>
  <si>
    <t>&lt;vd=02C7&gt;&lt;vp=002A&gt;……！&lt;p&gt;&lt;vd=02C7&gt;&lt;vp=002B&gt;確かにそうだぜ…、&lt;br&gt;イヅナさんたちにオレたちの作戦を&lt;br&gt;伝えた方がいいかもしれないな…！&lt;p&gt;&lt;vd=02C7&gt;&lt;vp=002C&gt;それで、出来たら最終決断を&lt;br&gt;延ばしてもらおうぜ！</t>
  </si>
  <si>
    <t>24892</t>
  </si>
  <si>
    <t>&lt;vd=02C7&gt;&lt;vp=002D&gt;バカ、面倒とか言ってる場合かよ！&lt;br&gt;それで、手遅れでしたじゃ、&lt;br&gt;シャレにならねぇんだぞ▷</t>
  </si>
  <si>
    <t>24893</t>
  </si>
  <si>
    <t>&lt;vd=02C7&gt;&lt;vp=002E&gt;ああ、それがいいな！&lt;br&gt;イヅナさんたちに、出来る限り、&lt;br&gt;最終決断を延ばしてもらうんだ…！</t>
  </si>
  <si>
    <t>24894</t>
  </si>
  <si>
    <t>&lt;vd=02C7&gt;&lt;vp=002F&gt;…多少、時間は費やすかもしれませんが、&lt;br&gt;打てる手は、全て打つべきでしょうね。&lt;br&gt;失敗は、決して許されないのですから…。</t>
  </si>
  <si>
    <t>24895</t>
  </si>
  <si>
    <t>&lt;vd=02C7&gt;&lt;vp=0030&gt;よし…じゃあ、&lt;br&gt;イヅナさんたちを探そうぜ！</t>
  </si>
  <si>
    <t>24896</t>
  </si>
  <si>
    <t>&lt;vd=02CC&gt;&lt;vp=0000&gt;……！&lt;br&gt;君たち…。</t>
  </si>
  <si>
    <t>24897</t>
  </si>
  <si>
    <t>&lt;vd=02CC&gt;&lt;vp=0001&gt;よっ、イヅナさん。&lt;br&gt;ちょっと隊長さんに話があるんだ、&lt;br&gt;…呼んでもらってもいい？</t>
  </si>
  <si>
    <t>24898</t>
  </si>
  <si>
    <t>&lt;vd=02CC&gt;&lt;vp=0002&gt;話…？&lt;br&gt;…ええ、構わないわ。&lt;br&gt;少し待っていて。</t>
  </si>
  <si>
    <t>24899</t>
  </si>
  <si>
    <t>&lt;vd=02CC&gt;&lt;vp=0003&gt;…待たせたな、話とは何だ？</t>
  </si>
  <si>
    <t>24900</t>
  </si>
  <si>
    <t>&lt;vd=02CC&gt;&lt;vp=0004&gt;何と…。&lt;br&gt;それは本当の話だろうな？</t>
  </si>
  <si>
    <t>24901</t>
  </si>
  <si>
    <t>&lt;vd=02CC&gt;&lt;vp=0005&gt;……。&lt;br&gt;分かった、君たちを信じよう。</t>
  </si>
  <si>
    <t>24902</t>
  </si>
  <si>
    <t>&lt;vd=02CC&gt;&lt;vp=0006&gt;その話が本当なら…東京から、&lt;br&gt;悪魔を消せるかもしれんと&lt;br&gt;いう事になる…。</t>
  </si>
  <si>
    <t>24903</t>
  </si>
  <si>
    <t>&lt;vd=02CC&gt;&lt;vp=0007&gt;……。</t>
  </si>
  <si>
    <t>24904</t>
  </si>
  <si>
    <t>&lt;vd=02CC&gt;&lt;vp=0008&gt;私の権限で、封鎖を行っている自衛隊に、&lt;br&gt;最終決断の中止命令を出そう。&lt;p&gt;&lt;vd=02CC&gt;&lt;vp=0009&gt;…指揮系統が混乱している間、&lt;br&gt;少しの時間は稼げるはずだ。&lt;br&gt;確約は出来ないがな…。</t>
  </si>
  <si>
    <t>24905</t>
  </si>
  <si>
    <t>&lt;vd=02CC&gt;&lt;vp=000A&gt;フ…生き残れば、&lt;br&gt;責任を問われるだろうな…。&lt;p&gt;&lt;vd=02CC&gt;&lt;vp=000B&gt;だが…君たちに重荷を負わせるのだ、&lt;br&gt;私にも、それなりの覚悟はある。</t>
  </si>
  <si>
    <t>24906</t>
  </si>
  <si>
    <t>&lt;vd=02CC&gt;&lt;vp=000C&gt;…こんな事くらいしか、&lt;br&gt;してやれなくて…すまんな。</t>
  </si>
  <si>
    <t>24907</t>
  </si>
  <si>
    <t>&lt;vd=02CC&gt;&lt;vp=000D&gt;いえ…あり難いっスよ、&lt;br&gt;マジで、感謝します。</t>
  </si>
  <si>
    <t>24908</t>
  </si>
  <si>
    <t>&lt;vd=02CC&gt;&lt;vp=000E&gt;…それに、オレたちも死にたくないけど、&lt;br&gt;封鎖の外を危険にさらすわけには&lt;br&gt;いきませんから。</t>
  </si>
  <si>
    <t>24909</t>
  </si>
  <si>
    <t>&lt;vd=02CC&gt;&lt;vp=000F&gt;フフ…子供だとばかり思っていたが…、&lt;br&gt;君たちと会えた事を誇りに思うよ。&lt;br&gt;それと…飯綱一尉っ！</t>
  </si>
  <si>
    <t>24910</t>
  </si>
  <si>
    <t>&lt;vd=02CC&gt;&lt;vp=0010&gt;はっ…！&lt;br&gt;お呼びでしょうか！</t>
  </si>
  <si>
    <t>24911</t>
  </si>
  <si>
    <t>&lt;vd=02CC&gt;&lt;vp=0011&gt;…お前は、ＣＯＭＰを使える。&lt;br&gt;この少年たちに同行しろ、&lt;br&gt;全面的に、彼らのサポートを行うのだ！</t>
  </si>
  <si>
    <t>24912</t>
  </si>
  <si>
    <t>&lt;vd=02CC&gt;&lt;vp=0013&gt;フフ…私の出る幕なんて&lt;br&gt;無いかもしれないけど、&lt;br&gt;よろしく頼むわね…！</t>
  </si>
  <si>
    <t>24913</t>
  </si>
  <si>
    <t>&lt;vd=02CC&gt;&lt;vp=0014&gt;…用件は済みましたね。&lt;br&gt;では、帰還の歌の使い手を、&lt;br&gt;迎えに参りましょう。</t>
  </si>
  <si>
    <t>24914</t>
  </si>
  <si>
    <t>&lt;vd=02CC&gt;&lt;vp=0015&gt;え、ああ…。&lt;br&gt;…ハル、大丈夫かな…。</t>
  </si>
  <si>
    <t>24915</t>
  </si>
  <si>
    <t>&lt;vd=02CC&gt;&lt;vp=0016&gt;…アイツを信じろ。&lt;br&gt;とっくに例の歌なんか完成して、&lt;br&gt;待ちくたびれてるに違いないぜ。</t>
  </si>
  <si>
    <t>24916</t>
  </si>
  <si>
    <t>ds_eventm38.cmp</t>
  </si>
  <si>
    <t>&lt;vd=02BF&gt;&lt;vp=0000&gt;ハル…！&lt;br&gt;歌はどうだ、完成したか？</t>
  </si>
  <si>
    <t>24917</t>
  </si>
  <si>
    <t>&lt;vd=02BF&gt;&lt;vp=0001&gt;…あ〜クソ。&lt;br&gt;あと少し…あと少しなんだよ！&lt;br&gt;だけど…。</t>
  </si>
  <si>
    <t>24918</t>
  </si>
  <si>
    <t>&lt;vd=02BF&gt;&lt;vp=0002&gt;アヤさんが残した曲ってのは、&lt;br&gt;パートごとにバラバラなんだ。&lt;br&gt;正しく並べりゃ曲になるんだけど…。</t>
  </si>
  <si>
    <t>24919</t>
  </si>
  <si>
    <t>&lt;vd=02BF&gt;&lt;vp=0003&gt;肝心のパートがないんだよ…！&lt;br&gt;…いや、あるにはあるんだけどさ…。</t>
  </si>
  <si>
    <t>24920</t>
  </si>
  <si>
    <t>&lt;vd=02BF&gt;&lt;vp=0004&gt;…どういう事だ？&lt;br&gt;隠さなくていい、言ってみろ。</t>
  </si>
  <si>
    <t>24921</t>
  </si>
  <si>
    <t>&lt;vd=02BF&gt;&lt;vp=0005&gt;さっきファイルを見てたら、&lt;br&gt;読み込めないデータがあったんだ。&lt;br&gt;『破損データ』って出ちゃって…。</t>
  </si>
  <si>
    <t>24922</t>
  </si>
  <si>
    <t>&lt;vd=02BF&gt;&lt;vp=0006&gt;そ、そ、それが直ればいいんですね▷&lt;br&gt;…アツロウ、出番よ、出番！&lt;br&gt;データ修復なんて、お手のものでしょ▷</t>
  </si>
  <si>
    <t>24923</t>
  </si>
  <si>
    <t>&lt;vd=02BF&gt;&lt;vp=0007&gt;…んな無茶な！&lt;br&gt;ノートＰＣも使えないんだぜ▷&lt;br&gt;せめて電気があれば、違うけど…。</t>
  </si>
  <si>
    <t>24924</t>
  </si>
  <si>
    <t>&lt;vd=02BF&gt;&lt;vp=0008&gt;だって…！&lt;br&gt;だって、それじゃあどうするのよっ…！&lt;br&gt;ここまで来てそんな…。</t>
  </si>
  <si>
    <t>24925</t>
  </si>
  <si>
    <t>&lt;vd=02BF&gt;&lt;vp=0009&gt;ハハ…そりゃ無茶だよ。</t>
  </si>
  <si>
    <t>24926</t>
  </si>
  <si>
    <t>&lt;vd=02BF&gt;&lt;vp=000A&gt;…無茶でも何でも、やるしかない。&lt;br&gt;俺たちはこんな所で、&lt;br&gt;つまずくわけには、いかないんだ！</t>
  </si>
  <si>
    <t>24927</t>
  </si>
  <si>
    <t>&lt;vd=02BF&gt;&lt;vp=000B&gt;バカ言ってんじゃないよ…！&lt;br&gt;あの人は天才なんだ！&lt;p&gt;&lt;vd=02BF&gt;&lt;vp=000C&gt;あの人の真似なんて、&lt;br&gt;誰にも出来やしないって！</t>
  </si>
  <si>
    <t>24928</t>
  </si>
  <si>
    <t>&lt;vd=02BF&gt;&lt;vp=000D&gt;ハル…。</t>
  </si>
  <si>
    <t>24929</t>
  </si>
  <si>
    <t>&lt;vd=02BF&gt;&lt;vp=000E&gt;…アヤはいつも言ってたんだ、&lt;br&gt;お前は自分を超えるってな…。</t>
  </si>
  <si>
    <t>24930</t>
  </si>
  <si>
    <t>&lt;vd=02BF&gt;&lt;vp=000F&gt;…ハァ…▷&lt;br&gt;何を言い出すかと思えば、&lt;br&gt;そんなウソ、聞きたかないね…。</t>
  </si>
  <si>
    <t>24931</t>
  </si>
  <si>
    <t>&lt;vd=02BF&gt;&lt;vp=0010&gt;……。&lt;br&gt;だったらなぜ、アヤはＤ−ＶＡの&lt;br&gt;ヴォーカルを退いたと思う。</t>
  </si>
  <si>
    <t>24932</t>
  </si>
  <si>
    <t>&lt;vd=02BF&gt;&lt;vp=0011&gt;……！&lt;br&gt;あれは…アヤさんがノドを痛めて…、&lt;br&gt;それで…。</t>
  </si>
  <si>
    <t>24933</t>
  </si>
  <si>
    <t>&lt;vd=02BF&gt;&lt;vp=0012&gt;…アイツは、ノドなんて痛めてない。&lt;br&gt;言うなと止められていたが…、&lt;br&gt;これも、本当の事だ。</t>
  </si>
  <si>
    <t>24934</t>
  </si>
  <si>
    <t>&lt;vd=02BF&gt;&lt;vp=0013&gt;……！&lt;br&gt;そ、んな…じゃあ、&lt;br&gt;アタシに…歌わせるために…？</t>
  </si>
  <si>
    <t>24935</t>
  </si>
  <si>
    <t>&lt;vd=02BF&gt;&lt;vp=0014&gt;う…ウソだ！&lt;br&gt;ウソだよ！&lt;br&gt;そんなの、全部ウソだ…！</t>
  </si>
  <si>
    <t>24936</t>
  </si>
  <si>
    <t>&lt;vd=02BF&gt;&lt;vp=0015&gt;テメェ…いい加減にしろっ！&lt;br&gt;アイツはお前にその歌を託したんだ！&lt;br&gt;お前が…お前がやらなくてどうする！</t>
  </si>
  <si>
    <t>24937</t>
  </si>
  <si>
    <t>&lt;vd=02BF&gt;&lt;vp=0016&gt;頼む…ハル…。&lt;br&gt;アイツの気持ちに、&lt;br&gt;応えてやってくれ…！</t>
  </si>
  <si>
    <t>24938</t>
  </si>
  <si>
    <t>&lt;vd=02BF&gt;&lt;vp=0017&gt;ハ…甘ちゃんだね、アンタも。&lt;br&gt;……。</t>
  </si>
  <si>
    <t>24939</t>
  </si>
  <si>
    <t>&lt;vd=02BF&gt;&lt;vp=0018&gt;…言っとくけど、&lt;br&gt;どうなっても知らないからね…。</t>
  </si>
  <si>
    <t>24940</t>
  </si>
  <si>
    <t>&lt;vd=02BF&gt;&lt;vp=0019&gt;……▷&lt;br&gt;…出来るのか！</t>
  </si>
  <si>
    <t>24941</t>
  </si>
  <si>
    <t>&lt;vd=02BF&gt;&lt;vp=001A&gt;フ…何だいソリャ、&lt;br&gt;アンタがやれって言ったんだろ？&lt;p&gt;&lt;vd=02BF&gt;&lt;vp=001B&gt;幸い、リズムパートには、&lt;br&gt;聞き覚えがあるんだ…。&lt;p&gt;&lt;vd=02BF&gt;&lt;vp=001C&gt;どういうワケかこの曲、&lt;br&gt;アタシが初めて作った歌に、&lt;br&gt;ソックリでね…。</t>
  </si>
  <si>
    <t>24942</t>
  </si>
  <si>
    <t>&lt;vd=02BF&gt;&lt;vp=001D&gt;……▷&lt;br&gt;アタシが、作った歌に…？</t>
  </si>
  <si>
    <t>24943</t>
  </si>
  <si>
    <t>&lt;vd=02BF&gt;&lt;vp=001E&gt;……？&lt;br&gt;ハル、どうした…？</t>
  </si>
  <si>
    <t>24944</t>
  </si>
  <si>
    <t>&lt;vd=02BF&gt;&lt;vp=001F&gt;…これ…やっぱり、&lt;br&gt;このコード進行って…。</t>
  </si>
  <si>
    <t>24945</t>
  </si>
  <si>
    <t>&lt;vd=02BF&gt;&lt;vp=0020&gt;この曲…アタシが初めて作った曲…、&lt;br&gt;アヤさんに教えてもらいながら、&lt;br&gt;初めて作った曲なんだよっ！</t>
  </si>
  <si>
    <t>24946</t>
  </si>
  <si>
    <t>&lt;vd=02BF&gt;&lt;vp=0021&gt;……！&lt;br&gt;思い出したぜ…。&lt;p&gt;&lt;vd=02BF&gt;&lt;vp=0022&gt;１年も前になるか…？&lt;br&gt;お前には曲の才能があるって、&lt;br&gt;アヤが興奮して話してた…。&lt;p&gt;&lt;vd=02BF&gt;&lt;vp=0023&gt;ちゃんとアレンジしてやれば、&lt;br&gt;自分の曲なんて超えるだろうってな。&lt;br&gt;その曲が…そうなのか？</t>
  </si>
  <si>
    <t>24947</t>
  </si>
  <si>
    <t>&lt;vd=02BF&gt;&lt;vp=0024&gt;ああ、その曲さ…！&lt;br&gt;あんまりアレンジが凄くて、&lt;br&gt;気付けなかったっ！&lt;p&gt;&lt;vd=02BF&gt;&lt;vp=0025&gt;チクショウっ…！&lt;br&gt;アタシなんかの曲を…、&lt;br&gt;こんな…こんな完ぺきに仕上げて！</t>
  </si>
  <si>
    <t>24948</t>
  </si>
  <si>
    <t>&lt;vd=02BF&gt;&lt;vp=0026&gt;…これなら…、&lt;br&gt;抜けてるパートも思い出せる…！</t>
  </si>
  <si>
    <t>24949</t>
  </si>
  <si>
    <t>&lt;vd=02BF&gt;&lt;vp=0027&gt;…フ…アイツの方が、&lt;br&gt;一枚上手だったか…。&lt;br&gt;まさか…ハルの歌だったなんてな。</t>
  </si>
  <si>
    <t>24950</t>
  </si>
  <si>
    <t>&lt;vd=02BF&gt;&lt;vp=0028&gt;…どうだ、ハル。&lt;br&gt;これで信じたか？&lt;p&gt;&lt;vd=02BF&gt;&lt;vp=0029&gt;アヤは…お前の事を、&lt;br&gt;本当に認めてたんだよ…。</t>
  </si>
  <si>
    <t>24951</t>
  </si>
  <si>
    <t>&lt;vd=02BF&gt;&lt;vp=002A&gt;…アヤさん…、&lt;br&gt;ぅわぁああっ…！&lt;p&gt;&lt;vd=02BF&gt;&lt;vp=002B&gt;アヤさんっ…アヤさんっ…！</t>
  </si>
  <si>
    <t>24952</t>
  </si>
  <si>
    <t>&lt;vd=02BF&gt;&lt;vp=002C&gt;…ハル、いけるな？</t>
  </si>
  <si>
    <t>24953</t>
  </si>
  <si>
    <t>&lt;vd=02BF&gt;&lt;vp=002D&gt;…っぐ…ああっ！&lt;br&gt;…当たり前だよ…！&lt;br&gt;やれるに決まってんだろっ！</t>
  </si>
  <si>
    <t>24954</t>
  </si>
  <si>
    <t>&lt;vd=02BF&gt;&lt;vp=002E&gt;チクショウ…チクショウっ！&lt;br&gt;やってやるよっ…！</t>
  </si>
  <si>
    <t>24955</t>
  </si>
  <si>
    <t>&lt;vd=02BF&gt;&lt;vp=002F&gt;…アヤは、お前の中で生きてる。&lt;p&gt;&lt;vd=02BF&gt;&lt;vp=0030&gt;もう…アヤを探す必要はないんだ。&lt;br&gt;お前は、お前自身の音楽を、&lt;br&gt;奏でりゃいい…。</t>
  </si>
  <si>
    <t>24956</t>
  </si>
  <si>
    <t>&lt;vd=02BF&gt;&lt;vp=0031&gt;…偉そうなこと言うんじゃないよ、&lt;br&gt;あとはアタシにかかってんだからね！&lt;p&gt;&lt;vd=02BF&gt;&lt;vp=0032&gt;あ〜もうっ…！&lt;br&gt;ホラ、時間がないんだろう▷&lt;br&gt;先に行けよ、アタシは後から行くから！</t>
  </si>
  <si>
    <t>24957</t>
  </si>
  <si>
    <t>&lt;vd=02BF&gt;&lt;vp=0033&gt;…彼女に任せましょう。&lt;br&gt;春沢さん、我々は六本木へ向かいます、&lt;br&gt;歌が完成次第、ヒルズへ来て下さい。</t>
  </si>
  <si>
    <t>24958</t>
  </si>
  <si>
    <t>&lt;vd=02BF&gt;&lt;vp=0034&gt;ああ、分かったよ！&lt;br&gt;必ず行くから、それまで踏ん張りな！&lt;br&gt;それから…！</t>
  </si>
  <si>
    <t>24959</t>
  </si>
  <si>
    <t>&lt;vd=02BF&gt;&lt;vp=0035&gt;アタシを春沢って呼ぶんじゃない！&lt;br&gt;アタシは…ハルだ。&lt;br&gt;Ｄ−ＶＡのハルなんだっ！</t>
  </si>
  <si>
    <t>24960</t>
  </si>
  <si>
    <t>&lt;vd=02BF&gt;&lt;vp=0036&gt;フフ…あの様子では、&lt;br&gt;歌の心配は要らないようですね。&lt;br&gt;では、我々は六本木へ向かいましょう。</t>
  </si>
  <si>
    <t>24961</t>
  </si>
  <si>
    <t>&lt;vd=02BF&gt;&lt;vp=0037&gt;ヒルズの最上階が、全てを決する、&lt;br&gt;最後の戦場となるでしょう…。&lt;br&gt;いよいよ…最後の戦いです。</t>
  </si>
  <si>
    <t>24962</t>
  </si>
  <si>
    <t>&lt;vd=02BF&gt;&lt;vp=0038&gt;うんっ…！</t>
  </si>
  <si>
    <t>24963</t>
  </si>
  <si>
    <t>&lt;vd=02BF&gt;&lt;vp=0039&gt;…ああ！&lt;br&gt;行こうぜ、&lt;cn=000D&gt;！&lt;br&gt;オレたちで、東京を救うんだっ！</t>
  </si>
  <si>
    <t>24964</t>
  </si>
  <si>
    <t>&lt;vd=02CD&gt;&lt;vp=0000&gt;…人間界の象徴ともいうべき、&lt;br&gt;現代のバベルの搭…ヒルズ…。&lt;p&gt;&lt;vd=02CD&gt;&lt;vp=0001&gt;このビルの最上階から、&lt;br&gt;バ・ベルに到達できるはずです。</t>
  </si>
  <si>
    <t>24965</t>
  </si>
  <si>
    <t>&lt;vd=02CD&gt;&lt;vp=0002&gt;おっと…その前にお客さんだな。&lt;br&gt;…ったく、悪魔にモテんのは、&lt;br&gt;今回限りにして欲しいモンだぜ…。</t>
  </si>
  <si>
    <t>24966</t>
  </si>
  <si>
    <t>&lt;vd=02D4&gt;&lt;vp=0000&gt;ふ〜〜。&lt;br&gt;まさか、あんな奴が&lt;br&gt;待ちかまえてるとは思わなかったぜ！</t>
  </si>
  <si>
    <t>24967</t>
  </si>
  <si>
    <t>&lt;vd=02D4&gt;&lt;vp=0001&gt;おーおー、&lt;br&gt;さすがは&lt;cn=000D&gt;君、&lt;br&gt;余裕だねぇ…？</t>
  </si>
  <si>
    <t>24968</t>
  </si>
  <si>
    <t>&lt;vd=02D4&gt;&lt;vp=0002&gt;ま、終わって良かったぜ…。</t>
  </si>
  <si>
    <t>24969</t>
  </si>
  <si>
    <t>&lt;vd=02D4&gt;&lt;vp=0003&gt;これで、&lt;cn=000D&gt;が倒した、&lt;br&gt;ベルの悪魔は４人…。&lt;br&gt;残ってるのは…。</t>
  </si>
  <si>
    <t>24970</t>
  </si>
  <si>
    <t>&lt;vd=02D4&gt;&lt;vp=0004&gt;…残っているのは、&lt;br&gt;ベル・ベリト様ですね。</t>
  </si>
  <si>
    <t>24971</t>
  </si>
  <si>
    <t>&lt;vd=02D4&gt;&lt;vp=0005&gt;それって…。&lt;br&gt;翔門会の、神様だよね？</t>
  </si>
  <si>
    <t>24972</t>
  </si>
  <si>
    <t>&lt;vd=02D4&gt;&lt;vp=0006&gt;…ええ。&lt;p&gt;&lt;vd=02D4&gt;&lt;vp=0007&gt;私たちがバ・ベルへ近づけば、&lt;br&gt;ベリト様は必ずや、それを&lt;br&gt;阻止しようと現れるでしょう。&lt;p&gt;&lt;vd=02D4&gt;&lt;vp=0008&gt;そして…それは、&lt;br&gt;私の父も同じです…。</t>
  </si>
  <si>
    <t>24973</t>
  </si>
  <si>
    <t>&lt;vd=02D4&gt;&lt;vp=0009&gt;でも…そうすると、アマネさんは&lt;br&gt;お父さんと戦う事になるんじゃないの？</t>
  </si>
  <si>
    <t>24974</t>
  </si>
  <si>
    <t>&lt;vd=02D4&gt;&lt;vp=000A&gt;そうだよ！&lt;br&gt;つまり、アマネさんはお父さんと&lt;br&gt;戦う事になるんじゃないの？</t>
  </si>
  <si>
    <t>24975</t>
  </si>
  <si>
    <t>&lt;vd=02D4&gt;&lt;vp=000B&gt;ええ…覚悟は出来ています。&lt;br&gt;ベル・ベリト様を倒せば、&lt;br&gt;父の目も覚めるはずですから…。</t>
  </si>
  <si>
    <t>24976</t>
  </si>
  <si>
    <t>&lt;vd=02D4&gt;&lt;vp=000C&gt;…そっか、うん。&lt;br&gt;だったらいいんだけど…。</t>
  </si>
  <si>
    <t>24977</t>
  </si>
  <si>
    <t>&lt;vd=02D4&gt;&lt;vp=000D&gt;覚悟を決めているなら、&lt;br&gt;今さら迷わせる事はない…、&lt;br&gt;…分かったよ。</t>
  </si>
  <si>
    <t>24978</t>
  </si>
  <si>
    <t>&lt;vd=02D4&gt;&lt;vp=000E&gt;…そっか、うん。&lt;br&gt;だったらいいんだけど…。</t>
  </si>
  <si>
    <t>24979</t>
  </si>
  <si>
    <t>&lt;vd=02D4&gt;&lt;vp=000F&gt;でもさ…翔門会って、&lt;br&gt;どうしてベル・ベリトを、&lt;br&gt;信奉するようになったの？</t>
  </si>
  <si>
    <t>24980</t>
  </si>
  <si>
    <t>&lt;vd=02D4&gt;&lt;vp=0010&gt;お…オレに怒られてもね…。</t>
  </si>
  <si>
    <t>24981</t>
  </si>
  <si>
    <t>&lt;vd=02D4&gt;&lt;vp=0011&gt;……。</t>
  </si>
  <si>
    <t>24982</t>
  </si>
  <si>
    <t>&lt;vd=02D4&gt;&lt;vp=0012&gt;…春沢さんは大丈夫です。&lt;br&gt;彼女なら、必ずやってくれます。</t>
  </si>
  <si>
    <t>24983</t>
  </si>
  <si>
    <t>&lt;vd=02D4&gt;&lt;vp=0013&gt;……！</t>
  </si>
  <si>
    <t>24984</t>
  </si>
  <si>
    <t>&lt;vd=02D4&gt;&lt;vp=0014&gt;フ…分かってるよ、そんな事。&lt;br&gt;…俺が信じてやらなくて、&lt;br&gt;誰が信じてやるっていうんだ。</t>
  </si>
  <si>
    <t>24985</t>
  </si>
  <si>
    <t>&lt;vd=02D4&gt;&lt;vp=0015&gt;…間に合ったか！</t>
  </si>
  <si>
    <t>24986</t>
  </si>
  <si>
    <t>&lt;vd=02D4&gt;&lt;vp=0016&gt;た…隊長さん！&lt;br&gt;どうかしたんですかっ▷</t>
  </si>
  <si>
    <t>24987</t>
  </si>
  <si>
    <t>&lt;vd=02D4&gt;&lt;vp=0017&gt;ああ…！&lt;br&gt;先ほど私から、&lt;br&gt;最終決断の中止命令を出した！&lt;p&gt;&lt;vd=02D4&gt;&lt;vp=0018&gt;予定通り、現場の指揮系統は&lt;br&gt;混乱しているが、ごまかせるのは&lt;br&gt;せいぜい９０分だぞ！</t>
  </si>
  <si>
    <t>24988</t>
  </si>
  <si>
    <t>&lt;vd=02D4&gt;&lt;vp=0019&gt;そうっスよ！&lt;br&gt;元は１３時だったんだから、&lt;br&gt;９０分も延びるなら充分ですよ！</t>
  </si>
  <si>
    <t>24989</t>
  </si>
  <si>
    <t>&lt;vd=02D4&gt;&lt;vp=001A&gt;油断するな。&lt;br&gt;その９０分すら&lt;br&gt;保証できるワケじゃない…。&lt;p&gt;&lt;vd=02D4&gt;&lt;vp=001B&gt;私に出来る事はここまでだ、&lt;br&gt;あとは君たちにかかっている。&lt;p&gt;&lt;vd=02D4&gt;&lt;vp=001C&gt;１４時３０分…それまでに、&lt;br&gt;決着を付けてくれ。</t>
  </si>
  <si>
    <t>24990</t>
  </si>
  <si>
    <t>&lt;vd=02D4&gt;&lt;vp=001D&gt;了解っス！&lt;br&gt;任せといて下さい！</t>
  </si>
  <si>
    <t>24991</t>
  </si>
  <si>
    <t>&lt;vd=02D4&gt;&lt;vp=001E&gt;さぁ…残された時間はない。&lt;br&gt;準備を万全に整えて、&lt;br&gt;先へ進むぞ！</t>
  </si>
  <si>
    <t>24992</t>
  </si>
  <si>
    <t>&lt;vd=126A&gt;&lt;vp=0000&gt;さて…我々はいよいよ、&lt;br&gt;最後の戦いに赴きます…。&lt;p&gt;&lt;vd=126A&gt;&lt;vp=0001&gt;一度登ればもう、&lt;br&gt;降りている時間はありません。&lt;br&gt;準備はよろしいですか？</t>
  </si>
  <si>
    <t>&lt;vd=126A&gt;&lt;vp=0000&gt;那么……&lt;br&gt;我们终于要前往最后的战场了……&lt;p&gt;&lt;vd=126A&gt;&lt;vp=0001&gt;一旦登上，&lt;br&gt;就没有再下楼的时间了。&lt;br&gt;准备好了吗？</t>
  </si>
  <si>
    <t>24993</t>
  </si>
  <si>
    <t>&lt;vd=02CF&gt;&lt;vp=0002&gt;ハル…、&lt;br&gt;間に合わないのか…。</t>
  </si>
  <si>
    <t>24994</t>
  </si>
  <si>
    <t>&lt;vd=02CF&gt;&lt;vp=0003&gt;ジンさん…もう、&lt;br&gt;時間をムダに出来ないっスよ。&lt;br&gt;そろそろ上に向かわないと…。</t>
  </si>
  <si>
    <t>24995</t>
  </si>
  <si>
    <t>&lt;vd=02CF&gt;&lt;vp=0004&gt;…ハルという女性を、&lt;br&gt;待っているんだな？&lt;p&gt;&lt;vd=02CF&gt;&lt;vp=0005&gt;…君たちは先に行け。&lt;br&gt;彼女が来たら、&lt;br&gt;上に向かうように私が伝えよう。</t>
  </si>
  <si>
    <t>24996</t>
  </si>
  <si>
    <t>&lt;vd=02CF&gt;&lt;vp=0006&gt;…ダメだ。</t>
  </si>
  <si>
    <t>24997</t>
  </si>
  <si>
    <t>&lt;vd=02CF&gt;&lt;vp=0007&gt;まだこの辺りには、&lt;br&gt;悪魔もうろついてる可能性がある。&lt;br&gt;アンタの力じゃ…。</t>
  </si>
  <si>
    <t>24998</t>
  </si>
  <si>
    <t>&lt;vd=02CF&gt;&lt;vp=0008&gt;…確かにな。&lt;br&gt;私に君たちのような力はない。</t>
  </si>
  <si>
    <t>24999</t>
  </si>
  <si>
    <t>&lt;vd=02CF&gt;&lt;vp=0009&gt;だがな…、&lt;br&gt;この街を救いたい気持ちだけは、&lt;br&gt;君たちに負けるとは思っていない。&lt;p&gt;&lt;vd=02CF&gt;&lt;vp=000A&gt;…民間人に任せて、&lt;br&gt;おめおめ引き下がるくらいなら、&lt;br&gt;私の命くらい、安いものだ。</t>
  </si>
  <si>
    <t>25000</t>
  </si>
  <si>
    <t>&lt;vd=02CF&gt;&lt;vp=000B&gt;…フフ、アンタもバカの１人か。&lt;br&gt;今時、正義のヒーローは流行らねぇぜ？</t>
  </si>
  <si>
    <t>25001</t>
  </si>
  <si>
    <t>&lt;vd=02CF&gt;&lt;vp=000C&gt;…ここは頼む。&lt;br&gt;ああ、それから…、&lt;br&gt;絶対に、死ぬんじゃねぇぞ。</t>
  </si>
  <si>
    <t>25002</t>
  </si>
  <si>
    <t>&lt;vd=02CF&gt;&lt;vp=000D&gt;…その言葉、そのまま返そう。&lt;br&gt;健闘を祈る。</t>
  </si>
  <si>
    <t>25003</t>
  </si>
  <si>
    <t>&lt;vd=02CF&gt;&lt;vp=000E&gt;…いよいよだ。&lt;br&gt;オレで、ナオヤさんのプログラムに、&lt;br&gt;対抗できるのか…？</t>
  </si>
  <si>
    <t>25004</t>
  </si>
  <si>
    <t>&lt;vd=02CF&gt;&lt;vp=000F&gt;いや…出来る、やれるんだ。&lt;br&gt;やれなきゃ、みんなを救えない。&lt;br&gt;オレは…ナオヤさんを超えるんだ…！</t>
  </si>
  <si>
    <t>25005</t>
  </si>
  <si>
    <t>&lt;vd=2332&gt;&lt;vp=0000&gt;オイラ、頑張るホ〜！&lt;br&gt;そんで、みんなを救いまくって、&lt;br&gt;&lt;cn=0000&gt;みたいに愛されるんだホホ〜！</t>
  </si>
  <si>
    <t>25006</t>
  </si>
  <si>
    <t>&lt;vd=02CF&gt;&lt;vp=0012&gt;…アヤ、俺はお前が、&lt;br&gt;愛した街を取り戻してやるぞ。&lt;br&gt;お前の残してくれた歌でな…。</t>
  </si>
  <si>
    <t>25007</t>
  </si>
  <si>
    <t>&lt;vd=02CF&gt;&lt;vp=0013&gt;…アヤ、俺はお前が、&lt;br&gt;愛した街を取り戻してやるぞ。&lt;br&gt;お前の残してくれた歌でな…。</t>
  </si>
  <si>
    <t>25008</t>
  </si>
  <si>
    <t>&lt;vd=126A&gt;&lt;vp=0004&gt;…さあ、最上階へ参りましょう。&lt;br&gt;バ・ベルはそこに出現します。</t>
  </si>
  <si>
    <t>&lt;vd=126A&gt;&lt;vp=0004&gt;……来吧，前往最上层吧。&lt;br&gt;巴・贝尔就会在那里出现。</t>
  </si>
  <si>
    <t>25009</t>
  </si>
  <si>
    <t>&lt;vd=02CF&gt;&lt;vp=0015&gt;…アマネよ。&lt;br&gt;なぜ、お前がその者たちといる？&lt;p&gt;&lt;vd=02CF&gt;&lt;vp=0016&gt;自らの立場をわきまえよ…、&lt;br&gt;お前は翔門会の巫女であろう。</t>
  </si>
  <si>
    <t>25010</t>
  </si>
  <si>
    <t>ds_eventm39.cmp</t>
  </si>
  <si>
    <t>&lt;vd=02D3&gt;&lt;vp=0000&gt;…こちら、芝公園０１。&lt;br&gt;上空より飛来した、&lt;br&gt;巨大構造物の消滅を確認。&lt;p&gt;&lt;vd=02D3&gt;&lt;vp=0001&gt;危機は回避された。&lt;br&gt;繰り返す、危機は回避された…！</t>
  </si>
  <si>
    <t>25011</t>
  </si>
  <si>
    <t>&lt;vd=02D3&gt;&lt;vp=0002&gt;『本部了解。&lt;br&gt;　こちらでも確認できている。』&lt;p&gt;&lt;vd=02D3&gt;&lt;vp=0003&gt;『これより封鎖解除の準備に入る。&lt;br&gt;　次の指示を待て。』</t>
  </si>
  <si>
    <t>25012</t>
  </si>
  <si>
    <t>&lt;vd=02D3&gt;&lt;vp=0004&gt;０１了解。</t>
  </si>
  <si>
    <t>25013</t>
  </si>
  <si>
    <t>&lt;vd=02D3&gt;&lt;vp=0005&gt;やった、な…。</t>
  </si>
  <si>
    <t>25014</t>
  </si>
  <si>
    <t>&lt;vd=02D3&gt;&lt;vp=0006&gt;…イヤな気配が消えた。&lt;br&gt;それに、元通りの青い空が…。&lt;p&gt;&lt;vd=02D3&gt;&lt;vp=0007&gt;あの子たち、ついにやったのね！</t>
  </si>
  <si>
    <t>25015</t>
  </si>
  <si>
    <t>&lt;vd=02D3&gt;&lt;vp=0008&gt;フン…。&lt;br&gt;まさか、こんな結末になるとはな。&lt;p&gt;&lt;vd=02D3&gt;&lt;vp=0009&gt;自ら力を捨てる事で、事実上、&lt;br&gt;神と悪魔の両方を下がらせる…。&lt;br&gt;人間の可能性を証明したという事か。</t>
  </si>
  <si>
    <t>25016</t>
  </si>
  <si>
    <t>&lt;vd=02D3&gt;&lt;vp=000A&gt;だが…&lt;cn=0000&gt;、&lt;br&gt;俺は諦めないぞ…。</t>
  </si>
  <si>
    <t>25017</t>
  </si>
  <si>
    <t>&lt;vd=06A5&gt;&lt;vp=0000&gt;よ、&lt;cn=000D&gt;！&lt;br&gt;ちゃんと寝たか？</t>
  </si>
  <si>
    <t>25018</t>
  </si>
  <si>
    <t>&lt;vd=06A5&gt;&lt;vp=0001&gt;とうとう今日が期限の日だな。&lt;br&gt;夕方の１８時までか…。&lt;p&gt;&lt;vd=06A5&gt;&lt;vp=0002&gt;何とか、召喚プログラムを改造して、&lt;br&gt;悪魔を完全に制御するしかないな。</t>
  </si>
  <si>
    <t>25019</t>
  </si>
  <si>
    <t>&lt;vd=06A5&gt;&lt;vp=0003&gt;…悪魔が安全で人の役に立つって、&lt;br&gt;政府に分からせて、&lt;br&gt;最終決断を止めさせるんだ。</t>
  </si>
  <si>
    <t>25020</t>
  </si>
  <si>
    <t>&lt;vd=06A5&gt;&lt;vp=0004&gt;色々、考えてみたんだけど…。&lt;br&gt;やっぱり、ナオヤさんを説得して、&lt;br&gt;協力してもらうしかない。</t>
  </si>
  <si>
    <t>25021</t>
  </si>
  <si>
    <t>&lt;vd=06A5&gt;&lt;vp=0005&gt;ああ…その通りだ。&lt;br&gt;やっぱり、ナオヤさんを説得して、&lt;br&gt;協力してもらうしかない。</t>
  </si>
  <si>
    <t>25022</t>
  </si>
  <si>
    <t>&lt;vd=06A5&gt;&lt;vp=0006&gt;ん〜でもさ、&lt;br&gt;それって本当に出来るのかな。&lt;br&gt;相手は、あのナオヤさんだよ…？</t>
  </si>
  <si>
    <t>25023</t>
  </si>
  <si>
    <t>&lt;vd=06A5&gt;&lt;vp=0008&gt;…出来なかったら、終わりなんだ。&lt;br&gt;やるしかないだろ？</t>
  </si>
  <si>
    <t>25024</t>
  </si>
  <si>
    <t>&lt;vd=06A5&gt;&lt;vp=0009&gt;それはそうだけど…。&lt;br&gt;そもそも、どうやって&lt;br&gt;ナオヤさんを探すの？</t>
  </si>
  <si>
    <t>25025</t>
  </si>
  <si>
    <t>&lt;vd=06A5&gt;&lt;vp=000A&gt;…そうとも限らないぜ。&lt;p&gt;&lt;vd=06A5&gt;&lt;vp=000B&gt;忘れてないか…？&lt;br&gt;ナオヤさんは&lt;cn=000D&gt;を、&lt;br&gt;魔王にしたいんだ。&lt;p&gt;&lt;vd=06A5&gt;&lt;vp=000C&gt;もし、本当にそれが望みなら、&lt;br&gt;今日がタイムリミットだろ？&lt;p&gt;&lt;vd=06A5&gt;&lt;vp=000D&gt;…だとすれば、ナオヤさんの方だって、&lt;br&gt;オレたちに会いたいはずだ。&lt;br&gt;隠れたり、逃げたりするはずがない。</t>
  </si>
  <si>
    <t>25026</t>
  </si>
  <si>
    <t>&lt;vd=06A5&gt;&lt;vp=000E&gt;え…な、何で、&lt;br&gt;そう言い切れるの▷</t>
  </si>
  <si>
    <t>25027</t>
  </si>
  <si>
    <t>&lt;vd=06A5&gt;&lt;vp=000F&gt;……！&lt;br&gt;そうか…なるほどな、&lt;br&gt;&lt;cn=000D&gt;、オマエ頭いいかも。</t>
  </si>
  <si>
    <t>25028</t>
  </si>
  <si>
    <t>&lt;vd=06A5&gt;&lt;vp=0010&gt;ちょ…ちょっとぉ！&lt;br&gt;このままじゃ私が、&lt;br&gt;頭悪いみたいじゃないっ…！</t>
  </si>
  <si>
    <t>25029</t>
  </si>
  <si>
    <t>&lt;vd=06A5&gt;&lt;vp=0011&gt;あはは、そんな怒るなって。&lt;br&gt;ホラ、ナオヤさんは&lt;cn=000D&gt;を、&lt;br&gt;魔王にしようとしていただろ？</t>
  </si>
  <si>
    <t>25030</t>
  </si>
  <si>
    <t>&lt;vd=06A5&gt;&lt;vp=0012&gt;もし、本当にそれが望みなら、&lt;br&gt;今日がタイムリミットだ。&lt;p&gt;&lt;vd=06A5&gt;&lt;vp=0013&gt;…だとすれば、ナオヤさんの方だって、&lt;br&gt;オレたちに会いたいはずだ。&lt;br&gt;隠れたり、逃げたりするはずがない。</t>
  </si>
  <si>
    <t>25031</t>
  </si>
  <si>
    <t>&lt;vd=06A5&gt;&lt;vp=0014&gt;あ、そっか…。&lt;br&gt;じゃあ、すぐにでも&lt;br&gt;会えるかもしれないね！</t>
  </si>
  <si>
    <t>25032</t>
  </si>
  <si>
    <t>&lt;vd=06A5&gt;&lt;vp=0015&gt;…&lt;cn=0000&gt;とその仲間たちよ。&lt;br&gt;どうやら計画が、具体的に&lt;br&gt;動き始めたようですね…。</t>
  </si>
  <si>
    <t>25033</t>
  </si>
  <si>
    <t>&lt;vd=06A5&gt;&lt;vp=0016&gt;アマネ…？&lt;br&gt;…いや、レミエルか▷</t>
  </si>
  <si>
    <t>25034</t>
  </si>
  <si>
    <t>&lt;vd=06A5&gt;&lt;vp=0017&gt;さて…もし、あなた方が、&lt;br&gt;本当に召喚プログラムを、&lt;br&gt;改造できるようであれば…。&lt;p&gt;&lt;vd=06A5&gt;&lt;vp=0018&gt;私は約束を違えぬよう、&lt;br&gt;サーバーへの道を示さねば、&lt;br&gt;なりません…。</t>
  </si>
  <si>
    <t>25035</t>
  </si>
  <si>
    <t>&lt;vd=06A5&gt;&lt;vp=0019&gt;…ああ。&lt;br&gt;シッカリ準備しとけよな、&lt;br&gt;必ずナオヤさんを説得して来るから。</t>
  </si>
  <si>
    <t>25036</t>
  </si>
  <si>
    <t>&lt;vd=06A5&gt;&lt;vp=001A&gt;…期待していますよ。&lt;br&gt;ですが、政府の最終決断の、&lt;br&gt;リミットは目の前に迫っています。&lt;p&gt;&lt;vd=06A5&gt;&lt;vp=001B&gt;それに間に合わなくては、&lt;br&gt;全ての努力は水の泡…。</t>
  </si>
  <si>
    <t>25037</t>
  </si>
  <si>
    <t>&lt;vd=06A5&gt;&lt;vp=001C&gt;そうそう…そんなの承知の上！&lt;br&gt;ナオヤさんの協力が得られたら、&lt;br&gt;政府の関係者に交渉してやるぜ！</t>
  </si>
  <si>
    <t>25038</t>
  </si>
  <si>
    <t>&lt;vd=06A5&gt;&lt;vp=001D&gt;そうだな！&lt;br&gt;ナオヤさんの協力を得られたら、&lt;br&gt;政府の関係者に交渉してやるぜ！</t>
  </si>
  <si>
    <t>25039</t>
  </si>
  <si>
    <t>&lt;vd=06A5&gt;&lt;vp=001E&gt;ね、ねぇ…！&lt;br&gt;私、やっぱりナオヤさんが、&lt;br&gt;素直に協力してくれると思えない…。</t>
  </si>
  <si>
    <t>25040</t>
  </si>
  <si>
    <t>&lt;vd=06A5&gt;&lt;vp=001F&gt;あの人、何か企んでるみたいだし、&lt;br&gt;仮に協力するって言ったとしても、&lt;br&gt;いつ裏切られるか…。</t>
  </si>
  <si>
    <t>25041</t>
  </si>
  <si>
    <t>&lt;vd=06A5&gt;&lt;vp=0020&gt;ナオヤ…確かにあの男は特別です。&lt;br&gt;仕方がありません、この状況を特例と&lt;br&gt;認め、私が手を貸しましょう…。</t>
  </si>
  <si>
    <t>25042</t>
  </si>
  <si>
    <t>&lt;vd=06A5&gt;&lt;vp=0021&gt;あなた方は、このまま、&lt;br&gt;ナオヤの説得を試みるのです。</t>
  </si>
  <si>
    <t>25043</t>
  </si>
  <si>
    <t>&lt;vd=06A5&gt;&lt;vp=0022&gt;…き、協力してくれるの▷</t>
  </si>
  <si>
    <t>25044</t>
  </si>
  <si>
    <t>&lt;vd=06A5&gt;&lt;vp=0023&gt;天使が…私たちに？&lt;br&gt;それなら、安心かも…。</t>
  </si>
  <si>
    <t>25045</t>
  </si>
  <si>
    <t>&lt;vd=06A5&gt;&lt;vp=0024&gt;…安心するのはまだ早いですよ。&lt;br&gt;いずれにせよ、全てはあなた方が、&lt;br&gt;ナオヤを捕らえての事…。&lt;p&gt;&lt;vd=06A5&gt;&lt;vp=0025&gt;あなた方の行動の成功を&lt;br&gt;祈りましょう…。</t>
  </si>
  <si>
    <t>25046</t>
  </si>
  <si>
    <t>&lt;vd=06A5&gt;&lt;vp=0026&gt;よしっ…それじゃ、&lt;br&gt;ナオヤさんを探さないとね！</t>
  </si>
  <si>
    <t>25047</t>
  </si>
  <si>
    <t>&lt;vd=06A5&gt;&lt;vp=0027&gt;よし…それじゃ、ボクらは、&lt;br&gt;ナオヤさんを探す所から、&lt;br&gt;始めないとね。</t>
  </si>
  <si>
    <t>25048</t>
  </si>
  <si>
    <t>&lt;vd=06A5&gt;&lt;vp=0028&gt;よし…！&lt;br&gt;まずはナオヤさん探しだ！</t>
  </si>
  <si>
    <t>25049</t>
  </si>
  <si>
    <t>&lt;vd=06A5&gt;&lt;vp=0029&gt;…見つけたっ！&lt;br&gt;君たちっ…！</t>
  </si>
  <si>
    <t>25050</t>
  </si>
  <si>
    <t>&lt;vd=06A5&gt;&lt;vp=002A&gt;あれ…？&lt;br&gt;イヅナさん▷</t>
  </si>
  <si>
    <t>25051</t>
  </si>
  <si>
    <t>&lt;vd=06A5&gt;&lt;vp=002B&gt;聞いて…！&lt;br&gt;少しマズイ事になったの…！</t>
  </si>
  <si>
    <t>25052</t>
  </si>
  <si>
    <t>&lt;vd=06A5&gt;&lt;vp=002C&gt;聞かないと、後悔するわよ？&lt;br&gt;どんな悪い情報だとしてもね…。</t>
  </si>
  <si>
    <t>25053</t>
  </si>
  <si>
    <t>&lt;vd=06A5&gt;&lt;vp=002D&gt;…予定時間が切り上げられたの。&lt;br&gt;本日１３時をもって、&lt;br&gt;最終決断が下されるわ…。</t>
  </si>
  <si>
    <t>25054</t>
  </si>
  <si>
    <t>&lt;vd=06A5&gt;&lt;vp=002E&gt;ちょっ…ちょっと！&lt;br&gt;それ、どういう事ですか▷</t>
  </si>
  <si>
    <t>25055</t>
  </si>
  <si>
    <t>&lt;vd=06A5&gt;&lt;vp=002F&gt;ＣＯＭＰが大量に出回った事で、&lt;br&gt;各所で封鎖を突破しようとする&lt;br&gt;連中が出始めているの…！&lt;p&gt;&lt;vd=06A5&gt;&lt;vp=0030&gt;隊の方でも交渉はしているけど、&lt;br&gt;リミットの延期は難しそうだわ！</t>
  </si>
  <si>
    <t>25056</t>
  </si>
  <si>
    <t>&lt;vd=06A5&gt;&lt;vp=0031&gt;そんな…だって…、&lt;br&gt;４時間半しかないじゃないですか！</t>
  </si>
  <si>
    <t>25057</t>
  </si>
  <si>
    <t>&lt;vd=06A5&gt;&lt;vp=0032&gt;…分かってる。&lt;br&gt;出来るだけの事は、&lt;br&gt;やってみるつもりよ…！&lt;p&gt;&lt;vd=06A5&gt;&lt;vp=0033&gt;じゃあ、君たちも、&lt;br&gt;出来るだけ頑張って…！</t>
  </si>
  <si>
    <t>25058</t>
  </si>
  <si>
    <t>&lt;vd=06A5&gt;&lt;vp=0034&gt;そんな…最悪だよ…。&lt;br&gt;４時間半で…何が出来るの…？</t>
  </si>
  <si>
    <t>25059</t>
  </si>
  <si>
    <t>&lt;vd=06A5&gt;&lt;vp=0035&gt;…でも、こうしていても仕方ない。&lt;br&gt;時間までに何とかするように、&lt;br&gt;すぐに行動しようぜ…！</t>
  </si>
  <si>
    <t>25060</t>
  </si>
  <si>
    <t>&lt;vd=06A5&gt;&lt;vp=0036&gt;…う、うん…。</t>
  </si>
  <si>
    <t>25061</t>
  </si>
  <si>
    <t>&lt;vd=06A5&gt;&lt;vp=0037&gt;あ…そ、そうだ！&lt;br&gt;アツロウっ！&lt;p&gt;&lt;vd=06A5&gt;&lt;vp=0038&gt;せっかくイヅナさんと会えたのに、&lt;br&gt;何でサーバーを改造する話、&lt;br&gt;しなかったのよ▷</t>
  </si>
  <si>
    <t>25062</t>
  </si>
  <si>
    <t>&lt;vd=06A5&gt;&lt;vp=0039&gt;そんなに怒鳴るなよ。&lt;br&gt;確証もないのに計画だけ話して、&lt;br&gt;はいそうですか、ってなるワケないだろ？</t>
  </si>
  <si>
    <t>25063</t>
  </si>
  <si>
    <t>&lt;vd=06A5&gt;&lt;vp=003A&gt;イヅナさんも言ってたじゃんか、&lt;br&gt;隊でも交渉してるけど、&lt;br&gt;ダメそうだって…。</t>
  </si>
  <si>
    <t>25064</t>
  </si>
  <si>
    <t>&lt;vd=06A5&gt;&lt;vp=003B&gt;って事は、まずオレたちの計画が&lt;br&gt;成功するって証拠を揃えてから、&lt;br&gt;改めて交渉しなきゃダメだ。</t>
  </si>
  <si>
    <t>25065</t>
  </si>
  <si>
    <t>&lt;vd=06A5&gt;&lt;vp=003C&gt;そ、そっか。&lt;br&gt;じゃあ、早くその証拠を揃えようよ！&lt;br&gt;ほら、行こうっ…！</t>
  </si>
  <si>
    <t>25066</t>
  </si>
  <si>
    <t>&lt;vd=06A7&gt;&lt;vp=0000&gt;あっ…！&lt;br&gt;な、ナオヤさんっ！</t>
  </si>
  <si>
    <t>25067</t>
  </si>
  <si>
    <t>&lt;vd=06A7&gt;&lt;vp=0001&gt;…人を見て、&lt;br&gt;そんな声を出すものじゃないな。&lt;br&gt;俺はバケモノ扱いか？</t>
  </si>
  <si>
    <t>25068</t>
  </si>
  <si>
    <t>&lt;vd=06A7&gt;&lt;vp=0002&gt;あ…いえ、その…。</t>
  </si>
  <si>
    <t>25069</t>
  </si>
  <si>
    <t>&lt;vd=06A7&gt;&lt;vp=0003&gt;フフ…冗談だ、気にするな。&lt;br&gt;ちょうどいい、お前たちに話がある、&lt;br&gt;俺を探していたんだろう？</t>
  </si>
  <si>
    <t>25070</t>
  </si>
  <si>
    <t>&lt;vd=06A7&gt;&lt;vp=0004&gt;あ、ええ…。&lt;br&gt;ナオヤさんからも…話が？</t>
  </si>
  <si>
    <t>25071</t>
  </si>
  <si>
    <t>&lt;vd=06A7&gt;&lt;vp=0005&gt;ああ、答えを聞きに来た。&lt;br&gt;今日が政府の定めたリミットだ。&lt;br&gt;しかも…刻限が早まったそうじゃないか。&lt;p&gt;&lt;vd=06A7&gt;&lt;vp=0006&gt;さぁ、どうするつもりだ？</t>
  </si>
  <si>
    <t>25072</t>
  </si>
  <si>
    <t>&lt;vd=06A7&gt;&lt;vp=0007&gt;…ナオヤさん。&lt;br&gt;オレたちは召喚サーバーを使って、&lt;br&gt;悪魔を制御したいんだ。&lt;p&gt;&lt;vd=06A7&gt;&lt;vp=0008&gt;力を…貸して下さい…。</t>
  </si>
  <si>
    <t>25073</t>
  </si>
  <si>
    <t>&lt;vd=06A7&gt;&lt;vp=0009&gt;…断る。&lt;br&gt;俺の望みは&lt;cn=0000&gt;が、&lt;br&gt;ベルの王となる事だ。</t>
  </si>
  <si>
    <t>25074</t>
  </si>
  <si>
    <t>&lt;vd=06A7&gt;&lt;vp=000A&gt;それで、あの門の制御は思うがままだ。&lt;br&gt;お前たちにとっても、損はあるまい？</t>
  </si>
  <si>
    <t>25075</t>
  </si>
  <si>
    <t>&lt;vd=06A7&gt;&lt;vp=000B&gt;そうっスよ！&lt;br&gt;それに門って、何の事ですか▷</t>
  </si>
  <si>
    <t>25076</t>
  </si>
  <si>
    <t>&lt;vd=06A7&gt;&lt;vp=000C&gt;…お前たちが、&lt;br&gt;召喚サーバーと呼ぶものさ。&lt;p&gt;&lt;vd=06A7&gt;&lt;vp=000D&gt;俺の組み上げたサーバーは、&lt;br&gt;すでに『王の門』と呼ばれる存在、&lt;br&gt;バ・ベルへ変質をはじめている…。</t>
  </si>
  <si>
    <t>25077</t>
  </si>
  <si>
    <t>&lt;vd=06A7&gt;&lt;vp=000E&gt;王の門、バ・ベル…！&lt;br&gt;…それが、&lt;br&gt;オレたちの目指すサーバー…。</t>
  </si>
  <si>
    <t>25078</t>
  </si>
  <si>
    <t>&lt;vd=06A7&gt;&lt;vp=000F&gt;ああ…門と言っても、&lt;br&gt;それ自体が自我を持つ悪魔であり、&lt;br&gt;純粋な力そのものでもある。&lt;p&gt;&lt;vd=06A7&gt;&lt;vp=0010&gt;バ・ベルに認められた者だけが、&lt;br&gt;そこに眠る力を手に入れ、&lt;br&gt;初めてベルの王となるのだ。&lt;p&gt;&lt;vd=06A7&gt;&lt;vp=0011&gt;…そしてお前には、&lt;br&gt;その資格を得る権利がある。&lt;br&gt;分かるか…&lt;cn=0000&gt;？</t>
  </si>
  <si>
    <t>25079</t>
  </si>
  <si>
    <t>&lt;vd=06A7&gt;&lt;vp=0012&gt;…そうだ。&lt;br&gt;ベルの王位争いに加わった、&lt;br&gt;唯一の人間、それがお前なのだからな。</t>
  </si>
  <si>
    <t>25080</t>
  </si>
  <si>
    <t>&lt;vd=06A7&gt;&lt;vp=0013&gt;フフフ…それはお前が、&lt;br&gt;自らの持つ資質に&lt;br&gt;気付いていないだけの話だ。</t>
  </si>
  <si>
    <t>25081</t>
  </si>
  <si>
    <t>&lt;vd=06A7&gt;&lt;vp=0014&gt;…いいか？&lt;br&gt;お前たちにとって重要なのは、&lt;br&gt;悪魔を制御する事だ。&lt;p&gt;&lt;vd=06A7&gt;&lt;vp=0015&gt;そして&lt;cn=0000&gt;さえ、ベルの王になれば、&lt;br&gt;その願いは容易に叶う…。</t>
  </si>
  <si>
    <t>25082</t>
  </si>
  <si>
    <t>&lt;vd=06A7&gt;&lt;vp=0016&gt;で…でも、悪魔を制御できるのは、&lt;br&gt;ベルの王だけなんスよね？&lt;br&gt;つまり、&lt;cn=000D&gt;だけって事スか。</t>
  </si>
  <si>
    <t>25083</t>
  </si>
  <si>
    <t>&lt;vd=06A7&gt;&lt;vp=0017&gt;もちろんだ…それが王の力だからな。&lt;br&gt;バ・ベルに眠る力は&lt;cn=0000&gt;に宿り、&lt;br&gt;&lt;cn=0000&gt;によってのみ振るわれる。&lt;p&gt;&lt;vd=06A7&gt;&lt;vp=0018&gt;…何も問題はあるまい？&lt;br&gt;&lt;cn=0000&gt;が力を正しく使うなら、&lt;br&gt;世界には平和が訪れる…。</t>
  </si>
  <si>
    <t>25084</t>
  </si>
  <si>
    <t>&lt;vd=06A7&gt;&lt;vp=0019&gt;ダメだ…、&lt;br&gt;それじゃダメなんだよ。</t>
  </si>
  <si>
    <t>25085</t>
  </si>
  <si>
    <t>&lt;vd=06A7&gt;&lt;vp=001A&gt;ほぅ…なぜだ？</t>
  </si>
  <si>
    <t>25086</t>
  </si>
  <si>
    <t>&lt;vd=06A7&gt;&lt;vp=001B&gt;それじゃ、権力が１点に集中しちまう。&lt;br&gt;正しくても、間違ってても、&lt;br&gt;独裁者は、独裁者だ。&lt;p&gt;&lt;vd=06A7&gt;&lt;vp=001C&gt;万が一、&lt;cn=000D&gt;を惑わすような&lt;br&gt;人間が出てきたら、それだけで、&lt;br&gt;そんな平和は簡単に終わっちまう。&lt;p&gt;&lt;vd=06A7&gt;&lt;vp=001D&gt;…それこそ、&lt;br&gt;今のナオヤさんみたいにね。</t>
  </si>
  <si>
    <t>25087</t>
  </si>
  <si>
    <t>&lt;vd=06A7&gt;&lt;vp=001E&gt;それじゃ意味がないんだ…。&lt;br&gt;オレは、本当に民意を反映する、&lt;br&gt;悪魔の活用法を作りたいんだ。</t>
  </si>
  <si>
    <t>25088</t>
  </si>
  <si>
    <t>&lt;vd=06A7&gt;&lt;vp=001F&gt;ナンセンスだな…。&lt;br&gt;甘ったるい、理想論に過ぎん。</t>
  </si>
  <si>
    <t>25089</t>
  </si>
  <si>
    <t>&lt;vd=06A7&gt;&lt;vp=0020&gt;この国を見てみろ。</t>
  </si>
  <si>
    <t>25090</t>
  </si>
  <si>
    <t>&lt;vd=06A7&gt;&lt;vp=0021&gt;民意で選ばれたはずの政治家たちは&lt;br&gt;金を貪り、主張のない人民は&lt;br&gt;搾取されるばかりだ…。&lt;p&gt;&lt;vd=06A7&gt;&lt;vp=0022&gt;税金は湯水のごとく浪費され、&lt;br&gt;民より多くの金を持つ政治家たちは、&lt;br&gt;国に金が足りないと、増税を主張する。&lt;p&gt;&lt;vd=06A7&gt;&lt;vp=0023&gt;アイデンティティのない愚民どもに、&lt;br&gt;民主主義で意見を問うこと自体、&lt;br&gt;ムダな行為だとは思わないのか？</t>
  </si>
  <si>
    <t>25091</t>
  </si>
  <si>
    <t>&lt;vd=06A7&gt;&lt;vp=0024&gt;だからって…！</t>
  </si>
  <si>
    <t>25092</t>
  </si>
  <si>
    <t>&lt;vd=06A7&gt;&lt;vp=0025&gt;だからって、独裁政治でいいのか？&lt;br&gt;人の可能性を、人が否定したら、&lt;br&gt;それ以上、進歩はないだろ▷&lt;p&gt;&lt;vd=06A7&gt;&lt;vp=0026&gt;オレは人の可能性を、&lt;br&gt;信じてみたいんだよ！</t>
  </si>
  <si>
    <t>25093</t>
  </si>
  <si>
    <t>&lt;vd=06A7&gt;&lt;vp=0027&gt;……。&lt;br&gt;…人なら永い間、見て来たさ。</t>
  </si>
  <si>
    <t>25094</t>
  </si>
  <si>
    <t>&lt;vd=06A7&gt;&lt;vp=0028&gt;民衆に期待などすれば、&lt;br&gt;お前が裏切られるだけだぞ。</t>
  </si>
  <si>
    <t>25095</t>
  </si>
  <si>
    <t>&lt;vd=06A7&gt;&lt;vp=0029&gt;それでもやると言うのなら…、&lt;br&gt;サーバーへの道を教えてやろう。&lt;br&gt;自分でハッキングしてみるといい。</t>
  </si>
  <si>
    <t>25096</t>
  </si>
  <si>
    <t>&lt;vd=06A7&gt;&lt;vp=002A&gt;…オレだって、時間があるなら、&lt;br&gt;自分の手でやってみたい！</t>
  </si>
  <si>
    <t>25097</t>
  </si>
  <si>
    <t>&lt;vd=06A7&gt;&lt;vp=002B&gt;でも、今からじゃ間に合わないんだ！&lt;br&gt;もう、ナオヤさんの手を借りない限り、&lt;br&gt;誰にも出来ないんだよっ…！</t>
  </si>
  <si>
    <t>25098</t>
  </si>
  <si>
    <t>&lt;vd=06A7&gt;&lt;vp=002C&gt;…自らの非力に開き直り、&lt;br&gt;他人に頼ろうとするか。&lt;br&gt;あまりに確証がなく、無計画だ。</t>
  </si>
  <si>
    <t>25099</t>
  </si>
  <si>
    <t>&lt;vd=06A7&gt;&lt;vp=002D&gt;そうよ…！&lt;br&gt;さっきから、勝手な事ばかり言って！&lt;br&gt;ナオヤさんだって同じじゃない！&lt;p&gt;&lt;vd=06A7&gt;&lt;vp=002E&gt;&lt;cn=000D&gt;がいなきゃ、&lt;br&gt;何も出来ないんでしょ！&lt;br&gt;自分だって、他人を当てにしてるクセに！</t>
  </si>
  <si>
    <t>25100</t>
  </si>
  <si>
    <t>&lt;vd=06A7&gt;&lt;vp=002F&gt;…何だと？</t>
  </si>
  <si>
    <t>25101</t>
  </si>
  <si>
    <t>&lt;vd=06A7&gt;&lt;vp=0030&gt;そうよ…！&lt;br&gt;ナオヤさんだって同じじゃない！&lt;p&gt;&lt;vd=06A7&gt;&lt;vp=0031&gt;&lt;cn=000D&gt;がいなきゃ、&lt;br&gt;何も出来ないんでしょ！&lt;br&gt;自分だって、他人を当てにしてるクセに！</t>
  </si>
  <si>
    <t>25102</t>
  </si>
  <si>
    <t>&lt;vd=06A7&gt;&lt;vp=0032&gt;不快な…。&lt;br&gt;お前たちは俺が、&lt;br&gt;&lt;cn=0000&gt;に頼っていると思うのか。</t>
  </si>
  <si>
    <t>25103</t>
  </si>
  <si>
    <t>&lt;vd=06A7&gt;&lt;vp=0033&gt;じゃあ、このまま、&lt;br&gt;時間切れになってもいいの▷</t>
  </si>
  <si>
    <t>25104</t>
  </si>
  <si>
    <t>&lt;vd=06A7&gt;&lt;vp=0034&gt;私たちも、&lt;cn=000D&gt;も死んだら、&lt;br&gt;ナオヤさんの計画だって、&lt;br&gt;そこで終わりになるんだからっ！</t>
  </si>
  <si>
    <t>25105</t>
  </si>
  <si>
    <t>&lt;vd=06A7&gt;&lt;vp=0035&gt;フ…フハハハハハッ！&lt;br&gt;…バカはバカなりに考えるものだ。&lt;br&gt;確かにその通りだよ…。&lt;p&gt;&lt;vd=06A7&gt;&lt;vp=0036&gt;だがな…１つ教えてやる、&lt;br&gt;お前たちとは違い、俺にはまた、&lt;br&gt;チャンスが巡って来るんだ…。</t>
  </si>
  <si>
    <t>25106</t>
  </si>
  <si>
    <t>&lt;vd=06A7&gt;&lt;vp=0037&gt;……▷&lt;br&gt;ど、どういう意味？</t>
  </si>
  <si>
    <t>25107</t>
  </si>
  <si>
    <t>&lt;vd=06A7&gt;&lt;vp=0038&gt;フ…面倒な話だ、気にするな。&lt;br&gt;さて、お前たち相手に、&lt;br&gt;説教するのにも飽きてきた。&lt;p&gt;&lt;vd=06A7&gt;&lt;vp=0039&gt;…ここは１つ、&lt;br&gt;ゲームでもして決めようじゃないか。</t>
  </si>
  <si>
    <t>25108</t>
  </si>
  <si>
    <t>&lt;vd=06A7&gt;&lt;vp=003A&gt;げ、ゲーム…▷</t>
  </si>
  <si>
    <t>25109</t>
  </si>
  <si>
    <t>&lt;vd=06A7&gt;&lt;vp=003B&gt;…そう、ゲームだ。&lt;br&gt;お前たちは天使の協力を得ているな？</t>
  </si>
  <si>
    <t>25110</t>
  </si>
  <si>
    <t>&lt;vd=06A7&gt;&lt;vp=003C&gt;いちいち反応するな、&lt;br&gt;説明するのは面倒だと言っただろう。</t>
  </si>
  <si>
    <t>25111</t>
  </si>
  <si>
    <t>&lt;vd=06A7&gt;&lt;vp=003D&gt;ウソはいいから、黙って聞け。</t>
  </si>
  <si>
    <t>25112</t>
  </si>
  <si>
    <t>&lt;vd=06A7&gt;&lt;vp=003E&gt;さすがの俺も、天使を相手にするのは、&lt;br&gt;少しばかり骨が折れる…。&lt;p&gt;&lt;vd=06A7&gt;&lt;vp=003F&gt;だが…今回の試練において、&lt;br&gt;天使たちが、人間の自主的な&lt;br&gt;行動を制限する事はない。&lt;p&gt;&lt;vd=06A7&gt;&lt;vp=0040&gt;…つまり、お前たち自らの意志で&lt;br&gt;俺に従う限り、&lt;br&gt;奴らは手を出せないという事だ…。</t>
  </si>
  <si>
    <t>25113</t>
  </si>
  <si>
    <t>&lt;vd=06A7&gt;&lt;vp=0041&gt;…それが、ゲームの景品っスね。&lt;br&gt;じゃあ、オレたちが勝ったら、&lt;br&gt;ナオヤさんは一緒に来てくれますか？</t>
  </si>
  <si>
    <t>25114</t>
  </si>
  <si>
    <t>&lt;vd=06A7&gt;&lt;vp=0042&gt;フ…面白い。&lt;br&gt;いいだろう、だが…。</t>
  </si>
  <si>
    <t>25115</t>
  </si>
  <si>
    <t>&lt;vd=06A7&gt;&lt;vp=0043&gt;…俺に勝てると思うなよ。</t>
  </si>
  <si>
    <t>25116</t>
  </si>
  <si>
    <t>&lt;vd=06A7&gt;&lt;vp=0044&gt;オレたちはアンタのお陰で強くなった！&lt;br&gt;その力で今…、&lt;br&gt;アンタも超えてみせるっ！</t>
  </si>
  <si>
    <t>25117</t>
  </si>
  <si>
    <t>ds_eventm3a.cmp</t>
  </si>
  <si>
    <t>&lt;vd=06A9&gt;&lt;vp=0000&gt;……。</t>
  </si>
  <si>
    <t>25118</t>
  </si>
  <si>
    <t>&lt;vd=06A9&gt;&lt;vp=0001&gt;安心しろ。&lt;br&gt;約束は約束だ、守ってやる。</t>
  </si>
  <si>
    <t>25119</t>
  </si>
  <si>
    <t>&lt;vd=06A9&gt;&lt;vp=0002&gt;…バ・ベルの下へ向かいたいのだったな。&lt;br&gt;残念だが、今の状況でそれは不可能だ。</t>
  </si>
  <si>
    <t>25120</t>
  </si>
  <si>
    <t>&lt;vd=06A9&gt;&lt;vp=0003&gt;…うるさい奴だな、結論を急ぐな。&lt;br&gt;今の状況で、と言っただろう。</t>
  </si>
  <si>
    <t>25121</t>
  </si>
  <si>
    <t>&lt;vd=06A9&gt;&lt;vp=0004&gt;召喚サーバー…つまり、&lt;br&gt;バ・ベルの本体は現在、魔界にある。</t>
  </si>
  <si>
    <t>25122</t>
  </si>
  <si>
    <t>&lt;vd=06A9&gt;&lt;vp=0005&gt;人間が魔界に入る事は出来ない…。&lt;br&gt;よしんば入ったところで、悪魔の群れに&lt;br&gt;八つ裂きにされるだろうな。</t>
  </si>
  <si>
    <t>25123</t>
  </si>
  <si>
    <t>&lt;vd=06A9&gt;&lt;vp=0006&gt;そんなっ▷&lt;br&gt;それじゃどうやって…。</t>
  </si>
  <si>
    <t>25124</t>
  </si>
  <si>
    <t>&lt;vd=06A9&gt;&lt;vp=0007&gt;…それは、天使たちが&lt;br&gt;教えてくれるのだろう？&lt;br&gt;俺が答える必要はないな。</t>
  </si>
  <si>
    <t>25125</t>
  </si>
  <si>
    <t>&lt;vd=06A9&gt;&lt;vp=0008&gt;そ…そうだ。</t>
  </si>
  <si>
    <t>25126</t>
  </si>
  <si>
    <t>&lt;vd=06A9&gt;&lt;vp=0009&gt;ナオヤさんを捕まえれば、&lt;br&gt;レミエルがサーバーへの道を、&lt;br&gt;教えてくれるはずだ…！</t>
  </si>
  <si>
    <t>25127</t>
  </si>
  <si>
    <t>&lt;vd=06A9&gt;&lt;vp=000A&gt;やれやれ…俺にそんな事を、&lt;br&gt;いちいち指摘させるな。</t>
  </si>
  <si>
    <t>25128</t>
  </si>
  <si>
    <t>&lt;vd=06A9&gt;&lt;vp=000B&gt;…それで？&lt;br&gt;俺に対する要求は何だ？&lt;br&gt;具体的な指示がなければ動けんぞ。</t>
  </si>
  <si>
    <t>25129</t>
  </si>
  <si>
    <t>&lt;vd=06A9&gt;&lt;vp=000C&gt;あ、えっと…ナオヤさんには、&lt;br&gt;政府の特定の人たちとか、&lt;br&gt;そういう、許可を得た人たちが…。&lt;p&gt;&lt;vd=06A9&gt;&lt;vp=000D&gt;悪魔を制御できる改造を、&lt;br&gt;召喚プログラムに、施して欲しいんスよ。</t>
  </si>
  <si>
    <t>25130</t>
  </si>
  <si>
    <t>&lt;vd=06A9&gt;&lt;vp=000E&gt;…特定の人間だと？&lt;br&gt;あのサーバーには現在、&lt;br&gt;ＣＯＭＰでしかアクセス出来ない。&lt;p&gt;&lt;vd=06A9&gt;&lt;vp=000F&gt;それを実現し、運用するためには、&lt;br&gt;セキュリティの強化も必要になるぞ。</t>
  </si>
  <si>
    <t>25131</t>
  </si>
  <si>
    <t>&lt;vd=06A9&gt;&lt;vp=0010&gt;えへへへ…もちろんっス！&lt;br&gt;許可外のアクセスはＣＯＭＰだろうと、&lt;br&gt;ＰＣだろうと、容赦なく弾いて下さい！&lt;p&gt;&lt;vd=06A9&gt;&lt;vp=0011&gt;そういう改造も含めて、&lt;br&gt;ゲームの景品っスよね？</t>
  </si>
  <si>
    <t>25132</t>
  </si>
  <si>
    <t>&lt;vd=06A9&gt;&lt;vp=0012&gt;…アツロウ、&lt;br&gt;お前は性格が悪くなったな。&lt;br&gt;それは&lt;cn=0000&gt;の影響か、それとも…。</t>
  </si>
  <si>
    <t>25133</t>
  </si>
  <si>
    <t>&lt;vd=06A9&gt;&lt;vp=0013&gt;…まぁいい、約束は約束だ。&lt;br&gt;仕方あるまい、改造はしてやる。</t>
  </si>
  <si>
    <t>25134</t>
  </si>
  <si>
    <t>&lt;vd=06A9&gt;&lt;vp=0014&gt;ちょ…ちょっと！&lt;br&gt;そんな簡単に、&lt;br&gt;信用しちゃっていいの？&lt;p&gt;&lt;vd=06A9&gt;&lt;vp=0015&gt;だって、&lt;cn=000D&gt;を魔王にするのを&lt;br&gt;諦めてないかもしれないんだよ▷</t>
  </si>
  <si>
    <t>25135</t>
  </si>
  <si>
    <t>&lt;vd=06A9&gt;&lt;vp=0016&gt;…疑り深いな。&lt;br&gt;安心しろ、お前たちが天使の協力を&lt;br&gt;得ているなら、俺は逃げられない。</t>
  </si>
  <si>
    <t>25136</t>
  </si>
  <si>
    <t>&lt;vd=06A9&gt;&lt;vp=0017&gt;それに…さっきも言ったように、&lt;br&gt;俺には再びチャンスが来る。&lt;br&gt;…そうだな、千年ほども待てば良かろう。&lt;p&gt;&lt;vd=06A9&gt;&lt;vp=0018&gt;今回は、&lt;cn=0000&gt;の可能性が&lt;br&gt;見えただけでも、充分な収穫とするさ…。</t>
  </si>
  <si>
    <t>25137</t>
  </si>
  <si>
    <t>&lt;vd=06A9&gt;&lt;vp=0019&gt;…逃げられない、って？&lt;br&gt;それに…千年、スか？&lt;br&gt;それって…どういう意味…？</t>
  </si>
  <si>
    <t>25138</t>
  </si>
  <si>
    <t>&lt;vd=06A9&gt;&lt;vp=001A&gt;…いちいち質問で話の腰を折るな、&lt;br&gt;答えるのが面倒だ。&lt;br&gt;さて、話を進めるぞ…。&lt;p&gt;&lt;vd=06A9&gt;&lt;vp=001B&gt;お前たちの要求を満たすためには、&lt;br&gt;召喚プログラムのソースコードが必要だ。&lt;br&gt;それと、書き換えに要する時間だな。</t>
  </si>
  <si>
    <t>25139</t>
  </si>
  <si>
    <t>&lt;vd=06A9&gt;&lt;vp=001C&gt;あっ…そうだ、今って停電じゃん！&lt;br&gt;ソースコードがあっても、&lt;br&gt;電気がなきゃ…。</t>
  </si>
  <si>
    <t>25140</t>
  </si>
  <si>
    <t>&lt;vd=06A9&gt;&lt;vp=001D&gt;やれやれ…注意不足だな。&lt;br&gt;とっくに俺のアパートくらい、&lt;br&gt;調べたものと思っていたが…。</t>
  </si>
  <si>
    <t>25141</t>
  </si>
  <si>
    <t>&lt;vd=06A9&gt;&lt;vp=001E&gt;…３〜４時間後に、青山に来い。&lt;br&gt;ソースも、発電機もある。&lt;br&gt;作業に支障はない。</t>
  </si>
  <si>
    <t>25142</t>
  </si>
  <si>
    <t>&lt;vd=06A9&gt;&lt;vp=001F&gt;…本当に翔門会の施設で、&lt;br&gt;作業をしたとでも思ったのか？&lt;br&gt;あんな場所は、俺の感性に合わん。</t>
  </si>
  <si>
    <t>25143</t>
  </si>
  <si>
    <t>&lt;vd=06A9&gt;&lt;vp=0020&gt;俺が本当に召喚プログラムを&lt;br&gt;組み上げたのは、俺自身の部屋に、&lt;br&gt;他ならないんだよ…。</t>
  </si>
  <si>
    <t>25144</t>
  </si>
  <si>
    <t>&lt;vd=06A9&gt;&lt;vp=0021&gt;フン…&lt;cn=0000&gt;は気付いていたか。&lt;p&gt;&lt;vd=06A9&gt;&lt;vp=0022&gt;そうだ、俺が召喚プログラムを&lt;br&gt;組み上げたのは、俺自身の部屋に&lt;br&gt;他ならないのだからな…。</t>
  </si>
  <si>
    <t>25145</t>
  </si>
  <si>
    <t>&lt;vd=06A9&gt;&lt;vp=0023&gt;フン…先ほどの１つ目の疑問に&lt;br&gt;対する答えが来たようだぞ…。</t>
  </si>
  <si>
    <t>25146</t>
  </si>
  <si>
    <t>&lt;vd=06A9&gt;&lt;vp=0024&gt;素直に協力する気に、&lt;br&gt;なったようだな…。</t>
  </si>
  <si>
    <t>25147</t>
  </si>
  <si>
    <t>&lt;vd=06A9&gt;&lt;vp=0025&gt;…貴様は不快だ。&lt;br&gt;俺に話しかけるな。</t>
  </si>
  <si>
    <t>25148</t>
  </si>
  <si>
    <t>&lt;vd=06A9&gt;&lt;vp=0026&gt;我は天使サリエル…。&lt;br&gt;レミエルの頼みを受け、&lt;br&gt;その男を迎えに来た。</t>
  </si>
  <si>
    <t>25149</t>
  </si>
  <si>
    <t>&lt;vd=06A9&gt;&lt;vp=0027&gt;…『邪眼』を持つ天使、か。&lt;br&gt;お前が来ると思ったよ、&lt;br&gt;俺を逃がさぬためにな。</t>
  </si>
  <si>
    <t>25150</t>
  </si>
  <si>
    <t>&lt;vd=06A9&gt;&lt;vp=0028&gt;姑息なお前の事だ。&lt;br&gt;どうせその者たちを惑わせようと、&lt;br&gt;画策するに違いあるまい…？&lt;p&gt;&lt;vd=06A9&gt;&lt;vp=0029&gt;だが、我が眼の前にごまかしは効かぬ。&lt;br&gt;時間までに、その者たちとの&lt;br&gt;約束を果たすのだ…。</t>
  </si>
  <si>
    <t>25151</t>
  </si>
  <si>
    <t>&lt;vd=06A9&gt;&lt;vp=002A&gt;やれやれ…。&lt;br&gt;じゃあな、お前たち。&lt;br&gt;忘れるな、青山のアパートだぞ。</t>
  </si>
  <si>
    <t>25152</t>
  </si>
  <si>
    <t>&lt;vd=06A9&gt;&lt;vp=002B&gt;邪眼…サリエルだっけ？&lt;br&gt;何だか知らないけど、天使がいれば、&lt;br&gt;きっとナオヤさんも、逃げられないよね？</t>
  </si>
  <si>
    <t>25153</t>
  </si>
  <si>
    <t>&lt;vd=06A9&gt;&lt;vp=002C&gt;うんっ…！&lt;br&gt;これで、サーバーへ行く方法を、&lt;br&gt;教えてもらえるんだよね▷</t>
  </si>
  <si>
    <t>25154</t>
  </si>
  <si>
    <t>&lt;vd=06A9&gt;&lt;vp=002D&gt;でもさ…ナオヤさん、&lt;br&gt;３〜４時間かかるって…。&lt;br&gt;…タイムリミット、大丈夫かな？</t>
  </si>
  <si>
    <t>25155</t>
  </si>
  <si>
    <t>&lt;vd=06A9&gt;&lt;vp=002E&gt;う…結局ソコは、&lt;br&gt;ナオヤさんに頼るしかないんだよね。&lt;p&gt;&lt;vd=06A9&gt;&lt;vp=002F&gt;サーバーに辿り着いて&lt;br&gt;プログラムを書き換えても、&lt;br&gt;リミットが来ちゃったら意味ないしさ…。</t>
  </si>
  <si>
    <t>25156</t>
  </si>
  <si>
    <t>&lt;vd=06A9&gt;&lt;vp=0030&gt;…そうだね。&lt;br&gt;これで、サーバーへ向かう道も、&lt;br&gt;教えてもらえるワケだし。</t>
  </si>
  <si>
    <t>25157</t>
  </si>
  <si>
    <t>&lt;vd=06A9&gt;&lt;vp=0031&gt;…ナオヤさん、３〜４時間は&lt;br&gt;かかるって言ってたな…。&lt;br&gt;…タイムリミットが心配だ。</t>
  </si>
  <si>
    <t>25158</t>
  </si>
  <si>
    <t>&lt;vd=06A9&gt;&lt;vp=0032&gt;う…結局ソコは、&lt;br&gt;ナオヤさんに頼るしかないんだよね。&lt;p&gt;&lt;vd=06A9&gt;&lt;vp=0033&gt;サーバーに辿り着いて、&lt;br&gt;プログラムを書き換えても、&lt;br&gt;リミットが来ちゃったら意味ないしさ…。</t>
  </si>
  <si>
    <t>25159</t>
  </si>
  <si>
    <t>&lt;vd=06A9&gt;&lt;vp=0034&gt;天使との約束も守れたし、&lt;br&gt;これで、サーバーへ行く方法を、&lt;br&gt;教えてもらえるワケね…。</t>
  </si>
  <si>
    <t>25160</t>
  </si>
  <si>
    <t>&lt;vd=06A9&gt;&lt;vp=0035&gt;まぁ…３〜４時間かかるらしいし、&lt;br&gt;タイムリミットは心配、か…。&lt;p&gt;&lt;vd=06A9&gt;&lt;vp=0036&gt;サーバーに辿り着いて、&lt;br&gt;プログラムを書き換えても、&lt;br&gt;リミットが来ちゃったら意味ないしさ…。</t>
  </si>
  <si>
    <t>25161</t>
  </si>
  <si>
    <t>&lt;vd=06A9&gt;&lt;vp=0037&gt;いや…、&lt;br&gt;確証はあった方がいいだろ。</t>
  </si>
  <si>
    <t>25162</t>
  </si>
  <si>
    <t>&lt;vd=06A9&gt;&lt;vp=0038&gt;そうだな…、&lt;br&gt;確証はあった方がいい。</t>
  </si>
  <si>
    <t>25163</t>
  </si>
  <si>
    <t>&lt;vd=06A9&gt;&lt;vp=0039&gt;…となるとやっぱり、悪魔の制御が&lt;br&gt;出来たら、攻撃をしないって、&lt;br&gt;政府に約束させなきゃならない…。</t>
  </si>
  <si>
    <t>25164</t>
  </si>
  <si>
    <t>&lt;vd=06A9&gt;&lt;vp=003A&gt;ね、ねぇ…でも、封鎖の裏で&lt;br&gt;糸を引いてるのって、天使なんでしょ？</t>
  </si>
  <si>
    <t>25165</t>
  </si>
  <si>
    <t>&lt;vd=06A9&gt;&lt;vp=003B&gt;レミエルとか、サリエルっていう天使は、&lt;br&gt;私たちがする事を、&lt;br&gt;知ってるじゃない。&lt;p&gt;&lt;vd=06A9&gt;&lt;vp=003C&gt;それでも、助けてくれないのかな…？</t>
  </si>
  <si>
    <t>25166</t>
  </si>
  <si>
    <t>&lt;vd=06A9&gt;&lt;vp=003D&gt;…さっき、ナオヤさんは、&lt;br&gt;天使は人間の自主的な行動を、&lt;br&gt;阻害しないって言ってた…。</t>
  </si>
  <si>
    <t>25167</t>
  </si>
  <si>
    <t>&lt;vd=06A9&gt;&lt;vp=003E&gt;万が一、人間が自主的に最終決断を&lt;br&gt;実行したら、天使が止めてくれるとは&lt;br&gt;思えないんだよ…。</t>
  </si>
  <si>
    <t>25168</t>
  </si>
  <si>
    <t>&lt;vd=06A9&gt;&lt;vp=003F&gt;だからオレたちは、イヅナさんたちを&lt;br&gt;通じて、直にこの話をする必要が&lt;br&gt;あると思うんだ。</t>
  </si>
  <si>
    <t>25169</t>
  </si>
  <si>
    <t>&lt;vd=06A9&gt;&lt;vp=0040&gt;そ、そっか…、&lt;br&gt;うん、じゃあそうしよう。&lt;br&gt;行こう、&lt;cn=000D&gt;…！</t>
  </si>
  <si>
    <t>25170</t>
  </si>
  <si>
    <t>&lt;vd=06A6&gt;&lt;vp=0000&gt;……！&lt;br&gt;君たち…。</t>
  </si>
  <si>
    <t>25171</t>
  </si>
  <si>
    <t>&lt;vd=06A6&gt;&lt;vp=0001&gt;よっ、イヅナさん。&lt;br&gt;ちょっと隊長さんに話があるんだ、&lt;br&gt;…呼んでもらってもいい？</t>
  </si>
  <si>
    <t>25172</t>
  </si>
  <si>
    <t>&lt;vd=06A6&gt;&lt;vp=0002&gt;話…？&lt;br&gt;…ええ、構わないわ。&lt;br&gt;少し待っていて。</t>
  </si>
  <si>
    <t>25173</t>
  </si>
  <si>
    <t>&lt;vd=06A6&gt;&lt;vp=0003&gt;…待たせたな、話とは何だ？</t>
  </si>
  <si>
    <t>25174</t>
  </si>
  <si>
    <t>&lt;vd=06A6&gt;&lt;vp=0004&gt;…いや、まだ分からない。</t>
  </si>
  <si>
    <t>25175</t>
  </si>
  <si>
    <t>&lt;vd=06A6&gt;&lt;vp=0005&gt;それじゃ、１３時になったら、&lt;br&gt;山手線内の人は殺されるんですか？</t>
  </si>
  <si>
    <t>25176</t>
  </si>
  <si>
    <t>&lt;vd=06A6&gt;&lt;vp=0006&gt;…まだそうと決まったワケじゃない！&lt;br&gt;あと数時間ある…。</t>
  </si>
  <si>
    <t>25177</t>
  </si>
  <si>
    <t>&lt;vd=06A6&gt;&lt;vp=0007&gt;そもそも、悪魔を消そうっていうのは、&lt;br&gt;悪魔が人間にとって、&lt;br&gt;危険な存在だからですよね？&lt;p&gt;&lt;vd=06A6&gt;&lt;vp=0008&gt;…じゃあ、&lt;br&gt;もし、危険がなくなったら？</t>
  </si>
  <si>
    <t>25178</t>
  </si>
  <si>
    <t>&lt;vd=06A6&gt;&lt;vp=0009&gt;……？&lt;br&gt;何が言いたい。</t>
  </si>
  <si>
    <t>25179</t>
  </si>
  <si>
    <t>&lt;vd=06A6&gt;&lt;vp=000A&gt;…悪魔を制御する、だと？</t>
  </si>
  <si>
    <t>25180</t>
  </si>
  <si>
    <t>&lt;vd=06A6&gt;&lt;vp=000B&gt;ええ…オレたちは、&lt;br&gt;召喚プログラムを改造するために、&lt;br&gt;今からサーバーへ向かいます。</t>
  </si>
  <si>
    <t>25181</t>
  </si>
  <si>
    <t>&lt;vd=06A6&gt;&lt;vp=000C&gt;…だけど、悪魔の制御に成功しても、&lt;br&gt;最終決断が実行されてしまうなら、&lt;br&gt;オレたちの行動に意味はない…。</t>
  </si>
  <si>
    <t>25182</t>
  </si>
  <si>
    <t>&lt;vd=06A6&gt;&lt;vp=000D&gt;だから、オレたちが成功したら、&lt;br&gt;最終決断を実行しないっていう、&lt;br&gt;約束が欲しいんです。</t>
  </si>
  <si>
    <t>25183</t>
  </si>
  <si>
    <t>&lt;vd=06A6&gt;&lt;vp=000E&gt;…本当に、&lt;br&gt;悪魔の制御は可能なのか？</t>
  </si>
  <si>
    <t>25184</t>
  </si>
  <si>
    <t>&lt;vd=06A6&gt;&lt;vp=000F&gt;…正直、やってみなければ分かりません。&lt;br&gt;でも、オレたちのＣＯＭＰは、&lt;br&gt;実際に悪魔を完全に制御してる。&lt;p&gt;&lt;vd=06A6&gt;&lt;vp=0010&gt;それに、ＣＯＭＰやサーバーの設計者も、&lt;br&gt;この計画に協力してくれてるんです。&lt;br&gt;だから…充分に可能だと思います。</t>
  </si>
  <si>
    <t>25185</t>
  </si>
  <si>
    <t>&lt;vd=06A6&gt;&lt;vp=0011&gt;…勝算は、どの程度だ。</t>
  </si>
  <si>
    <t>25186</t>
  </si>
  <si>
    <t>&lt;vd=06A6&gt;&lt;vp=0012&gt;ほぼ１００％…。&lt;br&gt;そう言わないと、&lt;br&gt;フシミさんは納得しないでしょ？</t>
  </si>
  <si>
    <t>25187</t>
  </si>
  <si>
    <t>&lt;vd=06A6&gt;&lt;vp=0013&gt;…全ての悪魔を消す事が、&lt;br&gt;政府の方針なんだって分かってます。</t>
  </si>
  <si>
    <t>25188</t>
  </si>
  <si>
    <t>&lt;vd=06A6&gt;&lt;vp=0014&gt;だけど、もし１３時までにオレたちが、&lt;br&gt;全ての悪魔を完全に制御できたら、&lt;br&gt;何とかして攻撃を中止して欲しいんです。</t>
  </si>
  <si>
    <t>25189</t>
  </si>
  <si>
    <t>&lt;vd=06A6&gt;&lt;vp=0015&gt;つまり…その交渉を、&lt;br&gt;私にやれというんだな？</t>
  </si>
  <si>
    <t>25190</t>
  </si>
  <si>
    <t>&lt;vd=06A6&gt;&lt;vp=0016&gt;政府の後ろには、天使がいますよね？&lt;br&gt;ウソだと思うなら、&lt;br&gt;彼らに確認してみて下さい。</t>
  </si>
  <si>
    <t>25191</t>
  </si>
  <si>
    <t>&lt;vd=06A6&gt;&lt;vp=0017&gt;&lt;cn=000D&gt;の言う通りです。&lt;br&gt;ウソだと思うなら、&lt;br&gt;彼らに確認してみて下さい。</t>
  </si>
  <si>
    <t>25192</t>
  </si>
  <si>
    <t>&lt;vd=06A6&gt;&lt;vp=0018&gt;何と…君たちは、&lt;br&gt;天使とも会ったのか…！</t>
  </si>
  <si>
    <t>25193</t>
  </si>
  <si>
    <t>&lt;vd=06A6&gt;&lt;vp=0019&gt;…確かに、天使が約束したのであれば、&lt;br&gt;交渉の余地はあるな。</t>
  </si>
  <si>
    <t>25194</t>
  </si>
  <si>
    <t>&lt;vd=06A6&gt;&lt;vp=001A&gt;…分かった。&lt;br&gt;このまま打つ手が見つからなければ、&lt;br&gt;君たちのバックアップに回ろう。</t>
  </si>
  <si>
    <t>25195</t>
  </si>
  <si>
    <t>&lt;vd=06A6&gt;&lt;vp=001B&gt;えっと…ついでにもう１つ、&lt;br&gt;交渉して欲しいんスけど…。</t>
  </si>
  <si>
    <t>25196</t>
  </si>
  <si>
    <t>&lt;vd=06A6&gt;&lt;vp=001C&gt;フゥ…まったく…。&lt;br&gt;どこまで私の立場を危うくすれば、&lt;br&gt;気が済むんだ…？</t>
  </si>
  <si>
    <t>25197</t>
  </si>
  <si>
    <t>&lt;vd=06A6&gt;&lt;vp=001D&gt;……。&lt;br&gt;…何だ、言ってみろ。</t>
  </si>
  <si>
    <t>25198</t>
  </si>
  <si>
    <t>&lt;vd=06A6&gt;&lt;vp=001E&gt;あはは…あの、出来れば、&lt;br&gt;可能な限り、タイムリミットの方も、&lt;br&gt;延ばして欲しいんですが…。</t>
  </si>
  <si>
    <t>25199</t>
  </si>
  <si>
    <t>&lt;vd=06A6&gt;&lt;vp=001F&gt;…約束は出来ない。&lt;br&gt;我々は組織だ、色々な思惑も、&lt;br&gt;絡んで来るからな…。</t>
  </si>
  <si>
    <t>25200</t>
  </si>
  <si>
    <t>&lt;vd=06A6&gt;&lt;vp=0020&gt;だが…君たちが戦っているのに、&lt;br&gt;我々が何もしないわけにも、&lt;br&gt;いくまい…。&lt;p&gt;&lt;vd=06A6&gt;&lt;vp=0021&gt;何とかして時間を稼げるよう、&lt;br&gt;手を打ってみよう。&lt;br&gt;…当てにはしないでくれ。</t>
  </si>
  <si>
    <t>25201</t>
  </si>
  <si>
    <t>&lt;vd=06A6&gt;&lt;vp=0022&gt;…私に出来る事は全てしよう。&lt;br&gt;だが確証のない事を、無責任に&lt;br&gt;約束するわけにはいかないのだ…。</t>
  </si>
  <si>
    <t>25202</t>
  </si>
  <si>
    <t>&lt;vd=06A6&gt;&lt;vp=0023&gt;…仕方ないですよ。&lt;p&gt;&lt;vd=06A6&gt;&lt;vp=0024&gt;オレたちだって死にたくないけど、&lt;br&gt;封鎖の外を危険にさらすわけにも&lt;br&gt;いきませんから。</t>
  </si>
  <si>
    <t>25203</t>
  </si>
  <si>
    <t>&lt;vd=06A6&gt;&lt;vp=0025&gt;…すまないな。</t>
  </si>
  <si>
    <t>25204</t>
  </si>
  <si>
    <t>&lt;vd=06A6&gt;&lt;vp=0026&gt;へへっ…、な〜んて！&lt;br&gt;封鎖から出たらみんなにバラしますよ？</t>
  </si>
  <si>
    <t>25205</t>
  </si>
  <si>
    <t>&lt;vd=06A6&gt;&lt;vp=0027&gt;ぬっ…▷&lt;br&gt;そ、それはマズ…。</t>
  </si>
  <si>
    <t>25206</t>
  </si>
  <si>
    <t>&lt;vd=06A6&gt;&lt;vp=0028&gt;ははは…冗談っスよ！</t>
  </si>
  <si>
    <t>25207</t>
  </si>
  <si>
    <t>&lt;vd=06A6&gt;&lt;vp=0029&gt;オレたちが制御に成功したら&lt;br&gt;東京中の悪魔を引き上げさせますから、&lt;br&gt;そしたら成功したと思って下さい！</t>
  </si>
  <si>
    <t>25208</t>
  </si>
  <si>
    <t>&lt;vd=06A6&gt;&lt;vp=002A&gt;…分かった、&lt;br&gt;君たちの健闘を祈ろう。</t>
  </si>
  <si>
    <t>25209</t>
  </si>
  <si>
    <t>&lt;vd=06A6&gt;&lt;vp=002B&gt;それと…飯綱一尉っ！</t>
  </si>
  <si>
    <t>25210</t>
  </si>
  <si>
    <t>&lt;vd=06A6&gt;&lt;vp=002C&gt;はっ…！&lt;br&gt;お呼びでしょうか！</t>
  </si>
  <si>
    <t>25211</t>
  </si>
  <si>
    <t>&lt;vd=06A6&gt;&lt;vp=002D&gt;…お前は、ＣＯＭＰを使える。&lt;br&gt;この少年たちに同行しろ、&lt;br&gt;全面的に、彼らのサポートを行うのだ！</t>
  </si>
  <si>
    <t>25212</t>
  </si>
  <si>
    <t>&lt;vd=06A6&gt;&lt;vp=002E&gt;…はっ！</t>
  </si>
  <si>
    <t>25213</t>
  </si>
  <si>
    <t>&lt;vd=06A6&gt;&lt;vp=002F&gt;フフ…私の出る幕なんて&lt;br&gt;無いかもしれないけど、&lt;br&gt;よろしく頼むわね…！</t>
  </si>
  <si>
    <t>25214</t>
  </si>
  <si>
    <t>&lt;vd=06A6&gt;&lt;vp=0030&gt;…これで上手く行けば、&lt;br&gt;最終決断をさけられるんだね…。&lt;br&gt;隊長さん…頑張って…！</t>
  </si>
  <si>
    <t>25215</t>
  </si>
  <si>
    <t>&lt;vd=06A6&gt;&lt;vp=0031&gt;ああ…オレたちも、&lt;br&gt;絶対成功させなきゃならないな。</t>
  </si>
  <si>
    <t>25216</t>
  </si>
  <si>
    <t>&lt;vd=06A6&gt;&lt;vp=0032&gt;さぁ、レミエルにサーバーの&lt;br&gt;場所を聞きに行こうぜ…！</t>
  </si>
  <si>
    <t>25217</t>
  </si>
  <si>
    <t>ds_eventm3b.cmp</t>
  </si>
  <si>
    <t>&lt;vd=06B9&gt;&lt;vp=0000&gt;…お待ちしていました。&lt;br&gt;サリエルから話は聞きました、&lt;br&gt;ナオヤを捕らえたそうですね…。&lt;p&gt;&lt;vd=06B9&gt;&lt;vp=0001&gt;彼は今、青山のアパートで、&lt;br&gt;プログラムの改造を続けています。&lt;p&gt;&lt;vd=06B9&gt;&lt;vp=0002&gt;見張りとしてサリエルと、&lt;br&gt;翔門会の信者たちを付けました。</t>
  </si>
  <si>
    <t>25218</t>
  </si>
  <si>
    <t>&lt;vd=06B9&gt;&lt;vp=0003&gt;…もっとも、彼にはすでに、&lt;br&gt;逃げ出す意志はないようですが。</t>
  </si>
  <si>
    <t>25219</t>
  </si>
  <si>
    <t>&lt;vd=06B9&gt;&lt;vp=0004&gt;…分かりました。&lt;br&gt;約束通り、お話しします。</t>
  </si>
  <si>
    <t>25220</t>
  </si>
  <si>
    <t>&lt;vd=06B9&gt;&lt;vp=0005&gt;ええ…ご安心下さい。&lt;br&gt;今からお話します。</t>
  </si>
  <si>
    <t>25221</t>
  </si>
  <si>
    <t>&lt;vd=06B9&gt;&lt;vp=0006&gt;あなた方は、悪魔召喚サーバーの&lt;br&gt;プログラムを書き換えて、&lt;br&gt;全ての悪魔を制御しようとしていますね？&lt;p&gt;&lt;vd=06B9&gt;&lt;vp=0007&gt;そしてその悪魔召喚サーバーが、&lt;br&gt;バ・ベルと呼ばれる存在だという事は&lt;br&gt;ナオヤから聞いているはずです。</t>
  </si>
  <si>
    <t>25222</t>
  </si>
  <si>
    <t>&lt;vd=06B9&gt;&lt;vp=0008&gt;悪魔召喚サーバーはベル・ベリトにより&lt;br&gt;魔界に持ち去られましたが、その目的は&lt;br&gt;サーバーをバ・ベルの依代にする事。</t>
  </si>
  <si>
    <t>25223</t>
  </si>
  <si>
    <t>&lt;vd=06B9&gt;&lt;vp=0009&gt;ベル・ベリトはバ・ベルの力を&lt;br&gt;手に入れようとしていたのです。</t>
  </si>
  <si>
    <t>25224</t>
  </si>
  <si>
    <t>&lt;vd=06B9&gt;&lt;vp=000A&gt;高エネルギーの思念体であるバ・ベルは、&lt;br&gt;魔界に在るとはいえ、目で見たり、&lt;br&gt;手で触れる事は出来ません…。&lt;p&gt;&lt;vd=06B9&gt;&lt;vp=000B&gt;ベリトはバ・ベルを手にするため、&lt;br&gt;召喚サーバーを媒介として、&lt;br&gt;バ・ベルの具現化を目論んだのです。</t>
  </si>
  <si>
    <t>25225</t>
  </si>
  <si>
    <t>&lt;vd=06B9&gt;&lt;vp=000C&gt;その通りです。&lt;p&gt;&lt;vd=06B9&gt;&lt;vp=000D&gt;ベリトが召喚サーバーを&lt;br&gt;魔界に移した理由は、&lt;br&gt;バ・ベルを自分の手元に置くためです。</t>
  </si>
  <si>
    <t>25226</t>
  </si>
  <si>
    <t>&lt;vd=06B9&gt;&lt;vp=000E&gt;それじゃ、すでにベル・ベリトが&lt;br&gt;バ・ベルを持ってるって事じゃないか！</t>
  </si>
  <si>
    <t>25227</t>
  </si>
  <si>
    <t>&lt;vd=06B9&gt;&lt;vp=000F&gt;…はい。&lt;br&gt;ですが、まだベル・ベリトは&lt;br&gt;ベルの王位争いを行っています。&lt;p&gt;&lt;vd=06B9&gt;&lt;vp=0010&gt;これはまだ、バ・ベルが、&lt;br&gt;ベリトを、王たる資格を持つ者として、&lt;br&gt;認めていない証拠に他なりません。&lt;p&gt;&lt;vd=06B9&gt;&lt;vp=0011&gt;バ・ベルを喚び起こす事が出来るのは、&lt;br&gt;ベルの王に最もふさわしい者のみ…。&lt;p&gt;&lt;vd=06B9&gt;&lt;vp=0012&gt;あなたたちは、ベリトより先に、&lt;br&gt;王となる資格を手に入れなければ、&lt;br&gt;ならないという事です。</t>
  </si>
  <si>
    <t>25228</t>
  </si>
  <si>
    <t>&lt;vd=06B9&gt;&lt;vp=0013&gt;…ちょっと待ってくれ。&lt;br&gt;なぜベリトは、召喚サーバーを、&lt;br&gt;バ・ベルの依代に選んだんだい？</t>
  </si>
  <si>
    <t>25229</t>
  </si>
  <si>
    <t>&lt;vd=06B9&gt;&lt;vp=0014&gt;ちょっ…ちょっと待ってよ。&lt;br&gt;何でベル・ベリトは、召喚サーバーを、&lt;br&gt;バ・ベルの依代に選んだの？</t>
  </si>
  <si>
    <t>25230</t>
  </si>
  <si>
    <t>&lt;vd=06B9&gt;&lt;vp=0015&gt;召喚サーバーは、思念の流れを操り、&lt;br&gt;使用者の望みのままに動かす事の&lt;br&gt;出来る装置です…。&lt;p&gt;&lt;vd=06B9&gt;&lt;vp=0016&gt;恐らくベリトは、思念体である&lt;br&gt;バ・ベルに働きかけ、&lt;br&gt;それを意のままに操るためには…。&lt;p&gt;&lt;vd=06B9&gt;&lt;vp=0017&gt;似通った性質を持つ存在を、&lt;br&gt;介する事が、最適であると&lt;br&gt;判断したのでしょう。</t>
  </si>
  <si>
    <t>25231</t>
  </si>
  <si>
    <t>&lt;vd=06B9&gt;&lt;vp=0018&gt;それで、結局どうすれば、サーバー…&lt;br&gt;バ・ベルのところに行けるの？&lt;br&gt;だって魔界にあるんでしょ？</t>
  </si>
  <si>
    <t>25232</t>
  </si>
  <si>
    <t>&lt;vd=06B9&gt;&lt;vp=0019&gt;それで、結局どうすれば、サーバー…&lt;br&gt;バ・ベルのところに行けるんですか？&lt;br&gt;魔界まで行くんですか？</t>
  </si>
  <si>
    <t>25233</t>
  </si>
  <si>
    <t>&lt;vd=06B9&gt;&lt;vp=001A&gt;こちらから魔界へ、&lt;br&gt;出向く必要はありません。</t>
  </si>
  <si>
    <t>25234</t>
  </si>
  <si>
    <t>&lt;vd=06B9&gt;&lt;vp=001B&gt;バ・ベルは王の門…つまり、&lt;br&gt;ベルの王となる資格を持つ者の&lt;br&gt;力を見極める最後の試練…。&lt;p&gt;&lt;vd=06B9&gt;&lt;vp=001C&gt;その資格を持つ者が喚びかければ、&lt;br&gt;バ・ベルはその声に応え、&lt;br&gt;姿を現す存在なのです…。</t>
  </si>
  <si>
    <t>25235</t>
  </si>
  <si>
    <t>&lt;vd=06B9&gt;&lt;vp=001D&gt;…人間界と魔界を隔てている力を消し、&lt;br&gt;２つの世界を繋ぎなさい。&lt;p&gt;&lt;vd=06B9&gt;&lt;vp=001E&gt;そうすれば、その接点を通して、&lt;br&gt;悪魔召喚サーバーであるバ・ベルを&lt;br&gt;こちら側の世界に喚ぶ事が出来ます。</t>
  </si>
  <si>
    <t>25236</t>
  </si>
  <si>
    <t>&lt;vd=06B9&gt;&lt;vp=001F&gt;…とすれば、&lt;br&gt;ボクらのすべき事は２つ。&lt;p&gt;&lt;vd=06B9&gt;&lt;vp=0020&gt;魔界との接点を作る事と、&lt;br&gt;王の資格を得る事だ…。&lt;p&gt;&lt;vd=06B9&gt;&lt;vp=0021&gt;でも…王の資格って、&lt;br&gt;どうしたら得られるんだろう？</t>
  </si>
  <si>
    <t>25237</t>
  </si>
  <si>
    <t>&lt;vd=06B9&gt;&lt;vp=0022&gt;んっと…つまりアタシたちが、&lt;br&gt;しなきゃいけないのは…。&lt;p&gt;&lt;vd=06B9&gt;&lt;vp=0023&gt;魔界との接点を作る事と、&lt;br&gt;王の資格を得る事…？&lt;p&gt;&lt;vd=06B9&gt;&lt;vp=0024&gt;でも…王の資格って、&lt;br&gt;どうしたら得られるのかな？</t>
  </si>
  <si>
    <t>25238</t>
  </si>
  <si>
    <t>&lt;vd=06B9&gt;&lt;vp=0025&gt;王の資格は、よりベルの力の&lt;br&gt;強い存在にこそ与えられます。</t>
  </si>
  <si>
    <t>25239</t>
  </si>
  <si>
    <t>&lt;vd=06B9&gt;&lt;vp=0026&gt;自らの内に眠るベルの力を、&lt;br&gt;高める方法はただ１つ…。&lt;p&gt;&lt;vd=06B9&gt;&lt;vp=0027&gt;同じベルの力を持つ者から、&lt;br&gt;奪い取る事だけです。&lt;br&gt;儀式を用いるか、倒して奪い取るか…。</t>
  </si>
  <si>
    <t>25240</t>
  </si>
  <si>
    <t>&lt;vd=06B9&gt;&lt;vp=0028&gt;いずれにせよ、&lt;cn=0000&gt;が王の資格を&lt;br&gt;手にするためには、ベルの王位争いが、&lt;br&gt;重要なプロセスになる事は確かです。&lt;p&gt;&lt;vd=06B9&gt;&lt;vp=0029&gt;…他のベルが、人間である&lt;cn=0000&gt;に、&lt;br&gt;力を差し出すという事は、&lt;br&gt;ありえません。&lt;p&gt;&lt;vd=06B9&gt;&lt;vp=002A&gt;つまり…戦いをさける事は不可能です。&lt;br&gt;…覚悟をしておきなさい。</t>
  </si>
  <si>
    <t>25241</t>
  </si>
  <si>
    <t>&lt;vd=06B9&gt;&lt;vp=002B&gt;…本来ならば、あなたが&lt;br&gt;次に戦うべきベルの悪魔は、&lt;br&gt;この身体の中に潜んでいました。&lt;p&gt;&lt;vd=06B9&gt;&lt;vp=002C&gt;それが、ベル・ベリトの配下として、&lt;br&gt;この世界へ送り込まれていた、&lt;br&gt;イザ・ベルです。&lt;p&gt;&lt;vd=06B9&gt;&lt;vp=002D&gt;…ですが今日、アマネの中にいた&lt;br&gt;イザ・ベルの姿が、&lt;br&gt;突如として消えました。</t>
  </si>
  <si>
    <t>25242</t>
  </si>
  <si>
    <t>&lt;vd=06B9&gt;&lt;vp=002E&gt;&lt;cn=0000&gt;の中に眠る、ベルの力の強さを&lt;br&gt;怖れ、彼女の主である、&lt;br&gt;ベリトの下へ逃げ帰ったか…。&lt;p&gt;&lt;vd=06B9&gt;&lt;vp=002F&gt;または…何者かに殺され、&lt;br&gt;ベルの力を奪われたのか…。</t>
  </si>
  <si>
    <t>25243</t>
  </si>
  <si>
    <t>&lt;vd=06B9&gt;&lt;vp=0030&gt;いずれにせよ、彼女の気配は、&lt;br&gt;すでにこの世界にありません。</t>
  </si>
  <si>
    <t>25244</t>
  </si>
  <si>
    <t>&lt;vd=06B9&gt;&lt;vp=0031&gt;そうか…アマネの中にも、&lt;br&gt;ベルの悪魔がいたんだったな。&lt;br&gt;つーかどこ行ったんだ、ソイツ…。</t>
  </si>
  <si>
    <t>25245</t>
  </si>
  <si>
    <t>&lt;vd=06B9&gt;&lt;vp=0032&gt;…確証はありませんが、&lt;br&gt;恐らくベル・ベリトに殺されたのだと&lt;br&gt;思われます…。</t>
  </si>
  <si>
    <t>25246</t>
  </si>
  <si>
    <t>&lt;vd=06B9&gt;&lt;vp=0033&gt;荒ぶる神と呼ばれるベル・ベリトなら、&lt;br&gt;&lt;cn=0000&gt;にベルの力を奪われるよりも、&lt;br&gt;そういった道を選ぶでしょう…。</t>
  </si>
  <si>
    <t>25247</t>
  </si>
  <si>
    <t>&lt;vd=06B9&gt;&lt;vp=0034&gt;……！&lt;br&gt;マジかよ…。&lt;p&gt;&lt;vd=06B9&gt;&lt;vp=0035&gt;でも、それが本当だとしたら、&lt;br&gt;ベル・ベリトの持つ、王の資格が、&lt;br&gt;強くなっちまったって事だ…。&lt;p&gt;&lt;vd=06B9&gt;&lt;vp=0036&gt;このままバ・ベルが、ベリトの前に&lt;br&gt;姿を現したら…出現場所は…。</t>
  </si>
  <si>
    <t>25248</t>
  </si>
  <si>
    <t>&lt;vd=06B9&gt;&lt;vp=0037&gt;…サーバーが魔界にあり、&lt;br&gt;ベリトも魔界にいる以上、&lt;br&gt;バ・ベルが目覚めるのも魔界です。&lt;p&gt;&lt;vd=06B9&gt;&lt;vp=0038&gt;そうなれば、人間であるあなたたちに、&lt;br&gt;打てる手立てはなくなります。&lt;p&gt;&lt;vd=06B9&gt;&lt;vp=0039&gt;その前に…魔界と人間界の接点を作り、&lt;br&gt;バ・ベルを人間界へ喚び出すのです。</t>
  </si>
  <si>
    <t>25249</t>
  </si>
  <si>
    <t>&lt;vd=06B9&gt;&lt;vp=003A&gt;では、その方法を教えましょう。</t>
  </si>
  <si>
    <t>25250</t>
  </si>
  <si>
    <t>&lt;vd=06B9&gt;&lt;vp=003B&gt;…人間界と魔界は、&lt;br&gt;隣接する２つの世界です。&lt;p&gt;&lt;vd=06B9&gt;&lt;vp=003C&gt;２つの世界が繋がらずにいられるのは、&lt;br&gt;そこに力の壁が存在するからに&lt;br&gt;他なりません。</t>
  </si>
  <si>
    <t>25251</t>
  </si>
  <si>
    <t>&lt;vd=06B9&gt;&lt;vp=003D&gt;力の…壁？</t>
  </si>
  <si>
    <t>25252</t>
  </si>
  <si>
    <t>&lt;vd=06B9&gt;&lt;vp=003E&gt;その通りです…。&lt;p&gt;&lt;vd=06B9&gt;&lt;vp=003F&gt;この国の首都である東京は、&lt;br&gt;遷都より今日まで、四天王と呼ばれる&lt;br&gt;４人の鬼神によって守られて来ました。&lt;p&gt;&lt;vd=06B9&gt;&lt;vp=0040&gt;彼らの役目は、この東京に、&lt;br&gt;悪魔たちが侵入するのを拒む事…。&lt;p&gt;&lt;vd=06B9&gt;&lt;vp=0041&gt;つまり、力の壁を作り出しているのは、&lt;br&gt;四天王の存在に他なりません。</t>
  </si>
  <si>
    <t>25253</t>
  </si>
  <si>
    <t>&lt;vd=06B9&gt;&lt;vp=0042&gt;その力の大きさは、翔門会が&lt;br&gt;この国の首都たる東京で、&lt;br&gt;ＣＯＭＰを使用するにあたり…。&lt;p&gt;&lt;vd=06B9&gt;&lt;vp=0043&gt;彼らの１人を倒さねば、&lt;br&gt;ならなかったほどです…。</t>
  </si>
  <si>
    <t>25254</t>
  </si>
  <si>
    <t>&lt;vd=06B9&gt;&lt;vp=0044&gt;はい、その通りです。</t>
  </si>
  <si>
    <t>25255</t>
  </si>
  <si>
    <t>&lt;vd=06B9&gt;&lt;vp=0045&gt;それって…！&lt;br&gt;アマネが、イザ・ベルの力を&lt;br&gt;借りて倒したっていう…。</t>
  </si>
  <si>
    <t>25256</t>
  </si>
  <si>
    <t>&lt;vd=06B9&gt;&lt;vp=0046&gt;はい、その通りです。</t>
  </si>
  <si>
    <t>25257</t>
  </si>
  <si>
    <t>&lt;vd=06B9&gt;&lt;vp=0047&gt;それって…！&lt;br&gt;アマネが、ジコクテンを&lt;br&gt;倒したっていう…。</t>
  </si>
  <si>
    <t>25258</t>
  </si>
  <si>
    <t>&lt;vd=06B9&gt;&lt;vp=0048&gt;半年前の浅草の事件…。&lt;p&gt;&lt;vd=06B9&gt;&lt;vp=0049&gt;そうか…それで悪魔召喚を行いやすく&lt;br&gt;なったって言ってたんだ…。&lt;br&gt;でも、何でアマネはそんな事を？</t>
  </si>
  <si>
    <t>25259</t>
  </si>
  <si>
    <t>&lt;vd=06B9&gt;&lt;vp=004A&gt;…アマネも、ずいぶんと&lt;br&gt;その事で悩んでいた様です。&lt;p&gt;&lt;vd=06B9&gt;&lt;vp=004B&gt;私の口から多くを語る事は出来ませんが、&lt;br&gt;彼女には、彼女の理由があったのですよ。</t>
  </si>
  <si>
    <t>25260</t>
  </si>
  <si>
    <t>&lt;vd=06B9&gt;&lt;vp=004C&gt;そっか…そうだよな。&lt;br&gt;でも…これで１つ、&lt;br&gt;謎が解けたぜ…。</t>
  </si>
  <si>
    <t>25261</t>
  </si>
  <si>
    <t>&lt;vd=06B9&gt;&lt;vp=004D&gt;…おかしいとは思ってたんだ。&lt;p&gt;&lt;vd=06B9&gt;&lt;vp=004E&gt;ＣＯＭＰの召喚プログラムが、&lt;br&gt;儀式の手順を、&lt;br&gt;擬似的に再現したってだけなら…。&lt;p&gt;&lt;vd=06B9&gt;&lt;vp=004F&gt;従来の悪魔召喚でだって、&lt;br&gt;普通に悪魔を喚び出せるはずだ。&lt;p&gt;&lt;vd=06B9&gt;&lt;vp=0050&gt;…今回の件で、いとも簡単に&lt;br&gt;悪魔を召喚できるようになった裏には、&lt;br&gt;そんな事実があったのか…。</t>
  </si>
  <si>
    <t>25262</t>
  </si>
  <si>
    <t>&lt;vd=06B9&gt;&lt;vp=0051&gt;…はい。&lt;p&gt;&lt;vd=06B9&gt;&lt;vp=0052&gt;もし、&lt;cn=000C&gt;&lt;cn=0000&gt;が、&lt;br&gt;ベルの王となる資格を得たとしても…。&lt;p&gt;&lt;vd=06B9&gt;&lt;vp=0053&gt;今のままでは、バ・ベルが、&lt;br&gt;魔界からこちら側の世界へ、&lt;br&gt;実体化する事は出来ないのです。&lt;p&gt;&lt;vd=06B9&gt;&lt;vp=0054&gt;残る四天王を全て倒し、東京を守る&lt;br&gt;結界を取り除いておかなければ…。&lt;p&gt;&lt;vd=06B9&gt;&lt;vp=0055&gt;召喚サーバーであるバ・ベルを、&lt;br&gt;喚び出す事は不可能でしょう…。</t>
  </si>
  <si>
    <t>25263</t>
  </si>
  <si>
    <t>&lt;vd=06B9&gt;&lt;vp=0056&gt;たしかに危険な賭けになります。&lt;br&gt;ですが…いずれにしても&lt;br&gt;このままでは、同じ事が起こるのです。</t>
  </si>
  <si>
    <t>25264</t>
  </si>
  <si>
    <t>&lt;vd=06B9&gt;&lt;vp=0057&gt;ちょ…ちょっと待ってよ！&lt;br&gt;その四天王って人たちは、&lt;br&gt;東京を守ってるんでしょ▷</t>
  </si>
  <si>
    <t>25265</t>
  </si>
  <si>
    <t>&lt;vd=06B9&gt;&lt;vp=0058&gt;そんな人たちを倒しちゃって、&lt;br&gt;大丈夫なの▷&lt;p&gt;&lt;vd=06B9&gt;&lt;vp=0059&gt;そのせいで、もっと沢山の悪魔が&lt;br&gt;東京に出てきちゃったりしない▷&lt;p&gt;&lt;vd=06B9&gt;&lt;vp=005A&gt;それでもし、世界が滅びちゃったら、&lt;br&gt;アタシたちが悪者じゃない…！&lt;br&gt;ね、もし失敗しちゃったらどうなるの▷</t>
  </si>
  <si>
    <t>25266</t>
  </si>
  <si>
    <t>&lt;vd=06B9&gt;&lt;vp=005B&gt;…ちょっと待ってくれ。&lt;br&gt;その四天王っていう存在は、&lt;br&gt;東京を守ってるんじゃないのか？</t>
  </si>
  <si>
    <t>25267</t>
  </si>
  <si>
    <t>&lt;vd=06B9&gt;&lt;vp=005C&gt;そんな存在を倒してしまっても、&lt;br&gt;本当に大丈夫なのかな…。&lt;p&gt;&lt;vd=06B9&gt;&lt;vp=005D&gt;そのせいで、もっと多くの悪魔が&lt;br&gt;東京に出てきたらどうなる？&lt;p&gt;&lt;vd=06B9&gt;&lt;vp=005E&gt;…ボクらが失敗したせいで、&lt;br&gt;この国が滅びる事にはならないのか？&lt;p&gt;&lt;vd=06B9&gt;&lt;vp=005F&gt;リスクも知らずに、大切な決断は出来ない。&lt;br&gt;教えてくれ、失敗すればどうなる？</t>
  </si>
  <si>
    <t>25268</t>
  </si>
  <si>
    <t>&lt;vd=06B9&gt;&lt;vp=0060&gt;東京…いいえ、この世界は魔界に飲まれ、&lt;br&gt;悪魔は召喚プログラムなどなくとも、&lt;br&gt;自由に両方の世界を往来するでしょう。</t>
  </si>
  <si>
    <t>25269</t>
  </si>
  <si>
    <t>&lt;vd=06B9&gt;&lt;vp=0061&gt;人間に待っているのは…、&lt;br&gt;確実な破滅です。</t>
  </si>
  <si>
    <t>25270</t>
  </si>
  <si>
    <t>&lt;vd=06B9&gt;&lt;vp=0062&gt;ですが…いずれにしても&lt;br&gt;このままでは、同じ事が起こるのです。</t>
  </si>
  <si>
    <t>25271</t>
  </si>
  <si>
    <t>&lt;vd=06B9&gt;&lt;vp=0063&gt;…召喚プログラムの流出により、&lt;br&gt;大量に喚び出された悪魔の存在は…。&lt;p&gt;&lt;vd=06B9&gt;&lt;vp=0064&gt;両世界に存在する霊的因子のバランスを、&lt;br&gt;完全に破壊しました。&lt;p&gt;&lt;vd=06B9&gt;&lt;vp=0065&gt;このまま数日が過ぎれば、人間界は、&lt;br&gt;魔界との均衡を保てなくなり、&lt;br&gt;どのみち、魔界に押し潰されるでしょう。&lt;p&gt;&lt;vd=06B9&gt;&lt;vp=0066&gt;…私たち天使が、厳しい目で、&lt;br&gt;この封鎖を見なければならない理由は、&lt;br&gt;そこにもあるのですよ。</t>
  </si>
  <si>
    <t>25272</t>
  </si>
  <si>
    <t>&lt;vd=06B9&gt;&lt;vp=0067&gt;う…じ、じゃあ…、&lt;br&gt;どっちにしろ、やるしかないんだね…。</t>
  </si>
  <si>
    <t>25273</t>
  </si>
  <si>
    <t>&lt;vd=06B9&gt;&lt;vp=0068&gt;クソ…どっちにしろ、&lt;br&gt;やるしかないって事か…。</t>
  </si>
  <si>
    <t>25274</t>
  </si>
  <si>
    <t>&lt;vd=06B9&gt;&lt;vp=0069&gt;くっそぉ〜…！&lt;br&gt;やればいいんだろ、やれば！</t>
  </si>
  <si>
    <t>25275</t>
  </si>
  <si>
    <t>&lt;vd=06B9&gt;&lt;vp=006A&gt;で、その残りの四天王っていうのは、&lt;br&gt;どこに行けば会えるんだよっ…！</t>
  </si>
  <si>
    <t>25276</t>
  </si>
  <si>
    <t>&lt;vd=06B9&gt;&lt;vp=006B&gt;…北に、その存在を感じます。&lt;br&gt;池袋の近く…大きな寺社に、&lt;br&gt;最強の鬼神は待つでしょう。</t>
  </si>
  <si>
    <t>25277</t>
  </si>
  <si>
    <t>&lt;vd=06B9&gt;&lt;vp=006C&gt;いっ…イキナリ最強かよ▷&lt;br&gt;こういうものには普通、順序が…！</t>
  </si>
  <si>
    <t>25278</t>
  </si>
  <si>
    <t>&lt;vd=06B9&gt;&lt;vp=006D&gt;あ〜もうっ…！&lt;br&gt;オマエ、ちょっとは動揺しろよ！</t>
  </si>
  <si>
    <t>25279</t>
  </si>
  <si>
    <t>&lt;vd=06B9&gt;&lt;vp=006E&gt;池袋の近くの大きな寺社…、&lt;br&gt;…衛国寺じゃないかな。&lt;br&gt;行こう…みんな。</t>
  </si>
  <si>
    <t>25280</t>
  </si>
  <si>
    <t>&lt;vd=06B9&gt;&lt;vp=006F&gt;ソデコもかよ…トホホ…。</t>
  </si>
  <si>
    <t>25281</t>
  </si>
  <si>
    <t>ds_eventm3c.cmp</t>
  </si>
  <si>
    <t>&lt;vd=06AA&gt;&lt;vp=0000&gt;着いたぜ…衛国寺だ。</t>
  </si>
  <si>
    <t>25282</t>
  </si>
  <si>
    <t>&lt;vd=06AA&gt;&lt;vp=0001&gt;…四天王とか言われても、&lt;br&gt;オレ、あんま詳しくないから、&lt;br&gt;何か緊張するよ…。&lt;p&gt;&lt;vd=06AA&gt;&lt;vp=0002&gt;こんな事なら、修学旅行とかで、&lt;br&gt;ちゃんと勉強しておくんだったぜ…。</t>
  </si>
  <si>
    <t>25283</t>
  </si>
  <si>
    <t>&lt;vd=06AA&gt;&lt;vp=0003&gt;ちょ…ちょっと待って？&lt;br&gt;ねぇ、&lt;cn=000D&gt;…。&lt;br&gt;衛国寺って四天王を祀ってたっけ？</t>
  </si>
  <si>
    <t>25284</t>
  </si>
  <si>
    <t>&lt;vd=06AA&gt;&lt;vp=0004&gt;え〜、違うじゃん！&lt;br&gt;確か衛国寺って、&lt;br&gt;如意輪観音様のお寺でしょ▷</t>
  </si>
  <si>
    <t>25285</t>
  </si>
  <si>
    <t>&lt;vd=06AA&gt;&lt;vp=0005&gt;ジコクテンって人が死んだから、&lt;br&gt;場所変えて、守ってるのかなぁ？</t>
  </si>
  <si>
    <t>25286</t>
  </si>
  <si>
    <t>&lt;vd=06AA&gt;&lt;vp=0006&gt;…&lt;cn=000C&gt;君、違うよ。&lt;br&gt;本来、衛国寺に祀られているのは、&lt;br&gt;如意輪観音のはずだ…。</t>
  </si>
  <si>
    <t>25287</t>
  </si>
  <si>
    <t>&lt;vd=06AA&gt;&lt;vp=0007&gt;欠けたジコクテンの力を補うために、&lt;br&gt;場所を変えて守ってるのかも&lt;br&gt;しれないね…。</t>
  </si>
  <si>
    <t>25288</t>
  </si>
  <si>
    <t>&lt;vd=06AA&gt;&lt;vp=0008&gt;あ…違うよ、思い出した！&lt;br&gt;確か衛国寺って、&lt;br&gt;如意輪観音様のお寺でしょ▷&lt;p&gt;&lt;vd=06AA&gt;&lt;vp=0009&gt;ジコクテンが死んだから、&lt;br&gt;守る場所を変えたのかな…？</t>
  </si>
  <si>
    <t>25289</t>
  </si>
  <si>
    <t>&lt;vd=06AA&gt;&lt;vp=000A&gt;…安心したぜ、&lt;cn=000D&gt;。&lt;br&gt;オマエはやっぱりいい友人だよ。</t>
  </si>
  <si>
    <t>25290</t>
  </si>
  <si>
    <t>&lt;vd=06AA&gt;&lt;vp=000B&gt;…そうだよねぇ？&lt;br&gt;確か衛国寺って、&lt;br&gt;如意輪観音様のお寺でしょ▷&lt;p&gt;&lt;vd=06AA&gt;&lt;vp=000C&gt;ジコクテンって人が死んだから、&lt;br&gt;場所変えて、守ってるのかなぁ？</t>
  </si>
  <si>
    <t>25291</t>
  </si>
  <si>
    <t>&lt;vd=06AA&gt;&lt;vp=000D&gt;…さすが&lt;cn=000C&gt;君、その通りさ。&lt;br&gt;本来、衛国寺に祀られているのは、&lt;br&gt;如意輪観音のはずだ…。</t>
  </si>
  <si>
    <t>25292</t>
  </si>
  <si>
    <t>&lt;vd=06AA&gt;&lt;vp=000E&gt;欠けたジコクテンの力を補うために、&lt;br&gt;場所を変えて守ってるのかも&lt;br&gt;しれないね…。</t>
  </si>
  <si>
    <t>25293</t>
  </si>
  <si>
    <t>&lt;vd=06AA&gt;&lt;vp=000F&gt;やっぱり、そうだよね▷&lt;br&gt;確か衛国寺って、&lt;br&gt;如意輪観音様のお寺でしょ▷</t>
  </si>
  <si>
    <t>25294</t>
  </si>
  <si>
    <t>&lt;vd=06AA&gt;&lt;vp=0010&gt;ジコクテンが死んだから、&lt;br&gt;守る場所を変えたのかな…？</t>
  </si>
  <si>
    <t>25295</t>
  </si>
  <si>
    <t>&lt;vd=06AA&gt;&lt;vp=0011&gt;…&lt;cn=000D&gt;、オマエさ。&lt;br&gt;もしかして夏休みまで、&lt;br&gt;勉強するタイプか…？</t>
  </si>
  <si>
    <t>25296</t>
  </si>
  <si>
    <t>&lt;vd=06AA&gt;&lt;vp=0012&gt;う〜ん…やっぱり、&lt;br&gt;ちょっと気が引けるよな。&lt;br&gt;東京を守ってるワケだしさ…。</t>
  </si>
  <si>
    <t>25297</t>
  </si>
  <si>
    <t>&lt;vd=06AA&gt;&lt;vp=0013&gt;…それでも、やるしかないんでしょ。&lt;br&gt;私たちがやらなかったら、&lt;br&gt;もっと大勢の人が死んじゃう…。&lt;p&gt;&lt;vd=06AA&gt;&lt;vp=0014&gt;行こう、みんな。&lt;br&gt;絶対、１３時までに&lt;br&gt;サーバーに辿り着こうね…！</t>
  </si>
  <si>
    <t>25298</t>
  </si>
  <si>
    <t>&lt;vd=06AA&gt;&lt;vp=0015&gt;…そうだよね。&lt;br&gt;私たちがやらなかったら、&lt;br&gt;もっと大勢の人が死んじゃう…。&lt;p&gt;&lt;vd=06AA&gt;&lt;vp=0016&gt;行こう、みんな。&lt;br&gt;絶対、１３時までに&lt;br&gt;サーバーに辿り着こうね…！</t>
  </si>
  <si>
    <t>25299</t>
  </si>
  <si>
    <t>&lt;vd=06AC&gt;&lt;vp=0000&gt;…倒したね。&lt;br&gt;ビシャモンテンを…。</t>
  </si>
  <si>
    <t>25300</t>
  </si>
  <si>
    <t>&lt;vd=06AC&gt;&lt;vp=0001&gt;…本当に倒しちゃったんだ、&lt;br&gt;ビシャモンテンさんを…。</t>
  </si>
  <si>
    <t>25301</t>
  </si>
  <si>
    <t>&lt;vd=06AC&gt;&lt;vp=0002&gt;…本当に倒しちゃったんだね、&lt;br&gt;ビシャモンテンを…。</t>
  </si>
  <si>
    <t>25302</t>
  </si>
  <si>
    <t>&lt;vd=06AC&gt;&lt;vp=0003&gt;ああ。&lt;br&gt;オレたち、もう…、&lt;br&gt;後戻りは出来ねぇんだ…。</t>
  </si>
  <si>
    <t>25303</t>
  </si>
  <si>
    <t>&lt;vd=06AC&gt;&lt;vp=0004&gt;やっぱり、重いぜ…。</t>
  </si>
  <si>
    <t>25304</t>
  </si>
  <si>
    <t>&lt;vd=06AC&gt;&lt;vp=0005&gt;あ〜もう…。&lt;br&gt;何で生傷をえぐるかな、オマエは！</t>
  </si>
  <si>
    <t>25305</t>
  </si>
  <si>
    <t>&lt;vd=06AC&gt;&lt;vp=0006&gt;……▷&lt;br&gt;な…何だろうコレ…。</t>
  </si>
  <si>
    <t>25306</t>
  </si>
  <si>
    <t>&lt;vd=06AC&gt;&lt;vp=0007&gt;…きゃっ▷&lt;br&gt;な…何コレ…。</t>
  </si>
  <si>
    <t>25307</t>
  </si>
  <si>
    <t>&lt;vd=06AC&gt;&lt;vp=0008&gt;…うおっ▷&lt;br&gt;何なんだよコレ…。</t>
  </si>
  <si>
    <t>25308</t>
  </si>
  <si>
    <t>&lt;vd=06AC&gt;&lt;vp=0009&gt;…空気が重い。&lt;br&gt;これって…。</t>
  </si>
  <si>
    <t>25309</t>
  </si>
  <si>
    <t>&lt;vd=06AC&gt;&lt;vp=000A&gt;…まさか…、&lt;br&gt;これが魔界化なのか…？</t>
  </si>
  <si>
    <t>25310</t>
  </si>
  <si>
    <t>&lt;vd=06AC&gt;&lt;vp=000B&gt;う…アタシたちが、&lt;br&gt;ビシャモンテンを倒したから…。</t>
  </si>
  <si>
    <t>25311</t>
  </si>
  <si>
    <t>&lt;vd=06AC&gt;&lt;vp=000C&gt;…ボクたちが、ビシャモンテンを&lt;br&gt;倒したからなんだね…。</t>
  </si>
  <si>
    <t>25312</t>
  </si>
  <si>
    <t>&lt;vd=06AC&gt;&lt;vp=000D&gt;…オレたちが、ビシャモンテンを&lt;br&gt;倒したからなんだな…。</t>
  </si>
  <si>
    <t>25313</t>
  </si>
  <si>
    <t>&lt;vd=06AC&gt;&lt;vp=000E&gt;もう…最後までやるしかないんだ。</t>
  </si>
  <si>
    <t>25314</t>
  </si>
  <si>
    <t>&lt;vd=06AC&gt;&lt;vp=000F&gt;…お疲れ様でした、&lt;br&gt;ビシャモンテンを倒したようですね。</t>
  </si>
  <si>
    <t>25315</t>
  </si>
  <si>
    <t>&lt;vd=06AC&gt;&lt;vp=0010&gt;レミエル…か…？</t>
  </si>
  <si>
    <t>25316</t>
  </si>
  <si>
    <t>&lt;vd=06AC&gt;&lt;vp=0011&gt;魔界と人間界を隔てる力が、&lt;br&gt;弱まり…魔界化が、始まりました。&lt;br&gt;ここで立ち止まるわけには、いきません。&lt;p&gt;&lt;vd=06AC&gt;&lt;vp=0012&gt;魔界と人間界を繋ぎ、&lt;br&gt;残りのベルと、そしてバ・ベルの下へ&lt;br&gt;辿り着くのです。</t>
  </si>
  <si>
    <t>25317</t>
  </si>
  <si>
    <t>&lt;vd=06AC&gt;&lt;vp=0013&gt;残った四天王はあと２人…。&lt;br&gt;次はどこへ行くんだい？</t>
  </si>
  <si>
    <t>25318</t>
  </si>
  <si>
    <t>&lt;vd=06AC&gt;&lt;vp=0014&gt;四天王はあと２人だよね…、&lt;br&gt;次はどこへ行くの？</t>
  </si>
  <si>
    <t>25319</t>
  </si>
  <si>
    <t>&lt;vd=06AC&gt;&lt;vp=0015&gt;四天王はあと２人ね…、&lt;br&gt;次はどこへ行くの？</t>
  </si>
  <si>
    <t>25320</t>
  </si>
  <si>
    <t>&lt;vd=06AC&gt;&lt;vp=0016&gt;南です…これは、品川…、&lt;br&gt;やはり、寺社のようですね…。</t>
  </si>
  <si>
    <t>25321</t>
  </si>
  <si>
    <t>&lt;vd=06AC&gt;&lt;vp=0017&gt;品川…千岳寺かな？&lt;br&gt;準備したら、すぐに向かおう？</t>
  </si>
  <si>
    <t>25322</t>
  </si>
  <si>
    <t>&lt;vd=06AC&gt;&lt;vp=0018&gt;…油断は禁物です。&lt;br&gt;充分に準備を整えて、向かって下さい。</t>
  </si>
  <si>
    <t>25323</t>
  </si>
  <si>
    <t>&lt;vd=06AD&gt;&lt;vp=0000&gt;…ここが千岳寺ね。&lt;br&gt;釈迦如来様を祀ってるお寺だけど…。&lt;br&gt;やっぱり、ここでいいのかな？</t>
  </si>
  <si>
    <t>25324</t>
  </si>
  <si>
    <t>&lt;vd=06AD&gt;&lt;vp=0001&gt;あ〜悪ぃ、オレ歴史はダメなんだ。&lt;br&gt;そういうのパス…。</t>
  </si>
  <si>
    <t>25325</t>
  </si>
  <si>
    <t>&lt;vd=06AD&gt;&lt;vp=0002&gt;残る四天王は、ゾウチョウテンと、&lt;br&gt;それからコウモクテンだね。&lt;p&gt;&lt;vd=06AD&gt;&lt;vp=0003&gt;南方と西方を守る鬼神だよ。&lt;br&gt;ここにはどちらがいるんだろう…。</t>
  </si>
  <si>
    <t>25326</t>
  </si>
  <si>
    <t>&lt;vd=06AD&gt;&lt;vp=0004&gt;残り時間が少ない…。&lt;br&gt;早く全ての四天王を倒して、&lt;br&gt;人間界と魔界を繋がないとね。</t>
  </si>
  <si>
    <t>25327</t>
  </si>
  <si>
    <t>&lt;vd=06AD&gt;&lt;vp=0005&gt;残ってるのは、ゾウチョウテンと、&lt;br&gt;コウモクテンでしょ？&lt;p&gt;&lt;vd=06AD&gt;&lt;vp=0006&gt;南方と西方を守る人たちだよね。&lt;br&gt;ここにはどっちがいるんだろ…。</t>
  </si>
  <si>
    <t>25328</t>
  </si>
  <si>
    <t>&lt;vd=06AD&gt;&lt;vp=0007&gt;もう時間がないし、&lt;br&gt;早く全部の四天王を倒して、&lt;br&gt;人間界と魔界を繋がないと…！</t>
  </si>
  <si>
    <t>25329</t>
  </si>
  <si>
    <t>&lt;vd=06AD&gt;&lt;vp=0008&gt;えっと…残ってんのは、&lt;br&gt;ゾウチョウンテンと、&lt;br&gt;コウモクテン…だっけ？</t>
  </si>
  <si>
    <t>25330</t>
  </si>
  <si>
    <t>&lt;vd=06AD&gt;&lt;vp=0009&gt;と…とにかく、&lt;br&gt;早く残りの四天王を倒して、&lt;br&gt;人間界と魔界を繋がないとな…！</t>
  </si>
  <si>
    <t>25331</t>
  </si>
  <si>
    <t>&lt;vd=06AD&gt;&lt;vp=000A&gt;でも…何だかイヤな気配がするよ。&lt;br&gt;&lt;cn=000D&gt;、気をつけてね。</t>
  </si>
  <si>
    <t>25332</t>
  </si>
  <si>
    <t>&lt;vd=06AD&gt;&lt;vp=000B&gt;もうっ…。</t>
  </si>
  <si>
    <t>25333</t>
  </si>
  <si>
    <t>&lt;vd=06AD&gt;&lt;vp=000C&gt;…うん！</t>
  </si>
  <si>
    <t>25334</t>
  </si>
  <si>
    <t>&lt;vd=06AF&gt;&lt;vp=0000&gt;…ごめんね、四天王さん。&lt;br&gt;アタシたち、必ず東京を、&lt;br&gt;守ってみせるから…。</t>
  </si>
  <si>
    <t>25335</t>
  </si>
  <si>
    <t>&lt;vd=06AF&gt;&lt;vp=0001&gt;…すみません、四天王様。&lt;br&gt;あなたたちが守り続けてきた東京、&lt;br&gt;ボクたちが必ず、守ってみせるよ…。</t>
  </si>
  <si>
    <t>25336</t>
  </si>
  <si>
    <t>&lt;vd=06AF&gt;&lt;vp=0002&gt;…ごめんなさい、四天王。&lt;br&gt;あなたたちが守り続けてきた東京、&lt;br&gt;私たちが必ず、守ってみせるよ…。</t>
  </si>
  <si>
    <t>25337</t>
  </si>
  <si>
    <t>&lt;vd=06AF&gt;&lt;vp=0003&gt;…みなさん、お疲れ様でした。</t>
  </si>
  <si>
    <t>25338</t>
  </si>
  <si>
    <t>&lt;vd=06AF&gt;&lt;vp=0004&gt;…レミエル▷&lt;br&gt;や…約束通り、四天王は倒したぞ！&lt;br&gt;これで魔界と人間界が繋がるんだな▷</t>
  </si>
  <si>
    <t>25339</t>
  </si>
  <si>
    <t>&lt;vd=06AF&gt;&lt;vp=0005&gt;ねぇ、アレを見て…！</t>
  </si>
  <si>
    <t>25340</t>
  </si>
  <si>
    <t>&lt;vd=06AF&gt;&lt;vp=0006&gt;みんな、アレを見て…！</t>
  </si>
  <si>
    <t>25341</t>
  </si>
  <si>
    <t>&lt;vd=06AF&gt;&lt;vp=0007&gt;ねぇ、アレを見て…！</t>
  </si>
  <si>
    <t>25342</t>
  </si>
  <si>
    <t>&lt;vd=06AF&gt;&lt;vp=0008&gt;……！&lt;br&gt;空に…穴が…。</t>
  </si>
  <si>
    <t>25343</t>
  </si>
  <si>
    <t>&lt;vd=06AF&gt;&lt;vp=0009&gt;まるで台風の目みたい…。</t>
  </si>
  <si>
    <t>25344</t>
  </si>
  <si>
    <t>&lt;vd=06AF&gt;&lt;vp=000A&gt;あの瘴気…、&lt;br&gt;魔力が渦巻いているのか？</t>
  </si>
  <si>
    <t>25345</t>
  </si>
  <si>
    <t>&lt;vd=06AF&gt;&lt;vp=000B&gt;魔界へと通ずる洞は開かれました。&lt;br&gt;…もはや、さえぎるものは&lt;br&gt;何もありません。</t>
  </si>
  <si>
    <t>25346</t>
  </si>
  <si>
    <t>&lt;vd=06AF&gt;&lt;vp=000C&gt;ちょ…ちょっと待てよ！&lt;br&gt;やっぱりオレたちに、&lt;br&gt;あそこから魔界へ行けってのか▷</t>
  </si>
  <si>
    <t>25347</t>
  </si>
  <si>
    <t>&lt;vd=06AF&gt;&lt;vp=000D&gt;…ご安心下さい。&lt;br&gt;こちらが向かわずとも、あの洞を通じて、&lt;br&gt;バ・ベルを召喚する事は可能です。</t>
  </si>
  <si>
    <t>25348</t>
  </si>
  <si>
    <t>&lt;vd=06AF&gt;&lt;vp=000E&gt;あれが…接点ってヤツか！&lt;br&gt;方角からして、六本木辺りだな…、&lt;br&gt;あそこに向かえばいいのか？</t>
  </si>
  <si>
    <t>25349</t>
  </si>
  <si>
    <t>&lt;vd=06AF&gt;&lt;vp=000F&gt;ね、ねぇ…！&lt;br&gt;本当に、大丈夫なのね？&lt;p&gt;&lt;vd=06AF&gt;&lt;vp=0010&gt;あそこから、魔界に&lt;br&gt;飲み込まれちゃったりとか、&lt;br&gt;絶対しないよね▷</t>
  </si>
  <si>
    <t>25350</t>
  </si>
  <si>
    <t>&lt;vd=06AF&gt;&lt;vp=0011&gt;いずれにせよ、時が経てば&lt;br&gt;人間界そのものが魔界に飲まれます。&lt;br&gt;急いだ方が良いでしょうね…。</t>
  </si>
  <si>
    <t>25351</t>
  </si>
  <si>
    <t>&lt;vd=06AF&gt;&lt;vp=0012&gt;あとはサーバーの下に辿り着き、&lt;br&gt;悪魔召喚プログラムの、&lt;br&gt;書き換えを行うだけです。&lt;p&gt;&lt;vd=06AF&gt;&lt;vp=0013&gt;…ですが、気をつけなさい。&lt;br&gt;荒ぶる神ベル・ベリトと…。&lt;p&gt;&lt;vd=06AF&gt;&lt;vp=0014&gt;彼に協力するベル・ゼブブが、&lt;br&gt;あなた方の前に必ずや、&lt;br&gt;立ちはだかる事でしょう…。</t>
  </si>
  <si>
    <t>25352</t>
  </si>
  <si>
    <t>&lt;vd=06AF&gt;&lt;vp=0015&gt;もっとも…あなた方の願いを叶えるには、&lt;br&gt;&lt;cn=0000&gt;が王の資格を持ち、&lt;br&gt;バ・ベルを喚び出す事が必要不可欠…。&lt;p&gt;&lt;vd=06AF&gt;&lt;vp=0016&gt;…ベリト、ゼブブの２匹を倒せば、&lt;br&gt;間違いなく、&lt;cn=0000&gt;は王の資格を&lt;br&gt;手にする事が出来るでしょう。</t>
  </si>
  <si>
    <t>25353</t>
  </si>
  <si>
    <t>&lt;vd=06AF&gt;&lt;vp=0017&gt;ちょ…ちょっと待てよ？&lt;br&gt;その前に、ナオヤさんの作業が&lt;br&gt;完了してなきゃマズイぜ…！</t>
  </si>
  <si>
    <t>25354</t>
  </si>
  <si>
    <t>&lt;vd=06AF&gt;&lt;vp=0018&gt;それじゃ、青山のアパートまで、&lt;br&gt;見に行ってみようよ！</t>
  </si>
  <si>
    <t>25355</t>
  </si>
  <si>
    <t>&lt;vd=06AF&gt;&lt;vp=0019&gt;うん…、&lt;br&gt;青山のアパートだよね、&lt;br&gt;見に行ってみようよ！</t>
  </si>
  <si>
    <t>25356</t>
  </si>
  <si>
    <t>&lt;vd=06B0&gt;&lt;vp=0000&gt;うわ…翔門会だ。&lt;br&gt;マジで見張ってるじゃんかよ…。</t>
  </si>
  <si>
    <t>25357</t>
  </si>
  <si>
    <t>&lt;vd=06B0&gt;&lt;vp=0001&gt;…&lt;cn=000C&gt;&lt;cn=0000&gt;様ですね。&lt;br&gt;アマネ様より、御用は承っております。</t>
  </si>
  <si>
    <t>25358</t>
  </si>
  <si>
    <t>&lt;vd=06B0&gt;&lt;vp=0002&gt;そっか…翔門会はレミエルの事も、&lt;br&gt;アマネだと思っ…あ、えっと…！</t>
  </si>
  <si>
    <t>25359</t>
  </si>
  <si>
    <t>&lt;vd=06B0&gt;&lt;vp=0003&gt;な、ナオヤさんの作業の進行状況を、&lt;br&gt;確認しに来たんだけど…。</t>
  </si>
  <si>
    <t>25360</t>
  </si>
  <si>
    <t>&lt;vd=06B0&gt;&lt;vp=0004&gt;…かしこまりました、&lt;br&gt;すぐに呼んで参ります。</t>
  </si>
  <si>
    <t>25361</t>
  </si>
  <si>
    <t>&lt;vd=06B0&gt;&lt;vp=0005&gt;…ナオヤさん、&lt;br&gt;ちゃんとやってくれてるかな？</t>
  </si>
  <si>
    <t>25362</t>
  </si>
  <si>
    <t>&lt;vd=06B0&gt;&lt;vp=0006&gt;ああ、サリエルって天使の、&lt;br&gt;見張り付きだからな…。</t>
  </si>
  <si>
    <t>25363</t>
  </si>
  <si>
    <t>&lt;vd=06B0&gt;&lt;vp=0007&gt;それに、あの人はオレの師匠だ。&lt;br&gt;オレさ…やっぱ、あの人の事、&lt;br&gt;どっかで信じてるんだわ。</t>
  </si>
  <si>
    <t>25364</t>
  </si>
  <si>
    <t>&lt;vd=06B0&gt;&lt;vp=0008&gt;…そうだよね、&lt;br&gt;&lt;cn=000D&gt;の従兄だもん…。</t>
  </si>
  <si>
    <t>25365</t>
  </si>
  <si>
    <t>&lt;vd=06B0&gt;&lt;vp=0009&gt;うん、私も信じるっ…！</t>
  </si>
  <si>
    <t>25366</t>
  </si>
  <si>
    <t>&lt;vd=06B0&gt;&lt;vp=000A&gt;あ…ナオヤさん！</t>
  </si>
  <si>
    <t>25367</t>
  </si>
  <si>
    <t>&lt;vd=06B0&gt;&lt;vp=000B&gt;予想より早いな…。&lt;br&gt;どうやらお前たちの実力は、&lt;br&gt;本当に俺の予測を上回っていたようだ。</t>
  </si>
  <si>
    <t>25368</t>
  </si>
  <si>
    <t>&lt;vd=06B0&gt;&lt;vp=000C&gt;…事を急くなと言っているだろう。&lt;br&gt;バ・ベルを人間界へ喚び出すには、&lt;br&gt;まだ踏むべき手順が残っている。&lt;p&gt;&lt;vd=06B0&gt;&lt;vp=000D&gt;さぁ、行ってゼブブとベリトを倒せ。&lt;br&gt;奴らの持つベルの力を吸収すれば、&lt;br&gt;&lt;cn=0000&gt;は確実に王の資格を得る事になる。</t>
  </si>
  <si>
    <t>25369</t>
  </si>
  <si>
    <t>&lt;vd=06B0&gt;&lt;vp=000E&gt;ナオヤさん…オレ、信じてますから。&lt;br&gt;絶対に、ナオヤさんが裏切らないって、&lt;br&gt;ちゃんと信じてますから…！</t>
  </si>
  <si>
    <t>25370</t>
  </si>
  <si>
    <t>&lt;vd=06B0&gt;&lt;vp=000F&gt;フン…早く行け。&lt;br&gt;ベリトはヒルズの最上階だ、&lt;br&gt;バ・ベルもそこで喚び出せる。</t>
  </si>
  <si>
    <t>25371</t>
  </si>
  <si>
    <t>&lt;vd=06B0&gt;&lt;vp=0010&gt;ヒルズ最上階には、翔門会の施設がある。&lt;br&gt;元々、サーバーが存在していたのも、&lt;br&gt;その部屋だ。&lt;p&gt;&lt;vd=06B0&gt;&lt;vp=0011&gt;俺は…後から行く。&lt;br&gt;サッサと、ベリトを倒して、&lt;br&gt;俺の通る道を掃除しておけ。</t>
  </si>
  <si>
    <t>25372</t>
  </si>
  <si>
    <t>&lt;vd=06B0&gt;&lt;vp=0012&gt;えっと…ところでナオヤさん。&lt;br&gt;作業は、あとどのくらい&lt;br&gt;かかりそうですか？</t>
  </si>
  <si>
    <t>25373</t>
  </si>
  <si>
    <t>&lt;vd=06B0&gt;&lt;vp=0013&gt;…現在、動作している&lt;br&gt;サーバーのプログラムは、&lt;br&gt;ＣＯＭＰからの操作を前提としている。&lt;p&gt;&lt;vd=06B0&gt;&lt;vp=0014&gt;お前たちの望みを叶えるためには、&lt;br&gt;インターフェースの改良や、&lt;br&gt;セキュリティの強化も必要だ。</t>
  </si>
  <si>
    <t>25374</t>
  </si>
  <si>
    <t>&lt;vd=06B0&gt;&lt;vp=0015&gt;…悪魔で作った軍隊を、&lt;br&gt;ハッキングされたくはないだろう？</t>
  </si>
  <si>
    <t>25375</t>
  </si>
  <si>
    <t>&lt;vd=06B0&gt;&lt;vp=0016&gt;そうか…オレ、セキュリティのこと&lt;br&gt;軽く考えていたけど…。&lt;p&gt;&lt;vd=06B0&gt;&lt;vp=0017&gt;悪魔の力が欲しい奴なんて、&lt;br&gt;国家規模でいるはずなんだ…。&lt;p&gt;&lt;vd=06B0&gt;&lt;vp=0018&gt;国家組織が相手なら、&lt;br&gt;並大抵のセキュリティじゃ、&lt;br&gt;安全を確保できないじゃないか…。</t>
  </si>
  <si>
    <t>25376</t>
  </si>
  <si>
    <t>&lt;vd=06B0&gt;&lt;vp=0019&gt;やれやれ…計算外だったのか？&lt;br&gt;洞察力が足りんな。&lt;p&gt;&lt;vd=06B0&gt;&lt;vp=001A&gt;…まぁいい、カーネルレベルから&lt;br&gt;作業を行っている所だ、&lt;br&gt;完成には、もう少し時間がかかる。</t>
  </si>
  <si>
    <t>25377</t>
  </si>
  <si>
    <t>&lt;vd=06B0&gt;&lt;vp=001B&gt;あの…ナオヤさん、&lt;br&gt;…オレ…。</t>
  </si>
  <si>
    <t>25378</t>
  </si>
  <si>
    <t>&lt;vd=06B0&gt;&lt;vp=001C&gt;フン…面倒な奴だ。</t>
  </si>
  <si>
    <t>25379</t>
  </si>
  <si>
    <t>&lt;vd=06B0&gt;&lt;vp=001D&gt;…俺の一番弟子なら、&lt;br&gt;サッサとすべき事を片付けろ。</t>
  </si>
  <si>
    <t>25380</t>
  </si>
  <si>
    <t>&lt;vd=06B0&gt;&lt;vp=001E&gt;い…い、一番弟子…？&lt;br&gt;…お…オレが…！&lt;br&gt;は…はは、ははは…。</t>
  </si>
  <si>
    <t>25381</t>
  </si>
  <si>
    <t>&lt;vd=06B0&gt;&lt;vp=001F&gt;いよぉおおしっ！&lt;br&gt;やるぞぉ〜っ！&lt;p&gt;&lt;vd=06B0&gt;&lt;vp=0020&gt;&lt;cn=000D&gt;、ソデコ、行こうぜ！&lt;br&gt;オレもう、何でもするっ！</t>
  </si>
  <si>
    <t>25382</t>
  </si>
  <si>
    <t>&lt;vd=06B0&gt;&lt;vp=0021&gt;だから！&lt;br&gt;ソデコってゆーなっ！</t>
  </si>
  <si>
    <t>25383</t>
  </si>
  <si>
    <t>&lt;vd=06B0&gt;&lt;vp=0022&gt;…うるさい連中だ。</t>
  </si>
  <si>
    <t>25384</t>
  </si>
  <si>
    <t>&lt;vd=06B0&gt;&lt;vp=0023&gt;さて…。&lt;br&gt;この制御が上手く行けば、&lt;br&gt;人は新たな力を手に入れるな？&lt;p&gt;&lt;vd=06B0&gt;&lt;vp=0024&gt;…だが、大きな力には、&lt;br&gt;大きなリスクが付きものだ。</t>
  </si>
  <si>
    <t>25385</t>
  </si>
  <si>
    <t>&lt;vd=06B0&gt;&lt;vp=0025&gt;果たして人類に使いこなせるかな？&lt;br&gt;ハッハッハッハッハ…！</t>
  </si>
  <si>
    <t>25386</t>
  </si>
  <si>
    <t>ds_eventm3d.cmp</t>
  </si>
  <si>
    <t>&lt;vd=06B2&gt;&lt;vp=0000&gt;このビルの最上階に、&lt;br&gt;ベル・ベリトがいるのね…。</t>
  </si>
  <si>
    <t>25387</t>
  </si>
  <si>
    <t>&lt;vd=06B2&gt;&lt;vp=0001&gt;うん…でも、&lt;br&gt;簡単には通してくれなさそうだ…。</t>
  </si>
  <si>
    <t>25388</t>
  </si>
  <si>
    <t>&lt;vd=06B2&gt;&lt;vp=0002&gt;うん…でも、&lt;br&gt;簡単には通してくれなそうだね…。</t>
  </si>
  <si>
    <t>25389</t>
  </si>
  <si>
    <t>&lt;vd=06B2&gt;&lt;vp=0003&gt;ああ…でも、&lt;br&gt;簡単には通してくれなそうだぜ…！</t>
  </si>
  <si>
    <t>25390</t>
  </si>
  <si>
    <t>&lt;vd=06B1&gt;&lt;vp=0000&gt;ふ〜。&lt;br&gt;まさか、あんな奴が&lt;br&gt;待ちかまえてるとは思わなかったぜ！</t>
  </si>
  <si>
    <t>25391</t>
  </si>
  <si>
    <t>&lt;vd=06B1&gt;&lt;vp=0001&gt;うん…でもこれで、&lt;br&gt;またベルの悪魔を倒したね。&lt;br&gt;残ってるのは…。</t>
  </si>
  <si>
    <t>25392</t>
  </si>
  <si>
    <t>&lt;vd=06B1&gt;&lt;vp=0002&gt;ベル・ベリト…。&lt;br&gt;翔門会の信奉する神か…。</t>
  </si>
  <si>
    <t>25393</t>
  </si>
  <si>
    <t>&lt;vd=06B1&gt;&lt;vp=0003&gt;ねぇ…そういえば、&lt;br&gt;どうして翔門会は、ベル・ベリトを&lt;br&gt;信じるようになったんだろう？</t>
  </si>
  <si>
    <t>25394</t>
  </si>
  <si>
    <t>&lt;vd=06B1&gt;&lt;vp=0004&gt;さぁ…オレに聞かれてもなぁ。</t>
  </si>
  <si>
    <t>25395</t>
  </si>
  <si>
    <t>&lt;vd=06B1&gt;&lt;vp=0005&gt;…その様子を見るに、&lt;br&gt;部隊の資料が役立ちそうだな。&lt;br&gt;翔門会の知識が必要か？</t>
  </si>
  <si>
    <t>25396</t>
  </si>
  <si>
    <t>&lt;vd=06B1&gt;&lt;vp=0006&gt;た…隊長さん▷</t>
  </si>
  <si>
    <t>25397</t>
  </si>
  <si>
    <t>&lt;vd=06B1&gt;&lt;vp=0007&gt;フフ…待たせたな。&lt;br&gt;まず私からの報告だ。&lt;p&gt;&lt;vd=06B1&gt;&lt;vp=0008&gt;政府との交渉に折り合いがついた。&lt;br&gt;最終決断の刻限に、&lt;br&gt;１時間の猶予を与えるそうだ。</t>
  </si>
  <si>
    <t>25398</t>
  </si>
  <si>
    <t>&lt;vd=06B1&gt;&lt;vp=0009&gt;そうっスよ！&lt;br&gt;元は１３時だったんだから、&lt;br&gt;１時間延びるなら充分ですよ！</t>
  </si>
  <si>
    <t>25399</t>
  </si>
  <si>
    <t>&lt;vd=06B1&gt;&lt;vp=000A&gt;…そう言ってもらえると、救われる。</t>
  </si>
  <si>
    <t>25400</t>
  </si>
  <si>
    <t>&lt;vd=06B1&gt;&lt;vp=000B&gt;だが喜べ、君たちがサーバーの制御に&lt;br&gt;成功した場合、最終決断を中止する事が、&lt;br&gt;決定されたそうだ！</t>
  </si>
  <si>
    <t>25401</t>
  </si>
  <si>
    <t>&lt;vd=06B1&gt;&lt;vp=000C&gt;マジっスか▷&lt;br&gt;ぅおおおっ…！&lt;br&gt;やった…やったぜっ！</t>
  </si>
  <si>
    <t>25402</t>
  </si>
  <si>
    <t>&lt;vd=06B1&gt;&lt;vp=000D&gt;残念だが、私に出来る事は&lt;br&gt;ここまでだ…。&lt;p&gt;&lt;vd=06B1&gt;&lt;vp=000E&gt;あとは君たちにかかっている。&lt;br&gt;１４時…それまでに決着を付けてくれ。</t>
  </si>
  <si>
    <t>25403</t>
  </si>
  <si>
    <t>&lt;vd=06B1&gt;&lt;vp=000F&gt;…そういえば、翔門会とベル・ベリトの&lt;br&gt;関連を知りたければ教えてやれるが、&lt;br&gt;聞きたいか？</t>
  </si>
  <si>
    <t>25404</t>
  </si>
  <si>
    <t>&lt;vd=06B1&gt;&lt;vp=0010&gt;バベルの塔の話は知っているか？&lt;br&gt;この話が関係するので、少し説明しよう。&lt;p&gt;&lt;vd=06B1&gt;&lt;vp=0011&gt;はるか昔、人々は天にも届く&lt;br&gt;高い塔を造ろうとした。&lt;p&gt;&lt;vd=06B1&gt;&lt;vp=0012&gt;しかしそれは神の命に背く行為であり、&lt;br&gt;結局、塔は神の怒りを買って…。&lt;p&gt;&lt;vd=06B1&gt;&lt;vp=0013&gt;それまで１つだった人間の言葉は、&lt;br&gt;多くに分けられて、人間は意思を&lt;br&gt;通わせる事が出来なくなったそうだ。&lt;p&gt;&lt;vd=06B1&gt;&lt;vp=0014&gt;…翔門会の教祖は、昔から、&lt;br&gt;近いうちにバベルの塔の悲劇が&lt;br&gt;再来すると信じていた…。&lt;p&gt;&lt;vd=06B1&gt;&lt;vp=0015&gt;だから奴は、悪魔の力を借りて&lt;br&gt;悲劇の再来を防ごうとしたのだ。&lt;p&gt;&lt;vd=06B1&gt;&lt;vp=0016&gt;…その願いに応じて、&lt;br&gt;ある日姿を現したのが…。</t>
  </si>
  <si>
    <t>25405</t>
  </si>
  <si>
    <t>&lt;vd=06B1&gt;&lt;vp=0017&gt;…ベル・ベリトだ。</t>
  </si>
  <si>
    <t>25406</t>
  </si>
  <si>
    <t>&lt;vd=06B1&gt;&lt;vp=0018&gt;そうだ…ベル・ベリトだ。</t>
  </si>
  <si>
    <t>25407</t>
  </si>
  <si>
    <t>&lt;vd=06B1&gt;&lt;vp=0019&gt;かつて神との戦いに敗れた始原のベル。&lt;br&gt;それは幾多のベルに分割されたという。&lt;p&gt;&lt;vd=06B1&gt;&lt;vp=001A&gt;…ベリトはその中でも、&lt;br&gt;始原のベルの中核を担う、&lt;br&gt;最も大きな存在だったらしい。&lt;p&gt;&lt;vd=06B1&gt;&lt;vp=001B&gt;だからこそ、他のベルに比べ、&lt;br&gt;神への復讐心が強く、かつての力を&lt;br&gt;得る事に、どん欲なのだろう。&lt;p&gt;&lt;vd=06B1&gt;&lt;vp=001C&gt;奴は、君たちの追うバ・ベルに&lt;br&gt;眠っている力を我が身に取り込み、&lt;br&gt;もう一度神に挑むつもりらしい。</t>
  </si>
  <si>
    <t>25408</t>
  </si>
  <si>
    <t>&lt;vd=06B1&gt;&lt;vp=001D&gt;さすがに、良く知っているな。&lt;br&gt;その通りだ…。</t>
  </si>
  <si>
    <t>25409</t>
  </si>
  <si>
    <t>&lt;vd=06B1&gt;&lt;vp=001E&gt;…ベルの王位争いと呼ばれている&lt;br&gt;悪魔同士の戦いも、ベリトが自らの&lt;br&gt;目的のために、始めたという事だ。</t>
  </si>
  <si>
    <t>25410</t>
  </si>
  <si>
    <t>&lt;vd=06B1&gt;&lt;vp=001F&gt;神に抗う力を欲した教祖と、&lt;br&gt;神に挑む機会をうかがっていた&lt;br&gt;ベル・ベリト…。&lt;p&gt;&lt;vd=06B1&gt;&lt;vp=0020&gt;両者の利害が一致し、この出会いが、&lt;br&gt;翔門会の発足に繋がったというわけだ。&lt;br&gt;…どうだ、分かったか？</t>
  </si>
  <si>
    <t>25411</t>
  </si>
  <si>
    <t>&lt;vd=06B1&gt;&lt;vp=0021&gt;なるほど…。</t>
  </si>
  <si>
    <t>25412</t>
  </si>
  <si>
    <t>&lt;vd=06B1&gt;&lt;vp=0022&gt;そうか、確かに時間も惜しいな。&lt;br&gt;講釈はまたの機会にしよう。</t>
  </si>
  <si>
    <t>25413</t>
  </si>
  <si>
    <t>&lt;vd=06B1&gt;&lt;vp=0023&gt;恐らく、この上には、&lt;br&gt;ベル・ベリトが待ち構えているだろう。&lt;br&gt;…気をつけて行ってくれ。</t>
  </si>
  <si>
    <t>25414</t>
  </si>
  <si>
    <t>&lt;vd=06B1&gt;&lt;vp=0024&gt;そうだね…！&lt;br&gt;それじゃ、一気に…ん？</t>
  </si>
  <si>
    <t>25415</t>
  </si>
  <si>
    <t>&lt;vd=06B1&gt;&lt;vp=0025&gt;…ねぇ、そういえば、&lt;br&gt;エレベーターって…動くの？</t>
  </si>
  <si>
    <t>25416</t>
  </si>
  <si>
    <t>&lt;vd=06B1&gt;&lt;vp=0026&gt;あ〜…電気、来てないデスネ…。&lt;br&gt;動かない…よなぁ、も〜…。</t>
  </si>
  <si>
    <t>25417</t>
  </si>
  <si>
    <t>&lt;vd=06B1&gt;&lt;vp=0027&gt;え〜！&lt;br&gt;上まで歩いて登るって事▷&lt;br&gt;どんだけかかるのよ、バカっ！</t>
  </si>
  <si>
    <t>25418</t>
  </si>
  <si>
    <t>&lt;vd=06B1&gt;&lt;vp=0028&gt;ユズさん、ファイト！&lt;br&gt;元気出して行きましょう！</t>
  </si>
  <si>
    <t>25419</t>
  </si>
  <si>
    <t>&lt;vd=06B1&gt;&lt;vp=0029&gt;う…オー。</t>
  </si>
  <si>
    <t>25420</t>
  </si>
  <si>
    <t>&lt;vd=06B1&gt;&lt;vp=002A&gt;５３階建てか…、&lt;br&gt;気が遠くなるよ…。</t>
  </si>
  <si>
    <t>25421</t>
  </si>
  <si>
    <t>&lt;vd=06B1&gt;&lt;vp=002B&gt;ためらってる時間はないね、&lt;br&gt;５３階建てか…仕方ない、行こう。</t>
  </si>
  <si>
    <t>25422</t>
  </si>
  <si>
    <t>&lt;vd=06B1&gt;&lt;vp=002C&gt;……。</t>
  </si>
  <si>
    <t>25423</t>
  </si>
  <si>
    <t>&lt;vd=06B1&gt;&lt;vp=002D&gt;…ああ。&lt;br&gt;ちょっとナオヤさんの事を&lt;br&gt;考えてたんだ。</t>
  </si>
  <si>
    <t>25424</t>
  </si>
  <si>
    <t>&lt;vd=06B1&gt;&lt;vp=002E&gt;ああ、分かってる…。</t>
  </si>
  <si>
    <t>25425</t>
  </si>
  <si>
    <t>&lt;vd=06B1&gt;&lt;vp=002F&gt;…頼むぜ、ナオヤさん…。&lt;br&gt;アンタにしか出来ないんだ…。</t>
  </si>
  <si>
    <t>25426</t>
  </si>
  <si>
    <t>&lt;vd=06B1&gt;&lt;vp=0030&gt;…行こう、&lt;cn=000D&gt;！&lt;br&gt;準備万端にして、ベリトの奴を&lt;br&gt;ぶっ飛ばしてやろうぜ！</t>
  </si>
  <si>
    <t>25427</t>
  </si>
  <si>
    <t>&lt;vd=06B4&gt;&lt;vp=0000&gt;…いよいよ、上に行く？&lt;br&gt;登ったら、降りる時間はなさそうだね…。&lt;br&gt;準備、大丈夫かな？</t>
  </si>
  <si>
    <t>25428</t>
  </si>
  <si>
    <t>&lt;vd=06B4&gt;&lt;vp=0001&gt;ナオヤさん、大丈夫かな…。&lt;br&gt;せっかく稼いでもらった時間だし、&lt;br&gt;ムダには出来ねぇよな…。</t>
  </si>
  <si>
    <t>25429</t>
  </si>
  <si>
    <t>&lt;vd=06B4&gt;&lt;vp=0002&gt;…先に行くといい。&lt;br&gt;ナオヤという人が来たら、&lt;br&gt;上に向かうように私から伝えよう。</t>
  </si>
  <si>
    <t>25430</t>
  </si>
  <si>
    <t>&lt;vd=06B4&gt;&lt;vp=0003&gt;そ、それはダメっスよ！&lt;br&gt;まだ悪魔がうろついてるかも&lt;br&gt;しれないし…！</t>
  </si>
  <si>
    <t>25431</t>
  </si>
  <si>
    <t>&lt;vd=06B4&gt;&lt;vp=0004&gt;フフ…私が遊びに来たとでも&lt;br&gt;思っていたのか？</t>
  </si>
  <si>
    <t>25432</t>
  </si>
  <si>
    <t>&lt;vd=06B4&gt;&lt;vp=0005&gt;私に君たちのような力はない…。&lt;br&gt;だが、東京を救いたい気持ちで、&lt;br&gt;君たちに負けるとは思っていない。</t>
  </si>
  <si>
    <t>25433</t>
  </si>
  <si>
    <t>&lt;vd=06B4&gt;&lt;vp=0006&gt;…さぁ、任務を果たして来い！</t>
  </si>
  <si>
    <t>25434</t>
  </si>
  <si>
    <t>&lt;vd=06B4&gt;&lt;vp=0007&gt;…格好いい…。&lt;br&gt;うん…！&lt;br&gt;よろしくお願いします！</t>
  </si>
  <si>
    <t>25435</t>
  </si>
  <si>
    <t>&lt;vd=06B4&gt;&lt;vp=0008&gt;…ありがとう。&lt;br&gt;よろしくお願いします…！</t>
  </si>
  <si>
    <t>25436</t>
  </si>
  <si>
    <t>&lt;vd=06B4&gt;&lt;vp=0009&gt;隊長さん…。&lt;br&gt;…よろしくお願いします！</t>
  </si>
  <si>
    <t>25437</t>
  </si>
  <si>
    <t>&lt;vd=06B4&gt;&lt;vp=000A&gt;…全ての悪魔を制御できたら、&lt;br&gt;奴らを引き上げさせるのを&lt;br&gt;忘れるな！&lt;p&gt;&lt;vd=06B4&gt;&lt;vp=000B&gt;君たちの健闘を祈る…！</t>
  </si>
  <si>
    <t>25438</t>
  </si>
  <si>
    <t>&lt;vd=06B4&gt;&lt;vp=000C&gt;…いよいよだ…。&lt;br&gt;時間内にナオヤさんのプログラムを、&lt;br&gt;ハッキング出来るのか…？</t>
  </si>
  <si>
    <t>25439</t>
  </si>
  <si>
    <t>&lt;vd=06B4&gt;&lt;vp=000D&gt;いや…出来る、やれるんだ。&lt;br&gt;やれなきゃ、みんなを救えない。&lt;br&gt;オレは…ナオヤさんの弟子なんだ…！</t>
  </si>
  <si>
    <t>25440</t>
  </si>
  <si>
    <t>&lt;vd=06B4&gt;&lt;vp=000E&gt;何と無様な…。&lt;br&gt;こんな所まで、侵入を許すとはな。</t>
  </si>
  <si>
    <t>25441</t>
  </si>
  <si>
    <t>&lt;vd=06B4&gt;&lt;vp=000F&gt;……▷</t>
  </si>
  <si>
    <t>25442</t>
  </si>
  <si>
    <t>&lt;vd=06B8&gt;&lt;vp=0000&gt;…予定通り、召喚プログラムは、&lt;br&gt;全て書き換えた。&lt;p&gt;&lt;vd=06B8&gt;&lt;vp=0001&gt;以降、人間による悪魔の制御は、&lt;br&gt;『契約』ではなく『支配』だ。&lt;br&gt;…それも完全に、な。&lt;p&gt;&lt;vd=06B8&gt;&lt;vp=0002&gt;今後は悪魔の意志に関わらず&lt;br&gt;その『力』だけを、&lt;br&gt;安定的に利用できるだろう。</t>
  </si>
  <si>
    <t>25443</t>
  </si>
  <si>
    <t>&lt;vd=06B8&gt;&lt;vp=0003&gt;終わった…の？</t>
  </si>
  <si>
    <t>25444</t>
  </si>
  <si>
    <t>&lt;vd=06B8&gt;&lt;vp=0004&gt;フン…。&lt;br&gt;お前たちの望んだ結末は、達成された。</t>
  </si>
  <si>
    <t>25445</t>
  </si>
  <si>
    <t>&lt;vd=06B8&gt;&lt;vp=0005&gt;やった…。</t>
  </si>
  <si>
    <t>25446</t>
  </si>
  <si>
    <t>&lt;vd=06B8&gt;&lt;vp=0006&gt;ハハ、やったな、&lt;cn=000D&gt;！&lt;br&gt;みんな！&lt;br&gt;オレたち、やり遂げたんだよ！</t>
  </si>
  <si>
    <t>25447</t>
  </si>
  <si>
    <t>&lt;vd=06B8&gt;&lt;vp=0007&gt;ようやく、終わった…。&lt;br&gt;これで…家に帰れるんだね。</t>
  </si>
  <si>
    <t>25448</t>
  </si>
  <si>
    <t>&lt;vd=06B8&gt;&lt;vp=0008&gt;やっぱり正義は勝ったんだ！</t>
  </si>
  <si>
    <t>25449</t>
  </si>
  <si>
    <t>&lt;vd=06B8&gt;&lt;vp=0009&gt;やったよ、お父さん…！&lt;br&gt;アタシ、やったよ！</t>
  </si>
  <si>
    <t>25450</t>
  </si>
  <si>
    <t>&lt;vd=06B8&gt;&lt;vp=000A&gt;ここまで、長かったね…。&lt;br&gt;たった７日の出来事だなんて、&lt;br&gt;信じられないよ。</t>
  </si>
  <si>
    <t>25451</t>
  </si>
  <si>
    <t>&lt;vd=06B8&gt;&lt;vp=000B&gt;まるで悪い夢みたいだけど…、&lt;br&gt;きっと一生忘れない。</t>
  </si>
  <si>
    <t>25452</t>
  </si>
  <si>
    <t>&lt;vd=06B8&gt;&lt;vp=000C&gt;…やっと、本当に終わった。&lt;br&gt;これであの人も、&lt;br&gt;安らかに眠れるのね…。</t>
  </si>
  <si>
    <t>25453</t>
  </si>
  <si>
    <t>&lt;vd=06B8&gt;&lt;vp=000D&gt;…任務完了ね。&lt;br&gt;もっとも、こんなミッション、&lt;br&gt;『任務』なんて次元じゃないわ。</t>
  </si>
  <si>
    <t>25454</t>
  </si>
  <si>
    <t>&lt;vd=06B8&gt;&lt;vp=000E&gt;…さすがに疲れたわよ。&lt;br&gt;出来れば事後処理は、&lt;br&gt;誰かにお願いしたいわ…。</t>
  </si>
  <si>
    <t>25455</t>
  </si>
  <si>
    <t>&lt;vd=06B8&gt;&lt;vp=000F&gt;まぁ、救えなかった&lt;br&gt;人々の事を考えれば、&lt;br&gt;そうも言っていられないけれど。</t>
  </si>
  <si>
    <t>25456</t>
  </si>
  <si>
    <t>&lt;vd=06B8&gt;&lt;vp=0010&gt;…&lt;cn=0000&gt;。&lt;br&gt;今日の戦い、確かに価値ある勝利だ。&lt;br&gt;…しかし、忘れるな。&lt;p&gt;&lt;vd=06B8&gt;&lt;vp=0011&gt;悪魔が何もしなくても、&lt;br&gt;世界は元々楽園じゃない。&lt;br&gt;全ては、今後の人間次第だ。</t>
  </si>
  <si>
    <t>25457</t>
  </si>
  <si>
    <t>&lt;vd=06B8&gt;&lt;vp=0012&gt;…フン。&lt;br&gt;お前らしい答えだな。</t>
  </si>
  <si>
    <t>25458</t>
  </si>
  <si>
    <t>&lt;vd=06B8&gt;&lt;vp=0013&gt;…こちら、芝公園０１。&lt;br&gt;上空より飛来した、&lt;br&gt;巨大構造物の消滅を確認。&lt;p&gt;&lt;vd=06B8&gt;&lt;vp=0014&gt;危機は回避された。&lt;br&gt;繰り返す、危機は回避された！</t>
  </si>
  <si>
    <t>25459</t>
  </si>
  <si>
    <t>&lt;vd=06B8&gt;&lt;vp=0015&gt;『本部了解。&lt;br&gt;　こちらでも確認できている。』&lt;p&gt;&lt;vd=06B8&gt;&lt;vp=0016&gt;『これより封鎖解除の準備に入る。&lt;br&gt;　次の指示を待て。』</t>
  </si>
  <si>
    <t>25460</t>
  </si>
  <si>
    <t>&lt;vd=06B8&gt;&lt;vp=0017&gt;０１了解。&lt;p&gt;&lt;vd=06B8&gt;&lt;vp=0018&gt;やった、な…。</t>
  </si>
  <si>
    <t>25461</t>
  </si>
  <si>
    <t>&lt;vd=06B8&gt;&lt;vp=0019&gt;悪魔の姿が消えていく…。&lt;p&gt;&lt;vd=06B8&gt;&lt;vp=001A&gt;…あの子たち、&lt;br&gt;本当にやったのね！</t>
  </si>
  <si>
    <t>25462</t>
  </si>
  <si>
    <t>&lt;vd=06B8&gt;&lt;vp=001B&gt;……。&lt;p&gt;&lt;vd=06B8&gt;&lt;vp=001C&gt;気のせいじゃねえ、&lt;br&gt;本当に悪魔どもの気配が、&lt;br&gt;消えてやがる…。&lt;p&gt;&lt;vd=06B8&gt;&lt;vp=001D&gt;…そうか。&lt;br&gt;どうやら、終わったみてえだな…。</t>
  </si>
  <si>
    <t>25463</t>
  </si>
  <si>
    <t>&lt;vd=06B8&gt;&lt;vp=001E&gt;マリ姉…。</t>
  </si>
  <si>
    <t>25464</t>
  </si>
  <si>
    <t>&lt;vd=06B8&gt;&lt;vp=001F&gt;空が青く…。</t>
  </si>
  <si>
    <t>25465</t>
  </si>
  <si>
    <t>&lt;vd=06B8&gt;&lt;vp=0020&gt;そう、本当の意味で助かったのね。</t>
  </si>
  <si>
    <t>25466</t>
  </si>
  <si>
    <t>&lt;vd=06B8&gt;&lt;vp=0021&gt;人は…、&lt;br&gt;今回の試練を乗り越えました。&lt;br&gt;…しかし、忘れてはいけません。&lt;p&gt;&lt;vd=06B8&gt;&lt;vp=0022&gt;人が道を誤れば、&lt;br&gt;試練は再び訪れます。</t>
  </si>
  <si>
    <t>25467</t>
  </si>
  <si>
    <t>&lt;vd=06B8&gt;&lt;vp=0023&gt;私は…人間を信じたい。&lt;br&gt;平穏な未来があり続けるよう、&lt;br&gt;心から祈ります。&lt;p&gt;&lt;vd=06B8&gt;&lt;vp=0024&gt;秩序のためではなく、&lt;br&gt;人間たち自身のために…。</t>
  </si>
  <si>
    <t>25468</t>
  </si>
  <si>
    <t>&lt;vd=06B8&gt;&lt;vp=0025&gt;終わったな…これで、本当に。&lt;br&gt;…アヤ…。</t>
  </si>
  <si>
    <t>25469</t>
  </si>
  <si>
    <t>&lt;vd=06B8&gt;&lt;vp=0026&gt;へぇ、あの状況で、&lt;br&gt;まだ踏み留まったみたいだねぇ…。&lt;p&gt;&lt;vd=06B8&gt;&lt;vp=0027&gt;しかも、悪魔の王になる事ではなく、&lt;br&gt;文明によって『制御』するとは…。&lt;br&gt;フフ…面白い事を考える。&lt;p&gt;&lt;vd=06B8&gt;&lt;vp=0028&gt;…見飽きないねぇ、&lt;br&gt;人間は実に面白い。&lt;p&gt;&lt;vd=06B8&gt;&lt;vp=0029&gt;だが大きな力ほど、誘惑も大きい。&lt;br&gt;それを傍に置くという事は、&lt;br&gt;魅入られる危険と常に隣り合わせ…。&lt;p&gt;&lt;vd=06B8&gt;&lt;vp=002A&gt;これから先、&lt;br&gt;キミたちがどんな道を歩むのか。&lt;br&gt;楽しく拝見させてもらうよ…。</t>
  </si>
  <si>
    <t>25470</t>
  </si>
  <si>
    <t>ds_eventm3e.cmp</t>
  </si>
  <si>
    <t>&lt;vd=0A8D&gt;&lt;vp=0000&gt;おはよう、&lt;cn=000D&gt;。&lt;br&gt;それにアツロウも。</t>
  </si>
  <si>
    <t>25471</t>
  </si>
  <si>
    <t>&lt;vd=0A8D&gt;&lt;vp=0001&gt;あ、オッス。</t>
  </si>
  <si>
    <t>25472</t>
  </si>
  <si>
    <t>&lt;vd=0A8D&gt;&lt;vp=0002&gt;ねぇ…昨日の話さ、&lt;br&gt;ミドリちゃんも、ケイスケ君も&lt;br&gt;ちゃんと考えてくれた？</t>
  </si>
  <si>
    <t>25473</t>
  </si>
  <si>
    <t>&lt;vd=0A8D&gt;&lt;vp=0003&gt;うん…あのね。&lt;br&gt;２人で話し合ったんだけど…。&lt;p&gt;&lt;vd=0A8D&gt;&lt;vp=0004&gt;やっぱりアタシたち、&lt;br&gt;みんなと別行動する事にしたの。</t>
  </si>
  <si>
    <t>25474</t>
  </si>
  <si>
    <t>&lt;vd=0A8D&gt;&lt;vp=0005&gt;え…えぇっ▷</t>
  </si>
  <si>
    <t>25475</t>
  </si>
  <si>
    <t>&lt;vd=0A8D&gt;&lt;vp=0006&gt;ゴメン…キミたちに&lt;br&gt;反対するわけじゃないんだ、&lt;br&gt;ボクだって死ぬのは怖い。</t>
  </si>
  <si>
    <t>25476</t>
  </si>
  <si>
    <t>&lt;vd=0A8D&gt;&lt;vp=0007&gt;でも…残された時間は少ないけど、&lt;br&gt;ボクたちはギリギリまで&lt;br&gt;頑張ってみようと思うんだ。</t>
  </si>
  <si>
    <t>25477</t>
  </si>
  <si>
    <t>&lt;vd=0A8D&gt;&lt;vp=0008&gt;それでどうしようもなくなったら、&lt;br&gt;その時はまた考えるから…。</t>
  </si>
  <si>
    <t>25478</t>
  </si>
  <si>
    <t>&lt;vd=0A8D&gt;&lt;vp=0009&gt;そ、そうなんだ…。</t>
  </si>
  <si>
    <t>25479</t>
  </si>
  <si>
    <t>&lt;vd=0A8D&gt;&lt;vp=000A&gt;みんな…元気でね。&lt;br&gt;無事に封鎖から出られる事を、&lt;br&gt;心から願ってるよ。</t>
  </si>
  <si>
    <t>25480</t>
  </si>
  <si>
    <t>&lt;vd=0A8D&gt;&lt;vp=000B&gt;うん、ありがと！&lt;br&gt;&lt;cn=0000&gt;さん、バイバイ…！</t>
  </si>
  <si>
    <t>25481</t>
  </si>
  <si>
    <t>&lt;vd=0A8D&gt;&lt;vp=000C&gt;ミドリちゃん…昨日の話さ、&lt;br&gt;ちゃんと考えてくれた？</t>
  </si>
  <si>
    <t>25482</t>
  </si>
  <si>
    <t>&lt;vd=0A8D&gt;&lt;vp=000D&gt;うん…あのね。&lt;br&gt;一晩、ちゃんと考えてみたけど…。&lt;br&gt;やっぱりアタシ、みんなと別行動する。</t>
  </si>
  <si>
    <t>25483</t>
  </si>
  <si>
    <t>&lt;vd=0A8D&gt;&lt;vp=000E&gt;え…えぇっ▷</t>
  </si>
  <si>
    <t>25484</t>
  </si>
  <si>
    <t>&lt;vd=0A8D&gt;&lt;vp=000F&gt;ゴメンね…みんなに&lt;br&gt;反対するわけじゃないの。</t>
  </si>
  <si>
    <t>25485</t>
  </si>
  <si>
    <t>&lt;vd=0A8D&gt;&lt;vp=0010&gt;残された時間は少ないけど、&lt;br&gt;ギリギリまで頑張ってみたいだけ。</t>
  </si>
  <si>
    <t>25486</t>
  </si>
  <si>
    <t>&lt;vd=0A8D&gt;&lt;vp=0011&gt;それでどうしようもなくなったら、&lt;br&gt;その時はまた考えるから…。</t>
  </si>
  <si>
    <t>25487</t>
  </si>
  <si>
    <t>&lt;vd=0A8D&gt;&lt;vp=0012&gt;そ、そうなんだ…。</t>
  </si>
  <si>
    <t>25488</t>
  </si>
  <si>
    <t>&lt;vd=0A8D&gt;&lt;vp=0013&gt;それじゃ、アタシ行くね？&lt;br&gt;みんなも気をつけて！</t>
  </si>
  <si>
    <t>25489</t>
  </si>
  <si>
    <t>&lt;vd=0A8D&gt;&lt;vp=0014&gt;うん、ありがと！&lt;br&gt;&lt;cn=0000&gt;さん、バイバイ…！</t>
  </si>
  <si>
    <t>25490</t>
  </si>
  <si>
    <t>&lt;vd=0A8D&gt;&lt;vp=0015&gt;ケイスケ君…昨日の話さ、&lt;br&gt;ちゃんと考えてくれた？</t>
  </si>
  <si>
    <t>25491</t>
  </si>
  <si>
    <t>&lt;vd=0A8D&gt;&lt;vp=0016&gt;一晩考えてみたんだけど…。&lt;br&gt;やっぱりボクは、&lt;br&gt;みんなと別行動するよ。</t>
  </si>
  <si>
    <t>25492</t>
  </si>
  <si>
    <t>&lt;vd=0A8D&gt;&lt;vp=0017&gt;え…えぇっ▷</t>
  </si>
  <si>
    <t>25493</t>
  </si>
  <si>
    <t>&lt;vd=0A8D&gt;&lt;vp=0018&gt;ゴメン…キミたちに&lt;br&gt;反対するわけじゃないんだ、&lt;br&gt;ボクだって死ぬのは怖い。</t>
  </si>
  <si>
    <t>25494</t>
  </si>
  <si>
    <t>&lt;vd=0A8D&gt;&lt;vp=0019&gt;でも…残された時間は少ないけど、&lt;br&gt;ギリギリまで頑張ってみたいんだよ。</t>
  </si>
  <si>
    <t>25495</t>
  </si>
  <si>
    <t>&lt;vd=0A8D&gt;&lt;vp=001A&gt;それでどうしようもなくなったら、&lt;br&gt;その時はまた考えるから…。</t>
  </si>
  <si>
    <t>25496</t>
  </si>
  <si>
    <t>&lt;vd=0A8D&gt;&lt;vp=001B&gt;そ、そうなんだ…。</t>
  </si>
  <si>
    <t>25497</t>
  </si>
  <si>
    <t>&lt;vd=0A8D&gt;&lt;vp=001C&gt;みんな…元気でね。&lt;br&gt;無事に封鎖から出られる事を、&lt;br&gt;心から願ってるよ。</t>
  </si>
  <si>
    <t>25498</t>
  </si>
  <si>
    <t>&lt;vd=0A8D&gt;&lt;vp=001D&gt;…ありがとう。&lt;br&gt;みんなといられた事は、&lt;br&gt;絶対に忘れないから。</t>
  </si>
  <si>
    <t>25499</t>
  </si>
  <si>
    <t>&lt;vd=0A8D&gt;&lt;vp=001E&gt;…さて、いよいよだな。&lt;br&gt;あ〜…脱出する時とか、&lt;br&gt;やっぱ自衛隊とも戦うんだろうなぁ…。</t>
  </si>
  <si>
    <t>25500</t>
  </si>
  <si>
    <t>&lt;vd=0A8D&gt;&lt;vp=001F&gt;上手く生き残っても、軽く犯罪者だぜ。&lt;br&gt;正直、気が重いよ…。</t>
  </si>
  <si>
    <t>25501</t>
  </si>
  <si>
    <t>&lt;vd=0A8D&gt;&lt;vp=0020&gt;…仕方ないよ。&lt;br&gt;何もしないで殺されるよりはマシ。&lt;br&gt;もう、覚悟を決めよう…？</t>
  </si>
  <si>
    <t>25502</t>
  </si>
  <si>
    <t>&lt;vd=0A8D&gt;&lt;vp=0021&gt;…男前ですねぇ、ソデコさん。&lt;br&gt;ついて行くのが精一杯ですわ、トホホ。</t>
  </si>
  <si>
    <t>25503</t>
  </si>
  <si>
    <t>&lt;vd=0A8D&gt;&lt;vp=0022&gt;な・ん・で・す・って〜！&lt;br&gt;アツロウっ…！</t>
  </si>
  <si>
    <t>25504</t>
  </si>
  <si>
    <t>&lt;vd=0A8D&gt;&lt;vp=0023&gt;わ〜っ！&lt;br&gt;ちょちょ…ちょっとタンマ！&lt;br&gt;軽い冗談です、冗談っ！</t>
  </si>
  <si>
    <t>25505</t>
  </si>
  <si>
    <t>&lt;vd=0A8D&gt;&lt;vp=0024&gt;…ホラ、少しは緊張とか、&lt;br&gt;ほぐれるかなと思ってさ！</t>
  </si>
  <si>
    <t>25506</t>
  </si>
  <si>
    <t>&lt;vd=0A8D&gt;&lt;vp=0025&gt;う〜っ…。&lt;br&gt;ウソだったら承知しないからね…。</t>
  </si>
  <si>
    <t>25507</t>
  </si>
  <si>
    <t>&lt;vd=0A8D&gt;&lt;vp=0026&gt;おお、怖っ…。&lt;br&gt;さ、出発しようぜ！&lt;br&gt;まずは…どうすりゃいいんだ？</t>
  </si>
  <si>
    <t>25508</t>
  </si>
  <si>
    <t>&lt;vd=0A8D&gt;&lt;vp=0027&gt;頼りねぇなぁ、もう…。&lt;br&gt;えっと、まずは突破しやすい場所を&lt;br&gt;探すとかだろうなぁ？</t>
  </si>
  <si>
    <t>25509</t>
  </si>
  <si>
    <t>&lt;vd=0A8D&gt;&lt;vp=0028&gt;ん…ああ、そうだな。&lt;br&gt;じゃあ、そうしようか？</t>
  </si>
  <si>
    <t>25510</t>
  </si>
  <si>
    <t>&lt;vd=0A8D&gt;&lt;vp=0029&gt;今日の１８時って言っても、&lt;br&gt;余裕があるワケじゃないもんね。&lt;br&gt;すぐに行動しましょ！</t>
  </si>
  <si>
    <t>25511</t>
  </si>
  <si>
    <t>&lt;vd=0A9C&gt;&lt;vp=0000&gt;さて…バリケードを見張ってる&lt;br&gt;自衛隊は、どうしてるかな…。&lt;p&gt;&lt;vd=0A9C&gt;&lt;vp=0001&gt;まずはオレがこっそり様子を見て来るよ！&lt;br&gt;ここで待っててくれ。</t>
  </si>
  <si>
    <t>25512</t>
  </si>
  <si>
    <t>&lt;vd=0A9C&gt;&lt;vp=0002&gt;アツロウ、気をつけてね…。</t>
  </si>
  <si>
    <t>25513</t>
  </si>
  <si>
    <t>&lt;vd=0A9C&gt;&lt;vp=0003&gt;…今日が最終決断の日だもんね？&lt;br&gt;その準備が忙しいとかで、&lt;br&gt;人手が減ってるといいんだけど…。&lt;p&gt;&lt;vd=0A9C&gt;&lt;vp=0004&gt;…出来れば、誰も残ってないとかさ。&lt;br&gt;そしたら戦わなくて済むもん。</t>
  </si>
  <si>
    <t>25514</t>
  </si>
  <si>
    <t>&lt;vd=0A9C&gt;&lt;vp=0005&gt;つまらないって…！&lt;br&gt;だって、なるべくなら&lt;br&gt;戦いたくないじゃん…。</t>
  </si>
  <si>
    <t>25515</t>
  </si>
  <si>
    <t>&lt;vd=0A9C&gt;&lt;vp=0006&gt;自衛隊と戦わずに済ませようなんて、&lt;br&gt;甘すぎなのかなぁ…。</t>
  </si>
  <si>
    <t>25516</t>
  </si>
  <si>
    <t>&lt;vd=0A9C&gt;&lt;vp=0007&gt;ふぃ〜、行って来たぜ？&lt;br&gt;…ここの突破は考えない方がいいな。&lt;br&gt;自衛隊がウジャウジャいるぜ…。</t>
  </si>
  <si>
    <t>25517</t>
  </si>
  <si>
    <t>&lt;vd=0A9C&gt;&lt;vp=0008&gt;やっぱりダメかぁ…。</t>
  </si>
  <si>
    <t>25518</t>
  </si>
  <si>
    <t>&lt;vd=0A9C&gt;&lt;vp=0009&gt;うん、しょうがないよね。&lt;br&gt;他の所を当たりましょ…。</t>
  </si>
  <si>
    <t>25519</t>
  </si>
  <si>
    <t>&lt;vd=0A9D&gt;&lt;vp=0000&gt;あ〜こりゃダメだな、クソ…。&lt;br&gt;渋谷なら地理的にも&lt;br&gt;一番慣れてるんだけど…。</t>
  </si>
  <si>
    <t>25520</t>
  </si>
  <si>
    <t>&lt;vd=0A9D&gt;&lt;vp=0001&gt;でも…自衛隊の数は少ないよね？&lt;br&gt;駅まで近づければ、&lt;br&gt;何とかなりそうだけど…ダメかなぁ。</t>
  </si>
  <si>
    <t>25521</t>
  </si>
  <si>
    <t>&lt;vd=0A9D&gt;&lt;vp=0002&gt;う〜ん…。&lt;br&gt;とりあえず、&lt;br&gt;別の場所も探してみようぜ？</t>
  </si>
  <si>
    <t>25522</t>
  </si>
  <si>
    <t>&lt;vd=0A9E&gt;&lt;vp=0000&gt;…秋葉原って、抜け道多そうだし、&lt;br&gt;意外と穴場だと思うんだけど…。</t>
  </si>
  <si>
    <t>25523</t>
  </si>
  <si>
    <t>&lt;vd=0A9E&gt;&lt;vp=0001&gt;ここは危険だぜ…。&lt;br&gt;さっき、線路の上に狙撃班が見えた。&lt;p&gt;&lt;vd=0A9E&gt;&lt;vp=0002&gt;山手線だけじゃなく、&lt;br&gt;総武線の線路もあるからさ…。&lt;br&gt;行動を起こした途端に標的だぜ？</t>
  </si>
  <si>
    <t>25524</t>
  </si>
  <si>
    <t>&lt;vd=0A9E&gt;&lt;vp=0003&gt;う…、&lt;br&gt;ここもダメなのね…。</t>
  </si>
  <si>
    <t>25525</t>
  </si>
  <si>
    <t>&lt;vd=0A9E&gt;&lt;vp=0004&gt;ま、諦めんなって。&lt;br&gt;別の場所も見てみようぜ？</t>
  </si>
  <si>
    <t>25526</t>
  </si>
  <si>
    <t>&lt;vd=0A8E&gt;&lt;vp=0000&gt;赤坂トンネル、な…。&lt;br&gt;例の通路から地下鉄の駅に抜けて、&lt;br&gt;そこから地上へって事か。</t>
  </si>
  <si>
    <t>25527</t>
  </si>
  <si>
    <t>&lt;vd=0A8E&gt;&lt;vp=0001&gt;神様…じゃなかった。&lt;br&gt;うんと、どなた様でもいいから、&lt;br&gt;イヅナさんたちがいませんように…！</t>
  </si>
  <si>
    <t>25528</t>
  </si>
  <si>
    <t>&lt;vd=0A8E&gt;&lt;vp=0002&gt;…正直、いないワケないと思うけどさ、&lt;br&gt;ま、とりあえず行ってみるか…。</t>
  </si>
  <si>
    <t>25529</t>
  </si>
  <si>
    <t>&lt;vd=0A8E&gt;&lt;vp=0003&gt;…君たち…。&lt;br&gt;こんな所に、何の用？</t>
  </si>
  <si>
    <t>25530</t>
  </si>
  <si>
    <t>&lt;vd=0A8E&gt;&lt;vp=0004&gt;（やっぱり、いたね…。）</t>
  </si>
  <si>
    <t>25531</t>
  </si>
  <si>
    <t>&lt;vd=0A8E&gt;&lt;vp=0005&gt;……。&lt;br&gt;何か進展があったわけじゃ、&lt;br&gt;ないようね…。</t>
  </si>
  <si>
    <t>25532</t>
  </si>
  <si>
    <t>&lt;vd=0A8E&gt;&lt;vp=0006&gt;あの…、&lt;br&gt;…今日がタイムリミットですよね。&lt;br&gt;あれから、何かありましたか？</t>
  </si>
  <si>
    <t>25533</t>
  </si>
  <si>
    <t>&lt;vd=0A8E&gt;&lt;vp=0007&gt;……。&lt;br&gt;残念だけど…。</t>
  </si>
  <si>
    <t>25534</t>
  </si>
  <si>
    <t>&lt;vd=0A8E&gt;&lt;vp=0008&gt;…そうですか。&lt;br&gt;それじゃ、やっぱり…。</t>
  </si>
  <si>
    <t>25535</t>
  </si>
  <si>
    <t>&lt;vd=0A8E&gt;&lt;vp=0009&gt;…予定通り、１８時のリミットで&lt;br&gt;最終決断が実行されるわ…。</t>
  </si>
  <si>
    <t>25536</t>
  </si>
  <si>
    <t>&lt;vd=0A8E&gt;&lt;vp=000A&gt;う…。</t>
  </si>
  <si>
    <t>25537</t>
  </si>
  <si>
    <t>&lt;vd=0A8E&gt;&lt;vp=000B&gt;…ごめんなさい。&lt;br&gt;私たちにもっと力があれば…。&lt;br&gt;無念だわ…。</t>
  </si>
  <si>
    <t>25538</t>
  </si>
  <si>
    <t>&lt;vd=0A8E&gt;&lt;vp=000C&gt;私は…任務を果たす。&lt;br&gt;あなたたちには悪いけど、&lt;br&gt;ここは誰も通さないわよ…。</t>
  </si>
  <si>
    <t>25539</t>
  </si>
  <si>
    <t>&lt;vd=0A8E&gt;&lt;vp=000D&gt;……。&lt;br&gt;死ぬつもり…なんですね。</t>
  </si>
  <si>
    <t>25540</t>
  </si>
  <si>
    <t>&lt;vd=0A8E&gt;&lt;vp=000E&gt;…最初から、&lt;br&gt;そういう条件で志願したの。</t>
  </si>
  <si>
    <t>25541</t>
  </si>
  <si>
    <t>&lt;vd=0A8E&gt;&lt;vp=000F&gt;それにね…。&lt;br&gt;悪魔使いになって、&lt;br&gt;この力の大きさが、良く分かる。</t>
  </si>
  <si>
    <t>25542</t>
  </si>
  <si>
    <t>&lt;vd=0A8E&gt;&lt;vp=0010&gt;この力は、封鎖の外に出しては、&lt;br&gt;いけないものよ…。</t>
  </si>
  <si>
    <t>25543</t>
  </si>
  <si>
    <t>&lt;vd=0A8E&gt;&lt;vp=0011&gt;…そうですね。</t>
  </si>
  <si>
    <t>25544</t>
  </si>
  <si>
    <t>&lt;vd=0A8E&gt;&lt;vp=0012&gt;&lt;cn=000D&gt;、ユズ、&lt;br&gt;行こうぜ…。</t>
  </si>
  <si>
    <t>25545</t>
  </si>
  <si>
    <t>&lt;vd=0A8E&gt;&lt;vp=0013&gt;イヅナさん、&lt;br&gt;出来るだけ無事で…。</t>
  </si>
  <si>
    <t>25546</t>
  </si>
  <si>
    <t>&lt;vd=0A8E&gt;&lt;vp=0014&gt;……。</t>
  </si>
  <si>
    <t>25547</t>
  </si>
  <si>
    <t>&lt;vd=0A8E&gt;&lt;vp=0015&gt;……。</t>
  </si>
  <si>
    <t>25548</t>
  </si>
  <si>
    <t>&lt;vd=0A8E&gt;&lt;vp=0016&gt;イヅナさんたち、&lt;br&gt;誰かを封鎖の外へ出す気は&lt;br&gt;絶対になさそうだな…。</t>
  </si>
  <si>
    <t>25549</t>
  </si>
  <si>
    <t>&lt;vd=0A8E&gt;&lt;vp=0017&gt;…うん。</t>
  </si>
  <si>
    <t>25550</t>
  </si>
  <si>
    <t>&lt;vd=0A8E&gt;&lt;vp=0018&gt;…でも、１８時のリミットまでに&lt;br&gt;封鎖の外に出なきゃ、&lt;br&gt;オレたちだって死んじまう…。</t>
  </si>
  <si>
    <t>25551</t>
  </si>
  <si>
    <t>&lt;vd=0A8E&gt;&lt;vp=0019&gt;同じ、強行突破にしたって、&lt;br&gt;イヅナさんたちは死ぬ覚悟だ。&lt;br&gt;捨て身の人間と戦うのは得策じゃない。</t>
  </si>
  <si>
    <t>25552</t>
  </si>
  <si>
    <t>&lt;vd=0A8E&gt;&lt;vp=001A&gt;地上にいる自衛隊の方が、&lt;br&gt;まだ戦いやすいはずだ。&lt;br&gt;それに…顔見知りじゃないしな。</t>
  </si>
  <si>
    <t>25553</t>
  </si>
  <si>
    <t>&lt;vd=0A8E&gt;&lt;vp=001B&gt;…ああ。&lt;br&gt;ここを突破する選択は、&lt;br&gt;あり得ない。</t>
  </si>
  <si>
    <t>25554</t>
  </si>
  <si>
    <t>&lt;vd=0A8E&gt;&lt;vp=001C&gt;他って、どこだよ…。&lt;br&gt;気持ちは分かるけど、&lt;br&gt;そろそろ覚悟を決める時だぜ？</t>
  </si>
  <si>
    <t>25555</t>
  </si>
  <si>
    <t>&lt;vd=0A8E&gt;&lt;vp=001D&gt;…やっぱり、戦うしかないんだね。&lt;br&gt;自衛隊の人たちとさ…、&lt;br&gt;本当の…殺し合い…。</t>
  </si>
  <si>
    <t>25556</t>
  </si>
  <si>
    <t>&lt;vd=0A8E&gt;&lt;vp=001E&gt;…出来ればさけたいけど、&lt;br&gt;そうも言ってられなくなったな。</t>
  </si>
  <si>
    <t>25557</t>
  </si>
  <si>
    <t>&lt;vd=0A8E&gt;&lt;vp=001F&gt;…やらなきゃ、やられる。&lt;br&gt;自衛隊が死ぬようなケガをする前に、&lt;br&gt;逃げてくれる事を願うしかないぜ…。</t>
  </si>
  <si>
    <t>25558</t>
  </si>
  <si>
    <t>&lt;vd=0A90&gt;&lt;vp=0000&gt;よぉ…オマエらか。&lt;br&gt;今日でみんな死んじまうぞ、&lt;br&gt;どうする気だ…？</t>
  </si>
  <si>
    <t>25559</t>
  </si>
  <si>
    <t>&lt;vd=0A90&gt;&lt;vp=0001&gt;…あ？&lt;br&gt;テメェら…。</t>
  </si>
  <si>
    <t>25560</t>
  </si>
  <si>
    <t>&lt;vd=0A90&gt;&lt;vp=0002&gt;何だ、まだオレに用があンのか？</t>
  </si>
  <si>
    <t>25561</t>
  </si>
  <si>
    <t>&lt;vd=0A90&gt;&lt;vp=0003&gt;…オレにもうＣＯＭＰはねぇ。&lt;br&gt;何の用があるってンだ？</t>
  </si>
  <si>
    <t>25562</t>
  </si>
  <si>
    <t>&lt;vd=0A90&gt;&lt;vp=0004&gt;ケンカごしにならないでよ。&lt;br&gt;…知ってるでしょ？&lt;br&gt;今日が最後の日だって…。</t>
  </si>
  <si>
    <t>25563</t>
  </si>
  <si>
    <t>&lt;vd=0A90&gt;&lt;vp=0005&gt;フン…まぁな。&lt;br&gt;確かに、今さら&lt;br&gt;いがみ合っても仕方ねぇ。</t>
  </si>
  <si>
    <t>25564</t>
  </si>
  <si>
    <t>&lt;vd=0A90&gt;&lt;vp=0006&gt;…うん。</t>
  </si>
  <si>
    <t>25565</t>
  </si>
  <si>
    <t>&lt;vd=0A90&gt;&lt;vp=0007&gt;ああ…そう言や、オマエら。&lt;br&gt;ホンダさんを見てねぇかヨ？</t>
  </si>
  <si>
    <t>25566</t>
  </si>
  <si>
    <t>&lt;vd=0A90&gt;&lt;vp=0008&gt;…ホンダさん？&lt;br&gt;あの人のこと探してるの？</t>
  </si>
  <si>
    <t>25567</t>
  </si>
  <si>
    <t>&lt;vd=0A90&gt;&lt;vp=0009&gt;ああ、昨日から消えちまってな。&lt;br&gt;ま、どーでもいいがヨ、&lt;br&gt;無事かと思っただけだ…。</t>
  </si>
  <si>
    <t>25568</t>
  </si>
  <si>
    <t>&lt;vd=0A90&gt;&lt;vp=000A&gt;そうだね…。</t>
  </si>
  <si>
    <t>25569</t>
  </si>
  <si>
    <t>&lt;vd=0A90&gt;&lt;vp=000B&gt;…ほぉ、珍しいな。&lt;br&gt;オマエらから企み事の提案かヨ？&lt;br&gt;クックックック…！</t>
  </si>
  <si>
    <t>25570</t>
  </si>
  <si>
    <t>&lt;vd=0A90&gt;&lt;vp=000C&gt;茶化さないで聞いてよ…！&lt;p&gt;&lt;vd=0A90&gt;&lt;vp=000D&gt;実はね…私たち&lt;br&gt;外に出ようと思ってるんだけど…。&lt;br&gt;…一緒に行く？</t>
  </si>
  <si>
    <t>25571</t>
  </si>
  <si>
    <t>&lt;vd=0A90&gt;&lt;vp=000E&gt;……。&lt;br&gt;オレはメガネヤローを…、&lt;br&gt;オマエらのダチを殺したんだぜ。</t>
  </si>
  <si>
    <t>25572</t>
  </si>
  <si>
    <t>&lt;vd=0A90&gt;&lt;vp=000F&gt;…やめとくぜ。&lt;br&gt;オレはもう、誰ともツルむ気はねぇ。</t>
  </si>
  <si>
    <t>25573</t>
  </si>
  <si>
    <t>&lt;vd=0A90&gt;&lt;vp=0010&gt;…じ、じゃあどうすんのよ▷</t>
  </si>
  <si>
    <t>25574</t>
  </si>
  <si>
    <t>&lt;vd=0A90&gt;&lt;vp=0011&gt;ヘッ…お節介な女だな。&lt;br&gt;他人の心配してる場合か？</t>
  </si>
  <si>
    <t>25575</t>
  </si>
  <si>
    <t>&lt;vd=0A90&gt;&lt;vp=0012&gt;ま、なるようになるさ…。&lt;br&gt;どの道、タダで死んでやる&lt;br&gt;つもりはねぇ…。</t>
  </si>
  <si>
    <t>25576</t>
  </si>
  <si>
    <t>&lt;vd=0A90&gt;&lt;vp=0013&gt;…じゃあヨ、&lt;br&gt;オマエらも元気でな。&lt;br&gt;生きてりゃまた会おうぜ…。</t>
  </si>
  <si>
    <t>25577</t>
  </si>
  <si>
    <t>&lt;vd=0A90&gt;&lt;vp=0014&gt;ねぇ…そういえばアンタ、&lt;br&gt;ミドリちゃんはどうしたの？&lt;br&gt;まさか…！</t>
  </si>
  <si>
    <t>25578</t>
  </si>
  <si>
    <t>&lt;vd=0A90&gt;&lt;vp=0015&gt;あ…？&lt;br&gt;アホ言うな、クソアマ。</t>
  </si>
  <si>
    <t>25579</t>
  </si>
  <si>
    <t>&lt;vd=0A90&gt;&lt;vp=0016&gt;今朝まで一緒だったぜ？&lt;br&gt;何か、知り合いを見つけたみてぇでな…。&lt;br&gt;女同士で一緒に行動するってヨ。</t>
  </si>
  <si>
    <t>25580</t>
  </si>
  <si>
    <t>&lt;vd=0A90&gt;&lt;vp=0017&gt;そっか…無事ならいいの。&lt;br&gt;カイドーも、頑張ってね。</t>
  </si>
  <si>
    <t>25581</t>
  </si>
  <si>
    <t>&lt;vd=0A90&gt;&lt;vp=0018&gt;…あんまり無茶しないでよ？</t>
  </si>
  <si>
    <t>25582</t>
  </si>
  <si>
    <t>&lt;vd=0A90&gt;&lt;vp=0019&gt;ケッ…余計な心配してンじゃねぇ。&lt;br&gt;オマエらも、頑張れよ…。</t>
  </si>
  <si>
    <t>25583</t>
  </si>
  <si>
    <t>&lt;vd=0A90&gt;&lt;vp=001A&gt;…うん。&lt;br&gt;カイドーも、頑張ってね。</t>
  </si>
  <si>
    <t>25584</t>
  </si>
  <si>
    <t>&lt;vd=0A90&gt;&lt;vp=001B&gt;…あんまり無茶しないでよ？</t>
  </si>
  <si>
    <t>25585</t>
  </si>
  <si>
    <t>&lt;vd=0A90&gt;&lt;vp=001C&gt;…カイドーの奴、&lt;br&gt;独りで何が出来るってんだよ。&lt;p&gt;&lt;vd=0A90&gt;&lt;vp=001D&gt;今までの事がどうであれ、&lt;br&gt;今は生き残るために&lt;br&gt;協力すべきなのに…。</t>
  </si>
  <si>
    <t>25586</t>
  </si>
  <si>
    <t>ds_eventm3f.cmp</t>
  </si>
  <si>
    <t>&lt;vd=0A8F&gt;&lt;vp=0000&gt;フフ…来たな、&lt;cn=0000&gt;。&lt;br&gt;他の２人も一緒か、&lt;br&gt;…予定通りだ。</t>
  </si>
  <si>
    <t>25587</t>
  </si>
  <si>
    <t>&lt;vd=0A8F&gt;&lt;vp=0001&gt;ナオヤさん…▷&lt;br&gt;い、一体こんなところで、&lt;br&gt;どうしたんスか！</t>
  </si>
  <si>
    <t>25588</t>
  </si>
  <si>
    <t>&lt;vd=0A8F&gt;&lt;vp=0002&gt;…俺がいるのは、&lt;br&gt;そんなに不思議な事か？&lt;br&gt;待っていたんだよ、お前たちをな。</t>
  </si>
  <si>
    <t>25589</t>
  </si>
  <si>
    <t>&lt;vd=0A8F&gt;&lt;vp=0003&gt;さて…。&lt;br&gt;今日が人生最後の日だぞ？&lt;br&gt;お前たちはどうするんだ…。</t>
  </si>
  <si>
    <t>25590</t>
  </si>
  <si>
    <t>&lt;vd=0A8F&gt;&lt;vp=0004&gt;えっと…それは…。</t>
  </si>
  <si>
    <t>25591</t>
  </si>
  <si>
    <t>&lt;vd=0A8F&gt;&lt;vp=0005&gt;…答えづらいか？&lt;br&gt;では、&lt;cn=0000&gt;に聞こう…。&lt;br&gt;これからどうするつもりだ？</t>
  </si>
  <si>
    <t>25592</t>
  </si>
  <si>
    <t>&lt;vd=0A8F&gt;&lt;vp=0006&gt;ほぅ…。&lt;br&gt;それはつまり、自衛隊と戦う覚悟が&lt;br&gt;あるという事だな？</t>
  </si>
  <si>
    <t>25593</t>
  </si>
  <si>
    <t>&lt;vd=0A8F&gt;&lt;vp=0007&gt;なるほど…。&lt;br&gt;ではそのために、自衛隊と戦う覚悟が&lt;br&gt;あるという事だな？</t>
  </si>
  <si>
    <t>25594</t>
  </si>
  <si>
    <t>&lt;vd=0A8F&gt;&lt;vp=0008&gt;&lt;cn=0000&gt;、どうなんだ？</t>
  </si>
  <si>
    <t>25595</t>
  </si>
  <si>
    <t>&lt;vd=0A8F&gt;&lt;vp=0009&gt;そ…そうですよ！&lt;br&gt;だって、もう他に道がないし…。&lt;br&gt;…仕方ないじゃない。</t>
  </si>
  <si>
    <t>25596</t>
  </si>
  <si>
    <t>&lt;vd=0A8F&gt;&lt;vp=000A&gt;あ…ありますよ！&lt;br&gt;だって、もう他に道がないし…。&lt;br&gt;…仕方ないじゃない。</t>
  </si>
  <si>
    <t>25597</t>
  </si>
  <si>
    <t>&lt;vd=0A8F&gt;&lt;vp=000B&gt;クククッ…そうだ。&lt;br&gt;自分の信じる道を貫くためには、&lt;br&gt;覚悟と信念が必要だ。&lt;p&gt;&lt;vd=0A8F&gt;&lt;vp=000C&gt;…そしてそれには、&lt;br&gt;痛みが伴う事もある。&lt;br&gt;さけては通れない事もある。</t>
  </si>
  <si>
    <t>25598</t>
  </si>
  <si>
    <t>&lt;vd=0A8F&gt;&lt;vp=000D&gt;フフフ…気にするな。&lt;br&gt;お前たちの意志を確認したかった。&lt;br&gt;その答えには、大いに満足だ。</t>
  </si>
  <si>
    <t>25599</t>
  </si>
  <si>
    <t>&lt;vd=0A8F&gt;&lt;vp=000E&gt;ほぅ…。&lt;br&gt;この７日間で色々と学んだようだな。&lt;br&gt;その答えには、大いに満足だ。</t>
  </si>
  <si>
    <t>25600</t>
  </si>
  <si>
    <t>&lt;vd=0A8F&gt;&lt;vp=000F&gt;さて…最後の質問だ。&lt;br&gt;…俺の助けが欲しいか？</t>
  </si>
  <si>
    <t>25601</t>
  </si>
  <si>
    <t>&lt;vd=0A8F&gt;&lt;vp=0010&gt;…これは心外だな。&lt;br&gt;今さらお前たちを騙してどうなる？</t>
  </si>
  <si>
    <t>25602</t>
  </si>
  <si>
    <t>&lt;vd=0A8F&gt;&lt;vp=0011&gt;クククッ…いいぞ、&lt;cn=0000&gt;。&lt;br&gt;他人の力を認められる事も、&lt;br&gt;強者の大きな才能だ。</t>
  </si>
  <si>
    <t>25603</t>
  </si>
  <si>
    <t>&lt;vd=0A8F&gt;&lt;vp=0012&gt;…大方、お前たちの作戦は&lt;br&gt;封鎖の薄い所を突く事くらいだろう。</t>
  </si>
  <si>
    <t>25604</t>
  </si>
  <si>
    <t>&lt;vd=0A8F&gt;&lt;vp=0013&gt;だが、それでは不充分だ…。&lt;p&gt;&lt;vd=0A8F&gt;&lt;vp=0014&gt;…数分もすれば、予備の部隊や&lt;br&gt;近隣の駅からの増援が到着し、&lt;br&gt;お前たちは包囲されるだろう。&lt;p&gt;&lt;vd=0A8F&gt;&lt;vp=0015&gt;しかも、天使のオマケ付きでな。&lt;br&gt;…さぁ、どうする？</t>
  </si>
  <si>
    <t>25605</t>
  </si>
  <si>
    <t>&lt;vd=0A8F&gt;&lt;vp=0016&gt;じ…じゃあ、どうするんですか▷&lt;br&gt;何かいい作戦とか、教えて下さいよ！</t>
  </si>
  <si>
    <t>25606</t>
  </si>
  <si>
    <t>&lt;vd=0A8F&gt;&lt;vp=0017&gt;…お前たちが脱出するのに合わせて、&lt;br&gt;別の場所で騒ぎを起こしてやる。&lt;br&gt;相手の戦力を分散させるんだ。</t>
  </si>
  <si>
    <t>25607</t>
  </si>
  <si>
    <t>&lt;vd=0A8F&gt;&lt;vp=0018&gt;陽動作戦か…！&lt;br&gt;それなら、いけるかもしれない！</t>
  </si>
  <si>
    <t>25608</t>
  </si>
  <si>
    <t>&lt;vd=0A8F&gt;&lt;vp=0019&gt;…だが、１ヶ所の陽動では、&lt;br&gt;まだ不充分だな。&lt;br&gt;せめてもう１人、エサを連れて来い。&lt;p&gt;&lt;vd=0A8F&gt;&lt;vp=001A&gt;もちろん充分な力さえあれば、&lt;br&gt;ソイツも外へ出られる。&lt;br&gt;どうだ…損はあるまい？</t>
  </si>
  <si>
    <t>25609</t>
  </si>
  <si>
    <t>&lt;vd=0A8F&gt;&lt;vp=001B&gt;…そういう事だ。&lt;br&gt;攻める場所が多いほど、&lt;br&gt;奴らの戦力を分散できるからな。</t>
  </si>
  <si>
    <t>25610</t>
  </si>
  <si>
    <t>&lt;vd=0A8F&gt;&lt;vp=001C&gt;な…なるほど…！&lt;br&gt;分かりました、探してみます！</t>
  </si>
  <si>
    <t>25611</t>
  </si>
  <si>
    <t>&lt;vd=0A8F&gt;&lt;vp=001D&gt;ほぅ…心当たりがあるか？&lt;br&gt;頼もしい事だ。</t>
  </si>
  <si>
    <t>25612</t>
  </si>
  <si>
    <t>&lt;vd=0A8F&gt;&lt;vp=001E&gt;…１５時半に、ここへ戻れ。&lt;br&gt;協力者を見つけたら、同じ時間に&lt;br&gt;この場所に来るよう伝えるんだ。</t>
  </si>
  <si>
    <t>25613</t>
  </si>
  <si>
    <t>&lt;vd=0A8F&gt;&lt;vp=001F&gt;１６時に、ここへ戻れ。&lt;br&gt;協力者を見つけたら、同じ時間に&lt;br&gt;この場所に来るよう伝えるんだ。</t>
  </si>
  <si>
    <t>25614</t>
  </si>
  <si>
    <t>&lt;vd=0A8F&gt;&lt;vp=0020&gt;１６時半に、ここへ戻れ。&lt;br&gt;協力者を見つけたら、同じ時間に&lt;br&gt;この場所に来るよう伝えるんだ。</t>
  </si>
  <si>
    <t>25615</t>
  </si>
  <si>
    <t>&lt;vd=0A8F&gt;&lt;vp=0021&gt;え…ナオヤさんは、&lt;br&gt;どこか行くんですか？</t>
  </si>
  <si>
    <t>25616</t>
  </si>
  <si>
    <t>&lt;vd=0A8F&gt;&lt;vp=0022&gt;フフフ、準備もせずに作戦決行か？&lt;br&gt;俺は完全主義者でね…。&lt;br&gt;…全てのリスクを事前に潰す。</t>
  </si>
  <si>
    <t>25617</t>
  </si>
  <si>
    <t>&lt;vd=0A8F&gt;&lt;vp=0023&gt;安心しろ、時間までには戻るさ。</t>
  </si>
  <si>
    <t>25618</t>
  </si>
  <si>
    <t>&lt;vd=0A8F&gt;&lt;vp=0024&gt;…凄いね。&lt;br&gt;まさか、あの人が協力してくれるとは、&lt;br&gt;夢にも思わなかった…。</t>
  </si>
  <si>
    <t>25619</t>
  </si>
  <si>
    <t>&lt;vd=0A8F&gt;&lt;vp=0025&gt;ああ…だけど、&lt;br&gt;味方にいて、あの人ほど&lt;br&gt;心強い人なんていないぜ…！</t>
  </si>
  <si>
    <t>25620</t>
  </si>
  <si>
    <t>&lt;vd=0A8F&gt;&lt;vp=0026&gt;それじゃ、早く協力してくれる人、&lt;br&gt;探しに行こうよ！&lt;br&gt;時間までに見つけないとマズイよ！</t>
  </si>
  <si>
    <t>25621</t>
  </si>
  <si>
    <t>&lt;vd=0A8F&gt;&lt;vp=0027&gt;おい、&lt;cn=000D&gt;〜…。&lt;br&gt;オマエ、どんだけチキンなんだ？</t>
  </si>
  <si>
    <t>25622</t>
  </si>
  <si>
    <t>&lt;vd=0A8F&gt;&lt;vp=0028&gt;ナオヤさんも言ってただろ？&lt;br&gt;あの人が今さらオレたちを騙して、&lt;br&gt;何の得があるっていうんだよ？</t>
  </si>
  <si>
    <t>25623</t>
  </si>
  <si>
    <t>&lt;vd=0A8F&gt;&lt;vp=0029&gt;ナオヤさんの計画だぜ…？&lt;br&gt;絶対乗らなきゃ損するって！</t>
  </si>
  <si>
    <t>25624</t>
  </si>
  <si>
    <t>&lt;vd=0A8F&gt;&lt;vp=002A&gt;慎重になりたい気も分かるけど、&lt;br&gt;オレたちにはもう時間が無いんだ。&lt;br&gt;バシッと頑張ってみようぜ…！</t>
  </si>
  <si>
    <t>25625</t>
  </si>
  <si>
    <t>&lt;vd=0A8F&gt;&lt;vp=002B&gt;ねぇ、早く協力してくれる人、&lt;br&gt;探しに行こうよ！&lt;br&gt;時間までに見つけないとマズイよ！</t>
  </si>
  <si>
    <t>25626</t>
  </si>
  <si>
    <t>&lt;vd=0A8F&gt;&lt;vp=002C&gt;ああ…そうだな。&lt;br&gt;行こうぜ、&lt;cn=000D&gt;！</t>
  </si>
  <si>
    <t>25627</t>
  </si>
  <si>
    <t>&lt;vd=0A91&gt;&lt;vp=0000&gt;…何だオマエら、ヒマなンかヨ。&lt;br&gt;ヘッ、余裕だなオイ。</t>
  </si>
  <si>
    <t>25628</t>
  </si>
  <si>
    <t>&lt;vd=0A91&gt;&lt;vp=0001&gt;……。&lt;br&gt;いいぜ、話してみな。</t>
  </si>
  <si>
    <t>25629</t>
  </si>
  <si>
    <t>&lt;vd=0A91&gt;&lt;vp=0002&gt;あ…？&lt;br&gt;今何つった、オマエ。</t>
  </si>
  <si>
    <t>25630</t>
  </si>
  <si>
    <t>&lt;vd=0A91&gt;&lt;vp=0003&gt;…簡単に説明すると、&lt;br&gt;陽動作戦で封鎖を突破するの。&lt;br&gt;その１つをお願いしたいんだけど…。</t>
  </si>
  <si>
    <t>25631</t>
  </si>
  <si>
    <t>&lt;vd=0A91&gt;&lt;vp=0004&gt;フン…陽動か。&lt;br&gt;オレに、オトリになれって&lt;br&gt;言ってンのかヨ？</t>
  </si>
  <si>
    <t>25632</t>
  </si>
  <si>
    <t>&lt;vd=0A91&gt;&lt;vp=0005&gt;…陽動って言っても、&lt;br&gt;完全にオトリってわけじゃないんだ。&lt;p&gt;&lt;vd=0A91&gt;&lt;vp=0006&gt;本人の実力さえあれば、&lt;br&gt;みんなが生きて封鎖を出られる。&lt;br&gt;カイドーは…強いんだろ？</t>
  </si>
  <si>
    <t>25633</t>
  </si>
  <si>
    <t>&lt;vd=0A91&gt;&lt;vp=0007&gt;ケッ…強ぇか、だと？&lt;br&gt;誰に口をきいてやがる。&lt;br&gt;面白ぇ…その作戦、ノってやンぜ。</t>
  </si>
  <si>
    <t>25634</t>
  </si>
  <si>
    <t>&lt;vd=0A91&gt;&lt;vp=0008&gt;そこに&lt;cn=000D&gt;の従兄の&lt;br&gt;ナオヤさんって人がいる。</t>
  </si>
  <si>
    <t>25635</t>
  </si>
  <si>
    <t>&lt;vd=0A91&gt;&lt;vp=0009&gt;そこにナオヤさんがいる。</t>
  </si>
  <si>
    <t>25636</t>
  </si>
  <si>
    <t>&lt;vd=0A91&gt;&lt;vp=000A&gt;詳しい事は、後で説明するよ。</t>
  </si>
  <si>
    <t>25637</t>
  </si>
  <si>
    <t>&lt;vd=0A91&gt;&lt;vp=000B&gt;ケッ…小ざかしい作戦だなオイ。&lt;br&gt;だがヨ、オレはＣＯＭＰを持ってねぇ、&lt;br&gt;どうやって戦えってンだ？</t>
  </si>
  <si>
    <t>25638</t>
  </si>
  <si>
    <t>&lt;vd=0A91&gt;&lt;vp=000C&gt;そこに&lt;cn=000D&gt;の従兄の&lt;br&gt;ナオヤさんって人がいる。</t>
  </si>
  <si>
    <t>25639</t>
  </si>
  <si>
    <t>&lt;vd=0A91&gt;&lt;vp=000D&gt;そこにナオヤさんがいる。</t>
  </si>
  <si>
    <t>25640</t>
  </si>
  <si>
    <t>&lt;vd=0A91&gt;&lt;vp=000E&gt;あの人ならＣＯＭＰを&lt;br&gt;ストックしてるに違いない。&lt;br&gt;１つ借りればいいさ。</t>
  </si>
  <si>
    <t>25641</t>
  </si>
  <si>
    <t>&lt;vd=0A91&gt;&lt;vp=000F&gt;フン…サンセット通りだな？&lt;br&gt;オレは先に行ってるぜ、&lt;br&gt;現地で落ち合おう。</t>
  </si>
  <si>
    <t>25642</t>
  </si>
  <si>
    <t>&lt;vd=0AA3&gt;&lt;vp=0000&gt;１５時半までに、&lt;br&gt;池袋のサンセット通りに、&lt;br&gt;行ってみてくれ。</t>
  </si>
  <si>
    <t>25643</t>
  </si>
  <si>
    <t>&lt;vd=0AA3&gt;&lt;vp=0001&gt;１６時までに、&lt;br&gt;池袋のサンセット通りに、&lt;br&gt;行ってみてくれ。</t>
  </si>
  <si>
    <t>25644</t>
  </si>
  <si>
    <t>&lt;vd=0AA3&gt;&lt;vp=0002&gt;１６時半までに、&lt;br&gt;池袋のサンセット通りに、&lt;br&gt;行ってみてくれ。</t>
  </si>
  <si>
    <t>25645</t>
  </si>
  <si>
    <t>&lt;vd=0A92&gt;&lt;vp=0000&gt;よぅ…元気か？</t>
  </si>
  <si>
    <t>25646</t>
  </si>
  <si>
    <t>&lt;vd=0A92&gt;&lt;vp=0001&gt;えっと、肉体的には元気です…けど、&lt;br&gt;精神的にはちょっと、って感じっス。&lt;br&gt;ジンさんは大丈夫っスか…？</t>
  </si>
  <si>
    <t>25647</t>
  </si>
  <si>
    <t>&lt;vd=0A92&gt;&lt;vp=0002&gt;フ…まぁ、今日が運命の日らしいからな。&lt;br&gt;ジタバタせずに、のんびりやるさ…。</t>
  </si>
  <si>
    <t>25648</t>
  </si>
  <si>
    <t>&lt;vd=0A92&gt;&lt;vp=0003&gt;……。</t>
  </si>
  <si>
    <t>25649</t>
  </si>
  <si>
    <t>&lt;vd=0A92&gt;&lt;vp=0004&gt;…ジンさんは、逃げないんですか？&lt;br&gt;私たち、外に出ようと&lt;br&gt;思ってるんです、良かったら…。</t>
  </si>
  <si>
    <t>25650</t>
  </si>
  <si>
    <t>&lt;vd=0A92&gt;&lt;vp=0005&gt;…外に？&lt;br&gt;封鎖を突破する気か？&lt;br&gt;…やめておけ。</t>
  </si>
  <si>
    <t>25651</t>
  </si>
  <si>
    <t>&lt;vd=0A92&gt;&lt;vp=0006&gt;……！&lt;br&gt;でも、このままじゃ死んじゃいます！&lt;br&gt;ジンさんも一緒に…！</t>
  </si>
  <si>
    <t>25652</t>
  </si>
  <si>
    <t>&lt;vd=0A92&gt;&lt;vp=0007&gt;君たちの邪魔をする気はない、&lt;br&gt;だが…俺はここにいるよ。</t>
  </si>
  <si>
    <t>25653</t>
  </si>
  <si>
    <t>&lt;vd=0A92&gt;&lt;vp=0008&gt;ジンさん…。</t>
  </si>
  <si>
    <t>25654</t>
  </si>
  <si>
    <t>&lt;vd=0A92&gt;&lt;vp=0009&gt;封鎖から出てどうなる？&lt;br&gt;待ってるのは、どうせ何の変哲もない、&lt;br&gt;退屈極まりない毎日だ…。&lt;p&gt;&lt;vd=0A92&gt;&lt;vp=000A&gt;俺は疲れた…。&lt;br&gt;たまには、ゆっくり寝かせてくれ。</t>
  </si>
  <si>
    <t>25655</t>
  </si>
  <si>
    <t>&lt;vd=0A92&gt;&lt;vp=000B&gt;それにな…。&lt;br&gt;自衛隊が封鎖をしてるって事の意味を、&lt;br&gt;考えた事はあるか？&lt;p&gt;&lt;vd=0A92&gt;&lt;vp=000C&gt;政府があらゆる犠牲や損害も考慮して、&lt;br&gt;それでも封鎖を決行するほど、&lt;br&gt;ここが、危険な地帯だという事だ。&lt;p&gt;&lt;vd=0A92&gt;&lt;vp=000D&gt;…それにもかかわらず、&lt;br&gt;突破なんてしたら、どうなる？</t>
  </si>
  <si>
    <t>25656</t>
  </si>
  <si>
    <t>&lt;vd=0A92&gt;&lt;vp=000E&gt;さ、行けよ…。&lt;br&gt;君たちには、君たちの考えがある、&lt;br&gt;…もう大人だろ？&lt;p&gt;&lt;vd=0A92&gt;&lt;vp=000F&gt;俺は店に帰ってひと眠りして、&lt;br&gt;それから…そうだな、&lt;br&gt;夜になったら、店でも開けるさ。</t>
  </si>
  <si>
    <t>25657</t>
  </si>
  <si>
    <t>&lt;vd=0A92&gt;&lt;vp=0010&gt;ヒマんなったら来い、&lt;br&gt;野菜ジュースおごってやるヨ。&lt;br&gt;ハハハハハ…！</t>
  </si>
  <si>
    <t>25658</t>
  </si>
  <si>
    <t>&lt;vd=0A92&gt;&lt;vp=0011&gt;…あの人、逃げる気はないんだ。&lt;br&gt;行こうぜ、&lt;cn=000D&gt;…。</t>
  </si>
  <si>
    <t>25659</t>
  </si>
  <si>
    <t>ds_eventm40.cmp</t>
  </si>
  <si>
    <t>&lt;vd=0A93&gt;&lt;vp=0000&gt;…あ。</t>
  </si>
  <si>
    <t>25660</t>
  </si>
  <si>
    <t>&lt;vd=0A93&gt;&lt;vp=0001&gt;……！&lt;br&gt;ミドリちゃん！&lt;br&gt;あの後、困った事はなかった？</t>
  </si>
  <si>
    <t>25661</t>
  </si>
  <si>
    <t>&lt;vd=0A93&gt;&lt;vp=0002&gt;…う、うん…大丈夫。</t>
  </si>
  <si>
    <t>25662</t>
  </si>
  <si>
    <t>&lt;vd=0A93&gt;&lt;vp=0003&gt;…そう、良かった。</t>
  </si>
  <si>
    <t>25663</t>
  </si>
  <si>
    <t>&lt;vd=0A93&gt;&lt;vp=0004&gt;う…で、でもさ…。</t>
  </si>
  <si>
    <t>25664</t>
  </si>
  <si>
    <t>&lt;vd=0A93&gt;&lt;vp=0005&gt;ねぇ、ミドリちゃん。&lt;br&gt;考え直してくれない…？</t>
  </si>
  <si>
    <t>25665</t>
  </si>
  <si>
    <t>&lt;vd=0A93&gt;&lt;vp=0006&gt;ねぇ、ミドリちゃん。&lt;br&gt;考え直してくれない…？</t>
  </si>
  <si>
    <t>25666</t>
  </si>
  <si>
    <t>&lt;vd=0A93&gt;&lt;vp=0007&gt;う〜…。</t>
  </si>
  <si>
    <t>25667</t>
  </si>
  <si>
    <t>&lt;vd=0A93&gt;&lt;vp=0008&gt;タイムリミットは迫ってる。&lt;br&gt;このままじゃ、本当に殺されちゃうよ？</t>
  </si>
  <si>
    <t>25668</t>
  </si>
  <si>
    <t>&lt;vd=0A93&gt;&lt;vp=0009&gt;うっ…うん、&lt;br&gt;分かってる…けど…。</t>
  </si>
  <si>
    <t>25669</t>
  </si>
  <si>
    <t>&lt;vd=0A93&gt;&lt;vp=000A&gt;あのね…私たちは今、&lt;br&gt;仲間を集めて、何ヶ所かで&lt;br&gt;同時に封鎖を突破しようと思ってるの。</t>
  </si>
  <si>
    <t>25670</t>
  </si>
  <si>
    <t>&lt;vd=0A93&gt;&lt;vp=000B&gt;同時に…？</t>
  </si>
  <si>
    <t>25671</t>
  </si>
  <si>
    <t>&lt;vd=0A93&gt;&lt;vp=000C&gt;そ、そうなんだ…、&lt;br&gt;そんな作戦が…。</t>
  </si>
  <si>
    <t>25672</t>
  </si>
  <si>
    <t>&lt;vd=0A93&gt;&lt;vp=000D&gt;…ミドリちゃん、&lt;br&gt;やっぱり、みんなといた方がいいよ。&lt;br&gt;こんな状況じゃ、協力すべきだよ。</t>
  </si>
  <si>
    <t>25673</t>
  </si>
  <si>
    <t>&lt;vd=0A93&gt;&lt;vp=000E&gt;そうだよ！&lt;br&gt;私たち、一緒に&lt;br&gt;ここまで来たんじゃない。&lt;p&gt;&lt;vd=0A93&gt;&lt;vp=000F&gt;みんなの力を合わせて、&lt;br&gt;生き延びてやろうよ…！</t>
  </si>
  <si>
    <t>25674</t>
  </si>
  <si>
    <t>&lt;vd=0A93&gt;&lt;vp=0010&gt;うん…。&lt;br&gt;だって私たち、一緒に&lt;br&gt;ここまで来たんじゃない。</t>
  </si>
  <si>
    <t>25675</t>
  </si>
  <si>
    <t>&lt;vd=0A93&gt;&lt;vp=0011&gt;みんなの力を合わせて、&lt;br&gt;生き延びてやろうよ…！</t>
  </si>
  <si>
    <t>25676</t>
  </si>
  <si>
    <t>&lt;vd=0A93&gt;&lt;vp=0012&gt;う…わ、分かった。&lt;br&gt;でもなるべく、正義の道から&lt;br&gt;外れる事は、しないで欲しいな…。</t>
  </si>
  <si>
    <t>25677</t>
  </si>
  <si>
    <t>&lt;vd=0A93&gt;&lt;vp=0013&gt;…また、みんなそろったね。&lt;br&gt;一緒に頑張ろう！</t>
  </si>
  <si>
    <t>25678</t>
  </si>
  <si>
    <t>&lt;vd=0A93&gt;&lt;vp=0014&gt;…そうだね。&lt;br&gt;やるからには、絶対に生き延びよう！</t>
  </si>
  <si>
    <t>25679</t>
  </si>
  <si>
    <t>&lt;vd=0A94&gt;&lt;vp=0000&gt;あ、みんな。&lt;br&gt;無事で良かったよ…。</t>
  </si>
  <si>
    <t>25680</t>
  </si>
  <si>
    <t>&lt;vd=0A94&gt;&lt;vp=0001&gt;ケイスケ君…。</t>
  </si>
  <si>
    <t>25681</t>
  </si>
  <si>
    <t>&lt;vd=0A94&gt;&lt;vp=0002&gt;そうだね…でも、&lt;br&gt;ボクは一度、キミたちの下を&lt;br&gt;離れたワケだし…。</t>
  </si>
  <si>
    <t>25682</t>
  </si>
  <si>
    <t>&lt;vd=0A94&gt;&lt;vp=0003&gt;ケイスケ、何を迷ってるんだよ？&lt;br&gt;もう全然、時間なんてないじゃんか！&lt;br&gt;今さら、何が出来るっていうんだよ▷</t>
  </si>
  <si>
    <t>25683</t>
  </si>
  <si>
    <t>&lt;vd=0A94&gt;&lt;vp=0004&gt;なぁ、ケイスケ…。&lt;br&gt;何とか考え直してくれないか？&lt;p&gt;&lt;vd=0A94&gt;&lt;vp=0005&gt;オマエ、今の状況でもまだ、&lt;br&gt;何とか出来るって考えてるのか？</t>
  </si>
  <si>
    <t>25684</t>
  </si>
  <si>
    <t>&lt;vd=0A94&gt;&lt;vp=0006&gt;…困っているのは、事実だよ。&lt;br&gt;政府の予定は変更なさそうだし、&lt;br&gt;１８時に作戦は決行されるだろうし…。</t>
  </si>
  <si>
    <t>25685</t>
  </si>
  <si>
    <t>&lt;vd=0A94&gt;&lt;vp=0007&gt;封鎖内の人たちを助けたかったけど、&lt;br&gt;ボクではその方法が見つからない。&lt;br&gt;こうなったら、死を待つだけだ…。</t>
  </si>
  <si>
    <t>25686</t>
  </si>
  <si>
    <t>&lt;vd=0A94&gt;&lt;vp=0008&gt;陽動作戦か…なるほど、&lt;br&gt;そんな事を考えているんだね。&lt;br&gt;だけど、他の人たちは…。</t>
  </si>
  <si>
    <t>25687</t>
  </si>
  <si>
    <t>&lt;vd=0A94&gt;&lt;vp=0009&gt;…そ、そうだよ。&lt;br&gt;私たちが逃げちゃえば、&lt;br&gt;封鎖に意味はなくなるじゃない？</t>
  </si>
  <si>
    <t>25688</t>
  </si>
  <si>
    <t>&lt;vd=0A94&gt;&lt;vp=000A&gt;そうだよ…。&lt;br&gt;私たちが何もしなくたって、&lt;br&gt;１８時には最終決断が実行される。&lt;p&gt;&lt;vd=0A94&gt;&lt;vp=000B&gt;…だったらさ、&lt;br&gt;私たちが逃げようとしたって、&lt;br&gt;あまり違いはないんじゃない？</t>
  </si>
  <si>
    <t>25689</t>
  </si>
  <si>
    <t>&lt;vd=0A94&gt;&lt;vp=000C&gt;…それに、私たちが逃げちゃえば、&lt;br&gt;封鎖に意味はなくなっちゃうでしょ？</t>
  </si>
  <si>
    <t>25690</t>
  </si>
  <si>
    <t>&lt;vd=0A94&gt;&lt;vp=000D&gt;そしたら政府は、最終決断なんて、&lt;br&gt;実行しないかもしれないよ…？</t>
  </si>
  <si>
    <t>25691</t>
  </si>
  <si>
    <t>&lt;vd=0A94&gt;&lt;vp=000E&gt;ねぇ、ケースケ！&lt;br&gt;一緒に行ってくれなきゃ、&lt;br&gt;アタシ寂しいよ〜？</t>
  </si>
  <si>
    <t>25692</t>
  </si>
  <si>
    <t>&lt;vd=0A94&gt;&lt;vp=000F&gt;み、ミドリちゃん…？&lt;br&gt;えっと…その…。</t>
  </si>
  <si>
    <t>25693</t>
  </si>
  <si>
    <t>&lt;vd=0A94&gt;&lt;vp=0010&gt;…わ、分かったよ。&lt;br&gt;それが正しい選択かもしれないね。&lt;br&gt;ボクを仲間に入れてくれるかい？</t>
  </si>
  <si>
    <t>25694</t>
  </si>
  <si>
    <t>&lt;vd=0A94&gt;&lt;vp=0011&gt;にひひっ♪&lt;br&gt;これでまた、元通りだね！</t>
  </si>
  <si>
    <t>25695</t>
  </si>
  <si>
    <t>&lt;vd=0A94&gt;&lt;vp=0012&gt;はは…そうだね。&lt;br&gt;みんな、よろしく頼むよ。</t>
  </si>
  <si>
    <t>25696</t>
  </si>
  <si>
    <t>&lt;vd=0A95&gt;&lt;vp=0000&gt;やぁ…キミたちに用があったんだ。&lt;br&gt;何やら、良からぬ事を&lt;br&gt;企んでいるみたいだねぇ…？</t>
  </si>
  <si>
    <t>25697</t>
  </si>
  <si>
    <t>&lt;vd=0A95&gt;&lt;vp=0001&gt;…キミたちは、本当にダメダメだねぇ？&lt;br&gt;封鎖の真相を追うのも中途半端、&lt;br&gt;自分の可能性を試す事もしない。&lt;p&gt;&lt;vd=0A95&gt;&lt;vp=0002&gt;あげくにタイミングを逃したからって、&lt;br&gt;目の前の出来事から目を逸らして、&lt;br&gt;ただ逃げ出しちゃう道を選ぶなんてさ。&lt;p&gt;&lt;vd=0A95&gt;&lt;vp=0003&gt;…自分たちが助かるためなら、&lt;br&gt;自衛隊クンたちとも戦うんだよねぇ？&lt;br&gt;それは良からぬ事って言わないのかい？</t>
  </si>
  <si>
    <t>25698</t>
  </si>
  <si>
    <t>&lt;vd=0A95&gt;&lt;vp=0004&gt;…キミに興味があったからね。&lt;br&gt;ず〜っと見てたってわけさ。&lt;p&gt;&lt;vd=0A95&gt;&lt;vp=0005&gt;それにしてもさ？&lt;br&gt;まさか封鎖を突破するなんて道を、&lt;br&gt;簡単に選んじゃうとは思わなかったよ。</t>
  </si>
  <si>
    <t>25699</t>
  </si>
  <si>
    <t>&lt;vd=0A95&gt;&lt;vp=0006&gt;…冗談じゃないわ！&lt;br&gt;私たちだって、&lt;br&gt;一生懸命やらなかったわけじゃない！&lt;p&gt;&lt;vd=0A95&gt;&lt;vp=0007&gt;あなた一体、誰なのよ！&lt;br&gt;知ったふうなこと言わないで▶</t>
  </si>
  <si>
    <t>25700</t>
  </si>
  <si>
    <t>&lt;vd=0A95&gt;&lt;vp=0008&gt;…ボクが誰だっていいじゃない。&lt;br&gt;もうすぐ知っている事に、&lt;br&gt;意味なんてなくなるんだから。</t>
  </si>
  <si>
    <t>25701</t>
  </si>
  <si>
    <t>&lt;vd=0A95&gt;&lt;vp=0009&gt;…気をつけて、&lt;cn=000C&gt;君。&lt;br&gt;コイツ、気配が変わった…！</t>
  </si>
  <si>
    <t>25702</t>
  </si>
  <si>
    <t>&lt;vd=0A95&gt;&lt;vp=000A&gt;…は？&lt;br&gt;何言ってるの？&lt;br&gt;どういう意味よ…！</t>
  </si>
  <si>
    <t>25703</t>
  </si>
  <si>
    <t>&lt;vd=0A95&gt;&lt;vp=000B&gt;…キミたちには失望したよ。&lt;br&gt;もっと楽しませてくれると&lt;br&gt;思ったのにね。</t>
  </si>
  <si>
    <t>25704</t>
  </si>
  <si>
    <t>&lt;vd=0A95&gt;&lt;vp=000C&gt;これ以上見ていても、&lt;br&gt;ボクが不快になるだけだ。&lt;br&gt;だから…死んでいいよ？</t>
  </si>
  <si>
    <t>25705</t>
  </si>
  <si>
    <t>&lt;vd=0A95&gt;&lt;vp=000D&gt;ッハハハハ…！&lt;br&gt;そうだねぇ…じゃあ、&lt;br&gt;残り少ないその方法を教えてあげる。</t>
  </si>
  <si>
    <t>25706</t>
  </si>
  <si>
    <t>&lt;vd=0A95&gt;&lt;vp=000E&gt;苦しんで、のた打ち回って、&lt;br&gt;泣き叫んで…、&lt;br&gt;…死ね。</t>
  </si>
  <si>
    <t>25707</t>
  </si>
  <si>
    <t>&lt;vd=0A97&gt;&lt;vp=0000&gt;さっきの奴…ロキだっけ？&lt;br&gt;やっぱり悪魔だったんだね…。&lt;br&gt;色々知ってたワケが分かったよ。&lt;p&gt;&lt;vd=0A97&gt;&lt;vp=0001&gt;それにしても…変な奴っ！</t>
  </si>
  <si>
    <t>25708</t>
  </si>
  <si>
    <t>&lt;vd=0A97&gt;&lt;vp=0002&gt;ああ、あのヤロウ…。&lt;br&gt;オレたちが焦ったり、困ったり&lt;br&gt;してるのを見て、楽しんでたんだ。&lt;p&gt;&lt;vd=0A97&gt;&lt;vp=0003&gt;しかも、失望したと言ってたな…。&lt;br&gt;クソっ…バカにしやがって！</t>
  </si>
  <si>
    <t>25709</t>
  </si>
  <si>
    <t>&lt;vd=0A97&gt;&lt;vp=0004&gt;…でも、アイツの言うように、&lt;br&gt;例えばハルが死んじまった事とかを&lt;br&gt;変えられたら…。&lt;p&gt;&lt;vd=0A97&gt;&lt;vp=0005&gt;オレたち、今みたいな状況に&lt;br&gt;なってなかったのかもしれない。</t>
  </si>
  <si>
    <t>25710</t>
  </si>
  <si>
    <t>&lt;vd=0A97&gt;&lt;vp=0006&gt;そう…言えばさ、政府が最終決断に&lt;br&gt;使うつもりの兵器って、&lt;br&gt;結局、何だったのかな？&lt;p&gt;&lt;vd=0A97&gt;&lt;vp=0007&gt;どうやって、山手線内の人々だけを&lt;br&gt;殺すつもりなのかな？&lt;br&gt;…それも分かってないね。</t>
  </si>
  <si>
    <t>25711</t>
  </si>
  <si>
    <t>&lt;vd=0A97&gt;&lt;vp=0008&gt;…過ぎた事を気にしても、&lt;br&gt;何も始まらないよ。</t>
  </si>
  <si>
    <t>25712</t>
  </si>
  <si>
    <t>&lt;vd=0A97&gt;&lt;vp=0009&gt;今は、この封鎖から脱出する事だけを&lt;br&gt;考えなきゃ。</t>
  </si>
  <si>
    <t>25713</t>
  </si>
  <si>
    <t>&lt;vd=0A97&gt;&lt;vp=000A&gt;…終わっちゃった事を気にしても、&lt;br&gt;何も始まらないじゃん！</t>
  </si>
  <si>
    <t>25714</t>
  </si>
  <si>
    <t>&lt;vd=0A97&gt;&lt;vp=000B&gt;今は、この封鎖から脱出する事だけを&lt;br&gt;考えなきゃ…。</t>
  </si>
  <si>
    <t>25715</t>
  </si>
  <si>
    <t>&lt;vd=0A97&gt;&lt;vp=000C&gt;はぁ…過ぎた事を気にしても、&lt;br&gt;何も始まらないな。</t>
  </si>
  <si>
    <t>25716</t>
  </si>
  <si>
    <t>&lt;vd=0A97&gt;&lt;vp=000D&gt;今は、この封鎖から脱出する事だけを&lt;br&gt;考えようぜ。</t>
  </si>
  <si>
    <t>25717</t>
  </si>
  <si>
    <t>&lt;vd=0A97&gt;&lt;vp=000E&gt;う、うん…。&lt;br&gt;早くナオヤさんと合流して、&lt;br&gt;脱出計画を立てないとね。</t>
  </si>
  <si>
    <t>25718</t>
  </si>
  <si>
    <t>&lt;vd=0A98&gt;&lt;vp=0000&gt;よぉ…来たか。&lt;br&gt;こっちの準備は万端だぜ？</t>
  </si>
  <si>
    <t>25719</t>
  </si>
  <si>
    <t>&lt;vd=0A98&gt;&lt;vp=0001&gt;…ん？&lt;br&gt;顔色が悪ぃな、どうしたヨ。</t>
  </si>
  <si>
    <t>25720</t>
  </si>
  <si>
    <t>&lt;vd=0A98&gt;&lt;vp=0002&gt;フン…変わった奴らだな、&lt;br&gt;悪魔にまで好かれてンかヨ？&lt;br&gt;まぁ、無事で何よりじゃねぇか。</t>
  </si>
  <si>
    <t>25721</t>
  </si>
  <si>
    <t>&lt;vd=0A98&gt;&lt;vp=0003&gt;……？&lt;br&gt;ま、言いたくないなら、&lt;br&gt;それで構わねぇがヨ。</t>
  </si>
  <si>
    <t>25722</t>
  </si>
  <si>
    <t>&lt;vd=0A98&gt;&lt;vp=0004&gt;…全員そろったな？&lt;br&gt;では、まずは役割分担だ。&lt;p&gt;&lt;vd=0A98&gt;&lt;vp=0005&gt;カイドー君にはすでに話したが、&lt;br&gt;俺とカイドー君は、&lt;br&gt;それぞれ単独行動を取る。&lt;p&gt;&lt;vd=0A98&gt;&lt;vp=0006&gt;その他の者は、&lt;cn=0000&gt;と一緒だ。&lt;br&gt;これらを３つの班とし、&lt;br&gt;各地点での突破作戦を開始する。&lt;p&gt;&lt;vd=0A98&gt;&lt;vp=0007&gt;突破する場所の防衛戦力と、&lt;br&gt;それぞれの特色から、&lt;br&gt;担当する地区を割り出すぞ。</t>
  </si>
  <si>
    <t>25723</t>
  </si>
  <si>
    <t>&lt;vd=0A98&gt;&lt;vp=0008&gt;３ヶ所を、同時に攻撃するんスね？&lt;br&gt;攻撃するポイントって、&lt;br&gt;３つとも決まってるんスか？</t>
  </si>
  <si>
    <t>25724</t>
  </si>
  <si>
    <t>&lt;vd=0A98&gt;&lt;vp=0009&gt;…俺を誰だと思っている？&lt;br&gt;そんなものはとっくに調査済みだ。&lt;br&gt;駒は自分の役割を果たせばいい。</t>
  </si>
  <si>
    <t>25725</t>
  </si>
  <si>
    <t>&lt;vd=0A98&gt;&lt;vp=000A&gt;はは…ですよね。&lt;br&gt;つい心配になっちゃって…。</t>
  </si>
  <si>
    <t>25726</t>
  </si>
  <si>
    <t>&lt;vd=0A98&gt;&lt;vp=000B&gt;時間は３０分後の１６時、&lt;br&gt;山手線の東側１ヶ所と、&lt;br&gt;西側２ヶ所を、同時に攻撃する。</t>
  </si>
  <si>
    <t>25727</t>
  </si>
  <si>
    <t>&lt;vd=0A98&gt;&lt;vp=000C&gt;時間は３０分後の１６時半、&lt;br&gt;山手線の東側１ヶ所と、&lt;br&gt;西側２ヶ所を同時に攻撃する。</t>
  </si>
  <si>
    <t>25728</t>
  </si>
  <si>
    <t>&lt;vd=0A98&gt;&lt;vp=000D&gt;時間は３０分後の１７時、&lt;br&gt;山手線の東側１ヶ所と、&lt;br&gt;西側２ヶ所を同時に攻撃する。</t>
  </si>
  <si>
    <t>25729</t>
  </si>
  <si>
    <t>&lt;vd=0A98&gt;&lt;vp=000E&gt;具体的に言えば、東側は上野、&lt;br&gt;西側は、新宿と渋谷だ。&lt;br&gt;この内、新宿は完全に陽動とする。</t>
  </si>
  <si>
    <t>25730</t>
  </si>
  <si>
    <t>&lt;vd=0A98&gt;&lt;vp=000F&gt;この作戦の要は新宿だ。&lt;br&gt;突破は行わず、広い範囲で攻勢をかけ&lt;br&gt;時間を稼ぐ必要がある。&lt;p&gt;&lt;vd=0A98&gt;&lt;vp=0010&gt;封鎖線の後方に待機している&lt;br&gt;予備戦力の全てを、&lt;br&gt;新宿に集結させるためだ。&lt;p&gt;&lt;vd=0A98&gt;&lt;vp=0011&gt;成功すれば、他地点への増援は減り、&lt;br&gt;他の班が突破する可能性を&lt;br&gt;高める事が出来るだろう。</t>
  </si>
  <si>
    <t>25731</t>
  </si>
  <si>
    <t>&lt;vd=0A98&gt;&lt;vp=0012&gt;な、なるほど…。&lt;br&gt;確かに、新宿近辺は近距離だけど、&lt;br&gt;突破を狙える場所が多くある。&lt;p&gt;&lt;vd=0A98&gt;&lt;vp=0013&gt;この全てに同時攻勢をかければ、&lt;br&gt;相手は増員を余儀なくされるって&lt;br&gt;ワケっスね…。</t>
  </si>
  <si>
    <t>25732</t>
  </si>
  <si>
    <t>&lt;vd=0A98&gt;&lt;vp=0014&gt;ちょ…ちょっと待って！&lt;br&gt;同時攻勢って、複数人数じゃないと&lt;br&gt;出来ないよね…▷</t>
  </si>
  <si>
    <t>25733</t>
  </si>
  <si>
    <t>&lt;vd=0A98&gt;&lt;vp=0015&gt;フフフ…人数が多いので、&lt;br&gt;新宿に当てられると予想したか？&lt;br&gt;ナンセンスだな…。</t>
  </si>
  <si>
    <t>25734</t>
  </si>
  <si>
    <t>&lt;vd=0A98&gt;&lt;vp=0016&gt;う…だ、だって！&lt;br&gt;今の話だと新宿が一番大変そうだし、&lt;br&gt;脱出もムリっぽいから…！</t>
  </si>
  <si>
    <t>25735</t>
  </si>
  <si>
    <t>&lt;vd=0A98&gt;&lt;vp=0017&gt;ッハハハハハ…！&lt;br&gt;安心しろ、新宿を担当するのは、&lt;br&gt;お前たちじゃない。</t>
  </si>
  <si>
    <t>25736</t>
  </si>
  <si>
    <t>&lt;vd=0A98&gt;&lt;vp=0018&gt;…この俺だ。</t>
  </si>
  <si>
    <t>25737</t>
  </si>
  <si>
    <t>&lt;vd=0A98&gt;&lt;vp=0019&gt;…ナオヤさんが▷&lt;br&gt;でもそれじゃ、&lt;br&gt;ナオヤさんを見殺しに！</t>
  </si>
  <si>
    <t>25738</t>
  </si>
  <si>
    <t>&lt;vd=0A98&gt;&lt;vp=001A&gt;残念だが、俺も死ぬ気はない。&lt;br&gt;複数のＣＯＭＰを暴走させて、&lt;br&gt;悪魔に相手をさせるさ…。</t>
  </si>
  <si>
    <t>25739</t>
  </si>
  <si>
    <t>&lt;vd=0A98&gt;&lt;vp=001B&gt;ぼ…暴走▷&lt;br&gt;それって、大丈夫なんですか▷</t>
  </si>
  <si>
    <t>25740</t>
  </si>
  <si>
    <t>&lt;vd=0A98&gt;&lt;vp=001C&gt;フフフ…心配は無用だ。&lt;br&gt;機会があれば、&lt;br&gt;お前たちにも見せてやろう。</t>
  </si>
  <si>
    <t>25741</t>
  </si>
  <si>
    <t>&lt;vd=0A98&gt;&lt;vp=001D&gt;安心しろ。&lt;br&gt;新宿を担当するのは、&lt;br&gt;…この俺だ。</t>
  </si>
  <si>
    <t>25742</t>
  </si>
  <si>
    <t>&lt;vd=0A98&gt;&lt;vp=001E&gt;…ナオヤさんが▷&lt;br&gt;でもそれじゃ、&lt;br&gt;ナオヤさんを見殺しに！</t>
  </si>
  <si>
    <t>25743</t>
  </si>
  <si>
    <t>&lt;vd=0A98&gt;&lt;vp=001F&gt;残念だが、俺も死ぬ気はない。&lt;br&gt;複数のＣＯＭＰを暴走させて、&lt;br&gt;悪魔に相手をさせるさ…。</t>
  </si>
  <si>
    <t>25744</t>
  </si>
  <si>
    <t>&lt;vd=0A98&gt;&lt;vp=0020&gt;ぼ…暴走▷&lt;br&gt;それって、大丈夫なんですか▷</t>
  </si>
  <si>
    <t>25745</t>
  </si>
  <si>
    <t>&lt;vd=0A98&gt;&lt;vp=0021&gt;フフフ…心配は無用だ。&lt;br&gt;機会があれば、&lt;br&gt;お前たちにも見せてやろう。</t>
  </si>
  <si>
    <t>25746</t>
  </si>
  <si>
    <t>&lt;vd=0A98&gt;&lt;vp=0022&gt;でも…ナオヤさん。&lt;br&gt;何で新宿だけ陽動なんスか？&lt;br&gt;やっぱり突破は難しいんスかね…？</t>
  </si>
  <si>
    <t>25747</t>
  </si>
  <si>
    <t>&lt;vd=0A98&gt;&lt;vp=0023&gt;…いいや、突破自体は可能だ。</t>
  </si>
  <si>
    <t>25748</t>
  </si>
  <si>
    <t>&lt;vd=0A98&gt;&lt;vp=0024&gt;だが、この作戦の要は新宿だ。&lt;br&gt;広い範囲で攻勢をかけ、&lt;br&gt;実際には突破を行わずに時間を稼ぐ。&lt;p&gt;&lt;vd=0A98&gt;&lt;vp=0025&gt;封鎖線の後方に待機している、&lt;br&gt;予備戦力の全てを新宿に&lt;br&gt;集結させる事が狙いだからな。&lt;p&gt;&lt;vd=0A98&gt;&lt;vp=0026&gt;成功すれば、他地点への増援は減り、&lt;br&gt;突破の可能性を高める事が出来る。</t>
  </si>
  <si>
    <t>25749</t>
  </si>
  <si>
    <t>&lt;vd=0A98&gt;&lt;vp=0027&gt;な、なるほど…。&lt;br&gt;確かに、新宿近辺は近距離だけど、&lt;br&gt;突破を狙える場所が多くある。&lt;p&gt;&lt;vd=0A98&gt;&lt;vp=0028&gt;この全てに同時攻勢をかければ、&lt;br&gt;相手は増員を余儀なくされるって&lt;br&gt;ワケっスね…。</t>
  </si>
  <si>
    <t>25750</t>
  </si>
  <si>
    <t>&lt;vd=0A98&gt;&lt;vp=0029&gt;…そうだ。&lt;br&gt;そしてもう１つ、新宿の陽動を&lt;br&gt;俺が担当する理由がある。&lt;p&gt;&lt;vd=0A98&gt;&lt;vp=002A&gt;新宿には自衛隊が多くいるが、&lt;br&gt;上野や渋谷の防衛を行っているのは、&lt;br&gt;人ではなく、天使どもだ。&lt;p&gt;&lt;vd=0A98&gt;&lt;vp=002B&gt;…自衛隊を相手にするよりも、&lt;br&gt;お前たちは戦いやすいだろう？</t>
  </si>
  <si>
    <t>25751</t>
  </si>
  <si>
    <t>&lt;vd=0A98&gt;&lt;vp=002C&gt;そうなんですか…▷&lt;br&gt;…良かった。</t>
  </si>
  <si>
    <t>25752</t>
  </si>
  <si>
    <t>&lt;vd=0A98&gt;&lt;vp=002D&gt;私たち自衛隊と&lt;br&gt;戦うんじゃないかって、&lt;br&gt;正直、不安で…。</t>
  </si>
  <si>
    <t>25753</t>
  </si>
  <si>
    <t>&lt;vd=0A98&gt;&lt;vp=002E&gt;フフフ…それは良かった。&lt;br&gt;俺は天使より、&lt;br&gt;人を相手にする方が楽しめる…。&lt;p&gt;&lt;vd=0A98&gt;&lt;vp=002F&gt;天使はこの封鎖を作り上げた張本人だ。&lt;br&gt;思う存分、恨みを晴らしてやれ。</t>
  </si>
  <si>
    <t>25754</t>
  </si>
  <si>
    <t>&lt;vd=0A98&gt;&lt;vp=0030&gt;封鎖の…張本人…。&lt;br&gt;…許せない。&lt;br&gt;私、天使と戦います…！</t>
  </si>
  <si>
    <t>25755</t>
  </si>
  <si>
    <t>&lt;vd=0A98&gt;&lt;vp=0031&gt;クククッ…いいぞ？&lt;br&gt;八つ裂きにして、魂を引きずり出せ。&lt;br&gt;この一週間の不満をぶつけるんだ。</t>
  </si>
  <si>
    <t>25756</t>
  </si>
  <si>
    <t>&lt;vd=0A98&gt;&lt;vp=0032&gt;…さぁ、あとは渋谷と上野、&lt;br&gt;どちらで戦うかを、決めるだけだ…。</t>
  </si>
  <si>
    <t>25757</t>
  </si>
  <si>
    <t>&lt;vd=0A98&gt;&lt;vp=0033&gt;オレは上野を選ばせてもらうぜ？&lt;br&gt;軽く見て来たが、あそこなら、&lt;br&gt;１人でも何とかなりそうだ…。</t>
  </si>
  <si>
    <t>25758</t>
  </si>
  <si>
    <t>&lt;vd=0A98&gt;&lt;vp=0034&gt;それに…渋谷はいい加減、&lt;br&gt;ウンザリして来たトコだ。</t>
  </si>
  <si>
    <t>25759</t>
  </si>
  <si>
    <t>&lt;vd=0A98&gt;&lt;vp=0035&gt;フッ…賢明な判断だ。&lt;br&gt;上野は昨日の戦いの事もあり、&lt;br&gt;一番突破に向いたポイントだ。&lt;p&gt;&lt;vd=0A98&gt;&lt;vp=0036&gt;これ見よがしに配置された&lt;br&gt;天使さえ蹴散らせば、&lt;br&gt;少人数でも何とかなるだろう…。</t>
  </si>
  <si>
    <t>25760</t>
  </si>
  <si>
    <t>&lt;vd=0A98&gt;&lt;vp=0037&gt;それじゃ…、&lt;br&gt;オレたちが渋谷か。</t>
  </si>
  <si>
    <t>25761</t>
  </si>
  <si>
    <t>&lt;vd=0A98&gt;&lt;vp=0038&gt;でも…やっぱりナオヤさん１人で、&lt;br&gt;新宿を担当するのって、&lt;br&gt;危険じゃないんスか…？</t>
  </si>
  <si>
    <t>25762</t>
  </si>
  <si>
    <t>&lt;vd=0A98&gt;&lt;vp=0039&gt;やれやれ…アツロウ、&lt;br&gt;お前は他人に情をかけ過ぎる。&lt;p&gt;&lt;vd=0A98&gt;&lt;vp=003A&gt;…他人など道具だ。&lt;br&gt;利害の一致した時は利用し、&lt;br&gt;要らなくなれば捨てればいい。</t>
  </si>
  <si>
    <t>25763</t>
  </si>
  <si>
    <t>&lt;vd=0A98&gt;&lt;vp=003B&gt;俺の心配は無用だ…。&lt;br&gt;お前たちのいずれかが突破すれば、&lt;br&gt;封鎖線は必ず総崩れとなる。&lt;p&gt;&lt;vd=0A98&gt;&lt;vp=003C&gt;その隙に乗じて、退くか押すか、&lt;br&gt;最善の対処をするさ…。</t>
  </si>
  <si>
    <t>25764</t>
  </si>
  <si>
    <t>&lt;vd=0A98&gt;&lt;vp=003D&gt;なるほど…。&lt;br&gt;互いの命は、互いの行動に&lt;br&gt;かかってるって事か…。</t>
  </si>
  <si>
    <t>25765</t>
  </si>
  <si>
    <t>&lt;vd=0A98&gt;&lt;vp=003E&gt;確かに、裏切りはあり得ねぇな。&lt;br&gt;安心して戦えるぜ。</t>
  </si>
  <si>
    <t>25766</t>
  </si>
  <si>
    <t>&lt;vd=0A98&gt;&lt;vp=003F&gt;クククッ…理解が早いな。&lt;br&gt;新宿と渋谷は近いが、上野は逆側だ。&lt;br&gt;攻撃のタイミングに気をつけろ？&lt;p&gt;&lt;vd=0A98&gt;&lt;vp=0040&gt;同時に戦闘を開始するだけで、&lt;br&gt;奴らを撹乱するには充分だ。&lt;br&gt;あとは好きに暴れてやれ…。&lt;p&gt;&lt;vd=0A98&gt;&lt;vp=0041&gt;３ヶ所を同時に襲撃された奴らは、&lt;br&gt;４ヶ所目、５ヶ所目の突破を懸念する。&lt;br&gt;兵力の温存を考えるのが定石だ。</t>
  </si>
  <si>
    <t>25767</t>
  </si>
  <si>
    <t>&lt;vd=0A98&gt;&lt;vp=0042&gt;充分な増援を得られない前線は焦り、&lt;br&gt;次第に俺たちを支え切れなくなる。&lt;br&gt;気がついた時には…もう遅い。</t>
  </si>
  <si>
    <t>25768</t>
  </si>
  <si>
    <t>&lt;vd=0A98&gt;&lt;vp=0043&gt;…アンタ、只者じゃねぇな？&lt;br&gt;フン、この封鎖ン中は、&lt;br&gt;面白ぇ奴ばっかだぜ。</t>
  </si>
  <si>
    <t>25769</t>
  </si>
  <si>
    <t>&lt;vd=0A98&gt;&lt;vp=0044&gt;フフフ…そういうカイドー君も、&lt;br&gt;ずいぶんと興味を引かれる人材だぞ？&lt;br&gt;さぁ、ＣＯＭＰを渡しておこう。</t>
  </si>
  <si>
    <t>25770</t>
  </si>
  <si>
    <t>&lt;vd=0A98&gt;&lt;vp=0045&gt;フフフ…そういうカイドー君も、&lt;br&gt;ずいぶんと興味を引かれる人材だぞ？</t>
  </si>
  <si>
    <t>25771</t>
  </si>
  <si>
    <t>&lt;vd=0A98&gt;&lt;vp=0046&gt;クククッ…ありがとヨ。&lt;br&gt;さて、天使ってヤツの実力、&lt;br&gt;見せてもらいに行くかヨ…？</t>
  </si>
  <si>
    <t>25772</t>
  </si>
  <si>
    <t>&lt;vd=0A98&gt;&lt;vp=0047&gt;よぉ…&lt;cn=0000&gt;、&lt;br&gt;それにオマエらも…。</t>
  </si>
  <si>
    <t>25773</t>
  </si>
  <si>
    <t>&lt;vd=0A98&gt;&lt;vp=0048&gt;色々あったがヨ、&lt;br&gt;キライじゃなかったぜ。&lt;br&gt;…生きて会おう。</t>
  </si>
  <si>
    <t>25774</t>
  </si>
  <si>
    <t>&lt;vd=0A98&gt;&lt;vp=0049&gt;さて…お前たちの向かう渋谷だが、&lt;br&gt;少しアドバイスがある。&lt;p&gt;&lt;vd=0A98&gt;&lt;vp=004A&gt;突破場所は渋谷駅ではなく、&lt;br&gt;宮下公園脇のガードを越えて、&lt;br&gt;電気博物館前にしろ。</t>
  </si>
  <si>
    <t>25775</t>
  </si>
  <si>
    <t>&lt;vd=0A98&gt;&lt;vp=004B&gt;広い場所では増援が来た時に防ぎきれん。&lt;br&gt;相手の物量を逆手に取り、&lt;br&gt;機動力を奪うんだ。</t>
  </si>
  <si>
    <t>25776</t>
  </si>
  <si>
    <t>&lt;vd=0A98&gt;&lt;vp=004C&gt;…そういう事だ。&lt;br&gt;広い場所では増援が来た時に防ぎきれん。&lt;p&gt;&lt;vd=0A98&gt;&lt;vp=004D&gt;相手の物量を逆手に取り、&lt;br&gt;機動力を奪うんだ。</t>
  </si>
  <si>
    <t>25777</t>
  </si>
  <si>
    <t>&lt;vd=0A98&gt;&lt;vp=004E&gt;…分かりました。&lt;br&gt;電気博物館前から突破ですね？</t>
  </si>
  <si>
    <t>25778</t>
  </si>
  <si>
    <t>&lt;vd=0A98&gt;&lt;vp=004F&gt;フッ…、&lt;br&gt;絶対に死ぬんじゃないぞ。</t>
  </si>
  <si>
    <t>25779</t>
  </si>
  <si>
    <t>&lt;vd=0A98&gt;&lt;vp=0050&gt;フフフ…いい返事だ。&lt;br&gt;頑張れよ。</t>
  </si>
  <si>
    <t>25780</t>
  </si>
  <si>
    <t>&lt;vd=0A98&gt;&lt;vp=0051&gt;フフフ…お前に心配されるとは&lt;br&gt;俺も落ちたものだな？&lt;br&gt;…頑張れよ。</t>
  </si>
  <si>
    <t>25781</t>
  </si>
  <si>
    <t>&lt;vd=0A98&gt;&lt;vp=0052&gt;この突破戦が成功すれば、&lt;br&gt;封鎖の意味もなくなる…。</t>
  </si>
  <si>
    <t>25782</t>
  </si>
  <si>
    <t>&lt;vd=0A98&gt;&lt;vp=0053&gt;そうすれば、山手線内の人たちは、&lt;br&gt;助かるかもしれないんだ。</t>
  </si>
  <si>
    <t>25783</t>
  </si>
  <si>
    <t>&lt;vd=0A98&gt;&lt;vp=0054&gt;う〜、緊張してきたよっ！</t>
  </si>
  <si>
    <t>25784</t>
  </si>
  <si>
    <t>&lt;vd=0A98&gt;&lt;vp=0055&gt;よし…最後の戦いだ。&lt;br&gt;みんな、行こうぜ！</t>
  </si>
  <si>
    <t>25785</t>
  </si>
  <si>
    <t>ds_eventm41.cmp</t>
  </si>
  <si>
    <t>&lt;vd=0A99&gt;&lt;vp=0000&gt;なるほどな…。&lt;br&gt;確かにナオヤさんの情報通り、&lt;br&gt;ここから電気博物館まで行けそうだ！</t>
  </si>
  <si>
    <t>25786</t>
  </si>
  <si>
    <t>&lt;vd=0A99&gt;&lt;vp=0001&gt;いよいよだね…。&lt;br&gt;急ごう、みんな！</t>
  </si>
  <si>
    <t>25787</t>
  </si>
  <si>
    <t>&lt;vd=0A99&gt;&lt;vp=0002&gt;ああ、３ヶ所同時に攻撃してこそ、&lt;br&gt;今回の作戦は効果を発揮する。</t>
  </si>
  <si>
    <t>25788</t>
  </si>
  <si>
    <t>&lt;vd=0A99&gt;&lt;vp=0003&gt;オレたちがモタモタして失敗しちゃ、&lt;br&gt;ナオヤさんやカイドーに、&lt;br&gt;顔向け出来ないぜ…！</t>
  </si>
  <si>
    <t>25789</t>
  </si>
  <si>
    <t>&lt;vd=0A99&gt;&lt;vp=0004&gt;本当は正義を貫きたかったけど、&lt;br&gt;アタシ１人の力じゃ、&lt;br&gt;どうしようもなかった…。</t>
  </si>
  <si>
    <t>25790</t>
  </si>
  <si>
    <t>&lt;vd=0A99&gt;&lt;vp=0005&gt;それにさ…せっかく、&lt;br&gt;この一週間を生き延びたのに、&lt;br&gt;こんなところで死にたくない…！</t>
  </si>
  <si>
    <t>25791</t>
  </si>
  <si>
    <t>&lt;vd=0A99&gt;&lt;vp=0006&gt;だから、みんなと一緒に行くよ！</t>
  </si>
  <si>
    <t>25792</t>
  </si>
  <si>
    <t>&lt;vd=0A99&gt;&lt;vp=0007&gt;…まずは生き延びる事、&lt;br&gt;今は善悪を考えてる場合じゃない。&lt;br&gt;今のボクたちには、それしかないんだ。</t>
  </si>
  <si>
    <t>25793</t>
  </si>
  <si>
    <t>&lt;vd=0A99&gt;&lt;vp=0008&gt;みんな、絶対生きて&lt;br&gt;家に帰ろうね…！</t>
  </si>
  <si>
    <t>25794</t>
  </si>
  <si>
    <t>&lt;vd=0A9B&gt;&lt;vp=0000&gt;やぁ…。&lt;br&gt;待っていたよ、同胞諸君。</t>
  </si>
  <si>
    <t>25795</t>
  </si>
  <si>
    <t>&lt;vd=0A9B&gt;&lt;vp=0001&gt;え、あなた…ホンダさん？&lt;br&gt;そんな…どうやって…。</t>
  </si>
  <si>
    <t>25796</t>
  </si>
  <si>
    <t>&lt;vd=0A9B&gt;&lt;vp=0002&gt;…君たちには感謝している。&lt;br&gt;注意を引いてくれたおかげで、&lt;br&gt;私は楽に封鎖を抜け出せたよ。&lt;p&gt;&lt;vd=0A9B&gt;&lt;vp=0003&gt;…まさか君たちが&lt;br&gt;正面から天使と戦って、&lt;br&gt;封鎖を突破するとは、思わなかったがね。</t>
  </si>
  <si>
    <t>25797</t>
  </si>
  <si>
    <t>&lt;vd=0A9B&gt;&lt;vp=0004&gt;それより、何してるんですか▷&lt;br&gt;早くお子さんのところに行かないと…！</t>
  </si>
  <si>
    <t>25798</t>
  </si>
  <si>
    <t>&lt;vd=0A9B&gt;&lt;vp=0005&gt;息子か…は、ははは…。&lt;br&gt;…全ては遅かった、&lt;br&gt;全ては、ムダだったんだよ…。</t>
  </si>
  <si>
    <t>25799</t>
  </si>
  <si>
    <t>&lt;vd=0A9B&gt;&lt;vp=0006&gt;……！&lt;br&gt;そんな…それじゃ、手術は…。</t>
  </si>
  <si>
    <t>25800</t>
  </si>
  <si>
    <t>&lt;vd=0A9B&gt;&lt;vp=0007&gt;く…くくくくっ！&lt;br&gt;もう、私に失うものなど何もない！&lt;br&gt;守るべきものも、何もない！&lt;p&gt;&lt;vd=0A9B&gt;&lt;vp=0008&gt;こんな世界、滅びてしまえばいい。&lt;br&gt;我々の力で変えてしまえばいい！&lt;br&gt;力こそ全て…力こそ正義っ！</t>
  </si>
  <si>
    <t>25801</t>
  </si>
  <si>
    <t>&lt;vd=0A9B&gt;&lt;vp=000B&gt;そ…そんな…。&lt;br&gt;私たちの…せいなの？&lt;br&gt;私たちのせいで、こんな…！</t>
  </si>
  <si>
    <t>25802</t>
  </si>
  <si>
    <t>デバッグＭＥＳ：&lt;br&gt;次のホンダの台詞は『特殊効果』内で&lt;br&gt;行う予定です。</t>
  </si>
  <si>
    <t>25803</t>
  </si>
  <si>
    <t>&lt;vd=0A9B&gt;&lt;vp=0009&gt;…どうした？&lt;br&gt;君たちが、封鎖を&lt;br&gt;解いてくれたんじゃないか。&lt;p&gt;&lt;vd=0A9B&gt;&lt;vp=000A&gt;君たちは英雄だ…！&lt;br&gt;悪魔の力を使う事に、&lt;br&gt;もはや、何のためらいも要らないんだ！&lt;p&gt;&lt;vd=0A9B&gt;&lt;vp=000C&gt;フハハハハハ……。</t>
  </si>
  <si>
    <t>25804</t>
  </si>
  <si>
    <t>&lt;vd=0E75&gt;&lt;vp=0000&gt;ああ、&lt;cn=000D&gt;か。&lt;br&gt;おはよう、はぁ…。</t>
  </si>
  <si>
    <t>25805</t>
  </si>
  <si>
    <t>&lt;vd=0E75&gt;&lt;vp=0001&gt;なぁ…ソデコ、どうしてるかなぁ？&lt;br&gt;昨日の夜、ちゃんと寝られたかな…。</t>
  </si>
  <si>
    <t>25806</t>
  </si>
  <si>
    <t>&lt;vd=0E75&gt;&lt;vp=0002&gt;ああ…。&lt;br&gt;まぁ、へこんでても仕方ないよな。&lt;br&gt;オレたちは、オレたちで頑張ろう。</t>
  </si>
  <si>
    <t>25807</t>
  </si>
  <si>
    <t>&lt;vd=0E75&gt;&lt;vp=0003&gt;よぉ…魔王サマ、起きたか。&lt;br&gt;クックックック…。</t>
  </si>
  <si>
    <t>25808</t>
  </si>
  <si>
    <t>&lt;vd=0E75&gt;&lt;vp=0004&gt;ッハハハハハ…！&lt;br&gt;オマエそんな冗談言えたンかヨ？&lt;br&gt;意外とノれるじゃねぇか。</t>
  </si>
  <si>
    <t>25809</t>
  </si>
  <si>
    <t>&lt;vd=0E75&gt;&lt;vp=0005&gt;緊張すンじゃねぇよ。&lt;br&gt;世界が１つ、オレたちの手に、&lt;br&gt;転がり込むだけの話さ…。</t>
  </si>
  <si>
    <t>25810</t>
  </si>
  <si>
    <t>&lt;vd=0E75&gt;&lt;vp=0006&gt;ん…来たみてぇだな、&lt;br&gt;ホレ、オマエの従兄だぜ。</t>
  </si>
  <si>
    <t>25811</t>
  </si>
  <si>
    <t>&lt;vd=0E75&gt;&lt;vp=0007&gt;待たせたな。</t>
  </si>
  <si>
    <t>25812</t>
  </si>
  <si>
    <t>&lt;vd=0E75&gt;&lt;vp=0008&gt;調べものは終わったンかヨ？&lt;br&gt;こっちは準備万端だぜ…？</t>
  </si>
  <si>
    <t>25813</t>
  </si>
  <si>
    <t>&lt;vd=0E75&gt;&lt;vp=0009&gt;ああ、予定通りな。&lt;br&gt;恐らくすぐに、役立つだろう。&lt;br&gt;だが…別件で、残念な情報がある。</t>
  </si>
  <si>
    <t>25814</t>
  </si>
  <si>
    <t>&lt;vd=0E75&gt;&lt;vp=000A&gt;残念な情報…って、&lt;br&gt;な、何スかそれ？</t>
  </si>
  <si>
    <t>25815</t>
  </si>
  <si>
    <t>&lt;vd=0E75&gt;&lt;vp=000B&gt;…まぁ、大した話じゃない。&lt;br&gt;政府がタイムリミットを切り上げた。&lt;br&gt;今日の１２時で東京は滅びる。</t>
  </si>
  <si>
    <t>25816</t>
  </si>
  <si>
    <t>&lt;vd=0E75&gt;&lt;vp=000C&gt;そうですよ、ナオヤさん！&lt;br&gt;…どうするんスか！&lt;br&gt;昼までしか時間ないっスよ！</t>
  </si>
  <si>
    <t>25817</t>
  </si>
  <si>
    <t>&lt;vd=0E75&gt;&lt;vp=000D&gt;ＣＯＭＰが大量に出回った事で、&lt;br&gt;各所で封鎖を突破しようとする連中が&lt;br&gt;出始めている。&lt;p&gt;&lt;vd=0E75&gt;&lt;vp=000E&gt;それを夕方まで抑えるのは、&lt;br&gt;難しいと判断しての&lt;br&gt;いわば安全策だな。</t>
  </si>
  <si>
    <t>25818</t>
  </si>
  <si>
    <t>&lt;vd=0E75&gt;&lt;vp=000F&gt;…でも、どうするんスか！&lt;br&gt;昼までしか時間ないっスよ！</t>
  </si>
  <si>
    <t>25819</t>
  </si>
  <si>
    <t>&lt;vd=0E75&gt;&lt;vp=0010&gt;いちいち騒ぐな。&lt;br&gt;いくらでも手はある。</t>
  </si>
  <si>
    <t>25820</t>
  </si>
  <si>
    <t>&lt;vd=0E75&gt;&lt;vp=0011&gt;は、はぁ…。&lt;br&gt;いや、どうせ、&lt;br&gt;信じるしかないんスけどね…。</t>
  </si>
  <si>
    <t>25821</t>
  </si>
  <si>
    <t>&lt;vd=0E75&gt;&lt;vp=0012&gt;えっと、もう一度、&lt;br&gt;確認したいんスけど…。</t>
  </si>
  <si>
    <t>25822</t>
  </si>
  <si>
    <t>&lt;vd=0E75&gt;&lt;vp=0013&gt;…何だ？</t>
  </si>
  <si>
    <t>25823</t>
  </si>
  <si>
    <t>&lt;vd=0E75&gt;&lt;vp=0014&gt;あの…&lt;cn=000D&gt;が王になったら、&lt;br&gt;本当にみんな助かるんスよね？</t>
  </si>
  <si>
    <t>25824</t>
  </si>
  <si>
    <t>&lt;vd=0E75&gt;&lt;vp=0015&gt;さぁ…？&lt;br&gt;それは&lt;cn=0000&gt;に聞いてくれ。&lt;br&gt;助けるのは、&lt;cn=0000&gt;だからな。</t>
  </si>
  <si>
    <t>25825</t>
  </si>
  <si>
    <t>&lt;vd=0E75&gt;&lt;vp=0016&gt;フフ…良かったな、アツロウ。&lt;br&gt;&lt;cn=0000&gt;王が政府と交渉して、&lt;br&gt;助けてくれるそうだ。</t>
  </si>
  <si>
    <t>25826</t>
  </si>
  <si>
    <t>&lt;vd=0E75&gt;&lt;vp=0017&gt;当たり前だろう？&lt;br&gt;魔王になるのは、お前だからな。&lt;p&gt;&lt;vd=0E75&gt;&lt;vp=0018&gt;…昨日も言ったが、魔王の力を見せつけ、&lt;br&gt;封鎖を行っている連中と交渉すれば、&lt;br&gt;封鎖は解除されるだろう。</t>
  </si>
  <si>
    <t>25827</t>
  </si>
  <si>
    <t>&lt;vd=0E75&gt;&lt;vp=0019&gt;さて、他に質問がなければ、&lt;br&gt;出立するが…？</t>
  </si>
  <si>
    <t>25828</t>
  </si>
  <si>
    <t>&lt;vd=0E75&gt;&lt;vp=001A&gt;…まずは、ベルって連中を、&lt;br&gt;皆殺しにすンだろ？</t>
  </si>
  <si>
    <t>25829</t>
  </si>
  <si>
    <t>&lt;vd=0E75&gt;&lt;vp=001B&gt;フフ…そういう事だ。&lt;p&gt;&lt;vd=0E75&gt;&lt;vp=001C&gt;今回は面白い趣向を用意した。&lt;br&gt;相手は人間の中に潜む、&lt;br&gt;ベルの悪魔だ…。</t>
  </si>
  <si>
    <t>25830</t>
  </si>
  <si>
    <t>&lt;vd=0E75&gt;&lt;vp=001D&gt;…その通りだ。&lt;br&gt;まずはアマネの精神に&lt;br&gt;寄生している、イザ・ベルを倒す！</t>
  </si>
  <si>
    <t>25831</t>
  </si>
  <si>
    <t>&lt;vd=0E75&gt;&lt;vp=001E&gt;フフ…人間の中に潜む&lt;br&gt;悪魔と一戦交えるんだ。&lt;br&gt;滅多にない、貴重な体験だろう？&lt;p&gt;&lt;vd=0E75&gt;&lt;vp=001F&gt;さぁ…まずはアマネの精神に&lt;br&gt;寄生している、イザ・ベルを倒すぞ！</t>
  </si>
  <si>
    <t>25832</t>
  </si>
  <si>
    <t>&lt;vd=0E75&gt;&lt;vp=0020&gt;な…なぁ、&lt;cn=000D&gt;。&lt;br&gt;イザ・ベルって、&lt;br&gt;アマネの中にいるんだろ？&lt;p&gt;&lt;vd=0E75&gt;&lt;vp=0021&gt;一体どうやって、そんなもの&lt;br&gt;倒すっていうんだ…？</t>
  </si>
  <si>
    <t>25833</t>
  </si>
  <si>
    <t>&lt;vd=0E75&gt;&lt;vp=0022&gt;中…って、アマネのか▷&lt;br&gt;はは、いくら何でも、&lt;br&gt;そんな事は出来ねぇだろ…。</t>
  </si>
  <si>
    <t>25834</t>
  </si>
  <si>
    <t>&lt;vd=0E75&gt;&lt;vp=0023&gt;アマネごとって…！</t>
  </si>
  <si>
    <t>25835</t>
  </si>
  <si>
    <t>&lt;vd=0E75&gt;&lt;vp=0024&gt;それはヤバイだろ！&lt;br&gt;そうだ…アイツの中には、&lt;br&gt;天使もいるんだぜ▷</t>
  </si>
  <si>
    <t>25836</t>
  </si>
  <si>
    <t>&lt;vd=0E75&gt;&lt;vp=0025&gt;あ〜、余計分からなくなっちまった…。</t>
  </si>
  <si>
    <t>25837</t>
  </si>
  <si>
    <t>&lt;vd=0E75&gt;&lt;vp=0026&gt;あの…、&lt;br&gt;ちょっといいかしら…。</t>
  </si>
  <si>
    <t>25838</t>
  </si>
  <si>
    <t>&lt;vd=0E75&gt;&lt;vp=0027&gt;えっ、マリ先生▷&lt;br&gt;まさか、今の話…聞いてた？</t>
  </si>
  <si>
    <t>25839</t>
  </si>
  <si>
    <t>&lt;vd=0E75&gt;&lt;vp=0028&gt;……。&lt;br&gt;タダシ君は、いるかしら？</t>
  </si>
  <si>
    <t>25840</t>
  </si>
  <si>
    <t>&lt;vd=0E75&gt;&lt;vp=0029&gt;タダシく…？&lt;br&gt;う、うわっ…。</t>
  </si>
  <si>
    <t>25841</t>
  </si>
  <si>
    <t>&lt;vd=0E75&gt;&lt;vp=002A&gt;マリ姉…？&lt;br&gt;オマエ、何しに来やがった▷</t>
  </si>
  <si>
    <t>25842</t>
  </si>
  <si>
    <t>&lt;vd=0E75&gt;&lt;vp=002B&gt;……。&lt;br&gt;私ね、考えたの。</t>
  </si>
  <si>
    <t>25843</t>
  </si>
  <si>
    <t>&lt;vd=0E75&gt;&lt;vp=002C&gt;あ…？</t>
  </si>
  <si>
    <t>25844</t>
  </si>
  <si>
    <t>&lt;vd=0E75&gt;&lt;vp=002D&gt;…あなたと一緒に行きます。</t>
  </si>
  <si>
    <t>25845</t>
  </si>
  <si>
    <t>&lt;vd=0E75&gt;&lt;vp=002E&gt;な…バ…バカかオマエ！&lt;br&gt;オレたちは…！</t>
  </si>
  <si>
    <t>25846</t>
  </si>
  <si>
    <t>&lt;vd=0E75&gt;&lt;vp=002F&gt;…知っているわ。</t>
  </si>
  <si>
    <t>25847</t>
  </si>
  <si>
    <t>&lt;vd=0E75&gt;&lt;vp=0030&gt;何…？&lt;br&gt;じゃあ、オマエ、何で…。</t>
  </si>
  <si>
    <t>25848</t>
  </si>
  <si>
    <t>&lt;vd=0E75&gt;&lt;vp=0031&gt;…私ね、どうしても、&lt;br&gt;あの人の仇が討ちたかった。&lt;br&gt;じゃないと、前に進めなかった…。</t>
  </si>
  <si>
    <t>25849</t>
  </si>
  <si>
    <t>&lt;vd=0E75&gt;&lt;vp=0032&gt;危ない事って分かっていたけど、&lt;br&gt;それでも自分のワガママを通したわ。</t>
  </si>
  <si>
    <t>25850</t>
  </si>
  <si>
    <t>&lt;vd=0E75&gt;&lt;vp=0033&gt;マリ姉…。</t>
  </si>
  <si>
    <t>25851</t>
  </si>
  <si>
    <t>&lt;vd=0E75&gt;&lt;vp=0034&gt;でも…それでも、&lt;br&gt;あなたは私を助けてくれた。&lt;br&gt;私を、支えてくれたわ。</t>
  </si>
  <si>
    <t>25852</t>
  </si>
  <si>
    <t>&lt;vd=0E75&gt;&lt;vp=0035&gt;だから…、&lt;br&gt;今度は、私が支える番。</t>
  </si>
  <si>
    <t>25853</t>
  </si>
  <si>
    <t>&lt;vd=0E75&gt;&lt;vp=0036&gt;あなたがどんな事をしていても、&lt;br&gt;タダシ君は、タダシ君だわ。&lt;br&gt;私は、あなたについて行きます。</t>
  </si>
  <si>
    <t>25854</t>
  </si>
  <si>
    <t>&lt;vd=0E75&gt;&lt;vp=0037&gt;チッ…。&lt;br&gt;か、勝手にしろ！&lt;br&gt;&lt;cn=0000&gt;、オマエに任せる！</t>
  </si>
  <si>
    <t>25855</t>
  </si>
  <si>
    <t>&lt;vd=0E75&gt;&lt;vp=0038&gt;&lt;cn=0000&gt;君…、&lt;br&gt;よろしくお願い出来るかしら？</t>
  </si>
  <si>
    <t>25856</t>
  </si>
  <si>
    <t>&lt;vd=0E75&gt;&lt;vp=0039&gt;…ありがとう！</t>
  </si>
  <si>
    <t>25857</t>
  </si>
  <si>
    <t>&lt;vd=0E75&gt;&lt;vp=003A&gt;大丈夫、ちゃんとＣＯＭＰも、&lt;br&gt;もらって来たわ。&lt;br&gt;よろしくお願いするわね。</t>
  </si>
  <si>
    <t>25858</t>
  </si>
  <si>
    <t>&lt;vd=0E75&gt;&lt;vp=003B&gt;…そう。&lt;br&gt;そう…よね、うん。&lt;br&gt;足手まといだものね…うん。&lt;p&gt;&lt;vd=0E75&gt;&lt;vp=003C&gt;分かりました…。</t>
  </si>
  <si>
    <t>25859</t>
  </si>
  <si>
    <t>&lt;vd=0E75&gt;&lt;vp=003D&gt;じゃあ…タダシ君。&lt;br&gt;元気でね…。</t>
  </si>
  <si>
    <t>25860</t>
  </si>
  <si>
    <t>&lt;vd=0E75&gt;&lt;vp=003E&gt;……。</t>
  </si>
  <si>
    <t>25861</t>
  </si>
  <si>
    <t>&lt;vd=0E75&gt;&lt;vp=003F&gt;…必ず封鎖を解除してやる、&lt;br&gt;それまで無茶すンじゃねぇぞ。</t>
  </si>
  <si>
    <t>25862</t>
  </si>
  <si>
    <t>&lt;vd=0E75&gt;&lt;vp=0040&gt;…うん。</t>
  </si>
  <si>
    <t>25863</t>
  </si>
  <si>
    <t>&lt;vd=2332&gt;&lt;vp=0000&gt;待つホホ！&lt;br&gt;オイラも行くホ〜！</t>
  </si>
  <si>
    <t>25864</t>
  </si>
  <si>
    <t>&lt;vd=0E75&gt;&lt;vp=0042&gt;はぁ…▷&lt;br&gt;オマエ…あの時の…！</t>
  </si>
  <si>
    <t>25865</t>
  </si>
  <si>
    <t>&lt;vd=2332&gt;&lt;vp=0001&gt;漢（おとこ）は約束を果たすものホ！&lt;br&gt;友のチンピに命を賭すのが、&lt;br&gt;日本男児の心意気ホ〜！</t>
  </si>
  <si>
    <t>25866</t>
  </si>
  <si>
    <t>&lt;vd=0E75&gt;&lt;vp=0044&gt;は…はは…。</t>
  </si>
  <si>
    <t>25867</t>
  </si>
  <si>
    <t>&lt;vd=0E75&gt;&lt;vp=0045&gt;まぁ、魔王になりに行くんだし、&lt;br&gt;悪魔が仲間でも、別に問題はねぇか！&lt;br&gt;よろしく頼むぜ、ジャア君！</t>
  </si>
  <si>
    <t>25868</t>
  </si>
  <si>
    <t>&lt;vd=2332&gt;&lt;vp=0003&gt;よっしゃ〜、ホ！&lt;br&gt;今こそオイラの漢を見せるっホ！&lt;br&gt;天罰…いや、魔王罰&lt;c=09&gt;★&lt;c=FF&gt;てきめ〜ん！ホ。</t>
  </si>
  <si>
    <t>25869</t>
  </si>
  <si>
    <t>&lt;vd=0E75&gt;&lt;vp=0047&gt;オイ…黒いぞ、コイツ…。&lt;br&gt;大丈夫かよ…。</t>
  </si>
  <si>
    <t>25870</t>
  </si>
  <si>
    <t>&lt;vd=0E75&gt;&lt;vp=0049&gt;そう、ダメホだよ。&lt;br&gt;この先は、さすがに危ないだろ…。</t>
  </si>
  <si>
    <t>25871</t>
  </si>
  <si>
    <t>&lt;vd=2332&gt;&lt;vp=0006&gt;…な、なんだホ！&lt;br&gt;オイラとて、魔王にお供したかった、ホ！&lt;br&gt;種族を越えた愛は幻想だったホ〜！</t>
  </si>
  <si>
    <t>25872</t>
  </si>
  <si>
    <t>&lt;vd=0E75&gt;&lt;vp=004B&gt;可哀想だけどさ…。&lt;br&gt;緊迫感ないんだよなぁ、アイツ…。</t>
  </si>
  <si>
    <t>25873</t>
  </si>
  <si>
    <t>ds_eventm42.cmp</t>
  </si>
  <si>
    <t>&lt;vd=0E76&gt;&lt;vp=0000&gt;あ、あの…ナオヤさん。&lt;br&gt;イザ・ベルって、どうやって、&lt;br&gt;アマネの中に入ったんスかね？</t>
  </si>
  <si>
    <t>25874</t>
  </si>
  <si>
    <t>&lt;vd=0E76&gt;&lt;vp=0001&gt;ああ…翔門会の信奉する、&lt;br&gt;荒ぶる神ベル・ベリトが、&lt;br&gt;アマネの中に寄生させたんだ。&lt;p&gt;&lt;vd=0E76&gt;&lt;vp=0002&gt;イザ・ベルは、奴の&lt;br&gt;忠実な部下だからな…。&lt;p&gt;&lt;vd=0E76&gt;&lt;vp=0003&gt;アマネが巫女として生まれ持った&lt;br&gt;体質を利用して、イザ・ベルを&lt;br&gt;人間界に召喚したというワケだ…。</t>
  </si>
  <si>
    <t>25875</t>
  </si>
  <si>
    <t>&lt;vd=0E76&gt;&lt;vp=0004&gt;ん…まさかお前、本当にベリトが、&lt;br&gt;翔門会に協力しているとでも、&lt;br&gt;思っていたのか？&lt;p&gt;&lt;vd=0E76&gt;&lt;vp=0005&gt;フフフ…奴は小ざかしいからな。&lt;br&gt;まんまと翔門会を利用して、&lt;br&gt;ベルの王になろうとしているだけさ。</t>
  </si>
  <si>
    <t>25876</t>
  </si>
  <si>
    <t>&lt;vd=0E76&gt;&lt;vp=0006&gt;…どうでもいいがヨ。&lt;br&gt;人間の中にいる悪魔とは、&lt;br&gt;どうやって戦うんだ？</t>
  </si>
  <si>
    <t>25877</t>
  </si>
  <si>
    <t>&lt;vd=0E76&gt;&lt;vp=0007&gt;まさか十字架と聖水って言うんじゃ&lt;br&gt;ねーだろうな…？</t>
  </si>
  <si>
    <t>25878</t>
  </si>
  <si>
    <t>&lt;vd=0E76&gt;&lt;vp=0008&gt;…簡単な話だ。&lt;br&gt;こちらから、アマネの精神世界へ&lt;br&gt;出向いてやればいい…。</t>
  </si>
  <si>
    <t>25879</t>
  </si>
  <si>
    <t>&lt;vd=0E76&gt;&lt;vp=0009&gt;…あ？</t>
  </si>
  <si>
    <t>25880</t>
  </si>
  <si>
    <t>&lt;vd=0E76&gt;&lt;vp=000A&gt;…そんなに不思議な話か？&lt;br&gt;下手にアマネの肉体を攻撃して、&lt;br&gt;イザ・ベルに逃げられてみろ。&lt;p&gt;&lt;vd=0E76&gt;&lt;vp=000B&gt;奴は主であるベリトの下へ逃げ帰り、&lt;br&gt;自らのベルの力を儀式によって、&lt;br&gt;ベリトへと差し出すだろう。&lt;p&gt;&lt;vd=0E76&gt;&lt;vp=000C&gt;…そうなっては、&lt;br&gt;余計にこちらが不利になる。</t>
  </si>
  <si>
    <t>25881</t>
  </si>
  <si>
    <t>&lt;vd=0E76&gt;&lt;vp=000D&gt;ほぅ…そういうモンかヨ。&lt;br&gt;じゃあ、どうするってンだ？</t>
  </si>
  <si>
    <t>25882</t>
  </si>
  <si>
    <t>&lt;vd=0E76&gt;&lt;vp=000E&gt;まずアマネを捕らえ、その精神に&lt;br&gt;ＣＯＭＰを接続する事で、&lt;br&gt;直にイザ・ベルを叩く…。</t>
  </si>
  <si>
    <t>25883</t>
  </si>
  <si>
    <t>&lt;vd=0E76&gt;&lt;vp=000F&gt;…そうだ。&lt;br&gt;その後、改めてアマネの精神と、&lt;br&gt;ＣＯＭＰを接続する。</t>
  </si>
  <si>
    <t>25884</t>
  </si>
  <si>
    <t>&lt;vd=0E76&gt;&lt;vp=0010&gt;えっと…精神とＣＯＭＰを、&lt;br&gt;接続するってのは？</t>
  </si>
  <si>
    <t>25885</t>
  </si>
  <si>
    <t>&lt;vd=0E76&gt;&lt;vp=0011&gt;悪魔召喚プログラムは、&lt;br&gt;人間の思念を使って動作している。&lt;p&gt;&lt;vd=0E76&gt;&lt;vp=0012&gt;その動力を、ＣＯＭＰの持ち主…、&lt;br&gt;つまり俺たち自身から、&lt;br&gt;供給してやるだけの話だ。&lt;p&gt;&lt;vd=0E76&gt;&lt;vp=0013&gt;そもそも、ＣＯＭＰには、&lt;br&gt;持ち主の意思を悪魔に伝えるために、&lt;br&gt;精神波を中継する機能があるからな。</t>
  </si>
  <si>
    <t>25886</t>
  </si>
  <si>
    <t>&lt;vd=0E76&gt;&lt;vp=0014&gt;…ナオヤさん。&lt;br&gt;最初から、こういうこと視野に入れて、&lt;br&gt;ＣＯＭＰを設計したんですね…。&lt;p&gt;&lt;vd=0E76&gt;&lt;vp=0015&gt;一体、ナオヤさんは&lt;br&gt;どこまでの未来を予見する事が&lt;br&gt;出来るんスか…。</t>
  </si>
  <si>
    <t>25887</t>
  </si>
  <si>
    <t>&lt;vd=0E76&gt;&lt;vp=0016&gt;…答える必要はないな。</t>
  </si>
  <si>
    <t>25888</t>
  </si>
  <si>
    <t>&lt;vd=0E76&gt;&lt;vp=0017&gt;さあ、アマネを捕らえるぞ。&lt;br&gt;抵抗する者は容赦なくぶちのめせ。</t>
  </si>
  <si>
    <t>25889</t>
  </si>
  <si>
    <t>&lt;vd=0E78&gt;&lt;vp=0000&gt;さて…ゴミは片付いたな。&lt;br&gt;すぐに始めンのか？</t>
  </si>
  <si>
    <t>25890</t>
  </si>
  <si>
    <t>&lt;vd=0E78&gt;&lt;vp=0001&gt;まぁ、待て…。&lt;br&gt;他人の心に侵入すれば、&lt;br&gt;俺たちの肉体は無防備になる。</t>
  </si>
  <si>
    <t>25891</t>
  </si>
  <si>
    <t>&lt;vd=0E78&gt;&lt;vp=0002&gt;フン…いい観察眼だ。&lt;br&gt;他人の心に侵入すれば、&lt;br&gt;俺たちの肉体は無防備になる。</t>
  </si>
  <si>
    <t>25892</t>
  </si>
  <si>
    <t>&lt;vd=0E78&gt;&lt;vp=0003&gt;その間に翔門会の連中がやって来れば、&lt;br&gt;ただでは済まないぞ？&lt;br&gt;…この娘を、安全な場所に移す。</t>
  </si>
  <si>
    <t>25893</t>
  </si>
  <si>
    <t>&lt;vd=0E78&gt;&lt;vp=0004&gt;フン…安全な場所だと？&lt;br&gt;この封鎖ン中でか？&lt;br&gt;んなトコ、あるワケねぇだろ。</t>
  </si>
  <si>
    <t>25894</t>
  </si>
  <si>
    <t>&lt;vd=0E78&gt;&lt;vp=0005&gt;フフフ…忘れたのか？&lt;br&gt;召喚プログラムを作ったのは俺だ。&lt;br&gt;悪魔の事は誰より熟知しているさ。&lt;p&gt;&lt;vd=0E78&gt;&lt;vp=0006&gt;昨日の内に、安全な場所を用意してある。&lt;br&gt;サッサと移動するぞ…。</t>
  </si>
  <si>
    <t>25895</t>
  </si>
  <si>
    <t>&lt;vd=0E78&gt;&lt;vp=0007&gt;…国会議事堂だ。&lt;br&gt;あそこの一部に、結界を張ってある。&lt;br&gt;悪魔が近づく事はない。</t>
  </si>
  <si>
    <t>25896</t>
  </si>
  <si>
    <t>&lt;vd=0E78&gt;&lt;vp=0008&gt;フフ…悪魔を遠ざけるまじないなど、&lt;br&gt;昔から、いくらでもある。&lt;p&gt;&lt;vd=0E78&gt;&lt;vp=0009&gt;昨日の夜、国会議事堂に立ち寄って、&lt;br&gt;一部に結界を施しておいた。&lt;br&gt;悪魔が近づく事はない。</t>
  </si>
  <si>
    <t>25897</t>
  </si>
  <si>
    <t>&lt;vd=0E78&gt;&lt;vp=000A&gt;結界に人間を遠ざける力はないが、&lt;br&gt;すでに悪魔によって汚染された地域だ。&lt;br&gt;人間が来る可能性は、最も低いだろう。</t>
  </si>
  <si>
    <t>25898</t>
  </si>
  <si>
    <t>&lt;vd=0E78&gt;&lt;vp=000B&gt;結界ねぇ…。&lt;br&gt;アンタ、やっぱり知り過ぎてンぜ。</t>
  </si>
  <si>
    <t>25899</t>
  </si>
  <si>
    <t>&lt;vd=0E78&gt;&lt;vp=000C&gt;…いつかやり合う事に、&lt;br&gt;なるかもしれねぇな？</t>
  </si>
  <si>
    <t>25900</t>
  </si>
  <si>
    <t>&lt;vd=0E78&gt;&lt;vp=000D&gt;フフフ…そうならない様に気をつけろ。&lt;br&gt;俺は邪魔者に容赦はないぞ。</t>
  </si>
  <si>
    <t>25901</t>
  </si>
  <si>
    <t>&lt;vd=0E78&gt;&lt;vp=000E&gt;クククッ…！&lt;br&gt;言うじゃねぇか、おもしれぇ。&lt;br&gt;さぁ、サッサと移動しようぜ。</t>
  </si>
  <si>
    <t>25902</t>
  </si>
  <si>
    <t>&lt;vd=0E79&gt;&lt;vp=0000&gt;さて…アマネの精神と、&lt;br&gt;ＣＯＭＰのリンクを開始するぞ。</t>
  </si>
  <si>
    <t>25903</t>
  </si>
  <si>
    <t>&lt;vd=0E79&gt;&lt;vp=0001&gt;ちょ…ちょっと待った！&lt;br&gt;マジで他人の心の中なんスよね？&lt;br&gt;本当に戦えるんスか？</t>
  </si>
  <si>
    <t>25904</t>
  </si>
  <si>
    <t>&lt;vd=0E79&gt;&lt;vp=0002&gt;そ、そうそう！&lt;br&gt;マジで他人の心の中なんスよね？&lt;br&gt;本当に戦えるんスか？</t>
  </si>
  <si>
    <t>25905</t>
  </si>
  <si>
    <t>&lt;vd=0E79&gt;&lt;vp=0003&gt;難しく考える必要はない。&lt;br&gt;人の心など、たかが知れている。&lt;p&gt;&lt;vd=0E79&gt;&lt;vp=0004&gt;人間が、外的刺激と元来の思考を元に&lt;br&gt;作り出した世界だからな、&lt;br&gt;現実と大きな差はない…。</t>
  </si>
  <si>
    <t>25906</t>
  </si>
  <si>
    <t>&lt;vd=0E79&gt;&lt;vp=0005&gt;哀しい事に、人間が理性のタガを&lt;br&gt;外す事は容易ではない。&lt;br&gt;まぁ、まともな人間であればな。&lt;p&gt;&lt;vd=0E79&gt;&lt;vp=0006&gt;注意すべきは、アマネの心に&lt;br&gt;寄生しているイザ・ベルだ、&lt;br&gt;奴の支配下で戦うのだからな。&lt;p&gt;&lt;vd=0E79&gt;&lt;vp=0007&gt;奴の手の内には、&lt;br&gt;アマネ本来の心という駒もある。&lt;p&gt;&lt;vd=0E79&gt;&lt;vp=0008&gt;…アマネの心を操り、&lt;br&gt;こちらの敵として差し向けて来る場合も&lt;br&gt;考えねばならないからな。</t>
  </si>
  <si>
    <t>25907</t>
  </si>
  <si>
    <t>&lt;vd=0E79&gt;&lt;vp=0009&gt;……？&lt;br&gt;良く分からねぇな。</t>
  </si>
  <si>
    <t>25908</t>
  </si>
  <si>
    <t>&lt;vd=0E79&gt;&lt;vp=000A&gt;イザ・ベルって奴はともかく、&lt;br&gt;アマネ自身もオレたちの敵なのか？&lt;br&gt;まぁ、敵ならブッ飛ばすまでだがヨ。</t>
  </si>
  <si>
    <t>25909</t>
  </si>
  <si>
    <t>&lt;vd=0E79&gt;&lt;vp=000B&gt;…その通りだ。&lt;p&gt;&lt;vd=0E79&gt;&lt;vp=000C&gt;例え、イザ・ベルの支配がなくとも、&lt;br&gt;アマネが我々に敵対的である以上、&lt;br&gt;アマネ自身の心も我々の敵となるだろう。</t>
  </si>
  <si>
    <t>25910</t>
  </si>
  <si>
    <t>&lt;vd=0E79&gt;&lt;vp=000D&gt;…だが気をつけろ。&lt;br&gt;アマネの心が死ねば、&lt;br&gt;その肉体はイザ・ベルに支配される。&lt;p&gt;&lt;vd=0E79&gt;&lt;vp=000E&gt;アマネは殺さず、&lt;br&gt;イザ・ベルを倒すのだ。</t>
  </si>
  <si>
    <t>25911</t>
  </si>
  <si>
    <t>&lt;vd=0E79&gt;&lt;vp=000F&gt;フ…頼もしい限りだ。&lt;br&gt;では、行くぞ！</t>
  </si>
  <si>
    <t>25912</t>
  </si>
  <si>
    <t>&lt;vd=0E79&gt;&lt;vp=0010&gt;不安や恐怖など、ムダな感情だ。&lt;br&gt;理性で支配しろ。&lt;br&gt;では…行くぞ！</t>
  </si>
  <si>
    <t>25913</t>
  </si>
  <si>
    <t>&lt;vd=0E79&gt;&lt;vp=0011&gt;う…ここが、&lt;br&gt;アマネの精神の中…？</t>
  </si>
  <si>
    <t>25914</t>
  </si>
  <si>
    <t>&lt;vd=0E79&gt;&lt;vp=0012&gt;ほぉ…こりゃ面白ぇ。&lt;br&gt;本当に現実と差はねぇンだな。</t>
  </si>
  <si>
    <t>25915</t>
  </si>
  <si>
    <t>&lt;vd=0E79&gt;&lt;vp=0013&gt;これで、俺を信じたか？&lt;br&gt;これはＣＯＭＰが分析し、視覚化した、&lt;br&gt;アマネの心の中の風景だ。</t>
  </si>
  <si>
    <t>25916</t>
  </si>
  <si>
    <t>&lt;vd=0E79&gt;&lt;vp=0014&gt;フフ…その錯覚もムリはない。&lt;br&gt;だが、これはＣＯＭＰが分析し、&lt;br&gt;視覚化した、アマネの心の中の風景だ。</t>
  </si>
  <si>
    <t>25917</t>
  </si>
  <si>
    <t>&lt;vd=0E79&gt;&lt;vp=0015&gt;つまり…今見えてるアンタたちも、&lt;br&gt;ＣＯＭＰが見せてる偶像って事か。&lt;br&gt;フン…面白ぇな。</t>
  </si>
  <si>
    <t>25918</t>
  </si>
  <si>
    <t>&lt;vd=0E79&gt;&lt;vp=0016&gt;人間の感覚が、いかに心の影響を&lt;br&gt;受けるか、良く分かるだろう？&lt;br&gt;…だが、それゆえに注意すべき点もある。&lt;p&gt;&lt;vd=0E79&gt;&lt;vp=0017&gt;心が死を感じれば、&lt;br&gt;実際の肉体も死を自覚し、&lt;br&gt;それが現実となる点だ。</t>
  </si>
  <si>
    <t>25919</t>
  </si>
  <si>
    <t>&lt;vd=0E79&gt;&lt;vp=0018&gt;そうだ。&lt;br&gt;ここでの敗北は現実での敗北…、&lt;br&gt;それも死に直結する。</t>
  </si>
  <si>
    <t>25920</t>
  </si>
  <si>
    <t>&lt;vd=0E79&gt;&lt;vp=0019&gt;ケッ…メンドクセー。&lt;br&gt;要は負けなきゃいいンだろ？&lt;br&gt;サッサと済ませようぜ！</t>
  </si>
  <si>
    <t>25921</t>
  </si>
  <si>
    <t>&lt;vd=0E79&gt;&lt;vp=001A&gt;フン…良かろう。&lt;br&gt;では、イザ・ベルを探し出し、&lt;br&gt;排除するとしようか。</t>
  </si>
  <si>
    <t>25922</t>
  </si>
  <si>
    <t>&lt;vd=0E7B&gt;&lt;vp=0000&gt;さて…無事に戻れたな。</t>
  </si>
  <si>
    <t>25923</t>
  </si>
  <si>
    <t>&lt;vd=0E7B&gt;&lt;vp=0001&gt;ヘッ…オレたちのチームワークも、&lt;br&gt;なかなかサマになって来たじゃねぇか。</t>
  </si>
  <si>
    <t>25924</t>
  </si>
  <si>
    <t>&lt;vd=0E7B&gt;&lt;vp=0002&gt;…で、巫女はどうすンだ。&lt;br&gt;始末するか？</t>
  </si>
  <si>
    <t>25925</t>
  </si>
  <si>
    <t>&lt;vd=0E7B&gt;&lt;vp=0003&gt;そうだな…敵に回られても厄介だ、&lt;br&gt;始末するか？</t>
  </si>
  <si>
    <t>25926</t>
  </si>
  <si>
    <t>&lt;vd=0E7B&gt;&lt;vp=0004&gt;…放っておけ。&lt;br&gt;今殺せば、翔門会は躍起になって、&lt;br&gt;俺たちを追って来る。&lt;p&gt;&lt;vd=0E7B&gt;&lt;vp=0005&gt;目的を果たす前に、&lt;br&gt;自らの行いで、わざわざ&lt;br&gt;敵を増やす事もあるまい。</t>
  </si>
  <si>
    <t>25927</t>
  </si>
  <si>
    <t>&lt;vd=0E7B&gt;&lt;vp=0006&gt;フン…確かにな。&lt;br&gt;殺ろうと思えば、いつでも殺れるか。</t>
  </si>
  <si>
    <t>25928</t>
  </si>
  <si>
    <t>&lt;vd=0E7B&gt;&lt;vp=0007&gt;さて、次の行動だが…。</t>
  </si>
  <si>
    <t>25929</t>
  </si>
  <si>
    <t>&lt;vd=0E7B&gt;&lt;vp=0008&gt;…ナオヤさん。&lt;br&gt;もう、いいんじゃないスか？</t>
  </si>
  <si>
    <t>25930</t>
  </si>
  <si>
    <t>&lt;vd=0E7B&gt;&lt;vp=0009&gt;……？</t>
  </si>
  <si>
    <t>25931</t>
  </si>
  <si>
    <t>&lt;vd=0E7B&gt;&lt;vp=000A&gt;そろそろ、本当の事を教えて下さいよ。&lt;br&gt;アンタが話してくれてるのは、&lt;br&gt;いつも目の前の事だけだ…。</t>
  </si>
  <si>
    <t>25932</t>
  </si>
  <si>
    <t>&lt;vd=0E7B&gt;&lt;vp=000B&gt;オレたちだって命賭けて戦うんスよ、&lt;br&gt;全部、知っときたいんス！</t>
  </si>
  <si>
    <t>25933</t>
  </si>
  <si>
    <t>&lt;vd=0E7B&gt;&lt;vp=000C&gt;フフフ…何も知らないまま、&lt;br&gt;俺に従うのが、イヤになったか？&lt;br&gt;そろそろ言い出す頃だと思ったよ。</t>
  </si>
  <si>
    <t>25934</t>
  </si>
  <si>
    <t>&lt;vd=0E7B&gt;&lt;vp=000D&gt;……！&lt;br&gt;そこまで分かってて何で…。&lt;br&gt;アンタはいつもそうだ！&lt;p&gt;&lt;vd=0E7B&gt;&lt;vp=000E&gt;この封鎖に巻き込んだのも、&lt;br&gt;今、ベルの悪魔と戦ってるのだって、&lt;br&gt;全部、アンタの思い通りじゃないスか！</t>
  </si>
  <si>
    <t>25935</t>
  </si>
  <si>
    <t>&lt;vd=0E7B&gt;&lt;vp=000F&gt;ソデコはマジにオレたちを心配してくれた。&lt;br&gt;オレたちは、それを捨ててまで、&lt;br&gt;ここにいるんスよ！</t>
  </si>
  <si>
    <t>25936</t>
  </si>
  <si>
    <t>&lt;vd=0E7B&gt;&lt;vp=0010&gt;自分が何をしてんだか、&lt;br&gt;次は何をすればいいんだか、&lt;br&gt;分からないままじゃ、戦えない！&lt;p&gt;&lt;vd=0E7B&gt;&lt;vp=0011&gt;オレたちは…、&lt;br&gt;アンタの駒じゃないんだっ！</t>
  </si>
  <si>
    <t>25937</t>
  </si>
  <si>
    <t>&lt;vd=0E7B&gt;&lt;vp=0012&gt;…違うな、&lt;br&gt;お前たちは俺の駒だ。</t>
  </si>
  <si>
    <t>25938</t>
  </si>
  <si>
    <t>&lt;vd=0E7B&gt;&lt;vp=0013&gt;フン…いちいち腹を立てるな、&lt;br&gt;相手を駒にしているのは、&lt;br&gt;お前たちも同じだろう？&lt;p&gt;&lt;vd=0E7B&gt;&lt;vp=0014&gt;…俺は大事な駒だぞ？&lt;br&gt;お前たちの願いを叶えるための、&lt;br&gt;優秀な駒だ…。</t>
  </si>
  <si>
    <t>25939</t>
  </si>
  <si>
    <t>&lt;vd=0E7B&gt;&lt;vp=0015&gt;フン…なかなか面白い事を&lt;br&gt;言うようになった。&lt;p&gt;&lt;vd=0E7B&gt;&lt;vp=0016&gt;そうだ、お前たちは優秀な駒だ。&lt;br&gt;…そして俺も、お前たちの&lt;br&gt;願いを叶える、優秀な駒だろう？</t>
  </si>
  <si>
    <t>25940</t>
  </si>
  <si>
    <t>&lt;vd=0E7B&gt;&lt;vp=0017&gt;……！</t>
  </si>
  <si>
    <t>25941</t>
  </si>
  <si>
    <t>&lt;vd=0E7B&gt;&lt;vp=0018&gt;アツロウ…現実から目をそらすな。&lt;br&gt;どんなに言い方を変えてみても、&lt;br&gt;事実は、事実だ…。&lt;p&gt;&lt;vd=0E7B&gt;&lt;vp=0019&gt;封鎖を解きたいお前たちと、&lt;br&gt;&lt;cn=0000&gt;を魔王にしたい俺…、&lt;br&gt;両者の利害は一致しているからな？</t>
  </si>
  <si>
    <t>25942</t>
  </si>
  <si>
    <t>&lt;vd=0E7B&gt;&lt;vp=001A&gt;…だが、目的を同じくする者として、&lt;br&gt;互いの信頼を失っては元も子もない。&lt;br&gt;いいだろう…教えてやる。</t>
  </si>
  <si>
    <t>25943</t>
  </si>
  <si>
    <t>&lt;vd=0E7B&gt;&lt;vp=001B&gt;…ベルの王となるためには、&lt;br&gt;&lt;cn=0000&gt;が全てのベルに勝利し、&lt;br&gt;『バ・ベル』と相対する必要がある。</t>
  </si>
  <si>
    <t>25944</t>
  </si>
  <si>
    <t>&lt;vd=0E7B&gt;&lt;vp=001C&gt;バ・ベルの正体は、かつて唯一神に敗れ、&lt;br&gt;魔界に堕ちた『始原のベル』が失った、&lt;br&gt;エネルギーの集合体だ。&lt;p&gt;&lt;vd=0E7B&gt;&lt;vp=001D&gt;そしてそれは今や自我を持ち、&lt;br&gt;それ自身で１つの悪魔として存在する…。&lt;p&gt;&lt;vd=0E7B&gt;&lt;vp=001E&gt;つまり、&lt;c=09&gt;ベルの王位を巡る戦い&lt;c=FF&gt;とは、&lt;br&gt;バ・ベルに眠る、大いなる力を、&lt;br&gt;手に入れる事が最終目的だったのだ。&lt;p&gt;&lt;vd=0E7B&gt;&lt;vp=001F&gt;…そして、お前たちが求めていた&lt;br&gt;召喚サーバーこそが…、&lt;br&gt;バ・ベルそのものに他ならない。</t>
  </si>
  <si>
    <t>25945</t>
  </si>
  <si>
    <t>&lt;vd=0E7B&gt;&lt;vp=0020&gt;ちょ…ちょっと待った！&lt;br&gt;悪魔召喚プログラムを司るサーバーが、&lt;br&gt;バ・ベルだっていうんスか▷</t>
  </si>
  <si>
    <t>25946</t>
  </si>
  <si>
    <t>&lt;vd=0E7B&gt;&lt;vp=0021&gt;…その通りだ。&lt;p&gt;&lt;vd=0E7B&gt;&lt;vp=0022&gt;バ・ベルは、ベルの王たる資格を持つ者に&lt;br&gt;よってのみ喚び起こされ、その者に&lt;br&gt;最後の試練を与える存在でもある。&lt;p&gt;&lt;vd=0E7B&gt;&lt;vp=0023&gt;ゆえに『王の門』と呼ばれ、&lt;br&gt;その試練をくぐり抜ける事こそが、&lt;br&gt;ベルの王となるための最後の儀式となる。</t>
  </si>
  <si>
    <t>25947</t>
  </si>
  <si>
    <t>&lt;vd=0E7B&gt;&lt;vp=0024&gt;さぁな…？&lt;br&gt;それは、バ・ベルと対峙するまで、&lt;br&gt;誰にも知る事は出来ない。</t>
  </si>
  <si>
    <t>25948</t>
  </si>
  <si>
    <t>&lt;vd=0E7B&gt;&lt;vp=0025&gt;それじゃ、そのバ・ベルってのがいる&lt;br&gt;サーバーは、どこにあるんスか？</t>
  </si>
  <si>
    <t>25949</t>
  </si>
  <si>
    <t>&lt;vd=0E7B&gt;&lt;vp=0026&gt;召喚サーバーは今、&lt;br&gt;ベル・ベリトの手の内にある。&lt;p&gt;&lt;vd=0E7B&gt;&lt;vp=0027&gt;ベリトは召喚サーバーが完成すると、&lt;br&gt;召喚プログラムの効率化のためと称し、&lt;br&gt;それを魔界へ奪い去った。&lt;p&gt;&lt;vd=0E7B&gt;&lt;vp=0028&gt;だが、ベリトの狙いは、&lt;br&gt;バ・ベルの召喚にあったのだ。&lt;p&gt;&lt;vd=0E7B&gt;&lt;vp=0029&gt;つまり、悪魔召喚サーバーを&lt;br&gt;高エネルギー思念体である&lt;br&gt;バ・ベルの依代としたワケだ。</t>
  </si>
  <si>
    <t>25950</t>
  </si>
  <si>
    <t>&lt;vd=0E7B&gt;&lt;vp=002A&gt;サーバーを依代にだって▷</t>
  </si>
  <si>
    <t>25951</t>
  </si>
  <si>
    <t>&lt;vd=0E7B&gt;&lt;vp=002B&gt;バ・ベルは高エネルギーの思念体…。&lt;br&gt;その力を取り込めば、強大な力を&lt;br&gt;手に入れる事が出来る。&lt;p&gt;&lt;vd=0E7B&gt;&lt;vp=002C&gt;…だが、思念体であるバ・ベルは、&lt;br&gt;魔界に在るとはいえ、目で見たり、&lt;br&gt;手で触れる事の出来るものではない。&lt;p&gt;&lt;vd=0E7B&gt;&lt;vp=002D&gt;ベリトはバ・ベルを手にするため、&lt;br&gt;召喚サーバーを媒介として、&lt;br&gt;バ・ベルの具現化を目論んだのだ。</t>
  </si>
  <si>
    <t>25952</t>
  </si>
  <si>
    <t>&lt;vd=0E7B&gt;&lt;vp=002E&gt;ほぅ…そこに気付いたか、&lt;br&gt;大したものだ…。</t>
  </si>
  <si>
    <t>25953</t>
  </si>
  <si>
    <t>&lt;vd=0E7B&gt;&lt;vp=002F&gt;召喚サーバーは、思念の流れを操り、&lt;br&gt;使用者の望みのままに動かす事の&lt;br&gt;出来る装置だ…。&lt;p&gt;&lt;vd=0E7B&gt;&lt;vp=0030&gt;恐らくベリトは、思念体である&lt;br&gt;バ・ベルに働きかけ、&lt;br&gt;それを意のままに操るためには…。&lt;p&gt;&lt;vd=0E7B&gt;&lt;vp=0031&gt;似通った性質を持つ存在を、&lt;br&gt;介する事が、最適だと&lt;br&gt;判断したのだろう。</t>
  </si>
  <si>
    <t>25954</t>
  </si>
  <si>
    <t>&lt;vd=0E7B&gt;&lt;vp=0032&gt;そう…ベリトが召喚サーバーを&lt;br&gt;魔界に移した理由は、&lt;br&gt;バ・ベルを自分の手元に置くためだ。</t>
  </si>
  <si>
    <t>25955</t>
  </si>
  <si>
    <t>&lt;vd=0E7B&gt;&lt;vp=0033&gt;ちょ…ちょっと待って下さい、&lt;br&gt;それってヤバイっスよ！&lt;p&gt;&lt;vd=0E7B&gt;&lt;vp=0034&gt;ベル・ベリトは召喚サーバーを、&lt;br&gt;バ・ベルの依代にしたんスよね▷&lt;p&gt;&lt;vd=0E7B&gt;&lt;vp=0035&gt;ベリトが先に試練っていうのを受けたら、&lt;br&gt;奴が王になっちまう！</t>
  </si>
  <si>
    <t>25956</t>
  </si>
  <si>
    <t>&lt;vd=0E7B&gt;&lt;vp=0036&gt;フフ、安心しろ。&lt;br&gt;確かにベリトはサーバーを奪い、&lt;br&gt;それをバ・ベルの依代とした。</t>
  </si>
  <si>
    <t>25957</t>
  </si>
  <si>
    <t>&lt;vd=0E7B&gt;&lt;vp=0037&gt;だが、その時点では&lt;br&gt;ベリトに王の資格が&lt;br&gt;なかったのだろう。&lt;p&gt;&lt;vd=0E7B&gt;&lt;vp=0038&gt;バ・ベルは奴の喚びかけに応えず、&lt;br&gt;今も黙したままだ。</t>
  </si>
  <si>
    <t>25958</t>
  </si>
  <si>
    <t>&lt;vd=0E7B&gt;&lt;vp=0039&gt;そ…そうか、ベルの王位争いが&lt;br&gt;続いてるって事は、まだベリトが&lt;br&gt;王になってないって事だ！&lt;p&gt;&lt;vd=0E7B&gt;&lt;vp=003A&gt;だったら、ベリトより先に、&lt;br&gt;王の資格を手に入れて、&lt;br&gt;バ・ベルの試練を受ければいい！</t>
  </si>
  <si>
    <t>25959</t>
  </si>
  <si>
    <t>&lt;vd=0E7B&gt;&lt;vp=003C&gt;…いい観察眼だ。</t>
  </si>
  <si>
    <t>25960</t>
  </si>
  <si>
    <t>&lt;vd=0E7B&gt;&lt;vp=003D&gt;ふむ、お前の言う通りだ。&lt;br&gt;そして資格を手に入れた後、&lt;br&gt;バ・ベルへのアクセスを試みる。</t>
  </si>
  <si>
    <t>25961</t>
  </si>
  <si>
    <t>&lt;vd=0E7B&gt;&lt;vp=003E&gt;…バ・ベルはサーバーと融合したまま、&lt;br&gt;今も魔界にある。&lt;p&gt;&lt;vd=0E7B&gt;&lt;vp=003F&gt;人間が、魔界に入る事は不可能だ。&lt;br&gt;いかに俺たちでも、数万の悪魔を相手に、&lt;br&gt;生きてバ・ベルへ辿り着く事は出来ん。</t>
  </si>
  <si>
    <t>25962</t>
  </si>
  <si>
    <t>&lt;vd=0E7B&gt;&lt;vp=0040&gt;フン…じゃあどうすンだ。&lt;p&gt;&lt;vd=0E7B&gt;&lt;vp=0041&gt;せっかくベルって悪魔を倒して、&lt;br&gt;王の資格を手に入れても、&lt;br&gt;バ・ベルが魔界じゃ手が出せねぇ。</t>
  </si>
  <si>
    <t>25963</t>
  </si>
  <si>
    <t>&lt;vd=0E7B&gt;&lt;vp=0042&gt;フフ…、&lt;br&gt;こちらから魔界へ出向く必要はない。&lt;p&gt;&lt;vd=0E7B&gt;&lt;vp=0043&gt;バ・ベルは王の資格を持つ者の声に応え、&lt;br&gt;その下へ現れる。&lt;p&gt;&lt;vd=0E7B&gt;&lt;vp=0044&gt;バ・ベルが現れやすい状況を作り、&lt;br&gt;こちら側の世界に喚び出してやれば、&lt;br&gt;それで済む話だ。</t>
  </si>
  <si>
    <t>25964</t>
  </si>
  <si>
    <t>&lt;vd=0E7B&gt;&lt;vp=0045&gt;現れやすい状況を作る…？&lt;br&gt;具体的に言え、どうすンだ。</t>
  </si>
  <si>
    <t>25965</t>
  </si>
  <si>
    <t>&lt;vd=0E7B&gt;&lt;vp=0046&gt;人間界と魔界は非常に近しい世界だ。&lt;br&gt;２つの世界を隔てるのは、&lt;br&gt;たった１つの壁のみ…。&lt;p&gt;&lt;vd=0E7B&gt;&lt;vp=0047&gt;…その壁を、&lt;br&gt;破壊してやればいいのさ。</t>
  </si>
  <si>
    <t>25966</t>
  </si>
  <si>
    <t>&lt;vd=0E7B&gt;&lt;vp=0048&gt;壁…だと？</t>
  </si>
  <si>
    <t>25967</t>
  </si>
  <si>
    <t>&lt;vd=0E7B&gt;&lt;vp=0049&gt;そう、壁だ。&lt;br&gt;四天王と呼ばれる鬼神の力が、&lt;br&gt;世界を隔てる壁を生み出している。</t>
  </si>
  <si>
    <t>25968</t>
  </si>
  <si>
    <t>&lt;vd=0E7B&gt;&lt;vp=004A&gt;…四天王の１人、ジコクテンは、&lt;br&gt;東京における悪魔使役の礎として、&lt;br&gt;半年前、イザ・ベルにより倒された。&lt;p&gt;&lt;vd=0E7B&gt;&lt;vp=004B&gt;結果、魔界の浸食を抑える力が弱り、&lt;br&gt;召喚プログラムによって、誰もが悪魔を&lt;br&gt;使える、現在の状況が生まれたワケだ。&lt;p&gt;&lt;vd=0E7B&gt;&lt;vp=004C&gt;…残る四天王は３人。&lt;br&gt;これら全てを排除すれば、世界の壁は&lt;br&gt;消え去り、魔界と人間界は１つになる。</t>
  </si>
  <si>
    <t>25969</t>
  </si>
  <si>
    <t>&lt;vd=0E7B&gt;&lt;vp=004D&gt;ちょ…ちょっと待ってくれよ！&lt;br&gt;魔界と人間界が１つにって…、&lt;br&gt;どう考えてもヤバイじゃんか！</t>
  </si>
  <si>
    <t>25970</t>
  </si>
  <si>
    <t>&lt;vd=0E7B&gt;&lt;vp=004E&gt;…このまま放っておいても、&lt;br&gt;どの道、結果は変わらん。</t>
  </si>
  <si>
    <t>25971</t>
  </si>
  <si>
    <t>&lt;vd=0E7B&gt;&lt;vp=004F&gt;召喚プログラムの流出によって、&lt;br&gt;大量に喚び出された悪魔の存在は…。&lt;p&gt;&lt;vd=0E7B&gt;&lt;vp=0050&gt;すでに人間界と魔界における&lt;br&gt;霊的因子のバランスを、&lt;br&gt;大きく崩しつつある。&lt;p&gt;&lt;vd=0E7B&gt;&lt;vp=0051&gt;このまま数日もすれば、人間界は&lt;br&gt;魔界との均衡を保てなくなり、&lt;br&gt;魔界に押し潰されてしまうのだからな。</t>
  </si>
  <si>
    <t>25972</t>
  </si>
  <si>
    <t>&lt;vd=0E7B&gt;&lt;vp=0052&gt;結局、やるしかないって事か…。</t>
  </si>
  <si>
    <t>25973</t>
  </si>
  <si>
    <t>&lt;vd=0E7B&gt;&lt;vp=0053&gt;…そういう事だ。&lt;br&gt;さて、残り時間は少ない。&lt;br&gt;四天王狩りを開始するぞ。</t>
  </si>
  <si>
    <t>25974</t>
  </si>
  <si>
    <t>&lt;vd=0E7B&gt;&lt;vp=0054&gt;ジコクテンが欠けた事で、&lt;br&gt;結界のバランスが崩れたのだろう。&lt;p&gt;&lt;vd=0E7B&gt;&lt;vp=0055&gt;奴らは本来の持ち場を離れ、&lt;br&gt;封鎖内の各地に散らばっているようだ。&lt;p&gt;&lt;vd=0E7B&gt;&lt;vp=0056&gt;その内、四天王最強と言われる鬼神、&lt;br&gt;ビシャモンテンが衛国寺にいる。&lt;br&gt;池袋の近くだ。</t>
  </si>
  <si>
    <t>25975</t>
  </si>
  <si>
    <t>&lt;vd=0E7B&gt;&lt;vp=0057&gt;フン…なるほどな。&lt;br&gt;昨日の調べものってのは、&lt;br&gt;ソイツの事か。</t>
  </si>
  <si>
    <t>25976</t>
  </si>
  <si>
    <t>&lt;vd=0E7B&gt;&lt;vp=0058&gt;フフ…その通り。&lt;br&gt;どうだ、これでも俺の事が、&lt;br&gt;信用できないか？</t>
  </si>
  <si>
    <t>25977</t>
  </si>
  <si>
    <t>&lt;vd=0E7B&gt;&lt;vp=0059&gt;信用が出来ようと出来まいと、&lt;br&gt;オレのやる事に変わりはねぇ。&lt;br&gt;さぁ、サッサと行くぞ…。</t>
  </si>
  <si>
    <t>25978</t>
  </si>
  <si>
    <t>&lt;vd=0E7B&gt;&lt;vp=005A&gt;いいだろう。&lt;br&gt;まずは池袋、衛国寺にいる、&lt;br&gt;ビシャモンテンを排除する…！</t>
  </si>
  <si>
    <t>25979</t>
  </si>
  <si>
    <t>ds_eventm43.cmp</t>
  </si>
  <si>
    <t>&lt;vd=0E7C&gt;&lt;vp=0000&gt;着いたぞ、ここが衛国寺だ。</t>
  </si>
  <si>
    <t>25980</t>
  </si>
  <si>
    <t>&lt;vd=0E7C&gt;&lt;vp=0001&gt;フン…、&lt;br&gt;ここにビシャモンテンが祀られてンのか？</t>
  </si>
  <si>
    <t>25981</t>
  </si>
  <si>
    <t>&lt;vd=0E7C&gt;&lt;vp=0002&gt;…それは冗談のつもりか？&lt;br&gt;衛国寺の本尊は如意輪観音だ。</t>
  </si>
  <si>
    <t>25982</t>
  </si>
  <si>
    <t>&lt;vd=0E7C&gt;&lt;vp=0003&gt;その通りだ。&lt;br&gt;衛国寺の本尊は如意輪観音だ。</t>
  </si>
  <si>
    <t>25983</t>
  </si>
  <si>
    <t>&lt;vd=0E7C&gt;&lt;vp=0004&gt;おそらく、欠けたジコクテンの穴を&lt;br&gt;補うために、四天王が他の存在の力を&lt;br&gt;借りているのだろう。</t>
  </si>
  <si>
    <t>25984</t>
  </si>
  <si>
    <t>&lt;vd=0E7C&gt;&lt;vp=0005&gt;ほぉ…そういやさっき、&lt;br&gt;残りの四天王は、本来の持ち場に&lt;br&gt;いねぇって言ってたな…。</t>
  </si>
  <si>
    <t>25985</t>
  </si>
  <si>
    <t>&lt;vd=0E7C&gt;&lt;vp=0006&gt;ま、どこにいようが&lt;br&gt;ブッ飛ばす事に変わりはねぇがヨ？</t>
  </si>
  <si>
    <t>25986</t>
  </si>
  <si>
    <t>&lt;vd=0E7C&gt;&lt;vp=0007&gt;東京を守ってる四天王か、&lt;br&gt;何か後ろめたいぜ…。&lt;br&gt;本当に倒しちゃっていいのかな？</t>
  </si>
  <si>
    <t>25987</t>
  </si>
  <si>
    <t>&lt;vd=0E7C&gt;&lt;vp=0008&gt;オイオイ、不安でも何でも、&lt;br&gt;やるしかねぇンだからヨ？&lt;br&gt;ビッとして行けや。</t>
  </si>
  <si>
    <t>25988</t>
  </si>
  <si>
    <t>&lt;vd=0E7C&gt;&lt;vp=0009&gt;ぶっ…ッハハハハハハ！&lt;br&gt;ホント面白ぇな、オマエはヨ。&lt;p&gt;&lt;vd=0E7C&gt;&lt;vp=000A&gt;ノれるじゃねぇか…。&lt;br&gt;それでこそ、魔王って器だぜ。</t>
  </si>
  <si>
    <t>25989</t>
  </si>
  <si>
    <t>&lt;vd=0E7C&gt;&lt;vp=000B&gt;そうだよな…やるしかない、&lt;br&gt;やるしかないんだ…。&lt;br&gt;よしっ…！&lt;p&gt;&lt;vd=0E7C&gt;&lt;vp=000C&gt;タイムリミットは１２時だ、&lt;br&gt;何としても、その前までに、&lt;br&gt;全部終わらせようぜ…！</t>
  </si>
  <si>
    <t>25990</t>
  </si>
  <si>
    <t>&lt;vd=0E7C&gt;&lt;vp=000D&gt;では、行こうか。&lt;p&gt;&lt;vd=0E7C&gt;&lt;vp=000E&gt;ビシャモンテンは東京の北を守護する&lt;br&gt;四天王最強の存在だ。&lt;br&gt;油断はするなよ。</t>
  </si>
  <si>
    <t>25991</t>
  </si>
  <si>
    <t>&lt;vd=2332&gt;&lt;vp=0002&gt;やったホ、勝ったホ！&lt;br&gt;ビシャモンテンぶっ飛ばし、&lt;br&gt;大成功だホ〜！</t>
  </si>
  <si>
    <t>25992</t>
  </si>
  <si>
    <t>&lt;vd=0E7E&gt;&lt;vp=0001&gt;…何か、ちょっと後ろめたいぜ。&lt;br&gt;東京を守ってた奴を、&lt;br&gt;倒しちまうなんてさ。</t>
  </si>
  <si>
    <t>25993</t>
  </si>
  <si>
    <t>&lt;vd=0E7E&gt;&lt;vp=0002&gt;ったくテメェはヨ…、&lt;br&gt;いつまでゴチャゴチャ言ってやがる。&lt;p&gt;&lt;vd=0E7E&gt;&lt;vp=0003&gt;力が欲しいンだろ？&lt;br&gt;何でも思い通りにしてぇンだろ？&lt;br&gt;誰でもそうに決まってンだヨ。</t>
  </si>
  <si>
    <t>25994</t>
  </si>
  <si>
    <t>&lt;vd=0E7E&gt;&lt;vp=0004&gt;な、何だよ…、&lt;br&gt;そんな事ねぇよ、オレはただ…。</t>
  </si>
  <si>
    <t>25995</t>
  </si>
  <si>
    <t>&lt;vd=0E7E&gt;&lt;vp=0005&gt;ただ、何だヨ？&lt;br&gt;他人を助けてぇから、手を貸したか？&lt;br&gt;ハッタリこいてンじゃねぇ。</t>
  </si>
  <si>
    <t>25996</t>
  </si>
  <si>
    <t>&lt;vd=0E7E&gt;&lt;vp=0006&gt;テメェは自分の行動を正当化する、&lt;br&gt;理由が欲しいだけだろ？&lt;br&gt;責任から逃げてぇだけだろ？</t>
  </si>
  <si>
    <t>25997</t>
  </si>
  <si>
    <t>&lt;vd=0E7E&gt;&lt;vp=0007&gt;人間の本性は悪だ、&lt;br&gt;力が欲しくて何が悪い？&lt;p&gt;&lt;vd=0E7E&gt;&lt;vp=0008&gt;気に入らねぇモンは、ブッ潰せ。&lt;br&gt;テメェでケツ持つ覚悟がありゃ、&lt;br&gt;誰に何言われたって関係ねぇンだよ。</t>
  </si>
  <si>
    <t>25998</t>
  </si>
  <si>
    <t>&lt;vd=0E7E&gt;&lt;vp=0009&gt;…わ、分かってるよ。&lt;br&gt;だけど、そんな簡単には…。</t>
  </si>
  <si>
    <t>25999</t>
  </si>
  <si>
    <t>&lt;vd=0E7E&gt;&lt;vp=000A&gt;フフ、ゆっくり迷うといい。&lt;br&gt;だが…世界は確実に変わる、&lt;br&gt;取り残されぬように気をつけるんだな…。</t>
  </si>
  <si>
    <t>26000</t>
  </si>
  <si>
    <t>&lt;vd=0E7E&gt;&lt;vp=000B&gt;あ…？&lt;br&gt;何だこりゃ…空が…。</t>
  </si>
  <si>
    <t>26001</t>
  </si>
  <si>
    <t>&lt;vd=0E7E&gt;&lt;vp=000C&gt;…空気が重くなった、&lt;br&gt;何か…イヤな感じだぜ…。</t>
  </si>
  <si>
    <t>26002</t>
  </si>
  <si>
    <t>&lt;vd=0E7E&gt;&lt;vp=000D&gt;魔界と人間界を隔てる力が、&lt;br&gt;弱まったのだ…。&lt;br&gt;始まったな、魔界化が。</t>
  </si>
  <si>
    <t>26003</t>
  </si>
  <si>
    <t>&lt;vd=0E7E&gt;&lt;vp=000E&gt;…オレたちが、ビシャモンテンを&lt;br&gt;倒したからなんだな…。</t>
  </si>
  <si>
    <t>26004</t>
  </si>
  <si>
    <t>&lt;vd=0E7E&gt;&lt;vp=000F&gt;クックック…、&lt;br&gt;こりゃあいい、ワクワクするぜ。</t>
  </si>
  <si>
    <t>26005</t>
  </si>
  <si>
    <t>&lt;vd=0E7E&gt;&lt;vp=0010&gt;よぉ、ナオヤさんヨ。&lt;br&gt;次の四天王ってのは、どこにいるンだ？</t>
  </si>
  <si>
    <t>26006</t>
  </si>
  <si>
    <t>&lt;vd=0E7E&gt;&lt;vp=0011&gt;…南だ。&lt;br&gt;千岳寺に、ゾウチョウテンがいる。</t>
  </si>
  <si>
    <t>26007</t>
  </si>
  <si>
    <t>&lt;vd=0E7E&gt;&lt;vp=0012&gt;千岳寺…？&lt;br&gt;ああ、聞いた事はあンな。&lt;br&gt;…品川、だったか？</t>
  </si>
  <si>
    <t>26008</t>
  </si>
  <si>
    <t>&lt;vd=0E7E&gt;&lt;vp=0013&gt;だが…多少、気がかりな事もある。&lt;br&gt;コウモクテンの気配がどこにもないのだ。&lt;br&gt;充分に注意した方が良さそうだぞ。</t>
  </si>
  <si>
    <t>26009</t>
  </si>
  <si>
    <t>&lt;vd=2332&gt;&lt;vp=0002&gt;大丈夫ホ〜！&lt;br&gt;サッサと行って、&lt;br&gt;四天王ぶっ飛ばすホホ！</t>
  </si>
  <si>
    <t>26010</t>
  </si>
  <si>
    <t>&lt;vd=0E7F&gt;&lt;vp=0000&gt;よぉ、千岳寺ってのは、&lt;br&gt;ここだよな？</t>
  </si>
  <si>
    <t>26011</t>
  </si>
  <si>
    <t>&lt;vd=2332&gt;&lt;vp=0000&gt;むホホ〜！&lt;br&gt;確かにさっきのトコと、&lt;br&gt;同じ臭いがしてるホホ〜！</t>
  </si>
  <si>
    <t>26012</t>
  </si>
  <si>
    <t>&lt;vd=0E7F&gt;&lt;vp=0002&gt;…やっぱり、この奥に、&lt;br&gt;四天王がいるんでしょうね。</t>
  </si>
  <si>
    <t>26013</t>
  </si>
  <si>
    <t>&lt;vd=0E7F&gt;&lt;vp=0003&gt;…やっぱり、この奥に、&lt;br&gt;四天王がいるんだろうな。</t>
  </si>
  <si>
    <t>26014</t>
  </si>
  <si>
    <t>&lt;vd=0E7F&gt;&lt;vp=0004&gt;…妙な気配がする。&lt;br&gt;&lt;cn=0000&gt;、気をつけろ。&lt;br&gt;奴らが何か企んでいるかもしれん。</t>
  </si>
  <si>
    <t>26015</t>
  </si>
  <si>
    <t>&lt;vd=0E81&gt;&lt;vp=0000&gt;…四天王は全て倒したぞ。&lt;br&gt;これで、魔界と人間界が繋がるのか。</t>
  </si>
  <si>
    <t>26016</t>
  </si>
  <si>
    <t>&lt;vd=0E81&gt;&lt;vp=0001&gt;…何の変化もねぇぞ？&lt;br&gt;どうなってンだ。</t>
  </si>
  <si>
    <t>26017</t>
  </si>
  <si>
    <t>&lt;vd=0E81&gt;&lt;vp=0002&gt;フフフ…慌てるな、&lt;br&gt;すぐに魔界がやって来る。</t>
  </si>
  <si>
    <t>26018</t>
  </si>
  <si>
    <t>&lt;vd=0E81&gt;&lt;vp=0003&gt;見ろ…。&lt;br&gt;すでに接合点は現れ始めた。</t>
  </si>
  <si>
    <t>26019</t>
  </si>
  <si>
    <t>&lt;vd=0E81&gt;&lt;vp=0004&gt;あ、あの向こうに…、&lt;br&gt;魔界が…？</t>
  </si>
  <si>
    <t>26020</t>
  </si>
  <si>
    <t>&lt;vd=0E81&gt;&lt;vp=0005&gt;フン…。&lt;br&gt;方角からして、六本木辺りか？</t>
  </si>
  <si>
    <t>26021</t>
  </si>
  <si>
    <t>&lt;vd=0E81&gt;&lt;vp=0006&gt;…その通りだ。&lt;br&gt;ヒルズの最上階は、&lt;br&gt;元々サーバーがあった場所。&lt;p&gt;&lt;vd=0E81&gt;&lt;vp=0007&gt;サーバーと融合を果たした&lt;br&gt;バ・ベルが現れるとすれば、&lt;br&gt;その場所をおいて他にはない。&lt;p&gt;&lt;vd=0E81&gt;&lt;vp=0008&gt;まさしく、召喚するのに&lt;br&gt;おあつらえ向きな場所という事だ。</t>
  </si>
  <si>
    <t>26022</t>
  </si>
  <si>
    <t>&lt;vd=0E81&gt;&lt;vp=0009&gt;…&lt;cn=0000&gt;の言う通りだ。&lt;p&gt;&lt;vd=0E81&gt;&lt;vp=000A&gt;ここから先には、&lt;br&gt;王位を狙う他のベルの悪魔が、&lt;br&gt;待ち構えているはずだからな。&lt;p&gt;&lt;vd=0E81&gt;&lt;vp=000B&gt;充分に準備を整えてから、&lt;br&gt;出発するとしよう。</t>
  </si>
  <si>
    <t>26023</t>
  </si>
  <si>
    <t>&lt;vd=0E81&gt;&lt;vp=000C&gt;…充分に準備を整えておけ。&lt;br&gt;王位を狙う他のベルの悪魔が、&lt;br&gt;待ち構えているだろうからな。</t>
  </si>
  <si>
    <t>26024</t>
  </si>
  <si>
    <t>&lt;vd=0E81&gt;&lt;vp=000D&gt;チッ…メンドクセーな。&lt;br&gt;一体、ベルの悪魔ってのは、&lt;br&gt;あと何匹いやがンだヨ。</t>
  </si>
  <si>
    <t>26025</t>
  </si>
  <si>
    <t>&lt;vd=0E81&gt;&lt;vp=000E&gt;何匹いるか、正確には分からん。&lt;br&gt;だが、確実に戦わねばならんのは、&lt;br&gt;残り２人だな…。&lt;p&gt;&lt;vd=0E81&gt;&lt;vp=000F&gt;翔門会を利用し、この王位争いを&lt;br&gt;仕組んだ張本人である、ベル・ベリト。&lt;p&gt;&lt;vd=0E81&gt;&lt;vp=0010&gt;そしてベリトに等しい力を持ちながら、&lt;br&gt;なぜか奴に力を貸す、ベル・ゼブブ。&lt;p&gt;&lt;vd=0E81&gt;&lt;vp=0011&gt;この２人は必ずや、俺たちの&lt;br&gt;行く手に立ち塞がるはずだ…。</t>
  </si>
  <si>
    <t>26026</t>
  </si>
  <si>
    <t>&lt;vd=0E81&gt;&lt;vp=0012&gt;姑息なベル・ベリトの事だ。&lt;br&gt;自分は最もバ・ベルに近い、&lt;br&gt;サーバールームに陣を取り…。&lt;p&gt;&lt;vd=0E81&gt;&lt;vp=0013&gt;まずは、どこかでベル・ゼブブを&lt;br&gt;差し向けて来るに違いあるまい。&lt;br&gt;充分に注意が必要だ…。</t>
  </si>
  <si>
    <t>26027</t>
  </si>
  <si>
    <t>&lt;vd=0E81&gt;&lt;vp=0014&gt;だが、好都合じゃねぇか？&lt;br&gt;ソイツらを喰らえば、&lt;br&gt;&lt;cn=0000&gt;にベルの力が手に入るンだろ？&lt;p&gt;&lt;vd=0E81&gt;&lt;vp=0015&gt;まずはソイツらを始末して、&lt;br&gt;それからバ・ベルをブッ潰す！&lt;br&gt;それで世界はオレたちのモンだ▶</t>
  </si>
  <si>
    <t>26028</t>
  </si>
  <si>
    <t>&lt;vd=0E81&gt;&lt;vp=0016&gt;フン、最終試練ってヤツか？&lt;br&gt;ったく何様のつもりだか知らねぇが、&lt;br&gt;試練だ何だと偉そうに…。</t>
  </si>
  <si>
    <t>26029</t>
  </si>
  <si>
    <t>&lt;vd=0E81&gt;&lt;vp=0017&gt;残ったベルって連中を始末して、&lt;br&gt;それからバ・ベルをブッ潰す！&lt;br&gt;それで世界はオレたちのモンだ▶</t>
  </si>
  <si>
    <t>26030</t>
  </si>
  <si>
    <t>&lt;vd=0E81&gt;&lt;vp=0018&gt;ククッ…敵は悪魔だけとは限らんぞ？&lt;br&gt;政府に命じて封鎖を実行させたのは、&lt;br&gt;他ならぬ天使どもなのだからな。</t>
  </si>
  <si>
    <t>26031</t>
  </si>
  <si>
    <t>&lt;vd=0E81&gt;&lt;vp=0019&gt;ああ、そうだな。&lt;br&gt;&lt;cn=0000&gt;が魔王になりゃ、&lt;br&gt;結局、神のヤローとタイマンだ。</t>
  </si>
  <si>
    <t>26032</t>
  </si>
  <si>
    <t>&lt;vd=0E81&gt;&lt;vp=001A&gt;…もちろんだ。&lt;br&gt;だが、&lt;cn=0000&gt;が魔王になる前に&lt;br&gt;天使はそれを阻止しようとするだろう。</t>
  </si>
  <si>
    <t>26033</t>
  </si>
  <si>
    <t>&lt;vd=0E81&gt;&lt;vp=001B&gt;フン…なるほどな。&lt;br&gt;天使ってのは、そんなに強ぇのかヨ？</t>
  </si>
  <si>
    <t>26034</t>
  </si>
  <si>
    <t>&lt;vd=0E81&gt;&lt;vp=001C&gt;ヘッ…別に構わねぇだろ？&lt;br&gt;&lt;cn=0000&gt;が魔王になりゃ、&lt;br&gt;結局、神のヤローとタイマンだ。</t>
  </si>
  <si>
    <t>26035</t>
  </si>
  <si>
    <t>&lt;vd=0E81&gt;&lt;vp=001D&gt;それとも何だ？&lt;br&gt;天使ってのは、そんなに強ぇのかヨ？</t>
  </si>
  <si>
    <t>26036</t>
  </si>
  <si>
    <t>&lt;vd=0E81&gt;&lt;vp=001E&gt;フフフ…怖いか？&lt;br&gt;それとも、やはり神と戦う事には、&lt;br&gt;多少の抵抗があるか？</t>
  </si>
  <si>
    <t>26037</t>
  </si>
  <si>
    <t>&lt;vd=0E81&gt;&lt;vp=001F&gt;ククククッ…、&lt;br&gt;そんなワケねぇだろう。&lt;br&gt;なぁ、パソコンヤロー。</t>
  </si>
  <si>
    <t>26038</t>
  </si>
  <si>
    <t>&lt;vd=0E81&gt;&lt;vp=0020&gt;お、オレは…、&lt;br&gt;正直、分からないっス。&lt;br&gt;迷ってないわけじゃないし…。</t>
  </si>
  <si>
    <t>26039</t>
  </si>
  <si>
    <t>&lt;vd=0E81&gt;&lt;vp=0021&gt;フフ…では、&lt;br&gt;お前たちが迷わぬよう、&lt;br&gt;１つ話をしてやろう。</t>
  </si>
  <si>
    <t>26040</t>
  </si>
  <si>
    <t>&lt;vd=0E81&gt;&lt;vp=0022&gt;確かに、この世界に伝えられる神話や、&lt;br&gt;様々な宗教において、神は絶対の存在だ。&lt;br&gt;全てにおいて完全だとされている。</t>
  </si>
  <si>
    <t>26041</t>
  </si>
  <si>
    <t>&lt;vd=0E81&gt;&lt;vp=0023&gt;だが、それは本当か…？&lt;br&gt;本当に神とは、完全な存在か？&lt;br&gt;…答えろ、&lt;cn=0000&gt;。</t>
  </si>
  <si>
    <t>26042</t>
  </si>
  <si>
    <t>&lt;vd=0E81&gt;&lt;vp=0024&gt;ハッハッハ…！&lt;br&gt;では聞こう、&lt;cn=0000&gt;よ。</t>
  </si>
  <si>
    <t>26043</t>
  </si>
  <si>
    <t>&lt;vd=0E81&gt;&lt;vp=0025&gt;人間はなぜ、堕落する？&lt;br&gt;悪魔はなぜ、魔界へ堕ちた？</t>
  </si>
  <si>
    <t>26044</t>
  </si>
  <si>
    <t>&lt;vd=0E81&gt;&lt;vp=0026&gt;どちらも、完全なる神の創り給うた、&lt;br&gt;栄光の子であるはずなのに、だ！</t>
  </si>
  <si>
    <t>26045</t>
  </si>
  <si>
    <t>&lt;vd=0E81&gt;&lt;vp=0027&gt;その通りだ、&lt;cn=0000&gt;よ。&lt;br&gt;真に神が完全であるならば、&lt;br&gt;我らを創る時にも失敗はあり得ない。</t>
  </si>
  <si>
    <t>26046</t>
  </si>
  <si>
    <t>&lt;vd=0E81&gt;&lt;vp=0028&gt;人間が堕落し、悪魔が存在する以上、&lt;br&gt;奴が単なる欠陥品である事は、&lt;br&gt;紛れもない事実なのだ…！</t>
  </si>
  <si>
    <t>26047</t>
  </si>
  <si>
    <t>&lt;vd=0E81&gt;&lt;vp=0029&gt;分かるか…神は完全ではない。&lt;br&gt;奴は身勝手に我々を創り出し、&lt;br&gt;自らの意にそぐわぬ時は排除する。&lt;p&gt;&lt;vd=0E81&gt;&lt;vp=002A&gt;無論、天使とて何ら変わる事はない。&lt;br&gt;何しろ、天使を創り出したのは、&lt;br&gt;他ならぬ神なのだからな？&lt;p&gt;&lt;vd=0E81&gt;&lt;vp=002B&gt;…神とは、信じる者を救う存在ではない。&lt;br&gt;信じぬ者を力によってねじ伏せるのだ。&lt;br&gt;自らの身勝手な主張によってな！</t>
  </si>
  <si>
    <t>26048</t>
  </si>
  <si>
    <t>&lt;vd=0E81&gt;&lt;vp=002C&gt;…その通りだ。&lt;br&gt;神の慈悲は信者のみに与えられ、&lt;br&gt;他の者は神によって滅ぼされる。&lt;p&gt;&lt;vd=0E81&gt;&lt;vp=002D&gt;それが、奴の教えであり、&lt;br&gt;絶対の正義なのだからな。</t>
  </si>
  <si>
    <t>26049</t>
  </si>
  <si>
    <t>&lt;vd=0E81&gt;&lt;vp=002E&gt;天使とは、そんな神の使いだ。&lt;br&gt;神による暴力の具現に、他ならない。&lt;p&gt;&lt;vd=0E81&gt;&lt;vp=002F&gt;そもそも、奴らが政府を&lt;br&gt;たきつけなければ、我々が山手線内で&lt;br&gt;こうしている事もなかったのだからな。</t>
  </si>
  <si>
    <t>26050</t>
  </si>
  <si>
    <t>&lt;vd=0E81&gt;&lt;vp=0030&gt;そうか…どっちにしろ、&lt;br&gt;奴らは封鎖から、オレたちを&lt;br&gt;出す気がないンだったな…。&lt;p&gt;&lt;vd=0E81&gt;&lt;vp=0031&gt;だったら、ブッ倒すしか、&lt;br&gt;選ぶ道はねぇ…。</t>
  </si>
  <si>
    <t>26051</t>
  </si>
  <si>
    <t>&lt;vd=0E81&gt;&lt;vp=0032&gt;…とすると、残ったベルの他に、&lt;br&gt;天使とも戦う時間が必要だな。&lt;br&gt;チッ…いよいよ時間が足りねぇぞ？</t>
  </si>
  <si>
    <t>26052</t>
  </si>
  <si>
    <t>&lt;vd=0E81&gt;&lt;vp=0033&gt;…政府に交渉するしかないな。&lt;br&gt;イヅナさんや、隊長さんに接触して、&lt;br&gt;期限を延ばすように伝えてもらうんだ。</t>
  </si>
  <si>
    <t>26053</t>
  </si>
  <si>
    <t>&lt;vd=0E81&gt;&lt;vp=0034&gt;交渉、か…。&lt;p&gt;&lt;vd=0E81&gt;&lt;vp=0035&gt;だったらイヅナさんや隊長さんだな。&lt;br&gt;外と連絡できるのは、&lt;br&gt;あの人たちくらいだろうし。</t>
  </si>
  <si>
    <t>26054</t>
  </si>
  <si>
    <t>&lt;vd=0E81&gt;&lt;vp=0036&gt;フッ…時間があるに越した事はない。&lt;br&gt;多少の望みがあるのであれば、&lt;br&gt;交渉する事に、損はあるまい。</t>
  </si>
  <si>
    <t>26055</t>
  </si>
  <si>
    <t>&lt;vd=0E81&gt;&lt;vp=0037&gt;よぉ、&lt;cn=0000&gt;。&lt;br&gt;何て言うか考えとけヨ？</t>
  </si>
  <si>
    <t>26056</t>
  </si>
  <si>
    <t>&lt;vd=0E81&gt;&lt;vp=0038&gt;まさか『魔王になるので時間下さい』&lt;br&gt;なんざ、死んでも言えねぇぞ？&lt;br&gt;クックックック…！</t>
  </si>
  <si>
    <t>26057</t>
  </si>
  <si>
    <t>&lt;vd=0E81&gt;&lt;vp=0039&gt;…フッ、それはどうかな…。&lt;br&gt;奴らは、それでも我々の要求を&lt;br&gt;飲まざるを得ないと思うが？</t>
  </si>
  <si>
    <t>26058</t>
  </si>
  <si>
    <t>&lt;vd=0E81&gt;&lt;vp=003A&gt;さぁ、奴らの所へ向かうぞ！</t>
  </si>
  <si>
    <t>26059</t>
  </si>
  <si>
    <t>ds_eventm44.cmp</t>
  </si>
  <si>
    <t>&lt;vd=0E8E&gt;&lt;vp=0000&gt;……！&lt;br&gt;君たち…。</t>
  </si>
  <si>
    <t>26060</t>
  </si>
  <si>
    <t>&lt;vd=0E8E&gt;&lt;vp=0001&gt;伏見隊長に話…？&lt;br&gt;…ええ、構わないわ。&lt;br&gt;少し待っていて。</t>
  </si>
  <si>
    <t>26061</t>
  </si>
  <si>
    <t>&lt;vd=0E8E&gt;&lt;vp=0002&gt;交渉…？&lt;br&gt;…少し待っていて、&lt;br&gt;伏見隊長をお呼びして来るわ。</t>
  </si>
  <si>
    <t>26062</t>
  </si>
  <si>
    <t>&lt;vd=0E8E&gt;&lt;vp=0003&gt;…待たせたな、話とは何だ？</t>
  </si>
  <si>
    <t>26063</t>
  </si>
  <si>
    <t>&lt;vd=0E8E&gt;&lt;vp=0004&gt;フン…、&lt;br&gt;そこからは俺が話そう。</t>
  </si>
  <si>
    <t>26064</t>
  </si>
  <si>
    <t>&lt;vd=0E8E&gt;&lt;vp=0005&gt;……？&lt;br&gt;…誰だ。</t>
  </si>
  <si>
    <t>26065</t>
  </si>
  <si>
    <t>&lt;vd=0E8E&gt;&lt;vp=0006&gt;俺は、&lt;cn=000C&gt;直哉だ。&lt;br&gt;翔門会を調べていたのなら、&lt;br&gt;名前に聞き覚えがあるだろう？</t>
  </si>
  <si>
    <t>26066</t>
  </si>
  <si>
    <t>&lt;vd=0E8E&gt;&lt;vp=0007&gt;……！&lt;br&gt;ああ、忘れるものか…！&lt;p&gt;&lt;vd=0E8E&gt;&lt;vp=0008&gt;悪魔召喚プログラムを設計し、&lt;br&gt;この状況を招いた張本人…。&lt;br&gt;会いたかったぞ…貴様にな！</t>
  </si>
  <si>
    <t>26067</t>
  </si>
  <si>
    <t>&lt;vd=0E8E&gt;&lt;vp=0009&gt;フッ…そう熱くなるな。&lt;p&gt;&lt;vd=0E8E&gt;&lt;vp=000A&gt;悪魔は翔門会が喚び出し、&lt;br&gt;封鎖は政府が行った…。&lt;br&gt;俺には何の罪もないだろう？</t>
  </si>
  <si>
    <t>26068</t>
  </si>
  <si>
    <t>&lt;vd=0E8E&gt;&lt;vp=000B&gt;貴様…一体、どれだけの命が、&lt;br&gt;失われたと思っている！</t>
  </si>
  <si>
    <t>26069</t>
  </si>
  <si>
    <t>&lt;vd=0E8E&gt;&lt;vp=000C&gt;…黙れ、政府の犬が。&lt;br&gt;お前と問答する時間はない。</t>
  </si>
  <si>
    <t>26070</t>
  </si>
  <si>
    <t>&lt;vd=0E8E&gt;&lt;vp=000D&gt;我々はこれからサーバーへ向かい、&lt;br&gt;&lt;cn=0000&gt;を悪魔の王にする…。&lt;br&gt;お前も、それに協力しろ。</t>
  </si>
  <si>
    <t>26071</t>
  </si>
  <si>
    <t>&lt;vd=0E8E&gt;&lt;vp=000E&gt;な…悪魔の王…？&lt;br&gt;ふ、ふざけるなっ！&lt;br&gt;誰が協力など…！</t>
  </si>
  <si>
    <t>26072</t>
  </si>
  <si>
    <t>&lt;vd=0E8E&gt;&lt;vp=000F&gt;ほう？&lt;br&gt;…俺は構わんぞ？&lt;br&gt;好きなだけ抗え、だが…。</t>
  </si>
  <si>
    <t>26073</t>
  </si>
  <si>
    <t>&lt;vd=0E8E&gt;&lt;vp=0010&gt;本当に人々を救いたいのなら、&lt;br&gt;協力した方がいい…。</t>
  </si>
  <si>
    <t>26074</t>
  </si>
  <si>
    <t>&lt;vd=0E8E&gt;&lt;vp=0011&gt;何…だと？</t>
  </si>
  <si>
    <t>26075</t>
  </si>
  <si>
    <t>&lt;vd=0E8E&gt;&lt;vp=0012&gt;…足りない頭で、良く考えろ。&lt;br&gt;魔王となるのはここにいる&lt;cn=0000&gt;だ。&lt;p&gt;&lt;vd=0E8E&gt;&lt;vp=0013&gt;頂点に立つ存在が命じれば、&lt;br&gt;悪魔は人間を襲えない。&lt;br&gt;つまり、悪魔の脅威は消え失せる。</t>
  </si>
  <si>
    <t>26076</t>
  </si>
  <si>
    <t>&lt;vd=0E8E&gt;&lt;vp=0014&gt;…幸い、&lt;cn=0000&gt;は優しい心の持ち主だ。&lt;br&gt;よもや悪魔に人を襲う事を、&lt;br&gt;命じたりはしまいよ。</t>
  </si>
  <si>
    <t>26077</t>
  </si>
  <si>
    <t>&lt;vd=0E8E&gt;&lt;vp=0015&gt;…どうだ？&lt;br&gt;これはお前たちが望んだ事と、&lt;br&gt;何か違うのか？</t>
  </si>
  <si>
    <t>26078</t>
  </si>
  <si>
    <t>&lt;vd=0E8E&gt;&lt;vp=0016&gt;…人が悪魔の王になるだと？&lt;br&gt;そんなバカな話、信じられると思うか▶</t>
  </si>
  <si>
    <t>26079</t>
  </si>
  <si>
    <t>&lt;vd=0E8E&gt;&lt;vp=0017&gt;…お前の事は信頼している。&lt;br&gt;しかし、いくら何でも&lt;br&gt;こんな話を…。</t>
  </si>
  <si>
    <t>26080</t>
  </si>
  <si>
    <t>&lt;vd=0E8E&gt;&lt;vp=0018&gt;…天使の話なら信じるのか？&lt;br&gt;だが、天使に義理立てしているのなら、&lt;br&gt;やめておいた方がいいぞ？&lt;p&gt;&lt;vd=0E8E&gt;&lt;vp=0019&gt;奴らは、お前たちの努力が&lt;br&gt;決して実らない事を知っている。</t>
  </si>
  <si>
    <t>26081</t>
  </si>
  <si>
    <t>&lt;vd=0E8E&gt;&lt;vp=001A&gt;……！&lt;br&gt;そ、それはどういう事だ。&lt;br&gt;言えっ…！</t>
  </si>
  <si>
    <t>26082</t>
  </si>
  <si>
    <t>&lt;vd=0E8E&gt;&lt;vp=001B&gt;…理由は２つ。</t>
  </si>
  <si>
    <t>26083</t>
  </si>
  <si>
    <t>&lt;vd=0E8E&gt;&lt;vp=001C&gt;まずは１つ目だ…お前は本当に、&lt;br&gt;最終決断とやらで&lt;br&gt;悪魔を根絶できると思っているのか？</t>
  </si>
  <si>
    <t>26084</t>
  </si>
  <si>
    <t>&lt;vd=0E8E&gt;&lt;vp=001D&gt;な…何だと▷</t>
  </si>
  <si>
    <t>26085</t>
  </si>
  <si>
    <t>&lt;vd=0E8E&gt;&lt;vp=001E&gt;…人の持つ、あらゆる兵器を用いても、&lt;br&gt;全ての悪魔を殺す事など出来はしない。</t>
  </si>
  <si>
    <t>26086</t>
  </si>
  <si>
    <t>&lt;vd=0E8E&gt;&lt;vp=001F&gt;確かに、政府が最終決断を行えば、&lt;br&gt;封鎖内のＣＯＭＰは破壊され、&lt;br&gt;使役者はみな、死に至るだろう。</t>
  </si>
  <si>
    <t>26087</t>
  </si>
  <si>
    <t>&lt;vd=0E8E&gt;&lt;vp=0020&gt;だが…悪魔は違う。&lt;br&gt;使役者を失い、自由を得た悪魔たちは、&lt;br&gt;一斉に封鎖の外へ襲いかかる。&lt;p&gt;&lt;vd=0E8E&gt;&lt;vp=0021&gt;つまり…お前たちが最終決断を、&lt;br&gt;実行したところで、悪魔の流出は&lt;br&gt;止められんという事だ。</t>
  </si>
  <si>
    <t>26088</t>
  </si>
  <si>
    <t>&lt;vd=0E8E&gt;&lt;vp=0022&gt;…それが本当なら…、&lt;br&gt;我々は…。</t>
  </si>
  <si>
    <t>26089</t>
  </si>
  <si>
    <t>&lt;vd=0E8E&gt;&lt;vp=0023&gt;２つ目…。&lt;br&gt;我々はすでに、魔界への扉を開いた。&lt;br&gt;六本木に現れたものが、それだ。&lt;p&gt;&lt;vd=0E8E&gt;&lt;vp=0024&gt;もし、俺たちが死に&lt;br&gt;このまま数日が過ぎれば、&lt;br&gt;世界は魔界に飲まれて行くだろう。</t>
  </si>
  <si>
    <t>26090</t>
  </si>
  <si>
    <t>&lt;vd=0E8E&gt;&lt;vp=0025&gt;…そうなれば、この国は終わりだ。</t>
  </si>
  <si>
    <t>26091</t>
  </si>
  <si>
    <t>&lt;vd=0E8E&gt;&lt;vp=0026&gt;バカな…何という事だ…。</t>
  </si>
  <si>
    <t>26092</t>
  </si>
  <si>
    <t>&lt;vd=0E8E&gt;&lt;vp=0027&gt;クックック…天使とは本当に、&lt;br&gt;人間の自主性を重んじてくれる&lt;br&gt;存在だな？&lt;p&gt;&lt;vd=0E8E&gt;&lt;vp=0028&gt;何ひとつ、真実を教えては&lt;br&gt;くれないのだから…。</t>
  </si>
  <si>
    <t>26093</t>
  </si>
  <si>
    <t>&lt;vd=0E8E&gt;&lt;vp=0029&gt;…忘れるな。&lt;br&gt;悪魔召喚プログラムを&lt;br&gt;組み上げたのは、この俺だ。&lt;p&gt;&lt;vd=0E8E&gt;&lt;vp=002A&gt;悪魔の事を誰よりも知っているのも、&lt;br&gt;この俺をおいて他にない。</t>
  </si>
  <si>
    <t>26094</t>
  </si>
  <si>
    <t>&lt;vd=0E8E&gt;&lt;vp=002B&gt;…もう一度だけ言おう。&lt;br&gt;天使が何と言おうと、封鎖内の人間を&lt;br&gt;殺す事には何の意味もない。</t>
  </si>
  <si>
    <t>26095</t>
  </si>
  <si>
    <t>&lt;vd=0E8E&gt;&lt;vp=002C&gt;悪魔は増殖を続け、世界は終わるのだ。&lt;br&gt;天使に助けなど、期待するんじゃないぞ？&lt;br&gt;クックックック…。</t>
  </si>
  <si>
    <t>26096</t>
  </si>
  <si>
    <t>&lt;vd=0E8E&gt;&lt;vp=002D&gt;む…クッ…！</t>
  </si>
  <si>
    <t>26097</t>
  </si>
  <si>
    <t>&lt;vd=0E8E&gt;&lt;vp=002E&gt;…我々の準備は、全て整った。&lt;br&gt;あとは時間の問題だ。&lt;p&gt;&lt;vd=0E8E&gt;&lt;vp=002F&gt;だが、&lt;cn=0000&gt;を魔王にしたところで、&lt;br&gt;政府が最終決断を実行したのでは、&lt;br&gt;全てが水泡に帰す事になる。</t>
  </si>
  <si>
    <t>26098</t>
  </si>
  <si>
    <t>&lt;vd=0E8E&gt;&lt;vp=0030&gt;…リミットを延ばせというのか。</t>
  </si>
  <si>
    <t>26099</t>
  </si>
  <si>
    <t>&lt;vd=0E8E&gt;&lt;vp=0031&gt;話が早くて助かるな。&lt;br&gt;…そういう事だ。</t>
  </si>
  <si>
    <t>26100</t>
  </si>
  <si>
    <t>&lt;vd=0E8E&gt;&lt;vp=0032&gt;決断を下すのは私ではない、&lt;br&gt;封鎖の外に指揮官がいる…。</t>
  </si>
  <si>
    <t>26101</t>
  </si>
  <si>
    <t>&lt;vd=0E8E&gt;&lt;vp=0033&gt;フフフ…、&lt;br&gt;お前にそこまで期待するものか。&lt;p&gt;&lt;vd=0E8E&gt;&lt;vp=0034&gt;どんな手を使ってでもいい、&lt;br&gt;リミットさえ延ばせれば充分だ。&lt;p&gt;&lt;vd=0E8E&gt;&lt;vp=0035&gt;…封鎖内の何十万人を&lt;br&gt;救える可能性があるんだ。&lt;br&gt;不利な交渉ではあるまい？</t>
  </si>
  <si>
    <t>26102</t>
  </si>
  <si>
    <t>&lt;vd=0E8E&gt;&lt;vp=0036&gt;……。</t>
  </si>
  <si>
    <t>26103</t>
  </si>
  <si>
    <t>&lt;vd=0E8E&gt;&lt;vp=0037&gt;フフフ…良く考えろ。&lt;br&gt;作戦中止はムリだとしても、&lt;br&gt;出来るだけ時間を稼げ…。</t>
  </si>
  <si>
    <t>26104</t>
  </si>
  <si>
    <t>&lt;vd=0E8E&gt;&lt;vp=0038&gt;…か、確約は出来んぞっ！</t>
  </si>
  <si>
    <t>26105</t>
  </si>
  <si>
    <t>&lt;vd=0E8E&gt;&lt;vp=0039&gt;フフ…構わないぞ？&lt;br&gt;世界の全ては、お前次第だ。&lt;p&gt;&lt;vd=0E8E&gt;&lt;vp=003A&gt;我々は六本木に向かう、&lt;br&gt;時間をムダには出来ないからな。</t>
  </si>
  <si>
    <t>26106</t>
  </si>
  <si>
    <t>&lt;vd=0E8E&gt;&lt;vp=003B&gt;クックックック…！&lt;br&gt;まさか、軍隊まで手玉に取るとはな…。</t>
  </si>
  <si>
    <t>26107</t>
  </si>
  <si>
    <t>&lt;vd=0E8E&gt;&lt;vp=003C&gt;何がおかしい？&lt;br&gt;俺は真実を告げたのみだ。&lt;br&gt;至極、まっとうな交渉だろう。</t>
  </si>
  <si>
    <t>26108</t>
  </si>
  <si>
    <t>&lt;vd=0E8E&gt;&lt;vp=003D&gt;交渉だと？&lt;br&gt;ッハハハハハハ…！&lt;br&gt;ありゃ交渉じゃねぇ、命令ってンだヨ！</t>
  </si>
  <si>
    <t>26109</t>
  </si>
  <si>
    <t>&lt;vd=0E8E&gt;&lt;vp=003E&gt;フン…選択肢のない状況に追い込まれた、&lt;br&gt;奴らの無能さがすでに罪なのだ。</t>
  </si>
  <si>
    <t>26110</t>
  </si>
  <si>
    <t>&lt;vd=0E8E&gt;&lt;vp=003F&gt;ヘッ…違いねぇ。</t>
  </si>
  <si>
    <t>26111</t>
  </si>
  <si>
    <t>&lt;vd=0E8E&gt;&lt;vp=0040&gt;これで…奴は俺の意のままに動く。&lt;br&gt;自らの立場が危うくなろうとも、&lt;br&gt;期限の延長を実現してくれるだろうさ。</t>
  </si>
  <si>
    <t>26112</t>
  </si>
  <si>
    <t>&lt;vd=0E8E&gt;&lt;vp=0041&gt;オレ、絶対ナオヤさんを、&lt;br&gt;敵に回したくないっス…。</t>
  </si>
  <si>
    <t>26113</t>
  </si>
  <si>
    <t>&lt;vd=0E8E&gt;&lt;vp=0042&gt;…でも、さっきの話って本当なんスか？&lt;br&gt;ほら、封鎖内の人間を殺しても、&lt;br&gt;悪魔の流出は止められないって話…。</t>
  </si>
  <si>
    <t>26114</t>
  </si>
  <si>
    <t>&lt;vd=0E8E&gt;&lt;vp=0043&gt;ああ、事実だ。&lt;br&gt;全てを伝えてはいないが、&lt;br&gt;伝えた言葉に偽りはない…。</t>
  </si>
  <si>
    <t>26115</t>
  </si>
  <si>
    <t>&lt;vd=0E8E&gt;&lt;vp=0044&gt;なに、気に病む事はないぞ？&lt;br&gt;天使とて、武力を背景として&lt;br&gt;政府に封鎖を迫ったのだからな。&lt;p&gt;&lt;vd=0E8E&gt;&lt;vp=0045&gt;…汚い手段は、&lt;br&gt;お互い様というワケだ。</t>
  </si>
  <si>
    <t>26116</t>
  </si>
  <si>
    <t>&lt;vd=0E8E&gt;&lt;vp=0046&gt;これで、絶対の正義であった天使が、&lt;br&gt;自分たちの味方ではないと知るワケだ。&lt;p&gt;&lt;vd=0E8E&gt;&lt;vp=0047&gt;政府の判断は鈍る…。&lt;br&gt;奴らはムダな会議が大好きだからな。&lt;br&gt;その分、時間が稼げる。</t>
  </si>
  <si>
    <t>26117</t>
  </si>
  <si>
    <t>&lt;vd=0E8E&gt;&lt;vp=0048&gt;フン…なるほどな。&lt;br&gt;その間に&lt;cn=0000&gt;がバ・ベルに辿り着き、&lt;br&gt;魔王として認められればいいワケか。</t>
  </si>
  <si>
    <t>26118</t>
  </si>
  <si>
    <t>&lt;vd=0E8E&gt;&lt;vp=0049&gt;…理解が早くて助かる。</t>
  </si>
  <si>
    <t>26119</t>
  </si>
  <si>
    <t>&lt;vd=0E8E&gt;&lt;vp=004A&gt;では、六本木へ急ぐぞ…。&lt;br&gt;交渉は成功したが、時間に余裕はない。</t>
  </si>
  <si>
    <t>26120</t>
  </si>
  <si>
    <t>&lt;vd=0E8E&gt;&lt;vp=004B&gt;…その通りだ。&lt;br&gt;交渉は成功したが、時間に余裕はない。&lt;br&gt;六本木へ急ぐぞ…。</t>
  </si>
  <si>
    <t>26121</t>
  </si>
  <si>
    <t>&lt;vd=0E8E&gt;&lt;vp=004C&gt;クククッ…暴れてやンぜ…！</t>
  </si>
  <si>
    <t>26122</t>
  </si>
  <si>
    <t>&lt;vd=0E82&gt;&lt;vp=0000&gt;さて…このビルの最上階から、&lt;br&gt;バ・ベルにアクセスを試みるぞ。</t>
  </si>
  <si>
    <t>26123</t>
  </si>
  <si>
    <t>&lt;vd=0E82&gt;&lt;vp=0001&gt;フン…どうやら、&lt;br&gt;その前にお客さんだぜ。</t>
  </si>
  <si>
    <t>26124</t>
  </si>
  <si>
    <t>&lt;vd=0E84&gt;&lt;vp=0000&gt;ベル・ゼブブは、&lt;br&gt;魔界の貴公子とさえ称されるほどの、&lt;br&gt;強大な力の持ち主だ。&lt;p&gt;&lt;vd=0E84&gt;&lt;vp=0001&gt;奴を倒した今、&lt;br&gt;&lt;cn=0000&gt;の内に眠るベルの力は&lt;br&gt;より強くなった事だろう。</t>
  </si>
  <si>
    <t>26125</t>
  </si>
  <si>
    <t>&lt;vd=0E84&gt;&lt;vp=0002&gt;フフフ…いい傾向だ、&lt;br&gt;自らの内に眠る力を自覚しろ。&lt;br&gt;…あとはベル・ベリトだけだな。</t>
  </si>
  <si>
    <t>26126</t>
  </si>
  <si>
    <t>&lt;vd=0E84&gt;&lt;vp=0003&gt;ベリトは翔門会の教祖クズリュウが、&lt;br&gt;契約をした神であり、&lt;br&gt;今回の王位争いを仕掛けた張本人だ。</t>
  </si>
  <si>
    <t>26127</t>
  </si>
  <si>
    <t>&lt;vd=0E84&gt;&lt;vp=0004&gt;しかしヨ…翔門会の教祖は、&lt;br&gt;ただの人間なんだろうが。&lt;p&gt;&lt;vd=0E84&gt;&lt;vp=0005&gt;そのベリトって奴は、&lt;br&gt;何だってチカラを貸したんだ？</t>
  </si>
  <si>
    <t>26128</t>
  </si>
  <si>
    <t>&lt;vd=0E84&gt;&lt;vp=0006&gt;…俺の見る限り、教祖は&lt;br&gt;本気で人間を救おうとしていたな。&lt;p&gt;&lt;vd=0E84&gt;&lt;vp=0007&gt;奴は神の試練が訪れる事を知り、&lt;br&gt;文明の利に頼り切った現代人は、&lt;br&gt;それを越える事が出来ないと悟った。&lt;p&gt;&lt;vd=0E84&gt;&lt;vp=0008&gt;…確かに、今の人間たちは&lt;br&gt;平和に溺れ、堕落しきっている。&lt;br&gt;あながち間違いではあるまい。</t>
  </si>
  <si>
    <t>26129</t>
  </si>
  <si>
    <t>&lt;vd=0E84&gt;&lt;vp=0009&gt;神の試練、ね…。&lt;br&gt;それで封鎖の原因を作ってりゃ、&lt;br&gt;世話ないじゃないっスか。</t>
  </si>
  <si>
    <t>26130</t>
  </si>
  <si>
    <t>&lt;vd=0E84&gt;&lt;vp=000A&gt;大体、ソイツが悪魔を喚ばなきゃ、&lt;br&gt;試練ってのが来たかどうかだって…。</t>
  </si>
  <si>
    <t>26131</t>
  </si>
  <si>
    <t>&lt;vd=0E84&gt;&lt;vp=000B&gt;…今回の封鎖でなくとも、&lt;br&gt;試練は必ず訪れたさ。&lt;br&gt;神とは…そういう存在だ。</t>
  </si>
  <si>
    <t>26132</t>
  </si>
  <si>
    <t>&lt;vd=0E84&gt;&lt;vp=000C&gt;フン…、&lt;br&gt;今はベル・ベリトの話だ。&lt;p&gt;&lt;vd=0E84&gt;&lt;vp=000D&gt;前にも話したが、奴の狙いは、&lt;br&gt;バ・ベルに眠る、始原のベルの力だ。&lt;p&gt;&lt;vd=0E84&gt;&lt;vp=000E&gt;奴はかつて神に敗れ、幾多のベルに&lt;br&gt;分かれた中でも、始原のベルの&lt;br&gt;中核を担っていた、最も大きな存在だ。&lt;p&gt;&lt;vd=0E84&gt;&lt;vp=000F&gt;…だからこそ、他のベルに比べ、&lt;br&gt;かつての力を取り戻す事にどん欲で、&lt;br&gt;神を憎む心も、深いのだろうな。&lt;p&gt;&lt;vd=0E84&gt;&lt;vp=0010&gt;ベリトの目的は、バ・ベルに眠る&lt;br&gt;始原のベルとしての強大な力を&lt;br&gt;取り戻し、神と戦う事…。&lt;p&gt;&lt;vd=0E84&gt;&lt;vp=0011&gt;ゆえに、神の試練に抗おうと考えた、&lt;br&gt;翔門会の教祖の喚びかけに、&lt;br&gt;応えたに違いあるまい。&lt;p&gt;&lt;vd=0E84&gt;&lt;vp=0012&gt;バベルの塔で起きた悲劇を防ぎたかった&lt;br&gt;教祖と、神に恨みを抱くベル・ベリト。&lt;br&gt;双方の利害は一致を見たワケだ。</t>
  </si>
  <si>
    <t>26133</t>
  </si>
  <si>
    <t>&lt;vd=0E84&gt;&lt;vp=0013&gt;な…なるほど…。&lt;br&gt;ベル・ベリトって、王位争いの&lt;br&gt;口火を切った奴なんスよね…？&lt;p&gt;&lt;vd=0E84&gt;&lt;vp=0014&gt;だったら、他のベルも、&lt;br&gt;いっぱい吸収してるだろうし、&lt;br&gt;相当強いんじゃないんスか…？</t>
  </si>
  <si>
    <t>26134</t>
  </si>
  <si>
    <t>&lt;vd=0E84&gt;&lt;vp=0015&gt;ベリトは魔界のみならず、&lt;br&gt;近しい世界のベルを&lt;br&gt;全て喰らい尽くしているようだ。&lt;p&gt;&lt;vd=0E84&gt;&lt;vp=0016&gt;アツロウの言う通り、&lt;br&gt;その力も相当なものだろう。</t>
  </si>
  <si>
    <t>26135</t>
  </si>
  <si>
    <t>&lt;vd=0E84&gt;&lt;vp=0017&gt;…その通りだ。</t>
  </si>
  <si>
    <t>26136</t>
  </si>
  <si>
    <t>&lt;vd=0E84&gt;&lt;vp=0018&gt;お前はこれまでに、&lt;br&gt;ベル・デルや、イザ・ベル、&lt;br&gt;そしてベル・ゼブブの力を得た。</t>
  </si>
  <si>
    <t>26137</t>
  </si>
  <si>
    <t>&lt;vd=0E84&gt;&lt;vp=0019&gt;お前はこれまでに、&lt;br&gt;ベル・デルや、ベル・イアル、&lt;br&gt;イザ・ベルやベル・ゼブブの力を得た。</t>
  </si>
  <si>
    <t>26138</t>
  </si>
  <si>
    <t>&lt;vd=0E84&gt;&lt;vp=001A&gt;その上、奴を人間界に引き込む事が&lt;br&gt;出来れば、本来の力を発揮させずに&lt;br&gt;戦う事が出来る…。&lt;p&gt;&lt;vd=0E84&gt;&lt;vp=001B&gt;この条件で勝てないようでは、&lt;br&gt;奴に勝つ方法などないという事だ。</t>
  </si>
  <si>
    <t>26139</t>
  </si>
  <si>
    <t>&lt;vd=0E84&gt;&lt;vp=001C&gt;下らねぇ心配してンじゃねぇヨ、&lt;br&gt;オレたちがいるンだぜ？&lt;p&gt;&lt;vd=0E84&gt;&lt;vp=001D&gt;テメェが心配すンのは、&lt;br&gt;玉座の座り心地だけで充分なんだヨ。</t>
  </si>
  <si>
    <t>26140</t>
  </si>
  <si>
    <t>&lt;vd=0E84&gt;&lt;vp=001E&gt;フン…当たり前だ。&lt;br&gt;んなモン、早く片付けて、&lt;br&gt;次は神とタイマンだからヨ。</t>
  </si>
  <si>
    <t>26141</t>
  </si>
  <si>
    <t>&lt;vd=0E84&gt;&lt;vp=001F&gt;お前たちっ…！</t>
  </si>
  <si>
    <t>26142</t>
  </si>
  <si>
    <t>&lt;vd=0E84&gt;&lt;vp=0020&gt;え、あっ…隊長さん！</t>
  </si>
  <si>
    <t>26143</t>
  </si>
  <si>
    <t>&lt;vd=0E84&gt;&lt;vp=0021&gt;政府との交渉に折り合いがついた。&lt;br&gt;最終決断の刻限に、&lt;br&gt;２時間の猶予を与えるそうだ。&lt;p&gt;&lt;vd=0E84&gt;&lt;vp=0022&gt;それまでに事態が収拾されれば、&lt;br&gt;封鎖を解除すると約束させた…！</t>
  </si>
  <si>
    <t>26144</t>
  </si>
  <si>
    <t>&lt;vd=0E84&gt;&lt;vp=0023&gt;…よっしゃ！&lt;br&gt;ありがとうございますっ！&lt;br&gt;２時間でも充分助かりますよ！</t>
  </si>
  <si>
    <t>26145</t>
  </si>
  <si>
    <t>&lt;vd=0E84&gt;&lt;vp=0024&gt;…私に出来るのはここまでだ。&lt;br&gt;頼む…東京を、救ってくれ！&lt;br&gt;健闘を祈るっ…！</t>
  </si>
  <si>
    <t>26146</t>
  </si>
  <si>
    <t>&lt;vd=0E84&gt;&lt;vp=0025&gt;２時間…か、まぁ上出来だ。&lt;br&gt;だが最上階まで登れば、&lt;br&gt;降りる時間はないな…。&lt;p&gt;&lt;vd=0E84&gt;&lt;vp=0026&gt;&lt;cn=0000&gt;、どのような状況にも&lt;br&gt;完ぺきに対処できるよう、&lt;br&gt;事前に準備を整えておけ。</t>
  </si>
  <si>
    <t>26147</t>
  </si>
  <si>
    <t>ds_eventm45.cmp</t>
  </si>
  <si>
    <t>&lt;vd=0E85&gt;&lt;vp=0000&gt;はぁ〜、コイツを徒歩で登るのか。&lt;br&gt;明日は筋肉痛決定だぜ…。</t>
  </si>
  <si>
    <t>&lt;vd=0E85&gt;&lt;vp=0000&gt;唉～要徒步爬上这玩意啊。&lt;br&gt;明天铁定会肌肉酸痛了……</t>
  </si>
  <si>
    <t>26148</t>
  </si>
  <si>
    <t>&lt;vd=0E85&gt;&lt;vp=0001&gt;そうは言うけど、&lt;br&gt;５３階建てだぜ…？&lt;br&gt;あ〜、心が折れそうだ…。</t>
  </si>
  <si>
    <t>&lt;vd=0E85&gt;&lt;vp=0001&gt;话是这么说，&lt;br&gt;但这是53层楼耶？&lt;br&gt;唉～我快崩溃了……</t>
  </si>
  <si>
    <t>26149</t>
  </si>
  <si>
    <t>&lt;vd=0E85&gt;&lt;vp=0002&gt;フフフ…、&lt;br&gt;グチは終わってから聞いてやる。&lt;br&gt;サッサと用意しろ、時間はないぞ。</t>
  </si>
  <si>
    <t>&lt;vd=0E85&gt;&lt;vp=0002&gt;呵呵呵……&lt;br&gt;等结束了会尽情听你抱怨的。&lt;br&gt;快点准备，没时间了。</t>
  </si>
  <si>
    <t>26150</t>
  </si>
  <si>
    <t>&lt;vd=0E85&gt;&lt;vp=0003&gt;は、はは…。&lt;br&gt;イヤなこと言うなぁ、オマエ。&lt;p&gt;&lt;vd=0E85&gt;&lt;vp=0004&gt;段々、ナオヤさんに、&lt;br&gt;性格似て来たんじゃないの？</t>
  </si>
  <si>
    <t>&lt;vd=0E85&gt;&lt;vp=0003&gt;哈、哈哈……&lt;br&gt;你别说这种讨人厌的话嘛。&lt;p&gt;&lt;vd=0E85&gt;&lt;vp=0004&gt;你是不是性格&lt;br&gt;越来越像直哉哥了？</t>
  </si>
  <si>
    <t>26151</t>
  </si>
  <si>
    <t>&lt;vd=0E85&gt;&lt;vp=0005&gt;…アツロウ、何か言ったか？</t>
  </si>
  <si>
    <t>&lt;vd=0E85&gt;&lt;vp=0005&gt;……笃郎，你说什么了？</t>
  </si>
  <si>
    <t>26152</t>
  </si>
  <si>
    <t>&lt;vd=0E85&gt;&lt;vp=0006&gt;いえ、何にもっ！</t>
  </si>
  <si>
    <t>&lt;vd=0E85&gt;&lt;vp=0006&gt;不，没说什么！</t>
  </si>
  <si>
    <t>26153</t>
  </si>
  <si>
    <t>&lt;vd=0E85&gt;&lt;vp=0007&gt;…まぁいい。&lt;br&gt;時間はない、サッサと行くぞ。</t>
  </si>
  <si>
    <t>&lt;vd=0E85&gt;&lt;vp=0007&gt;……算了。&lt;br&gt;没时间了，快点出发吧。</t>
  </si>
  <si>
    <t>26154</t>
  </si>
  <si>
    <t>&lt;vd=0E87&gt;&lt;vp=0000&gt;フン…邪魔者は片付いたか。</t>
  </si>
  <si>
    <t>&lt;vd=0E87&gt;&lt;vp=0000&gt;哼……终于收拾掉碍事的了。</t>
  </si>
  <si>
    <t>26155</t>
  </si>
  <si>
    <t>&lt;vd=0E87&gt;&lt;vp=0001&gt;クソ天使どもめ…、&lt;br&gt;ムダな時間使わせやがって。</t>
  </si>
  <si>
    <t>&lt;vd=0E87&gt;&lt;vp=0001&gt;可恶的天使……&lt;br&gt;害咱们浪费时间。</t>
  </si>
  <si>
    <t>26156</t>
  </si>
  <si>
    <t>&lt;vd=0E87&gt;&lt;vp=0002&gt;ああ…そうだな。</t>
  </si>
  <si>
    <t>&lt;vd=0E87&gt;&lt;vp=0002&gt;嗯……也是。</t>
  </si>
  <si>
    <t>26157</t>
  </si>
  <si>
    <t>&lt;vd=0E87&gt;&lt;vp=0003&gt;オレたち、ついに神様に&lt;br&gt;ケンカ売っちまったな…。&lt;p&gt;&lt;vd=0E87&gt;&lt;vp=0004&gt;昨日は協力しといたけど、&lt;br&gt;さっきので思いっ切り&lt;br&gt;敵対したからさ…。</t>
  </si>
  <si>
    <t>&lt;vd=0E87&gt;&lt;vp=0003&gt;我们终于还是&lt;br&gt;跟神明杠上了……&lt;p&gt;&lt;vd=0E87&gt;&lt;vp=0004&gt;虽然昨天还在合作，&lt;br&gt;但经过刚刚的事，&lt;br&gt;现在彻底变成敌人了……</t>
  </si>
  <si>
    <t>26158</t>
  </si>
  <si>
    <t>&lt;vd=0E87&gt;&lt;vp=0005&gt;オレたち、完っ全に&lt;br&gt;神様にケンカ売ったな、こりゃ…。&lt;p&gt;&lt;vd=0E87&gt;&lt;vp=0006&gt;昨日も天使と戦って、&lt;br&gt;その上、今日の連中も倒しちまった。&lt;br&gt;こりゃ言い訳できそうにないぜ。</t>
  </si>
  <si>
    <t>&lt;vd=0E87&gt;&lt;vp=0005&gt;这下子我们完全是&lt;br&gt;跟神明杠上了……&lt;p&gt;&lt;vd=0E87&gt;&lt;vp=0006&gt;昨天和天使打了一架，&lt;br&gt;今天又打倒了这些家伙。&lt;br&gt;这下子可没办法找借口了。</t>
  </si>
  <si>
    <t>26159</t>
  </si>
  <si>
    <t>&lt;vd=0E87&gt;&lt;vp=0007&gt;…神の創る世界とは、&lt;br&gt;絶対の秩序と、正義が支配する世界だ。&lt;br&gt;奴らの判断に例外はない。&lt;p&gt;&lt;vd=0E87&gt;&lt;vp=0008&gt;だが、人が一切の罪を犯さず、&lt;br&gt;その生涯を終える事は難しい。&lt;br&gt;…違うか？&lt;p&gt;&lt;vd=0E87&gt;&lt;vp=0009&gt;奴らの行う秩序の下、人が裁かれれば、&lt;br&gt;全ての人間は罪を負い、罰を受ける。&lt;br&gt;そこに慈悲など存在しない。</t>
  </si>
  <si>
    <t>&lt;vd=0E87&gt;&lt;vp=0007&gt;……神创造的世界，&lt;br&gt;是绝对的秩序与正义所支配的世界。&lt;br&gt;他们的判断不会有例外。&lt;p&gt;&lt;vd=0E87&gt;&lt;vp=0008&gt;但是，人要完全不犯下任何罪过，&lt;br&gt;度过一生是很困难的……&lt;br&gt;对不对？&lt;p&gt;&lt;vd=0E87&gt;&lt;vp=0009&gt;如果按照他们的秩序制裁人类，&lt;br&gt;那么所有人类都会背负罪过，受到惩罚。&lt;br&gt;其中不存在任何慈悲。</t>
  </si>
  <si>
    <t>26160</t>
  </si>
  <si>
    <t>&lt;vd=0E87&gt;&lt;vp=000A&gt;…分かってますよ。&lt;br&gt;オレだってそんな世界、&lt;br&gt;望んじゃいないっス。</t>
  </si>
  <si>
    <t>&lt;vd=0E87&gt;&lt;vp=000A&gt;……我知道。&lt;br&gt;我也不希望有那样的世界。</t>
  </si>
  <si>
    <t>26161</t>
  </si>
  <si>
    <t>&lt;vd=0E87&gt;&lt;vp=000B&gt;神に怯えるな、神に媚びる事もない。&lt;br&gt;我々の世界は、我々が創り上げればいい。&lt;br&gt;神など、不要の存在だ。</t>
  </si>
  <si>
    <t>&lt;vd=0E87&gt;&lt;vp=000B&gt;不要畏惧神，也不需要讨好神。&lt;br&gt;我们的世界，由我们来创造就行了。&lt;br&gt;不需要神的存在。</t>
  </si>
  <si>
    <t>26162</t>
  </si>
  <si>
    <t>&lt;vd=0E87&gt;&lt;vp=000C&gt;確かに…オレたち人間だって、&lt;br&gt;一生懸命生きてるんだ。&lt;p&gt;&lt;vd=0E87&gt;&lt;vp=000D&gt;こんな封鎖を実行させるような神なら、&lt;br&gt;こっちから願い下げだ…！</t>
  </si>
  <si>
    <t>&lt;vd=0E87&gt;&lt;vp=000C&gt;就是……&lt;br&gt;我们人类也是拼命地在活着啊。&lt;p&gt;&lt;vd=0E87&gt;&lt;vp=000D&gt;如果是会做出这种封锁行动的神，&lt;br&gt;我敬谢不敏！</t>
  </si>
  <si>
    <t>26163</t>
  </si>
  <si>
    <t>&lt;vd=0E87&gt;&lt;vp=000E&gt;フン…難しく考えンな。&lt;br&gt;力が欲しい、世界が欲しい。&lt;br&gt;それだけで、戦う理由は充分だぜ。</t>
  </si>
  <si>
    <t>&lt;vd=0E87&gt;&lt;vp=000E&gt;哼……别想得那么复杂。&lt;br&gt;想要力量，想要世界。&lt;br&gt;光是这样，就有充分的理由去战斗了。</t>
  </si>
  <si>
    <t>26164</t>
  </si>
  <si>
    <t>&lt;vd=0E87&gt;&lt;vp=000F&gt;…だがヨ。&lt;br&gt;天使ども、変なこと言ってやがったな。&lt;br&gt;仲間になれとぬかしてやがったぜ…。</t>
  </si>
  <si>
    <t>&lt;vd=0E87&gt;&lt;vp=000F&gt;……但是，&lt;br&gt;那些天使说了奇怪的话。&lt;br&gt;竟然扯淡叫我们成为伙伴……</t>
  </si>
  <si>
    <t>26165</t>
  </si>
  <si>
    <t>&lt;vd=0E87&gt;&lt;vp=0010&gt;…&lt;cn=0000&gt;は魔王になる事が出来る。&lt;br&gt;奴らは、その力を欲したのだ。</t>
  </si>
  <si>
    <t>&lt;vd=0E87&gt;&lt;vp=0010&gt;……因为&lt;cn=0000&gt;可以成为魔王。&lt;br&gt;那些家伙想要那股力量。</t>
  </si>
  <si>
    <t>26166</t>
  </si>
  <si>
    <t>&lt;vd=0E87&gt;&lt;vp=0011&gt;ああ…、&lt;br&gt;オレもそこが理解できねぇ。&lt;p&gt;&lt;vd=0E87&gt;&lt;vp=0012&gt;&lt;cn=0000&gt;が魔王になりゃ、むしろ天使に&lt;br&gt;とっては、敵が増えるんじゃねぇのかヨ？&lt;br&gt;その力を、天使が欲しがるンか？</t>
  </si>
  <si>
    <t>&lt;vd=0E87&gt;&lt;vp=0011&gt;是啊……&lt;br&gt;我也搞不懂。&lt;p&gt;&lt;vd=0E87&gt;&lt;vp=0012&gt;如果&lt;cn=0000&gt;成为魔王，&lt;br&gt;对天使来说敌人不是增加了吗？&lt;br&gt;天使会想要他的力量吗？</t>
  </si>
  <si>
    <t>26167</t>
  </si>
  <si>
    <t>&lt;vd=0E87&gt;&lt;vp=0013&gt;魔王とは、悪魔を従える存在だ。&lt;br&gt;魔界にさえ幾人もいない魔王が、&lt;br&gt;神の前に頭を垂れれば、どうなる？&lt;p&gt;&lt;vd=0E87&gt;&lt;vp=0014&gt;神の名はその威光を増し、魔界は、&lt;br&gt;欠けてはならぬその勢力の何分の一かを、&lt;br&gt;根こそぎ失う事になるのだ…。&lt;p&gt;&lt;vd=0E87&gt;&lt;vp=0015&gt;魔界と天界における力の均衡は崩れ、&lt;br&gt;やがて悪魔は、神に抗ずる力をも、&lt;br&gt;奪われて行く事だろう。&lt;p&gt;&lt;vd=0E87&gt;&lt;vp=0016&gt;…神は、ベルの王となった&lt;cn=0000&gt;を、&lt;br&gt;自らの尖兵として使うために、&lt;br&gt;手元に引き入れるつもりなのだ。</t>
  </si>
  <si>
    <t>&lt;vd=0E87&gt;&lt;vp=0013&gt;魔王是率领恶魔的存在。&lt;br&gt;就连魔界都只有几个魔王，&lt;br&gt;要是魔王臣服在神面前，会怎样？&lt;p&gt;&lt;vd=0E87&gt;&lt;vp=0014&gt;神的名号会更加威震，&lt;br&gt;魔界会失去不可或缺的几分势力……&lt;p&gt;&lt;vd=0E87&gt;&lt;vp=0015&gt;魔界与天界的力量平衡会崩坏，&lt;br&gt;不久之后，恶魔抵抗神的力量也会被夺走吧。。&lt;p&gt;&lt;vd=0E87&gt;&lt;vp=0016&gt;神打算将成为贝尔之王的&lt;cn=0000&gt;&lt;br&gt;拉拢到自己身边，&lt;br&gt;当成自己的尖兵。</t>
  </si>
  <si>
    <t>26168</t>
  </si>
  <si>
    <t>&lt;vd=0E87&gt;&lt;vp=0017&gt;フン…セコイ野郎だぜ、&lt;br&gt;やっぱり、ブッ潰すしかねぇな。</t>
  </si>
  <si>
    <t>&lt;vd=0E87&gt;&lt;vp=0017&gt;哼……卑鄙的家伙，&lt;br&gt;果然还是碾碎他吧。</t>
  </si>
  <si>
    <t>26169</t>
  </si>
  <si>
    <t>&lt;vd=0E87&gt;&lt;vp=0018&gt;クックック…その通りだ。&lt;br&gt;薄汚く、身勝手で、救いようのないクズ。&lt;br&gt;それが、神の正体だ…。</t>
  </si>
  <si>
    <t>&lt;vd=0E87&gt;&lt;vp=0018&gt;呵呵呵……没错。&lt;br&gt;肮脏、自私、无可救药的人渣。&lt;br&gt;那就是神的真面目……</t>
  </si>
  <si>
    <t>26170</t>
  </si>
  <si>
    <t>&lt;vd=0E87&gt;&lt;vp=0019&gt;…そうだ！&lt;br&gt;忘れるところだった！&lt;p&gt;&lt;vd=0E87&gt;&lt;vp=001A&gt;ナオヤさん、それもベルの悪魔と&lt;br&gt;関係するんですか？&lt;p&gt;&lt;vd=0E87&gt;&lt;vp=001B&gt;あと、裏切りがどうとか…、&lt;br&gt;色々言ってたっスけど…。</t>
  </si>
  <si>
    <t>&lt;vd=0E87&gt;&lt;vp=0019&gt;……对了！&lt;br&gt;差点忘了！&lt;p&gt;&lt;vd=0E87&gt;&lt;vp=001A&gt;直哉哥，那也和贝尔恶魔有关吗？&lt;p&gt;&lt;vd=0E87&gt;&lt;vp=001B&gt;还有背叛什么的……&lt;br&gt;有的没的说了不少……</t>
  </si>
  <si>
    <t>26171</t>
  </si>
  <si>
    <t>&lt;vd=0E87&gt;&lt;vp=001C&gt;…残念だが、&lt;br&gt;それに答えるつもりはない。&lt;p&gt;&lt;vd=0E87&gt;&lt;vp=001D&gt;知ったところで、我々の目的に&lt;br&gt;何の意味もなさない情報だ。</t>
  </si>
  <si>
    <t>&lt;vd=0E87&gt;&lt;vp=001C&gt;……很遗憾，&lt;br&gt;我不打算回答。&lt;p&gt;&lt;vd=0E87&gt;&lt;vp=001D&gt;就算知道了，&lt;br&gt;对我们的目的来说也没有任何意义。</t>
  </si>
  <si>
    <t>26172</t>
  </si>
  <si>
    <t>&lt;vd=0E87&gt;&lt;vp=001E&gt;…あまり時間もない、&lt;br&gt;準備が整い次第、出発するぞ。</t>
  </si>
  <si>
    <t>&lt;vd=0E87&gt;&lt;vp=001E&gt;……时间不多了，&lt;br&gt;准备好就出发吧。</t>
  </si>
  <si>
    <t>26173</t>
  </si>
  <si>
    <t>&lt;vd=0E87&gt;&lt;vp=001F&gt;…そうだな。&lt;br&gt;準備が整い次第、出発するぞ。</t>
  </si>
  <si>
    <t>&lt;vd=0E87&gt;&lt;vp=001F&gt;……是啊，&lt;br&gt;准备好就出发吧。</t>
  </si>
  <si>
    <t>26174</t>
  </si>
  <si>
    <t>&lt;vd=0E88&gt;&lt;vp=0000&gt;さて…最上階へ登るか？&lt;br&gt;一度上へ向かえば、降りる時間はないぞ。</t>
  </si>
  <si>
    <t>&lt;vd=0E88&gt;&lt;vp=0000&gt;那么……要上顶楼吗？&lt;br&gt;一旦上了顶楼，就没有下楼的时间了。</t>
  </si>
  <si>
    <t>26175</t>
  </si>
  <si>
    <t>&lt;vd=0E88&gt;&lt;vp=0001&gt;…上へ向かう途中で、&lt;br&gt;時間切れになっては元も子もない。&lt;br&gt;では、行くぞ…！</t>
  </si>
  <si>
    <t>&lt;vd=0E88&gt;&lt;vp=0001&gt;……要是在前往顶楼的途中，&lt;br&gt;没时间了就前功尽弃了。&lt;br&gt;那么，走吧……！</t>
  </si>
  <si>
    <t>26176</t>
  </si>
  <si>
    <t>&lt;vd=0E88&gt;&lt;vp=0002&gt;…私は、私の信じた道を行く。&lt;br&gt;みんなの役に立てれば、嬉しいわ。</t>
  </si>
  <si>
    <t>&lt;vd=0E88&gt;&lt;vp=0002&gt;……我要走我相信的路。&lt;br&gt;如果能帮上大家的忙，我会很高兴的。</t>
  </si>
  <si>
    <t>26177</t>
  </si>
  <si>
    <t>&lt;vd=0E88&gt;&lt;vp=0003&gt;頑張りましょう、&lt;cn=0000&gt;君！</t>
  </si>
  <si>
    <t>&lt;vd=0E88&gt;&lt;vp=0003&gt;加油吧，&lt;cn=0000&gt;！</t>
  </si>
  <si>
    <t>26178</t>
  </si>
  <si>
    <t>&lt;vd=2332&gt;&lt;vp=0000&gt;魔王ホ、魔王ホ！&lt;br&gt;オイラ、ちゃっかり側近ホ！&lt;br&gt;&lt;cn=0000&gt;、万歳ホ〜！</t>
  </si>
  <si>
    <t>&lt;vd=2332&gt;&lt;vp=0000&gt;魔王吼，魔王吼！&lt;br&gt;咱是精明的亲信哦！&lt;br&gt;&lt;cn=0000&gt;，万岁吼〜！</t>
  </si>
  <si>
    <t>26179</t>
  </si>
  <si>
    <t>&lt;vd=0E88&gt;&lt;vp=0006&gt;フン…いよいよだな。&lt;br&gt;色々あったが、オマエには感謝してる。</t>
  </si>
  <si>
    <t>&lt;vd=0E88&gt;&lt;vp=0006&gt;哼……终于到最后了。&lt;br&gt;虽然发生了很多事，但我很感谢你。</t>
  </si>
  <si>
    <t>26180</t>
  </si>
  <si>
    <t>&lt;vd=0E88&gt;&lt;vp=0007&gt;行くぜ、&lt;cn=0000&gt;…！</t>
  </si>
  <si>
    <t>&lt;vd=0E88&gt;&lt;vp=0007&gt;走吧，&lt;cn=0000&gt;！</t>
  </si>
  <si>
    <t>26181</t>
  </si>
  <si>
    <t>&lt;vd=0E88&gt;&lt;vp=0008&gt;…いよいよ最後だな。&lt;br&gt;この戦いが終わる頃には、&lt;br&gt;オマエ、魔王になっちまう…。</t>
  </si>
  <si>
    <t>&lt;vd=0E88&gt;&lt;vp=0008&gt;……终于到最后时刻了。&lt;br&gt;这场战斗结束之时，&lt;br&gt;你就会成为魔王……</t>
  </si>
  <si>
    <t>26182</t>
  </si>
  <si>
    <t>&lt;vd=0E88&gt;&lt;vp=0009&gt;だけどさ…オレはオマエと来て、&lt;br&gt;良かったと思ってるよ。&lt;br&gt;行こうぜ、&lt;cn=000D&gt;！</t>
  </si>
  <si>
    <t>&lt;vd=0E88&gt;&lt;vp=0009&gt;不过……我觉得能和你一起来，&lt;br&gt;真是太好了。&lt;br&gt;走吧，&lt;cn=000D&gt;！</t>
  </si>
  <si>
    <t>26183</t>
  </si>
  <si>
    <t>&lt;vd=0E88&gt;&lt;vp=000A&gt;フン…いよいよだな。&lt;br&gt;色々あったが、オマエには感謝してる。</t>
  </si>
  <si>
    <t>&lt;vd=0E88&gt;&lt;vp=000A&gt;哼……终于到最后了。&lt;br&gt;虽然发生了很多事，但我很感谢你。</t>
  </si>
  <si>
    <t>26184</t>
  </si>
  <si>
    <t>&lt;vd=0E88&gt;&lt;vp=000B&gt;行くぜ、&lt;cn=0000&gt;…！</t>
  </si>
  <si>
    <t>&lt;vd=0E88&gt;&lt;vp=000B&gt;走吧，&lt;cn=0000&gt;！</t>
  </si>
  <si>
    <t>26185</t>
  </si>
  <si>
    <t>&lt;vd=0E88&gt;&lt;vp=000C&gt;…いよいよ最後だな。&lt;br&gt;この戦いが終わる頃には、&lt;br&gt;オマエ、魔王になっちまう…。</t>
  </si>
  <si>
    <t>&lt;vd=0E88&gt;&lt;vp=000C&gt;……终于到最后时刻了。&lt;br&gt;这场战斗结束之时，&lt;br&gt;你就会成为魔王……</t>
  </si>
  <si>
    <t>26186</t>
  </si>
  <si>
    <t>&lt;vd=0E88&gt;&lt;vp=000D&gt;だけどさ…オレはオマエと来て、&lt;br&gt;良かったと思ってるよ。&lt;br&gt;行こうぜ、&lt;cn=000D&gt;！</t>
  </si>
  <si>
    <t>&lt;vd=0E88&gt;&lt;vp=000D&gt;不过……我觉得能和你一起来，&lt;br&gt;真是太好了。&lt;br&gt;走吧，&lt;cn=000D&gt;！</t>
  </si>
  <si>
    <t>26187</t>
  </si>
  <si>
    <t>&lt;vd=0E88&gt;&lt;vp=000E&gt;…オイ、こりゃ何だ？&lt;br&gt;何で魔王御一行様が、&lt;br&gt;階段で筋トレしなきゃなんねンだヨ。</t>
  </si>
  <si>
    <t>&lt;vd=0E88&gt;&lt;vp=000E&gt;……喂，这算什么事啊？&lt;br&gt;为什么魔王大人一行人&lt;br&gt;非得在楼梯上锻炼肌肉啊？</t>
  </si>
  <si>
    <t>26188</t>
  </si>
  <si>
    <t>&lt;vd=0E88&gt;&lt;vp=000F&gt;電気が通じていないからな、&lt;br&gt;エレベーターを使う事は出来ん。</t>
  </si>
  <si>
    <t>&lt;vd=0E88&gt;&lt;vp=000F&gt;因为没电，&lt;br&gt;所以不能用电梯。</t>
  </si>
  <si>
    <t>26189</t>
  </si>
  <si>
    <t>&lt;vd=0E88&gt;&lt;vp=0010&gt;幾度も体験して来ただろう？&lt;br&gt;携帯電話も、パソコンも、&lt;br&gt;テレビも、ラジオさえムダだ。&lt;p&gt;&lt;vd=0E88&gt;&lt;vp=0011&gt;現代社会は便利さに溺れ過ぎた。&lt;br&gt;これらを奪われた時、&lt;br&gt;現代人はどうなる事か…。</t>
  </si>
  <si>
    <t>&lt;vd=0E88&gt;&lt;vp=0010&gt;我们已经体验过好几次了吧？&lt;br&gt;无论是手机还是电脑，&lt;br&gt;还有电视，甚至连收音机都派不上用场。&lt;p&gt;&lt;vd=0E88&gt;&lt;vp=0011&gt;现代社会太过依赖这些便利了。&lt;br&gt;当这些被夺走时，&lt;br&gt;现代人会变成怎样呢……</t>
  </si>
  <si>
    <t>26190</t>
  </si>
  <si>
    <t>&lt;vd=0E88&gt;&lt;vp=0012&gt;ほぅ…そうか？&lt;p&gt;&lt;vd=0E88&gt;&lt;vp=0013&gt;では、この一週間、&lt;br&gt;普段と変わらぬ日常を&lt;br&gt;お前は見てきたというのか？</t>
  </si>
  <si>
    <t>&lt;vd=0E88&gt;&lt;vp=0012&gt;嚯……是吗？&lt;p&gt;&lt;vd=0E88&gt;&lt;vp=0013&gt;那么，这一周以来，&lt;br&gt;你看到的，都是和平时一样的&lt;br&gt;日常生活吗？</t>
  </si>
  <si>
    <t>26191</t>
  </si>
  <si>
    <t>&lt;vd=0E88&gt;&lt;vp=0014&gt;フフ、翔門会の教祖が必死になって、&lt;br&gt;神の試練を食い止めようとするのも、&lt;br&gt;良く分かる…。</t>
  </si>
  <si>
    <t>&lt;vd=0E88&gt;&lt;vp=0014&gt;呵呵，翔门会的教祖为何&lt;br&gt;拼命想阻止神的试炼，&lt;br&gt;我能深刻体会到了……</t>
  </si>
  <si>
    <t>26192</t>
  </si>
  <si>
    <t>&lt;vd=0E88&gt;&lt;vp=0015&gt;お…オレたちの生活って、&lt;br&gt;こんなに脆かったんだなぁ…。&lt;br&gt;し、信じられないよ…。</t>
  </si>
  <si>
    <t>&lt;vd=0E88&gt;&lt;vp=0015&gt;我……我们的生活，&lt;br&gt;原来是这么脆弱的啊……&lt;br&gt;真、真不敢相信……</t>
  </si>
  <si>
    <t>26193</t>
  </si>
  <si>
    <t>&lt;vd=0E88&gt;&lt;vp=0016&gt;…お？　おっ！&lt;br&gt;最上階到着っ…！</t>
  </si>
  <si>
    <t>&lt;vd=0E88&gt;&lt;vp=0016&gt;……哦？哦！&lt;br&gt;抵达最上层了……！</t>
  </si>
  <si>
    <t>26194</t>
  </si>
  <si>
    <t>&lt;vd=0E88&gt;&lt;vp=0017&gt;…って、何だコレ。&lt;br&gt;ヒルズの最上階って、&lt;br&gt;こんなトコだったのか？</t>
  </si>
  <si>
    <t>&lt;vd=0E88&gt;&lt;vp=0017&gt;……呃，这是啥啊。&lt;br&gt;原来六本木之丘的最上层&lt;br&gt;是这种地方啊？</t>
  </si>
  <si>
    <t>26195</t>
  </si>
  <si>
    <t>&lt;vd=0E88&gt;&lt;vp=0018&gt;一般公開されない、本当の最上階だ。&lt;br&gt;翔門会が召喚サーバーを設置するために、&lt;br&gt;このフロアを借り切っている。</t>
  </si>
  <si>
    <t>&lt;vd=0E88&gt;&lt;vp=0018&gt;这是未开放给一般民众的，真正的最上层。&lt;br&gt;翔门会为了设置召唤服务器，&lt;br&gt;包下了这层楼。</t>
  </si>
  <si>
    <t>26196</t>
  </si>
  <si>
    <t>&lt;vd=0E88&gt;&lt;vp=0019&gt;ほぉ…。&lt;br&gt;宗教ってのは、もうかるんだな？&lt;br&gt;…待て、誰かいるぜ。</t>
  </si>
  <si>
    <t>&lt;vd=0E88&gt;&lt;vp=0019&gt;嚯……&lt;br&gt;宗教还真是赚钱啊？&lt;br&gt;……等等，有人在耶。</t>
  </si>
  <si>
    <t>26197</t>
  </si>
  <si>
    <t>&lt;vd=0E88&gt;&lt;vp=001A&gt;&lt;cn=000C&gt;直哉か…。&lt;br&gt;よくも…裏切り者めが…。</t>
  </si>
  <si>
    <t>&lt;vd=0E88&gt;&lt;vp=001A&gt;&lt;cn=000C&gt;直哉……&lt;br&gt;你这个叛徒……</t>
  </si>
  <si>
    <t>26198</t>
  </si>
  <si>
    <t>&lt;vd=2332&gt;&lt;vp=0002&gt;やったホ〜！&lt;br&gt;&lt;cn=0000&gt;の勝ちホ〜！&lt;p&gt;&lt;vd=2332&gt;&lt;vp=0003&gt;これで今日から、&lt;cn=0000&gt;が&lt;br&gt;オイラたち悪魔の王様ホ〜！&lt;br&gt;どこまでもついてくホ〜▶</t>
  </si>
  <si>
    <t>26199</t>
  </si>
  <si>
    <t>&lt;vd=0E8D&gt;&lt;vp=0012&gt;…今や、封鎖はその意味をなさない。&lt;p&gt;&lt;vd=0E8D&gt;&lt;vp=0013&gt;&lt;cn=0000&gt;が魔王となった事を&lt;br&gt;『宣言』すれば、&lt;br&gt;それで全て解決する。</t>
  </si>
  <si>
    <t>&lt;vd=0E8D&gt;&lt;vp=0012&gt;……如今，封锁已经没有意义了。&lt;p&gt;&lt;vd=0E8D&gt;&lt;vp=0013&gt;只要&lt;cn=0000&gt;发出『宣言』，&lt;br&gt;宣布自己成为魔王，&lt;br&gt;一切就解决了。</t>
  </si>
  <si>
    <t>26200</t>
  </si>
  <si>
    <t>&lt;vd=0E8D&gt;&lt;vp=0019&gt;フン…なるほどな。&lt;br&gt;そうなりゃ天使は、&lt;br&gt;人間を相手にしなくなる。&lt;p&gt;&lt;vd=0E8D&gt;&lt;vp=001A&gt;おまけに、&lt;cn=0000&gt;が人間の安全に、&lt;br&gt;興味が無いと思い込めば…。&lt;p&gt;&lt;vd=0E8D&gt;&lt;vp=001B&gt;こっちの弱点を１つ、&lt;br&gt;カバー出来た事になる。</t>
  </si>
  <si>
    <t>&lt;vd=0E8D&gt;&lt;vp=0019&gt;哼……原来如此。&lt;br&gt;这样一来，&lt;br&gt;天使就不会再理会人类了。&lt;p&gt;&lt;vd=0E8D&gt;&lt;vp=001A&gt;而且，让他们觉得，&lt;br&gt;&lt;cn=0000&gt;对人类的安全不感兴趣的话……&lt;p&gt;&lt;vd=0E8D&gt;&lt;vp=001B&gt;也能弥补我方的一个弱点。</t>
  </si>
  <si>
    <t>26201</t>
  </si>
  <si>
    <t>&lt;vd=0E8D&gt;&lt;vp=001C&gt;…捨てる事で、逆に守る、か。</t>
  </si>
  <si>
    <t>&lt;vd=0E8D&gt;&lt;vp=001C&gt;舍弃，反而才是种保护吗……</t>
  </si>
  <si>
    <t>26202</t>
  </si>
  <si>
    <t>&lt;vd=0E8D&gt;&lt;vp=0024&gt;さぁ&lt;cn=0000&gt;、宣言しろ…！&lt;br&gt;これより魔界は、自ら立って、&lt;br&gt;神との戦いに赴くと！&lt;p&gt;&lt;vd=0E8D&gt;&lt;vp=0025&gt;お前の一声で、悪魔は集い、&lt;br&gt;歓喜の声を上げるだろう！</t>
  </si>
  <si>
    <t>&lt;vd=0E8D&gt;&lt;vp=0024&gt;来吧，&lt;cn=0000&gt;，发出宣言吧！&lt;br&gt;从现在开始，&lt;br&gt;魔界将独立出来，与神战斗！&lt;p&gt;&lt;vd=0E8D&gt;&lt;vp=0025&gt;只要你一声令下，&lt;br&gt;恶魔就会聚集，发出欢呼！</t>
  </si>
  <si>
    <t>26203</t>
  </si>
  <si>
    <t>&lt;vd=0E8D&gt;&lt;vp=0028&gt;何、だと…？&lt;br&gt;都内の悪魔が、ヒルズに集まっている▷&lt;br&gt;彼らが制御に成功したという事か？&lt;p&gt;&lt;vd=0E8D&gt;&lt;vp=0029&gt;だが、上空の異変も収まっていない。&lt;br&gt;一体、何が…！</t>
  </si>
  <si>
    <t>26204</t>
  </si>
  <si>
    <t>ds_eventm46.cmp</t>
  </si>
  <si>
    <t>&lt;vd=125D&gt;&lt;vp=0000&gt;おはようございます、&lt;cn=0000&gt;。&lt;br&gt;運命の朝が来ましたね…。&lt;p&gt;&lt;vd=125D&gt;&lt;vp=0001&gt;あなたがベルの力を身に宿す&lt;br&gt;悪魔の王となり、その力を使って、&lt;br&gt;人々を導く救世主となる日です。</t>
  </si>
  <si>
    <t>&lt;vd=125D&gt;&lt;vp=0000&gt;早安，&lt;cn=0000&gt;。&lt;br&gt;命运之日的早晨来临了……&lt;p&gt;&lt;vd=125D&gt;&lt;vp=0001&gt;今天是你成为&lt;br&gt;身怀贝尔之力的恶魔之王，&lt;br&gt;运用其力量引导人们的救世主的日子。</t>
  </si>
  <si>
    <t>26205</t>
  </si>
  <si>
    <t>&lt;vd=125D&gt;&lt;vp=0002&gt;…安心致しました。&lt;br&gt;私は神の使いとして、&lt;br&gt;あなた方を導きます。&lt;p&gt;&lt;vd=125D&gt;&lt;vp=0003&gt;神の御業は、いかなる災厄からも&lt;br&gt;我らの身を守って下さるでしょう。&lt;br&gt;安心して、なすべき事をなすのです。</t>
  </si>
  <si>
    <t>&lt;vd=125D&gt;&lt;vp=0002&gt;……放心吧。&lt;br&gt;我身为神的使者，&lt;br&gt;会引导你们。&lt;p&gt;&lt;vd=125D&gt;&lt;vp=0003&gt;神的伟业必定会&lt;br&gt;守护我们免于任何灾厄。&lt;br&gt;放心吧，去做你们该做的事。</t>
  </si>
  <si>
    <t>26206</t>
  </si>
  <si>
    <t>&lt;vd=125D&gt;&lt;vp=0004&gt;迷いや不安の全てが、&lt;br&gt;悪しきものであるとは限りません。&lt;p&gt;&lt;vd=125D&gt;&lt;vp=0005&gt;大いに迷い、苦しみなさい。</t>
  </si>
  <si>
    <t>&lt;vd=125D&gt;&lt;vp=0004&gt;迷惘和不安未必都是坏事。&lt;p&gt;&lt;vd=125D&gt;&lt;vp=0005&gt;尽管迷惘，尽管痛苦吧。</t>
  </si>
  <si>
    <t>26207</t>
  </si>
  <si>
    <t>&lt;vd=125D&gt;&lt;vp=0006&gt;ですが、神の真実はいついかなる時も、&lt;br&gt;たった１つなのです。&lt;p&gt;&lt;vd=125D&gt;&lt;vp=0007&gt;私はあなたが道を見失わぬよう、&lt;br&gt;その足下を照らし、導きましょう。&lt;br&gt;私を信じて、共に歩む事です…。</t>
  </si>
  <si>
    <t>&lt;vd=125D&gt;&lt;vp=0006&gt;但是，神的真理&lt;br&gt;无论何时都只有一个。&lt;p&gt;&lt;vd=125D&gt;&lt;vp=0007&gt;为了不让你们迷失方向，&lt;br&gt;我会照亮你们的脚下，引导你们。&lt;br&gt;请相信我，与我同行……</t>
  </si>
  <si>
    <t>26208</t>
  </si>
  <si>
    <t>&lt;vd=125D&gt;&lt;vp=0008&gt;さあ…&lt;cn=000C&gt;&lt;cn=0000&gt;よ、&lt;br&gt;新世界の救世主となりましょう。</t>
  </si>
  <si>
    <t>&lt;vd=125D&gt;&lt;vp=0008&gt;来吧……&lt;cn=000C&gt;&lt;cn=0000&gt;，&lt;br&gt;成为新世界的救世主吧。</t>
  </si>
  <si>
    <t>26209</t>
  </si>
  <si>
    <t>&lt;vd=125D&gt;&lt;vp=0009&gt;…うん、私もそれが心配。&lt;br&gt;１８時になったら私たち、&lt;br&gt;みんな殺されちゃうんでしょ▷</t>
  </si>
  <si>
    <t>26210</t>
  </si>
  <si>
    <t>&lt;vd=125D&gt;&lt;vp=000A&gt;ちょ…ちょっと待って。&lt;br&gt;本当に&lt;cn=000D&gt;は、&lt;br&gt;救世主になれるんだよね？</t>
  </si>
  <si>
    <t>&lt;vd=125D&gt;&lt;vp=000A&gt;等……等一下。&lt;br&gt;&lt;cn=000D&gt;真的能成为救世主吧？</t>
  </si>
  <si>
    <t>26211</t>
  </si>
  <si>
    <t>&lt;vd=125D&gt;&lt;vp=000B&gt;だったら最終決断はどうなるの？&lt;br&gt;１８時になったら私たち、&lt;br&gt;みんな殺されちゃうじゃない…▷</t>
  </si>
  <si>
    <t>26212</t>
  </si>
  <si>
    <t>&lt;vd=125D&gt;&lt;vp=000C&gt;…ご安心なさい。&lt;br&gt;そうならぬよう、手を引くために、&lt;br&gt;神の使いである私がいるのですから。</t>
  </si>
  <si>
    <t>&lt;vd=125D&gt;&lt;vp=000C&gt;……请放心。&lt;br&gt;为了不让事情变成那样，&lt;br&gt;我这个神的使者会在这协助你们的。</t>
  </si>
  <si>
    <t>26213</t>
  </si>
  <si>
    <t>&lt;vd=125D&gt;&lt;vp=000D&gt;…それ、信じていいんだよね？&lt;br&gt;本当に、心配しなくてもいいんだよね？</t>
  </si>
  <si>
    <t>&lt;vd=125D&gt;&lt;vp=000D&gt;……我可以相信你吗？&lt;br&gt;真的可以不用担心吗？</t>
  </si>
  <si>
    <t>26214</t>
  </si>
  <si>
    <t>&lt;vd=125D&gt;&lt;vp=000E&gt;…我らは秩序を統べる者。&lt;br&gt;言葉は、すなわち真実です。&lt;br&gt;ウソや偽りはありません。</t>
  </si>
  <si>
    <t>&lt;vd=125D&gt;&lt;vp=000E&gt;……我们是秩序的统治者。&lt;br&gt;言语即为真实，&lt;br&gt;没有谎言与虚假。</t>
  </si>
  <si>
    <t>26215</t>
  </si>
  <si>
    <t>&lt;vd=125D&gt;&lt;vp=000F&gt;わ、分かった…。&lt;br&gt;じゃあ、よろしくお願いします。</t>
  </si>
  <si>
    <t>&lt;vd=125D&gt;&lt;vp=000F&gt;我、我知道了……&lt;br&gt;那就麻烦你了。</t>
  </si>
  <si>
    <t>26216</t>
  </si>
  <si>
    <t>&lt;vd=125D&gt;&lt;vp=0010&gt;…それで、私たちは&lt;br&gt;何をすればいいの？</t>
  </si>
  <si>
    <t>&lt;vd=125D&gt;&lt;vp=0010&gt;……那么，&lt;br&gt;我们该怎么做？</t>
  </si>
  <si>
    <t>26217</t>
  </si>
  <si>
    <t>&lt;vd=125D&gt;&lt;vp=0011&gt;救世主となるためには、&lt;br&gt;&lt;cn=000C&gt;&lt;cn=0000&gt;が、悪魔を統べる力を&lt;br&gt;持つ事が必要不可欠です。&lt;p&gt;&lt;vd=125D&gt;&lt;vp=0012&gt;…つまり、あなた方が&lt;br&gt;ベルの王位争いに勝利し、&lt;br&gt;魔王の座を手に入れるのです。</t>
  </si>
  <si>
    <t>&lt;vd=125D&gt;&lt;vp=0011&gt;为了成为救世主，&lt;br&gt;必须让&lt;cn=000C&gt;&lt;cn=0000&gt;&lt;br&gt;拥有统治恶魔的力量。&lt;p&gt;&lt;vd=125D&gt;&lt;vp=0012&gt;也就是说，你们必须在&lt;br&gt;贝尔的王位争夺战中获胜，&lt;br&gt;取得魔王的宝座。</t>
  </si>
  <si>
    <t>26218</t>
  </si>
  <si>
    <t>&lt;vd=125D&gt;&lt;vp=0013&gt;救世主として人々を導くためには、&lt;br&gt;礎となる力が必要です。</t>
  </si>
  <si>
    <t>&lt;vd=125D&gt;&lt;vp=0013&gt;要以救世主的身份领导众人，&lt;br&gt;必须拥有基础的力量。</t>
  </si>
  <si>
    <t>26219</t>
  </si>
  <si>
    <t>&lt;vd=125D&gt;&lt;vp=0014&gt;ええ…。&lt;br&gt;救世主として人々を導くためには、&lt;br&gt;礎となる力が必要です。</t>
  </si>
  <si>
    <t>&lt;vd=125D&gt;&lt;vp=0014&gt;是的……&lt;br&gt;要以救世主的身份领导众人，&lt;br&gt;必须拥有基础的力量。</t>
  </si>
  <si>
    <t>26220</t>
  </si>
  <si>
    <t>&lt;vd=125D&gt;&lt;vp=0015&gt;神の敵対者たる悪魔を&lt;br&gt;ひざまずかせてこそ、&lt;br&gt;&lt;cn=0000&gt;は、救世主たり得るのです。&lt;p&gt;&lt;vd=125D&gt;&lt;vp=0016&gt;…王の資格を得るためには、&lt;br&gt;ベルの悪魔が持つ力を、&lt;br&gt;我が身に取り込む必要があります。&lt;p&gt;&lt;vd=125D&gt;&lt;vp=0017&gt;端的に言うならば、&lt;br&gt;強い力を持つベルの悪魔を打ち倒し、&lt;br&gt;その力を吸収するという事です。</t>
  </si>
  <si>
    <t>&lt;vd=125D&gt;&lt;vp=0015&gt;让神的敌人恶魔臣服于脚下，&lt;br&gt;&lt;br&gt;&lt;cn=0000&gt;才有资格成为救世主。&lt;p&gt;&lt;vd=125D&gt;&lt;vp=0016&gt;为了得到王的资格，&lt;br&gt;必须将贝尔恶魔拥有的力量&lt;br&gt;纳为己用。&lt;p&gt;&lt;vd=125D&gt;&lt;vp=0017&gt;简单来说，&lt;br&gt;就是打倒力量强大的贝尔恶魔，&lt;br&gt;吸收其力量。</t>
  </si>
  <si>
    <t>26221</t>
  </si>
  <si>
    <t>&lt;vd=125D&gt;&lt;vp=0018&gt;ベルの力を吸収…。&lt;br&gt;だけど他のベルの居場所は？</t>
  </si>
  <si>
    <t>&lt;vd=125D&gt;&lt;vp=0018&gt;吸收贝尔之力……&lt;br&gt;可是其他贝尔恶魔在哪里呢？</t>
  </si>
  <si>
    <t>26222</t>
  </si>
  <si>
    <t>&lt;vd=125D&gt;&lt;vp=0019&gt;ベルの力を吸収…。&lt;br&gt;でも他のベルって、&lt;br&gt;どこにいるの…？</t>
  </si>
  <si>
    <t>&lt;vd=125D&gt;&lt;vp=0019&gt;吸收贝尔之力……&lt;br&gt;可是其他贝尔恶魔……&lt;br&gt;在哪里呢？</t>
  </si>
  <si>
    <t>26223</t>
  </si>
  <si>
    <t>&lt;vd=125D&gt;&lt;vp=001A&gt;ベルの力を吸収…。&lt;br&gt;でも他のベルって、&lt;br&gt;どこにいるんだ？</t>
  </si>
  <si>
    <t>&lt;vd=125D&gt;&lt;vp=001A&gt;吸收贝尔之力……&lt;br&gt;可是其他贝尔恶魔……&lt;br&gt;在哪里呢？</t>
  </si>
  <si>
    <t>26224</t>
  </si>
  <si>
    <t>&lt;vd=125D&gt;&lt;vp=001B&gt;…まずはこの娘、アマネの中にいる、&lt;br&gt;ベルの悪魔、イザ・ベルを倒すのです。</t>
  </si>
  <si>
    <t>&lt;vd=125D&gt;&lt;vp=001B&gt;……首先，要打倒这个女孩体内，&lt;br&gt;也就是天音体内的贝尔恶魔，以扎・贝尔。</t>
  </si>
  <si>
    <t>26225</t>
  </si>
  <si>
    <t>&lt;vd=125D&gt;&lt;vp=001C&gt;ちょ…ちょっと待ってよ！&lt;br&gt;あなた天使なんでしょ▷&lt;br&gt;その身体の中にいるんじゃない！</t>
  </si>
  <si>
    <t>26226</t>
  </si>
  <si>
    <t>&lt;vd=125D&gt;&lt;vp=001D&gt;そ、そうだよ！&lt;br&gt;あなた天使なんでしょ▷&lt;br&gt;その身体の中にいるんじゃない！</t>
  </si>
  <si>
    <t>26227</t>
  </si>
  <si>
    <t>&lt;vd=125D&gt;&lt;vp=001E&gt;だったら、あなたがその…、&lt;br&gt;イザ・ベルを倒すのが&lt;br&gt;一番早いんじゃないの▷</t>
  </si>
  <si>
    <t>26228</t>
  </si>
  <si>
    <t>&lt;vd=125D&gt;&lt;vp=001F&gt;私があなた方の前に姿を現し、&lt;br&gt;こうして話をしているのは…。&lt;p&gt;&lt;vd=125D&gt;&lt;vp=0020&gt;あなた方が人間の代表として、&lt;br&gt;選ばれたからなのです…。&lt;p&gt;&lt;vd=125D&gt;&lt;vp=0021&gt;あなた方が自らの力で&lt;br&gt;試練に立ち向かおうとするからこそ、&lt;br&gt;私は力を貸すのですよ。</t>
  </si>
  <si>
    <t>&lt;vd=125D&gt;&lt;vp=001F&gt;我之所以会出现在你们面前，&lt;br&gt;像这样和你们对话……是&lt;p&gt;&lt;vd=125D&gt;&lt;vp=0020&gt;是因为你们被选为&lt;br&gt;人类的代表……&lt;p&gt;&lt;vd=125D&gt;&lt;vp=0021&gt;正因为你们要凭&lt;br&gt;自己的力量面对试炼，&lt;br&gt;我才会助你们一臂之力。</t>
  </si>
  <si>
    <t>26229</t>
  </si>
  <si>
    <t>&lt;vd=125D&gt;&lt;vp=0022&gt;…つまり、&lt;br&gt;どうあっても、ボクたちが&lt;br&gt;やらなきゃならないって事だね…。</t>
  </si>
  <si>
    <t>&lt;vd=125D&gt;&lt;vp=0022&gt;……也就是说，&lt;br&gt;不管怎样，&lt;br&gt;都必须由我们去做吗……</t>
  </si>
  <si>
    <t>26230</t>
  </si>
  <si>
    <t>&lt;vd=125D&gt;&lt;vp=0023&gt;…それって、&lt;br&gt;どうあっても、アタシたちが&lt;br&gt;やらなきゃいけないって事だね…。</t>
  </si>
  <si>
    <t>&lt;vd=125D&gt;&lt;vp=0023&gt;……也就是说，&lt;br&gt;不管怎样，&lt;br&gt;都必须由我们去做吗……</t>
  </si>
  <si>
    <t>26231</t>
  </si>
  <si>
    <t>&lt;vd=125D&gt;&lt;vp=0024&gt;…それって、&lt;br&gt;どうあっても、オレたちが&lt;br&gt;やらなきゃならないって事か…。</t>
  </si>
  <si>
    <t>&lt;vd=125D&gt;&lt;vp=0024&gt;……也就是说，&lt;br&gt;不管怎样，&lt;br&gt;都必须由我们去做吗……</t>
  </si>
  <si>
    <t>26232</t>
  </si>
  <si>
    <t>&lt;vd=125D&gt;&lt;vp=0025&gt;…時間は無限ではありません。&lt;br&gt;すでにアマネの心は、&lt;br&gt;イザ・ベルに支配されつつあります。</t>
  </si>
  <si>
    <t>&lt;vd=125D&gt;&lt;vp=0025&gt;……时间并非无限。&lt;br&gt;天音的心，&lt;br&gt;已经逐渐被以扎・贝尔支配。</t>
  </si>
  <si>
    <t>26233</t>
  </si>
  <si>
    <t>&lt;vd=125D&gt;&lt;vp=0026&gt;私の力でイザ・ベルの実体化を&lt;br&gt;抑制してはおりますが、&lt;br&gt;それも長くはもたないでしょう。&lt;p&gt;&lt;vd=125D&gt;&lt;vp=0027&gt;あと数時間もすれば、この身体は&lt;br&gt;完全にイザ・ベルの支配下となり、&lt;br&gt;アマネの心は死んでしまいます。</t>
  </si>
  <si>
    <t>&lt;vd=125D&gt;&lt;vp=0026&gt;虽然我用力量抑制了&lt;br&gt;以扎・贝尔的实体化，&lt;br&gt;但应该撑不了多久。&lt;p&gt;&lt;vd=125D&gt;&lt;vp=0027&gt;再过几个小时，&lt;br&gt;这个身体就会完全受到以扎・贝尔的控制，&lt;br&gt;天音的心灵也会死去。</t>
  </si>
  <si>
    <t>26234</t>
  </si>
  <si>
    <t>&lt;vd=125D&gt;&lt;vp=0028&gt;…頼もしい言葉ですね、&lt;br&gt;さすがはア・ベルを継ぐ者です。&lt;br&gt;この娘も喜ぶ事でしょう。</t>
  </si>
  <si>
    <t>&lt;vd=125D&gt;&lt;vp=0028&gt;……真是可靠，&lt;br&gt;不愧是亚・贝尔的继承人。这&lt;br&gt;这个女孩应该也会很高兴吧。</t>
  </si>
  <si>
    <t>26235</t>
  </si>
  <si>
    <t>&lt;vd=125D&gt;&lt;vp=0029&gt;ですが、失敗は許されません。&lt;br&gt;万全の準備を整えなさい…。</t>
  </si>
  <si>
    <t>&lt;vd=125D&gt;&lt;vp=0029&gt;但是，不能失败。&lt;br&gt;请做好万全的准备……</t>
  </si>
  <si>
    <t>26236</t>
  </si>
  <si>
    <t>&lt;vd=125D&gt;&lt;vp=002A&gt;ア・ベルとしての覚醒を始めた&lt;cn=0000&gt;、&lt;br&gt;そしてＣＯＭＰの力…。&lt;p&gt;&lt;vd=125D&gt;&lt;vp=002B&gt;そして私の力が合わされば、&lt;br&gt;それは決して不可能ではないのです。</t>
  </si>
  <si>
    <t>&lt;vd=125D&gt;&lt;vp=002A&gt;以亚・贝尔之姿觉醒的&lt;cn=0000&gt;，&lt;br&gt;加上COMP的力量……&lt;p&gt;&lt;vd=125D&gt;&lt;vp=002B&gt;再加上我的力量，&lt;br&gt;就绝对不是不可能之事。</t>
  </si>
  <si>
    <t>26237</t>
  </si>
  <si>
    <t>&lt;vd=125D&gt;&lt;vp=002C&gt;あ…ア・ベル？&lt;br&gt;それって&lt;cn=000D&gt;の事なの？</t>
  </si>
  <si>
    <t>&lt;vd=125D&gt;&lt;vp=002C&gt;亚……亚・贝尔？&lt;br&gt;你是说&lt;cn=0000&gt;吗？</t>
  </si>
  <si>
    <t>26238</t>
  </si>
  <si>
    <t>&lt;vd=125D&gt;&lt;vp=002D&gt;ア・ベルとは、&lt;br&gt;祝福されし神の子の名です。&lt;br&gt;…詳しくは後でご説明致しましょう。</t>
  </si>
  <si>
    <t>&lt;vd=125D&gt;&lt;vp=002D&gt;亚・贝尔是受到祝福的&lt;br&gt;神之子的名字。&lt;br&gt;详情之后再向你说明。</t>
  </si>
  <si>
    <t>26239</t>
  </si>
  <si>
    <t>&lt;vd=125D&gt;&lt;vp=002E&gt;あなた方の準備が出来たら、&lt;br&gt;改めてこの場を訪れなさい。&lt;p&gt;&lt;vd=125D&gt;&lt;vp=002F&gt;さぁ、行くのです…。&lt;br&gt;イザ・ベルを討つ準備を整え、&lt;br&gt;この宮下公園に戻って来なさい。</t>
  </si>
  <si>
    <t>&lt;vd=125D&gt;&lt;vp=002E&gt;等你们准备好，&lt;br&gt;就再次来到这里吧。&lt;p&gt;&lt;vd=125D&gt;&lt;vp=002F&gt;去吧……&lt;br&gt;准备好打倒以扎・贝尔，&lt;br&gt;就回到这里，宫下公园。</t>
  </si>
  <si>
    <t>26240</t>
  </si>
  <si>
    <t>&lt;vd=125E&gt;&lt;vp=0000&gt;…ここを訪れたという事は、&lt;br&gt;準備が整ったという事ですね？&lt;p&gt;&lt;vd=125E&gt;&lt;vp=0001&gt;…では、あなた方の精神を、&lt;br&gt;アマネの中へ送り届けます。</t>
  </si>
  <si>
    <t>&lt;vd=125E&gt;&lt;vp=0000&gt;……既然你们来到这里，&lt;br&gt;就表示已经准备好了吧？&lt;p&gt;&lt;vd=125E&gt;&lt;vp=0001&gt;……那么，我会将你们的精神&lt;br&gt;送到天音体内。</t>
  </si>
  <si>
    <t>26241</t>
  </si>
  <si>
    <t>&lt;vd=125E&gt;&lt;vp=0002&gt;…ですがその前に、&lt;br&gt;１つ約束を果たしましょう。</t>
  </si>
  <si>
    <t>&lt;vd=125E&gt;&lt;vp=0002&gt;……不过在那之前，&lt;br&gt;先完成约定吧。</t>
  </si>
  <si>
    <t>26242</t>
  </si>
  <si>
    <t>&lt;vd=125E&gt;&lt;vp=003F&gt;…お忘れですか？&lt;br&gt;神の子、ア・ベルについて、&lt;br&gt;お訊ねになった事です。</t>
  </si>
  <si>
    <t>&lt;vd=125E&gt;&lt;vp=0002&gt;……你忘了吗？&lt;br&gt;关于神之子，&lt;br&gt;亚・贝尔的事。</t>
  </si>
  <si>
    <t>26243</t>
  </si>
  <si>
    <t>&lt;vd=125E&gt;&lt;vp=0003&gt;…その通りです。&lt;br&gt;神の子、ア・ベルについて、&lt;br&gt;お話し致しましょう。</t>
  </si>
  <si>
    <t>&lt;vd=125E&gt;&lt;vp=0003&gt;……没错。&lt;br&gt;就来聊聊神之子，&lt;br&gt;亚・贝尔的事吧。</t>
  </si>
  <si>
    <t>26244</t>
  </si>
  <si>
    <t>&lt;vd=125E&gt;&lt;vp=0004&gt;…&lt;cn=000C&gt;&lt;cn=0000&gt;よ。&lt;br&gt;あなたは神の子でありながら、&lt;br&gt;魔王となれる存在でもあるのです。</t>
  </si>
  <si>
    <t>&lt;vd=125E&gt;&lt;vp=0004&gt;&lt;cn=000C&gt;&lt;cn=0000&gt;啊。&lt;br&gt;你既是神之子，&lt;br&gt;同时也是能成为魔王的存在。</t>
  </si>
  <si>
    <t>26245</t>
  </si>
  <si>
    <t>&lt;vd=125E&gt;&lt;vp=0005&gt;…特別でもあり、&lt;br&gt;特別ではありません。&lt;br&gt;その理由をこれからお話ししましょう。</t>
  </si>
  <si>
    <t>&lt;vd=125E&gt;&lt;vp=0005&gt;……你既是特别的，&lt;br&gt;也不是特别的。&lt;br&gt;接下来就来聊聊其中的缘由吧。</t>
  </si>
  <si>
    <t>26246</t>
  </si>
  <si>
    <t>&lt;vd=125E&gt;&lt;vp=0006&gt;…おっしゃる通りです。&lt;p&gt;&lt;vd=125E&gt;&lt;vp=0007&gt;あなたは特別でもあり、&lt;br&gt;特別ではありません。&lt;br&gt;その理由を、これからお話ししましょう。</t>
  </si>
  <si>
    <t>&lt;vd=125E&gt;&lt;vp=0006&gt;……诚如你所言。&lt;p&gt;&lt;vd=125E&gt;&lt;vp=0007&gt;你既是特别的，&lt;br&gt;也不是特别的。&lt;br&gt;接下来就来聊聊其中的缘由吧。</t>
  </si>
  <si>
    <t>26247</t>
  </si>
  <si>
    <t>&lt;vd=125E&gt;&lt;vp=0008&gt;…かつてこの世界に、&lt;br&gt;２人の兄弟がおりました。&lt;p&gt;&lt;vd=125E&gt;&lt;vp=0009&gt;兄の名はカイン、弟の名はアベル。&lt;br&gt;この２人こそが、人間の歴史の中で、&lt;br&gt;最初に起こった悲劇の中心にいたのです。</t>
  </si>
  <si>
    <t>&lt;vd=125E&gt;&lt;vp=0008&gt;……很久很久以前，&lt;br&gt;这世界上有两位兄弟。&lt;p&gt;&lt;vd=125E&gt;&lt;vp=0009&gt;哥哥的名字是该隐，弟弟的名字是亚・贝尔。&lt;br&gt;这两人正是人类历史中，&lt;br&gt;最初发生的悲剧的核心人物。</t>
  </si>
  <si>
    <t>26248</t>
  </si>
  <si>
    <t>&lt;vd=125E&gt;&lt;vp=000A&gt;…人が、神の御心を知る事は、&lt;br&gt;容易い事ではないのですよ。</t>
  </si>
  <si>
    <t>&lt;vd=125E&gt;&lt;vp=000A&gt;……人类要了解神的心意，&lt;br&gt;并不是一件容易的事。</t>
  </si>
  <si>
    <t>26249</t>
  </si>
  <si>
    <t>&lt;vd=125E&gt;&lt;vp=000B&gt;…お話し致しましょう。</t>
  </si>
  <si>
    <t>&lt;vd=125E&gt;&lt;vp=000B&gt;……接下来就来聊聊吧。</t>
  </si>
  <si>
    <t>26250</t>
  </si>
  <si>
    <t>&lt;vd=125E&gt;&lt;vp=000C&gt;アベルは…、&lt;br&gt;この世界で初めて他人に殺された、&lt;br&gt;悲しみの子です。&lt;p&gt;&lt;vd=125E&gt;&lt;vp=000D&gt;神の子として生まれながら、&lt;br&gt;実の兄であるカインの手によって、&lt;br&gt;殺害されてしまったのです。</t>
  </si>
  <si>
    <t>&lt;vd=125E&gt;&lt;vp=000C&gt;亚贝尔……&lt;br&gt;是这个世界上第一个&lt;br&gt;被他人杀害的悲剧之子。&lt;p&gt;&lt;vd=125E&gt;&lt;vp=000D&gt;他作为神之子出生，&lt;br&gt;却被亲生哥哥该隐亲手杀害。</t>
  </si>
  <si>
    <t>26251</t>
  </si>
  <si>
    <t>&lt;vd=125E&gt;&lt;vp=000E&gt;ええ…。&lt;p&gt;&lt;vd=125E&gt;&lt;vp=000F&gt;アベルをその手にかけた兄カインは、&lt;br&gt;永劫に孤独の生を繰り返す、&lt;br&gt;原初の罪人となりました。&lt;p&gt;&lt;vd=125E&gt;&lt;vp=0010&gt;そして神の子として目覚める前に死した&lt;br&gt;アベルは、人間としての転生を繰り返し、&lt;br&gt;その因子は多くの人に受け継がれました。</t>
  </si>
  <si>
    <t>&lt;vd=125E&gt;&lt;vp=000E&gt;是的……&lt;p&gt;&lt;vd=125E&gt;&lt;vp=000F&gt;杀害亚贝尔的该隐，&lt;br&gt;成为永劫孤独的原初罪人。&lt;p&gt;&lt;vd=125E&gt;&lt;vp=0010&gt;亚贝尔在觉醒为神之子前就死了，&lt;br&gt;他不断转生为人类，&lt;br&gt;他的因子也传承给了许多人。</t>
  </si>
  <si>
    <t>26252</t>
  </si>
  <si>
    <t>&lt;vd=125E&gt;&lt;vp=0011&gt;…ここまでの事は、理解できましたか？</t>
  </si>
  <si>
    <t>……到这里，你听得懂吗？</t>
  </si>
  <si>
    <t>26253</t>
  </si>
  <si>
    <t>&lt;vd=125E&gt;&lt;vp=0012&gt;…その通りです。&lt;p&gt;&lt;vd=125E&gt;&lt;vp=0013&gt;時を経て人々に蒔かれた&lt;br&gt;アベルの因子は、薄れかけながらも&lt;br&gt;多くの人々の中に存在しているのです。</t>
  </si>
  <si>
    <t>&lt;vd=125E&gt;&lt;vp=0012&gt;……没错。&lt;p&gt;&lt;vd=125E&gt;&lt;vp=0013&gt;亚贝尔的因子随着时间传承给许多人，&lt;br&gt;尽管逐渐稀薄，&lt;br&gt;依然存在于许多人之中。</t>
  </si>
  <si>
    <t>26254</t>
  </si>
  <si>
    <t>&lt;vd=125E&gt;&lt;vp=0014&gt;…大丈夫ですよ、&lt;br&gt;全てを理解する必要はありません。&lt;p&gt;&lt;vd=125E&gt;&lt;vp=0015&gt;知るべきは、時を経て人々に蒔かれた&lt;br&gt;アベルの因子が、薄れかけながらも&lt;br&gt;多くの人々の中に存在している事です。</t>
  </si>
  <si>
    <t>&lt;vd=125E&gt;&lt;vp=0014&gt;……没关系，&lt;br&gt;你不需要理解全部。&lt;p&gt;&lt;vd=125E&gt;&lt;vp=0015&gt;你只需要知道，随着时间推移，&lt;br&gt;亚贝尔的因子传承给许多人，&lt;br&gt;尽管逐渐稀薄，仍依然存在于许多人之中。</t>
  </si>
  <si>
    <t>26255</t>
  </si>
  <si>
    <t>&lt;vd=125E&gt;&lt;vp=0016&gt;アベルの因子を受け継いだ者は、&lt;br&gt;世界に多くあり、珍しくはありません。&lt;br&gt;そして、あなたもその１人…。</t>
  </si>
  <si>
    <t>&lt;vd=125E&gt;&lt;vp=0016&gt;世界上有许多人继承了亚贝尔的因子，&lt;br&gt;这并不稀奇。&lt;br&gt;而你，也是其中之一……</t>
  </si>
  <si>
    <t>26256</t>
  </si>
  <si>
    <t>&lt;vd=125E&gt;&lt;vp=0017&gt;ですが、２人のベル…デルとイアルを&lt;br&gt;倒した事により、あなたの内に眠る&lt;br&gt;ア・ベルの力は、目覚め始めました。</t>
  </si>
  <si>
    <t>&lt;vd=125E&gt;&lt;vp=0017&gt;但是，你打倒两名贝尔……&lt;br&gt;德尔和亚尔后，&lt;br&gt;沉睡在你体内的亚・贝尔之力开始觉醒。</t>
  </si>
  <si>
    <t>26257</t>
  </si>
  <si>
    <t>&lt;vd=125E&gt;&lt;vp=0018&gt;つまり…あなたは神の子でありながら、&lt;br&gt;ベルの王ともなり得る、&lt;br&gt;唯一の人間となったのです。</t>
  </si>
  <si>
    <t>&lt;vd=125E&gt;&lt;vp=0018&gt;也就是说……你虽然是神之子，&lt;br&gt;却成为是唯一能成为&lt;br&gt;贝尔之王的人类。</t>
  </si>
  <si>
    <t>26258</t>
  </si>
  <si>
    <t>&lt;vd=125E&gt;&lt;vp=0019&gt;その通りです…あなたは唯一、&lt;br&gt;神の代行者として、人々を正しき姿へと&lt;br&gt;導く事が出来る存在なのですから。</t>
  </si>
  <si>
    <t>&lt;vd=125E&gt;&lt;vp=0019&gt;没错……&lt;br&gt;因为你是唯一能以神之代行者的身份，&lt;br&gt;引导人们走向正道的存在。</t>
  </si>
  <si>
    <t>26259</t>
  </si>
  <si>
    <t>&lt;vd=125E&gt;&lt;vp=001A&gt;…はい。&lt;br&gt;あなたがベルの悪魔たちの力を&lt;br&gt;吸収できたのも、そのためです。</t>
  </si>
  <si>
    <t>&lt;vd=125E&gt;&lt;vp=001A&gt;……是的。&lt;br&gt;你之所以能吸收贝尔恶魔之力，&lt;br&gt;也是因为这个原因。</t>
  </si>
  <si>
    <t>26260</t>
  </si>
  <si>
    <t>&lt;vd=125E&gt;&lt;vp=001B&gt;そして唯一、あなたこそが、&lt;br&gt;神の代行者として、人々を正しき姿へと&lt;br&gt;導く事の出来る存在なのです。</t>
  </si>
  <si>
    <t>&lt;vd=125E&gt;&lt;vp=001B&gt;而你正是唯一能以神之代行者的身份，&lt;br&gt;引导人们走向正道的存在。</t>
  </si>
  <si>
    <t>26261</t>
  </si>
  <si>
    <t>&lt;vd=125E&gt;&lt;vp=001C&gt;ベル・イアルが言ってた&lt;br&gt;『人の世のベル』って、&lt;br&gt;そういう意味だったのか…。</t>
  </si>
  <si>
    <t>&lt;vd=125E&gt;&lt;vp=001C&gt;贝尔・亚尔所说的&lt;br&gt;「人间界的贝尔」，&lt;br&gt;原来是这个意思啊……</t>
  </si>
  <si>
    <t>26262</t>
  </si>
  <si>
    <t>&lt;vd=125E&gt;&lt;vp=001D&gt;…少し長く話し過ぎましたね。&lt;br&gt;では、そろそろ始めましょう。</t>
  </si>
  <si>
    <t>&lt;vd=125E&gt;&lt;vp=001D&gt;……我好像说得有点太久了。&lt;br&gt;那么，差不多该开始了吧。</t>
  </si>
  <si>
    <t>26263</t>
  </si>
  <si>
    <t>&lt;vd=125E&gt;&lt;vp=001E&gt;アマネの精神に潜むイザ・ベルを倒し&lt;br&gt;この娘の心を解放するのです。</t>
  </si>
  <si>
    <t>&lt;vd=125E&gt;&lt;vp=001E&gt;打倒潜藏在天音精神内的以扎・贝尔，&lt;br&gt;解放这个女孩的心灵。</t>
  </si>
  <si>
    <t>26264</t>
  </si>
  <si>
    <t>&lt;vd=125E&gt;&lt;vp=001F&gt;&lt;cn=0000&gt;の中に眠る、ア・ベルの力と、&lt;br&gt;思念の流れを操作する&lt;br&gt;ＣＯＭＰの力をもってすれば…。&lt;p&gt;&lt;vd=125E&gt;&lt;vp=0020&gt;アマネの心の中に入り込み、&lt;br&gt;そこに巣食うイザ・ベルとも、&lt;br&gt;戦う事が出来るでしょう。</t>
  </si>
  <si>
    <t>&lt;vd=125E&gt;&lt;vp=001F&gt;只要利用沉睡在&lt;cn=0000&gt;体内的亚・贝尔之力，&lt;br&gt;在加上能操纵思念流动的&lt;br&gt;COMP之力……&lt;p&gt;&lt;vd=125E&gt;&lt;vp=0020&gt;应该就能和潜入天音内心&lt;br&gt;并盘踞在那里的以扎・贝尔战斗了吧。</t>
  </si>
  <si>
    <t>26265</t>
  </si>
  <si>
    <t>&lt;vd=125E&gt;&lt;vp=0021&gt;…自分をしっかりと持ちなさい。&lt;br&gt;悪魔に心を飲まれぬように…。&lt;p&gt;&lt;vd=125E&gt;&lt;vp=0022&gt;そうすれば、現実の世界と&lt;br&gt;何も変わる事はありません。</t>
  </si>
  <si>
    <t>&lt;vd=125E&gt;&lt;vp=0021&gt;……你要好好保有自我。&lt;br&gt;不要让恶魔吞噬了你的心灵……&lt;p&gt;&lt;vd=125E&gt;&lt;vp=0022&gt;如此一来，&lt;br&gt;你会和现实世界一样，不会有任何改变。</t>
  </si>
  <si>
    <t>26266</t>
  </si>
  <si>
    <t>&lt;vd=125E&gt;&lt;vp=0023&gt;…アマネの心は、すでにイザ・ベルに&lt;br&gt;支配されつつあります。&lt;p&gt;&lt;vd=125E&gt;&lt;vp=0024&gt;彼女の心があなた方の敵となり、&lt;br&gt;現れる可能性もあるでしょう。&lt;br&gt;充分に注意して下さい。</t>
  </si>
  <si>
    <t>&lt;vd=125E&gt;&lt;vp=0023&gt;……天音的心渐渐被&lt;br&gt;以扎・贝尔支配了。&lt;p&gt;&lt;vd=125E&gt;&lt;vp=0024&gt;她的意志有可能会成为你们的敌人。&lt;br&gt;请务必小心。</t>
  </si>
  <si>
    <t>26267</t>
  </si>
  <si>
    <t>&lt;vd=125E&gt;&lt;vp=0025&gt;アマネの自我を取り戻させるのです。&lt;br&gt;彼女が目覚めれば、彼女自身の意志で、&lt;br&gt;あなた方に力を貸してくれるでしょう。</t>
  </si>
  <si>
    <t>&lt;vd=125E&gt;&lt;vp=0025&gt;让天音恢复自我吧。&lt;br&gt;她清醒之后，&lt;br&gt;应该会基于自己的意志帮助你们。</t>
  </si>
  <si>
    <t>26268</t>
  </si>
  <si>
    <t>&lt;vd=125E&gt;&lt;vp=0026&gt;…その通りです。&lt;br&gt;アマネの自我を取り戻させ、&lt;br&gt;彼女を目覚めさせなさい。&lt;p&gt;&lt;vd=125E&gt;&lt;vp=0027&gt;そうすれば、彼女自身の意志で、&lt;br&gt;あなた方に力を貸してくれるでしょう。</t>
  </si>
  <si>
    <t>&lt;vd=125E&gt;&lt;vp=0026&gt;……没错。&lt;br&gt;让天音恢复自我，&lt;br&gt;清醒过来。&lt;p&gt;&lt;vd=125E&gt;&lt;vp=0027&gt;如此一来，&lt;br&gt;她应该会基于自己的意志帮助你们。</t>
  </si>
  <si>
    <t>26269</t>
  </si>
  <si>
    <t>&lt;vd=125E&gt;&lt;vp=0028&gt;アマネさんの自我を▷&lt;br&gt;…うん、分かった！</t>
  </si>
  <si>
    <t>26270</t>
  </si>
  <si>
    <t>&lt;vd=125E&gt;&lt;vp=0029&gt;アマネさんの自我を…、&lt;br&gt;分かりました、やってみます。</t>
  </si>
  <si>
    <t>&lt;vd=125E&gt;&lt;vp=0029&gt;让天音小姐恢复自我……&lt;br&gt;我知道了，我们试试看</t>
  </si>
  <si>
    <t>26271</t>
  </si>
  <si>
    <t>&lt;vd=125E&gt;&lt;vp=002A&gt;アマネの自我を▷&lt;br&gt;…わ、分かった！&lt;br&gt;やってみるぜ！</t>
  </si>
  <si>
    <t>26272</t>
  </si>
  <si>
    <t>&lt;vd=125E&gt;&lt;vp=002B&gt;魔に飲まれ、心が死んでしまえば、&lt;br&gt;二度と現実世界に戻る事は出来ません。&lt;p&gt;&lt;vd=125E&gt;&lt;vp=002C&gt;私も手助けをしますが、&lt;br&gt;充分に注意する事です。</t>
  </si>
  <si>
    <t>&lt;vd=125E&gt;&lt;vp=002B&gt;一旦被魔吞噬，意志就会死去，&lt;br&gt;再也无法回到现实世界。&lt;p&gt;&lt;vd=125E&gt;&lt;vp=002C&gt;我也会帮忙，&lt;br&gt;但请务必小心。</t>
  </si>
  <si>
    <t>26273</t>
  </si>
  <si>
    <t>&lt;vd=125E&gt;&lt;vp=002D&gt;さぁ、行きなさい。&lt;br&gt;あなた方に、&lt;br&gt;神の加護があらん事を…！</t>
  </si>
  <si>
    <t>&lt;vd=125E&gt;&lt;vp=002D&gt;好了，去吧。&lt;br&gt;愿神保佑你们……！</t>
  </si>
  <si>
    <t>26274</t>
  </si>
  <si>
    <t>&lt;vd=125E&gt;&lt;vp=002E&gt;…ここがアマネの心の中か？</t>
  </si>
  <si>
    <t>&lt;vd=125E&gt;&lt;vp=002E&gt;……这里是天音的内心吗？</t>
  </si>
  <si>
    <t>26275</t>
  </si>
  <si>
    <t>&lt;vd=125E&gt;&lt;vp=002F&gt;うわっ、お花畑だ〜♪&lt;br&gt;ねぇ見て、すっごいキレーだよ！&lt;br&gt;ここって本当に心の中なのかな？</t>
  </si>
  <si>
    <t>&lt;vd=125E&gt;&lt;vp=002F&gt;哇，好漂亮的花田〜♪&lt;br&gt;你看，好漂亮哦！&lt;br&gt;这里真的是心里面吗？</t>
  </si>
  <si>
    <t>26276</t>
  </si>
  <si>
    <t>&lt;vd=125E&gt;&lt;vp=0030&gt;美しい…。&lt;br&gt;人の心とは、&lt;br&gt;こんなにも美しいものなのか…。</t>
  </si>
  <si>
    <t>&lt;vd=125E&gt;&lt;vp=0030&gt;好美……&lt;br&gt;人心是这么美丽的东西吗……</t>
  </si>
  <si>
    <t>26277</t>
  </si>
  <si>
    <t>&lt;vd=125E&gt;&lt;vp=0031&gt;これ…本物の花じゃないんだよね？&lt;br&gt;何か、夢の中にいるみたいだよ…。</t>
  </si>
  <si>
    <t>&lt;vd=125E&gt;&lt;vp=0031&gt;这……应该不是真正的花吧？&lt;br&gt;感觉就像在做梦一样……</t>
  </si>
  <si>
    <t>26278</t>
  </si>
  <si>
    <t>&lt;vd=125E&gt;&lt;vp=0032&gt;…体も動くし、重さも…ある。</t>
  </si>
  <si>
    <t>&lt;vd=125E&gt;&lt;vp=0032&gt;……身体会动，也有重量。</t>
  </si>
  <si>
    <t>26279</t>
  </si>
  <si>
    <t>&lt;vd=125E&gt;&lt;vp=0033&gt;へぇ…。&lt;br&gt;思ってたよりも、&lt;br&gt;現実と変わらないもんだなぁ…。</t>
  </si>
  <si>
    <t>&lt;vd=125E&gt;&lt;vp=0033&gt;哦……&lt;br&gt;出乎意料，&lt;br&gt;和现实世界没什么不同呢……</t>
  </si>
  <si>
    <t>26280</t>
  </si>
  <si>
    <t>&lt;vd=125E&gt;&lt;vp=0034&gt;…でもさ、今見えてる&lt;br&gt;&lt;cn=000D&gt;やアツロウは、&lt;br&gt;実際にある身体じゃないんだよね？</t>
  </si>
  <si>
    <t>&lt;vd=125E&gt;&lt;vp=0034&gt;……但是，现在看到的&lt;br&gt;&lt;cn=000D&gt;和笃郎，&lt;br&gt;都不是现实中的身体吧？</t>
  </si>
  <si>
    <t>26281</t>
  </si>
  <si>
    <t>&lt;vd=125E&gt;&lt;vp=0035&gt;だよね？&lt;br&gt;…凄く、不思議…。</t>
  </si>
  <si>
    <t>&lt;vd=125E&gt;&lt;vp=0035&gt;对吧？&lt;br&gt;感觉好不可思议……</t>
  </si>
  <si>
    <t>26282</t>
  </si>
  <si>
    <t>&lt;vd=125E&gt;&lt;vp=0036&gt;ねぇ…。&lt;br&gt;今の私たちって、&lt;br&gt;心だけになってるんでしょ？&lt;p&gt;&lt;vd=125E&gt;&lt;vp=0037&gt;もし私たちがイザ・ベルにやられて、&lt;br&gt;心が戻らなくなったら…。&lt;br&gt;身体はどうなっちゃうのかな？</t>
  </si>
  <si>
    <t>&lt;vd=125E&gt;&lt;vp=0036&gt;呐……&lt;br&gt;现在的我们只是意志吧？&lt;p&gt;&lt;vd=125E&gt;&lt;vp=0037&gt;如果我们被以扎・贝尔打倒，&lt;br&gt;意志回不去的话……&lt;br&gt;我们的身体会怎么样呢？</t>
  </si>
  <si>
    <t>26283</t>
  </si>
  <si>
    <t>&lt;vd=125E&gt;&lt;vp=0038&gt;う…。</t>
  </si>
  <si>
    <t>&lt;vd=125E&gt;&lt;vp=0038&gt;呜……</t>
  </si>
  <si>
    <t>26284</t>
  </si>
  <si>
    <t>&lt;vd=125E&gt;&lt;vp=0039&gt;そうならないように、&lt;br&gt;シッカリ片付けて、早く戻ろう。</t>
  </si>
  <si>
    <t>&lt;vd=125E&gt;&lt;vp=0039&gt;为了避免变成那样，&lt;br&gt;我们要好好解决掉这事，快些回去。</t>
  </si>
  <si>
    <t>26285</t>
  </si>
  <si>
    <t>&lt;vd=125E&gt;&lt;vp=003A&gt;……？&lt;br&gt;待って…あそこにいるのは、&lt;br&gt;アマネさんじゃないか▷</t>
  </si>
  <si>
    <t>26286</t>
  </si>
  <si>
    <t>&lt;vd=125E&gt;&lt;vp=003B&gt;そうならないように、&lt;br&gt;ちゃんと片付けて、早く戻ろ！</t>
  </si>
  <si>
    <t>&lt;vd=125E&gt;&lt;vp=003B&gt;为了避免变成那样，&lt;br&gt;我们要好好解决掉这事，早点回去！</t>
  </si>
  <si>
    <t>26287</t>
  </si>
  <si>
    <t>&lt;vd=125E&gt;&lt;vp=003C&gt;……？&lt;br&gt;あれ…あそこにいるのって、&lt;br&gt;アマネさんじゃない▷</t>
  </si>
  <si>
    <t>26288</t>
  </si>
  <si>
    <t>&lt;vd=125E&gt;&lt;vp=003D&gt;そうならないように、&lt;br&gt;シッカリ片付けて、早く戻ろうぜ！</t>
  </si>
  <si>
    <t>&lt;vd=125E&gt;&lt;vp=003D&gt;为了避免变成那样，&lt;br&gt;我们要好好解决掉这事，早点回去！</t>
  </si>
  <si>
    <t>26289</t>
  </si>
  <si>
    <t>&lt;vd=125E&gt;&lt;vp=003E&gt;ん……？&lt;br&gt;あれ…あそこにいるのって、&lt;br&gt;アマネじゃないか▷</t>
  </si>
  <si>
    <t>26290</t>
  </si>
  <si>
    <t>ds_eventm47.cmp</t>
  </si>
  <si>
    <t>&lt;vd=1260&gt;&lt;vp=0000&gt;…無事に戻れたようですね。&lt;br&gt;みなさん、ありがとうございます。</t>
  </si>
  <si>
    <t>&lt;vd=1260&gt;&lt;vp=0000&gt;……诸位平安回来了啊。&lt;br&gt;诸位，真的非常感谢。</t>
  </si>
  <si>
    <t>26291</t>
  </si>
  <si>
    <t>&lt;vd=1260&gt;&lt;vp=0001&gt;ふぅ…あんまり人の心の中にいるって&lt;br&gt;実感なかったけど、&lt;br&gt;やっぱり身体がある方が安心だよ〜。</t>
  </si>
  <si>
    <t>&lt;vd=1260&gt;&lt;vp=0001&gt;呼……虽然不太有&lt;br&gt;在人的心里的实感……&lt;br&gt;但果然还是有身体的感觉比较安心呢～</t>
  </si>
  <si>
    <t>26292</t>
  </si>
  <si>
    <t>&lt;vd=1260&gt;&lt;vp=0002&gt;ふぅ…あまり精神世界にいたという&lt;br&gt;実感はなかったけど…。&lt;br&gt;やはり、現実世界の方が落ち着くね。</t>
  </si>
  <si>
    <t>&lt;vd=1260&gt;&lt;vp=0002&gt;呼……虽然不太有&lt;br&gt;身在精神世界中的实感……&lt;br&gt;但果然还是在现实世界比较安心。</t>
  </si>
  <si>
    <t>26293</t>
  </si>
  <si>
    <t>&lt;vd=1260&gt;&lt;vp=0003&gt;ふぅ…あんまり人の心の中にいるって&lt;br&gt;実感なかったけど、&lt;br&gt;やっぱり身体がある方が安心するね！</t>
  </si>
  <si>
    <t>&lt;vd=1260&gt;&lt;vp=0003&gt;呼……虽然不太有&lt;br&gt;在人的心里的实感……&lt;br&gt;但果然还是有身体的感觉比较安心！</t>
  </si>
  <si>
    <t>26294</t>
  </si>
  <si>
    <t>&lt;vd=1260&gt;&lt;vp=0004&gt;さて、アマネ…じゃなくて、&lt;br&gt;レミエルだっけな。&lt;br&gt;…次は何をするんだ？</t>
  </si>
  <si>
    <t>&lt;vd=1260&gt;&lt;vp=0004&gt;那么，天音……&lt;br&gt;不对，应该是雷米尔吧。&lt;br&gt;接下来要做什么？</t>
  </si>
  <si>
    <t>26295</t>
  </si>
  <si>
    <t>&lt;vd=1260&gt;&lt;vp=0005&gt;クスクス…木原さん、&lt;br&gt;お分かりになりませんか？&lt;br&gt;私は、アマネです。</t>
  </si>
  <si>
    <t>&lt;vd=1260&gt;&lt;vp=0005&gt;呵呵……木原同学，&lt;br&gt;你不清楚吗？&lt;br&gt;我是天音。</t>
  </si>
  <si>
    <t>26296</t>
  </si>
  <si>
    <t>&lt;vd=1260&gt;&lt;vp=0006&gt;あなた方がイザ・ベルを倒した事で、&lt;br&gt;その役目を終えたのでしょう。&lt;br&gt;レミエルは、もう私の中にはいません。</t>
  </si>
  <si>
    <t>&lt;vd=1260&gt;&lt;vp=0006&gt;你们打倒了以扎・贝尔，&lt;br&gt;他的任务已经结束了。&lt;br&gt;雷米尔已经不在我的体内了。</t>
  </si>
  <si>
    <t>26297</t>
  </si>
  <si>
    <t>&lt;vd=1260&gt;&lt;vp=0007&gt;え…ええっ▷&lt;br&gt;なな、何だよソレ！&lt;p&gt;&lt;vd=1260&gt;&lt;vp=0008&gt;それじゃ、オレたち、&lt;br&gt;次に何をすればいいか、&lt;br&gt;全然、分からないじゃんか…！</t>
  </si>
  <si>
    <t>26298</t>
  </si>
  <si>
    <t>&lt;vd=1260&gt;&lt;vp=0009&gt;安心して下さい。&lt;br&gt;私がみなさんと行動を共にします。&lt;p&gt;&lt;vd=1260&gt;&lt;vp=000A&gt;レミエルの声を聞けるのは、&lt;br&gt;私だけですから。</t>
  </si>
  <si>
    <t>&lt;vd=1260&gt;&lt;vp=0009&gt;请放心，&lt;br&gt;我会和各位一起行动。&lt;p&gt;&lt;vd=1260&gt;&lt;vp=000A&gt;因为能听到雷米尔声音的，&lt;br&gt;只有我。</t>
  </si>
  <si>
    <t>26299</t>
  </si>
  <si>
    <t>&lt;vd=1260&gt;&lt;vp=000B&gt;はい、&lt;br&gt;よろしくお願い致します。</t>
  </si>
  <si>
    <t>&lt;vd=1260&gt;&lt;vp=000B&gt;是，还请多多指教。</t>
  </si>
  <si>
    <t>26300</t>
  </si>
  <si>
    <t>&lt;vd=1260&gt;&lt;vp=000C&gt;ちょ…ちょっと待って？&lt;br&gt;あなた翔門会の巫女でしょ▷&lt;p&gt;&lt;vd=1260&gt;&lt;vp=000D&gt;翔門会って、ベル・ベリトを&lt;br&gt;信じてるんじゃなかったの…▷</t>
  </si>
  <si>
    <t>26301</t>
  </si>
  <si>
    <t>&lt;vd=1260&gt;&lt;vp=000E&gt;そ、そうだよ！&lt;br&gt;あなた翔門会の巫女でしょ▷&lt;p&gt;&lt;vd=1260&gt;&lt;vp=000F&gt;翔門会って、ベル・ベリトを&lt;br&gt;信じてるんじゃなかったの…▷</t>
  </si>
  <si>
    <t>26302</t>
  </si>
  <si>
    <t>&lt;vd=1260&gt;&lt;vp=0010&gt;…おっしゃる通りです。&lt;p&gt;&lt;vd=1260&gt;&lt;vp=0011&gt;我が父、クズリュウと&lt;br&gt;翔門会が奉ずるのは、&lt;br&gt;荒ぶる神ベル・ベリト様…。</t>
  </si>
  <si>
    <t>&lt;vd=1260&gt;&lt;vp=0010&gt;……正如你所说。&lt;p&gt;&lt;vd=1260&gt;&lt;vp=0011&gt;我的父亲九头龙&lt;br&gt;和翔门会信奉的是&lt;br&gt;狂暴之神贝尔・贝雷特大人……</t>
  </si>
  <si>
    <t>26303</t>
  </si>
  <si>
    <t>&lt;vd=1260&gt;&lt;vp=0012&gt;私がレミエルの声を聞き、&lt;br&gt;あなた方に力を貸す事は、&lt;br&gt;翔門会の教えに背く事になります。</t>
  </si>
  <si>
    <t>&lt;vd=1260&gt;&lt;vp=0012&gt;我若是听从雷米尔的意见，&lt;br&gt;协助你们，&lt;br&gt;就违背了翔门会的教义。</t>
  </si>
  <si>
    <t>26304</t>
  </si>
  <si>
    <t>&lt;vd=1260&gt;&lt;vp=0013&gt;ですが…私はレミエルと言葉を交わし、&lt;br&gt;神の慈愛や、その心に触れました。</t>
  </si>
  <si>
    <t>&lt;vd=1260&gt;&lt;vp=0013&gt;可是……我与雷米尔交谈，&lt;br&gt;感受到了神的慈爱。</t>
  </si>
  <si>
    <t>26305</t>
  </si>
  <si>
    <t>&lt;vd=1260&gt;&lt;vp=0014&gt;翔門会の目的は、人が団結し、&lt;br&gt;神の試練を越える事…。</t>
  </si>
  <si>
    <t>&lt;vd=1260&gt;&lt;vp=0014&gt;翔门会的目的，&lt;br&gt;是让人们团结起来，通过神的试炼……</t>
  </si>
  <si>
    <t>26306</t>
  </si>
  <si>
    <t>&lt;vd=1260&gt;&lt;vp=0015&gt;それはレミエルの…、&lt;br&gt;つまり神の教えを守り、秩序の世界を&lt;br&gt;築く事でも、叶えられる事なのです。</t>
  </si>
  <si>
    <t>&lt;vd=1260&gt;&lt;vp=0015&gt;而要实现这个目的，就要遵守雷米尔……&lt;br&gt;也就是神的教义，&lt;br&gt;建立秩序的世界。</t>
  </si>
  <si>
    <t>26307</t>
  </si>
  <si>
    <t>&lt;vd=1260&gt;&lt;vp=0016&gt;それに…封鎖が始まって数日間、&lt;br&gt;私はあなた方の姿を見て、&lt;br&gt;自分の在り方を迷うようになりました。&lt;p&gt;&lt;vd=1260&gt;&lt;vp=0017&gt;果たして、神の試練を乗り越えるために、&lt;br&gt;悪魔の力を借り、結果として人々を&lt;br&gt;苦しめる事は、正しいのか…と。</t>
  </si>
  <si>
    <t>&lt;vd=1260&gt;&lt;vp=0016&gt;而且……在封锁开始后的几天，&lt;br&gt;我看着你们，&lt;br&gt;开始对自己的作为感到迷惘。&lt;p&gt;&lt;vd=1260&gt;&lt;vp=0017&gt;为了通过神的试炼，&lt;br&gt;去借助恶魔的力量，&lt;br&gt;结果却让人们受苦，这真的是对的吗……</t>
  </si>
  <si>
    <t>26308</t>
  </si>
  <si>
    <t>&lt;vd=1260&gt;&lt;vp=0018&gt;…はい。&lt;br&gt;私の出した結論も、同じです。</t>
  </si>
  <si>
    <t>&lt;vd=1260&gt;&lt;vp=0018&gt;……是的，&lt;br&gt;我也得出了这个结论。</t>
  </si>
  <si>
    <t>26309</t>
  </si>
  <si>
    <t>&lt;vd=1260&gt;&lt;vp=0019&gt;ですから私は…私の心に従います。&lt;br&gt;例えそれが、父と考えを違え、&lt;br&gt;互いに争う結果になったとしても。</t>
  </si>
  <si>
    <t>&lt;vd=1260&gt;&lt;vp=0019&gt;所以……我会顺从自己的心。&lt;br&gt;就算这么做会和父亲的想法不同，&lt;br&gt;会导致彼此相争。</t>
  </si>
  <si>
    <t>26310</t>
  </si>
  <si>
    <t>&lt;vd=1260&gt;&lt;vp=001A&gt;はい…私は、私の心に従います。&lt;br&gt;例えそれが、父と考えを違え、&lt;br&gt;互いに争う結果になったとしても。</t>
  </si>
  <si>
    <t>&lt;vd=1260&gt;&lt;vp=001A&gt;是的……我会顺从自己的心。&lt;br&gt;就算这么做会和父亲的想法不同，&lt;br&gt;会导致彼此相争。</t>
  </si>
  <si>
    <t>26311</t>
  </si>
  <si>
    <t>&lt;vd=1260&gt;&lt;vp=001B&gt;覚悟の上…か。&lt;br&gt;…出来る事なら、&lt;br&gt;そんな事させたくないね…。</t>
  </si>
  <si>
    <t>&lt;vd=1260&gt;&lt;vp=001B&gt;你已经做好心理准备了吗……&lt;br&gt;如果可以，&lt;br&gt;我实在不想让你这么做……</t>
  </si>
  <si>
    <t>26312</t>
  </si>
  <si>
    <t>&lt;vd=1260&gt;&lt;vp=001C&gt;…ありがとう、谷川さん。&lt;br&gt;そのお気持ちに感謝致します。</t>
  </si>
  <si>
    <t>&lt;vd=1260&gt;&lt;vp=001C&gt;……谢谢你，谷川同学。&lt;br&gt;谢谢你有这份心。</t>
  </si>
  <si>
    <t>26313</t>
  </si>
  <si>
    <t>&lt;vd=1260&gt;&lt;vp=001D&gt;では…レミエルの言葉を伝えます。&lt;br&gt;よろしいですね？</t>
  </si>
  <si>
    <t>&lt;vd=1260&gt;&lt;vp=001D&gt;那么…我要传达雷米尔的意思了。&lt;br&gt;可以吗？</t>
  </si>
  <si>
    <t>26314</t>
  </si>
  <si>
    <t>&lt;vd=1260&gt;&lt;vp=001E&gt;う、うん…お願い。</t>
  </si>
  <si>
    <t>&lt;vd=1260&gt;&lt;vp=001E&gt;嗯、嗯……拜托你了。</t>
  </si>
  <si>
    <t>26315</t>
  </si>
  <si>
    <t>&lt;vd=1260&gt;&lt;vp=001F&gt;…あなた方の目指すべき最後の目的は、&lt;br&gt;『王の門』…バ・ベル。&lt;p&gt;&lt;vd=1260&gt;&lt;vp=0020&gt;バ・ベルへ辿り着き、&lt;br&gt;最後の試練を乗り越えた者こそが、&lt;br&gt;ベルの王と認められます…。&lt;p&gt;&lt;vd=1260&gt;&lt;vp=0021&gt;バ・ベルの力を得たベルの王であれば、&lt;br&gt;神の御使いとして、人々を平和と秩序へ&lt;br&gt;導く道が、開けるのだそうです。</t>
  </si>
  <si>
    <t>&lt;vd=1260&gt;&lt;vp=001F&gt;你们最后的目的地是&lt;br&gt;『王之门』……巴・贝尔。&lt;p&gt;&lt;vd=1260&gt;&lt;vp=0020&gt;到达巴・贝尔，&lt;br&gt;克服最后试炼者，&lt;br&gt;才会被认可为贝尔之王……&lt;p&gt;&lt;vd=1260&gt;&lt;vp=0021&gt;得到巴・贝尔之力的贝尔之王，&lt;br&gt;将会以神之使者的身份，&lt;br&gt;开启一条引导人们走向和平与秩序的道路。</t>
  </si>
  <si>
    <t>26316</t>
  </si>
  <si>
    <t>&lt;vd=1260&gt;&lt;vp=0022&gt;かつて始原のベルが神に敗れ、&lt;br&gt;奪い去られた高エネルギーの思念体。&lt;br&gt;これこそが、バ・ベルの正体です。&lt;p&gt;&lt;vd=1260&gt;&lt;vp=0023&gt;レミエルの言葉によれば、&lt;br&gt;その力を取り込んだ者は、強大な力を&lt;br&gt;手に入れる事が出来るそうです。&lt;p&gt;&lt;vd=1260&gt;&lt;vp=0024&gt;つまり、&lt;c=09&gt;ベルの王位を巡る戦い&lt;c=FF&gt;とは、&lt;br&gt;バ・ベルに眠る、大いなる力を、&lt;br&gt;手に入れる事が最終目的だったのです。&lt;p&gt;&lt;vd=1260&gt;&lt;vp=0025&gt;…そして、みなさんが求めていた&lt;br&gt;召喚サーバーこそが、&lt;br&gt;バ・ベルそのものに他なりません。</t>
  </si>
  <si>
    <t>&lt;vd=1260&gt;&lt;vp=0022&gt;曾经，最原始的贝尔败给了神，&lt;br&gt;成为被夺走的高能量思念体。&lt;br&gt;那就是巴・贝尔的真面目。&lt;p&gt;&lt;vd=1260&gt;&lt;vp=0023&gt;根据雷米尔所说，&lt;br&gt;得到那股力量的人，&lt;br&gt;将会得到强大的力量。&lt;p&gt;&lt;vd=1260&gt;&lt;vp=0024&gt;也就是说，&lt;c=09&gt;争夺贝尔王位之战&lt;c=FF&gt;&lt;br&gt;的最终目的就是得到沉睡在&lt;br&gt;巴・贝尔之中的强大力量……&lt;p&gt;&lt;vd=1260&gt;&lt;vp=0025&gt;而各位所追求的召唤服务器，&lt;br&gt;正是巴・贝尔本身。</t>
  </si>
  <si>
    <t>26317</t>
  </si>
  <si>
    <t>&lt;vd=1260&gt;&lt;vp=0026&gt;ちょっ…ちょっと待った！&lt;br&gt;悪魔召喚プログラムを司るサーバーが、&lt;br&gt;バ・ベルだっていうのかよ▷</t>
  </si>
  <si>
    <t>26318</t>
  </si>
  <si>
    <t>&lt;vd=1260&gt;&lt;vp=0027&gt;はい、その通りです。&lt;p&gt;&lt;vd=1260&gt;&lt;vp=0028&gt;バ・ベルは今、召喚サーバーの中で&lt;br&gt;真のベルの王が現れるのを待ちながら、&lt;br&gt;眠りについています。&lt;p&gt;&lt;vd=1260&gt;&lt;vp=0029&gt;…召喚サーバーでもあるバ・ベルを&lt;br&gt;目覚めさせ、喚び出す事が出来るのは、&lt;br&gt;ベルの王に最もふさわしい者だけ…。</t>
  </si>
  <si>
    <t>&lt;vd=1260&gt;&lt;vp=0027&gt;是的，正是如此。&lt;p&gt;&lt;vd=1260&gt;&lt;vp=0028&gt;巴・贝尔现在在召唤服务器中沉睡，&lt;br&gt;等待着真正的贝尔之王出现。&lt;p&gt;&lt;vd=1260&gt;&lt;vp=0029&gt;只有最适合成为贝尔之王的人，&lt;br&gt;才能唤醒身为召唤服务器的巴・贝尔，&lt;br&gt;将它召唤出来……</t>
  </si>
  <si>
    <t>26319</t>
  </si>
  <si>
    <t>&lt;vd=1260&gt;&lt;vp=002A&gt;…喚び出す？&lt;br&gt;それって…どういう事だ？&lt;p&gt;&lt;vd=1260&gt;&lt;vp=002B&gt;サーバーはこの世界のどこかに、&lt;br&gt;あるんじゃないのかよ▷</t>
  </si>
  <si>
    <t>26320</t>
  </si>
  <si>
    <t>&lt;vd=1260&gt;&lt;vp=002C&gt;悪魔召喚サーバーは、&lt;br&gt;ベル・ベリト様によって&lt;br&gt;魔界へ移されたのです。&lt;p&gt;&lt;vd=1260&gt;&lt;vp=002D&gt;表向きは、召喚プログラムの&lt;br&gt;効率化のためとしていましたが…。</t>
  </si>
  <si>
    <t>&lt;vd=1260&gt;&lt;vp=002C&gt;恶魔召唤服务器已经被&lt;br&gt;贝尔・贝雷特大人转移到魔界了。&lt;p&gt;&lt;vd=1260&gt;&lt;vp=002D&gt;对外宣传，是为了提升&lt;br&gt;召唤程序的效率……</t>
  </si>
  <si>
    <t>26321</t>
  </si>
  <si>
    <t>&lt;vd=1260&gt;&lt;vp=002E&gt;ベリト様の狙いは、&lt;br&gt;バ・ベルの召喚にあったようです。&lt;p&gt;&lt;vd=1260&gt;&lt;vp=002F&gt;つまり、高エネルギー思念体である&lt;br&gt;バ・ベルの依代として、&lt;br&gt;召喚サーバーを選んだのです。</t>
  </si>
  <si>
    <t>&lt;vd=1260&gt;&lt;vp=002E&gt;但贝雷特大人的目的，&lt;br&gt;似乎在于召唤巴・贝尔。&lt;p&gt;&lt;vd=1260&gt;&lt;vp=002F&gt;也就是说，他选择召唤服务器，&lt;br&gt;作为巴・贝尔这个高能量思念体&lt;br&gt;的附身对象。</t>
  </si>
  <si>
    <t>26322</t>
  </si>
  <si>
    <t>&lt;vd=1260&gt;&lt;vp=0030&gt;よ…依代だって▷&lt;br&gt;一体、どうしてサーバーを…。</t>
  </si>
  <si>
    <t>26323</t>
  </si>
  <si>
    <t>&lt;vd=1260&gt;&lt;vp=0031&gt;…思念体であるバ・ベルは、&lt;br&gt;魔界に在るとはいえ、目で見たり、&lt;br&gt;手で触れる事は出来ません…。&lt;p&gt;&lt;vd=1260&gt;&lt;vp=0032&gt;ベリトはバ・ベルを手にするため、&lt;br&gt;召喚サーバーを媒介として、&lt;br&gt;バ・ベルの具現化を目論んだのです。</t>
  </si>
  <si>
    <t>&lt;vd=1260&gt;&lt;vp=0031&gt;……虽说思念体巴・贝尔存在于魔界，&lt;br&gt;但依然无法用眼睛看见，&lt;br&gt;也无法用手触摸……&lt;p&gt;&lt;vd=1260&gt;&lt;vp=0032&gt;贝雷特为了得到巴・贝尔，&lt;br&gt;企图以召唤服务器为媒介，&lt;br&gt;让巴・贝尔实体化。</t>
  </si>
  <si>
    <t>26324</t>
  </si>
  <si>
    <t>&lt;vd=1260&gt;&lt;vp=0033&gt;召喚サーバーとは、思念の流れを操り、&lt;br&gt;使用者の望みのままに&lt;br&gt;動かす事の出来る装置…。&lt;p&gt;&lt;vd=1260&gt;&lt;vp=0034&gt;恐らくベリトは、思念体である&lt;br&gt;バ・ベルに働きかけ、&lt;br&gt;それを意のままに操るためには…。&lt;p&gt;&lt;vd=1260&gt;&lt;vp=0035&gt;似通った性質を持つ存在を介する事が、&lt;br&gt;最適であると判断したのでしょう。</t>
  </si>
  <si>
    <t>&lt;vd=1260&gt;&lt;vp=0033&gt;所谓的召唤服务器，&lt;br&gt;是能够操纵思念的流动，&lt;br&gt;随使用者的希望行动的装置……&lt;p&gt;&lt;vd=1260&gt;&lt;vp=0034&gt;贝雷特恐怕是判断，&lt;br&gt;要想对身为思念体的巴・贝尔进行操作，&lt;br&gt;随它的意志行动……&lt;p&gt;&lt;vd=1260&gt;&lt;vp=0035&gt;透过性质相似的存在进行干涉，&lt;br&gt;是最适当的方法吧。</t>
  </si>
  <si>
    <t>26325</t>
  </si>
  <si>
    <t>&lt;vd=1260&gt;&lt;vp=0036&gt;そのようです。&lt;p&gt;&lt;vd=1260&gt;&lt;vp=0037&gt;ベリト様が召喚サーバーを&lt;br&gt;魔界に移した理由は、バ・ベルを&lt;br&gt;自分の手元に置くためでしょう。</t>
  </si>
  <si>
    <t>&lt;vd=1260&gt;&lt;vp=0036&gt;应该是的。&lt;p&gt;&lt;vd=1260&gt;&lt;vp=0037&gt;贝雷特大人将召唤服务器&lt;br&gt;移到魔界的原因，&lt;br&gt;就是为了将巴・贝尔放在自己手边吧。</t>
  </si>
  <si>
    <t>26326</t>
  </si>
  <si>
    <t>&lt;vd=1260&gt;&lt;vp=0038&gt;……！&lt;br&gt;それってヤバイじゃんか！</t>
  </si>
  <si>
    <t>&lt;vd=1260&gt;&lt;vp=0038&gt;……！&lt;br&gt;这样很不妙吧！</t>
  </si>
  <si>
    <t>26327</t>
  </si>
  <si>
    <t>&lt;vd=1260&gt;&lt;vp=0039&gt;バ・ベルに認められたら、&lt;br&gt;ベリトが王になっちまうって事だろ▷</t>
  </si>
  <si>
    <t>26328</t>
  </si>
  <si>
    <t>&lt;vd=1260&gt;&lt;vp=003A&gt;ええ…その通りです。&lt;p&gt;&lt;vd=1260&gt;&lt;vp=003B&gt;ですが、少なくとも、召喚サーバーに、&lt;br&gt;バ・ベルを降ろした時点では、&lt;br&gt;彼に王たる資格はなかったのでしょう。&lt;p&gt;&lt;vd=1260&gt;&lt;vp=003C&gt;バ・ベルは彼の喚びかけに応じず、&lt;br&gt;ベリト様が王になる事は、&lt;br&gt;出来なかったようです…。</t>
  </si>
  <si>
    <t>&lt;vd=1260&gt;&lt;vp=003A&gt;是啊……正是如此。&lt;p&gt;&lt;vd=1260&gt;&lt;vp=003B&gt;不过至少在将巴・贝尔附身于&lt;br&gt;召唤服务器的那个时间点，&lt;br&gt;它应该还没有成为王的资格。&lt;p&gt;&lt;vd=1260&gt;&lt;vp=003C&gt;巴・贝尔没有回应贝雷特大人的呼唤，&lt;br&gt;它并没有成为王……</t>
  </si>
  <si>
    <t>26329</t>
  </si>
  <si>
    <t>&lt;vd=1260&gt;&lt;vp=003D&gt;ベリト様はその資格を手に入れるために、&lt;br&gt;ベルの力を持つ他の悪魔と戦い、&lt;br&gt;その力を取り込み始めました。</t>
  </si>
  <si>
    <t>&lt;vd=1260&gt;&lt;vp=003D&gt;贝雷特大人为了得到资格，&lt;br&gt;开始与其他拥有贝尔之力的恶魔战斗，&lt;br&gt;吸收它们的力量。</t>
  </si>
  <si>
    <t>26330</t>
  </si>
  <si>
    <t>&lt;vd=1260&gt;&lt;vp=003E&gt;…何てこった。&lt;br&gt;それが、王位争いの真相かよ…。</t>
  </si>
  <si>
    <t>&lt;vd=1260&gt;&lt;vp=003E&gt;……怎么会这样。&lt;br&gt;这就是王位争夺战的真相吗……</t>
  </si>
  <si>
    <t>26331</t>
  </si>
  <si>
    <t>&lt;vd=1260&gt;&lt;vp=003F&gt;…王位争いが続いている事から&lt;br&gt;察するに、ベリト様は今も、&lt;br&gt;王の資格を得てはいないでしょう。</t>
  </si>
  <si>
    <t>&lt;vd=1260&gt;&lt;vp=003F&gt;……从王位争夺战还在继续这件事来看，&lt;br&gt;贝雷特大人现在应该还没有得到&lt;br&gt;成为王的资格。</t>
  </si>
  <si>
    <t>26332</t>
  </si>
  <si>
    <t>&lt;vd=1260&gt;&lt;vp=0040&gt;…ですが、ベリト様はすでに、&lt;br&gt;多くのベルを吸収し、&lt;br&gt;その力を身に蓄えているはずです。&lt;p&gt;&lt;vd=1260&gt;&lt;vp=0041&gt;バ・ベルがベリト様の声に応じれば、&lt;br&gt;彼は最終試練を受け、&lt;br&gt;ベルの王となってしまいます。</t>
  </si>
  <si>
    <t>&lt;vd=1260&gt;&lt;vp=0040&gt;……可是，贝雷特大人应该已经吸收了&lt;br&gt;许多贝尔之力，&lt;br&gt;将力量积蓄于己身。&lt;p&gt;&lt;vd=1260&gt;&lt;vp=0041&gt;如果巴・贝尔回应了贝雷特大人，&lt;br&gt;它就会接受最终考验，&lt;br&gt;成为贝尔之王。</t>
  </si>
  <si>
    <t>26333</t>
  </si>
  <si>
    <t>&lt;vd=1260&gt;&lt;vp=0042&gt;一刻も早く、バ・ベルと融合した&lt;br&gt;悪魔召喚サーバーを、&lt;br&gt;人間界に取り戻さねばなりません。&lt;p&gt;&lt;vd=1260&gt;&lt;vp=0043&gt;そして、そのためにまずは、&lt;br&gt;魔界と人間界を繋ぐ接点を&lt;br&gt;作る必要があるのです。</t>
  </si>
  <si>
    <t>&lt;vd=1260&gt;&lt;vp=0042&gt;必须尽快让与巴・贝尔融合的&lt;br&gt;恶魔召唤服务器返回人间。&lt;p&gt;&lt;vd=1260&gt;&lt;vp=0043&gt;为此，首先必须在魔界与人间之间&lt;br&gt;制造出连结的接点。</t>
  </si>
  <si>
    <t>26334</t>
  </si>
  <si>
    <t>&lt;vd=1260&gt;&lt;vp=0044&gt;魔界と人間界の間には、&lt;br&gt;２つの世界を隔てる、&lt;br&gt;力の壁が存在しています。</t>
  </si>
  <si>
    <t>&lt;vd=1260&gt;&lt;vp=0044&gt;魔界与人间之间，&lt;br&gt;存在着一道隔开两个世界的力之墙。</t>
  </si>
  <si>
    <t>26335</t>
  </si>
  <si>
    <t>&lt;vd=1260&gt;&lt;vp=0045&gt;その壁を作り出し、東京を&lt;br&gt;魔界の侵食から守っている存在…、&lt;br&gt;それが四天王と呼ばれる鬼神たちです。</t>
  </si>
  <si>
    <t>&lt;vd=1260&gt;&lt;vp=0045&gt;制造出那道墙，&lt;br&gt;保护东京不受魔界侵蚀的……&lt;br&gt;就是被称为四天王的鬼神们。</t>
  </si>
  <si>
    <t>26336</t>
  </si>
  <si>
    <t>&lt;vd=1260&gt;&lt;vp=0046&gt;四天王…？&lt;br&gt;それが、東京を魔界から&lt;br&gt;守ってるワケね…。</t>
  </si>
  <si>
    <t>&lt;vd=1260&gt;&lt;vp=0046&gt;四天王……？&lt;br&gt;原来就是他们保护东京&lt;br&gt;不受魔界侵蚀的啊……</t>
  </si>
  <si>
    <t>26337</t>
  </si>
  <si>
    <t>&lt;vd=1260&gt;&lt;vp=0047&gt;四天王、か…。&lt;br&gt;それが、東京を魔界から&lt;br&gt;守ってるワケだね…。</t>
  </si>
  <si>
    <t>&lt;vd=1260&gt;&lt;vp=0047&gt;四天王……&lt;br&gt;原来就是他们保护东京&lt;br&gt;不受魔界侵蚀的啊……</t>
  </si>
  <si>
    <t>26338</t>
  </si>
  <si>
    <t>&lt;vd=1260&gt;&lt;vp=0048&gt;四天王…？&lt;br&gt;それが、東京を魔界から&lt;br&gt;守ってるのね…。</t>
  </si>
  <si>
    <t>&lt;vd=1260&gt;&lt;vp=0048&gt;四天王……？&lt;br&gt;原来就是他们保护东京&lt;br&gt;不受魔界侵蚀的啊……</t>
  </si>
  <si>
    <t>26339</t>
  </si>
  <si>
    <t>&lt;vd=1260&gt;&lt;vp=0049&gt;悪魔召喚プログラムが、&lt;br&gt;複雑な儀式を必要とせずに&lt;br&gt;悪魔を喚び出せるのは…。</t>
  </si>
  <si>
    <t>&lt;vd=1260&gt;&lt;vp=0049&gt;恶魔召唤程序之所以&lt;br&gt;不需要复杂的仪式&lt;br&gt;就能召唤恶魔……</t>
  </si>
  <si>
    <t>26340</t>
  </si>
  <si>
    <t>&lt;vd=1260&gt;&lt;vp=004A&gt;その使用のために、我々翔門会が&lt;br&gt;魔界と人間界を隔てる力を&lt;br&gt;弱らせたからです。&lt;p&gt;&lt;vd=1260&gt;&lt;vp=004B&gt;…私は、かつてイザ・ベルの力を使い、&lt;br&gt;四天王の１人を倒して&lt;br&gt;世界を隔てる力を弱めました。</t>
  </si>
  <si>
    <t>&lt;vd=1260&gt;&lt;vp=004A&gt;我们翔门会为了使用程序，&lt;br&gt;削弱了隔开魔界与人间之力。&lt;p&gt;&lt;vd=1260&gt;&lt;vp=004B&gt;我过去曾使用以扎・贝尔的力量，&lt;br&gt;打倒了四天王之一，&lt;br&gt;削弱了隔开世界的力量。</t>
  </si>
  <si>
    <t>26341</t>
  </si>
  <si>
    <t>&lt;vd=1260&gt;&lt;vp=004C&gt;つまり、この東京を&lt;br&gt;霊的に不安定な状態にしたのです…。</t>
  </si>
  <si>
    <t>&lt;vd=1260&gt;&lt;vp=004C&gt;换句话说，就是让这个东京&lt;br&gt;陷入灵力不安定的状态……</t>
  </si>
  <si>
    <t>26342</t>
  </si>
  <si>
    <t>&lt;vd=1260&gt;&lt;vp=004D&gt;…それが、&lt;br&gt;浅草のジコクテンか…。</t>
  </si>
  <si>
    <t>&lt;vd=1260&gt;&lt;vp=004D&gt;那就是，&lt;br&gt;浅草的持国天吗……</t>
  </si>
  <si>
    <t>26343</t>
  </si>
  <si>
    <t>&lt;vd=1260&gt;&lt;vp=004E&gt;…はい。&lt;p&gt;&lt;vd=1260&gt;&lt;vp=004F&gt;あの頃は…父の教えこそが、&lt;br&gt;世界を救う最善の策だと&lt;br&gt;思っていましたから。</t>
  </si>
  <si>
    <t>&lt;vd=1260&gt;&lt;vp=004E&gt;……是的。&lt;p&gt;&lt;vd=1260&gt;&lt;vp=004F&gt;因为那个时候……&lt;br&gt;我还认为父亲的教诲&lt;br&gt;才是拯救世界的最好方法。</t>
  </si>
  <si>
    <t>26344</t>
  </si>
  <si>
    <t>&lt;vd=1260&gt;&lt;vp=0050&gt;私に…もっと早く、&lt;br&gt;レミエルの言葉を&lt;br&gt;聞く事が出来ていたら…。</t>
  </si>
  <si>
    <t>&lt;vd=1260&gt;&lt;vp=0050&gt;如果我能更早听到……&lt;br&gt;雷米尔的话语就好了……</t>
  </si>
  <si>
    <t>26345</t>
  </si>
  <si>
    <t>&lt;vd=1260&gt;&lt;vp=0051&gt;…なるほどな。&lt;br&gt;ジコクテンを倒したのには、&lt;br&gt;そんな理由があったのか…。</t>
  </si>
  <si>
    <t>&lt;vd=1260&gt;&lt;vp=0051&gt;……原来如此，&lt;br&gt;原来打倒持国天，&lt;br&gt;是出于这样原因啊……</t>
  </si>
  <si>
    <t>26346</t>
  </si>
  <si>
    <t>&lt;vd=1260&gt;&lt;vp=0052&gt;魔界の侵食を阻む、&lt;br&gt;残りの四天王は、全部で３体…。</t>
  </si>
  <si>
    <t>&lt;vd=1260&gt;&lt;vp=0052&gt;阻止魔界侵蚀的四天王，&lt;br&gt;还剩3位……</t>
  </si>
  <si>
    <t>26347</t>
  </si>
  <si>
    <t>&lt;vd=1260&gt;&lt;vp=0053&gt;彼らがいる限り、我々は召喚サーバーを、&lt;br&gt;この世界に喚び出す事が出来ません。</t>
  </si>
  <si>
    <t>&lt;vd=1260&gt;&lt;vp=0053&gt;只要有他们在，我们就无法将&lt;br&gt;召唤服务器召唤到这个世界。</t>
  </si>
  <si>
    <t>26348</t>
  </si>
  <si>
    <t>&lt;vd=1260&gt;&lt;vp=0054&gt;…残った四天王を倒し、&lt;br&gt;魔界へ繋がる道を作るのです。</t>
  </si>
  <si>
    <t>&lt;vd=1260&gt;&lt;vp=0054&gt;……我们要打倒剩下的四天王，&lt;br&gt;开辟通往魔界的道路。</t>
  </si>
  <si>
    <t>26349</t>
  </si>
  <si>
    <t>&lt;vd=1260&gt;&lt;vp=0055&gt;…何だって？&lt;br&gt;キミ…今、何て言ったんだい▷</t>
  </si>
  <si>
    <t>26350</t>
  </si>
  <si>
    <t>&lt;vd=1260&gt;&lt;vp=0056&gt;四天王を倒すって…▷&lt;br&gt;そんな事したら危険じゃないか！</t>
  </si>
  <si>
    <t>26351</t>
  </si>
  <si>
    <t>&lt;vd=1260&gt;&lt;vp=0057&gt;え…ええええっ▷&lt;br&gt;四天王を倒すって…、&lt;br&gt;そんな事して大丈夫なの？</t>
  </si>
  <si>
    <t>26352</t>
  </si>
  <si>
    <t>&lt;vd=1260&gt;&lt;vp=0058&gt;ちょ…ちょっと？&lt;br&gt;今、凄いこと言わなかった？&lt;p&gt;&lt;vd=1260&gt;&lt;vp=0059&gt;四天王を倒すって…、&lt;br&gt;そんな事して大丈夫なの？</t>
  </si>
  <si>
    <t>&lt;vd=1260&gt;&lt;vp=0058&gt;等……等一下？&lt;br&gt;你刚才说了很不得了的话吧？&lt;p&gt;&lt;vd=1260&gt;&lt;vp=0059&gt;打倒四天王……&lt;br&gt;这么做没问题吗？</t>
  </si>
  <si>
    <t>26353</t>
  </si>
  <si>
    <t>&lt;vd=1260&gt;&lt;vp=005A&gt;…少なくとも、天使レミエルは&lt;br&gt;そのように考えているようですし、&lt;br&gt;私の意見も変わりありません。</t>
  </si>
  <si>
    <t>&lt;vd=1260&gt;&lt;vp=005A&gt;……至少天使雷米尔&lt;br&gt;是这么认为的，&lt;br&gt;我的意见也没有改变。</t>
  </si>
  <si>
    <t>26354</t>
  </si>
  <si>
    <t>&lt;vd=1260&gt;&lt;vp=005B&gt;召喚プログラムの流出により、&lt;br&gt;大量に喚び出された悪魔の存在は…。&lt;p&gt;&lt;vd=1260&gt;&lt;vp=005C&gt;魔界、人間界の両世界に存在する&lt;br&gt;霊的因子のバランスを、&lt;br&gt;完全に破壊しました。</t>
  </si>
  <si>
    <t>&lt;vd=1260&gt;&lt;vp=005B&gt;由于召唤程序外流，&lt;br&gt;大量召唤出了恶魔……&lt;p&gt;&lt;vd=1260&gt;&lt;vp=005C&gt;存在于魔界与人界&lt;br&gt;两个世界的灵力平衡&lt;br&gt;已经完全被破坏了。</t>
  </si>
  <si>
    <t>26355</t>
  </si>
  <si>
    <t>&lt;vd=1260&gt;&lt;vp=005D&gt;このまま数日が過ぎれば、人間界は、&lt;br&gt;魔界との均衡を保てなくなり、&lt;br&gt;どのみち、魔界に押し潰されるでしょう。&lt;p&gt;&lt;vd=1260&gt;&lt;vp=005E&gt;…レミエルたち天使が、&lt;br&gt;厳しい目でこの封鎖を見る理由には、&lt;br&gt;そういった意味合いもあるようです。</t>
  </si>
  <si>
    <t>&lt;vd=1260&gt;&lt;vp=005D&gt;再过几天，&lt;br&gt;人界将无法维持与魔界的均衡，&lt;br&gt;魔界无论如何都会压进……&lt;p&gt;&lt;vd=1260&gt;&lt;vp=005E&gt;雷米尔等天使之所以&lt;br&gt;会严格看待封锁，&lt;br&gt;似乎也是基于这个理由。</t>
  </si>
  <si>
    <t>26356</t>
  </si>
  <si>
    <t>&lt;vd=1260&gt;&lt;vp=005F&gt;…どちらにせよ、&lt;br&gt;やるしかないという事だね…。</t>
  </si>
  <si>
    <t>&lt;vd=1260&gt;&lt;vp=005F&gt;也就是说，不管怎样，&lt;br&gt;都只能硬着头皮上了吗……</t>
  </si>
  <si>
    <t>26357</t>
  </si>
  <si>
    <t>&lt;vd=1260&gt;&lt;vp=0060&gt;んもぅ…どっちにしろ、&lt;br&gt;やるしかないって事じゃない！</t>
  </si>
  <si>
    <t>&lt;vd=1260&gt;&lt;vp=0060&gt;真是的……不管怎样，&lt;br&gt;都只能硬着头皮上了嘛！</t>
  </si>
  <si>
    <t>26358</t>
  </si>
  <si>
    <t>&lt;vd=1260&gt;&lt;vp=0061&gt;…どっちにしろ、&lt;br&gt;やるしかないって事なんだね…。</t>
  </si>
  <si>
    <t>&lt;vd=1260&gt;&lt;vp=0061&gt;也就是说，不管怎样，&lt;br&gt;都只能硬着头皮上了吗……</t>
  </si>
  <si>
    <t>26359</t>
  </si>
  <si>
    <t>&lt;vd=1260&gt;&lt;vp=0062&gt;…はい、その通りです。&lt;br&gt;まずは、衛国寺へ向かいましょう。&lt;br&gt;そこに四天王の１人がいるようです。</t>
  </si>
  <si>
    <t>&lt;vd=1260&gt;&lt;vp=0062&gt;……是的，就是这样。&lt;br&gt;首先，我们先前往卫国寺吧。&lt;br&gt;四天王之一似乎就在那里。</t>
  </si>
  <si>
    <t>26360</t>
  </si>
  <si>
    <t>&lt;vd=1260&gt;&lt;vp=0063&gt;衛国寺、池袋だね…。</t>
  </si>
  <si>
    <t>&lt;vd=1260&gt;&lt;vp=0063&gt;卫国寺，是在池袋吧……</t>
  </si>
  <si>
    <t>26361</t>
  </si>
  <si>
    <t>&lt;vd=1260&gt;&lt;vp=0064&gt;衛国寺、池袋ね…？</t>
  </si>
  <si>
    <t>&lt;vd=1260&gt;&lt;vp=0064&gt;卫国寺，是在池袋？</t>
  </si>
  <si>
    <t>26362</t>
  </si>
  <si>
    <t>&lt;vd=1260&gt;&lt;vp=0065&gt;衛国寺、池袋だね…。</t>
  </si>
  <si>
    <t>&lt;vd=1260&gt;&lt;vp=0065&gt;卫国寺，是在池袋吧……</t>
  </si>
  <si>
    <t>26363</t>
  </si>
  <si>
    <t>&lt;vd=1260&gt;&lt;vp=0066&gt;四天王は長きに渡り、&lt;br&gt;この東京を守り続けてきた存在です。&lt;br&gt;心して、かかって下さい…。</t>
  </si>
  <si>
    <t>&lt;vd=1260&gt;&lt;vp=0066&gt;四天王是长久以来。&lt;br&gt;守护着东京的存在&lt;br&gt;请各位务必小心，全力以赴……</t>
  </si>
  <si>
    <t>26364</t>
  </si>
  <si>
    <t>&lt;vd=1260&gt;&lt;vp=0067&gt;及ばずながら、私もお供させて頂きます。&lt;br&gt;みなさん、頑張りましょう…！</t>
  </si>
  <si>
    <t>&lt;vd=1260&gt;&lt;vp=0067&gt;虽然我能力有限，也会陪各位一起去的。&lt;br&gt;各位，加油吧……！</t>
  </si>
  <si>
    <t>26365</t>
  </si>
  <si>
    <t>ds_eventm48.cmp</t>
  </si>
  <si>
    <t>&lt;vd=1261&gt;&lt;vp=0000&gt;…着いたね、衛国寺だよ。</t>
  </si>
  <si>
    <t>&lt;vd=1261&gt;&lt;vp=0000&gt;……到了，是卫国寺。</t>
  </si>
  <si>
    <t>26366</t>
  </si>
  <si>
    <t>&lt;vd=1261&gt;&lt;vp=0001&gt;…着いたの？&lt;br&gt;えっと、衛国寺だっけ。</t>
  </si>
  <si>
    <t>&lt;vd=1261&gt;&lt;vp=0001&gt;……到了？&lt;br&gt;呃，是卫国寺。</t>
  </si>
  <si>
    <t>26367</t>
  </si>
  <si>
    <t>&lt;vd=1261&gt;&lt;vp=0002&gt;…着いたね、衛国寺だよ。</t>
  </si>
  <si>
    <t>&lt;vd=1261&gt;&lt;vp=0002&gt;……到了，是卫国寺。</t>
  </si>
  <si>
    <t>26368</t>
  </si>
  <si>
    <t>&lt;vd=1261&gt;&lt;vp=0003&gt;オレ、四天王とかって&lt;br&gt;あんま詳しくないから、&lt;br&gt;何か緊張するよ…。&lt;p&gt;&lt;vd=1261&gt;&lt;vp=0004&gt;こんな事なら、修学旅行とかで、&lt;br&gt;ちゃんと勉強しておくんだったぜ…。</t>
  </si>
  <si>
    <t>&lt;vd=1261&gt;&lt;vp=0003&gt;我对四天王不太了解，&lt;br&gt;所以有点紧张……&lt;p&gt;&lt;vd=1261&gt;&lt;vp=0004&gt;早知道会这样，&lt;br&gt;我就在修学旅行时好好学习一下了……</t>
  </si>
  <si>
    <t>26369</t>
  </si>
  <si>
    <t>&lt;vd=1261&gt;&lt;vp=0005&gt;ねぇ…&lt;cn=000D&gt;。&lt;br&gt;衛国寺って四天王を祀ってたっけ？</t>
  </si>
  <si>
    <t>&lt;vd=1261&gt;&lt;vp=0005&gt;呐……&lt;cn=000D&gt;。&lt;br&gt;卫国寺是祭祀四天王的吗？</t>
  </si>
  <si>
    <t>26370</t>
  </si>
  <si>
    <t>&lt;vd=1261&gt;&lt;vp=0006&gt;…いいえ、違います。&lt;br&gt;本来、衛国寺に祀られているのは、&lt;br&gt;如意輪観音のはずですが…。</t>
  </si>
  <si>
    <t>&lt;vd=1261&gt;&lt;vp=0006&gt;……不，错了。&lt;br&gt;本来在卫国寺祭祀的&lt;br&gt;应该是如意轮观音才对……</t>
  </si>
  <si>
    <t>26371</t>
  </si>
  <si>
    <t>&lt;vd=1261&gt;&lt;vp=0007&gt;恐らく、ジコクテン様の力を補うために、&lt;br&gt;四天王がこの場所に集まった、&lt;br&gt;霊的な力を借りているのでしょう。</t>
  </si>
  <si>
    <t>&lt;vd=1261&gt;&lt;vp=0007&gt;恐怕是为了弥补持国天大人的力量，&lt;br&gt;四天王才会在这里，&lt;br&gt;借用聚集这里的灵力。</t>
  </si>
  <si>
    <t>26372</t>
  </si>
  <si>
    <t>&lt;vd=1261&gt;&lt;vp=0008&gt;…安心したぜ、&lt;cn=000D&gt;。&lt;br&gt;オマエはやっぱりいい友人だよ。</t>
  </si>
  <si>
    <t>&lt;vd=1261&gt;&lt;vp=0008&gt;……我放心了，&lt;cn=000D&gt;。&lt;br&gt;你果然我的好朋友。</t>
  </si>
  <si>
    <t>26373</t>
  </si>
  <si>
    <t>&lt;vd=1261&gt;&lt;vp=0009&gt;…その通りです。&lt;br&gt;本来、衛国寺に祀られているのは、&lt;br&gt;如意輪観音のはずですが…。&lt;p&gt;&lt;vd=1261&gt;&lt;vp=000A&gt;恐らく、ジコクテン様の力を補うために、&lt;br&gt;四天王がこの場所に集まった、&lt;br&gt;霊的な力を借りているのでしょう。</t>
  </si>
  <si>
    <t>&lt;vd=1261&gt;&lt;vp=0009&gt;……没错。&lt;br&gt;本来在卫国寺祭祀的&lt;br&gt;应该是如意轮观音才对……&lt;p&gt;&lt;vd=1261&gt;&lt;vp=000A&gt;恐怕是为了弥补持国天大人的力量，&lt;br&gt;四天王才会在这里，&lt;br&gt;借用聚集这里的灵力。</t>
  </si>
  <si>
    <t>26374</t>
  </si>
  <si>
    <t>&lt;vd=1261&gt;&lt;vp=000B&gt;…&lt;cn=000D&gt;、オマエさ。&lt;br&gt;もしかして夏休みまで、&lt;br&gt;勉強するタイプか…？</t>
  </si>
  <si>
    <t>&lt;vd=1261&gt;&lt;vp=000B&gt;……&lt;cn=000D&gt;，你该不会是那种&lt;br&gt;到了暑假还会念书的类型吧……？</t>
  </si>
  <si>
    <t>26375</t>
  </si>
  <si>
    <t>&lt;vd=1261&gt;&lt;vp=000C&gt;それにしても…、&lt;br&gt;本当に四天王を倒しちゃって&lt;br&gt;いいのかな…。</t>
  </si>
  <si>
    <t>&lt;vd=1261&gt;&lt;vp=000C&gt;话说回来……&lt;br&gt;真的要打倒四天王吗……</t>
  </si>
  <si>
    <t>26376</t>
  </si>
  <si>
    <t>&lt;vd=1261&gt;&lt;vp=000D&gt;…不安がないと言えば、&lt;br&gt;ウソになります。</t>
  </si>
  <si>
    <t>&lt;vd=1261&gt;&lt;vp=000D&gt;……如果说我没有不安，&lt;br&gt;那是骗人的。</t>
  </si>
  <si>
    <t>26377</t>
  </si>
  <si>
    <t>&lt;vd=1261&gt;&lt;vp=000E&gt;ですが、先ほどお話しした通り、&lt;br&gt;魔界と人間界を繋がなければ、&lt;br&gt;バ・ベルに到達する事は出来ません。</t>
  </si>
  <si>
    <t>&lt;vd=1261&gt;&lt;vp=000E&gt;不过，就像我刚才说的，&lt;br&gt;如果不连结魔界与人界，&lt;br&gt;就无法抵达巴・贝尔。</t>
  </si>
  <si>
    <t>26378</t>
  </si>
  <si>
    <t>&lt;vd=1261&gt;&lt;vp=000F&gt;…そうですね。&lt;br&gt;我々には、他に道がありません。</t>
  </si>
  <si>
    <t>&lt;vd=1261&gt;&lt;vp=000F&gt;……是啊。&lt;br&gt;我们没有其他路可走了。</t>
  </si>
  <si>
    <t>26379</t>
  </si>
  <si>
    <t>&lt;vd=1261&gt;&lt;vp=0010&gt;魔界と人間界を繋がなければ、&lt;br&gt;バ・ベルに到達する事は&lt;br&gt;出来ないのですから…。</t>
  </si>
  <si>
    <t>&lt;vd=1261&gt;&lt;vp=0010&gt;因为如果不连结魔界与人界，&lt;br&gt;就无法抵达巴・贝尔。</t>
  </si>
  <si>
    <t>26380</t>
  </si>
  <si>
    <t>&lt;vd=1261&gt;&lt;vp=0011&gt;&lt;cn=000C&gt;さんがなるべく早く、ベルの王&lt;br&gt;となり、悪魔を掌握する事が出来れば、&lt;br&gt;人々への被害も少なくて済むでしょう。</t>
  </si>
  <si>
    <t>&lt;vd=1261&gt;&lt;vp=0011&gt;如果&lt;cn=000C&gt;同学能尽早成为贝尔之王，&lt;br&gt;掌控住恶魔，恶魔对人类造成的损害&lt;br&gt;应该也会减少吧。</t>
  </si>
  <si>
    <t>26381</t>
  </si>
  <si>
    <t>&lt;vd=1261&gt;&lt;vp=0012&gt;うん…。</t>
  </si>
  <si>
    <t>&lt;vd=1261&gt;&lt;vp=0012&gt;嗯……</t>
  </si>
  <si>
    <t>26382</t>
  </si>
  <si>
    <t>&lt;vd=1261&gt;&lt;vp=0013&gt;…参りましょう。&lt;br&gt;気配から察するに、恐らく&lt;br&gt;相手はビシャモンテン様です…。&lt;p&gt;&lt;vd=1261&gt;&lt;vp=0014&gt;彼は、北を守護する鬼神、&lt;br&gt;…四天王最強の存在です。&lt;br&gt;油断して勝てる相手ではありません。</t>
  </si>
  <si>
    <t>&lt;vd=1261&gt;&lt;vp=0013&gt;……我们走吧。&lt;br&gt;从气息判断，&lt;br&gt;对手恐怕是毗沙门天大人……&lt;p&gt;&lt;vd=1261&gt;&lt;vp=0014&gt;他是守护北方的鬼神……&lt;br&gt;四天王中最强的存在。&lt;br&gt;是不可以掉以轻心的对手。</t>
  </si>
  <si>
    <t>26383</t>
  </si>
  <si>
    <t>&lt;vd=1263&gt;&lt;vp=0000&gt;…倒しちゃったね。</t>
  </si>
  <si>
    <t>&lt;vd=1263&gt;&lt;vp=0000&gt;……打倒他了啊。</t>
  </si>
  <si>
    <t>26384</t>
  </si>
  <si>
    <t>&lt;vd=1263&gt;&lt;vp=0001&gt;…ああ。&lt;br&gt;もう、後戻りは出来ねぇ…。&lt;br&gt;やるしかないんだ。</t>
  </si>
  <si>
    <t>&lt;vd=1263&gt;&lt;vp=0001&gt;……是啊。&lt;br&gt;已经无法回头了……&lt;br&gt;只能硬着头皮上了。</t>
  </si>
  <si>
    <t>26385</t>
  </si>
  <si>
    <t>&lt;vd=1263&gt;&lt;vp=0002&gt;やっぱり、&lt;br&gt;責任は重いぜ…。</t>
  </si>
  <si>
    <t>&lt;vd=1263&gt;&lt;vp=0002&gt;果然深感责任重大啊……</t>
  </si>
  <si>
    <t>26386</t>
  </si>
  <si>
    <t>&lt;vd=1263&gt;&lt;vp=0003&gt;あ〜もう…。&lt;br&gt;何で生傷をえぐるかな、オマエは！</t>
  </si>
  <si>
    <t>&lt;vd=1263&gt;&lt;vp=0003&gt;啊～真是的……&lt;br&gt;你别伤口上撒盐啊！</t>
  </si>
  <si>
    <t>26387</t>
  </si>
  <si>
    <t>&lt;vd=1263&gt;&lt;vp=0004&gt;……？&lt;br&gt;これは…何だろう。</t>
  </si>
  <si>
    <t>&lt;vd=1263&gt;&lt;vp=0004&gt;……？&lt;br&gt;这是……什么？</t>
  </si>
  <si>
    <t>26388</t>
  </si>
  <si>
    <t>&lt;vd=1263&gt;&lt;vp=0005&gt;…え？&lt;br&gt;何、これ…？</t>
  </si>
  <si>
    <t>&lt;vd=1263&gt;&lt;vp=0005&gt;……咦？&lt;br&gt;这是……？</t>
  </si>
  <si>
    <t>26389</t>
  </si>
  <si>
    <t>&lt;vd=1263&gt;&lt;vp=0006&gt;…ん？&lt;br&gt;何だ、こりゃ…。</t>
  </si>
  <si>
    <t>&lt;vd=1263&gt;&lt;vp=0006&gt;……嗯？&lt;br&gt;这是什么啊……</t>
  </si>
  <si>
    <t>26390</t>
  </si>
  <si>
    <t>&lt;vd=1263&gt;&lt;vp=0007&gt;…空気が重い。&lt;br&gt;これって…。</t>
  </si>
  <si>
    <t>&lt;vd=1263&gt;&lt;vp=0007&gt;……气氛好沉重。&lt;br&gt;这是……</t>
  </si>
  <si>
    <t>26391</t>
  </si>
  <si>
    <t>&lt;vd=1263&gt;&lt;vp=0008&gt;魔界と人間界を隔てる力が、&lt;br&gt;弱まったのです…。&lt;br&gt;魔界化が、始まりました…。</t>
  </si>
  <si>
    <t>&lt;vd=1263&gt;&lt;vp=0008&gt;隔绝魔界与人界的力道变弱了……&lt;br&gt;魔界化开始了……</t>
  </si>
  <si>
    <t>26392</t>
  </si>
  <si>
    <t>&lt;vd=1263&gt;&lt;vp=0009&gt;これが…魔界化…。</t>
  </si>
  <si>
    <t>&lt;vd=1263&gt;&lt;vp=0009&gt;这就是……魔界化……</t>
  </si>
  <si>
    <t>26393</t>
  </si>
  <si>
    <t>&lt;vd=1263&gt;&lt;vp=000A&gt;う…アタシたちが、&lt;br&gt;ビシャモンテンを倒したから…。</t>
  </si>
  <si>
    <t>&lt;vd=1263&gt;&lt;vp=000A&gt;唔……&lt;br&gt;因为我们打倒了毗沙门天……</t>
  </si>
  <si>
    <t>26394</t>
  </si>
  <si>
    <t>&lt;vd=1263&gt;&lt;vp=000B&gt;…ボクたちが、ビシャモンテンを&lt;br&gt;倒したからなんだね…。</t>
  </si>
  <si>
    <t>&lt;vd=1263&gt;&lt;vp=000B&gt;毕竟我们……&lt;br&gt;打倒了毗沙门天……</t>
  </si>
  <si>
    <t>26395</t>
  </si>
  <si>
    <t>&lt;vd=1263&gt;&lt;vp=000C&gt;…オレたちが、ビシャモンテンを&lt;br&gt;倒したからなんだな…。</t>
  </si>
  <si>
    <t>&lt;vd=1263&gt;&lt;vp=000C&gt;毕竟我们……&lt;br&gt;打倒了毗沙门天……</t>
  </si>
  <si>
    <t>26396</t>
  </si>
  <si>
    <t>&lt;vd=1263&gt;&lt;vp=000D&gt;…参りましょう、&lt;br&gt;ここで立ち止まるわけには、いきません。&lt;p&gt;&lt;vd=1263&gt;&lt;vp=000E&gt;魔界と人間界を繋ぎ、&lt;br&gt;残りのベルと、そしてバ・ベルの下へ&lt;br&gt;辿り着かねばなりません。</t>
  </si>
  <si>
    <t>&lt;vd=1263&gt;&lt;vp=000D&gt;……走吧，&lt;br&gt;不能在这里停下脚步。&lt;p&gt;&lt;vd=1263&gt;&lt;vp=000E&gt;魔界与人界相连，&lt;br&gt;我们必须前往所剩的贝尔，&lt;br&gt;也就是巴・贝尔的所在地。</t>
  </si>
  <si>
    <t>26397</t>
  </si>
  <si>
    <t>&lt;vd=1263&gt;&lt;vp=0010&gt;…ボクたちは、&lt;br&gt;やるしかないんだね…。</t>
  </si>
  <si>
    <t>&lt;vd=1263&gt;&lt;vp=0010&gt;我们只能上了……</t>
  </si>
  <si>
    <t>26398</t>
  </si>
  <si>
    <t>&lt;vd=1263&gt;&lt;vp=0011&gt;…やるしかない、&lt;br&gt;やるしかないんだよね…。</t>
  </si>
  <si>
    <t>&lt;vd=1263&gt;&lt;vp=0011&gt;只能上了，&lt;br&gt;只能硬着头皮上了……</t>
  </si>
  <si>
    <t>26399</t>
  </si>
  <si>
    <t>&lt;vd=1263&gt;&lt;vp=0012&gt;その通りです。&lt;br&gt;次の四天王は品川…、&lt;br&gt;千岳寺に待ち構えているようです。</t>
  </si>
  <si>
    <t>&lt;vd=1263&gt;&lt;vp=0012&gt;没错。&lt;br&gt;下一个四天王似乎在品川……&lt;br&gt;在千岳寺严阵以待。</t>
  </si>
  <si>
    <t>26400</t>
  </si>
  <si>
    <t>&lt;vd=1263&gt;&lt;vp=0013&gt;準備が整い次第、&lt;br&gt;向かう事にしましょう。</t>
  </si>
  <si>
    <t>&lt;vd=1263&gt;&lt;vp=0013&gt;等准备好了，&lt;br&gt;就出发吧。</t>
  </si>
  <si>
    <t>26401</t>
  </si>
  <si>
    <t>&lt;vd=1264&gt;&lt;vp=0000&gt;ここが、千岳寺だね。&lt;br&gt;四天王はどこにいるんだろう…。</t>
  </si>
  <si>
    <t>&lt;vd=1264&gt;&lt;vp=0000&gt;这里就是千岳寺吧。&lt;br&gt;四天王在哪里呢……</t>
  </si>
  <si>
    <t>26402</t>
  </si>
  <si>
    <t>&lt;vd=1264&gt;&lt;vp=0001&gt;ここが、千岳寺なの？&lt;br&gt;四天王はどこにいるんだろ…。</t>
  </si>
  <si>
    <t>&lt;vd=1264&gt;&lt;vp=0001&gt;这里就是千岳寺？&lt;br&gt;四天王在哪里呢……</t>
  </si>
  <si>
    <t>26403</t>
  </si>
  <si>
    <t>&lt;vd=1264&gt;&lt;vp=0002&gt;ここが、千岳寺ね。&lt;br&gt;四天王はどこにいるんだろう…。</t>
  </si>
  <si>
    <t>&lt;vd=1264&gt;&lt;vp=0002&gt;这里就是千岳寺吧。&lt;br&gt;四天王在哪里呢……</t>
  </si>
  <si>
    <t>26404</t>
  </si>
  <si>
    <t>&lt;vd=1264&gt;&lt;vp=0003&gt;ええ…姿は見えませんね。&lt;br&gt;千岳寺は本来、釈迦如来を祀る寺ですが、&lt;br&gt;やはりここに間違いないようです。</t>
  </si>
  <si>
    <t>&lt;vd=1264&gt;&lt;vp=0003&gt;嗯……没看到人呢。&lt;br&gt;虽然千岳寺原本是祭祀释迦如来的寺，&lt;br&gt;应该是这里没错。</t>
  </si>
  <si>
    <t>26405</t>
  </si>
  <si>
    <t>&lt;vd=1264&gt;&lt;vp=0004&gt;えっと…ビシャモンテンは倒したから、&lt;br&gt;残ってる四天王は誰なの？</t>
  </si>
  <si>
    <t>&lt;vd=1264&gt;&lt;vp=0004&gt;嗯……打倒了毗沙门天，&lt;br&gt;剩下的四天王还有谁？</t>
  </si>
  <si>
    <t>26406</t>
  </si>
  <si>
    <t>&lt;vd=1264&gt;&lt;vp=0005&gt;残る四天王は、ゾウチョウテン様と、&lt;br&gt;コウモクテン様…。&lt;br&gt;南方と西方を守護するお２人です。</t>
  </si>
  <si>
    <t>&lt;vd=1264&gt;&lt;vp=0005&gt;剩下的四天王是增长天大人&lt;br&gt;和广目天大人……&lt;br&gt;是守护南方与西方的两位。</t>
  </si>
  <si>
    <t>26407</t>
  </si>
  <si>
    <t>&lt;vd=1264&gt;&lt;vp=0006&gt;まぁ…最強って言われてた&lt;br&gt;ビシャモンテンは倒したし、&lt;br&gt;少しは気が楽だけどさ…。</t>
  </si>
  <si>
    <t>&lt;vd=1264&gt;&lt;vp=0006&gt;不过……打倒了号称最强的毗沙门天，&lt;br&gt;虽然感觉轻松了点……</t>
  </si>
  <si>
    <t>26408</t>
  </si>
  <si>
    <t>&lt;vd=1264&gt;&lt;vp=0007&gt;…何だかイヤな気配がするよ。&lt;br&gt;&lt;cn=000D&gt;、気をつけてね。</t>
  </si>
  <si>
    <t>&lt;vd=1264&gt;&lt;vp=0007&gt;……总觉得有股不祥的预感。&lt;br&gt;&lt;cn=000D&gt;，你要小心哦</t>
  </si>
  <si>
    <t>26409</t>
  </si>
  <si>
    <t>&lt;vd=1266&gt;&lt;vp=0000&gt;四天王…全部倒しちゃったね。&lt;br&gt;東京を守ってたのに…。</t>
  </si>
  <si>
    <t>&lt;vd=1266&gt;&lt;vp=0000&gt;四天王……全部都打倒了。&lt;br&gt;明明他们是在守护东京……</t>
  </si>
  <si>
    <t>26410</t>
  </si>
  <si>
    <t>&lt;vd=1266&gt;&lt;vp=0001&gt;はは…これで魔界との接点が&lt;br&gt;出現しなかったら、&lt;br&gt;悔やんでも悔やみ切れねぇぞ…。</t>
  </si>
  <si>
    <t>&lt;vd=1266&gt;&lt;vp=0001&gt;哈哈……如果这样还不出现&lt;br&gt;与魔界的接点，&lt;br&gt;那可就后悔莫及了……</t>
  </si>
  <si>
    <t>26411</t>
  </si>
  <si>
    <t>&lt;vd=1266&gt;&lt;vp=0002&gt;やはり、レミエルの言葉に、&lt;br&gt;ウソはなかったようです。&lt;br&gt;…アレを見て下さい。</t>
  </si>
  <si>
    <t>&lt;vd=1266&gt;&lt;vp=0002&gt;看来，雷米尔的话果然不假。&lt;br&gt;……请看看那边。</t>
  </si>
  <si>
    <t>26412</t>
  </si>
  <si>
    <t>&lt;vd=1266&gt;&lt;vp=0003&gt;……！&lt;br&gt;空に…穴が…。</t>
  </si>
  <si>
    <t>&lt;vd=1266&gt;&lt;vp=0003&gt;……！&lt;br&gt;天上……有个洞……</t>
  </si>
  <si>
    <t>26413</t>
  </si>
  <si>
    <t>&lt;vd=1266&gt;&lt;vp=0004&gt;まるで台風の目みたい…。</t>
  </si>
  <si>
    <t>&lt;vd=1266&gt;&lt;vp=0004&gt;简直就像台风眼一样……</t>
  </si>
  <si>
    <t>26414</t>
  </si>
  <si>
    <t>&lt;vd=1266&gt;&lt;vp=0005&gt;あの瘴気…、&lt;br&gt;魔力が渦巻いているのか？</t>
  </si>
  <si>
    <t>&lt;vd=1266&gt;&lt;vp=0005&gt;那股瘴气……&lt;br&gt;是魔力的漩涡吗？</t>
  </si>
  <si>
    <t>26415</t>
  </si>
  <si>
    <t>&lt;vd=1266&gt;&lt;vp=0006&gt;…２つの世界は繋がれ、&lt;br&gt;魔界へと通ずる洞は開かれました。&lt;p&gt;&lt;vd=1266&gt;&lt;vp=0007&gt;…もはや、さえぎるものは&lt;br&gt;何もありません。</t>
  </si>
  <si>
    <t>&lt;vd=1266&gt;&lt;vp=0006&gt;两个世界已经连结起来，&lt;br&gt;通往魔界的洞穴也已经开启……&lt;p&gt;&lt;vd=1266&gt;&lt;vp=0007&gt;已经没有任何东西能够阻挡了。</t>
  </si>
  <si>
    <t>26416</t>
  </si>
  <si>
    <t>&lt;vd=1266&gt;&lt;vp=0008&gt;…本当に大丈夫なんだな？&lt;br&gt;&lt;cn=000D&gt;に王の資格さえあれば、&lt;br&gt;あそこからサーバーを喚べるんだよな▷</t>
  </si>
  <si>
    <t>26417</t>
  </si>
  <si>
    <t>&lt;vd=1266&gt;&lt;vp=0009&gt;…間違いありません。&lt;br&gt;あの接合点を通して&lt;br&gt;バ・ベルを喚び出せるはずです。</t>
  </si>
  <si>
    <t>&lt;vd=1266&gt;&lt;vp=0009&gt;……不会错的。&lt;br&gt;应该可以从那个接点&lt;br&gt;召唤出巴・贝尔才对。</t>
  </si>
  <si>
    <t>26418</t>
  </si>
  <si>
    <t>&lt;vd=1266&gt;&lt;vp=000A&gt;方角からして、六本木辺りか…。&lt;br&gt;あそこに向かえばいいんだな？</t>
  </si>
  <si>
    <t>&lt;vd=1266&gt;&lt;vp=000A&gt;从方位来看，应该是六本木附近吧……&lt;br&gt;只要赶往那边就可以了吗？</t>
  </si>
  <si>
    <t>26419</t>
  </si>
  <si>
    <t>&lt;vd=1266&gt;&lt;vp=000B&gt;ね、ねぇ…！&lt;p&gt;&lt;vd=1266&gt;&lt;vp=000C&gt;あそこから、魔界に&lt;br&gt;飲み込まれちゃったりとか、&lt;br&gt;絶対しないよね▷</t>
  </si>
  <si>
    <t>26420</t>
  </si>
  <si>
    <t>&lt;vd=1266&gt;&lt;vp=000D&gt;いずれにせよ、時が経てば&lt;br&gt;人間界そのものが魔界に飲まれます。&lt;br&gt;急いだ方が良いでしょうね…。</t>
  </si>
  <si>
    <t>&lt;vd=1266&gt;&lt;vp=000D&gt;不管怎样，过段时间，&lt;br&gt;人界就会被魔界给吞噬。&lt;br&gt;还是快点比较好……</t>
  </si>
  <si>
    <t>26421</t>
  </si>
  <si>
    <t>&lt;vd=1266&gt;&lt;vp=000E&gt;これで…バ・ベルを喚び出す&lt;br&gt;準備は終わりました。</t>
  </si>
  <si>
    <t>&lt;vd=1266&gt;&lt;vp=000E&gt;这样……召唤出巴・贝尔的准备&lt;br&gt;就完成了。</t>
  </si>
  <si>
    <t>26422</t>
  </si>
  <si>
    <t>&lt;vd=1266&gt;&lt;vp=000F&gt;…はい。&lt;br&gt;我々は、バ・ベルの元へ向かいます。</t>
  </si>
  <si>
    <t>&lt;vd=1266&gt;&lt;vp=000F&gt;……是的。&lt;br&gt;我们接下来就要前往巴・贝尔的所在地。</t>
  </si>
  <si>
    <t>26423</t>
  </si>
  <si>
    <t>&lt;vd=1266&gt;&lt;vp=0010&gt;次は…、&lt;br&gt;いよいよバ・ベルの元へ向かいます。</t>
  </si>
  <si>
    <t>&lt;vd=1266&gt;&lt;vp=0010&gt;接下来……&lt;br&gt;终于要去巴・贝尔那了。</t>
  </si>
  <si>
    <t>26424</t>
  </si>
  <si>
    <t>&lt;vd=1266&gt;&lt;vp=0011&gt;魔界との接点は、ヒルズ最上階の、&lt;br&gt;翔門会が使っているフロアにあります。</t>
  </si>
  <si>
    <t>&lt;vd=1266&gt;&lt;vp=0011&gt;与魔界的接点，位于六本木之丘最上层&lt;br&gt;翔门会使用的楼层。</t>
  </si>
  <si>
    <t>26425</t>
  </si>
  <si>
    <t>&lt;vd=1266&gt;&lt;vp=0012&gt;…そこはかつて、サーバー室と呼ばれ、&lt;br&gt;悪魔召喚サーバーの設置されていた場所。&lt;br&gt;バ・ベルは必ずそこに現れるでしょう。</t>
  </si>
  <si>
    <t>&lt;vd=1266&gt;&lt;vp=0012&gt;……那里过去被称为服务器室，&lt;br&gt;是设置恶魔召唤服务器的地方。&lt;br&gt;巴・贝尔一定会在那里出现。</t>
  </si>
  <si>
    <t>26426</t>
  </si>
  <si>
    <t>&lt;vd=1266&gt;&lt;vp=0013&gt;さぁ…あとはベル・ベリト様より先に、&lt;br&gt;バ・ベルを喚び出すだけです。&lt;p&gt;&lt;vd=1266&gt;&lt;vp=0014&gt;急ぎ、六本木へ参りましょう…、&lt;br&gt;準備はよろしいですか？</t>
  </si>
  <si>
    <t>&lt;vd=1266&gt;&lt;vp=0013&gt;好……接下来只要比贝尔・贝雷特大人&lt;br&gt;先召唤出巴・贝尔就行了。&lt;p&gt;&lt;vd=1266&gt;&lt;vp=0014&gt;快点前往六本木吧……&lt;br&gt;做好准备了吗？</t>
  </si>
  <si>
    <t>26427</t>
  </si>
  <si>
    <t>&lt;vd=1266&gt;&lt;vp=0015&gt;翔門会のフロアがあるんだろ？&lt;br&gt;戦う事になるかもしれないけど…、&lt;br&gt;…アマネはいいのかよ？</t>
  </si>
  <si>
    <t>&lt;vd=1266&gt;&lt;vp=0015&gt;是翔门会所在的楼层吧？&lt;br&gt;可能会和他们发生战斗……&lt;br&gt;天音你没问题吗？</t>
  </si>
  <si>
    <t>26428</t>
  </si>
  <si>
    <t>&lt;vd=1266&gt;&lt;vp=0016&gt;…レミエルの言葉が真実であるなら、&lt;br&gt;&lt;cn=000C&gt;さんを救世主とする事こそが、&lt;br&gt;神の試練を越える最善の方法です。</t>
  </si>
  <si>
    <t>&lt;vd=1266&gt;&lt;vp=0016&gt;……如果雷米尔的话属实，&lt;br&gt;让&lt;cn=000C&gt;同学成为救世主，&lt;br&gt;是克服神的试炼的最佳方法。</t>
  </si>
  <si>
    <t>26429</t>
  </si>
  <si>
    <t>&lt;vd=1266&gt;&lt;vp=0017&gt;…私に、迷いはありません。</t>
  </si>
  <si>
    <t>&lt;vd=1266&gt;&lt;vp=0017&gt;……我没有任何迷惘。</t>
  </si>
  <si>
    <t>26430</t>
  </si>
  <si>
    <t>&lt;vd=1266&gt;&lt;vp=0018&gt;私も、私の父も、&lt;br&gt;人を救いたいという気持ちは同じです。&lt;p&gt;&lt;vd=1266&gt;&lt;vp=0019&gt;ただ…私の父は、ベル・ベリト様を信じ、&lt;br&gt;私は天使レミエルの言葉を信じた。&lt;br&gt;それだけの事…。</t>
  </si>
  <si>
    <t>&lt;vd=1266&gt;&lt;vp=0018&gt;我和我的父亲，&lt;br&gt;都一样想拯救人类。&lt;p&gt;&lt;vd=1266&gt;&lt;vp=0019&gt;只是……我的父亲相信贝尔・贝雷特大人，&lt;br&gt;而我相信天使雷米尔。&lt;br&gt;仅此而已……</t>
  </si>
  <si>
    <t>26431</t>
  </si>
  <si>
    <t>&lt;vd=1266&gt;&lt;vp=001A&gt;…父娘だからこそ分かるのです。&lt;br&gt;言葉も、力も、その信念を曲げる事は、&lt;br&gt;決して出来ないと…。</t>
  </si>
  <si>
    <t>&lt;vd=1266&gt;&lt;vp=001A&gt;……正因为是父女，所以才了解。&lt;br&gt;无论是言语还是力量，&lt;br&gt;都绝对不能扭曲我们的信念……</t>
  </si>
  <si>
    <t>26432</t>
  </si>
  <si>
    <t>&lt;vd=1266&gt;&lt;vp=001B&gt;私は、ベル・ベリトと…、&lt;br&gt;そして父と戦う事になろうとも、&lt;br&gt;&lt;cn=000C&gt;さんと共に歩みます。</t>
  </si>
  <si>
    <t>&lt;vd=1266&gt;&lt;vp=001B&gt;即使要和贝尔・贝雷特……&lt;br&gt;和父亲战斗……&lt;br&gt;我也要和&lt;cn=000C&gt;同学一起同行。</t>
  </si>
  <si>
    <t>26433</t>
  </si>
  <si>
    <t>&lt;vd=1266&gt;&lt;vp=001C&gt;…ありがとうございます。&lt;br&gt;では、六本木へ…。</t>
  </si>
  <si>
    <t>&lt;vd=1266&gt;&lt;vp=001C&gt;……非常感谢。&lt;br&gt;那么，前往六本木……</t>
  </si>
  <si>
    <t>26434</t>
  </si>
  <si>
    <t>&lt;vd=1266&gt;&lt;vp=001D&gt;サーバー室のある、&lt;br&gt;ヒルズへと向かいましょう！</t>
  </si>
  <si>
    <t>&lt;vd=1266&gt;&lt;vp=001D&gt;前往服务器室所在的&lt;br&gt;六本木之丘吧！</t>
  </si>
  <si>
    <t>26435</t>
  </si>
  <si>
    <t>&lt;vd=1266&gt;&lt;vp=001E&gt;…今は、レミエルを信じましょう。&lt;br&gt;政府が天使の後押しで動いているなら、&lt;br&gt;すでに我々の行動も把握しているはず。</t>
  </si>
  <si>
    <t>&lt;vd=1266&gt;&lt;vp=001E&gt;……现在就相信雷米尔吧。&lt;br&gt;如果政府是在天使的后援下行动的话，&lt;br&gt;应该已经掌握到我们的行动了。</t>
  </si>
  <si>
    <t>26436</t>
  </si>
  <si>
    <t>&lt;vd=1266&gt;&lt;vp=001F&gt;我々は、我々の、&lt;br&gt;なすべき事をなすだけです…。</t>
  </si>
  <si>
    <t>&lt;vd=1266&gt;&lt;vp=001F&gt;我们只要做，&lt;br&gt;我们该做的事……</t>
  </si>
  <si>
    <t>26437</t>
  </si>
  <si>
    <t>&lt;vd=1266&gt;&lt;vp=0020&gt;ええ…、&lt;br&gt;あなたの仰る通りです。</t>
  </si>
  <si>
    <t>&lt;vd=1266&gt;&lt;vp=0020&gt;是的……&lt;br&gt;你说得对。</t>
  </si>
  <si>
    <t>26438</t>
  </si>
  <si>
    <t>&lt;vd=1266&gt;&lt;vp=0021&gt;クスクス…正直なのですね。&lt;br&gt;私も不安がないわけではありません、&lt;br&gt;でも…。</t>
  </si>
  <si>
    <t>&lt;vd=1266&gt;&lt;vp=0021&gt;呵呵……你真老实呢。&lt;br&gt;我当然也并非毫无不安，&lt;br&gt;可是……</t>
  </si>
  <si>
    <t>26439</t>
  </si>
  <si>
    <t>&lt;vd=1266&gt;&lt;vp=0022&gt;なぜでしょう…あなたを見ていると、&lt;br&gt;何でも出来るような、&lt;br&gt;そんな気持ちになるのです。</t>
  </si>
  <si>
    <t>&lt;vd=1266&gt;&lt;vp=0022&gt;不知道为什么……看着你，&lt;br&gt;就会有种，好像无所不能的感觉。</t>
  </si>
  <si>
    <t>26440</t>
  </si>
  <si>
    <t>&lt;vd=1266&gt;&lt;vp=0023&gt;…&lt;cn=000C&gt;さん、お願いです。&lt;br&gt;例え、あなたが王位争いを勝ち抜き、&lt;br&gt;ベルの王となったとしても…。</t>
  </si>
  <si>
    <t>&lt;vd=1266&gt;&lt;vp=0023&gt;……&lt;cn=000C&gt;同学，拜托你了。&lt;br&gt;就算你赢得王位之争，&lt;br&gt;成为了贝尔之王……</t>
  </si>
  <si>
    <t>26441</t>
  </si>
  <si>
    <t>&lt;vd=1266&gt;&lt;vp=0024&gt;人の心を…その優しさを、&lt;br&gt;決して、失くさないで下さいね…。</t>
  </si>
  <si>
    <t>&lt;vd=1266&gt;&lt;vp=0024&gt;也请你……千万不要失去&lt;br&gt;人性与你的那份温柔……</t>
  </si>
  <si>
    <t>26442</t>
  </si>
  <si>
    <t>&lt;vd=1267&gt;&lt;vp=0000&gt;…人間界の象徴とも言うべき、&lt;br&gt;現代のバベルの搭…ヒルズ…。</t>
  </si>
  <si>
    <t>&lt;vd=1267&gt;&lt;vp=0000&gt;……可说是人类世界的象征，&lt;br&gt;现代的巴比伦塔……六本木之丘……</t>
  </si>
  <si>
    <t>26443</t>
  </si>
  <si>
    <t>&lt;vd=1267&gt;&lt;vp=0001&gt;まさか、ＩＴ企業だらけのこのビルに、&lt;br&gt;翔門会の施設があったとはね…。</t>
  </si>
  <si>
    <t>&lt;vd=1267&gt;&lt;vp=0001&gt;没想到在这栋充满IT企业的大楼里，&lt;br&gt;竟然有翔门会的设施……</t>
  </si>
  <si>
    <t>26444</t>
  </si>
  <si>
    <t>&lt;vd=1267&gt;&lt;vp=0002&gt;…で、バ・ベルは&lt;br&gt;最上階で喚ぶんだっけか？</t>
  </si>
  <si>
    <t>&lt;vd=1267&gt;&lt;vp=0002&gt;……然后，巴・贝尔是在&lt;br&gt;最上层召唤的吧？</t>
  </si>
  <si>
    <t>26445</t>
  </si>
  <si>
    <t>&lt;vd=1267&gt;&lt;vp=0003&gt;はい、その通りです。&lt;br&gt;上空に広がる魔界との接点に最も近い&lt;br&gt;最上階から、バ・ベルに喚びかけます。</t>
  </si>
  <si>
    <t>&lt;vd=1267&gt;&lt;vp=0003&gt;是的，正是如此。&lt;br&gt;从与魔界接点最近的最上层，&lt;br&gt;对巴尔贝进行召唤。</t>
  </si>
  <si>
    <t>26446</t>
  </si>
  <si>
    <t>&lt;vd=1267&gt;&lt;vp=0004&gt;ねぇ見て…！&lt;br&gt;アレ…何…▷</t>
  </si>
  <si>
    <t>26447</t>
  </si>
  <si>
    <t>ds_eventm49.cmp</t>
  </si>
  <si>
    <t>&lt;vd=1269&gt;&lt;vp=0000&gt;…ふ〜。&lt;br&gt;まさか、あんな奴が&lt;br&gt;待ちかまえてるとは思わなかったぜ。</t>
  </si>
  <si>
    <t>&lt;vd=1269&gt;&lt;vp=0000&gt;呼～&lt;br&gt;没想到居然有那种家伙&lt;br&gt;在那儿等着呢。</t>
  </si>
  <si>
    <t>26448</t>
  </si>
  <si>
    <t>&lt;vd=1269&gt;&lt;vp=0001&gt;ベル・ゼブブは、&lt;br&gt;魔界の貴公子とさえ称されるほどの、&lt;br&gt;強大な力の持ち主です。&lt;p&gt;&lt;vd=1269&gt;&lt;vp=0002&gt;彼を倒した今、&lt;br&gt;&lt;cn=000C&gt;さんの内に眠るベルの力は&lt;br&gt;より強くなった事でしょう。</t>
  </si>
  <si>
    <t>&lt;vd=1269&gt;&lt;vp=0001&gt;贝尔・泽布布被称作魔界贵公子，&lt;br&gt;是拥有强大力量的家伙。&lt;p&gt;&lt;vd=1269&gt;&lt;vp=0002&gt;打倒它之后，&lt;br&gt;现在，沉眠于&lt;cn=000C&gt;同学体内的力量&lt;br&gt;想必更加强大了。</t>
  </si>
  <si>
    <t>26449</t>
  </si>
  <si>
    <t>&lt;vd=1269&gt;&lt;vp=0003&gt;…自らに眠る力を、&lt;br&gt;感じる事が出来るのですね。&lt;br&gt;いい傾向です。</t>
  </si>
  <si>
    <t>&lt;vd=1269&gt;&lt;vp=0003&gt;……能够感受到沉眠于自己体内的力量。&lt;br&gt;这是很好的倾向。</t>
  </si>
  <si>
    <t>26450</t>
  </si>
  <si>
    <t>&lt;vd=1269&gt;&lt;vp=0004&gt;うんと…これで、&lt;br&gt;残ってるベルの悪魔って、&lt;br&gt;あとはベル・ベリトだけ？</t>
  </si>
  <si>
    <t>&lt;vd=1269&gt;&lt;vp=0004&gt;嗯……这么一来，&lt;br&gt;剩下的恶魔……&lt;br&gt;下一个是叫贝尔・贝雷特来着？</t>
  </si>
  <si>
    <t>26451</t>
  </si>
  <si>
    <t>&lt;vd=1269&gt;&lt;vp=0005&gt;…ええ。&lt;p&gt;&lt;vd=1269&gt;&lt;vp=0006&gt;私たちがバ・ベルへ近づけば、&lt;br&gt;ベリト様は必ずや、それを&lt;br&gt;阻止しようと現れるでしょう。</t>
  </si>
  <si>
    <t>&lt;vd=1269&gt;&lt;vp=0005&gt;……是的。&lt;p&gt;&lt;vd=1269&gt;&lt;vp=0006&gt;只要我们接近巴・贝尔，&lt;br&gt;贝雷特大人一定会现身阻止吧。</t>
  </si>
  <si>
    <t>26452</t>
  </si>
  <si>
    <t>&lt;vd=1269&gt;&lt;vp=0007&gt;そっか…ねぇ、翔門会って、&lt;br&gt;どうしてベル・ベリトを、&lt;br&gt;信奉するようになったの？</t>
  </si>
  <si>
    <t>&lt;vd=1269&gt;&lt;vp=0007&gt;这样啊……&lt;br&gt;话说，翔门会为什么会&lt;br&gt;信奉贝尔・贝雷特呢？</t>
  </si>
  <si>
    <t>26453</t>
  </si>
  <si>
    <t>&lt;vd=1269&gt;&lt;vp=0008&gt;ユズさん、ファイト！&lt;br&gt;元気出して行きましょう！</t>
  </si>
  <si>
    <t>&lt;vd=1269&gt;&lt;vp=0008&gt;柚子姐，加油！&lt;br&gt;打起精神上吧！</t>
  </si>
  <si>
    <t>26454</t>
  </si>
  <si>
    <t>&lt;vd=1269&gt;&lt;vp=0009&gt;う…オー。</t>
  </si>
  <si>
    <t>&lt;vd=1269&gt;&lt;vp=0009&gt;呜……哦。</t>
  </si>
  <si>
    <t>26455</t>
  </si>
  <si>
    <t>&lt;vd=1269&gt;&lt;vp=000A&gt;５３階建てか…、&lt;br&gt;気が遠くなるよ…。</t>
  </si>
  <si>
    <t>&lt;vd=1269&gt;&lt;vp=000A&gt;53层楼啊……&lt;br&gt;我要昏了……</t>
  </si>
  <si>
    <t>26456</t>
  </si>
  <si>
    <t>&lt;vd=1269&gt;&lt;vp=000B&gt;ためらってる時間はないね、&lt;br&gt;５３階建てか…仕方ない、行こう。</t>
  </si>
  <si>
    <t>&lt;vd=1269&gt;&lt;vp=000B&gt;没时间犹豫了，&lt;br&gt;53层楼啊……没办法，走吧。</t>
  </si>
  <si>
    <t>26457</t>
  </si>
  <si>
    <t>&lt;vd=1269&gt;&lt;vp=000C&gt;お…オレに怒られてもなぁ…。</t>
  </si>
  <si>
    <t>&lt;vd=1269&gt;&lt;vp=000C&gt;就、就算对我发脾气也没用啊……</t>
  </si>
  <si>
    <t>26458</t>
  </si>
  <si>
    <t>&lt;vd=1269&gt;&lt;vp=000D&gt;登ったり、降りたりしてたら、&lt;br&gt;疲れちゃって、戦いどころじゃないよ。</t>
  </si>
  <si>
    <t>&lt;vd=1269&gt;&lt;vp=000D&gt;一会爬上一会爬下的，&lt;br&gt;会累到没力气战斗的。</t>
  </si>
  <si>
    <t>26459</t>
  </si>
  <si>
    <t>&lt;vd=1269&gt;&lt;vp=000E&gt;最終決断だって、まだ完全に&lt;br&gt;中止かどうか分からないんだし、&lt;br&gt;シッカリ準備して行かなきゃね…。</t>
  </si>
  <si>
    <t>&lt;vd=1269&gt;&lt;vp=000E&gt;最终决断还不清楚是否完全中止了，&lt;br&gt;所以得做好万全准备再出发……</t>
  </si>
  <si>
    <t>26460</t>
  </si>
  <si>
    <t>&lt;vd=126A&gt;&lt;vp=0002&gt;…いよいよだ…。&lt;br&gt;上にはベル・ベリトもいる…。&lt;br&gt;…オレたちで勝てるのか？</t>
  </si>
  <si>
    <t>&lt;vd=126A&gt;&lt;vp=0002&gt;终于到了……&lt;br&gt;贝尔・贝雷特就在上面……&lt;br&gt;我们能赢吗？</t>
  </si>
  <si>
    <t>26461</t>
  </si>
  <si>
    <t>&lt;vd=126A&gt;&lt;vp=0003&gt;…いや、出来る、やれる！&lt;br&gt;やれなきゃ、みんなを救えないんだ…！</t>
  </si>
  <si>
    <t>&lt;vd=126A&gt;&lt;vp=0003&gt;……不，我们会赢的，我们一定会赢！&lt;br&gt;不办到的话，就无法拯救大家了……！</t>
  </si>
  <si>
    <t>26462</t>
  </si>
  <si>
    <t>&lt;vd=126A&gt;&lt;vp=0005&gt;お父様…。</t>
  </si>
  <si>
    <t>&lt;vd=126A&gt;&lt;vp=0005&gt;父亲大人……</t>
  </si>
  <si>
    <t>26463</t>
  </si>
  <si>
    <t>&lt;vd=126A&gt;&lt;vp=0006&gt;…痴れ者め、&lt;br&gt;自らの立場をわきまえよ！&lt;br&gt;お前は翔門会の巫女であろう。</t>
  </si>
  <si>
    <t>&lt;vd=126A&gt;&lt;vp=0006&gt;……蠢货，&lt;br&gt;搞清楚自己的立场！&lt;br&gt;你可是翔门会的巫女！</t>
  </si>
  <si>
    <t>26464</t>
  </si>
  <si>
    <t>&lt;vd=126D&gt;&lt;vp=0000&gt;…ついに、この時が来ましたね。&lt;br&gt;さぁ、バ・ベルを喚び出すのです。</t>
  </si>
  <si>
    <t>&lt;vd=126D&gt;&lt;vp=0000&gt;……这一刻终于到了。&lt;br&gt;来吧，召唤出巴・贝尔。</t>
  </si>
  <si>
    <t>26465</t>
  </si>
  <si>
    <t>&lt;vd=126D&gt;&lt;vp=0001&gt;クックックック…、&lt;br&gt;お前には失望したぞ、&lt;cn=0000&gt;。</t>
  </si>
  <si>
    <t>&lt;vd=126D&gt;&lt;vp=0001&gt;咯咯咯咯……&lt;br&gt;我对你很失望啊，&lt;cn=0000&gt;。</t>
  </si>
  <si>
    <t>26466</t>
  </si>
  <si>
    <t>&lt;vd=126D&gt;&lt;vp=0002&gt;……！&lt;br&gt;なっ、ナオヤさん…▷</t>
  </si>
  <si>
    <t>26467</t>
  </si>
  <si>
    <t>&lt;vd=126F&gt;&lt;vp=0000&gt;ナオヤさん…。&lt;br&gt;一体、さっきのは、&lt;br&gt;どういう事だったんだ？</t>
  </si>
  <si>
    <t>&lt;vd=126F&gt;&lt;vp=0000&gt;直哉哥……&lt;br&gt;刚才那到底是怎么回事？</t>
  </si>
  <si>
    <t>26468</t>
  </si>
  <si>
    <t>&lt;vd=126F&gt;&lt;vp=0001&gt;…&lt;cn=000C&gt;さんがア・ベルであったように&lt;br&gt;彼はカインだったのですね。</t>
  </si>
  <si>
    <t>&lt;vd=126F&gt;&lt;vp=0001&gt;……就像&lt;cn=000C&gt;同学曾是亚・贝尔一样，&lt;br&gt;他曾是该隐。</t>
  </si>
  <si>
    <t>26469</t>
  </si>
  <si>
    <t>&lt;vd=126F&gt;&lt;vp=0002&gt;アベルの兄であり、この世界で初めて&lt;br&gt;人を殺し、その罪を負った者…。&lt;br&gt;それがカインです。</t>
  </si>
  <si>
    <t>&lt;vd=126F&gt;&lt;vp=0002&gt;亚・贝尔的哥哥，这个世界第一个杀人犯，&lt;br&gt;身负罪孽之人……&lt;br&gt;那就是该隐。</t>
  </si>
  <si>
    <t>26470</t>
  </si>
  <si>
    <t>&lt;vd=126F&gt;&lt;vp=0003&gt;…その通りです。&lt;br&gt;カインは、実の弟であったアベルを&lt;br&gt;その手で殺めたのです。</t>
  </si>
  <si>
    <t>&lt;vd=126F&gt;&lt;vp=0003&gt;……没错。&lt;br&gt;该隐亲手杀死了自己的亲弟弟，&lt;br&gt;亚・贝尔。</t>
  </si>
  <si>
    <t>26471</t>
  </si>
  <si>
    <t>&lt;vd=126F&gt;&lt;vp=0004&gt;ね…ねぇねぇ、さっき&lt;br&gt;ナオヤさんがカインだって&lt;br&gt;言ってたよね？</t>
  </si>
  <si>
    <t>&lt;vd=126F&gt;&lt;vp=0004&gt;那、那个……&lt;br&gt;直哉哥刚刚是说，&lt;br&gt;他是该隐吧？</t>
  </si>
  <si>
    <t>26472</t>
  </si>
  <si>
    <t>&lt;vd=126F&gt;&lt;vp=0005&gt;…それって、&lt;br&gt;&lt;cn=0000&gt;さんがア・ベルの因子を&lt;br&gt;持ってたみたいにさ…。</t>
  </si>
  <si>
    <t>&lt;vd=126F&gt;&lt;vp=0005&gt;……而且，&lt;br&gt;&lt;cn=0000&gt;哥就像身上有&lt;br&gt;有亚・贝尔的因子一样……</t>
  </si>
  <si>
    <t>26473</t>
  </si>
  <si>
    <t>&lt;vd=126F&gt;&lt;vp=0006&gt;ナオヤさんも、カインの因子を持った&lt;br&gt;人間だったって事…▷</t>
  </si>
  <si>
    <t>26474</t>
  </si>
  <si>
    <t>&lt;vd=126F&gt;&lt;vp=0007&gt;…ちょっと待ってくれ。&lt;br&gt;キミはさっき、ナオヤさんが&lt;br&gt;カインだったって言ったね？</t>
  </si>
  <si>
    <t>&lt;vd=126F&gt;&lt;vp=0007&gt;……等等。&lt;br&gt;你刚刚说，&lt;br&gt;直哉先生是该隐？</t>
  </si>
  <si>
    <t>26475</t>
  </si>
  <si>
    <t>&lt;vd=126F&gt;&lt;vp=0008&gt;…という事は、&lt;br&gt;&lt;cn=000C&gt;君がア・ベルの因子を&lt;br&gt;持っていたように…。</t>
  </si>
  <si>
    <t>&lt;vd=126F&gt;&lt;vp=0008&gt;……也就是说，&lt;br&gt;&lt;cn=000C&gt;就像身上有&lt;br&gt;有亚・贝尔的因子一样……</t>
  </si>
  <si>
    <t>26476</t>
  </si>
  <si>
    <t>&lt;vd=126F&gt;&lt;vp=0009&gt;ナオヤさんも、カインの因子を持った&lt;br&gt;人間だったって事…？</t>
  </si>
  <si>
    <t>&lt;vd=126F&gt;&lt;vp=0009&gt;直哉先生，是拥有&lt;br&gt;该隐因子的人类……!?</t>
  </si>
  <si>
    <t>26477</t>
  </si>
  <si>
    <t>&lt;vd=126F&gt;&lt;vp=000A&gt;ちょっ…ちょっと待てよ。&lt;br&gt;さっきナオヤさんが、&lt;br&gt;カインだったって言ったよな？</t>
  </si>
  <si>
    <t>&lt;vd=126F&gt;&lt;vp=000A&gt;等……等一下。&lt;br&gt;你刚刚说，&lt;br&gt;直哉哥是该隐？</t>
  </si>
  <si>
    <t>26478</t>
  </si>
  <si>
    <t>&lt;vd=126F&gt;&lt;vp=000B&gt;…それって、&lt;br&gt;&lt;cn=000D&gt;がア・ベルの因子を&lt;br&gt;持ってたみたいにさ…。&lt;p&gt;&lt;vd=126F&gt;&lt;vp=000C&gt;ナオヤさんも、カインの因子を持った&lt;br&gt;人間だったって事か…▷</t>
  </si>
  <si>
    <t>26479</t>
  </si>
  <si>
    <t>&lt;vd=126F&gt;&lt;vp=000D&gt;いいえ…。&lt;p&gt;&lt;vd=126F&gt;&lt;vp=000E&gt;カインに殺されたア・ベルの因子は、&lt;br&gt;未来への可能性として多くの人々の中に、&lt;br&gt;広く受け継がれました。</t>
  </si>
  <si>
    <t>&lt;vd=126F&gt;&lt;vp=000D&gt;不……&lt;p&gt;&lt;vd=126F&gt;&lt;vp=000E&gt;被该隐杀死的亚・贝尔的因子，&lt;br&gt;作为未来可能性，&lt;br&gt;在许多人之间广泛传承。</t>
  </si>
  <si>
    <t>26480</t>
  </si>
  <si>
    <t>&lt;vd=126F&gt;&lt;vp=000F&gt;…しかし、カインは神の罰を受け、&lt;br&gt;その罪を背負ったまま、&lt;br&gt;未来永劫の転生を続けているのです。</t>
  </si>
  <si>
    <t>&lt;vd=126F&gt;&lt;vp=000F&gt;……但是该隐受到神的惩罚，&lt;br&gt;要背负着罪孽，&lt;br&gt;永永远远地转生下去。</t>
  </si>
  <si>
    <t>26481</t>
  </si>
  <si>
    <t>&lt;vd=126F&gt;&lt;vp=0010&gt;…罪を背負ったままの転生？</t>
  </si>
  <si>
    <t>&lt;vd=126F&gt;&lt;vp=0010&gt;……背负着罪孽转生？</t>
  </si>
  <si>
    <t>26482</t>
  </si>
  <si>
    <t>&lt;vd=126F&gt;&lt;vp=0011&gt;記憶の継承です…。&lt;p&gt;&lt;vd=126F&gt;&lt;vp=0012&gt;彼は、何度生まれ変わったとしても、&lt;br&gt;それまでの記憶を失くす事は許されず、&lt;br&gt;自らの罪と向き合わねばなりません。</t>
  </si>
  <si>
    <t>&lt;vd=126F&gt;&lt;vp=0011&gt;就是继承记忆……&lt;p&gt;&lt;vd=126F&gt;&lt;vp=0012&gt;无论他转生多少次，&lt;br&gt;都不得失去过往的记忆，&lt;br&gt;必须面对自己的罪过。</t>
  </si>
  <si>
    <t>26483</t>
  </si>
  <si>
    <t>&lt;vd=126F&gt;&lt;vp=0013&gt;…そうではありません。</t>
  </si>
  <si>
    <t>&lt;vd=126F&gt;&lt;vp=0013&gt;……并不是这样的。</t>
  </si>
  <si>
    <t>26484</t>
  </si>
  <si>
    <t>&lt;vd=126F&gt;&lt;vp=0014&gt;それは…カインに、&lt;br&gt;悟りの時間を与えるためです。</t>
  </si>
  <si>
    <t>&lt;vd=126F&gt;&lt;vp=0014&gt;这是……为了&lt;br&gt;给该隐悟道的时间。</t>
  </si>
  <si>
    <t>26485</t>
  </si>
  <si>
    <t>&lt;vd=126F&gt;&lt;vp=0015&gt;カインはア・ベルを殺した理由を、&lt;br&gt;神の寵愛を受けられなかった事だと&lt;br&gt;言いましたが、それは間違いなのです。&lt;p&gt;&lt;vd=126F&gt;&lt;vp=0016&gt;…本当に愛していないのであれば、&lt;br&gt;神はカインに、悟りの時間を&lt;br&gt;与える事さえ、しなかったでしょう。</t>
  </si>
  <si>
    <t>&lt;vd=126F&gt;&lt;vp=0015&gt;该隐说他杀害亚・贝尔的理由&lt;br&gt;是得不到神的宠爱，&lt;br&gt;但那是错的……&lt;p&gt;&lt;vd=126F&gt;&lt;vp=0016&gt;……如果神真的不爱他，&lt;br&gt;神就不会给他悟道的时间了。</t>
  </si>
  <si>
    <t>26486</t>
  </si>
  <si>
    <t>&lt;vd=126F&gt;&lt;vp=0017&gt;記憶の継承は、彼が本当の悟りに&lt;br&gt;至るための、神の愛なのです。</t>
  </si>
  <si>
    <t>&lt;vd=126F&gt;&lt;vp=0017&gt;继承记忆，的是神对他的爱，&lt;br&gt;是为了让他真正悟道。</t>
  </si>
  <si>
    <t>26487</t>
  </si>
  <si>
    <t>&lt;vd=126F&gt;&lt;vp=0018&gt;罪は、自分で悟らないとダメ…。&lt;br&gt;それが神の考えなのね。</t>
  </si>
  <si>
    <t>&lt;vd=126F&gt;&lt;vp=0018&gt;罪必须要自己悟……&lt;br&gt;神是这么想的吧。</t>
  </si>
  <si>
    <t>26488</t>
  </si>
  <si>
    <t>&lt;vd=126F&gt;&lt;vp=0019&gt;罪は、自分で悟らないとダメ…。&lt;br&gt;それが神の考えなんだね。</t>
  </si>
  <si>
    <t>&lt;vd=126F&gt;&lt;vp=0019&gt;罪必须要自己悟……&lt;br&gt;神是这么想的吧。</t>
  </si>
  <si>
    <t>26489</t>
  </si>
  <si>
    <t>&lt;vd=126F&gt;&lt;vp=001A&gt;罪は、自分で悟らないとダメ…。&lt;br&gt;それが神の考えなのね。</t>
  </si>
  <si>
    <t>&lt;vd=126F&gt;&lt;vp=001A&gt;罪必须要自己悟……&lt;br&gt;神是这么想的吧。</t>
  </si>
  <si>
    <t>26490</t>
  </si>
  <si>
    <t>&lt;vd=126F&gt;&lt;vp=001B&gt;…ですが、残念な事に彼は、&lt;br&gt;神への復讐を企んでいたようです。</t>
  </si>
  <si>
    <t>&lt;vd=126F&gt;&lt;vp=001B&gt;……可是很遗憾，&lt;br&gt;他似乎打算向神复仇。</t>
  </si>
  <si>
    <t>26491</t>
  </si>
  <si>
    <t>&lt;vd=126F&gt;&lt;vp=001C&gt;…ええ。</t>
  </si>
  <si>
    <t>&lt;vd=126F&gt;&lt;vp=001C&gt;……嗯。</t>
  </si>
  <si>
    <t>26492</t>
  </si>
  <si>
    <t>&lt;vd=126F&gt;&lt;vp=001D&gt;…ア・ベルは神の子。&lt;br&gt;そのア・ベルに悪魔を率いさせ、&lt;br&gt;神に戦いを挑ませようと考えたのです。&lt;p&gt;&lt;vd=126F&gt;&lt;vp=001E&gt;我が子を悪魔の王とされ、&lt;br&gt;その者に戦いを挑まれる親の苦痛は、&lt;br&gt;いかほどのものでしょうか…。</t>
  </si>
  <si>
    <t>&lt;vd=126F&gt;&lt;vp=001D&gt;……亚・贝尔是神之子。&lt;br&gt;他却让亚・贝尔去率领恶魔，&lt;br&gt;向神挑起战争。&lt;p&gt;&lt;vd=126F&gt;&lt;vp=001E&gt;自己的孩子成为恶魔之王向自己发起战争，&lt;br&gt;身为父母，&lt;br&gt;究竟会有多么痛苦呢……</t>
  </si>
  <si>
    <t>26493</t>
  </si>
  <si>
    <t>&lt;vd=126F&gt;&lt;vp=001F&gt;…それが、カインの考えついた、&lt;br&gt;己の罰への復讐だったようです。</t>
  </si>
  <si>
    <t>&lt;vd=126F&gt;&lt;vp=001F&gt;……该隐应该就是这么想的，&lt;br&gt;这就是对自己降下自己惩罚的复仇。</t>
  </si>
  <si>
    <t>26494</t>
  </si>
  <si>
    <t>&lt;vd=126F&gt;&lt;vp=0020&gt;屈折してるよ…そんなの。&lt;br&gt;だからって、&lt;cn=000D&gt;を犠牲にする事、&lt;br&gt;ないじゃない。&lt;p&gt;&lt;vd=126F&gt;&lt;vp=0021&gt;…聖書に記されるほどの昔から、&lt;br&gt;記憶を持って生まれ変わり続けて…。</t>
  </si>
  <si>
    <t>&lt;vd=126F&gt;&lt;vp=0020&gt;这……太扭曲了……&lt;br&gt;就算如此，&lt;br&gt;也不用牺牲&lt;cn=000D&gt;吧。&lt;p&gt;&lt;vd=126F&gt;&lt;vp=0021&gt;从圣经记载的很久以前，&lt;br&gt;就一直带着记忆转世轮回……</t>
  </si>
  <si>
    <t>26495</t>
  </si>
  <si>
    <t>&lt;vd=126F&gt;&lt;vp=0022&gt;恨みだけが濃くなっちゃったんだね、&lt;br&gt;何か、可哀想すぎるよ…。</t>
  </si>
  <si>
    <t>&lt;vd=126F&gt;&lt;vp=0022&gt;只有恨意愈发强烈，&lt;br&gt;总觉得他好可怜……</t>
  </si>
  <si>
    <t>26496</t>
  </si>
  <si>
    <t>&lt;vd=126F&gt;&lt;vp=0023&gt;ええ…彼の魂が救われるのは、&lt;br&gt;いつの事に、なるのでしょうか。</t>
  </si>
  <si>
    <t>&lt;vd=126F&gt;&lt;vp=0023&gt;是啊……&lt;br&gt;他的灵魂何时才能得到救赎呢……</t>
  </si>
  <si>
    <t>26497</t>
  </si>
  <si>
    <t>&lt;vd=126F&gt;&lt;vp=0024&gt;そうだね…。</t>
  </si>
  <si>
    <t>&lt;vd=126F&gt;&lt;vp=0024&gt;是啊……</t>
  </si>
  <si>
    <t>26498</t>
  </si>
  <si>
    <t>&lt;vd=126F&gt;&lt;vp=0025&gt;生まれ変わっても、前世の記憶を&lt;br&gt;失くさない…いや、失くせない。&lt;p&gt;&lt;vd=126F&gt;&lt;vp=0026&gt;…だからナオヤさんは、未来の事や、&lt;br&gt;人の行動のパターンを、あんなにも&lt;br&gt;ピッタリと言い当てられたのか…。&lt;p&gt;&lt;vd=126F&gt;&lt;vp=0027&gt;何千年という間に出会った人々や、&lt;br&gt;起こった事柄の記憶が、&lt;br&gt;膨大なサンプルになってたんだ…。</t>
  </si>
  <si>
    <t>&lt;vd=126F&gt;&lt;vp=0025&gt;即使转世轮回，也不会失去前世的记忆…&lt;br&gt;不，是无法失去……&lt;p&gt;&lt;vd=126F&gt;&lt;vp=0026&gt;所以直哉先生才能&lt;br&gt;那么精准地猜中未来的事，&lt;br&gt;以及人类的行动模式……&lt;p&gt;&lt;vd=126F&gt;&lt;vp=0027&gt;数千年来遇见的人，&lt;br&gt;以及发生的事，&lt;br&gt;都成为庞大的样本……</t>
  </si>
  <si>
    <t>26499</t>
  </si>
  <si>
    <t>&lt;vd=126F&gt;&lt;vp=0028&gt;…じゃあ、途中で乱入して来た、&lt;br&gt;変な悪魔は何だったんだろう？&lt;br&gt;ロキ、とか言ってたけど…。</t>
  </si>
  <si>
    <t>&lt;vd=126F&gt;&lt;vp=0028&gt;……那么，中途闯入的奇怪恶魔&lt;br&gt;又是谁啊？&lt;br&gt;他好像叫洛基……</t>
  </si>
  <si>
    <t>26500</t>
  </si>
  <si>
    <t>&lt;vd=126F&gt;&lt;vp=0029&gt;…じゃあ、途中で乱入して来た、&lt;br&gt;変な悪魔は何だったの▷&lt;br&gt;ロキ、とか言ってたけどさ…。</t>
  </si>
  <si>
    <t>26501</t>
  </si>
  <si>
    <t>&lt;vd=126F&gt;&lt;vp=002A&gt;…そういえば、途中で&lt;br&gt;変な悪魔も乱入して来たな▷&lt;br&gt;ロキ、とか言ってたけど…。</t>
  </si>
  <si>
    <t>26502</t>
  </si>
  <si>
    <t>&lt;vd=126F&gt;&lt;vp=002B&gt;ロキは、北欧のトリックスターと&lt;br&gt;呼ばれる神の一種です。</t>
  </si>
  <si>
    <t>&lt;vd=126F&gt;&lt;vp=002B&gt;洛基是北欧被称为&lt;br&gt;『恶作剧之神』的神。</t>
  </si>
  <si>
    <t>26503</t>
  </si>
  <si>
    <t>&lt;vd=126F&gt;&lt;vp=002C&gt;…トリックスター？</t>
  </si>
  <si>
    <t>&lt;vd=126F&gt;&lt;vp=002C&gt;……恶作剧之神？</t>
  </si>
  <si>
    <t>26504</t>
  </si>
  <si>
    <t>&lt;vd=126F&gt;&lt;vp=002D&gt;…トックリ？</t>
  </si>
  <si>
    <t>&lt;vd=126F&gt;&lt;vp=002D&gt;……恶作剧？</t>
  </si>
  <si>
    <t>26505</t>
  </si>
  <si>
    <t>&lt;vd=126F&gt;&lt;vp=002E&gt;…トリックスター？</t>
  </si>
  <si>
    <t>&lt;vd=126F&gt;&lt;vp=002E&gt;……恶作剧之神？</t>
  </si>
  <si>
    <t>26506</t>
  </si>
  <si>
    <t>&lt;vd=126F&gt;&lt;vp=002F&gt;北欧神話において、神の宿敵である&lt;br&gt;巨人の血を引きながらも、その力ゆえに&lt;br&gt;オーディンに認められたロキ…。&lt;p&gt;&lt;vd=126F&gt;&lt;vp=0030&gt;神と巨人両方の血を引くためか、&lt;br&gt;敵味方関係なく、陥れたり、助けたり、&lt;br&gt;気ままな行動を取ったと伝わっています。</t>
  </si>
  <si>
    <t>&lt;vd=126F&gt;&lt;vp=002F&gt;据北欧神话，&lt;br&gt;洛基虽继承了神的宿敌巨人之血，&lt;br&gt;其能力受到奥丁认可……&lt;p&gt;&lt;vd=126F&gt;&lt;vp=0030&gt;据说他因为继承了神与巨人的血统，&lt;br&gt;所以不分敌我，时而陷害，时而帮助，&lt;br&gt;行动随心所欲。</t>
  </si>
  <si>
    <t>26507</t>
  </si>
  <si>
    <t>&lt;vd=126F&gt;&lt;vp=0031&gt;彼らの妨害によって&lt;br&gt;ムダに時間を使ってしまいました。&lt;br&gt;さぁ、改めてバ・ベルを喚びましょう。&lt;p&gt;&lt;vd=126F&gt;&lt;vp=0032&gt;こうしている間にも、&lt;br&gt;東京の魔界化は進行しています。&lt;br&gt;急ぎましょう…！</t>
  </si>
  <si>
    <t>&lt;vd=126F&gt;&lt;vp=0031&gt;因为他们的妨碍，&lt;br&gt;浪费了不少时间。&lt;br&gt;好了，重新召唤巴・贝尔吧。&lt;p&gt;&lt;vd=126F&gt;&lt;vp=0032&gt;在我们这么做的期间，&lt;br&gt;东京的魔界化仍在进行，&lt;br&gt;我们得加快脚步……！</t>
  </si>
  <si>
    <t>26508</t>
  </si>
  <si>
    <t>&lt;vd=1272&gt;&lt;vp=001F&gt;だからオレは、&lt;br&gt;せめて笑ってついて行くって&lt;br&gt;決めたんだ！</t>
  </si>
  <si>
    <t>26509</t>
  </si>
  <si>
    <t>&lt;vd=1272&gt;&lt;vp=0028&gt;お知らせ致します。&lt;p&gt;&lt;vd=1272&gt;&lt;vp=0029&gt;先ほど政府から、&lt;br&gt;封鎖解除の仮命令が出されました。&lt;br&gt;間もなく、封鎖が解除されます。&lt;p&gt;&lt;vd=1272&gt;&lt;vp=002A&gt;詳しい時間などについては、&lt;br&gt;追って連絡致しますので、&lt;br&gt;それまで慌てずにお待ち下さい。&lt;p&gt;&lt;vd=1272&gt;&lt;vp=002B&gt;皆様の、長らくのご協力に&lt;br&gt;感謝致します。&lt;p&gt;&lt;vd=1272&gt;&lt;vp=002C&gt;繰り返します…。</t>
  </si>
  <si>
    <t>&lt;vd=1272&gt;&lt;vp=0028&gt;在此通知各位。&lt;p&gt;&lt;vd=1272&gt;&lt;vp=0029&gt;刚才政府发出&lt;br&gt;解除封锁的临时命令。&lt;br&gt;封锁即将解除。&lt;p&gt;&lt;vd=1272&gt;&lt;vp=002A&gt;详细时间稍后会再通知各位，&lt;br&gt;请各位耐心等候。&lt;p&gt;&lt;vd=1272&gt;&lt;vp=002B&gt;感谢各位长久以来的协助。&lt;p&gt;&lt;vd=1272&gt;&lt;vp=002C&gt;再重复一次……</t>
  </si>
  <si>
    <t>26510</t>
  </si>
  <si>
    <t>&lt;vd=1272&gt;&lt;vp=002D&gt;フン…封鎖解除か。&lt;br&gt;また始まっちまうな、&lt;br&gt;退屈な毎日がヨ…。</t>
  </si>
  <si>
    <t>&lt;vd=1272&gt;&lt;vp=002D&gt;呼……解除封锁了吗？&lt;br&gt;又要开重复无聊的每一天啦……</t>
  </si>
  <si>
    <t>26511</t>
  </si>
  <si>
    <t>&lt;vd=1272&gt;&lt;vp=002E&gt;あの子たち、ホントに&lt;br&gt;やってくれたんだ…。</t>
  </si>
  <si>
    <t>&lt;vd=1272&gt;&lt;vp=002E&gt;那些孩子真的办到了……</t>
  </si>
  <si>
    <t>26512</t>
  </si>
  <si>
    <t>&lt;vd=1272&gt;&lt;vp=002F&gt;フ…、&lt;br&gt;大した奴らだよ、まったく！</t>
  </si>
  <si>
    <t>&lt;vd=1272&gt;&lt;vp=002F&gt;呼……&lt;br&gt;真是了不起！</t>
  </si>
  <si>
    <t>26513</t>
  </si>
  <si>
    <t>&lt;vd=1272&gt;&lt;vp=0030&gt;…やりましたね。&lt;br&gt;正直、任務がこれほど苦痛に&lt;br&gt;思えたのは、今回が初めてです。</t>
  </si>
  <si>
    <t>&lt;vd=1272&gt;&lt;vp=0030&gt;……办到了。&lt;br&gt;老实说，这是我第一次觉得&lt;br&gt;执行任务如此痛苦。</t>
  </si>
  <si>
    <t>26514</t>
  </si>
  <si>
    <t>&lt;vd=1272&gt;&lt;vp=0031&gt;そうだな…。&lt;br&gt;だが、まだ終わってはいない。</t>
  </si>
  <si>
    <t>&lt;vd=1272&gt;&lt;vp=0031&gt;是啊……&lt;br&gt;不过，还没结束。</t>
  </si>
  <si>
    <t>26515</t>
  </si>
  <si>
    <t>&lt;vd=1272&gt;&lt;vp=0032&gt;７日に及ぶ危険と閉塞感からの解放…、&lt;br&gt;対応を誤れば改めてパニックになる。&lt;p&gt;&lt;vd=1272&gt;&lt;vp=0033&gt;我々の仕事はこれからだ。</t>
  </si>
  <si>
    <t>&lt;vd=1272&gt;&lt;vp=0032&gt;从七天的危险与闭塞感中解放……&lt;br&gt;如果应付不当，民众将会再次陷入恐慌。&lt;p&gt;&lt;vd=1272&gt;&lt;vp=0033&gt;我们的工作现在才开始。</t>
  </si>
  <si>
    <t>26516</t>
  </si>
  <si>
    <t>&lt;vd=1272&gt;&lt;vp=0034&gt;…了解。&lt;br&gt;その任務は、悪魔と&lt;br&gt;戦わなくて良いのでしょう？</t>
  </si>
  <si>
    <t>&lt;vd=1272&gt;&lt;vp=0034&gt;……明白。&lt;br&gt;这个任务不用和恶魔战斗，&lt;br&gt;对吧？</t>
  </si>
  <si>
    <t>26517</t>
  </si>
  <si>
    <t>&lt;vd=1272&gt;&lt;vp=0035&gt;フフ…でしたら、&lt;br&gt;喜んで志願致します。</t>
  </si>
  <si>
    <t>&lt;vd=1272&gt;&lt;vp=0035&gt;呵呵……既然如此，&lt;br&gt;我很乐意参加。</t>
  </si>
  <si>
    <t>26518</t>
  </si>
  <si>
    <t>ds_eventm4a.cmp</t>
  </si>
  <si>
    <t>&lt;vd=03E9&gt;&lt;vp=0000&gt;ねぇ、アツロウってさ、&lt;br&gt;パソコンとかネットの事、&lt;br&gt;何で、そんなに詳しいの？</t>
  </si>
  <si>
    <t>&lt;vd=03E9&gt;&lt;vp=0000&gt;呐，笃郎你&lt;br&gt;为什么会这么熟悉&lt;br&gt;有关电脑和网络的事？</t>
  </si>
  <si>
    <t>26519</t>
  </si>
  <si>
    <t>&lt;vd=03E9&gt;&lt;vp=0001&gt;ん？　ああ。&lt;br&gt;話した事なかったっけ？&lt;p&gt;&lt;vd=03E9&gt;&lt;vp=0002&gt;オレん家ってさ、両親とも&lt;br&gt;コンピュータ技師なんだ。&lt;br&gt;シリコンバレーで働いてんの。</t>
  </si>
  <si>
    <t>&lt;vd=03E9&gt;&lt;vp=0001&gt;嗯？　哦哦。&lt;br&gt;我没说过吗？&lt;p&gt;&lt;vd=1001&gt;&lt;vp=0002&gt;我家啊，爸妈&lt;br&gt;都是计算机工程师。&lt;br&gt;都在硅谷工作。</t>
  </si>
  <si>
    <t>26520</t>
  </si>
  <si>
    <t>&lt;vd=03E9&gt;&lt;vp=0003&gt;いっつも、一緒に来ないかって&lt;br&gt;誘われるんだけどさ…、&lt;br&gt;英語が出来ないから行かないわけ。</t>
  </si>
  <si>
    <t>&lt;vd=03E9&gt;&lt;vp=0003&gt;虽然一直问我&lt;br&gt;要不要去他们那边，&lt;br&gt;但是我不怎么会说英语，也不可能去啦。</t>
  </si>
  <si>
    <t>26521</t>
  </si>
  <si>
    <t>&lt;vd=03E9&gt;&lt;vp=0004&gt;両親のおかげでガキの頃から&lt;br&gt;コンピュータに触れてたからな。&lt;br&gt;ネットの中で育ったようなもんだよ。&lt;p&gt;&lt;vd=03E9&gt;&lt;vp=0005&gt;…というか、家に両親がいないし、&lt;br&gt;友達とかみんな塾通いで遊べないし、&lt;br&gt;ネットの中でしか、友達できなくてさ。</t>
  </si>
  <si>
    <t>&lt;vd=03E9&gt;&lt;vp=0004&gt;拜我爸妈所赐，&lt;br&gt;我从小就接触电脑了。&lt;br&gt;差不过就像在网络中长大一样。&lt;p&gt;&lt;vd=1001&gt;&lt;vp=0005&gt;……比起这事，因为我爸妈都不在家，&lt;br&gt;朋友啊都要上补习班也不能一起玩，&lt;br&gt;所以只能在网络上交朋友了。</t>
  </si>
  <si>
    <t>26522</t>
  </si>
  <si>
    <t>&lt;vd=03E9&gt;&lt;vp=0006&gt;いや〜、同世代はいなかったなぁ。&lt;br&gt;実際に会ったりするとさ、&lt;br&gt;大学生や社会人の人ばっかなんだ。</t>
  </si>
  <si>
    <t>&lt;vd=03E9&gt;&lt;vp=0006&gt;不是啦，没有同年龄段的朋友啊。&lt;br&gt;实际和他们见面后，&lt;br&gt;发现他们都是大学生或者出社会的人。</t>
  </si>
  <si>
    <t>26523</t>
  </si>
  <si>
    <t>&lt;vd=03E9&gt;&lt;vp=0007&gt;リアルで会った事ない頃とか、&lt;br&gt;オレが小学生だって知らないじゃん？</t>
  </si>
  <si>
    <t>&lt;vd=03E9&gt;&lt;vp=0007&gt;没有在现实中见面的话，&lt;br&gt;对方不是，不知道我是小学生吗？</t>
  </si>
  <si>
    <t>26524</t>
  </si>
  <si>
    <t>&lt;vd=03E9&gt;&lt;vp=0008&gt;よく『こんな事も知らないの？』とか、&lt;br&gt;『教えて君』なんて言われたよ、はは…。</t>
  </si>
  <si>
    <t>&lt;vd=03E9&gt;&lt;vp=0008&gt;经常会被人说『你这种事都不知道？』&lt;br&gt;『问题君』啊什么的，哈哈……</t>
  </si>
  <si>
    <t>26525</t>
  </si>
  <si>
    <t>&lt;vd=03E9&gt;&lt;vp=0009&gt;でも…、&lt;br&gt;１つだけいい事もあったかな。&lt;p&gt;&lt;vd=03E9&gt;&lt;vp=000A&gt;相手が大人でも、&lt;br&gt;オレと対等に話してくれるんだ。&lt;br&gt;ま、匿名のメリットってヤツ？</t>
  </si>
  <si>
    <t>&lt;vd=03E9&gt;&lt;vp=0009&gt;但是……&lt;br&gt;还是有一个好处的吧。&lt;p&gt;&lt;vd=1001&gt;&lt;vp=0010&gt;即使对方是大人，&lt;br&gt;我也可以和他们平等地对话。&lt;br&gt;这，也是匿名的好处匿名？</t>
  </si>
  <si>
    <t>26526</t>
  </si>
  <si>
    <t>&lt;vd=03E9&gt;&lt;vp=000B&gt;面白いも何も、オレには&lt;br&gt;それしかなかったからなぁ。&lt;br&gt;…まぁ、面白いんだけど。</t>
  </si>
  <si>
    <t>&lt;vd=03E9&gt;&lt;vp=000B&gt;也谈不上什么有趣，&lt;br&gt;只是，我只有这个选择吧。&lt;br&gt;……不过，确实挺有趣的。</t>
  </si>
  <si>
    <t>26527</t>
  </si>
  <si>
    <t>&lt;vd=03E9&gt;&lt;vp=000C&gt;小学生のオレでも、&lt;br&gt;大人と対等に扱ってもらえるだろ？&lt;p&gt;&lt;vd=03E9&gt;&lt;vp=000D&gt;ま、匿名のメリットってヤツ？&lt;br&gt;知り合いのほとんどが社会人だったよ。</t>
  </si>
  <si>
    <t>&lt;vd=03E9&gt;&lt;vp=000D&gt;即使当时只是小学生的我，&lt;br&gt;大人也会平等地跟我相处哦？&lt;p&gt;&lt;vd=1001&gt;&lt;vp=0013&gt;这，也是匿名的好处？&lt;br&gt;认识的几乎都是出社会的人。</t>
  </si>
  <si>
    <t>26528</t>
  </si>
  <si>
    <t>&lt;vd=03E9&gt;&lt;vp=000E&gt;あの頃は良かったよなぁ。&lt;br&gt;色々さ、今より不便だったけど、&lt;br&gt;ヒドイ事も、なかったからさ…。</t>
  </si>
  <si>
    <t>&lt;vd=03E9&gt;&lt;vp=000E&gt;那时候真好啊。&lt;br&gt;虽有很多，跟现在比的不便之处，&lt;br&gt;但也不会遇到什么过分的事……</t>
  </si>
  <si>
    <t>26529</t>
  </si>
  <si>
    <t>&lt;vd=03EA&gt;&lt;vp=0000&gt;ん？&lt;br&gt;…今のは▷</t>
  </si>
  <si>
    <t>26530</t>
  </si>
  <si>
    <t>&lt;vd=03EA&gt;&lt;vp=0001&gt;どうしたの、アツロウ？</t>
  </si>
  <si>
    <t>&lt;vd=03EA&gt;&lt;vp=0001&gt;怎么了，笃郎？</t>
  </si>
  <si>
    <t>26531</t>
  </si>
  <si>
    <t>&lt;vd=03EA&gt;&lt;vp=0002&gt;ちょっと、ゴメン…！</t>
  </si>
  <si>
    <t>&lt;vd=03EA&gt;&lt;vp=0002&gt;等我一会，抱歉……！</t>
  </si>
  <si>
    <t>26532</t>
  </si>
  <si>
    <t>&lt;vd=03EA&gt;&lt;vp=0003&gt;ちょ…ちょっと、アツロウ▷</t>
  </si>
  <si>
    <t>26533</t>
  </si>
  <si>
    <t>&lt;vd=03EA&gt;&lt;vp=0004&gt;…んもうっ！&lt;br&gt;いきなり、どこ行くのよ？</t>
  </si>
  <si>
    <t>&lt;vd=03EA&gt;&lt;vp=0004&gt;……真是的！&lt;br&gt;他这么突然，是要去哪里啊？</t>
  </si>
  <si>
    <t>26534</t>
  </si>
  <si>
    <t>&lt;vd=03EA&gt;&lt;vp=0005&gt;少し待つと、&lt;br&gt;アツロウが戻ってきた…。</t>
  </si>
  <si>
    <t>&lt;vd=03EA&gt;&lt;vp=0005&gt;原地等了一会，&lt;br&gt;笃郎回来了……</t>
  </si>
  <si>
    <t>26535</t>
  </si>
  <si>
    <t>&lt;vd=03EA&gt;&lt;vp=0006&gt;クソ、見失った…。</t>
  </si>
  <si>
    <t>&lt;vd=03EA&gt;&lt;vp=0006&gt;可恶，跟丢了……</t>
  </si>
  <si>
    <t>26536</t>
  </si>
  <si>
    <t>&lt;vd=03EA&gt;&lt;vp=0007&gt;知り合いに似てたんだ。&lt;br&gt;…失踪しちまった人に、ね。</t>
  </si>
  <si>
    <t>&lt;vd=03EA&gt;&lt;vp=0007&gt;很像我认识的一个人。&lt;br&gt;……一个已经失踪的人。</t>
  </si>
  <si>
    <t>26537</t>
  </si>
  <si>
    <t>&lt;vd=03EA&gt;&lt;vp=0008&gt;プログラマーのコミュニティで&lt;br&gt;知り合った会社員の人なんだ。&lt;br&gt;ちょっと仲が良くてさ…。&lt;p&gt;&lt;vd=03EA&gt;&lt;vp=0009&gt;ネットの中だけじゃなくて、&lt;br&gt;たまに直接会ったりもしてたんだけど、&lt;br&gt;ある時、イキナリいなくなっちまった。</t>
  </si>
  <si>
    <t>&lt;vd=03EA&gt;&lt;vp=0008&gt;在程序员交流群中&lt;br&gt;认识的一个上班族。&lt;br&gt;我们关系挺不错的……&lt;p&gt;&lt;vd=03EA&gt;&lt;vp=0009&gt;不仅仅只在网上，&lt;br&gt;我们偶尔也会在现实碰面，&lt;br&gt;但他突然，就那么消失了。</t>
  </si>
  <si>
    <t>26538</t>
  </si>
  <si>
    <t>&lt;vd=03EA&gt;&lt;vp=000A&gt;失踪前に、変な言葉を残してな…。</t>
  </si>
  <si>
    <t>&lt;vd=03EA&gt;&lt;vp=000A&gt;失踪前，他留下了些奇怪的话……</t>
  </si>
  <si>
    <t>26539</t>
  </si>
  <si>
    <t>&lt;vd=03EA&gt;&lt;vp=000B&gt;ああ…『政府が極秘にしている、&lt;br&gt;とんでもない事実を知ってしまった。&lt;br&gt;全てが分かったら、また連絡する』って。</t>
  </si>
  <si>
    <t>&lt;vd=03EA&gt;&lt;vp=000B&gt;嗯……他说，『我知道了某个被政府视为机密的&lt;br&gt;不得了的事实。&lt;br&gt;我要是了解清楚了，会再联络你的』。</t>
  </si>
  <si>
    <t>26540</t>
  </si>
  <si>
    <t>&lt;vd=03EA&gt;&lt;vp=000C&gt;それが…最後の連絡？</t>
  </si>
  <si>
    <t>&lt;vd=03EA&gt;&lt;vp=000C&gt;那就是……你们最后一次联络？</t>
  </si>
  <si>
    <t>26541</t>
  </si>
  <si>
    <t>&lt;vd=03EA&gt;&lt;vp=000D&gt;ああ…そうだ。&lt;p&gt;&lt;vd=03EA&gt;&lt;vp=000E&gt;結局、彼の言う&lt;br&gt;とんでもない事実っていうのが&lt;br&gt;何なのかさえ、分かってない…。</t>
  </si>
  <si>
    <t>&lt;vd=03EA&gt;&lt;vp=000D&gt;嗯……是啊。&lt;p&gt;&lt;vd=03EA&gt;&lt;vp=000E&gt;最终，连他所说的&lt;br&gt;不得了的事实，&lt;br&gt;不得而知了……</t>
  </si>
  <si>
    <t>26542</t>
  </si>
  <si>
    <t>&lt;vd=03EA&gt;&lt;vp=000F&gt;いや、ダメだった。&lt;br&gt;ケータイも試したけど、&lt;br&gt;ずっと繋がらなかったよ…。</t>
  </si>
  <si>
    <t>&lt;vd=03EA&gt;&lt;vp=000F&gt;不行，联络不上。&lt;br&gt;手机我也试着打过了，&lt;br&gt;但一直没人接……</t>
  </si>
  <si>
    <t>26543</t>
  </si>
  <si>
    <t>&lt;vd=03EA&gt;&lt;vp=0010&gt;いや、ダメだった。&lt;br&gt;メールもしてみたけど、&lt;br&gt;ずっと返信はないままだ…。</t>
  </si>
  <si>
    <t>&lt;vd=03EA&gt;&lt;vp=0010&gt;不行，联络不上。&lt;br&gt;邮件我也试着发过了，&lt;br&gt;但一直没回信……</t>
  </si>
  <si>
    <t>26544</t>
  </si>
  <si>
    <t>&lt;vd=03EA&gt;&lt;vp=0011&gt;もちろん、オレも&lt;br&gt;手がかりを探したんだ。&lt;br&gt;でも…何も分からなくてさ。</t>
  </si>
  <si>
    <t>&lt;vd=03EA&gt;&lt;vp=0011&gt;当然，我也有试着去找找看&lt;br&gt;有什么线索。&lt;br&gt;但是……什么都没找到。</t>
  </si>
  <si>
    <t>26545</t>
  </si>
  <si>
    <t>&lt;vd=03EA&gt;&lt;vp=0012&gt;それで、さすがに心配になって、&lt;br&gt;彼の家に行ったんだ。</t>
  </si>
  <si>
    <t>&lt;vd=03EA&gt;&lt;vp=0012&gt;因此，我真的是担心的不得了，&lt;br&gt;去了趟他家。</t>
  </si>
  <si>
    <t>26546</t>
  </si>
  <si>
    <t>&lt;vd=03EA&gt;&lt;vp=0013&gt;そしたら…家族が、捜索願いを出してて、&lt;br&gt;逆に、居場所を知らないかって、&lt;br&gt;聞かれちまった…。</t>
  </si>
  <si>
    <t>&lt;vd=03EA&gt;&lt;vp=0013&gt;然后……他的家人已经报警寻人了，&lt;br&gt;反过来问我，知不知道&lt;br&gt;他去哪里了……</t>
  </si>
  <si>
    <t>26547</t>
  </si>
  <si>
    <t>&lt;vd=03EA&gt;&lt;vp=0014&gt;何それ…。&lt;br&gt;そんなマンガみたいな事って、&lt;br&gt;本当にあるの…？</t>
  </si>
  <si>
    <t>&lt;vd=03EA&gt;&lt;vp=0014&gt;这是什么事啊……&lt;br&gt;这种像漫画里的事，&lt;br&gt;真的发生了吗？</t>
  </si>
  <si>
    <t>26548</t>
  </si>
  <si>
    <t>&lt;vd=03EA&gt;&lt;vp=0015&gt;…さっきすれ違った人、&lt;br&gt;その人だったらいいね。&lt;br&gt;とりあえずは、無事って事だもん。</t>
  </si>
  <si>
    <t>&lt;vd=03EA&gt;&lt;vp=0015&gt;……刚刚擦肩而过的人，&lt;br&gt;如果是那个人就好了呢。&lt;br&gt;总之，他还算平安无事。</t>
  </si>
  <si>
    <t>26549</t>
  </si>
  <si>
    <t>&lt;vd=03EA&gt;&lt;vp=0016&gt;ああ…まぁね。&lt;br&gt;もし本人なら、会って色々聞いて&lt;br&gt;みたい事もあるけどな。</t>
  </si>
  <si>
    <t>&lt;vd=03EA&gt;&lt;vp=0016&gt;嗯……是啊。&lt;br&gt;如果我遇到他本人，&lt;br&gt;我有好多事想问他。</t>
  </si>
  <si>
    <t>26550</t>
  </si>
  <si>
    <t>&lt;vd=03EB&gt;&lt;vp=0000&gt;どうしたんですか▷</t>
  </si>
  <si>
    <t>26551</t>
  </si>
  <si>
    <t>&lt;vd=03EB&gt;&lt;vp=0001&gt;あ、悪魔だよ！&lt;br&gt;バケモノだ！</t>
  </si>
  <si>
    <t>&lt;vd=03EB&gt;&lt;vp=0001&gt;有、有恶魔啊！&lt;br&gt;是怪物啊！</t>
  </si>
  <si>
    <t>26552</t>
  </si>
  <si>
    <t>&lt;vd=03EB&gt;&lt;vp=0002&gt;悪魔…！&lt;br&gt;&lt;cn=000D&gt;、行ってみよう！</t>
  </si>
  <si>
    <t>&lt;vd=03EB&gt;&lt;vp=0002&gt;悪魔……！&lt;br&gt;&lt;cn=000D&gt;，我们去看看吧！</t>
  </si>
  <si>
    <t>26553</t>
  </si>
  <si>
    <t>&lt;vd=03EB&gt;&lt;vp=0003&gt;お、おい！&lt;br&gt;中は危険だぞっ！</t>
  </si>
  <si>
    <t>&lt;vd=03EB&gt;&lt;vp=0003&gt;喂、喂！&lt;br&gt;里面很危险啊！</t>
  </si>
  <si>
    <t>26554</t>
  </si>
  <si>
    <t>&lt;vd=03EB&gt;&lt;vp=0004&gt;あっ…！&lt;br&gt;１０ＢＩＴさん▷&lt;br&gt;しっかり…しっかりして下さい！</t>
  </si>
  <si>
    <t>26555</t>
  </si>
  <si>
    <t>&lt;vd=03EB&gt;&lt;vp=0005&gt;う…キミは…、&lt;br&gt;ＡＴ−ＬＯＷ君…。</t>
  </si>
  <si>
    <t>&lt;vd=03EB&gt;&lt;vp=0005&gt;唔……你是……&lt;br&gt;ＡＴ−ＬＯＷ君……</t>
  </si>
  <si>
    <t>26556</t>
  </si>
  <si>
    <t>&lt;vd=03EB&gt;&lt;vp=0006&gt;待ってて下さい！&lt;br&gt;今、助けを…！</t>
  </si>
  <si>
    <t>&lt;vd=03EB&gt;&lt;vp=0006&gt;你等一下！&lt;br&gt;我现在找人救你……！</t>
  </si>
  <si>
    <t>26557</t>
  </si>
  <si>
    <t>&lt;vd=03EB&gt;&lt;vp=0007&gt;ムダだ…もう助からない…。&lt;br&gt;だけど最後にキミに会えて、&lt;br&gt;…ほ、本当に良かった…。</t>
  </si>
  <si>
    <t>&lt;vd=03EB&gt;&lt;vp=0007&gt;没用的……我已经没救了……&lt;br&gt;不过，最后能遇到你，&lt;br&gt;真、真是太好了……</t>
  </si>
  <si>
    <t>26558</t>
  </si>
  <si>
    <t>&lt;vd=03EB&gt;&lt;vp=0008&gt;１０ＢＩＴさん！&lt;br&gt;何を言っているんですか！</t>
  </si>
  <si>
    <t>&lt;vd=03EB&gt;&lt;vp=0008&gt;１０ＢＩＴ哥！&lt;br&gt;你在说什么啊！</t>
  </si>
  <si>
    <t>26559</t>
  </si>
  <si>
    <t>&lt;vd=03EB&gt;&lt;vp=0009&gt;い…いいんだ…。&lt;br&gt;それより、キミに話がある。&lt;p&gt;&lt;vd=03EB&gt;&lt;vp=000A&gt;政府はとんでもない事実を隠してるぞ。&lt;br&gt;そのために私は追われ、家に戻れない&lt;br&gt;生活をする羽目になった…！</t>
  </si>
  <si>
    <t>&lt;vd=03EB&gt;&lt;vp=0009&gt;够……够了……&lt;br&gt;比起这个，我有话跟你说。&lt;p&gt;&lt;vd=03EB&gt;&lt;vp=000A&gt;被政府隐瞒的不得了的真相。&lt;br&gt;就是因为这个，我被人追捕，&lt;br&gt;落到连家都回不了的田地！</t>
  </si>
  <si>
    <t>26560</t>
  </si>
  <si>
    <t>&lt;vd=03EB&gt;&lt;vp=000B&gt;……！&lt;br&gt;一体それは…。</t>
  </si>
  <si>
    <t>&lt;vd=03EB&gt;&lt;vp=000B&gt;……！&lt;br&gt;那究竟是……</t>
  </si>
  <si>
    <t>26561</t>
  </si>
  <si>
    <t>&lt;vd=03EB&gt;&lt;vp=000C&gt;し、知り合いのジャーナリストが…、&lt;br&gt;私に、あるファイルを預けて失踪した。&lt;br&gt;その理由を探って…私も同じ目にあった。</t>
  </si>
  <si>
    <t>&lt;vd=03EB&gt;&lt;vp=000C&gt;我、我认识的一个记者，&lt;br&gt;交给我某个文件后，失踪了。&lt;br&gt;为了追查原因，我也遭受了和他同样的事。</t>
  </si>
  <si>
    <t>26562</t>
  </si>
  <si>
    <t>&lt;vd=03EB&gt;&lt;vp=000D&gt;彼のファイルは、ここにないが、&lt;br&gt;私が発見した事実だけは…&lt;br&gt;このＣＯＭＰの中にある…。&lt;p&gt;&lt;vd=03EB&gt;&lt;vp=000E&gt;これを…キミに…！&lt;br&gt;パスワードは…、&lt;br&gt;…私の…。</t>
  </si>
  <si>
    <t>&lt;vd=03EB&gt;&lt;vp=000D&gt;他留下的文件，不在这里……&lt;br&gt;我调查出的真相，&lt;br&gt;就在这个COMP之中……&lt;p&gt;&lt;vd=03EB&gt;&lt;vp=000E&gt;这个……给你！&lt;br&gt;密码是……&lt;br&gt;我的……</t>
  </si>
  <si>
    <t>26563</t>
  </si>
  <si>
    <t>&lt;vd=03EB&gt;&lt;vp=000F&gt;しっかりして下さい！&lt;br&gt;１０ＢＩＴさんっ…！</t>
  </si>
  <si>
    <t>&lt;vd=03EB&gt;&lt;vp=000F&gt;你振作点！&lt;br&gt;１０ＢＩＴ哥……！</t>
  </si>
  <si>
    <t>26564</t>
  </si>
  <si>
    <t>&lt;vd=03EB&gt;&lt;vp=0010&gt;１０ＢＩＴ…さん…。&lt;br&gt;……。</t>
  </si>
  <si>
    <t>&lt;vd=03EB&gt;&lt;vp=0010&gt;１０ＢＩＴ……哥……&lt;br&gt;……</t>
  </si>
  <si>
    <t>26565</t>
  </si>
  <si>
    <t>&lt;vd=03EB&gt;&lt;vp=0011&gt;１０ＢＩＴさん…。&lt;br&gt;…このＣＯＭＰ、&lt;br&gt;オレがしっかり預かりましたから…。</t>
  </si>
  <si>
    <t>&lt;vd=03EB&gt;&lt;vp=0011&gt;１０ＢＩＴ哥…？&lt;br&gt;……把这个COMP，&lt;br&gt;交给了我……</t>
  </si>
  <si>
    <t>26566</t>
  </si>
  <si>
    <t>&lt;vd=03EB&gt;&lt;vp=0012&gt;…知り合い、だったの？</t>
  </si>
  <si>
    <t>&lt;vd=03EB&gt;&lt;vp=0012&gt;……他是你认识的人吗？</t>
  </si>
  <si>
    <t>26567</t>
  </si>
  <si>
    <t>&lt;vd=03EB&gt;&lt;vp=0013&gt;…ああ、前に話したろ？&lt;br&gt;失踪した知り合いがいるって。&lt;br&gt;…この人なんだ…。&lt;p&gt;&lt;vd=03EB&gt;&lt;vp=0014&gt;１０ＢＩＴっていうのはさ、&lt;br&gt;ハンドルネーム…ああ、&lt;br&gt;ネット上のあだ名なんだよ。</t>
  </si>
  <si>
    <t>&lt;vd=03EB&gt;&lt;vp=0013&gt;……嗯，我之前也说过的吧？&lt;br&gt;失踪的熟人，&lt;br&gt;……就是他了。&lt;p&gt;&lt;vd=03EB&gt;&lt;vp=0014&gt;１０ＢＩＴ……&lt;br&gt;是网名……&lt;br&gt;就是网上用的昵称。</t>
  </si>
  <si>
    <t>26568</t>
  </si>
  <si>
    <t>&lt;vd=03EB&gt;&lt;vp=0015&gt;そんな…。</t>
  </si>
  <si>
    <t>&lt;vd=03EB&gt;&lt;vp=0015&gt;怎么会这样……</t>
  </si>
  <si>
    <t>26569</t>
  </si>
  <si>
    <t>&lt;vd=03EB&gt;&lt;vp=0016&gt;プログラマーのコミュニティで&lt;br&gt;知り合った会社員の人なんだ、&lt;br&gt;ちょっと仲が良くてさ…。&lt;p&gt;&lt;vd=03EB&gt;&lt;vp=0017&gt;ネットの中だけじゃなくて、&lt;br&gt;たまに直接会ったりもしてたんだけど、&lt;br&gt;ある時、イキナリいなくなっちまった。</t>
  </si>
  <si>
    <t>&lt;vd=03EB&gt;&lt;vp=0016&gt;他是我在程序员交流群中&lt;br&gt;认识的一个上班族。&lt;br&gt;我们关系挺不错的……&lt;p&gt;&lt;vd=03EB&gt;&lt;vp=0017&gt;不仅仅只在网上，&lt;br&gt;我们偶尔也会在现实碰面，&lt;br&gt;但他突然，就那么消失了。</t>
  </si>
  <si>
    <t>26570</t>
  </si>
  <si>
    <t>&lt;vd=03EB&gt;&lt;vp=0018&gt;…失踪前に、何かを&lt;br&gt;調べていたって事しか、&lt;br&gt;オレには分からなくて…。</t>
  </si>
  <si>
    <t>&lt;vd=03EB&gt;&lt;vp=0018&gt;……我只知道，&lt;br&gt;他在失踪前在调查什么事……</t>
  </si>
  <si>
    <t>26571</t>
  </si>
  <si>
    <t>&lt;vd=03EB&gt;&lt;vp=0019&gt;１０ＢＩＴっていうのはさ、&lt;br&gt;ハンドルネーム…ああ、&lt;br&gt;ネット上のあだ名なんだよ。</t>
  </si>
  <si>
    <t>&lt;vd=03EB&gt;&lt;vp=0019&gt;１０ＢＩＴ……&lt;br&gt;是网名……&lt;br&gt;就是网上用的昵称。</t>
  </si>
  <si>
    <t>26572</t>
  </si>
  <si>
    <t>&lt;vd=03EB&gt;&lt;vp=001A&gt;失踪…。</t>
  </si>
  <si>
    <t>&lt;vd=03EB&gt;&lt;vp=001A&gt;失踪……</t>
  </si>
  <si>
    <t>26573</t>
  </si>
  <si>
    <t>&lt;vd=03EB&gt;&lt;vp=001B&gt;アツロウ、大丈夫…？</t>
  </si>
  <si>
    <t>&lt;vd=03EB&gt;&lt;vp=001B&gt;笃郎，你没事吧？</t>
  </si>
  <si>
    <t>26574</t>
  </si>
  <si>
    <t>&lt;vd=03EB&gt;&lt;vp=001C&gt;…ああ、大丈夫だ。&lt;br&gt;……。</t>
  </si>
  <si>
    <t>&lt;vd=03EB&gt;&lt;vp=001C&gt;……嗯，我没事。&lt;br&gt;……</t>
  </si>
  <si>
    <t>26575</t>
  </si>
  <si>
    <t>&lt;vd=03EB&gt;&lt;vp=001D&gt;何でか分からないけど、涙も出てこない。&lt;br&gt;はは…オレって冷たいのかな？</t>
  </si>
  <si>
    <t>&lt;vd=03EB&gt;&lt;vp=001D&gt;不知道为什么，我连眼泪都流不出来。&lt;br&gt;哈哈……我是不是很冷血啊？</t>
  </si>
  <si>
    <t>26576</t>
  </si>
  <si>
    <t>&lt;vd=03EB&gt;&lt;vp=001E&gt;そ、そうだよ…。&lt;br&gt;こんな事ばっかりじゃ、&lt;br&gt;疲れて当たり前だよ…。</t>
  </si>
  <si>
    <t>&lt;vd=03EB&gt;&lt;vp=001E&gt;就、就是啊……&lt;br&gt;尽遇上这种事，&lt;br&gt;累了也是当然的嘛……</t>
  </si>
  <si>
    <t>26577</t>
  </si>
  <si>
    <t>&lt;vd=03EB&gt;&lt;vp=001F&gt;ちょっと、&lt;cn=000D&gt;…！</t>
  </si>
  <si>
    <t>&lt;vd=03EB&gt;&lt;vp=001F&gt;你说什么啊，&lt;cn=000D&gt;！</t>
  </si>
  <si>
    <t>26578</t>
  </si>
  <si>
    <t>&lt;vd=03EB&gt;&lt;vp=0020&gt;ねぇ、アツロウ。&lt;br&gt;そんな事ないよ。&lt;p&gt;&lt;vd=03EB&gt;&lt;vp=0021&gt;こんな事ばっかりじゃ、&lt;br&gt;疲れて当たり前だもん…。</t>
  </si>
  <si>
    <t>&lt;vd=03EB&gt;&lt;vp=0020&gt;呐，笃郎。&lt;br&gt;没有这回事。&lt;p&gt;&lt;vd=03EB&gt;&lt;vp=0021&gt;尽遇上这种事，&lt;br&gt;感觉疲惫也是当然的……</t>
  </si>
  <si>
    <t>26579</t>
  </si>
  <si>
    <t>&lt;vd=03EB&gt;&lt;vp=0022&gt;あはは…そっか、&lt;br&gt;ありがとな…。</t>
  </si>
  <si>
    <t>&lt;vd=03EB&gt;&lt;vp=0022&gt;啊哈哈……这样啊，&lt;br&gt;谢谢你……</t>
  </si>
  <si>
    <t>26580</t>
  </si>
  <si>
    <t>&lt;vd=03EB&gt;&lt;vp=0023&gt;…このＣＯＭＰの中に、&lt;br&gt;彼の見つけた事実が残ってる。&lt;p&gt;&lt;vd=03EB&gt;&lt;vp=0024&gt;今、開いて見た限りじゃ、&lt;br&gt;一度でもパスワードを間違うと、&lt;br&gt;ロックされるようになってるみたいだ。&lt;p&gt;&lt;vd=03EB&gt;&lt;vp=0025&gt;バッテリーも切れかかってるし、&lt;br&gt;中を見るのは後にしよう…。</t>
  </si>
  <si>
    <t>&lt;vd=03EB&gt;&lt;vp=0023&gt;……这个COMP之中，&lt;br&gt;留存有他发现的真相。&lt;p&gt;&lt;vd=03EB&gt;&lt;vp=0024&gt;我刚刚打开看了一下，&lt;br&gt;好像只要输错了一次密码&lt;br&gt;就会锁起来。&lt;p&gt;&lt;vd=03EB&gt;&lt;vp=0025&gt;而且现在也没有电了&lt;br&gt;还是之后再看里面的内容吧……</t>
  </si>
  <si>
    <t>26581</t>
  </si>
  <si>
    <t>&lt;vd=03EB&gt;&lt;vp=0026&gt;命を賭けてまで、オレに託すなんて&lt;br&gt;一体、何が入ってるんだ…？&lt;p&gt;&lt;vd=03EB&gt;&lt;vp=0027&gt;…政府が隠している、&lt;br&gt;とんでもない事、か…。</t>
  </si>
  <si>
    <t>&lt;vd=03EB&gt;&lt;vp=0026&gt;他拼上性命也要托付给我，&lt;br&gt;这里面，究竟有什么……？&lt;p&gt;&lt;vd=03EB&gt;&lt;vp=0027&gt;……政府隐瞒的&lt;br&gt;不得了的大事，吗。</t>
  </si>
  <si>
    <t>26582</t>
  </si>
  <si>
    <t>&lt;vd=03EC&gt;&lt;vp=0000&gt;…なぁ、&lt;cn=000D&gt;。&lt;br&gt;１０ＢＩＴさんから、&lt;br&gt;渡されたＣＯＭＰさ…。</t>
  </si>
  <si>
    <t>&lt;vd=03EC&gt;&lt;vp=0000&gt;……呐，&lt;cn=000D&gt;。&lt;br&gt;１０ＢＩＴ哥交给我的COMP……</t>
  </si>
  <si>
    <t>26583</t>
  </si>
  <si>
    <t>&lt;vd=03EC&gt;&lt;vp=0001&gt;はは…忘れちまったか。&lt;br&gt;まぁ、正直それどころじゃ&lt;br&gt;なかったもんな、仕方ねぇよ。</t>
  </si>
  <si>
    <t>&lt;vd=03EC&gt;&lt;vp=0001&gt;哈哈……你已经忘了吗。&lt;br&gt;不过，说实话现在也不是&lt;br&gt;提这事的时候，没办法啊。</t>
  </si>
  <si>
    <t>26584</t>
  </si>
  <si>
    <t>&lt;vd=03EC&gt;&lt;vp=0002&gt;そう、それの話なんだけどさ…。</t>
  </si>
  <si>
    <t>&lt;vd=03EC&gt;&lt;vp=0002&gt;对，我说的就是那个……</t>
  </si>
  <si>
    <t>26585</t>
  </si>
  <si>
    <t>&lt;vd=03EC&gt;&lt;vp=0003&gt;そろそろ、あのＣＯＭＰの&lt;br&gt;中をのぞいてみようと&lt;br&gt;思うんだよ。</t>
  </si>
  <si>
    <t>&lt;vd=03EC&gt;&lt;vp=0003&gt;我想，是时候&lt;br&gt;看看那里面的内容了。</t>
  </si>
  <si>
    <t>26586</t>
  </si>
  <si>
    <t>&lt;vd=03EC&gt;&lt;vp=0004&gt;ん…？&lt;br&gt;どうしてダメなんだ？</t>
  </si>
  <si>
    <t>&lt;vd=03EC&gt;&lt;vp=0004&gt;嗯……？&lt;br&gt;为什么不可以？</t>
  </si>
  <si>
    <t>26587</t>
  </si>
  <si>
    <t>&lt;vd=03EC&gt;&lt;vp=0005&gt;そっか…確かにな。&lt;br&gt;今のオレたちには、&lt;br&gt;他にやる事がある…。</t>
  </si>
  <si>
    <t>&lt;vd=03EC&gt;&lt;vp=0005&gt;这样啊，确实。&lt;br&gt;我们现在还有其他要事……</t>
  </si>
  <si>
    <t>26588</t>
  </si>
  <si>
    <t>&lt;vd=03EC&gt;&lt;vp=0006&gt;…よし、分かった！&lt;br&gt;中を見るのは、やめておくよ。&lt;p&gt;&lt;vd=03EC&gt;&lt;vp=0007&gt;これは、封鎖を出られた時に、&lt;br&gt;１０ＢＩＴさんの遺族に渡す。</t>
  </si>
  <si>
    <t>&lt;vd=03EC&gt;&lt;vp=0006&gt;……好，我明白了！&lt;br&gt;放弃看这里面的东西了。&lt;p&gt;&lt;vd=03EC&gt;&lt;vp=0007&gt;这个，就等出封锁后&lt;br&gt;交给１０ＢＩＴ哥的家人吧。</t>
  </si>
  <si>
    <t>26589</t>
  </si>
  <si>
    <t>&lt;vd=03EC&gt;&lt;vp=0008&gt;ＣＯＭＰが遺品なんて…、&lt;br&gt;ちょっと悲しいね…。</t>
  </si>
  <si>
    <t>&lt;vd=03EC&gt;&lt;vp=0008&gt;遗物居然是COMP……&lt;br&gt;突然感觉有点悲哀……</t>
  </si>
  <si>
    <t>26590</t>
  </si>
  <si>
    <t>&lt;vd=03EC&gt;&lt;vp=0009&gt;…ああ。&lt;br&gt;そうだな…。</t>
  </si>
  <si>
    <t>&lt;vd=03EC&gt;&lt;vp=0009&gt;……嗯。&lt;br&gt;是啊……</t>
  </si>
  <si>
    <t>26591</t>
  </si>
  <si>
    <t>&lt;vd=03EC&gt;&lt;vp=000A&gt;よし…！&lt;br&gt;じゃあ、始めるぜ？</t>
  </si>
  <si>
    <t>&lt;vd=03EC&gt;&lt;vp=000A&gt;好……！&lt;br&gt;那，我开始了哦？</t>
  </si>
  <si>
    <t>26592</t>
  </si>
  <si>
    <t>&lt;vd=03EC&gt;&lt;vp=000B&gt;だ、だけどさ！&lt;br&gt;パスワードを間違えると、&lt;br&gt;ロックされちゃうんでしょ▷</t>
  </si>
  <si>
    <t>26593</t>
  </si>
  <si>
    <t>&lt;vd=03EC&gt;&lt;vp=000C&gt;ああ、そうみたいだな。&lt;br&gt;真剣、一発勝負だからさ、&lt;br&gt;みんなの知恵を貸して欲しいんだ。</t>
  </si>
  <si>
    <t>&lt;vd=03EC&gt;&lt;vp=000C&gt;嗯，好像是这样啊。&lt;br&gt;所以一把就要决胜负，&lt;br&gt;我希望能借助下大家的智慧。</t>
  </si>
  <si>
    <t>26594</t>
  </si>
  <si>
    <t>&lt;vd=03EC&gt;&lt;vp=000D&gt;４ケタの数字で構成されてるんだけど、&lt;br&gt;彼がパスワードに使いそうなものって、&lt;br&gt;一体、何だろうな…？</t>
  </si>
  <si>
    <t>&lt;vd=03EC&gt;&lt;vp=000D&gt;他所使用的密码，&lt;br&gt;是由四位数字组成的，&lt;br&gt;究竟，会是什么呢？</t>
  </si>
  <si>
    <t>26595</t>
  </si>
  <si>
    <t>&lt;vd=03EC&gt;&lt;vp=000E&gt;ん〜と…誕生日とか、住所とか、&lt;br&gt;電話番号に、血液型とか？</t>
  </si>
  <si>
    <t>&lt;vd=03EC&gt;&lt;vp=000E&gt;嗯……会是生日、住址、&lt;br&gt;电话号码、血型什么的吗？</t>
  </si>
  <si>
    <t>26596</t>
  </si>
  <si>
    <t>&lt;vd=03EC&gt;&lt;vp=000F&gt;おいおい、そんなの今時、&lt;br&gt;銀行の暗証番号にも使わないぜ？&lt;br&gt;もっと、ひねってあるはずだよ。</t>
  </si>
  <si>
    <t>&lt;vd=03EC&gt;&lt;vp=000F&gt;喂喂，这种密码&lt;br&gt;现今即使是银行密码都不会用哦？&lt;br&gt;应该是，更别处心裁的。</t>
  </si>
  <si>
    <t>26597</t>
  </si>
  <si>
    <t>&lt;vd=03EC&gt;&lt;vp=0010&gt;そうか、彼の会社から交付された、&lt;br&gt;社員番号だな…？</t>
  </si>
  <si>
    <t>&lt;vd=03EC&gt;&lt;vp=0010&gt;这样吗，&lt;br&gt;公司给他定的工号吗？</t>
  </si>
  <si>
    <t>26598</t>
  </si>
  <si>
    <t>&lt;vd=03EC&gt;&lt;vp=0011&gt;…で、どうやって、&lt;br&gt;それを調べるんだ？</t>
  </si>
  <si>
    <t>&lt;vd=03EC&gt;&lt;vp=0011&gt;……话说，这个该怎么查啊？</t>
  </si>
  <si>
    <t>26599</t>
  </si>
  <si>
    <t>&lt;vd=03EC&gt;&lt;vp=0012&gt;そうだな、保険証の番号なら、&lt;br&gt;ＣＯＭＰが他人の手に渡っても、&lt;br&gt;そうそう知られるもんじゃないし…。</t>
  </si>
  <si>
    <t>&lt;vd=03EC&gt;&lt;vp=0012&gt;这样啊，如果是保险卡号码的话，&lt;br&gt;即使COMP交给别人手上，&lt;br&gt;他们也不会知道这个号码……</t>
  </si>
  <si>
    <t>26600</t>
  </si>
  <si>
    <t>&lt;vd=03EC&gt;&lt;vp=0013&gt;…まぁ、オレたちも、&lt;br&gt;例外なく、その他人に&lt;br&gt;当てはまっちまうワケだけどな。</t>
  </si>
  <si>
    <t>&lt;vd=03EC&gt;&lt;vp=0013&gt;……算了，我们说不定&lt;br&gt;也毫无例外地也属于&lt;br&gt;这个别人的范畴内。</t>
  </si>
  <si>
    <t>26601</t>
  </si>
  <si>
    <t>&lt;vd=03EC&gt;&lt;vp=0014&gt;なるほどなぁ、自分のフルネームを、&lt;br&gt;暗号化すれば、絶対に忘れないし、&lt;br&gt;簡単に知られる事もない。</t>
  </si>
  <si>
    <t>&lt;vd=03EC&gt;&lt;vp=0014&gt;原来如此啊，如果是把自己的全名&lt;br&gt;变成暗号，那绝对不会忘掉，&lt;br&gt;也不会简简单单让他人知道。</t>
  </si>
  <si>
    <t>26602</t>
  </si>
  <si>
    <t>&lt;vd=03EC&gt;&lt;vp=0015&gt;…あ〜、ダメだ。&lt;br&gt;オレ、彼の本名は、&lt;br&gt;苗字しか知らないんだよ…。</t>
  </si>
  <si>
    <t>&lt;vd=03EC&gt;&lt;vp=0015&gt;……啊〜行不通。&lt;br&gt;我只知道他姓什么啊……</t>
  </si>
  <si>
    <t>26603</t>
  </si>
  <si>
    <t>&lt;vd=03EC&gt;&lt;vp=0016&gt;ハンドルネーム…。&lt;br&gt;『１０ＢＩＴ』が？</t>
  </si>
  <si>
    <t>&lt;vd=03EC&gt;&lt;vp=0016&gt;网名……&lt;br&gt;是『10BIT』？</t>
  </si>
  <si>
    <t>26604</t>
  </si>
  <si>
    <t>&lt;vd=03EC&gt;&lt;vp=0017&gt;や〜…どうだろうなぁ。&lt;br&gt;でも、彼がオレに託したって事は、&lt;br&gt;オレに分かる暗号って事だ。&lt;p&gt;&lt;vd=03EC&gt;&lt;vp=0018&gt;ハンドルネームなら、&lt;br&gt;オレは確実に知ってるし、&lt;br&gt;あり得ない話じゃない…。&lt;p&gt;&lt;vd=03EC&gt;&lt;vp=0019&gt;…一応、考えてみるか？</t>
  </si>
  <si>
    <t>&lt;vd=03EC&gt;&lt;vp=0017&gt;呀〜不好说啊。&lt;br&gt;不过，他既然想托付给我，&lt;br&gt;也就是密码我也能知道。&lt;p&gt;&lt;vd=03EC&gt;&lt;vp=0018&gt;网名的话，&lt;br&gt;确实我是清楚，&lt;br&gt;也不是不可能……&lt;p&gt;&lt;vd=03EC&gt;&lt;vp=0019&gt;……姑且朝着这个方向思考看看？</t>
  </si>
  <si>
    <t>26605</t>
  </si>
  <si>
    <t>&lt;vd=03EC&gt;&lt;vp=001A&gt;数字か…やれそうだな。&lt;br&gt;一応、考えてみるか！</t>
  </si>
  <si>
    <t>&lt;vd=03EC&gt;&lt;vp=001A&gt;数字吗……有尝试的价值。&lt;br&gt;姑且朝着这个方向思考看看！</t>
  </si>
  <si>
    <t>26606</t>
  </si>
  <si>
    <t>&lt;vd=03EC&gt;&lt;vp=001B&gt;１０はそのまま数字でしょ？&lt;br&gt;っていうか、ＢＩＴ…って何なの？</t>
  </si>
  <si>
    <t>&lt;vd=03EC&gt;&lt;vp=001B&gt;10本身就是数字了吧？&lt;br&gt;话说，BIT……是什么啊？</t>
  </si>
  <si>
    <t>26607</t>
  </si>
  <si>
    <t>&lt;vd=03EC&gt;&lt;vp=001C&gt;ＢＩＴ（ビット）は、プログラムで使う&lt;br&gt;データサイズの、最小単位だよ。&lt;br&gt;１ビットで、０と１の２種類を表せる。</t>
  </si>
  <si>
    <t>&lt;vd=03EC&gt;&lt;vp=001C&gt;BIT（比特）就是计算机程序中&lt;br&gt;处理信息的最小单位哦。&lt;br&gt;1比特，有0和1这两种表现形式。</t>
  </si>
  <si>
    <t>26608</t>
  </si>
  <si>
    <t>&lt;vd=03EC&gt;&lt;vp=001D&gt;ふぅん…２種類ね。&lt;br&gt;１０ビットって事は…、&lt;br&gt;１０×２で、２０種類？</t>
  </si>
  <si>
    <t>&lt;vd=03EC&gt;&lt;vp=001D&gt;唔嗯……两种啊。&lt;br&gt;10比特也就是说……&lt;br&gt;有10×2，20种？</t>
  </si>
  <si>
    <t>26609</t>
  </si>
  <si>
    <t>&lt;vd=03EC&gt;&lt;vp=001E&gt;おっと違うんだなぁ、ソデコちゃん！&lt;br&gt;ビットは、ただの乗算じゃなくて、&lt;br&gt;２の累乗で表されるんだ。&lt;p&gt;&lt;vd=03EC&gt;&lt;vp=001F&gt;つ・ま・り、１０ビットを解く場合、&lt;br&gt;２の１０乗って事になる…エッヘン。&lt;br&gt;どうだ？　ちょっとは見直した？</t>
  </si>
  <si>
    <t>&lt;vd=03EC&gt;&lt;vp=001E&gt;这可不对哦，小袖子！&lt;br&gt;算比特可不是用单纯的乘法，&lt;br&gt;而是用2的幂次方来表示。&lt;p&gt;&lt;vd=03EC&gt;&lt;vp=001F&gt;也・就・是・说，要求解10BIT，&lt;br&gt;要用2的10次方……咳咳。&lt;br&gt;怎样？　是不是对我另眼相看了？</t>
  </si>
  <si>
    <t>26610</t>
  </si>
  <si>
    <t>&lt;vd=03EC&gt;&lt;vp=0020&gt;あー…見直した、見直した。&lt;br&gt;ねぇ、&lt;cn=000D&gt;。&lt;br&gt;２の１０乗って…いくつなの？</t>
  </si>
  <si>
    <t>&lt;vd=03EC&gt;&lt;vp=0020&gt;啊啊……另眼相看另眼相看了。&lt;br&gt;呐，&lt;cn=000D&gt;。&lt;br&gt;2的10次方……是多少来着？</t>
  </si>
  <si>
    <t>26611</t>
  </si>
  <si>
    <t>&lt;vd=03EC&gt;&lt;vp=0021&gt;そりゃそうだ…、&lt;br&gt;突然、聞かれて暗算できる&lt;br&gt;奴なんていねぇよ…。&lt;p&gt;&lt;vd=03EC&gt;&lt;vp=0022&gt;ちなみに正解は、１０２４だ。</t>
  </si>
  <si>
    <t>&lt;vd=03EC&gt;&lt;vp=0021&gt;也是啊……&lt;br&gt;突然间被问到&lt;br&gt;就能心算出来的家伙没几个……&lt;p&gt;&lt;vd=03EC&gt;&lt;vp=0022&gt;顺便说下，正确答案是1024。</t>
  </si>
  <si>
    <t>26612</t>
  </si>
  <si>
    <t>&lt;vd=03EC&gt;&lt;vp=0023&gt;え…ぇええぇぇっ▷&lt;br&gt;正解です、１０２４…。&lt;p&gt;&lt;vd=03EC&gt;&lt;vp=0024&gt;…まさか今、暗算したの▷&lt;br&gt;算数怪獣か…オマエは…。</t>
  </si>
  <si>
    <t>26613</t>
  </si>
  <si>
    <t>&lt;vd=03EC&gt;&lt;vp=0025&gt;まぁ…間違えて当たり前だわな。&lt;br&gt;突然、聞かれて暗算できる&lt;br&gt;奴なんていねぇよ…。&lt;p&gt;&lt;vd=03EC&gt;&lt;vp=0026&gt;ちなみに正解は、１０２４だ。</t>
  </si>
  <si>
    <t>&lt;vd=03EC&gt;&lt;vp=0025&gt;算了……算错也很正常。&lt;br&gt;突然间被问到&lt;br&gt;就能心算出来的家伙没几个……&lt;p&gt;&lt;vd=03EC&gt;&lt;vp=0026&gt;顺便说下，正确答案是1024。</t>
  </si>
  <si>
    <t>26614</t>
  </si>
  <si>
    <t>&lt;vd=03EC&gt;&lt;vp=0027&gt;ん…？&lt;br&gt;１０２４…？&lt;br&gt;４ケタになった…！</t>
  </si>
  <si>
    <t>&lt;vd=03EC&gt;&lt;vp=0027&gt;嗯……？&lt;br&gt;1024……？&lt;br&gt;是四位数啊……！</t>
  </si>
  <si>
    <t>26615</t>
  </si>
  <si>
    <t>&lt;vd=03EC&gt;&lt;vp=0028&gt;もしかして…それが正解なんじゃない▷&lt;br&gt;ハンドルネームの事に気付くなんて、&lt;br&gt;凄いよ、&lt;cn=000D&gt;！</t>
  </si>
  <si>
    <t>26616</t>
  </si>
  <si>
    <t>&lt;vd=03EC&gt;&lt;vp=0029&gt;何だよ〜…オレの手柄も、&lt;br&gt;少しは認めてくれていいんじゃないの？</t>
  </si>
  <si>
    <t>&lt;vd=03EC&gt;&lt;vp=0029&gt;什么啊〜&lt;br&gt;你也该认可一下我的功劳吧？</t>
  </si>
  <si>
    <t>26617</t>
  </si>
  <si>
    <t>&lt;vd=03EC&gt;&lt;vp=002A&gt;あーはいはい！&lt;br&gt;早くやってみなさいよ、パスワード！</t>
  </si>
  <si>
    <t>&lt;vd=03EC&gt;&lt;vp=002A&gt;啊，好好！&lt;br&gt;快点试试密码吧！</t>
  </si>
  <si>
    <t>26618</t>
  </si>
  <si>
    <t>&lt;vd=03EC&gt;&lt;vp=002B&gt;わーヒドイ扱いだな、トホホ…。</t>
  </si>
  <si>
    <t>&lt;vd=03EC&gt;&lt;vp=002B&gt;哇ー态度好恶劣，哦呵呵……</t>
  </si>
  <si>
    <t>26619</t>
  </si>
  <si>
    <t>&lt;vd=03EC&gt;&lt;vp=002C&gt;よし、じゃ入れてみるぜ？&lt;br&gt;１…０…２…３…と。</t>
  </si>
  <si>
    <t>&lt;vd=03EC&gt;&lt;vp=002C&gt;好，我要输了哦？&lt;br&gt;１……０……２……３……</t>
  </si>
  <si>
    <t>26620</t>
  </si>
  <si>
    <t>&lt;vd=03EC&gt;&lt;vp=002D&gt;ちょっと、アツロウ！&lt;br&gt;間違ってるよ！&lt;p&gt;&lt;vd=03EC&gt;&lt;vp=002E&gt;１０２４じゃないの▷&lt;br&gt;いま、１０２３って入れたでしょ▷</t>
  </si>
  <si>
    <t>26621</t>
  </si>
  <si>
    <t>&lt;vd=03EC&gt;&lt;vp=002F&gt;まぁまぁ、落ち着けって。&lt;br&gt;プログラムの世界では、&lt;br&gt;０も数として数えるんだよ。&lt;p&gt;&lt;vd=03EC&gt;&lt;vp=0030&gt;だから０から数えて１０２４番目、&lt;br&gt;つまり、１０２３なんだ。</t>
  </si>
  <si>
    <t>&lt;vd=03EC&gt;&lt;vp=002F&gt;哎呀，你冷静点。&lt;br&gt;在计算机程序的世界内，&lt;br&gt;0也是要算上的哦。&lt;p&gt;&lt;vd=03EC&gt;&lt;vp=0030&gt;所以，是从0开始数的第1024个数，&lt;br&gt;也就是，1023。</t>
  </si>
  <si>
    <t>26622</t>
  </si>
  <si>
    <t>&lt;vd=03EC&gt;&lt;vp=0031&gt;…おっ、ビンゴだ！</t>
  </si>
  <si>
    <t>&lt;vd=03EC&gt;&lt;vp=0031&gt;……哦，宾果！</t>
  </si>
  <si>
    <t>26623</t>
  </si>
  <si>
    <t>&lt;vd=03EC&gt;&lt;vp=0032&gt;ああ、驚いた…。&lt;br&gt;もうっ、そんなの&lt;br&gt;普通の人には分かんないよ！</t>
  </si>
  <si>
    <t>&lt;vd=03EC&gt;&lt;vp=0032&gt;啊啊，吓了我一跳……&lt;br&gt;真是的，这种事&lt;br&gt;普通人怎么懂啦！</t>
  </si>
  <si>
    <t>26624</t>
  </si>
  <si>
    <t>&lt;vd=03EC&gt;&lt;vp=0033&gt;だから、パスワードになるんだろ？</t>
  </si>
  <si>
    <t>&lt;vd=03EC&gt;&lt;vp=0033&gt;所以才是密码吧？</t>
  </si>
  <si>
    <t>26625</t>
  </si>
  <si>
    <t>&lt;vd=03EC&gt;&lt;vp=0034&gt;…それじゃ、読んでみるよ。&lt;br&gt;少し、時間をくれ。</t>
  </si>
  <si>
    <t>&lt;vd=03EC&gt;&lt;vp=0034&gt;……那，我浏览看看。&lt;br&gt;给我点时间。</t>
  </si>
  <si>
    <t>26626</t>
  </si>
  <si>
    <t>&lt;vd=03EC&gt;&lt;vp=0035&gt;分かった、頑張ってね…。</t>
  </si>
  <si>
    <t>&lt;vd=03EC&gt;&lt;vp=0035&gt;我知道了，你加油啊……</t>
  </si>
  <si>
    <t>26627</t>
  </si>
  <si>
    <t>&lt;vd=03EC&gt;&lt;vp=0036&gt;何だよ…コレ…。</t>
  </si>
  <si>
    <t>&lt;vd=03EC&gt;&lt;vp=0036&gt;这是……什么啊……</t>
  </si>
  <si>
    <t>26628</t>
  </si>
  <si>
    <t>&lt;vd=03EC&gt;&lt;vp=0037&gt;アツロウ、どうしたの？&lt;br&gt;何か分かった▷</t>
  </si>
  <si>
    <t>26629</t>
  </si>
  <si>
    <t>&lt;vd=03EC&gt;&lt;vp=0038&gt;…ああ。&lt;br&gt;ＰＳＥ法って、知ってるか…？</t>
  </si>
  <si>
    <t>&lt;vd=03EC&gt;&lt;vp=0038&gt;……嗯。&lt;br&gt;你知道，PSE法吗……？</t>
  </si>
  <si>
    <t>26630</t>
  </si>
  <si>
    <t>&lt;vd=03EC&gt;&lt;vp=0039&gt;ＰＳＥ法…？</t>
  </si>
  <si>
    <t>&lt;vd=03EC&gt;&lt;vp=0039&gt;PSE法……？</t>
  </si>
  <si>
    <t>26631</t>
  </si>
  <si>
    <t>&lt;vd=03EC&gt;&lt;vp=003A&gt;そうだ…。&lt;br&gt;電気用品の安全を確保するための&lt;br&gt;法律なんだけど、色々問題があるんだ。&lt;p&gt;&lt;vd=03EC&gt;&lt;vp=003B&gt;専門機関の検査を受けていない&lt;br&gt;特定の電化製品は、販売できないって&lt;br&gt;いう法律なんだよ。</t>
  </si>
  <si>
    <t>&lt;vd=03EC&gt;&lt;vp=003A&gt;对……&lt;br&gt;虽说是确保电器用品使用安全的法律，&lt;br&gt;但其实还有不少问题。&lt;p&gt;&lt;vd=03EC&gt;&lt;vp=003B&gt;就是法律规定，没有经过专业机构检测&lt;br&gt;特定的电器产品，&lt;br&gt;不可以进行售卖……</t>
  </si>
  <si>
    <t>26632</t>
  </si>
  <si>
    <t>&lt;vd=03EC&gt;&lt;vp=003C&gt;大学生の友達がずいぶん怒ってたよ、&lt;br&gt;金がないのに、新しいテレビなんて&lt;br&gt;買えるもんか、って…。</t>
  </si>
  <si>
    <t>&lt;vd=03EC&gt;&lt;vp=003C&gt;我有个上大学的朋友发了好大的火，&lt;br&gt;说他明明都没什么钱，&lt;br&gt;怎么买的起全新的电视……</t>
  </si>
  <si>
    <t>26633</t>
  </si>
  <si>
    <t>&lt;vd=03EC&gt;&lt;vp=003D&gt;ああ。&lt;p&gt;&lt;vd=03EC&gt;&lt;vp=003E&gt;この法律、事業者はおろか、関連する&lt;br&gt;省庁にさえ十分な説明を行わないままで、&lt;br&gt;施行の直前に方針を告知したんだ。&lt;p&gt;&lt;vd=03EC&gt;&lt;vp=003F&gt;おかげで、廃業に追い込まれた&lt;br&gt;リサイクル業者も出たくらいなんだよ。</t>
  </si>
  <si>
    <t>&lt;vd=03EC&gt;&lt;vp=003D&gt;嗯。&lt;p&gt;&lt;vd=03EC&gt;&lt;vp=003E&gt;这项法律，先不说相关从业者，&lt;br&gt;甚至没对相关部门进行充足的说明，&lt;br&gt;在法律生效前才告知了方针。&lt;p&gt;&lt;vd=03EC&gt;&lt;vp=003F&gt;因此，不少回收公司&lt;br&gt;被迫停业了。</t>
  </si>
  <si>
    <t>26634</t>
  </si>
  <si>
    <t>&lt;vd=03EC&gt;&lt;vp=0040&gt;ああ、施行直前になって、&lt;br&gt;事実を知った事業主や、&lt;br&gt;マスコミも騒ぎ出したからな。&lt;p&gt;&lt;vd=03EC&gt;&lt;vp=0041&gt;２００１年に施行されてから、&lt;br&gt;２００６年まで５年間もの&lt;br&gt;猶予期間を設けたりもした。</t>
  </si>
  <si>
    <t>&lt;vd=03EC&gt;&lt;vp=0040&gt;嗯，在法律即将生效时，&lt;br&gt;了解到事情的相关从业人员&lt;br&gt;还有媒体都为之骚然。&lt;p&gt;&lt;vd=03EC&gt;&lt;vp=0041&gt;所以，自2001年生效，到2006年&lt;br&gt;设置了五年的宽限期。</t>
  </si>
  <si>
    <t>26635</t>
  </si>
  <si>
    <t>&lt;vd=03EC&gt;&lt;vp=0042&gt;あ…何か聞いた事はあるかも。&lt;br&gt;私、家電とか疎いからなぁ、&lt;br&gt;詳しくは知らなかったよ…。</t>
  </si>
  <si>
    <t>&lt;vd=03EC&gt;&lt;vp=0042&gt;啊……我好像有听说过。&lt;br&gt;不过我对家电不感兴趣，&lt;br&gt;详情我也不清楚……</t>
  </si>
  <si>
    <t>26636</t>
  </si>
  <si>
    <t>&lt;vd=03EC&gt;&lt;vp=0043&gt;…そうだよな？&lt;br&gt;そうやって、時間をかける事で、&lt;br&gt;政府は国民を慣れさせて行ったんだ。</t>
  </si>
  <si>
    <t>&lt;vd=03EC&gt;&lt;vp=0043&gt;……是吧？&lt;br&gt;就是通过这种方式，政府国民&lt;br&gt;慢慢地去适应这项法律。</t>
  </si>
  <si>
    <t>26637</t>
  </si>
  <si>
    <t>&lt;vd=03EC&gt;&lt;vp=0044&gt;でも１０ＢＩＴさんや、&lt;br&gt;彼の知り合いのジャーナリストは、&lt;br&gt;そこに疑問を感じた…。&lt;p&gt;&lt;vd=03EC&gt;&lt;vp=0045&gt;…そう、この法律には裏があったんだ。</t>
  </si>
  <si>
    <t>&lt;vd=03EC&gt;&lt;vp=0044&gt;但是10BIT哥，&lt;br&gt;还有他认识的记者，&lt;br&gt;对此抱有疑问……&lt;p&gt;&lt;vd=03EC&gt;&lt;vp=0045&gt;……没错，这项法律其实有内幕。</t>
  </si>
  <si>
    <t>26638</t>
  </si>
  <si>
    <t>&lt;vd=03EC&gt;&lt;vp=0046&gt;う、裏…？&lt;br&gt;何それ、だって電子レンジとか、&lt;br&gt;炊飯器とか、家電の話でしょ▷</t>
  </si>
  <si>
    <t>26639</t>
  </si>
  <si>
    <t>&lt;vd=03EC&gt;&lt;vp=0047&gt;ああ、その通りだよ。&lt;br&gt;そして、それこそが、&lt;br&gt;この法律のカラクリなんだ。&lt;p&gt;&lt;vd=03EC&gt;&lt;vp=0048&gt;普段、何気なく使ってる電子レンジ…。&lt;br&gt;ユズの家にもあるよな？&lt;br&gt;アレの中身を見た事ってあるか？</t>
  </si>
  <si>
    <t>&lt;vd=03EC&gt;&lt;vp=0047&gt;嗯，你说的没错。&lt;br&gt;然后，这点就是&lt;br&gt;这项法律的玄机。&lt;p&gt;&lt;vd=03EC&gt;&lt;vp=0048&gt;平时，我们不怎么在意就去使用的微波炉……&lt;br&gt;柚子家里也有吧？&lt;br&gt;但是你有看过那个的内部结构吗？</t>
  </si>
  <si>
    <t>26640</t>
  </si>
  <si>
    <t>&lt;vd=03EC&gt;&lt;vp=0049&gt;えっ…▷&lt;br&gt;中身なんか…ないよ。&lt;br&gt;だって、電子レンジだもん。</t>
  </si>
  <si>
    <t>26641</t>
  </si>
  <si>
    <t>&lt;vd=03EC&gt;&lt;vp=004A&gt;…そう思うよな、それが普通だ。&lt;br&gt;でも、国民たちがそう思う事で、&lt;br&gt;もうすでに、政府は目的を達したんだ。&lt;p&gt;&lt;vd=03EC&gt;&lt;vp=004B&gt;ＰＳＥ適合商品の中身に、&lt;br&gt;謎のチップが埋め込まれている事に、&lt;br&gt;誰も気付かないんだからな…。</t>
  </si>
  <si>
    <t>&lt;vd=03EC&gt;&lt;vp=004A&gt;……这么想才是普通的。&lt;br&gt;但是，让国民们这么想，&lt;br&gt;才是政府要达成的目的。&lt;p&gt;&lt;vd=03EC&gt;&lt;vp=004B&gt;符合PSE认证的商品内，&lt;br&gt;嵌入了迷之芯片这件事，&lt;br&gt;谁都没有注意到……</t>
  </si>
  <si>
    <t>26642</t>
  </si>
  <si>
    <t>ＰＳＥ適合商品の中身に、&lt;br&gt;謎のチップが埋め込まれている事に、&lt;br&gt;誰も気付かないんだからな…。</t>
  </si>
  <si>
    <t>26643</t>
  </si>
  <si>
    <t>&lt;vd=03EC&gt;&lt;vp=004C&gt;…ああ、そしてそれこそが、&lt;br&gt;知り合いのジャーナリストが失踪した&lt;br&gt;きっかけだったって書いてある。&lt;p&gt;&lt;vd=03EC&gt;&lt;vp=004D&gt;それを引き継いで、１０ＢＩＴさんが&lt;br&gt;そのチップの中身を調べたところ、&lt;br&gt;…目的が、分かったらしい。</t>
  </si>
  <si>
    <t>&lt;vd=03EC&gt;&lt;vp=004C&gt;……嗯，上边写着，&lt;br&gt;这才是他认识的记者&lt;br&gt;之所以会失踪的原因。&lt;p&gt;&lt;vd=03EC&gt;&lt;vp=004D&gt;10BIT哥接下了芯片，&lt;br&gt;在调查那个芯片里内容时，&lt;br&gt;……似乎察觉到了那个目的。</t>
  </si>
  <si>
    <t>26644</t>
  </si>
  <si>
    <t>&lt;vd=03EC&gt;&lt;vp=004E&gt;ああ…その通りだ。</t>
  </si>
  <si>
    <t>&lt;vd=03EC&gt;&lt;vp=004E&gt;嗯……正如你所说。</t>
  </si>
  <si>
    <t>26645</t>
  </si>
  <si>
    <t>&lt;vd=03EC&gt;&lt;vp=004F&gt;特定の信号を受けると、&lt;br&gt;任意の出力に、&lt;br&gt;電源をコントロールするチップ…。</t>
  </si>
  <si>
    <t>&lt;vd=03EC&gt;&lt;vp=004F&gt;那个芯片如果接收到特定的信号，&lt;br&gt;可以控制开关，&lt;br&gt;能以任意功率输出……</t>
  </si>
  <si>
    <t>26646</t>
  </si>
  <si>
    <t>&lt;vd=03EC&gt;&lt;vp=0050&gt;…どういう意味？&lt;br&gt;それで何が出来るの？</t>
  </si>
  <si>
    <t>&lt;vd=03EC&gt;&lt;vp=0050&gt;……这是什么意思？&lt;br&gt;这么做能干什么？</t>
  </si>
  <si>
    <t>26647</t>
  </si>
  <si>
    <t>&lt;vd=03EC&gt;&lt;vp=0051&gt;そう、そしてその疑問を追った&lt;br&gt;１０ＢＩＴさんは、やがて&lt;br&gt;とんでもないものに行き当たった…。</t>
  </si>
  <si>
    <t>&lt;vd=03EC&gt;&lt;vp=0051&gt;就是这样，10BIT哥&lt;br&gt;为了解决这一问题进行了追查，&lt;br&gt;终于，他发现了不得了的事……</t>
  </si>
  <si>
    <t>26648</t>
  </si>
  <si>
    <t>&lt;vd=03EC&gt;&lt;vp=0052&gt;それが政府の機密であり、&lt;br&gt;ＰＳＥ法の真の目的…、&lt;br&gt;『&lt;c=09&gt;超電磁結界&lt;c=FF&gt;』だ。</t>
  </si>
  <si>
    <t>&lt;vd=03EC&gt;&lt;vp=0052&gt;这是政府的机密，&lt;br&gt;是PSE法真正的目的……&lt;br&gt;『&lt;c=09&gt;超电磁结界&lt;c=FF&gt;』。</t>
  </si>
  <si>
    <t>26649</t>
  </si>
  <si>
    <t>&lt;vd=03EC&gt;&lt;vp=0053&gt;超…何それ？&lt;br&gt;テレビとか、ケータイから出てる&lt;br&gt;電磁波みたいなもの？</t>
  </si>
  <si>
    <t>&lt;vd=03EC&gt;&lt;vp=0053&gt;超……那是什么啊？&lt;br&gt;就是电视或者手机会发射出的&lt;br&gt;像电磁波一样的东西？</t>
  </si>
  <si>
    <t>26650</t>
  </si>
  <si>
    <t>&lt;vd=03EC&gt;&lt;vp=0054&gt;…ああ。&lt;p&gt;&lt;vd=03EC&gt;&lt;vp=0055&gt;『&lt;c=09&gt;超電磁結界&lt;c=FF&gt;』は、&lt;br&gt;まさに、その電磁波を使った&lt;br&gt;超兵器なんだよ。&lt;p&gt;&lt;vd=03EC&gt;&lt;vp=0056&gt;いいか…？&lt;br&gt;電磁波ってのは、&lt;br&gt;どんな電子機器からも出てるんだ。&lt;p&gt;&lt;vd=03EC&gt;&lt;vp=0057&gt;まぁ…１つ１つは微弱だから、&lt;br&gt;全くと言っていいほど、&lt;br&gt;問題視されてないけどな。</t>
  </si>
  <si>
    <t>&lt;vd=03EC&gt;&lt;vp=0054&gt;……嗯。&lt;p&gt;&lt;vd=03EC&gt;&lt;vp=0055&gt;『&lt;c=09&gt;超电磁结界&lt;c=FF&gt;』&lt;br&gt;正是使用那种电磁波的&lt;br&gt;超级兵器哦。&lt;p&gt;&lt;vd=03EC&gt;&lt;vp=0056&gt;听好了啊？…？&lt;br&gt;电磁波啊，&lt;br&gt;不论是什么电子产品都会发射。&lt;p&gt;&lt;vd=03EC&gt;&lt;vp=0057&gt;不过……单独个体发射出的很微弱，&lt;br&gt;全几乎可以说&lt;br&gt;成不了什么问题。</t>
  </si>
  <si>
    <t>26651</t>
  </si>
  <si>
    <t>&lt;vd=03EC&gt;&lt;vp=0058&gt;でも、強力な電磁波は、&lt;br&gt;物質の運動を加速して発熱させる。&lt;br&gt;それこそ、電子レンジみたいにだ。&lt;p&gt;&lt;vd=03EC&gt;&lt;vp=0059&gt;…ブラックジョークで、あっただろ？&lt;br&gt;ネコを電子レンジに入れて…ってヤツ。&lt;br&gt;つまり、沸騰死しちまうんだよ。</t>
  </si>
  <si>
    <t>&lt;vd=03EC&gt;&lt;vp=0058&gt;但是，强力的电磁波&lt;br&gt;可以使物质的运动加速从而产热。&lt;br&gt;这就像微波炉一样。&lt;p&gt;&lt;vd=03EC&gt;&lt;vp=0059&gt;……不是有个黑色笑话吗？&lt;br&gt;把猫放进微波炉那个……&lt;br&gt;也就是说，会因沸腾而死。</t>
  </si>
  <si>
    <t>26652</t>
  </si>
  <si>
    <t>&lt;vd=03EC&gt;&lt;vp=005A&gt;うわ…なんて例えを出すのよ…。&lt;br&gt;でも、そこまで強い電磁波なんて、&lt;br&gt;そんな簡単に作れるの？</t>
  </si>
  <si>
    <t>&lt;vd=03EC&gt;&lt;vp=005A&gt;呜哇……你举了个什么鬼例子啊……&lt;br&gt;但是，这么强大的电磁波&lt;br&gt;是简简单单就能制造出来的吗？</t>
  </si>
  <si>
    <t>26653</t>
  </si>
  <si>
    <t>&lt;vd=03EC&gt;&lt;vp=005B&gt;ところが、波には合波ってのがあってさ、&lt;br&gt;２つ以上の波が重なると、大きくなる。&lt;br&gt;物理で習わなかったっけ…？</t>
  </si>
  <si>
    <t>&lt;vd=03EC&gt;&lt;vp=005B&gt;但是，震动存在重合，&lt;br&gt;当两个或多个震动重合时，就会变得更大。&lt;br&gt;物理课上没学过吗……？</t>
  </si>
  <si>
    <t>26654</t>
  </si>
  <si>
    <t>&lt;vd=03EC&gt;&lt;vp=005C&gt;…その通り。&lt;br&gt;不可能じゃないんだ。&lt;p&gt;&lt;vd=03EC&gt;&lt;vp=005D&gt;波には合波ってのがあって、&lt;br&gt;２つ以上の波が重なると、大きくなる。&lt;br&gt;物理で習わなかったっけ…？</t>
  </si>
  <si>
    <t>&lt;vd=03EC&gt;&lt;vp=005C&gt;……没错。&lt;br&gt;并不是不可能。&lt;p&gt;&lt;vd=03EC&gt;&lt;vp=005D&gt;震动存在重合，&lt;br&gt;当两个或多个震动重合时，就会变得更大。&lt;br&gt;物理课上没学过吗……？</t>
  </si>
  <si>
    <t>26655</t>
  </si>
  <si>
    <t>&lt;vd=03EC&gt;&lt;vp=005E&gt;１つ１つの家電は、&lt;br&gt;微弱な電磁波を出すに過ぎない。&lt;p&gt;&lt;vd=03EC&gt;&lt;vp=005F&gt;だけど今の日本には、&lt;br&gt;家電製品があふれてる。&lt;br&gt;秋葉原を見れば、良く分かるだろ？</t>
  </si>
  <si>
    <t>&lt;vd=03EC&gt;&lt;vp=005E&gt;单独个体的一个个家电&lt;br&gt;只能发出微弱的电磁波。&lt;p&gt;&lt;vd=03EC&gt;&lt;vp=005F&gt;但是是现今的日本&lt;br&gt;可是充满了家用电器。&lt;br&gt;只要看看秋叶原就能知道了吧？</t>
  </si>
  <si>
    <t>26656</t>
  </si>
  <si>
    <t>&lt;vd=03EC&gt;&lt;vp=0060&gt;これら全ての家電に、ボタン１つで、&lt;br&gt;電磁波を発生させるチップが&lt;br&gt;埋め込まれている…。&lt;p&gt;&lt;vd=03EC&gt;&lt;vp=0061&gt;それを誰かが一斉に制御すると…。&lt;br&gt;…どうだ？</t>
  </si>
  <si>
    <t>&lt;vd=03EC&gt;&lt;vp=0060&gt;这些所有的家电，&lt;br&gt;都嵌入了芯片，&lt;br&gt;只要按下一个按钮就能发射电磁波……&lt;p&gt;&lt;vd=03EC&gt;&lt;vp=0061&gt;如果某人同时控制这些家电……&lt;br&gt;……你觉得会怎样？</t>
  </si>
  <si>
    <t>26657</t>
  </si>
  <si>
    <t>&lt;vd=03EC&gt;&lt;vp=0062&gt;ちょ…ちょっと！&lt;br&gt;誰かって、その法律を作ったのは&lt;br&gt;政府なんでしょ？&lt;p&gt;&lt;vd=03EC&gt;&lt;vp=0063&gt;何のために、そんな危険なものを？&lt;br&gt;国民を殺すような仕掛けをして、&lt;br&gt;一体、何をしようっていうのよ！</t>
  </si>
  <si>
    <t>&lt;vd=03EC&gt;&lt;vp=0062&gt;等……等等！&lt;br&gt;你说某人，制定这项法律的&lt;br&gt;不是政府吗？&lt;p&gt;&lt;vd=03EC&gt;&lt;vp=0063&gt;为什么搞这种危险的东西啊？&lt;br&gt;设下这种好像要杀掉国民的机关，&lt;br&gt;到底是打算做什么啊！</t>
  </si>
  <si>
    <t>26658</t>
  </si>
  <si>
    <t>&lt;vd=03EC&gt;&lt;vp=0064&gt;あっ…ごめん、&lt;cn=000D&gt;。&lt;br&gt;そ、そうだよね…。</t>
  </si>
  <si>
    <t>&lt;vd=03EC&gt;&lt;vp=0064&gt;啊……对不起，&lt;cn=000D&gt;。&lt;br&gt;也、也是啊……</t>
  </si>
  <si>
    <t>26659</t>
  </si>
  <si>
    <t>&lt;vd=03EC&gt;&lt;vp=0065&gt;侵略に対して…。&lt;br&gt;それって確か、&lt;br&gt;イヅナさんが言ってた…。</t>
  </si>
  <si>
    <t>&lt;vd=03EC&gt;&lt;vp=0065&gt;对抗侵略……&lt;br&gt;这个好像饭纲小姐曾经说过……</t>
  </si>
  <si>
    <t>26660</t>
  </si>
  <si>
    <t>&lt;vd=03EC&gt;&lt;vp=0066&gt;し、侵略って…！</t>
  </si>
  <si>
    <t>&lt;vd=03EC&gt;&lt;vp=0066&gt;侵、侵略是指……！</t>
  </si>
  <si>
    <t>26661</t>
  </si>
  <si>
    <t>&lt;vd=03EC&gt;&lt;vp=0067&gt;じゃあ、何▷&lt;br&gt;どこかの国が日本に攻めて来た時に…。&lt;p&gt;&lt;vd=03EC&gt;&lt;vp=0068&gt;街を占領した軍隊に向かって、&lt;br&gt;その『&lt;c=09&gt;超電磁結界&lt;c=FF&gt;』って&lt;br&gt;いうのを使うって事…▷</t>
  </si>
  <si>
    <t>26662</t>
  </si>
  <si>
    <t>&lt;vd=03EC&gt;&lt;vp=0069&gt;えっ？&lt;br&gt;イヅナさんが言ってたって…。</t>
  </si>
  <si>
    <t>&lt;vd=03EC&gt;&lt;vp=0069&gt;诶……？&lt;br&gt;饭纲小姐说过的是指……</t>
  </si>
  <si>
    <t>26663</t>
  </si>
  <si>
    <t>&lt;vd=03EC&gt;&lt;vp=006A&gt;クソっ…！&lt;br&gt;そうだ、それに違いないぜ！</t>
  </si>
  <si>
    <t>&lt;vd=03EC&gt;&lt;vp=006A&gt;可恶……！&lt;br&gt;就是这样，没跑了！</t>
  </si>
  <si>
    <t>26664</t>
  </si>
  <si>
    <t>&lt;vd=03EC&gt;&lt;vp=006B&gt;期日内にこの状況を解決できなかった時、&lt;br&gt;山手線内の人々を一斉に処分する方法、&lt;br&gt;それが『&lt;c=09&gt;超電磁結界&lt;c=FF&gt;』だよ！</t>
  </si>
  <si>
    <t>&lt;vd=03EC&gt;&lt;vp=006B&gt;要是不能在期限内解决这种状况，&lt;br&gt;一口气处理掉山手线内的人们的手段&lt;br&gt;就是这个『&lt;c=09&gt;超电磁结界&lt;c=FF&gt;』！</t>
  </si>
  <si>
    <t>26665</t>
  </si>
  <si>
    <t>&lt;vd=03EC&gt;&lt;vp=006C&gt;そう考えると、山手線内の電力カットも&lt;br&gt;情報操作以外の意味があるみたいだな…！</t>
  </si>
  <si>
    <t>&lt;vd=03EC&gt;&lt;vp=006C&gt;这么想的话，切断山手线内供电&lt;br&gt;还有操控情报，好像也有其他意义了……！</t>
  </si>
  <si>
    <t>26666</t>
  </si>
  <si>
    <t>&lt;vd=03EC&gt;&lt;vp=006D&gt;ああ、それもあるかもしれないけど、&lt;br&gt;都内の家電を一斉に動かすんだ、&lt;br&gt;どれだけの電力量が必要か…。</t>
  </si>
  <si>
    <t>&lt;vd=03EC&gt;&lt;vp=006D&gt;嗯，虽然也有这种可能，&lt;br&gt;要让城市内的家电同时一起启动&lt;br&gt;需要莫大的电力……</t>
  </si>
  <si>
    <t>26667</t>
  </si>
  <si>
    <t>&lt;vd=03EC&gt;&lt;vp=006E&gt;そうだ…！&lt;br&gt;都内の家電を一斉に動かすんだもんな、&lt;br&gt;どれだけの電力量が必要か…。</t>
  </si>
  <si>
    <t>&lt;vd=03EC&gt;&lt;vp=006E&gt;没错……！&lt;br&gt;要让城市内的家电同时一起启动&lt;br&gt;需要莫大的电力……</t>
  </si>
  <si>
    <t>26668</t>
  </si>
  <si>
    <t>&lt;vd=03EC&gt;&lt;vp=006F&gt;も、もういいよ、そんな話！&lt;br&gt;それよりも今は、私たちが&lt;br&gt;生き延びる事を考えるべきでしょ？</t>
  </si>
  <si>
    <t>&lt;vd=03EC&gt;&lt;vp=006F&gt;这、这种话题，不要谈了！&lt;br&gt;比起这事，&lt;br&gt;我们应该优先考虑活下去的事吧？</t>
  </si>
  <si>
    <t>26669</t>
  </si>
  <si>
    <t>&lt;vd=03EC&gt;&lt;vp=0070&gt;それに、ミドリちゃんの余命が&lt;br&gt;今日で終わっちゃうんだよ？&lt;br&gt;そっちを何とかしてあげようよ…！</t>
  </si>
  <si>
    <t>&lt;vd=03EC&gt;&lt;vp=0070&gt;还有，小翠的存活天数&lt;br&gt;今天不就没有了？&lt;br&gt;我们应该先想办法解决那件事啊……！</t>
  </si>
  <si>
    <t>26670</t>
  </si>
  <si>
    <t>&lt;vd=03EC&gt;&lt;vp=0071&gt;ねぇ、２人とも行こう…！</t>
  </si>
  <si>
    <t>&lt;vd=03EC&gt;&lt;vp=0071&gt;呐，你们两个快走啦……！</t>
  </si>
  <si>
    <t>26671</t>
  </si>
  <si>
    <t>&lt;vd=03EC&gt;&lt;vp=0072&gt;なぁ、&lt;cn=000D&gt;。&lt;br&gt;この話、今のオレたちに…、&lt;br&gt;本当に関係ないのかな…？</t>
  </si>
  <si>
    <t>&lt;vd=03EC&gt;&lt;vp=0072&gt;呐，&lt;cn=000D&gt;。&lt;br&gt;刚刚谈到的事，真的和现在的我们&lt;br&gt;没有关系吗……？</t>
  </si>
  <si>
    <t>26672</t>
  </si>
  <si>
    <t>&lt;vd=03EC&gt;&lt;vp=0073&gt;封鎖内の全員…余命の話か！&lt;br&gt;ああっ…もしかして、これが…、&lt;br&gt;イヅナさんの言ってた…！</t>
  </si>
  <si>
    <t>&lt;vd=03EC&gt;&lt;vp=0073&gt;封锁内所有人的……存活天数吗！&lt;br&gt;啊……难道说，那就是……&lt;br&gt;饭纲小姐说的……！</t>
  </si>
  <si>
    <t>26673</t>
  </si>
  <si>
    <t>&lt;vd=03EC&gt;&lt;vp=0074&gt;えっ？&lt;br&gt;イヅナさんが言っていたって…？</t>
  </si>
  <si>
    <t>&lt;vd=03EC&gt;&lt;vp=0074&gt;诶？&lt;br&gt;饭纲小姐有说过是指……？</t>
  </si>
  <si>
    <t>26674</t>
  </si>
  <si>
    <t>&lt;vd=03EC&gt;&lt;vp=0075&gt;クソっ…！&lt;br&gt;そうだ、それだよ！</t>
  </si>
  <si>
    <t>&lt;vd=03EC&gt;&lt;vp=0075&gt;可恶……！&lt;br&gt;对啊，就是那个！</t>
  </si>
  <si>
    <t>26675</t>
  </si>
  <si>
    <t>&lt;vd=03EC&gt;&lt;vp=0076&gt;期日内に事件を解決できなかった時、&lt;br&gt;山手線内の人々を一斉に処分する方法、&lt;br&gt;それが『&lt;c=09&gt;超電磁結界&lt;c=FF&gt;』だよ！</t>
  </si>
  <si>
    <t>&lt;vd=03EC&gt;&lt;vp=0076&gt;要是不能在期限内解决这种状况，&lt;br&gt;一口气处理掉山手线内的人们的手段&lt;br&gt;就是这个『&lt;c=09&gt;超电磁结界&lt;c=FF&gt;』！</t>
  </si>
  <si>
    <t>26676</t>
  </si>
  <si>
    <t>&lt;vd=03EC&gt;&lt;vp=0077&gt;そう考えると、山手線内の電力カットも&lt;br&gt;情報操作以外の意味があるみたいだな…。</t>
  </si>
  <si>
    <t>&lt;vd=03EC&gt;&lt;vp=0077&gt;这么想的话，切断山手线内供电&lt;br&gt;还有操控情报，好像也有其他意义了……！</t>
  </si>
  <si>
    <t>26677</t>
  </si>
  <si>
    <t>&lt;vd=03EC&gt;&lt;vp=0078&gt;ああ、それもあるかもしれないけど、&lt;br&gt;都内の家電を一斉に動かすんだ、&lt;br&gt;どれだけの電力量が必要か…。</t>
  </si>
  <si>
    <t>&lt;vd=03EC&gt;&lt;vp=0078&gt;嗯，虽然也有这种可能，&lt;br&gt;要让城市内的家电同时一起启动&lt;br&gt;需要莫大的电力……</t>
  </si>
  <si>
    <t>26678</t>
  </si>
  <si>
    <t>&lt;vd=03EC&gt;&lt;vp=0079&gt;都内の家電を一斉に動かすんだもんな、&lt;br&gt;どれだけの電力量が必要か…。</t>
  </si>
  <si>
    <t>&lt;vd=03EC&gt;&lt;vp=0079&gt;要让城市内的家电同时一起启动&lt;br&gt;需要莫大的电力……</t>
  </si>
  <si>
    <t>26679</t>
  </si>
  <si>
    <t>&lt;vd=03EC&gt;&lt;vp=007A&gt;…ああ、分かったよ。&lt;br&gt;でも、頭にはおいておこうぜ。</t>
  </si>
  <si>
    <t>&lt;vd=03EC&gt;&lt;vp=007A&gt;……嗯，我明白了。&lt;br&gt;但是，还是先记在心上。</t>
  </si>
  <si>
    <t>26680</t>
  </si>
  <si>
    <t>&lt;vd=03EC&gt;&lt;vp=007B&gt;だよな…。</t>
  </si>
  <si>
    <t>&lt;vd=03EC&gt;&lt;vp=007B&gt;也是啊……</t>
  </si>
  <si>
    <t>26681</t>
  </si>
  <si>
    <t>&lt;vd=03EC&gt;&lt;vp=007C&gt;今回の封鎖に、電力の遮断…。&lt;br&gt;『&lt;c=09&gt;超電磁結界&lt;c=FF&gt;』と、&lt;br&gt;無関係であって欲しいぜ…。</t>
  </si>
  <si>
    <t>&lt;vd=03EC&gt;&lt;vp=007C&gt;这次封锁，还有切断电力……&lt;br&gt;希望和『&lt;c=09&gt;超电磁结界&lt;c=FF&gt;』&lt;br&gt;无关就好了……</t>
  </si>
  <si>
    <t>26682</t>
  </si>
  <si>
    <t>ds_eventm4b.cmp</t>
  </si>
  <si>
    <t>&lt;vd=03ED&gt;&lt;vp=0000&gt;…なるほど…。&lt;br&gt;このプロシージャで悪魔を？&lt;br&gt;ん…あ〜クソ…。</t>
  </si>
  <si>
    <t>&lt;vd=03ED&gt;&lt;vp=0000&gt;原来如此……&lt;br&gt;就是这个程序让恶魔？&lt;br&gt;唔……啊啊〜可恶……</t>
  </si>
  <si>
    <t>26683</t>
  </si>
  <si>
    <t>&lt;vd=03ED&gt;&lt;vp=0001&gt;もぅ…、&lt;br&gt;さっきから独り言ばっかり。&lt;br&gt;一体、何してるのよアツロウ。</t>
  </si>
  <si>
    <t>&lt;vd=03ED&gt;&lt;vp=0001&gt;真是的……&lt;br&gt;从刚刚开始就一直在自言自语。&lt;br&gt;你到底怎么，笃郎。</t>
  </si>
  <si>
    <t>26684</t>
  </si>
  <si>
    <t>&lt;vd=03ED&gt;&lt;vp=0002&gt;ん…？　ああ、悪い。&lt;br&gt;翔門会から受け取った、&lt;br&gt;ナオヤさんの資料を調べてるんだよ。</t>
  </si>
  <si>
    <t>&lt;vd=03ED&gt;&lt;vp=0002&gt;嗯……？　哦哦，抱歉。&lt;br&gt;我在调查从翔门会那接收的&lt;br&gt;直哉哥留下的资料。</t>
  </si>
  <si>
    <t>26685</t>
  </si>
  <si>
    <t>&lt;vd=03ED&gt;&lt;vp=0003&gt;プロテクトの解除は何とかなったけど、&lt;br&gt;こんなもの、中身を理解する方が&lt;br&gt;よっぽど手間取るぜ…。</t>
  </si>
  <si>
    <t>&lt;vd=03ED&gt;&lt;vp=0003&gt;虽然总算解除了保护，&lt;br&gt;但比起这事，去理解里面的内容&lt;br&gt;才更耗费精力……</t>
  </si>
  <si>
    <t>26686</t>
  </si>
  <si>
    <t>&lt;vd=03ED&gt;&lt;vp=0004&gt;…やっぱあの人は天才だよ。&lt;br&gt;考えてる事が、&lt;br&gt;普通の奴らとはケタ違いだ。</t>
  </si>
  <si>
    <t>&lt;vd=03ED&gt;&lt;vp=0004&gt;……那个人果然是天才啊。&lt;br&gt;他思考的事，&lt;br&gt;和一般人思考的等级完全不一样啊。</t>
  </si>
  <si>
    <t>26687</t>
  </si>
  <si>
    <t>&lt;vd=03ED&gt;&lt;vp=0005&gt;ああ、ちょっと長くなるけど、&lt;br&gt;大事な事だからな、聞いてくれ。</t>
  </si>
  <si>
    <t>&lt;vd=03ED&gt;&lt;vp=0005&gt;嗯，虽然内容挺多的，&lt;br&gt;但这事非常重要，你就听我说吧。</t>
  </si>
  <si>
    <t>26688</t>
  </si>
  <si>
    <t>&lt;vd=03ED&gt;&lt;vp=0006&gt;…悪魔召喚プログラムがない頃、&lt;br&gt;人間が悪魔を喚び出すためには、&lt;br&gt;手順に沿った儀式が必要だった。&lt;p&gt;&lt;vd=03ED&gt;&lt;vp=0007&gt;儀式で喚び出した悪魔と交渉して、&lt;br&gt;何らかの対価を支払って、&lt;br&gt;その力を得ていたんだ…。&lt;p&gt;&lt;vd=03ED&gt;&lt;vp=0008&gt;オレたちが戦いで悪魔を召喚する時、&lt;br&gt;悪魔召喚プログラムは、&lt;br&gt;この儀式の手順を再現している…。</t>
  </si>
  <si>
    <t>&lt;vd=03ED&gt;&lt;vp=0006&gt;……在没有恶魔召唤程序时，&lt;br&gt;人类要召唤出恶魔&lt;br&gt;需要按照步骤进行仪式。&lt;p&gt;&lt;vd=03ED&gt;&lt;vp=0007&gt;再与由仪式召唤出的恶魔进行交涉，&lt;br&gt;付出某种代价，&lt;br&gt;才能获得那种力量……&lt;p&gt;&lt;vd=03ED&gt;&lt;vp=0008&gt;我们在战斗中召唤恶魔时，&lt;br&gt;恶魔召唤程序就&lt;br&gt;再现了这一仪式……</t>
  </si>
  <si>
    <t>26689</t>
  </si>
  <si>
    <t>&lt;vd=03ED&gt;&lt;vp=0009&gt;…さて、ここからが問題だ。&lt;p&gt;&lt;vd=03ED&gt;&lt;vp=000A&gt;資料によると、悪魔を喚び出すのに&lt;br&gt;必要なのは人間の強い思念。&lt;br&gt;つまり怒りや哀しみ、そして願望だ。</t>
  </si>
  <si>
    <t>&lt;vd=03ED&gt;&lt;vp=0009&gt;……接下来，才是关键。&lt;p&gt;&lt;vd=03ED&gt;&lt;vp=000A&gt;根据资料所说，召唤出恶魔&lt;br&gt;需要人类强烈的念想。&lt;br&gt;也就是愤怒，悲伤，还有祈愿。</t>
  </si>
  <si>
    <t>26690</t>
  </si>
  <si>
    <t>&lt;vd=03ED&gt;&lt;vp=000B&gt;ああ、ケイスケの場合もそうだな。&lt;br&gt;あの２人は皮肉にも、&lt;br&gt;この資料の正しさを証明したワケだ。</t>
  </si>
  <si>
    <t>&lt;vd=03ED&gt;&lt;vp=000B&gt;嗯，圭介的情况也是那样。&lt;br&gt;虽然挺讽刺的，那两人&lt;br&gt;也证实了资料上说的是对的。</t>
  </si>
  <si>
    <t>26691</t>
  </si>
  <si>
    <t>&lt;vd=03ED&gt;&lt;vp=000C&gt;オレたちも見ただろ？&lt;br&gt;カイドーのパズスや、&lt;br&gt;ケイスケのヤマがそれだよ。&lt;p&gt;&lt;vd=03ED&gt;&lt;vp=000D&gt;あの２人は皮肉にも、&lt;br&gt;この資料の正しさを証明したワケだ。</t>
  </si>
  <si>
    <t>&lt;vd=03ED&gt;&lt;vp=000C&gt;我们也有见过吧？&lt;br&gt;阶堂的帕祖祖，&lt;br&gt;圭介的阎罗就是这样。&lt;p&gt;&lt;vd=03ED&gt;&lt;vp=000D&gt;虽然挺讽刺的，那两人&lt;br&gt;也证实了资料上说的是对的。</t>
  </si>
  <si>
    <t>26692</t>
  </si>
  <si>
    <t>&lt;vd=03ED&gt;&lt;vp=000E&gt;でもさ、オレたちが、&lt;br&gt;ＣＯＭＰで悪魔を喚び出す時を、&lt;br&gt;思い出してみてくれ…。&lt;p&gt;&lt;vd=03ED&gt;&lt;vp=000F&gt;…そこまで強い意志や願望を持って、&lt;br&gt;悪魔を喚び出しているか？</t>
  </si>
  <si>
    <t>&lt;vd=03ED&gt;&lt;vp=000E&gt;但是，回想起&lt;br&gt;我们用COMP召唤出恶魔时的事……&lt;p&gt;&lt;vd=03ED&gt;&lt;vp=000F&gt;……那时我们有那么强烈的意志活着念想&lt;br&gt;能召唤出恶魔吗？</t>
  </si>
  <si>
    <t>26693</t>
  </si>
  <si>
    <t>&lt;vd=03ED&gt;&lt;vp=0010&gt;えっ、ウソ！&lt;br&gt;&lt;cn=000D&gt;ってそんな事してるの？&lt;br&gt;私、全然してないや…。</t>
  </si>
  <si>
    <t>&lt;vd=03ED&gt;&lt;vp=0010&gt;诶，骗人！&lt;br&gt;&lt;cn=000D&gt;有这么想吗？&lt;br&gt;我完全没有……</t>
  </si>
  <si>
    <t>26694</t>
  </si>
  <si>
    <t>&lt;vd=03ED&gt;&lt;vp=0011&gt;そうだね…、&lt;br&gt;私なんて、少しも意識してないかも。</t>
  </si>
  <si>
    <t>&lt;vd=03ED&gt;&lt;vp=0011&gt;也是啊……&lt;br&gt;我甚至一点都没意识到……</t>
  </si>
  <si>
    <t>26695</t>
  </si>
  <si>
    <t>&lt;vd=03ED&gt;&lt;vp=0012&gt;ああ、そうだろ？&lt;br&gt;オレも特に意識してないんだ。&lt;br&gt;…でも、ちゃんと悪魔が召喚できる。</t>
  </si>
  <si>
    <t>&lt;vd=03ED&gt;&lt;vp=0012&gt;嗯，是吧？&lt;br&gt;我也没有特别意识到。&lt;br&gt;……但是还是成功召唤出了恶魔。</t>
  </si>
  <si>
    <t>26696</t>
  </si>
  <si>
    <t>&lt;vd=03ED&gt;&lt;vp=0013&gt;じゃあ、それはどうしてか？&lt;p&gt;&lt;vd=03ED&gt;&lt;vp=0014&gt;…この資料によれば、ナオヤさんは、&lt;br&gt;召喚に必要な思念の力を、別の場所から&lt;br&gt;持って来る事を思いついた…。</t>
  </si>
  <si>
    <t>&lt;vd=03ED&gt;&lt;vp=0013&gt;那么，这又是为什么呢？&lt;p&gt;&lt;vd=03ED&gt;&lt;vp=0014&gt;……由这份资料得知，&lt;br&gt;召唤所需要的念想之力，&lt;br&gt;直哉哥是从其他地方拿过来的……</t>
  </si>
  <si>
    <t>26697</t>
  </si>
  <si>
    <t>&lt;vd=03ED&gt;&lt;vp=0015&gt;それは…、&lt;br&gt;ネットからだ…。</t>
  </si>
  <si>
    <t>&lt;vd=03ED&gt;&lt;vp=0015&gt;那就是……&lt;br&gt;从网上……</t>
  </si>
  <si>
    <t>26698</t>
  </si>
  <si>
    <t>&lt;vd=03ED&gt;&lt;vp=0016&gt;ああ、現代に生きるオレたちには、&lt;br&gt;かなり身近になった存在だよ。</t>
  </si>
  <si>
    <t>&lt;vd=03ED&gt;&lt;vp=0016&gt;嗯，是离生活在现代的我们&lt;br&gt;非常近的存在哦。</t>
  </si>
  <si>
    <t>26699</t>
  </si>
  <si>
    <t>&lt;vd=03ED&gt;&lt;vp=0017&gt;もうっ…！&lt;br&gt;だからどこなのよっ！</t>
  </si>
  <si>
    <t>&lt;vd=03ED&gt;&lt;vp=0017&gt;真是的……！&lt;br&gt;所以到底是哪里！</t>
  </si>
  <si>
    <t>26700</t>
  </si>
  <si>
    <t>&lt;vd=03ED&gt;&lt;vp=0018&gt;それは…、&lt;br&gt;ネットからだ…。</t>
  </si>
  <si>
    <t>&lt;vd=03ED&gt;&lt;vp=0018&gt;那就是……&lt;br&gt;从网上……</t>
  </si>
  <si>
    <t>26701</t>
  </si>
  <si>
    <t>&lt;vd=03ED&gt;&lt;vp=0019&gt;ネットって…インターネット▷&lt;br&gt;そんなバカな話…。</t>
  </si>
  <si>
    <t>26702</t>
  </si>
  <si>
    <t>&lt;vd=03ED&gt;&lt;vp=001A&gt;ああ、オレだって半信半疑さ。&lt;br&gt;でも、良く考えてみてくれ。&lt;p&gt;&lt;vd=03ED&gt;&lt;vp=001B&gt;…実際、ネットには&lt;br&gt;人々の想いが集まってる。&lt;p&gt;&lt;vd=03ED&gt;&lt;vp=001C&gt;メールやブログなんかで、&lt;br&gt;不満や怒り、願いを書きつづったり…。&lt;p&gt;&lt;vd=03ED&gt;&lt;vp=001D&gt;愛や嫉妬、喜びや哀しみだって、&lt;br&gt;そこで生まれたりもする。&lt;p&gt;&lt;vd=03ED&gt;&lt;vp=001E&gt;ネットに放たれた『想い』は蓄積し、&lt;br&gt;今や大きな海となって、&lt;br&gt;確かにそこに存在するんだ。</t>
  </si>
  <si>
    <t>&lt;vd=03ED&gt;&lt;vp=001A&gt;嗯，我其实也是半信半疑。&lt;br&gt;但是，认真思考一下。&lt;p&gt;&lt;vd=03ED&gt;&lt;vp=001B&gt;……事实上，网络确实&lt;br&gt;汇集了人们各式各样的思想。&lt;p&gt;&lt;vd=03ED&gt;&lt;vp=001C&gt;邮件呀博客呀，&lt;br&gt;里面写着不满啊，愤怒啊，愿望啊……&lt;p&gt;&lt;vd=03ED&gt;&lt;vp=001D&gt;从中还会生出&lt;br&gt;爱呀，嫉妒呀，喜悦呀，悲伤呀。&lt;p&gt;&lt;vd=03ED&gt;&lt;vp=001E&gt;被抛进网络『念想』累积，&lt;br&gt;现在已汇集成大海，&lt;br&gt;确确实实地存在在那里。</t>
  </si>
  <si>
    <t>26703</t>
  </si>
  <si>
    <t>&lt;vd=03ED&gt;&lt;vp=001F&gt;ああ、ナオヤさんは&lt;br&gt;そこに目をつけた。</t>
  </si>
  <si>
    <t>&lt;vd=03ED&gt;&lt;vp=001F&gt;嗯，直哉哥他&lt;br&gt;就是看上了这一点。</t>
  </si>
  <si>
    <t>26704</t>
  </si>
  <si>
    <t>&lt;vd=03ED&gt;&lt;vp=0020&gt;そう思うのが普通だ。&lt;br&gt;…でもナオヤさんは&lt;br&gt;そこに目をつけた。</t>
  </si>
  <si>
    <t>&lt;vd=03ED&gt;&lt;vp=0020&gt;这么想也正常。&lt;br&gt;……不过直哉哥他&lt;br&gt;就是看上了这一点。</t>
  </si>
  <si>
    <t>26705</t>
  </si>
  <si>
    <t>&lt;vd=03ED&gt;&lt;vp=0021&gt;具体的な方法は分からないけど、&lt;br&gt;思念をエネルギーに変換してるんだよ。</t>
  </si>
  <si>
    <t>&lt;vd=03ED&gt;&lt;vp=0021&gt;虽然不清楚具体是怎么做到的，&lt;br&gt;是将思念转换成了能源。</t>
  </si>
  <si>
    <t>26706</t>
  </si>
  <si>
    <t>&lt;vd=03ED&gt;&lt;vp=0022&gt;ナオヤさんから聞いた話によれば、&lt;br&gt;悪魔召喚プログラムはネットに溜まった、&lt;br&gt;人間の『思念』を利用してる。&lt;p&gt;&lt;vd=03ED&gt;&lt;vp=0023&gt;方法は分からないけど、&lt;br&gt;思念をエネルギーに変換する事で、&lt;br&gt;悪魔とのやり取りを成立させてるんだ。&lt;p&gt;&lt;vd=03ED&gt;&lt;vp=0024&gt;…この資料には、大体そういう事が、&lt;br&gt;詳しく書かれてる。</t>
  </si>
  <si>
    <t>&lt;vd=03ED&gt;&lt;vp=0022&gt;从直哉哥那了解的来看，&lt;br&gt;恶魔召唤程序是将网络积存的&lt;br&gt;人类的『思念』加以利用。&lt;p&gt;&lt;vd=03ED&gt;&lt;vp=0023&gt;虽然不清楚具体是怎么做到的，&lt;br&gt;是将思念转换成了能源，&lt;br&gt;以此和恶魔进行交易成立契约。&lt;p&gt;&lt;vd=03ED&gt;&lt;vp=0024&gt;……这份资料，记录的&lt;br&gt;大概就是这些事。</t>
  </si>
  <si>
    <t>26707</t>
  </si>
  <si>
    <t>&lt;vd=03ED&gt;&lt;vp=0025&gt;それから…ちょっと興味深い&lt;br&gt;記述を見つけた…。</t>
  </si>
  <si>
    <t>&lt;vd=03ED&gt;&lt;vp=0025&gt;然后……我发现了个&lt;br&gt;饶有趣味的记录……</t>
  </si>
  <si>
    <t>26708</t>
  </si>
  <si>
    <t>&lt;vd=03ED&gt;&lt;vp=0026&gt;ええと、これは多分、&lt;br&gt;実際に召喚を行う処理の部分かな。</t>
  </si>
  <si>
    <t>&lt;vd=03ED&gt;&lt;vp=0026&gt;那个大概是&lt;br&gt;实际召唤要运行的部分吧。</t>
  </si>
  <si>
    <t>26709</t>
  </si>
  <si>
    <t>&lt;vd=03ED&gt;&lt;vp=0027&gt;実験の結果みたいなメモが、&lt;br&gt;残っていたんだ。</t>
  </si>
  <si>
    <t>&lt;vd=03ED&gt;&lt;vp=0027&gt;里面留下了&lt;br&gt;像是实验结果的记录。</t>
  </si>
  <si>
    <t>26710</t>
  </si>
  <si>
    <t>&lt;vd=03ED&gt;&lt;vp=0028&gt;何て書いてあるの？</t>
  </si>
  <si>
    <t>&lt;vd=03ED&gt;&lt;vp=0028&gt;上边写了什么？</t>
  </si>
  <si>
    <t>26711</t>
  </si>
  <si>
    <t>&lt;vd=03ED&gt;&lt;vp=0029&gt;ＳＮＤ００…召喚…効果小&lt;br&gt;ＳＮＤ０１…召喚…効果なし&lt;br&gt;ＳＮＤ０２…召喚…効果大&lt;p&gt;&lt;vd=03ED&gt;&lt;vp=002A&gt;ＳＮＤ１０…帰還…効果なし&lt;br&gt;ＳＮＤ１１…帰還…効果小&lt;br&gt;ＳＮＤ１２…帰還…効果なし</t>
  </si>
  <si>
    <t>&lt;vd=03ED&gt;&lt;vp=0029&gt;SND00……召唤……效果小&lt;br&gt;SND01……召唤……效果无&lt;br&gt;SND02……召唤……效果大&lt;p&gt;&lt;vd=03ED&gt;&lt;vp=002A&gt;SND10……遣返……效果无&lt;br&gt;SND11……遣返……效果小&lt;br&gt;SND12……遣返……无效果</t>
  </si>
  <si>
    <t>26712</t>
  </si>
  <si>
    <t>&lt;vd=03ED&gt;&lt;vp=002B&gt;ＳＮＤ２０…融合…効果なし&lt;br&gt;…って内容なんだけど…。</t>
  </si>
  <si>
    <t>&lt;vd=03ED&gt;&lt;vp=002B&gt;SND20……融合……无效果&lt;br&gt;……内容大概就是这样。</t>
  </si>
  <si>
    <t>26713</t>
  </si>
  <si>
    <t>&lt;vd=03ED&gt;&lt;vp=002C&gt;うわ〜ん！&lt;br&gt;アタシ全然、分かんない！</t>
  </si>
  <si>
    <t>&lt;vd=03ED&gt;&lt;vp=002C&gt;呜哇〜！&lt;br&gt;我完全搞不懂！</t>
  </si>
  <si>
    <t>26714</t>
  </si>
  <si>
    <t>&lt;vd=03ED&gt;&lt;vp=002D&gt;何が、何やら…。</t>
  </si>
  <si>
    <t>&lt;vd=03ED&gt;&lt;vp=002D&gt;这到底是什么……用来什么的……</t>
  </si>
  <si>
    <t>26715</t>
  </si>
  <si>
    <t>&lt;vd=03ED&gt;&lt;vp=002E&gt;う〜ん…多分、何かのファイルか、&lt;br&gt;データの検証だな…。&lt;br&gt;まぁ、後で調べてみるよ。</t>
  </si>
  <si>
    <t>&lt;vd=03ED&gt;&lt;vp=002E&gt;唔嗯……这份文件大概是&lt;br&gt;某个数据的验证结果吧……&lt;br&gt;算了，之后再调查看看吧。</t>
  </si>
  <si>
    <t>26716</t>
  </si>
  <si>
    <t>&lt;vd=03ED&gt;&lt;vp=002F&gt;ナオヤさんって人、&lt;br&gt;本当に凄い事してたんだね…。</t>
  </si>
  <si>
    <t>&lt;vd=03ED&gt;&lt;vp=002F&gt;直哉哥他，&lt;br&gt;真的在做件不得了的事啊……</t>
  </si>
  <si>
    <t>26717</t>
  </si>
  <si>
    <t>&lt;vd=03ED&gt;&lt;vp=0030&gt;ナオヤさんって人は、&lt;br&gt;本当に凄い事をしていたんだね…。</t>
  </si>
  <si>
    <t>&lt;vd=03ED&gt;&lt;vp=0030&gt;直哉哥他，&lt;br&gt;真的做了件不得了的事啊……</t>
  </si>
  <si>
    <t>26718</t>
  </si>
  <si>
    <t>&lt;vd=03ED&gt;&lt;vp=0031&gt;はは…そうだな。&lt;br&gt;あの人、ちょっと尋常じゃないから。</t>
  </si>
  <si>
    <t>&lt;vd=03ED&gt;&lt;vp=0031&gt;哈哈……是啊。&lt;br&gt;那个人，有点与常人不同。</t>
  </si>
  <si>
    <t>26719</t>
  </si>
  <si>
    <t>&lt;vd=03ED&gt;&lt;vp=0032&gt;あとは…実際の処理に&lt;br&gt;関係するかどうか、&lt;br&gt;分からないんだけど…。</t>
  </si>
  <si>
    <t>&lt;vd=03ED&gt;&lt;vp=0032&gt;还有……虽然还不清楚&lt;br&gt;跟实际运行时有没有关系……</t>
  </si>
  <si>
    <t>26720</t>
  </si>
  <si>
    <t>&lt;vd=03ED&gt;&lt;vp=0033&gt;…同じ言葉が、&lt;br&gt;色んなメモに出てくるんだ。</t>
  </si>
  <si>
    <t>&lt;vd=03ED&gt;&lt;vp=0033&gt;……某个语句，&lt;br&gt;反复出现在各种记录中。</t>
  </si>
  <si>
    <t>26721</t>
  </si>
  <si>
    <t>&lt;vd=03ED&gt;&lt;vp=0034&gt;んにゅ…どんな言葉？</t>
  </si>
  <si>
    <t>&lt;vd=03ED&gt;&lt;vp=0034&gt;嗯喵……什么句子？</t>
  </si>
  <si>
    <t>26722</t>
  </si>
  <si>
    <t>&lt;vd=03ED&gt;&lt;vp=0035&gt;…どんな言葉なの？</t>
  </si>
  <si>
    <t>&lt;vd=03ED&gt;&lt;vp=0035&gt;……是什么？</t>
  </si>
  <si>
    <t>26723</t>
  </si>
  <si>
    <t>&lt;vd=03ED&gt;&lt;vp=0036&gt;えっと…、&lt;br&gt;『&lt;c=09&gt;音楽は原初よりの共通言語&lt;c=FF&gt;』だ。&lt;br&gt;…何の事だろう？</t>
  </si>
  <si>
    <t>&lt;vd=03ED&gt;&lt;vp=0036&gt;呃……&lt;br&gt;『&lt;c=09&gt;音乐是原初的共同语言&lt;c=FF&gt;』。&lt;br&gt;……指的是什么呢？</t>
  </si>
  <si>
    <t>26724</t>
  </si>
  <si>
    <t>&lt;vd=03ED&gt;&lt;vp=0037&gt;…さっきのファイル？&lt;br&gt;あっ…！</t>
  </si>
  <si>
    <t>&lt;vd=03ED&gt;&lt;vp=0037&gt;……刚刚的文件？&lt;br&gt;啊……！</t>
  </si>
  <si>
    <t>26725</t>
  </si>
  <si>
    <t>&lt;vd=03ED&gt;&lt;vp=0038&gt;間違いない…、&lt;br&gt;ＳＮＤは、サウンドの略称だ！&lt;br&gt;さすがだぜ、&lt;cn=000D&gt;！</t>
  </si>
  <si>
    <t>&lt;vd=03ED&gt;&lt;vp=0038&gt;不会有错……&lt;br&gt;SND是sound的简称！&lt;br&gt;不愧是你啊，&lt;cn=000D&gt;！</t>
  </si>
  <si>
    <t>26726</t>
  </si>
  <si>
    <t>&lt;vd=03ED&gt;&lt;vp=0039&gt;悪魔と話す…？&lt;br&gt;そうか…！</t>
  </si>
  <si>
    <t>&lt;vd=03ED&gt;&lt;vp=0039&gt;和恶魔对话……？&lt;br&gt;对啊……！</t>
  </si>
  <si>
    <t>26727</t>
  </si>
  <si>
    <t>&lt;vd=03ED&gt;&lt;vp=003A&gt;ほら！&lt;br&gt;映画で、良く見るじゃないか！&lt;br&gt;魔術とかに使う、呪文だよ！&lt;p&gt;&lt;vd=03ED&gt;&lt;vp=003B&gt;召喚プログラムで交渉を行うなら、&lt;br&gt;悪魔にも分かる共通言語が必要だ。&lt;br&gt;それを音楽で代用してるんだよ！</t>
  </si>
  <si>
    <t>&lt;vd=03ED&gt;&lt;vp=003A&gt;你看！&lt;br&gt;电影不是经常有吗！&lt;br&gt;用魔法时念的咒文！&lt;p&gt;&lt;vd=03ED&gt;&lt;vp=003B&gt;要使用召唤程序进行交涉的话，&lt;br&gt;就需要恶魔也能听的懂的共通语言。&lt;br&gt;这里音乐就是代替了语言！</t>
  </si>
  <si>
    <t>26728</t>
  </si>
  <si>
    <t>&lt;vd=03ED&gt;&lt;vp=003C&gt;そうか、きっとそうだね！&lt;br&gt;２人とも、凄いっ…！</t>
  </si>
  <si>
    <t>&lt;vd=03ED&gt;&lt;vp=003C&gt;是啊，肯定没错了！&lt;br&gt;你们两人都好厉害啊……！</t>
  </si>
  <si>
    <t>26729</t>
  </si>
  <si>
    <t>&lt;vd=03ED&gt;&lt;vp=003D&gt;そうか、きっとそうだよ！&lt;br&gt;２人とも、さすがっ！</t>
  </si>
  <si>
    <t>&lt;vd=03ED&gt;&lt;vp=003D&gt;是啊，肯定没错了！&lt;br&gt;你们两人都好厉害啊……！</t>
  </si>
  <si>
    <t>26730</t>
  </si>
  <si>
    <t>&lt;vd=03ED&gt;&lt;vp=003E&gt;よし…何か、見えてきたぞ！&lt;br&gt;絶対このファイルを、&lt;br&gt;解読してやるんだ…！</t>
  </si>
  <si>
    <t>&lt;vd=03ED&gt;&lt;vp=003E&gt;好咧……总算找到些头绪了！&lt;br&gt;我一定要&lt;br&gt;解读出这个文件……！</t>
  </si>
  <si>
    <t>26731</t>
  </si>
  <si>
    <t>&lt;vd=03ED&gt;&lt;vp=003F&gt;うんっ！&lt;br&gt;頑張っちゃえ〜！</t>
  </si>
  <si>
    <t>&lt;vd=03ED&gt;&lt;vp=003F&gt;嗯！&lt;br&gt;加油吧〜！</t>
  </si>
  <si>
    <t>26732</t>
  </si>
  <si>
    <t>&lt;vd=03ED&gt;&lt;vp=0040&gt;アツロウの得意分野ね！&lt;br&gt;よしっ、頑張って！</t>
  </si>
  <si>
    <t>&lt;vd=03ED&gt;&lt;vp=0040&gt;这是笃郎最擅长的领域啦！&lt;br&gt;好，你加油！</t>
  </si>
  <si>
    <t>26733</t>
  </si>
  <si>
    <t>&lt;vd=03ED&gt;&lt;vp=0041&gt;おうよっ！&lt;br&gt;あ〜…ところで、&lt;cn=000D&gt;。&lt;br&gt;ちょっと、いいか？</t>
  </si>
  <si>
    <t>&lt;vd=03ED&gt;&lt;vp=0041&gt;哟！&lt;br&gt;啊〜话说，&lt;cn=000D&gt;。&lt;br&gt;你有空吗？</t>
  </si>
  <si>
    <t>26734</t>
  </si>
  <si>
    <t>&lt;vd=03ED&gt;&lt;vp=0042&gt;…悪ぃな。&lt;br&gt;ユズの前じゃ言いにくくてさ。</t>
  </si>
  <si>
    <t>&lt;vd=03ED&gt;&lt;vp=0042&gt;……不好意思。&lt;br&gt;这话在柚子面前可说不出口。</t>
  </si>
  <si>
    <t>26735</t>
  </si>
  <si>
    <t>&lt;vd=03ED&gt;&lt;vp=0043&gt;オマエってさ…今は、&lt;br&gt;『絶対に悪魔を全部消そう』って、&lt;br&gt;考えてるか…？</t>
  </si>
  <si>
    <t>&lt;vd=03ED&gt;&lt;vp=0043&gt;你……现在有在想&lt;br&gt;『一定要消灭所有恶魔』吗……？</t>
  </si>
  <si>
    <t>26736</t>
  </si>
  <si>
    <t>&lt;vd=03ED&gt;&lt;vp=0044&gt;ナオヤさんのサーバーの設計思想が&lt;br&gt;分かって来て思ったんだけど…、&lt;p&gt;&lt;vd=03ED&gt;&lt;vp=0045&gt;アレを利用すれば、&lt;br&gt;封鎖を解かせる事も、&lt;br&gt;不可能じゃないかもしれないぜ？</t>
  </si>
  <si>
    <t>&lt;vd=03ED&gt;&lt;vp=0044&gt;我想我明白了&lt;br&gt;分直哉哥那个服务器的设计思路了……&lt;p&gt;&lt;vd=03ED&gt;&lt;vp=0045&gt;如果能利用那个的话，&lt;br&gt;封解除封锁也不是什么&lt;br&gt;不可能的事哦？</t>
  </si>
  <si>
    <t>26737</t>
  </si>
  <si>
    <t>&lt;vd=03ED&gt;&lt;vp=0046&gt;つまり、全ての悪魔を制御するんだよ。&lt;br&gt;それで悪魔の脅威はなくなる。&lt;br&gt;…そうだろ？</t>
  </si>
  <si>
    <t>&lt;vd=03ED&gt;&lt;vp=0046&gt;也就是说，可以控制所有的恶魔。&lt;br&gt;因此恶魔也就存在威胁了。&lt;br&gt;……是吧？</t>
  </si>
  <si>
    <t>26738</t>
  </si>
  <si>
    <t>&lt;vd=03ED&gt;&lt;vp=0047&gt;…今のところは何とも言えない。&lt;br&gt;だけど、作ったナオヤさんと話せれば&lt;br&gt;不可能じゃなくなると思うんだ。</t>
  </si>
  <si>
    <t>&lt;vd=03ED&gt;&lt;vp=0047&gt;……现在还不好说。&lt;br&gt;如果能和制造这些的直哉哥本人谈谈的话，&lt;br&gt;我觉得也不是不可能。</t>
  </si>
  <si>
    <t>26739</t>
  </si>
  <si>
    <t>&lt;vd=03ED&gt;&lt;vp=0048&gt;…う〜ん、確かに今はムリだ。&lt;br&gt;だけど、作ったナオヤさんと話せれば&lt;br&gt;不可能じゃなくなると思うんだよ。</t>
  </si>
  <si>
    <t>&lt;vd=03ED&gt;&lt;vp=0048&gt;……唔〜嗯，确实现今是行不通。&lt;br&gt;但是如果能和制造这些的直哉哥本人谈谈的话，&lt;br&gt;我觉得也不是不可能。</t>
  </si>
  <si>
    <t>26740</t>
  </si>
  <si>
    <t>&lt;vd=03ED&gt;&lt;vp=0049&gt;とりあえず、オマエだけには&lt;br&gt;教えておこうと思ってさ。</t>
  </si>
  <si>
    <t>&lt;vd=03ED&gt;&lt;vp=0049&gt;总之，这事我就先只&lt;br&gt;告诉你一个人。</t>
  </si>
  <si>
    <t>26741</t>
  </si>
  <si>
    <t>&lt;vd=03ED&gt;&lt;vp=004A&gt;ユズに話したら、危険だって&lt;br&gt;反対するに違いないからな…。</t>
  </si>
  <si>
    <t>&lt;vd=03ED&gt;&lt;vp=004A&gt;如果和柚子说的话，&lt;br&gt;她肯定会觉得太危险了反对的……</t>
  </si>
  <si>
    <t>26742</t>
  </si>
  <si>
    <t>&lt;vd=03ED&gt;&lt;vp=004B&gt;おっと、戻ろうぜ。&lt;br&gt;ユズたちが不審がるからさ…！</t>
  </si>
  <si>
    <t>&lt;vd=03ED&gt;&lt;vp=004B&gt;哎呀……我们回去吧。&lt;br&gt;柚子他们要起疑了……！</t>
  </si>
  <si>
    <t>26743</t>
  </si>
  <si>
    <t>&lt;vd=03EE&gt;&lt;vp=0000&gt;封鎖…やっぱり解けないね…。</t>
  </si>
  <si>
    <t>&lt;vd=03EE&gt;&lt;vp=0000&gt;封锁……果然还是没解除啊……</t>
  </si>
  <si>
    <t>26744</t>
  </si>
  <si>
    <t>&lt;vd=03EE&gt;&lt;vp=0001&gt;いつもこっちをにらんでてさ、&lt;br&gt;自衛隊の人、キライになりそうだよ…。</t>
  </si>
  <si>
    <t>&lt;vd=03EE&gt;&lt;vp=0001&gt;自卫队的人总是盯着这边，&lt;br&gt;我真的要开始讨厌他们了……</t>
  </si>
  <si>
    <t>26745</t>
  </si>
  <si>
    <t>&lt;vd=03EE&gt;&lt;vp=0002&gt;……。</t>
  </si>
  <si>
    <t>&lt;vd=03EE&gt;&lt;vp=0002&gt;……</t>
  </si>
  <si>
    <t>26746</t>
  </si>
  <si>
    <t>&lt;vd=03EE&gt;&lt;vp=0003&gt;どうしたのよ、アツロウ？&lt;br&gt;黙っちゃってさ？</t>
  </si>
  <si>
    <t>&lt;vd=03EE&gt;&lt;vp=0003&gt;怎么了，笃郎？&lt;br&gt;一声不吭的？</t>
  </si>
  <si>
    <t>26747</t>
  </si>
  <si>
    <t>&lt;vd=03EE&gt;&lt;vp=0004&gt;…もしも、だぜ？</t>
  </si>
  <si>
    <t>&lt;vd=03EE&gt;&lt;vp=0004&gt;……我是说，如果？</t>
  </si>
  <si>
    <t>26748</t>
  </si>
  <si>
    <t>&lt;vd=03EE&gt;&lt;vp=0005&gt;な…何よ…。</t>
  </si>
  <si>
    <t>&lt;vd=03EE&gt;&lt;vp=0005&gt;干……干什么啊……</t>
  </si>
  <si>
    <t>26749</t>
  </si>
  <si>
    <t>&lt;vd=03EE&gt;&lt;vp=0006&gt;…実は、あの自衛隊は、&lt;br&gt;オレたちを閉じこめてるんじゃなくて、&lt;br&gt;守っているとしたら…？</t>
  </si>
  <si>
    <t>&lt;vd=03EE&gt;&lt;vp=0006&gt;……那些自卫队，&lt;br&gt;其实并不是在把我关起来，&lt;br&gt;而是在保护我们的话……？</t>
  </si>
  <si>
    <t>26750</t>
  </si>
  <si>
    <t>&lt;vd=03EE&gt;&lt;vp=0007&gt;え…それ、&lt;br&gt;どういう意味…？</t>
  </si>
  <si>
    <t>&lt;vd=03EE&gt;&lt;vp=0007&gt;诶……&lt;br&gt;你这是……什么意思……？</t>
  </si>
  <si>
    <t>26751</t>
  </si>
  <si>
    <t>&lt;vd=03EE&gt;&lt;vp=0008&gt;映画とかで、良くあるじゃんか。&lt;br&gt;味方だと思っていた奴が実は敵で、&lt;br&gt;敵だと思っていた奴が実は味方って…。</t>
  </si>
  <si>
    <t>&lt;vd=03EE&gt;&lt;vp=0008&gt;电影不是经常有的吗。&lt;br&gt;还以为是同伴的人其实是敌人，&lt;br&gt;以为是敌人的其实人是同伴吗……</t>
  </si>
  <si>
    <t>26752</t>
  </si>
  <si>
    <t>&lt;vd=03EE&gt;&lt;vp=0009&gt;はぁ…▷&lt;br&gt;そんなバカな話を…。</t>
  </si>
  <si>
    <t>26753</t>
  </si>
  <si>
    <t>&lt;vd=03EE&gt;&lt;vp=000A&gt;何だよ、ノリ悪いなぁ…。&lt;br&gt;色々空想するぐらい&lt;br&gt;いいじゃないか？</t>
  </si>
  <si>
    <t>&lt;vd=03EE&gt;&lt;vp=000A&gt;什么啊，惹你不高兴了吗……&lt;br&gt;随便瞎想想也不坏吧？</t>
  </si>
  <si>
    <t>26754</t>
  </si>
  <si>
    <t>&lt;vd=03EE&gt;&lt;vp=000B&gt;空想ねぇ…。</t>
  </si>
  <si>
    <t>&lt;vd=03EE&gt;&lt;vp=000B&gt;瞎想啊……</t>
  </si>
  <si>
    <t>26755</t>
  </si>
  <si>
    <t>&lt;vd=03EE&gt;&lt;vp=000C&gt;例えば、だぜ？&lt;br&gt;封鎖の外の世界は、&lt;br&gt;５日前、もうすでに滅んでる…。</t>
  </si>
  <si>
    <t>&lt;vd=03EE&gt;&lt;vp=000C&gt;我说，如果啊？&lt;br&gt;封锁之外的世界，&lt;br&gt;5天前其实就已经毁灭了……</t>
  </si>
  <si>
    <t>26756</t>
  </si>
  <si>
    <t>&lt;vd=03EE&gt;&lt;vp=000D&gt;……▷</t>
  </si>
  <si>
    <t>26757</t>
  </si>
  <si>
    <t>&lt;vd=03EE&gt;&lt;vp=000E&gt;そして、何も知らないオレたちが&lt;br&gt;外に出ると危険だから、&lt;br&gt;ああやって守ってくれてるんだ…。</t>
  </si>
  <si>
    <t>&lt;vd=03EE&gt;&lt;vp=000E&gt;然后，对此一无所知的我们&lt;br&gt;要是出去的话会遇上危险，&lt;br&gt;所以才像那样保护我们……</t>
  </si>
  <si>
    <t>26758</t>
  </si>
  <si>
    <t>&lt;vd=03EE&gt;&lt;vp=000F&gt;…やめてよ！&lt;br&gt;いくら空想だって、&lt;br&gt;そんな冗談…笑えないよっ！</t>
  </si>
  <si>
    <t>&lt;vd=03EE&gt;&lt;vp=000F&gt;……别说了！&lt;br&gt;即使只是瞎想，&lt;br&gt;这种玩笑……可不好笑啊！</t>
  </si>
  <si>
    <t>26759</t>
  </si>
  <si>
    <t>&lt;vd=03EE&gt;&lt;vp=0010&gt;あの外には私たちの家があるのよ？&lt;br&gt;それがもうないなんて、&lt;br&gt;冗談でも言わないでよっ…！</t>
  </si>
  <si>
    <t>&lt;vd=03EE&gt;&lt;vp=0010&gt;外边可是有我们的家啊？&lt;br&gt;说什么已经不存在了……&lt;br&gt;别开玩笑了……！</t>
  </si>
  <si>
    <t>26760</t>
  </si>
  <si>
    <t>&lt;vd=03EE&gt;&lt;vp=0011&gt;やっべぇ…、&lt;br&gt;悪ノリし過ぎた…。</t>
  </si>
  <si>
    <t>&lt;vd=03EE&gt;&lt;vp=0011&gt;糟糕……&lt;br&gt;惹她不高兴了……</t>
  </si>
  <si>
    <t>26761</t>
  </si>
  <si>
    <t>&lt;vd=03EE&gt;&lt;vp=0012&gt;いや…そういうわけにもいかねぇよ。&lt;br&gt;今のはオレが悪いからさ…。&lt;p&gt;&lt;vd=03EE&gt;&lt;vp=0013&gt;ユズが家に帰りたいのを知ってたのに、&lt;br&gt;ちょっと軽率だった…。</t>
  </si>
  <si>
    <t>&lt;vd=03EE&gt;&lt;vp=0012&gt;不……这可不行啊。&lt;br&gt;刚刚是我不对……&lt;p&gt;&lt;vd=03EE&gt;&lt;vp=0013&gt;我明明知道柚子她很想回家……&lt;br&gt;我有点太轻率了……</t>
  </si>
  <si>
    <t>26762</t>
  </si>
  <si>
    <t>&lt;vd=03EE&gt;&lt;vp=0014&gt;ああ…そうするよ、ありがとう。&lt;br&gt;今のは、オレが悪いよな…。&lt;p&gt;&lt;vd=03EE&gt;&lt;vp=0015&gt;ユズが家に帰りたいのを知ってたのに、&lt;br&gt;ちょっと軽率だった…。</t>
  </si>
  <si>
    <t>&lt;vd=03EE&gt;&lt;vp=0014&gt;嗯……就这么办，谢了。&lt;br&gt;刚刚是我不好……&lt;p&gt;&lt;vd=03EE&gt;&lt;vp=0015&gt;我明明知道柚子她很想回家……&lt;br&gt;我有点太轻率了……</t>
  </si>
  <si>
    <t>26763</t>
  </si>
  <si>
    <t>&lt;vd=03EE&gt;&lt;vp=0016&gt;…オマエはさ、&lt;br&gt;アイツに、こんなミス&lt;br&gt;しないでやってくれよ…。&lt;p&gt;&lt;vd=03EE&gt;&lt;vp=0017&gt;オレ、ちょっと謝ってくる…。</t>
  </si>
  <si>
    <t>&lt;vd=03EE&gt;&lt;vp=0016&gt;……如果你的话，&lt;br&gt;是不会对她&lt;br&gt;说这种错话的……&lt;p&gt;&lt;vd=03EE&gt;&lt;vp=0017&gt;我，去跟她道个歉……</t>
  </si>
  <si>
    <t>26764</t>
  </si>
  <si>
    <t>&lt;vd=03EE&gt;&lt;vp=0018&gt;ホント、ごめん！&lt;br&gt;オレが悪かったからさ、&lt;br&gt;もう変なこと言わないようにするよ。</t>
  </si>
  <si>
    <t>&lt;vd=03EE&gt;&lt;vp=0018&gt;真的很抱歉！&lt;br&gt;是我错了，&lt;br&gt;我会注意不会再说这种奇怪的话了。</t>
  </si>
  <si>
    <t>26765</t>
  </si>
  <si>
    <t>&lt;vd=03EE&gt;&lt;vp=0019&gt;ううん…いいの。&lt;br&gt;こっちこそ、ごめん…。</t>
  </si>
  <si>
    <t>&lt;vd=03EE&gt;&lt;vp=0019&gt;唔嗯……算了。&lt;br&gt;我其实也要道歉……</t>
  </si>
  <si>
    <t>26766</t>
  </si>
  <si>
    <t>&lt;vd=03EE&gt;&lt;vp=001A&gt;ちょっと…想像したら、&lt;br&gt;怖くなっちゃってさ…。</t>
  </si>
  <si>
    <t>&lt;vd=03EE&gt;&lt;vp=001A&gt;就是稍微想象了下那种状况，&lt;br&gt;突然害怕起来……</t>
  </si>
  <si>
    <t>26767</t>
  </si>
  <si>
    <t>&lt;vd=03EE&gt;&lt;vp=001B&gt;えっと…それじゃ、&lt;br&gt;気を取り直して行きましょ？</t>
  </si>
  <si>
    <t>&lt;vd=03EE&gt;&lt;vp=001B&gt;呃……那么，&lt;br&gt;打起精神走吧？</t>
  </si>
  <si>
    <t>26768</t>
  </si>
  <si>
    <t>&lt;vd=03EE&gt;&lt;vp=001C&gt;良かったね、&lt;cn=0000&gt;さん！&lt;br&gt;一時はどうなるかと思ったよ〜。</t>
  </si>
  <si>
    <t>&lt;vd=03EE&gt;&lt;vp=001C&gt;太好了呢，&lt;cn=0000&gt;哥！&lt;br&gt;我一时间都不知道该怎么办了呢〜</t>
  </si>
  <si>
    <t>26769</t>
  </si>
  <si>
    <t>&lt;vd=03EE&gt;&lt;vp=001D&gt;あはは！&lt;br&gt;うん、そうだね！</t>
  </si>
  <si>
    <t>&lt;vd=03EE&gt;&lt;vp=001D&gt;啊哈哈！&lt;br&gt;嗯，是啊！</t>
  </si>
  <si>
    <t>26770</t>
  </si>
  <si>
    <t>ds_eventm4c.cmp</t>
  </si>
  <si>
    <t>&lt;vd=03EF&gt;&lt;vp=0000&gt;あのさ…ユズが怯えるから、&lt;br&gt;アイツには言わないで欲しいんだけど、&lt;br&gt;オマエには言っておこうと思う。</t>
  </si>
  <si>
    <t>&lt;vd=03EF&gt;&lt;vp=0000&gt;那个……我想柚子可能会害怕，&lt;br&gt;我跟你说的这事，&lt;br&gt;希望你不要跟柚子说……</t>
  </si>
  <si>
    <t>26771</t>
  </si>
  <si>
    <t>&lt;vd=03EF&gt;&lt;vp=0001&gt;昨日さ、特殊部隊の&lt;br&gt;女の人に会っただろ？</t>
  </si>
  <si>
    <t>&lt;vd=03EF&gt;&lt;vp=0001&gt;昨天，不是遇到了个&lt;br&gt;特殊部队的女性？</t>
  </si>
  <si>
    <t>26772</t>
  </si>
  <si>
    <t>&lt;vd=03EF&gt;&lt;vp=0002&gt;昼にさ、特殊部隊の&lt;br&gt;女の人に会っただろ？</t>
  </si>
  <si>
    <t>&lt;vd=03EF&gt;&lt;vp=0002&gt;白天，不是遇到了个&lt;br&gt;特殊部队的女性？</t>
  </si>
  <si>
    <t>26773</t>
  </si>
  <si>
    <t>&lt;vd=03EF&gt;&lt;vp=0003&gt;あの人の言葉からして、&lt;br&gt;どうやら政府は、山手線内の人たちを&lt;br&gt;外に出す気はないみたいだ…。&lt;p&gt;&lt;vd=03EF&gt;&lt;vp=0004&gt;…彼らの言う対処が終わらなければ、&lt;br&gt;オレたちは出してもらえない。&lt;br&gt;だけど、彼らは悪魔使いじゃない。&lt;p&gt;&lt;vd=03EF&gt;&lt;vp=0005&gt;…あんな連中に、&lt;br&gt;この状況を解決するなんて&lt;br&gt;出来ると思うか？</t>
  </si>
  <si>
    <t>&lt;vd=03EF&gt;&lt;vp=0003&gt;从那人所说的来看，&lt;br&gt;政府是不打算让&lt;br&gt;山手线内的人出去了……&lt;p&gt;&lt;vd=03EF&gt;&lt;vp=0004&gt;……在他们所说的应对完成之前，&lt;br&gt;我们不会被放出去。&lt;br&gt;但是，他们不是恶魔召唤师，。&lt;p&gt;&lt;vd=03EF&gt;&lt;vp=0005&gt;……你觉得那些家伙&lt;br&gt;可以解决这一状况吗？</t>
  </si>
  <si>
    <t>26774</t>
  </si>
  <si>
    <t>&lt;vd=03EF&gt;&lt;vp=0006&gt;そっか…&lt;br&gt;&lt;cn=000D&gt;は、信じてるんだな？&lt;br&gt;オレは正直、ムリだと思うんだ。</t>
  </si>
  <si>
    <t>&lt;vd=03EF&gt;&lt;vp=0006&gt;这样吗……&lt;br&gt;&lt;cn=000D&gt;你觉得只能相信他们了吗？&lt;br&gt;说实话，我觉得不可能。</t>
  </si>
  <si>
    <t>26775</t>
  </si>
  <si>
    <t>&lt;vd=03EF&gt;&lt;vp=0007&gt;そっか…、&lt;br&gt;やっぱり、&lt;cn=000D&gt;も&lt;br&gt;ムリだと思うよな…。</t>
  </si>
  <si>
    <t>&lt;vd=03EF&gt;&lt;vp=0007&gt;这样啊……&lt;br&gt;果然&lt;cn=000D&gt;你也觉得&lt;br&gt;不可能啊……</t>
  </si>
  <si>
    <t>26776</t>
  </si>
  <si>
    <t>&lt;vd=03EF&gt;&lt;vp=0008&gt;まぁ、彼らが何とかしてくれるなら、&lt;br&gt;もちろん、それでいいけどさ…。&lt;p&gt;&lt;vd=03EF&gt;&lt;vp=0009&gt;ムリだった場合を想定して、&lt;br&gt;オレたちはオレたちなりに、&lt;br&gt;行動した方がいいだろうな。&lt;p&gt;&lt;vd=03EF&gt;&lt;vp=000A&gt;えっと…余命みたいにさ、&lt;br&gt;回避っていうのか？&lt;br&gt;そういうの、する方法をさ。</t>
  </si>
  <si>
    <t>&lt;vd=03EF&gt;&lt;vp=0008&gt;唉，他们要是能做点什么的话，&lt;br&gt;那自然是好……&lt;p&gt;&lt;vd=03EF&gt;&lt;vp=0009&gt;但也要设想下，&lt;br&gt;他们做不到时&lt;br&gt;我们自己能做些什么比较好。&lt;p&gt;&lt;vd=03EF&gt;&lt;vp=000A&gt;那个……就像存活天数那事，&lt;br&gt;能不能回避？&lt;br&gt;找一找像那样的方法。</t>
  </si>
  <si>
    <t>26777</t>
  </si>
  <si>
    <t>&lt;vd=03EF&gt;&lt;vp=000B&gt;…ま、そんな事ばっか考えてたら、&lt;br&gt;どんどん暗い気持ちになっちまうか！&lt;br&gt;あ〜、ゴメンナサイネ〜っと！</t>
  </si>
  <si>
    <t>&lt;vd=03EF&gt;&lt;vp=000B&gt;……算了，总想着这样的事&lt;br&gt;感觉会越来越消沉！&lt;br&gt;啊〜抱歉啦！</t>
  </si>
  <si>
    <t>26778</t>
  </si>
  <si>
    <t>&lt;vd=03EF&gt;&lt;vp=000C&gt;おっと…今話した事、&lt;br&gt;絶対にユズには言うなよ。</t>
  </si>
  <si>
    <t>&lt;vd=03EF&gt;&lt;vp=000C&gt;哎呀……刚刚说的话，&lt;br&gt;可千万别对柚子说哦。</t>
  </si>
  <si>
    <t>26779</t>
  </si>
  <si>
    <t>&lt;vd=03EF&gt;&lt;vp=000D&gt;あいつ、家に帰れるって信じてるから、&lt;br&gt;こんな話すると絶対に怒るからさ！</t>
  </si>
  <si>
    <t>&lt;vd=03EF&gt;&lt;vp=000D&gt;那家伙，一心相信着能回家，&lt;br&gt;听到这种话肯定会生气的！</t>
  </si>
  <si>
    <t>26780</t>
  </si>
  <si>
    <t>&lt;vd=03EF&gt;&lt;vp=000E&gt;それに、こんな状況で&lt;br&gt;女の子を不安がらせるなんて、&lt;br&gt;男らしくないからな…はは。</t>
  </si>
  <si>
    <t>&lt;vd=03EF&gt;&lt;vp=000E&gt;而且，在这种状况下&lt;br&gt;还让女孩子感到不安，&lt;br&gt;不太像男子汉所为……哈哈。</t>
  </si>
  <si>
    <t>26781</t>
  </si>
  <si>
    <t>&lt;vd=03F0&gt;&lt;vp=0000&gt;あれはアマネ…おっと、&lt;br&gt;じゃなくてレミエルだ！&lt;p&gt;&lt;vd=03F0&gt;&lt;vp=0001&gt;…悪魔を制御するにはサーバーが&lt;br&gt;どこにあるのかを知る必要がある。&lt;br&gt;&lt;cn=000D&gt;、聞きに行こうぜ…！</t>
  </si>
  <si>
    <t>&lt;vd=03F0&gt;&lt;vp=0000&gt;那是天音……&lt;br&gt;不对，是雷米尔！&lt;p&gt;&lt;vd=03F0&gt;&lt;vp=0001&gt;……我们必须得知道&lt;br&gt;能控制恶魔的服务器在哪里。&lt;br&gt;&lt;cn=000D&gt;，上前问问吧……！</t>
  </si>
  <si>
    <t>26782</t>
  </si>
  <si>
    <t>&lt;vd=03F0&gt;&lt;vp=0002&gt;おいっ…！&lt;br&gt;ま、待ってくれ！&lt;br&gt;教えて欲しい事があるんだ！</t>
  </si>
  <si>
    <t>&lt;vd=03F0&gt;&lt;vp=0002&gt;喂……！&lt;br&gt;等、等一会！&lt;br&gt;我有事想问你！</t>
  </si>
  <si>
    <t>26783</t>
  </si>
  <si>
    <t>&lt;vd=03F0&gt;&lt;vp=0003&gt;…私に何かご用ですか？&lt;br&gt;あなた方に告げられる事は、&lt;br&gt;多くありませんが…。</t>
  </si>
  <si>
    <t>&lt;vd=03F0&gt;&lt;vp=0003&gt;……找我有何事？&lt;br&gt;我能告诉你们的事并不多……</t>
  </si>
  <si>
    <t>26784</t>
  </si>
  <si>
    <t>&lt;vd=03F0&gt;&lt;vp=0004&gt;お、オレに考えがあるんだ…！&lt;br&gt;だから…召喚プログラムを動かしている、&lt;br&gt;サーバーの場所を教えてくれ！</t>
  </si>
  <si>
    <t>&lt;vd=03F0&gt;&lt;vp=0004&gt;我、我有个想法！&lt;br&gt;所以……能不能告诉我执行召唤程序的&lt;br&gt;服务器的所在地！</t>
  </si>
  <si>
    <t>26785</t>
  </si>
  <si>
    <t>&lt;vd=03F0&gt;&lt;vp=0005&gt;…木原篤郎。&lt;p&gt;&lt;vd=03F0&gt;&lt;vp=0006&gt;あなたが悪魔の力を利用し、&lt;br&gt;人々のために使おうと&lt;br&gt;考えている事は分かっています。&lt;p&gt;&lt;vd=03F0&gt;&lt;vp=0007&gt;ですが前にも言ったように、&lt;br&gt;サーバーへ至る道は、&lt;br&gt;世界を滅亡にさらす危険な賭け…。&lt;p&gt;&lt;vd=03F0&gt;&lt;vp=0008&gt;そんなリスクを犯してまで、&lt;br&gt;あなた方に世界の行く末を&lt;br&gt;賭けるわけには、いかないのです。</t>
  </si>
  <si>
    <t>&lt;vd=03F0&gt;&lt;vp=0005&gt;……木原笃郎。&lt;p&gt;&lt;vd=03F0&gt;&lt;vp=0006&gt;我理解，你想为人类&lt;br&gt;驱使利用恶魔的力量。&lt;&lt;p&gt;&lt;vd=03F0&gt;&lt;vp=0007&gt;但正如我之前所说，&lt;br&gt;前往服务器一场危险的赌博，&lt;br&gt;会使世界处于濒临毁灭之中……&lt;br&gt;&lt;p&gt;&lt;vd=03F0&gt;&lt;vp=0008&gt;我不能冒着如此风险，&lt;br&gt;赌上你们世界的命运。</t>
  </si>
  <si>
    <t>26786</t>
  </si>
  <si>
    <t>&lt;vd=03F0&gt;&lt;vp=0009&gt;あ、ああ…！&lt;br&gt;確かにオレたちは無力だ。</t>
  </si>
  <si>
    <t>&lt;vd=03F0&gt;&lt;vp=0009&gt;嗯……嗯！&lt;br&gt;确实我们很无力。</t>
  </si>
  <si>
    <t>26787</t>
  </si>
  <si>
    <t>&lt;vd=03F0&gt;&lt;vp=000A&gt;だけど…！&lt;br&gt;人間はこれまでだって、&lt;br&gt;危機を乗り越えて、ここまで来た！&lt;p&gt;&lt;vd=03F0&gt;&lt;vp=000B&gt;オマエは人間の可能性に賭けたいって、&lt;br&gt;言ってたじゃないか！</t>
  </si>
  <si>
    <t>&lt;vd=03F0&gt;&lt;vp=000A&gt;但是……！&lt;br&gt;人类至今也是度过了重重危机&lt;br&gt;才存活至今的！&lt;p&gt;&lt;vd=03F0&gt;&lt;vp=000B&gt;你不是也说过&lt;br&gt;要在人类的可能性上赌一把吗！</t>
  </si>
  <si>
    <t>26788</t>
  </si>
  <si>
    <t>&lt;vd=03F0&gt;&lt;vp=000C&gt;だったら…オレたちに、&lt;br&gt;召喚プログラムを書き換えるための&lt;br&gt;ヒントをくれたっていいだろう！</t>
  </si>
  <si>
    <t>&lt;vd=03F0&gt;&lt;vp=000C&gt;那么……&lt;br&gt;为了能我们能改写召唤程序，&lt;br&gt;给我们一些提示也无妨吧！</t>
  </si>
  <si>
    <t>26789</t>
  </si>
  <si>
    <t>&lt;vd=03F0&gt;&lt;vp=000D&gt;…良いでしょう。&lt;br&gt;試練の条件は、人間が自らの力で、&lt;br&gt;悪魔に対処する事。&lt;p&gt;&lt;vd=03F0&gt;&lt;vp=0016&gt;それが人間の選択だというのなら、&lt;br&gt;例え世界が滅びようとも、&lt;br&gt;導くのは我らの務めです。</t>
  </si>
  <si>
    <t>&lt;vd=03F0&gt;&lt;vp=000D&gt;……那就如此。&lt;br&gt;要通过考验本就需要&lt;br&gt;人类以自身力量去处理恶魔之事。&lt;p&gt;&lt;vd=03F0&gt;&lt;vp=0016&gt;如果这就是人类所选择的道路，&lt;br&gt;即使世界就此毁灭，&lt;br&gt;为你们做出指引也是吾等的义务。</t>
  </si>
  <si>
    <t>26790</t>
  </si>
  <si>
    <t>&lt;vd=03F0&gt;&lt;vp=000E&gt;ほ、本当か…▷</t>
  </si>
  <si>
    <t>26791</t>
  </si>
  <si>
    <t>&lt;vd=03F0&gt;&lt;vp=000F&gt;…ただし、条件があります。&lt;p&gt;&lt;vd=03F0&gt;&lt;vp=0010&gt;明日までに、悪魔を制御し得るだけの&lt;br&gt;知識と方法をそろえなさい。&lt;p&gt;&lt;vd=03F0&gt;&lt;vp=0011&gt;それが出来るのであれば、&lt;br&gt;召喚サーバーへと至る道を、&lt;br&gt;私が、あなた方に示しましょう。</t>
  </si>
  <si>
    <t>&lt;vd=03F0&gt;&lt;vp=000F&gt;……只是，我有条件。&lt;p&gt;&lt;vd=03F0&gt;&lt;vp=0010&gt;在明天到来之前获得&lt;br&gt;控制恶魔的知识与方法。&lt;p&gt;&lt;vd=03F0&gt;&lt;vp=0011&gt;如果你能做到，&lt;br&gt;我就指引你们&lt;br&gt;前往召唤服务器。</t>
  </si>
  <si>
    <t>26792</t>
  </si>
  <si>
    <t>&lt;vd=03F0&gt;&lt;vp=0012&gt;…今の、って…。&lt;br&gt;ＯＫって事だよね…？</t>
  </si>
  <si>
    <t>&lt;vd=03F0&gt;&lt;vp=0012&gt;刚刚的意思是……&lt;br&gt;同意了吗……？</t>
  </si>
  <si>
    <t>26793</t>
  </si>
  <si>
    <t>&lt;vd=03F0&gt;&lt;vp=0013&gt;ああ…オレたちがサーバーへ&lt;br&gt;辿り着ければ、悪魔を制御できるって&lt;br&gt;事を証明すればいいワケだな…。</t>
  </si>
  <si>
    <t>&lt;vd=03F0&gt;&lt;vp=0013&gt;嗯……我们要是想&lt;br&gt;前往召唤服务器，&lt;br&gt;就要证明我们可以控制恶魔……</t>
  </si>
  <si>
    <t>26794</t>
  </si>
  <si>
    <t>&lt;vd=03F0&gt;&lt;vp=0014&gt;…何が何でもやるしかねぇ。&lt;p&gt;&lt;vd=03F0&gt;&lt;vp=0015&gt;悪魔を制御する方法をレミエルに&lt;br&gt;示して、サーバーの場所を&lt;br&gt;聞き出そうぜ…！</t>
  </si>
  <si>
    <t>&lt;vd=03F0&gt;&lt;vp=0014&gt;……不管怎么样只能硬头皮上了。&lt;p&gt;&lt;vd=03F0&gt;&lt;vp=0015&gt;向雷米尔展示控制恶魔的方法，&lt;br&gt;打听出服务器所在吧……！</t>
  </si>
  <si>
    <t>26795</t>
  </si>
  <si>
    <t>&lt;vd=03FD&gt;&lt;vp=0000&gt;ソ〜デコちゃんっ！&lt;br&gt;なぁ、たまには何か下らない話しようぜ？&lt;br&gt;ユズの家の事とかさ！</t>
  </si>
  <si>
    <t>&lt;vd=03FD&gt;&lt;vp=0000&gt;小〜袖〜子！&lt;br&gt;呐，偶尔也来聊点无聊的事吧？&lt;br&gt;比如说柚子家里的事！</t>
  </si>
  <si>
    <t>26796</t>
  </si>
  <si>
    <t>&lt;vd=03FD&gt;&lt;vp=0001&gt;ちょっと…バカアツロウ。&lt;br&gt;誰の家が下らないって…？</t>
  </si>
  <si>
    <t>&lt;vd=03FD&gt;&lt;vp=0001&gt;等等……笨蛋笃郎。&lt;br&gt;你说谁家无聊啊……？</t>
  </si>
  <si>
    <t>26797</t>
  </si>
  <si>
    <t>&lt;vd=03FD&gt;&lt;vp=0002&gt;うおっ…あ、すみません。&lt;br&gt;ついつい…！</t>
  </si>
  <si>
    <t>&lt;vd=03FD&gt;&lt;vp=0002&gt;呜哦……啊，抱歉。&lt;br&gt;一不小心就……！</t>
  </si>
  <si>
    <t>26798</t>
  </si>
  <si>
    <t>&lt;vd=03FD&gt;&lt;vp=0003&gt;…まぁいいや、&lt;br&gt;どうせ、本当に下らない家だし。</t>
  </si>
  <si>
    <t>&lt;vd=03FD&gt;&lt;vp=0003&gt;……唉，算了，&lt;br&gt;反正，真的是无聊的家庭。</t>
  </si>
  <si>
    <t>26799</t>
  </si>
  <si>
    <t>&lt;vd=03FD&gt;&lt;vp=0004&gt;…ウチは平凡な家族よ、&lt;br&gt;両親の仲は良くなかったけどね。&lt;p&gt;&lt;vd=03FD&gt;&lt;vp=0005&gt;それで…去年離婚しちゃってさ、&lt;br&gt;そこから母さんと２人暮らし。</t>
  </si>
  <si>
    <t>&lt;vd=03FD&gt;&lt;vp=0004&gt;……我家其实很普通，&lt;br&gt;虽说爸妈关系不太好。&lt;p&gt;&lt;vd=03FD&gt;&lt;vp=0005&gt;因此……去年他们离婚了，&lt;br&gt;从那开始，我就和我妈妈两人一起生活了。</t>
  </si>
  <si>
    <t>26800</t>
  </si>
  <si>
    <t>&lt;vd=03FD&gt;&lt;vp=0006&gt;でも、キライな人と別れたはずなのに、&lt;br&gt;母さん、前よりイライラしてるみたい。&lt;br&gt;ちょっとした事で、すぐに怒鳴るし…！</t>
  </si>
  <si>
    <t>&lt;vd=03FD&gt;&lt;vp=0006&gt;但是，明明是跟讨厌的人离婚了，&lt;br&gt;妈妈她好像却比以前更焦躁了。&lt;br&gt;只要遇上一点事，立刻就会怒吼起来……！</t>
  </si>
  <si>
    <t>26801</t>
  </si>
  <si>
    <t>&lt;vd=03FD&gt;&lt;vp=0007&gt;女手ひとつで私を養ってるんだから、&lt;br&gt;大変なのは分かるんだけどさ。&lt;br&gt;…私もだんだん疲れて来ちゃった。&lt;p&gt;&lt;vd=03FD&gt;&lt;vp=0008&gt;だから、最近は…。&lt;br&gt;あんまり口もきかなくなっちゃってさ。</t>
  </si>
  <si>
    <t>&lt;vd=03FD&gt;&lt;vp=0007&gt;虽然我也清楚，他一个女人家独自一人&lt;br&gt;抚养我，确实是很吃力。&lt;br&gt;……但我也越来也累了。&lt;p&gt;&lt;vd=03FD&gt;&lt;vp=0008&gt;所以，最近……&lt;br&gt;都没怎么跟她说过话。</t>
  </si>
  <si>
    <t>26802</t>
  </si>
  <si>
    <t>&lt;vd=03FD&gt;&lt;vp=0009&gt;…キライだけど家庭を支える男がいるのと、&lt;br&gt;離婚して気楽だけど負担が増えるのと、&lt;br&gt;どっちがいいんだろうね…。</t>
  </si>
  <si>
    <t>&lt;vd=03FD&gt;&lt;vp=0009&gt;……讨厌却能支撑家庭的男人，&lt;br&gt;离婚后轻松但又会增加的负担，&lt;br&gt;到底哪个比较好呢……</t>
  </si>
  <si>
    <t>26803</t>
  </si>
  <si>
    <t>&lt;vd=03FD&gt;&lt;vp=000A&gt;逃げるなんて言い方しないでよ！&lt;br&gt;衝突回避のための行動でしょ▷</t>
  </si>
  <si>
    <t>26804</t>
  </si>
  <si>
    <t>&lt;vd=03FD&gt;&lt;vp=000B&gt;…でも、やっぱり逃げてるかも。</t>
  </si>
  <si>
    <t>&lt;vd=03FD&gt;&lt;vp=0011&gt;……但是，我可能，确实是在逃避。</t>
  </si>
  <si>
    <t>26805</t>
  </si>
  <si>
    <t>&lt;vd=03FD&gt;&lt;vp=000C&gt;……。&lt;br&gt;もうちょっと良く考えてみるよ、&lt;br&gt;ありがとね、&lt;cn=000D&gt;。</t>
  </si>
  <si>
    <t>&lt;vd=03FD&gt;&lt;vp=0012&gt;……&lt;br&gt;我会再好好思考一下的，&lt;br&gt;谢谢你，&lt;cn=000D&gt;。</t>
  </si>
  <si>
    <t>26806</t>
  </si>
  <si>
    <t>&lt;vd=03FE&gt;&lt;vp=0000&gt;おっとと、ちょっとタンマ！&lt;br&gt;もれるっ…！&lt;br&gt;オレ、トイレ行くわ！</t>
  </si>
  <si>
    <t>&lt;vd=03FE&gt;&lt;vp=0000&gt;哎呀，等会暂停一下！&lt;br&gt;要尿裤子了……！&lt;br&gt;我去趟卫生间！</t>
  </si>
  <si>
    <t>26807</t>
  </si>
  <si>
    <t>&lt;vd=03FE&gt;&lt;vp=0001&gt;……。&lt;br&gt;…ねぇ、&lt;cn=000D&gt;。&lt;br&gt;聞きたい事があるんだけど…。&lt;p&gt;&lt;vd=03FE&gt;&lt;vp=0002&gt;私の数字も見えてるんでしょ？&lt;br&gt;…いくつなの？</t>
  </si>
  <si>
    <t>&lt;vd=03FE&gt;&lt;vp=0001&gt;……&lt;br&gt;……呐，&lt;cn=000D&gt;。&lt;br&gt;我有件事想问你……&lt;p&gt;&lt;vd=03FE&gt;&lt;vp=0002&gt;你能看到我的数字吧？&lt;br&gt;……是多少？</t>
  </si>
  <si>
    <t>26808</t>
  </si>
  <si>
    <t>&lt;vd=03FE&gt;&lt;vp=0003&gt;…気に、なるよ。&lt;br&gt;だって私の余命だもん…。&lt;br&gt;ね、教えて…？</t>
  </si>
  <si>
    <t>&lt;vd=03FE&gt;&lt;vp=0003&gt;……会在意啊。&lt;br&gt;毕竟是我的存活天数……&lt;br&gt;呐，告诉我吧……？</t>
  </si>
  <si>
    <t>26809</t>
  </si>
  <si>
    <t>&lt;vd=03FE&gt;&lt;vp=0004&gt;…お願い、&lt;cn=000D&gt;。&lt;br&gt;ね、教えて…？</t>
  </si>
  <si>
    <t>&lt;vd=03FE&gt;&lt;vp=0004&gt;……拜托你了，&lt;cn=000D&gt;。&lt;br&gt;呐，告诉我吧……？</t>
  </si>
  <si>
    <t>26810</t>
  </si>
  <si>
    <t>&lt;vd=03FE&gt;&lt;vp=0005&gt;つまり、それって、このままだと&lt;br&gt;明日には死ぬって事だよね？</t>
  </si>
  <si>
    <t>&lt;vd=03FE&gt;&lt;vp=0005&gt;也就是说，再这么下去&lt;br&gt;我明天就会死掉吧？</t>
  </si>
  <si>
    <t>26811</t>
  </si>
  <si>
    <t>&lt;vd=03FE&gt;&lt;vp=0006&gt;…つまり、このままだとさ。&lt;br&gt;今日死んじゃうって事だよね…。</t>
  </si>
  <si>
    <t>&lt;vd=03FE&gt;&lt;vp=0006&gt;……也就是说，再这么下去，。&lt;br&gt;我今天就会死掉吧……</t>
  </si>
  <si>
    <t>26812</t>
  </si>
  <si>
    <t>&lt;vd=03FE&gt;&lt;vp=0007&gt;…ヤダ…。&lt;br&gt;イヤだよ…&lt;cn=000D&gt;…。</t>
  </si>
  <si>
    <t>&lt;vd=03FE&gt;&lt;vp=0007&gt;……不要。&lt;br&gt;我不要……&lt;cn=000D&gt;……</t>
  </si>
  <si>
    <t>26813</t>
  </si>
  <si>
    <t>&lt;vd=03FE&gt;&lt;vp=0008&gt;私…死にたくない。&lt;br&gt;死にたくないよ…！</t>
  </si>
  <si>
    <t>&lt;vd=03FE&gt;&lt;vp=0008&gt;我……不想死。&lt;br&gt;我不想死啊……！</t>
  </si>
  <si>
    <t>26814</t>
  </si>
  <si>
    <t>&lt;vd=03FE&gt;&lt;vp=0009&gt;だって…、&lt;br&gt;悪魔と戦ったりしてるのだって、&lt;br&gt;何で、私たちがやらなきゃダメなの？&lt;p&gt;&lt;vd=03FE&gt;&lt;vp=000A&gt;どうして私たちじゃなきゃ&lt;br&gt;いけないの…？&lt;p&gt;&lt;vd=03FE&gt;&lt;vp=000B&gt;自衛隊だって、警察だって、&lt;br&gt;沢山いるじゃない…！</t>
  </si>
  <si>
    <t>&lt;vd=03FE&gt;&lt;vp=0009&gt;毕竟……&lt;br&gt;毕竟和恶魔战斗，&lt;br&gt;为什么一定要由我们来？&lt;p&gt;&lt;vd=03FE&gt;&lt;vp=000A&gt;为什么一定&lt;br&gt;要是我们……？&lt;p&gt;&lt;vd=03FE&gt;&lt;vp=000B&gt;不是还有很多&lt;br&gt;自卫队队员和警察吗……！</t>
  </si>
  <si>
    <t>26815</t>
  </si>
  <si>
    <t>&lt;vd=03FE&gt;&lt;vp=000C&gt;こんな事してて、もし失敗したら、&lt;br&gt;私、責任なんて取れないもん…！</t>
  </si>
  <si>
    <t>&lt;vd=03FE&gt;&lt;vp=000C&gt;这种事，如果失败了，&lt;br&gt;我，可担不起这个责任……！</t>
  </si>
  <si>
    <t>26816</t>
  </si>
  <si>
    <t>&lt;vd=03FE&gt;&lt;vp=000D&gt;ねぇ…逃げよう、&lt;cn=000D&gt;。&lt;br&gt;悪魔使いは他にもいるじゃん！&lt;br&gt;私たちじゃなくてもいいじゃん！&lt;p&gt;&lt;vd=03FE&gt;&lt;vp=000E&gt;だから…このまま…！</t>
  </si>
  <si>
    <t>&lt;vd=03FE&gt;&lt;vp=000D&gt;呐……我们逃跑吧，&lt;cn=000D&gt;。&lt;br&gt;不是还有其他的恶魔召唤师吗！&lt;br&gt;不是我们也无所谓吧！&lt;p&gt;&lt;vd=03FE&gt;&lt;vp=000E&gt;所以……我们就这样……！</t>
  </si>
  <si>
    <t>26817</t>
  </si>
  <si>
    <t>&lt;vd=03FE&gt;&lt;vp=000F&gt;おほ〜、危なかったぁ。&lt;br&gt;お待たせ〜！</t>
  </si>
  <si>
    <t>&lt;vd=03FE&gt;&lt;vp=000F&gt;哦嚯〜真是千钧一发之际啊。&lt;br&gt;久等啦〜！</t>
  </si>
  <si>
    <t>26818</t>
  </si>
  <si>
    <t>&lt;vd=03FE&gt;&lt;vp=0010&gt;…ん？&lt;br&gt;どうかしたのか？</t>
  </si>
  <si>
    <t>&lt;vd=03FE&gt;&lt;vp=0010&gt;……嗯？&lt;br&gt;怎么了？</t>
  </si>
  <si>
    <t>26819</t>
  </si>
  <si>
    <t>&lt;vd=03FE&gt;&lt;vp=0011&gt;……。</t>
  </si>
  <si>
    <t>&lt;vd=03FE&gt;&lt;vp=0011&gt;……</t>
  </si>
  <si>
    <t>26820</t>
  </si>
  <si>
    <t>&lt;vd=03FE&gt;&lt;vp=0012&gt;…なぁ、&lt;cn=000D&gt;。&lt;br&gt;オマエってさ、&lt;br&gt;ユズの気持ちに気付いてるか？</t>
  </si>
  <si>
    <t>&lt;vd=03FE&gt;&lt;vp=0012&gt;……呐，&lt;cn=000D&gt;。&lt;br&gt;我说你啊，&lt;br&gt;有注意到柚子的心意吗？</t>
  </si>
  <si>
    <t>26821</t>
  </si>
  <si>
    <t>…なぁ、&lt;cn=000D&gt;。&lt;br&gt;オマエってさ、&lt;br&gt;ユズの気持ちに気付いてるか？</t>
  </si>
  <si>
    <t>……呐，&lt;cn=000D&gt;。&lt;br&gt;我说你啊，&lt;br&gt;有注意到柚子的心意吗？</t>
  </si>
  <si>
    <t>26822</t>
  </si>
  <si>
    <t>気付いてる</t>
  </si>
  <si>
    <t>26823</t>
  </si>
  <si>
    <t>&lt;vd=03FE&gt;&lt;vp=0013&gt;…オレじゃダメなんだ。&lt;br&gt;だから…頼むよ…、&lt;br&gt;アイツの事、泣かせないでくれ…。</t>
  </si>
  <si>
    <t>&lt;vd=03FE&gt;&lt;vp=0013&gt;……我是做不到的啊。&lt;br&gt;所以……拜托你了……&lt;br&gt;你可不要惹她哭泣啊……</t>
  </si>
  <si>
    <t>26824</t>
  </si>
  <si>
    <t>&lt;vd=0411&gt;&lt;vp=0000&gt;…なぁ、ケイスケ？&lt;br&gt;高校で何かあったのか？</t>
  </si>
  <si>
    <t>&lt;vd=0411&gt;&lt;vp=0000&gt;……呐，圭介？&lt;br&gt;你在高中遇上什么事了？</t>
  </si>
  <si>
    <t>26825</t>
  </si>
  <si>
    <t>&lt;vd=0411&gt;&lt;vp=0001&gt;……？&lt;br&gt;どうしたんだい、アツロウ。&lt;br&gt;突然、そんな質問して…。</t>
  </si>
  <si>
    <t>&lt;vd=0411&gt;&lt;vp=0001&gt;……？&lt;br&gt;怎么了，笃郎。&lt;br&gt;突然这么问……</t>
  </si>
  <si>
    <t>26826</t>
  </si>
  <si>
    <t>&lt;vd=0411&gt;&lt;vp=0002&gt;いや…気のせいだったらいいんだ、&lt;br&gt;でも、その…。&lt;p&gt;&lt;vd=0411&gt;&lt;vp=0003&gt;中学校時代に比べて、&lt;br&gt;今のオマエは、余裕がなく&lt;br&gt;見えるっていうか…。</t>
  </si>
  <si>
    <t>&lt;vd=0411&gt;&lt;vp=0002&gt;不是……如果只是我的错觉就好了，&lt;br&gt;但是……那个……&lt;p&gt;&lt;vd=0411&gt;&lt;vp=0003&gt;和初中那时相比，&lt;br&gt;现在的你，看起来&lt;br&gt;不再那么从容了……</t>
  </si>
  <si>
    <t>26827</t>
  </si>
  <si>
    <t>&lt;vd=0411&gt;&lt;vp=0004&gt;…どうしてそう思うの？</t>
  </si>
  <si>
    <t>&lt;vd=0411&gt;&lt;vp=0004&gt;……为什么会这么觉得？</t>
  </si>
  <si>
    <t>26828</t>
  </si>
  <si>
    <t>&lt;vd=0411&gt;&lt;vp=0005&gt;ほら、ミドリちゃんが殺されるって&lt;br&gt;ラプラスメールが来た時も、&lt;br&gt;いきなり怒鳴りだしたりしただろ？</t>
  </si>
  <si>
    <t>&lt;vd=0411&gt;&lt;vp=0005&gt;你看，就是收到那封写着&lt;br&gt;小翠要被杀掉的拉普拉斯邮件时，&lt;br&gt;你不是突然生气地大叫起来？</t>
  </si>
  <si>
    <t>26829</t>
  </si>
  <si>
    <t>&lt;vd=0411&gt;&lt;vp=0006&gt;あんなオマエの姿って、&lt;br&gt;見た事なかったからさ…。</t>
  </si>
  <si>
    <t>&lt;vd=0411&gt;&lt;vp=0006&gt;我还从未见过&lt;br&gt;你那个样子……</t>
  </si>
  <si>
    <t>26830</t>
  </si>
  <si>
    <t>&lt;vd=0411&gt;&lt;vp=0007&gt;確かに中学時代から、弱い者イジメとか&lt;br&gt;許せないタチだったのは知ってるけど…。&lt;br&gt;…あ、ごめん、気に障ったなら謝るよ。</t>
  </si>
  <si>
    <t>&lt;vd=0411&gt;&lt;vp=0007&gt;确实，我也知道你在初中那时&lt;br&gt;就是绝对不原谅弱者被欺负的性格……&lt;br&gt;……啊，对不起，如果惹你不高兴了我先道歉。</t>
  </si>
  <si>
    <t>26831</t>
  </si>
  <si>
    <t>&lt;vd=0411&gt;&lt;vp=0008&gt;……。&lt;br&gt;アツロウ、ボクはね…、&lt;br&gt;高校でイジメにあってるんだ…。</t>
  </si>
  <si>
    <t>&lt;vd=0411&gt;&lt;vp=0008&gt;……&lt;br&gt;笃郎，我呢……&lt;br&gt;在高中时，被人欺凌了……</t>
  </si>
  <si>
    <t>26832</t>
  </si>
  <si>
    <t>&lt;vd=0411&gt;&lt;vp=0009&gt;…えっ？</t>
  </si>
  <si>
    <t>&lt;vd=0411&gt;&lt;vp=0009&gt;……诶？</t>
  </si>
  <si>
    <t>26833</t>
  </si>
  <si>
    <t>&lt;vd=0411&gt;&lt;vp=000A&gt;最初からイジメられてたワケじゃない。&lt;br&gt;むしろ、どちらかというと、&lt;br&gt;上手くやっていた方だと思うよ。</t>
  </si>
  <si>
    <t>&lt;vd=0411&gt;&lt;vp=000A&gt;我也不是从一开始就被欺凌的。&lt;br&gt;不如说，我最开始过得还挺好。</t>
  </si>
  <si>
    <t>26834</t>
  </si>
  <si>
    <t>&lt;vd=0411&gt;&lt;vp=000B&gt;ただ…１年生の２学期が始まって、&lt;br&gt;クラスメートの１人が&lt;br&gt;イジメられるようになった。</t>
  </si>
  <si>
    <t>&lt;vd=0411&gt;&lt;vp=000B&gt;只是……一年级的第二学期时，&lt;br&gt;同班同学有一个人&lt;br&gt;被人欺凌了。</t>
  </si>
  <si>
    <t>26835</t>
  </si>
  <si>
    <t>&lt;vd=0411&gt;&lt;vp=000C&gt;…見るに耐えないほどだったよ。&lt;br&gt;だから、ボクは彼をかばった、&lt;br&gt;友達になって、彼の心を救いたかった。</t>
  </si>
  <si>
    <t>&lt;vd=0411&gt;&lt;vp=000C&gt;……我真是看不下去了。&lt;br&gt;所以，我保护了他，&lt;br&gt;和他成了朋友，想拯救他的心灵。</t>
  </si>
  <si>
    <t>26836</t>
  </si>
  <si>
    <t>&lt;vd=0411&gt;&lt;vp=000D&gt;…救えなかったのか。</t>
  </si>
  <si>
    <t>&lt;vd=0411&gt;&lt;vp=000D&gt;……没能救到吗。</t>
  </si>
  <si>
    <t>26837</t>
  </si>
  <si>
    <t>&lt;vd=0411&gt;&lt;vp=000E&gt;いいや、救えたと思うよ。&lt;br&gt;…少なくとも、彼はイジメの対象から&lt;br&gt;外れたんだからね。</t>
  </si>
  <si>
    <t>&lt;vd=0411&gt;&lt;vp=000E&gt;不，我觉得还是有拯救到他。&lt;br&gt;……至少，他不再是受人欺凌的对象了。</t>
  </si>
  <si>
    <t>26838</t>
  </si>
  <si>
    <t>&lt;vd=0411&gt;&lt;vp=000F&gt;…その通り、&lt;br&gt;ボクになったんだ。</t>
  </si>
  <si>
    <t>&lt;vd=0411&gt;&lt;vp=000F&gt;……没错，&lt;br&gt;变成我了。</t>
  </si>
  <si>
    <t>26839</t>
  </si>
  <si>
    <t>&lt;vd=0411&gt;&lt;vp=0010&gt;…それから、イジメの対象は、&lt;br&gt;ボクに移ったんだ。</t>
  </si>
  <si>
    <t>&lt;vd=0411&gt;&lt;vp=0010&gt;……然后，被欺负的对象&lt;br&gt;变成我了。</t>
  </si>
  <si>
    <t>26840</t>
  </si>
  <si>
    <t>&lt;vd=0411&gt;&lt;vp=0011&gt;…イジメを行っていた連中は、&lt;br&gt;誰かをイジメなきゃ、&lt;br&gt;自分を保てない、弱い連中だ。&lt;p&gt;&lt;vd=0411&gt;&lt;vp=0012&gt;だから、正直そうなる事も、&lt;br&gt;覚悟はしていたよ。&lt;br&gt;それでも彼を救いたかった…。</t>
  </si>
  <si>
    <t>&lt;vd=0411&gt;&lt;vp=0011&gt;……那些欺负人的人，&lt;br&gt;都是些不欺负他人就不能维持自我的&lt;br&gt;软弱的家伙。&lt;p&gt;&lt;vd=0411&gt;&lt;vp=0012&gt;所以，事情会变成那样，&lt;br&gt;我也有一定的觉悟。&lt;br&gt;即使这样，我也想拯救他……</t>
  </si>
  <si>
    <t>26841</t>
  </si>
  <si>
    <t>&lt;vd=0411&gt;&lt;vp=0013&gt;だから、イジメの対象がボクに移っても、&lt;br&gt;耐えられると思っていたんだ。&lt;br&gt;…アレさえなければね。</t>
  </si>
  <si>
    <t>&lt;vd=0411&gt;&lt;vp=0013&gt;所以，欺凌转移到我身上，&lt;br&gt;我想着我只要忍耐就好了。&lt;br&gt;……如果没有发生那种事的话。</t>
  </si>
  <si>
    <t>26842</t>
  </si>
  <si>
    <t>&lt;vd=0411&gt;&lt;vp=0014&gt;アレ、って…。&lt;br&gt;ケイスケ、何があったんだ？</t>
  </si>
  <si>
    <t>&lt;vd=0411&gt;&lt;vp=0014&gt;那种事……是指……&lt;br&gt;圭介，发生什么事了？</t>
  </si>
  <si>
    <t>26843</t>
  </si>
  <si>
    <t>&lt;vd=0411&gt;&lt;vp=0015&gt;…イジメグループの中に、&lt;br&gt;ボクが助けたクラスメートも、&lt;br&gt;混じっていたんだよ。</t>
  </si>
  <si>
    <t>&lt;vd=0411&gt;&lt;vp=0015&gt;……欺凌我团伙中，&lt;br&gt;那个我曾经救助过的同伴同学&lt;br&gt;也在那里面。</t>
  </si>
  <si>
    <t>26844</t>
  </si>
  <si>
    <t>&lt;vd=0411&gt;&lt;vp=0016&gt;なっ…！</t>
  </si>
  <si>
    <t>&lt;vd=0411&gt;&lt;vp=0016&gt;什么……！</t>
  </si>
  <si>
    <t>26845</t>
  </si>
  <si>
    <t>&lt;vd=0411&gt;&lt;vp=0017&gt;…彼はその苦痛を知っているはずだ。&lt;br&gt;なのに、自らイジメる側に回ったんだよ、&lt;br&gt;自分がイジメられたくないだけでね…。</t>
  </si>
  <si>
    <t>&lt;vd=0411&gt;&lt;vp=0017&gt;……他应该清楚被人欺负的痛苦。&lt;br&gt;然而却站在了欺负人的那一方，&lt;br&gt;只是因为自己不想再被欺负……</t>
  </si>
  <si>
    <t>26846</t>
  </si>
  <si>
    <t>&lt;vd=0411&gt;&lt;vp=0018&gt;…何て奴だ！&lt;br&gt;ひど過ぎるぜ…！</t>
  </si>
  <si>
    <t>&lt;vd=0411&gt;&lt;vp=0018&gt;……这都什么人啊！&lt;br&gt;太过分了……！</t>
  </si>
  <si>
    <t>26847</t>
  </si>
  <si>
    <t>&lt;vd=0411&gt;&lt;vp=0019&gt;恩を仇で返す…、&lt;br&gt;そういう連中がボクは許せなかった！</t>
  </si>
  <si>
    <t>&lt;vd=0411&gt;&lt;vp=0019&gt;恩将仇报……&lt;br&gt;我不能原谅那种人！</t>
  </si>
  <si>
    <t>26848</t>
  </si>
  <si>
    <t>&lt;vd=0411&gt;&lt;vp=001A&gt;ミドリちゃんの一件を見ていたら&lt;br&gt;そういう人間を許せなくなったんだ！&lt;br&gt;だってそうだろう▷　ボクは…！</t>
  </si>
  <si>
    <t>26849</t>
  </si>
  <si>
    <t>&lt;vd=0411&gt;&lt;vp=001B&gt;ああ…ごめん、&lt;br&gt;…頭を冷やしてくるよ。</t>
  </si>
  <si>
    <t>&lt;vd=0411&gt;&lt;vp=001B&gt;啊……抱歉，&lt;br&gt;……我稍微冷静下。</t>
  </si>
  <si>
    <t>26850</t>
  </si>
  <si>
    <t>&lt;vd=0411&gt;&lt;vp=001C&gt;まさか、ケイスケに&lt;br&gt;そんな事があったなんて…。</t>
  </si>
  <si>
    <t>&lt;vd=0411&gt;&lt;vp=001C&gt;没想到，圭介居然会&lt;br&gt;遇到过这种事……</t>
  </si>
  <si>
    <t>26851</t>
  </si>
  <si>
    <t>&lt;vd=0411&gt;&lt;vp=001D&gt;ああ、そうだよな…。&lt;br&gt;そんな事があれば、&lt;br&gt;誰だってケイスケみたいになっちまう。</t>
  </si>
  <si>
    <t>&lt;vd=0411&gt;&lt;vp=001D&gt;嗯……是啊……&lt;br&gt;如果遇到过那种事，&lt;br&gt;不论是谁都会变成圭介那样。</t>
  </si>
  <si>
    <t>26852</t>
  </si>
  <si>
    <t>&lt;vd=0411&gt;&lt;vp=001E&gt;でも…アイツを止められて良かった。&lt;br&gt;暴力で暴力に対抗しちまったら、&lt;br&gt;何も変わりやしないんだ…。</t>
  </si>
  <si>
    <t>&lt;vd=0411&gt;&lt;vp=001E&gt;但是……能阻止他真是太好了。&lt;br&gt;以暴力对抗暴力，&lt;br&gt;什么都不会改变……</t>
  </si>
  <si>
    <t>26853</t>
  </si>
  <si>
    <t>&lt;vd=0411&gt;&lt;vp=001F&gt;ああ、そうだよな…。&lt;br&gt;暴力で暴力に対抗しちまったら、&lt;br&gt;何も変わりやしないんだ…。</t>
  </si>
  <si>
    <t>&lt;vd=0411&gt;&lt;vp=001F&gt;嗯……是啊……&lt;br&gt;以暴力对抗暴力，&lt;br&gt;什么都不会改变……</t>
  </si>
  <si>
    <t>26854</t>
  </si>
  <si>
    <t>ds_eventm4d.cmp</t>
  </si>
  <si>
    <t>&lt;vd=0427&gt;&lt;vp=0000&gt;…あのさ、どうしてアタシが&lt;br&gt;ヒーローにこだわるのかって、&lt;br&gt;メールで聞いたでしょ？</t>
  </si>
  <si>
    <t>&lt;vd=0427&gt;&lt;vp=0000&gt;……那个，邮件里不是提到&lt;br&gt;我为什么那么执着于&lt;br&gt;成为英雄吗？</t>
  </si>
  <si>
    <t>26855</t>
  </si>
  <si>
    <t>&lt;vd=0427&gt;&lt;vp=0001&gt;その…絶対に笑わないなら、&lt;br&gt;教えてあげるけど…。</t>
  </si>
  <si>
    <t>&lt;vd=0427&gt;&lt;vp=0001&gt;那个……你要是保证不笑话我，&lt;br&gt;我就告诉你……</t>
  </si>
  <si>
    <t>26856</t>
  </si>
  <si>
    <t>&lt;vd=0427&gt;&lt;vp=0002&gt;うん…！&lt;br&gt;じゃ、教えてあげるね。</t>
  </si>
  <si>
    <t>&lt;vd=0427&gt;&lt;vp=0002&gt;嗯……！&lt;br&gt;那，我告诉你。</t>
  </si>
  <si>
    <t>26857</t>
  </si>
  <si>
    <t>&lt;vd=0427&gt;&lt;vp=0003&gt;…笑ったら、&lt;br&gt;天罰&lt;c=09&gt;★&lt;c=FF&gt;てきめんだからね。</t>
  </si>
  <si>
    <t>&lt;vd=0427&gt;&lt;vp=0003&gt;……你要是笑的话，&lt;br&gt;就对你执行天罚&lt;c=09&gt;★&lt;c=FF&gt;。</t>
  </si>
  <si>
    <t>26858</t>
  </si>
  <si>
    <t>&lt;vd=0427&gt;&lt;vp=0004&gt;アタシのパパね、&lt;br&gt;すっごく格好良かったの。</t>
  </si>
  <si>
    <t>&lt;vd=0427&gt;&lt;vp=0004&gt;我的爸爸，&lt;br&gt;是个超帅气的人。</t>
  </si>
  <si>
    <t>26859</t>
  </si>
  <si>
    <t>&lt;vd=0427&gt;&lt;vp=0005&gt;…アタシが小学校２年生の時に、&lt;br&gt;事故で死んじゃったけど…。</t>
  </si>
  <si>
    <t>&lt;vd=0427&gt;&lt;vp=0005&gt;……但是他在我小学二年级时，&lt;br&gt;遇到事故去世了……</t>
  </si>
  <si>
    <t>26860</t>
  </si>
  <si>
    <t>&lt;vd=0427&gt;&lt;vp=0006&gt;パパのお仕事はね！&lt;br&gt;ヒーローだったんだよ？&lt;p&gt;&lt;vd=0427&gt;&lt;vp=0007&gt;えへへ…とか言っても、&lt;br&gt;特撮モノの、中身の人なんだけどね、&lt;br&gt;スーツアクターっていうお仕事なの。</t>
  </si>
  <si>
    <t>&lt;vd=0427&gt;&lt;vp=0006&gt;说到我爸爸的工作！&lt;br&gt;他可是个英雄哦？&lt;p&gt;&lt;vd=0427&gt;&lt;vp=0007&gt;诶嘿嘿……话虽这么说，&lt;br&gt;也就是出演特摄片，&lt;br&gt;是皮套演员。</t>
  </si>
  <si>
    <t>26861</t>
  </si>
  <si>
    <t>&lt;vd=0427&gt;&lt;vp=0008&gt;テレビとか…、&lt;br&gt;これがパパだよって教えてもらって、&lt;br&gt;本当にヒーローなんだって思ってた。</t>
  </si>
  <si>
    <t>&lt;vd=0427&gt;&lt;vp=0008&gt;我从电视上看到，&lt;br&gt;这就是我爸爸啊，&lt;br&gt;我真心以为他是个英雄了。</t>
  </si>
  <si>
    <t>26862</t>
  </si>
  <si>
    <t>&lt;vd=0427&gt;&lt;vp=0009&gt;アタシのパパが正義を守ってるって。</t>
  </si>
  <si>
    <t>&lt;vd=0427&gt;&lt;vp=0009&gt;我的爸爸守护了正义。</t>
  </si>
  <si>
    <t>26863</t>
  </si>
  <si>
    <t>&lt;vd=0427&gt;&lt;vp=000A&gt;…そう思わなきゃ、さ…。</t>
  </si>
  <si>
    <t>&lt;vd=0427&gt;&lt;vp=000A&gt;……我一心是这么认为的。</t>
  </si>
  <si>
    <t>26864</t>
  </si>
  <si>
    <t>&lt;vd=0427&gt;&lt;vp=000B&gt;だからそれがね、アタシが&lt;br&gt;ヒーローになりたい理由…！</t>
  </si>
  <si>
    <t>&lt;vd=0427&gt;&lt;vp=000B&gt;所以，这就是我&lt;br&gt;想成为英雄的理由……！</t>
  </si>
  <si>
    <t>26865</t>
  </si>
  <si>
    <t>&lt;vd=0427&gt;&lt;vp=000C&gt;…ありがと、&lt;br&gt;笑わないで聞いてくれて。</t>
  </si>
  <si>
    <t>&lt;vd=0427&gt;&lt;vp=000C&gt;……谢谢你，&lt;br&gt;听完没有笑话我。</t>
  </si>
  <si>
    <t>26866</t>
  </si>
  <si>
    <t>&lt;vd=0427&gt;&lt;vp=000D&gt;う…ズルイ。&lt;br&gt;&lt;cn=0000&gt;さん、鋭すぎる…。&lt;p&gt;&lt;vd=0427&gt;&lt;vp=000E&gt;ま、まだ…、&lt;br&gt;心の準備が出来てないから、&lt;br&gt;続きはまた今度にしてっ…！</t>
  </si>
  <si>
    <t>&lt;vd=0427&gt;&lt;vp=000D&gt;唔……好诈哦。&lt;br&gt;&lt;cn=0000&gt;哥你也太敏锐了……&lt;p&gt;&lt;vd=0427&gt;&lt;vp=000E&gt;我、我心里还没做好准备，&lt;br&gt;接下来的，我下次再说……！</t>
  </si>
  <si>
    <t>26867</t>
  </si>
  <si>
    <t>&lt;vd=0428&gt;&lt;vp=0000&gt;アタシってね、女の子の友達が&lt;br&gt;いなかったんだぁ…。</t>
  </si>
  <si>
    <t>&lt;vd=0428&gt;&lt;vp=0000&gt;我啊，曾经没有一个&lt;br&gt;女性朋友呢……</t>
  </si>
  <si>
    <t>26868</t>
  </si>
  <si>
    <t>&lt;vd=0428&gt;&lt;vp=0001&gt;パパの影響もあったからさ、&lt;br&gt;アタシ、ヒーローごっこが&lt;br&gt;大好きだったの！</t>
  </si>
  <si>
    <t>&lt;vd=0428&gt;&lt;vp=0001&gt;也是受爸爸的影响，&lt;br&gt;我呢，最喜欢玩&lt;br&gt;扮演英雄的游戏了！</t>
  </si>
  <si>
    <t>26869</t>
  </si>
  <si>
    <t>&lt;vd=0428&gt;&lt;vp=0002&gt;だから、いっつも&lt;br&gt;男の子とばっかり遊んでた…。</t>
  </si>
  <si>
    <t>&lt;vd=0428&gt;&lt;vp=0002&gt;所以呢，我总是在和&lt;br&gt;男生一起玩……</t>
  </si>
  <si>
    <t>26870</t>
  </si>
  <si>
    <t>&lt;vd=0428&gt;&lt;vp=0003&gt;それ、ほめてくれてるの？&lt;br&gt;へへへ…嬉しいなぁ。</t>
  </si>
  <si>
    <t>&lt;vd=0428&gt;&lt;vp=0003&gt;这是算在夸我吗？&lt;br&gt;嘿嘿……有点开心。</t>
  </si>
  <si>
    <t>26871</t>
  </si>
  <si>
    <t>&lt;vd=0428&gt;&lt;vp=0004&gt;…でも、小学校４年生くらいになると、&lt;br&gt;男の子もしないでしょ、ヒーロー遊び。&lt;p&gt;&lt;vd=0428&gt;&lt;vp=0005&gt;だから…誰もアタシの相手を、&lt;br&gt;してくれなくなっちゃった…。</t>
  </si>
  <si>
    <t>&lt;vd=0428&gt;&lt;vp=0004&gt;……但是，上小学四年级时，&lt;br&gt;男生也不怎么扮英雄了。&lt;p&gt;&lt;vd=0428&gt;&lt;vp=0005&gt;因此……没有人理会我了……</t>
  </si>
  <si>
    <t>26872</t>
  </si>
  <si>
    <t>&lt;vd=0428&gt;&lt;vp=0006&gt;…女の子と遊べば良かったんだけど、&lt;br&gt;グループってあるじゃない？&lt;br&gt;女の子の中ってさ。</t>
  </si>
  <si>
    <t>&lt;vd=0428&gt;&lt;vp=0006&gt;……如果能和女生玩就好了，&lt;br&gt;但是女生之中，&lt;br&gt;不是会搞小团体吗？</t>
  </si>
  <si>
    <t>26873</t>
  </si>
  <si>
    <t>&lt;vd=0428&gt;&lt;vp=0007&gt;…その頃には、女の子の中に&lt;br&gt;アタシの居場所なんてなかったの。&lt;p&gt;&lt;vd=0428&gt;&lt;vp=0008&gt;他の遊び方なんて知らないし、&lt;br&gt;友達とか、だぁ〜れも&lt;br&gt;いなくなっちゃった…。</t>
  </si>
  <si>
    <t>&lt;vd=0428&gt;&lt;vp=0007&gt;……那时，女生中&lt;br&gt;根本就没有我的容身之处。&lt;p&gt;&lt;vd=0428&gt;&lt;vp=0008&gt;我也不知道其他的玩耍方式，&lt;br&gt;朋友全都消失了……</t>
  </si>
  <si>
    <t>26874</t>
  </si>
  <si>
    <t>&lt;vd=0428&gt;&lt;vp=0009&gt;あはは…ちょっとね。&lt;br&gt;だから、ネットの世界に&lt;br&gt;助けてもらったの…！</t>
  </si>
  <si>
    <t>&lt;vd=0428&gt;&lt;vp=0009&gt;啊哈哈……是有点呢。&lt;br&gt;所以，网络世界&lt;br&gt;真是帮大忙了……！</t>
  </si>
  <si>
    <t>26875</t>
  </si>
  <si>
    <t>&lt;vd=0428&gt;&lt;vp=000A&gt;まぁ、ね…。&lt;br&gt;他に行く場所もなくてさ。</t>
  </si>
  <si>
    <t>&lt;vd=0428&gt;&lt;vp=000A&gt;差不多吧……&lt;br&gt;因为我也别无选择了。</t>
  </si>
  <si>
    <t>26876</t>
  </si>
  <si>
    <t>&lt;vd=0428&gt;&lt;vp=000B&gt;ネットの中にはアタシみたいに&lt;br&gt;変身願望をもった人が沢山いて、&lt;br&gt;アタシの事も認めてくれた。</t>
  </si>
  <si>
    <t>&lt;vd=0428&gt;&lt;vp=000B&gt;网上有许许多多像我一样&lt;br&gt;想要变身的人，&lt;br&gt;他们会认可我。</t>
  </si>
  <si>
    <t>26877</t>
  </si>
  <si>
    <t>&lt;vd=0428&gt;&lt;vp=000C&gt;ネットを通せば、色んな人が&lt;br&gt;友達になってくれるの。&lt;br&gt;だから…アタシは寂しくなかった！</t>
  </si>
  <si>
    <t>&lt;vd=0428&gt;&lt;vp=000C&gt;通过网络的话，&lt;br&gt;我能和各种各样的人成为朋友。&lt;br&gt;所以……我也不再寂寞了！</t>
  </si>
  <si>
    <t>26878</t>
  </si>
  <si>
    <t>&lt;vd=0428&gt;&lt;vp=000D&gt;だから、今のアタシがあるのも、&lt;br&gt;ネットのおかげ…。</t>
  </si>
  <si>
    <t>&lt;vd=0428&gt;&lt;vp=000D&gt;所以，能有现在的我，&lt;br&gt;也是托网络的福……</t>
  </si>
  <si>
    <t>26879</t>
  </si>
  <si>
    <t>&lt;vd=0428&gt;&lt;vp=000E&gt;うん…本当にそうだよね。&lt;br&gt;だから、みんなと会えた事にも&lt;br&gt;すっごく感謝してる。</t>
  </si>
  <si>
    <t>&lt;vd=0428&gt;&lt;vp=000E&gt;嗯……确实是这样。&lt;br&gt;所以我非常感激&lt;br&gt;能与各位相遇。</t>
  </si>
  <si>
    <t>26880</t>
  </si>
  <si>
    <t>&lt;vd=0428&gt;&lt;vp=000F&gt;え…？&lt;br&gt;あ、そ、そうかな？</t>
  </si>
  <si>
    <t>&lt;vd=0428&gt;&lt;vp=000F&gt;诶……？&lt;br&gt;啊，是、是这样吗？</t>
  </si>
  <si>
    <t>26881</t>
  </si>
  <si>
    <t>&lt;vd=0428&gt;&lt;vp=0010&gt;へへ…そんなこと言われたの、&lt;br&gt;…初めてだよ。</t>
  </si>
  <si>
    <t>&lt;vd=0428&gt;&lt;vp=0010&gt;嘿嘿……还是第一次有人&lt;br&gt;……这么说我。</t>
  </si>
  <si>
    <t>26882</t>
  </si>
  <si>
    <t>&lt;vd=0439&gt;&lt;vp=0000&gt;ええっ▷&lt;br&gt;ま…マジなんスか、&lt;br&gt;カイドーさん…。</t>
  </si>
  <si>
    <t>26883</t>
  </si>
  <si>
    <t>&lt;vd=0439&gt;&lt;vp=0001&gt;…二度も言わせンな、&lt;br&gt;オレは他に用事があンだ。&lt;br&gt;テメェらは、別行動してろ…。</t>
  </si>
  <si>
    <t>&lt;vd=0439&gt;&lt;vp=0001&gt;……别让我再说第二遍，&lt;br&gt;我还其他事要办。&lt;br&gt;你们，和我分开行动……</t>
  </si>
  <si>
    <t>26884</t>
  </si>
  <si>
    <t>&lt;vd=0439&gt;&lt;vp=0002&gt;あ…す、すんません…！</t>
  </si>
  <si>
    <t>&lt;vd=0439&gt;&lt;vp=0002&gt;啊……对、对不起！</t>
  </si>
  <si>
    <t>26885</t>
  </si>
  <si>
    <t>&lt;vd=0439&gt;&lt;vp=0003&gt;いいな…？&lt;br&gt;テメェが連中を仕切るんだ。&lt;br&gt;ビッと決めて行けヨ…。</t>
  </si>
  <si>
    <t>&lt;vd=0439&gt;&lt;vp=0003&gt;听好了啊……？&lt;br&gt;就由你负责。&lt;br&gt;你可以要利落点……</t>
  </si>
  <si>
    <t>26886</t>
  </si>
  <si>
    <t>カイドーはこちらには気付かず、&lt;br&gt;その場を立ち去ってしまった…。</t>
  </si>
  <si>
    <t>26887</t>
  </si>
  <si>
    <t>&lt;vd=043A&gt;&lt;vp=0000&gt;よぉ…オマエら、&lt;br&gt;ちっと話聞かせてくんねぇか？&lt;br&gt;&lt;c=09&gt;連続吸血事件&lt;c=FF&gt;の事なんだがヨ…。</t>
  </si>
  <si>
    <t>&lt;vd=043A&gt;&lt;vp=0000&gt;哟……你们几个，&lt;br&gt;能听我说几句吗？&lt;br&gt;就是那个&lt;c=09&gt;连环吸血事件&lt;c=FF&gt;……</t>
  </si>
  <si>
    <t>26888</t>
  </si>
  <si>
    <t>よぉ…オマエら、&lt;br&gt;ちっと話聞かせてくんねぇか？&lt;br&gt;&lt;c=09&gt;連続吸血事件&lt;c=FF&gt;の事なんだがヨ…。</t>
  </si>
  <si>
    <t>26889</t>
  </si>
  <si>
    <t>&lt;vd=043A&gt;&lt;vp=0001&gt;連続吸血事件…って、&lt;br&gt;若い男女が血を抜かれて殺されちゃう、&lt;br&gt;殺人事件だよね…？</t>
  </si>
  <si>
    <t>&lt;vd=043A&gt;&lt;vp=0001&gt;连环吸血事件……&lt;br&gt;就是年轻男女被抽掉血液至死，&lt;br&gt;是个杀人事件吧……？</t>
  </si>
  <si>
    <t>26890</t>
  </si>
  <si>
    <t>&lt;vd=043A&gt;&lt;vp=0002&gt;…ああ、それだ。&lt;br&gt;半年くらい前からニュースになってるが、&lt;br&gt;犯人はまだ捕まってねぇ…。</t>
  </si>
  <si>
    <t>&lt;vd=043A&gt;&lt;vp=0002&gt;……嗯，就是那个。&lt;br&gt;虽然半年前上了新闻，&lt;br&gt;但犯人现在还没抓到……</t>
  </si>
  <si>
    <t>26891</t>
  </si>
  <si>
    <t>&lt;vd=043A&gt;&lt;vp=0003&gt;…知らねぇか？&lt;br&gt;若い男女が、血ィ抜かれて、&lt;br&gt;干乾びちまうって殺人事件だ。&lt;p&gt;&lt;vd=043A&gt;&lt;vp=0004&gt;半年くらい前からニュースになってるが、&lt;br&gt;犯人はまだ捕まってねぇ…。</t>
  </si>
  <si>
    <t>&lt;vd=043A&gt;&lt;vp=0003&gt;……你不知道吗？&lt;br&gt;就是年轻男女被抽掉血液&lt;br&gt;变成干巴巴的杀人事件。&lt;p&gt;&lt;vd=043A&gt;&lt;vp=0004&gt;虽然半年前上了新闻，&lt;br&gt;但犯人现在还没抓到……</t>
  </si>
  <si>
    <t>26892</t>
  </si>
  <si>
    <t>&lt;vd=043A&gt;&lt;vp=0005&gt;首筋に傷があるモンだからヨ、&lt;br&gt;吸血鬼の仕業だなんて言われてるが…。&lt;p&gt;&lt;vd=043A&gt;&lt;vp=0006&gt;…改めて考えてみるとヨ。&lt;br&gt;コイツはマジに、吸血鬼の&lt;br&gt;仕業じゃねぇかって、思えて来てな。</t>
  </si>
  <si>
    <t>&lt;vd=043A&gt;&lt;vp=0005&gt;因为脖子上有伤口，&lt;br&gt;所以被说是吸血鬼干的……&lt;p&gt;&lt;vd=043A&gt;&lt;vp=0006&gt;……我重新思考了一下，&lt;br&gt;这说不定真的是&lt;br&gt;吸血鬼干的。</t>
  </si>
  <si>
    <t>26893</t>
  </si>
  <si>
    <t>&lt;vd=043A&gt;&lt;vp=0007&gt;テメェら、ＣＯＭＰを持ってんだろ。&lt;br&gt;普通のじゃねぇ、&lt;br&gt;悪魔を喚び出せるヤツだ。</t>
  </si>
  <si>
    <t>&lt;vd=043A&gt;&lt;vp=0007&gt;你们，手上有COMP吧。&lt;br&gt;不是普通的，&lt;br&gt;是可以召唤恶魔那种。</t>
  </si>
  <si>
    <t>26894</t>
  </si>
  <si>
    <t>&lt;vd=043A&gt;&lt;vp=0008&gt;…オレも手に入れたんだヨ、&lt;br&gt;そのＣＯＭＰをな…。</t>
  </si>
  <si>
    <t>&lt;vd=043A&gt;&lt;vp=0008&gt;其实我也获得了&lt;br&gt;那种COMP……</t>
  </si>
  <si>
    <t>26895</t>
  </si>
  <si>
    <t>&lt;vd=043A&gt;&lt;vp=0009&gt;…オレも持ってんだろ？&lt;br&gt;そのＣＯＭＰをヨ。</t>
  </si>
  <si>
    <t>&lt;vd=043A&gt;&lt;vp=0009&gt;……我手上也有哦？&lt;br&gt;就是那种COMP。</t>
  </si>
  <si>
    <t>26896</t>
  </si>
  <si>
    <t>&lt;vd=043A&gt;&lt;vp=000A&gt;それで、あの事件を起こしたのは、&lt;br&gt;悪魔の一種なんじゃねぇかって、&lt;br&gt;そう思うようになった。</t>
  </si>
  <si>
    <t>&lt;vd=043A&gt;&lt;vp=000A&gt;所以我才会想，&lt;br&gt;引发那起事件的&lt;br&gt;会不会是某种恶魔。</t>
  </si>
  <si>
    <t>26897</t>
  </si>
  <si>
    <t>&lt;vd=043A&gt;&lt;vp=000B&gt;…オレも手に入れたんだヨ、&lt;br&gt;そのＣＯＭＰをな…。</t>
  </si>
  <si>
    <t>&lt;vd=043A&gt;&lt;vp=000B&gt;其实我也获得了&lt;br&gt;那种COMP……</t>
  </si>
  <si>
    <t>26898</t>
  </si>
  <si>
    <t>&lt;vd=043A&gt;&lt;vp=000C&gt;それで、あの事件を起こしたのは、&lt;br&gt;悪魔の一種なんじゃねぇかって、&lt;br&gt;そう思うようになった。</t>
  </si>
  <si>
    <t>&lt;vd=043A&gt;&lt;vp=000C&gt;所以我才会想，&lt;br&gt;引发那起事件的&lt;br&gt;会不会是某种恶魔。</t>
  </si>
  <si>
    <t>26899</t>
  </si>
  <si>
    <t>&lt;vd=043A&gt;&lt;vp=000D&gt;フン…だからヨ。&lt;br&gt;テメェらに聞きゃ、&lt;br&gt;何か分かるかと思ったんだが…。</t>
  </si>
  <si>
    <t>&lt;vd=043A&gt;&lt;vp=000D&gt;呵……所以啊，&lt;br&gt;我想着问问你们&lt;br&gt;说不定能知道些啥……</t>
  </si>
  <si>
    <t>26900</t>
  </si>
  <si>
    <t>&lt;vd=043A&gt;&lt;vp=000E&gt;昔からＣＯＭＰを使ってるって&lt;br&gt;雰囲気じゃねぇみたいだな？&lt;br&gt;…まぁ、仕方ねぇ。</t>
  </si>
  <si>
    <t>&lt;vd=043A&gt;&lt;vp=000E&gt;你们看起来好像&lt;br&gt;从很久之前就开始使用COMP了？&lt;br&gt;……算了，不清楚也没办法。</t>
  </si>
  <si>
    <t>26901</t>
  </si>
  <si>
    <t>&lt;vd=043A&gt;&lt;vp=000F&gt;オレぁヨ…コイツを使いこなして、&lt;br&gt;吸血鬼ヤローを見つけ出し、&lt;br&gt;ゼッテーにブッ殺す…。</t>
  </si>
  <si>
    <t>&lt;vd=043A&gt;&lt;vp=000F&gt;我啊，打算熟练使用这玩意儿后，&lt;br&gt;找出那个混蛋吸血鬼，&lt;br&gt;一定要干掉那家伙……</t>
  </si>
  <si>
    <t>26902</t>
  </si>
  <si>
    <t>&lt;vd=043A&gt;&lt;vp=0010&gt;…んのヤロー、何だその驚きは？&lt;br&gt;オレだって、人助けするかも&lt;br&gt;しれねぇだろうが。</t>
  </si>
  <si>
    <t>&lt;vd=043A&gt;&lt;vp=0010&gt;……你这家伙，为什么这么吃惊？&lt;br&gt;即使是我，&lt;br&gt;也说不定会想帮助一下他人啊。</t>
  </si>
  <si>
    <t>26903</t>
  </si>
  <si>
    <t>&lt;vd=043A&gt;&lt;vp=0011&gt;…まぁ、んな話はどうでもいい。&lt;br&gt;ちょっと、理由があってヨ。</t>
  </si>
  <si>
    <t>&lt;vd=043A&gt;&lt;vp=0011&gt;……不过，这种事根本无所谓。&lt;br&gt;我有点，我自己的理由。</t>
  </si>
  <si>
    <t>26904</t>
  </si>
  <si>
    <t>&lt;vd=043A&gt;&lt;vp=0012&gt;恨み…か。&lt;br&gt;そうかもしれねぇな…。</t>
  </si>
  <si>
    <t>&lt;vd=043A&gt;&lt;vp=0012&gt;深仇大恨……吗。&lt;br&gt;说不定就是这样……</t>
  </si>
  <si>
    <t>26905</t>
  </si>
  <si>
    <t>&lt;vd=043A&gt;&lt;vp=0013&gt;…オレの兄貴は、&lt;br&gt;あの事件で死んだんだ。&lt;p&gt;&lt;vd=043A&gt;&lt;vp=0014&gt;恥さらしが…。&lt;br&gt;…首から血ぃ流してヨ、&lt;br&gt;無様にブッ倒れてやがった。</t>
  </si>
  <si>
    <t>&lt;vd=043A&gt;&lt;vp=0013&gt;……我的大哥，&lt;br&gt;就是因为那起事件死掉了。&lt;p&gt;&lt;vd=043A&gt;&lt;vp=0014&gt;一副丢脸的样子……&lt;br&gt;血从脖子那里流出来，&lt;br&gt;就那么悲惨地倒在路边……</t>
  </si>
  <si>
    <t>26906</t>
  </si>
  <si>
    <t>&lt;vd=043A&gt;&lt;vp=0015&gt;おっと…悪ぃな、&lt;br&gt;話ってのはそれだけだ。&lt;br&gt;何か情報があれば、提供してくれヨ。</t>
  </si>
  <si>
    <t>&lt;vd=043A&gt;&lt;vp=0015&gt;扯远了……抱歉，&lt;br&gt;要说的就这些了。&lt;br&gt;你们要是有什么情报，就提供给我吧。</t>
  </si>
  <si>
    <t>26907</t>
  </si>
  <si>
    <t>&lt;vd=043A&gt;&lt;vp=0016&gt;ああ…それから、&lt;br&gt;オマエの従兄の話だがヨ？&lt;p&gt;&lt;vd=043A&gt;&lt;vp=0017&gt;何人かは、直に指示しといたが、&lt;br&gt;ケータイが通じねぇせいで、&lt;br&gt;連絡が上手く取れねぇンだ。&lt;p&gt;&lt;vd=043A&gt;&lt;vp=0018&gt;悪ぃがこの状況が続くようじゃ、&lt;br&gt;見つけるのは難しいかもしれねぇ。&lt;p&gt;&lt;vd=043A&gt;&lt;vp=0019&gt;悪ぃが…そういう事だ。&lt;br&gt;じゃあヨ…。</t>
  </si>
  <si>
    <t>&lt;vd=043A&gt;&lt;vp=0016&gt;哦哦，还有你堂哥那件事？&lt;p&gt;&lt;vd=043A&gt;&lt;vp=0017&gt;我虽然向好几个人直接下达了命令，&lt;br&gt;但现在手机也不能用，&lt;br&gt;基本联络不上。&lt;p&gt;&lt;vd=043A&gt;&lt;vp=0018&gt;抱歉了，要是一直这样下去&lt;br&gt;估计也找不到。&lt;p&gt;&lt;vd=043A&gt;&lt;vp=0019&gt;不好意思了，就是这样。&lt;br&gt;告辞了……</t>
  </si>
  <si>
    <t>26908</t>
  </si>
  <si>
    <t>&lt;vd=043B&gt;&lt;vp=0000&gt;タダシ君…、&lt;br&gt;危ない事は、やめて？&lt;p&gt;&lt;vd=043B&gt;&lt;vp=0001&gt;もしケガなんてしたら、&lt;br&gt;お兄さんが悲しむもの…。</t>
  </si>
  <si>
    <t>&lt;vd=043B&gt;&lt;vp=0000&gt;小征……&lt;br&gt;不要做危险的事啊？&lt;p&gt;&lt;vd=043B&gt;&lt;vp=0001&gt;你要是受伤的话，&lt;br&gt;你哥哥会难过的……</t>
  </si>
  <si>
    <t>26909</t>
  </si>
  <si>
    <t>&lt;vd=043B&gt;&lt;vp=0002&gt;マリの言葉を聞いたカイドーは、&lt;br&gt;顔を強張らせ、横のガードレールを&lt;br&gt;蹴りつけた…。</t>
  </si>
  <si>
    <t>&lt;vd=043B&gt;&lt;vp=0002&gt;听了麻里的话，&lt;br&gt;阶堂的脸色变得僵硬起来，&lt;br&gt;狠狠地踢了下旁边的护栏……</t>
  </si>
  <si>
    <t>26910</t>
  </si>
  <si>
    <t>&lt;vd=043B&gt;&lt;vp=0003&gt;…何度言わせんだ…。&lt;br&gt;アイツの事を口にするんじゃねぇ…！</t>
  </si>
  <si>
    <t>&lt;vd=043B&gt;&lt;vp=0003&gt;……我说多少遍了。&lt;br&gt;不要再提起那家伙……！</t>
  </si>
  <si>
    <t>26911</t>
  </si>
  <si>
    <t>&lt;vd=043B&gt;&lt;vp=0004&gt;…ごめんなさい。&lt;br&gt;でも、元はといえば私が…。</t>
  </si>
  <si>
    <t>&lt;vd=043B&gt;&lt;vp=0004&gt;……对不起。&lt;br&gt;但是，说到底是我……</t>
  </si>
  <si>
    <t>26912</t>
  </si>
  <si>
    <t>&lt;vd=043B&gt;&lt;vp=0005&gt;…聞こえねぇのか？&lt;br&gt;それをやめろって言ってんだヨ。</t>
  </si>
  <si>
    <t>&lt;vd=043B&gt;&lt;vp=0005&gt;……你听不懂人话吗？&lt;br&gt;不要再提那件事了。</t>
  </si>
  <si>
    <t>26913</t>
  </si>
  <si>
    <t>&lt;vd=043B&gt;&lt;vp=0007&gt;クソヤロウ…。&lt;br&gt;普通に死ねばいいものを、&lt;br&gt;オレの邪魔にばかりなりやがる。</t>
  </si>
  <si>
    <t>&lt;vd=043B&gt;&lt;vp=0007&gt;混蛋家伙……&lt;br&gt;就不能死得普通点吗，&lt;br&gt;尽来碍我的事。</t>
  </si>
  <si>
    <t>26914</t>
  </si>
  <si>
    <t>&lt;vd=043B&gt;&lt;vp=0008&gt;フン…あんなアニキ、&lt;br&gt;オレが殺してやりゃ良かったぜ。</t>
  </si>
  <si>
    <t>&lt;vd=043B&gt;&lt;vp=0008&gt;哼，那种大哥……&lt;br&gt;让我杀掉就好了。</t>
  </si>
  <si>
    <t>26915</t>
  </si>
  <si>
    <t>&lt;vd=043B&gt;&lt;vp=0009&gt;…タダシ君、そんな事、&lt;br&gt;冗談でも言わないで…！</t>
  </si>
  <si>
    <t>&lt;vd=043B&gt;&lt;vp=0009&gt;……小征，这种事，&lt;br&gt;即使只是玩笑也不能说出口啊！</t>
  </si>
  <si>
    <t>26916</t>
  </si>
  <si>
    <t>&lt;vd=043B&gt;&lt;vp=000A&gt;…るせぇヨ。&lt;br&gt;テメェこそ、首突っ込むな。</t>
  </si>
  <si>
    <t>&lt;vd=043B&gt;&lt;vp=000A&gt;……烦死了。&lt;br&gt;你才是，可别插手啊。</t>
  </si>
  <si>
    <t>26917</t>
  </si>
  <si>
    <t>&lt;vd=043B&gt;&lt;vp=000B&gt;アレは…オレの獲物だ。&lt;br&gt;オレが始末を付けてやんヨ…。&lt;br&gt;オマエは、大人しく引っ込んでろ…。</t>
  </si>
  <si>
    <t>&lt;vd=043B&gt;&lt;vp=000B&gt;那是……我的猎物。&lt;br&gt;就由我来收拾掉……&lt;br&gt;你就老老实实地待在一边……</t>
  </si>
  <si>
    <t>26918</t>
  </si>
  <si>
    <t>&lt;vd=043B&gt;&lt;vp=000C&gt;…ごめんなさい、タダシ君。&lt;br&gt;あなたの気持ちは嬉しいけど…。&lt;br&gt;…私も引けない理由があるの。</t>
  </si>
  <si>
    <t>&lt;vd=043B&gt;&lt;vp=000C&gt;……对不起，小征。&lt;br&gt;虽然我很高兴你有这份心……&lt;br&gt;……但是我也有不能让步的理由。</t>
  </si>
  <si>
    <t>26919</t>
  </si>
  <si>
    <t>&lt;vd=043C&gt;&lt;vp=0000&gt;悪ぃが、コイツと２人で、&lt;br&gt;話す事がある…。&lt;br&gt;ちょっと退いてろ。</t>
  </si>
  <si>
    <t>&lt;vd=043C&gt;&lt;vp=0000&gt;不好意思，我想和他&lt;br&gt;单独说点事……&lt;br&gt;你们能避一避吗。</t>
  </si>
  <si>
    <t>26920</t>
  </si>
  <si>
    <t>&lt;vd=043C&gt;&lt;vp=0001&gt;…テメェ、前にマリ姉とオレが&lt;br&gt;もめてンの、見てただろ。</t>
  </si>
  <si>
    <t>&lt;vd=043C&gt;&lt;vp=0001&gt;……你，之前有看到&lt;br&gt;我和麻里姐起争执的场面吧。</t>
  </si>
  <si>
    <t>26921</t>
  </si>
  <si>
    <t>&lt;vd=043C&gt;&lt;vp=0002&gt;ッハハハ…！&lt;br&gt;隠さなくて構わねぇヨ、&lt;br&gt;別に、ケンカ売ろうってワケじゃねぇ。</t>
  </si>
  <si>
    <t>&lt;vd=043C&gt;&lt;vp=0002&gt;哈哈哈哈……！&lt;br&gt;别瞒我了，没事的，&lt;br&gt;我也不是来找茬的。</t>
  </si>
  <si>
    <t>26922</t>
  </si>
  <si>
    <t>&lt;vd=043C&gt;&lt;vp=0003&gt;…ったく、オマエも怖ぇモンなしかヨ？&lt;br&gt;普通、オレにそんなこと言われりゃ、&lt;br&gt;隠そうとするモンだろうが…。</t>
  </si>
  <si>
    <t>&lt;vd=043C&gt;&lt;vp=0003&gt;……真是的，你是天不怕地不起吗？&lt;br&gt;一般来讲，我要是这么跟你说，&lt;br&gt;应该想要隐瞒吧……</t>
  </si>
  <si>
    <t>26923</t>
  </si>
  <si>
    <t>&lt;vd=043C&gt;&lt;vp=0004&gt;…ところでヨ。&lt;br&gt;いつも一緒にいる赤毛の女、&lt;br&gt;アレはオマエの女か？</t>
  </si>
  <si>
    <t>&lt;vd=043C&gt;&lt;vp=0004&gt;……话说回来。&lt;br&gt;总是和你在一块的红发女生，&lt;br&gt;是你马子吗？</t>
  </si>
  <si>
    <t>26924</t>
  </si>
  <si>
    <t>&lt;vd=043C&gt;&lt;vp=0005&gt;お…おお。&lt;br&gt;…そんなに言い切ると、&lt;br&gt;余計怪しいぞ、オマエ。</t>
  </si>
  <si>
    <t>&lt;vd=043C&gt;&lt;vp=0005&gt;哦、哦。&lt;br&gt;……你说得这么果断，&lt;br&gt;更让人觉得可以了。</t>
  </si>
  <si>
    <t>26925</t>
  </si>
  <si>
    <t>&lt;vd=043C&gt;&lt;vp=0006&gt;……？</t>
  </si>
  <si>
    <t>26926</t>
  </si>
  <si>
    <t>&lt;vd=043C&gt;&lt;vp=0007&gt;オマエ鈍いなぁ、&lt;br&gt;あの女、オマエばっか見てんじゃねぇか。&lt;br&gt;…奪い取っちまえヨ。</t>
  </si>
  <si>
    <t>&lt;vd=043C&gt;&lt;vp=0007&gt;你还真迟钝，&lt;br&gt;那个女的，眼里只有你。&lt;br&gt;……去抢过来啦。</t>
  </si>
  <si>
    <t>26927</t>
  </si>
  <si>
    <t>&lt;vd=043C&gt;&lt;vp=0008&gt;ただの友達、ね…。&lt;br&gt;オマエ、相当鈍いのか？&lt;br&gt;…ま、どーでもいいがヨ。</t>
  </si>
  <si>
    <t>&lt;vd=043C&gt;&lt;vp=0008&gt;只是朋友，啊。&lt;br&gt;你，是不是很迟钝啊？&lt;br&gt;……算了，也无所谓。</t>
  </si>
  <si>
    <t>26928</t>
  </si>
  <si>
    <t>&lt;vd=043C&gt;&lt;vp=0009&gt;…オレにもヨ、気になる女がいる。&lt;br&gt;ケッ…らしくもねぇ話だが、&lt;br&gt;どうにも出来やしねぇ…。</t>
  </si>
  <si>
    <t>&lt;vd=043C&gt;&lt;vp=0009&gt;……我啊，也有个在意的女人。&lt;br&gt;啧……虽然这不太像我，&lt;br&gt;但我有些手足无措……</t>
  </si>
  <si>
    <t>26929</t>
  </si>
  <si>
    <t>&lt;vd=043C&gt;&lt;vp=000A&gt;あのなぁ…んな事、&lt;br&gt;普通に聞くんじゃねぇヨ。</t>
  </si>
  <si>
    <t>&lt;vd=043C&gt;&lt;vp=000A&gt;我说你啊……&lt;br&gt;这种事，一般都不会问出口吧。</t>
  </si>
  <si>
    <t>26930</t>
  </si>
  <si>
    <t>&lt;vd=043C&gt;&lt;vp=000B&gt;…まぁ、いいや。&lt;br&gt;マリ姉だよ、マリ姉…、&lt;br&gt;オマエも知ってんだろ？</t>
  </si>
  <si>
    <t>&lt;vd=043C&gt;&lt;vp=000B&gt;……算了。&lt;br&gt;是麻里姐，麻里姐啦，&lt;br&gt;你也知道的吧？</t>
  </si>
  <si>
    <t>26931</t>
  </si>
  <si>
    <t>&lt;vd=043C&gt;&lt;vp=000C&gt;……。&lt;br&gt;あ…アッサリ言うんじゃねぇ！</t>
  </si>
  <si>
    <t>&lt;vd=043C&gt;&lt;vp=000C&gt;……&lt;br&gt;你……你不要这么直白啊！</t>
  </si>
  <si>
    <t>26932</t>
  </si>
  <si>
    <t>&lt;vd=043C&gt;&lt;vp=000D&gt;まぁ…そうだけどヨ…。</t>
  </si>
  <si>
    <t>&lt;vd=043C&gt;&lt;vp=000D&gt;算了……确实是她……</t>
  </si>
  <si>
    <t>26933</t>
  </si>
  <si>
    <t>&lt;vd=043C&gt;&lt;vp=000E&gt;アイツとは、幼なじみなんだ。&lt;br&gt;オレと…オレのアニキと、マリ姉で、&lt;br&gt;ガキの頃は、良く遊んでた…。</t>
  </si>
  <si>
    <t>&lt;vd=043C&gt;&lt;vp=000E&gt;我和她，是青梅竹马。&lt;br&gt;我，还有我大哥，还有麻里姐，&lt;br&gt;我们小时候经常一起玩……</t>
  </si>
  <si>
    <t>26934</t>
  </si>
  <si>
    <t>&lt;vd=043C&gt;&lt;vp=000F&gt;…オレは、アイツより年下だからヨ。&lt;br&gt;いつまで経っても弟扱いだ、&lt;br&gt;ったく…ムカついてしょうがねぇ。</t>
  </si>
  <si>
    <t>&lt;vd=043C&gt;&lt;vp=000F&gt;……因为我年龄比她小，&lt;br&gt;她总是把我当弟弟看待，&lt;br&gt;真是的……真是火大。</t>
  </si>
  <si>
    <t>26935</t>
  </si>
  <si>
    <t>&lt;vd=043C&gt;&lt;vp=0010&gt;オマエさ…遊んでそうじゃんか？&lt;br&gt;ああ、気に障ったら悪ぃ…。</t>
  </si>
  <si>
    <t>&lt;vd=043C&gt;&lt;vp=0010&gt;你啊……看起来挺会玩的？&lt;br&gt;啊，如果惹你不快了我先道歉……</t>
  </si>
  <si>
    <t>26936</t>
  </si>
  <si>
    <t>&lt;vd=043C&gt;&lt;vp=0011&gt;何か、年上の女にビッと、&lt;br&gt;キマる口説き方とか、&lt;br&gt;…知らねぇかヨ？</t>
  </si>
  <si>
    <t>&lt;vd=043C&gt;&lt;vp=0011&gt;你知道什么，&lt;br&gt;能一把拿下&lt;br&gt;年长女性的方法吗？</t>
  </si>
  <si>
    <t>26937</t>
  </si>
  <si>
    <t>&lt;vd=043C&gt;&lt;vp=0012&gt;ピンチだぁ…？&lt;br&gt;あ〜、封鎖ん中にいる限り、&lt;br&gt;いくらでもありそうだがヨ…。</t>
  </si>
  <si>
    <t>&lt;vd=043C&gt;&lt;vp=0012&gt;危机时刻……？&lt;br&gt;啊啊〜只要还待在这个封锁中，&lt;br&gt;这种机会要多少有多。</t>
  </si>
  <si>
    <t>26938</t>
  </si>
  <si>
    <t>&lt;vd=043C&gt;&lt;vp=0013&gt;アイツ、厄介事に&lt;br&gt;首突っ込んでやがるからな。&lt;br&gt;余計に心配だぜ…。</t>
  </si>
  <si>
    <t>&lt;vd=043C&gt;&lt;vp=0013&gt;那家伙总是会&lt;br&gt;插手些麻烦事。&lt;br&gt;更让人不省心了……</t>
  </si>
  <si>
    <t>26939</t>
  </si>
  <si>
    <t>&lt;vd=043C&gt;&lt;vp=0014&gt;困ってる事…？&lt;br&gt;あ〜、封鎖ん中にいる限り、&lt;br&gt;いくらでもありそうだがヨ…。</t>
  </si>
  <si>
    <t>&lt;vd=043C&gt;&lt;vp=0014&gt;烦恼……？&lt;br&gt;啊啊〜只要还待在这个封锁中，&lt;br&gt;这种机会要多少有多。</t>
  </si>
  <si>
    <t>26940</t>
  </si>
  <si>
    <t>&lt;vd=043C&gt;&lt;vp=0015&gt;アイツ、厄介事に&lt;br&gt;首突っ込んでやがるからな。&lt;br&gt;余計に心配だぜ…。</t>
  </si>
  <si>
    <t>&lt;vd=043C&gt;&lt;vp=0015&gt;那家伙总是会&lt;br&gt;插手些麻烦事。&lt;br&gt;更让人不省心了……</t>
  </si>
  <si>
    <t>26941</t>
  </si>
  <si>
    <t>&lt;vd=043C&gt;&lt;vp=0016&gt;吸血事件、あンだろ…？&lt;br&gt;アイツ…マリ姉も、&lt;br&gt;あの事件の犯人を追ってやがる。&lt;p&gt;&lt;vd=043C&gt;&lt;vp=0017&gt;…こんな状況になって、&lt;br&gt;アイツも犯人が悪魔じゃねぇかって、&lt;br&gt;思い始めたに違いねぇ。</t>
  </si>
  <si>
    <t>&lt;vd=043C&gt;&lt;vp=0016&gt;不是有个，吸血事件吗…？&lt;br&gt;那家伙……麻里姐她也在&lt;br&gt;找那个事件的犯人。&lt;p&gt;&lt;vd=043C&gt;&lt;vp=0017&gt;……情况变成这样，&lt;br&gt;她肯定也开始想&lt;br&gt;犯人会不会是恶魔。</t>
  </si>
  <si>
    <t>26942</t>
  </si>
  <si>
    <t>&lt;vd=043C&gt;&lt;vp=0018&gt;だがよ、アイツは悪魔使いじゃねぇ。&lt;br&gt;犯人を見つけたところで、&lt;br&gt;逆に殺されちまうぜ…。</t>
  </si>
  <si>
    <t>&lt;vd=043C&gt;&lt;vp=0018&gt;但是，她又不是恶魔召唤师。&lt;br&gt;找到犯人时，&lt;br&gt;反而会被杀吧……</t>
  </si>
  <si>
    <t>26943</t>
  </si>
  <si>
    <t>&lt;vd=043C&gt;&lt;vp=0019&gt;何言ってんだテメェ、&lt;br&gt;そんなこと当たり前…ん？</t>
  </si>
  <si>
    <t>&lt;vd=043C&gt;&lt;vp=0019&gt;你在说什么啊，&lt;br&gt;这种事不是理所当然的吗……嗯？</t>
  </si>
  <si>
    <t>26944</t>
  </si>
  <si>
    <t>&lt;vd=043C&gt;&lt;vp=001A&gt;…そうか。&lt;br&gt;それを助けりゃ、オレの株も&lt;br&gt;急上昇するんじゃねぇか？&lt;p&gt;&lt;vd=043C&gt;&lt;vp=001B&gt;クククッ…いいぜ、好都合だ。&lt;br&gt;どっちにしろ、吸血事件の犯人は、&lt;br&gt;オレがブッ殺してやンだしな…。</t>
  </si>
  <si>
    <t>&lt;vd=043C&gt;&lt;vp=001A&gt;……对啊。&lt;br&gt;要是我救了她，&lt;br&gt;我在她心中的地位不就急剧上升了？&lt;p&gt;&lt;vd=043C&gt;&lt;vp=001B&gt;呵呵呵呵，不错啊，正好啊。&lt;br&gt;不管怎么说，吸血事件的犯人&lt;br&gt;还是要由我来干掉……</t>
  </si>
  <si>
    <t>26945</t>
  </si>
  <si>
    <t>&lt;vd=043C&gt;&lt;vp=001C&gt;ああ、そのつもりだ…。&lt;br&gt;どっちにしろ、吸血事件の犯人は、&lt;br&gt;オレがブッ殺して…ん？</t>
  </si>
  <si>
    <t>&lt;vd=043C&gt;&lt;vp=001C&gt;嗯，我也有这个打算……&lt;br&gt;不管怎么说，吸血事件的犯人&lt;br&gt;还是要由我来干掉……嗯？</t>
  </si>
  <si>
    <t>26946</t>
  </si>
  <si>
    <t>&lt;vd=043C&gt;&lt;vp=001D&gt;…そうか。&lt;br&gt;それをやりゃ、オレの株も&lt;br&gt;急上昇するんじゃねぇか？&lt;p&gt;&lt;vd=043C&gt;&lt;vp=001E&gt;クククッ…いいぜ、好都合だ。&lt;br&gt;ビッと決めてやんヨ…！</t>
  </si>
  <si>
    <t>&lt;vd=043C&gt;&lt;vp=001D&gt;……对啊。&lt;br&gt;这样的话，&lt;br&gt;我在她心中的地位不就急剧上升了？&lt;p&gt;&lt;vd=043C&gt;&lt;vp=001E&gt;呵呵呵呵，不错啊，正好啊。&lt;br&gt;就这么决定了……！</t>
  </si>
  <si>
    <t>26947</t>
  </si>
  <si>
    <t>&lt;vd=043C&gt;&lt;vp=001F&gt;…何だかしまらねぇ会話で&lt;br&gt;悪かったな。&lt;br&gt;また会おうぜ。</t>
  </si>
  <si>
    <t>&lt;vd=043C&gt;&lt;vp=001F&gt;……总感觉聊了点上不了台面的话啊，&lt;br&gt;不好意思啦。&lt;br&gt;再见了。</t>
  </si>
  <si>
    <t>26948</t>
  </si>
  <si>
    <t>&lt;vd=043C&gt;&lt;vp=0020&gt;おっと…テメェ分かってんだろうがヨ。&lt;br&gt;ゼッテーあの赤毛や、オタクヤロウに、&lt;br&gt;こんな話するんじゃねぇぞ…？</t>
  </si>
  <si>
    <t>&lt;vd=043C&gt;&lt;vp=0020&gt;对了……虽然我想你也明白。&lt;br&gt;刚刚的事你可别跟&lt;br&gt;那个红毛和阿宅说哦……？</t>
  </si>
  <si>
    <t>26949</t>
  </si>
  <si>
    <t>&lt;vd=043C&gt;&lt;vp=0021&gt;…もし話したら、その変な&lt;br&gt;ヘッドホン取り上げっからな？&lt;br&gt;じゃあヨ…！</t>
  </si>
  <si>
    <t>&lt;vd=043C&gt;&lt;vp=0021&gt;……你要是说的话，&lt;br&gt;我就没收你那奇怪的耳机哦？&lt;br&gt;再见了……！</t>
  </si>
  <si>
    <t>26950</t>
  </si>
  <si>
    <t>ds_eventm4e.cmp</t>
  </si>
  <si>
    <t>&lt;vd=043D&gt;&lt;vp=0000&gt;よぉ…オマエら。</t>
  </si>
  <si>
    <t>&lt;vd=043D&gt;&lt;vp=0000&gt;哟……是你们啊。</t>
  </si>
  <si>
    <t>26951</t>
  </si>
  <si>
    <t>&lt;vd=043D&gt;&lt;vp=0001&gt;オレの調べじゃ、メガネヤローが、&lt;br&gt;この辺に出やがるらしくてな…。&lt;br&gt;今、何人か調べに行かせたトコだ。&lt;p&gt;&lt;vd=043D&gt;&lt;vp=0002&gt;ったく、メンドくせぇ…。&lt;br&gt;サッサと終わらせて、&lt;br&gt;兄貴の仇を探してぇもんだぜ…。</t>
  </si>
  <si>
    <t>&lt;vd=043D&gt;&lt;vp=0001&gt;据我调查，那个眼镜混蛋&lt;br&gt;好像就出现在这附近……&lt;br&gt;现在我让几个人去调查了。&lt;p&gt;&lt;vd=043D&gt;&lt;vp=0002&gt;真是的……麻烦死了。&lt;br&gt;赶快完结掉这件事，&lt;br&gt;我还要去找大哥的仇人……</t>
  </si>
  <si>
    <t>26952</t>
  </si>
  <si>
    <t>ったく、メンドくせぇ…。&lt;br&gt;サッサと終わらせて、&lt;br&gt;兄貴の仇を探してぇもんだぜ…。</t>
  </si>
  <si>
    <t>26953</t>
  </si>
  <si>
    <t>&lt;vd=043D&gt;&lt;vp=0003&gt;ははは…オマエにも分かるか？&lt;p&gt;&lt;vd=043D&gt;&lt;vp=0004&gt;ま、そんだけ変な生きモン、&lt;br&gt;引き連れて歩いてりゃ、&lt;br&gt;分かって当然だがヨ…？</t>
  </si>
  <si>
    <t>&lt;vd=043D&gt;&lt;vp=0003&gt;哈哈哈……你也能理解啊？&lt;p&gt;&lt;vd=043D&gt;&lt;vp=0004&gt;不过也是，带能这些奇怪的生物&lt;br&gt;到处走动，&lt;br&gt;能理解也是应该的……？</t>
  </si>
  <si>
    <t>26954</t>
  </si>
  <si>
    <t>&lt;vd=043D&gt;&lt;vp=0005&gt;…フン。&lt;br&gt;ま、変な生きモン平気で引き連れて&lt;br&gt;歩いてるオマエには、分からねぇか。</t>
  </si>
  <si>
    <t>&lt;vd=043D&gt;&lt;vp=0005&gt;……哼。&lt;br&gt;不过，带能这些奇怪的生物&lt;br&gt;到处走动的你，能理解也不奇怪。</t>
  </si>
  <si>
    <t>26955</t>
  </si>
  <si>
    <t>&lt;vd=043D&gt;&lt;vp=0006&gt;おーおー、いちいちキレんなって。&lt;br&gt;冗談だよ、冗談…。&lt;br&gt;少しはユーモアを持てヨ。</t>
  </si>
  <si>
    <t>&lt;vd=043D&gt;&lt;vp=0006&gt;喂喂，别为这种事生气啊。&lt;br&gt;开个玩笑啦……&lt;br&gt;你有点幽默感啊。</t>
  </si>
  <si>
    <t>26956</t>
  </si>
  <si>
    <t>&lt;vd=043D&gt;&lt;vp=0007&gt;ヘッ…言うじゃねぇか。&lt;br&gt;ソイツらまとめてるオマエも、&lt;br&gt;充分、変テコだぜ。</t>
  </si>
  <si>
    <t>&lt;vd=043D&gt;&lt;vp=0007&gt;诶……挺能说的嘛。&lt;br&gt;不过能全盘接受的我，&lt;br&gt;也是够奇怪的了。</t>
  </si>
  <si>
    <t>26957</t>
  </si>
  <si>
    <t>&lt;vd=043D&gt;&lt;vp=0008&gt;…チームってのは厄介だ。&lt;br&gt;下のモンがやられて黙ってりゃ、&lt;br&gt;全体のメンツにかかわりやがる…。&lt;p&gt;&lt;vd=043D&gt;&lt;vp=0009&gt;兄貴のチームだから継いだが、&lt;br&gt;オレは群れンのがキライでな。&lt;br&gt;本当はチームなんざ、クソ喰らえだぜ…。</t>
  </si>
  <si>
    <t>&lt;vd=043D&gt;&lt;vp=0008&gt;……拉帮结派可是很麻烦的。&lt;br&gt;小弟被做掉却一声不吭的话，&lt;br&gt;就会影响到整个团队的脸面……&lt;p&gt;&lt;vd=043D&gt;&lt;vp=0009&gt;因为是大哥的帮派我才接手的，&lt;br&gt;我其实很讨厌跟人聚在一起。&lt;br&gt;帮派什么的，吃屎去吧……</t>
  </si>
  <si>
    <t>26958</t>
  </si>
  <si>
    <t>&lt;vd=043D&gt;&lt;vp=000A&gt;…その点、ＣＯＭＰは違う。&lt;br&gt;オレの望んだ時にだけ、&lt;br&gt;オレの望んだ力が、手に入りやがる…。&lt;p&gt;&lt;vd=043D&gt;&lt;vp=000B&gt;チームのメンツも、人間のしがらみも、&lt;br&gt;何もかも、カンケーねぇ。&lt;br&gt;こんな気楽な力はねぇぜ…。&lt;p&gt;&lt;vd=043D&gt;&lt;vp=000C&gt;…なぁ、正直なところを聞かせろヨ。&lt;br&gt;オマエ、この力をどうする気だ？</t>
  </si>
  <si>
    <t>&lt;vd=043D&gt;&lt;vp=000A&gt;……在这点上，COMP就不一样了。&lt;br&gt;只有在我想的时候，&lt;br&gt;才会让我获得我想要的力量……&lt;p&gt;&lt;vd=043D&gt;&lt;vp=000B&gt;团队的脸面，人际关系，&lt;br&gt;和这些种种，都没有关系。&lt;br&gt;可没有比这更来得轻松的力量了……&lt;p&gt;&lt;vd=043D&gt;&lt;vp=000C&gt;……呐，你跟我说实话。&lt;br&gt;你，想怎样使用这份力量？</t>
  </si>
  <si>
    <t>26959</t>
  </si>
  <si>
    <t>&lt;vd=043D&gt;&lt;vp=000D&gt;ククククッ…！&lt;br&gt;オマエ、気に入ったぜ…。</t>
  </si>
  <si>
    <t>&lt;vd=043D&gt;&lt;vp=000D&gt;呵呵呵……！&lt;br&gt;我很中意你哦……</t>
  </si>
  <si>
    <t>26960</t>
  </si>
  <si>
    <t>&lt;vd=043D&gt;&lt;vp=000E&gt;ほぉ…いつまで、&lt;br&gt;その仮面が続くか見物だな？</t>
  </si>
  <si>
    <t>&lt;vd=043D&gt;&lt;vp=000E&gt;嚯……就让我来看看，&lt;br&gt;你这个面具还要带多久？</t>
  </si>
  <si>
    <t>26961</t>
  </si>
  <si>
    <t>&lt;vd=043D&gt;&lt;vp=000F&gt;…さて、と。&lt;p&gt;&lt;vd=043D&gt;&lt;vp=0021&gt;メンドクセーが、&lt;br&gt;ケジメはつけねぇといけねぇ…。&lt;br&gt;話がねぇなら、行くぜ？</t>
  </si>
  <si>
    <t>&lt;vd=043D&gt;&lt;vp=000F&gt;……接下来。&lt;p&gt;&lt;vd=043D&gt;&lt;vp=0021&gt;虽然很麻烦，&lt;br&gt;也必须得做个了结……&lt;br&gt;要是没什么事，我走了？</t>
  </si>
  <si>
    <t>26962</t>
  </si>
  <si>
    <t>&lt;vd=043D&gt;&lt;vp=0010&gt;…あ？&lt;br&gt;今、何つったんだ、オマエ。&lt;br&gt;マリ姉が吸血鬼と戦ってるだと？</t>
  </si>
  <si>
    <t>&lt;vd=043D&gt;&lt;vp=0010&gt;……啊？&lt;br&gt;你刚刚说什么。&lt;br&gt;麻里姐要和吸血鬼战斗？</t>
  </si>
  <si>
    <t>26963</t>
  </si>
  <si>
    <t>&lt;vd=043D&gt;&lt;vp=0011&gt;……！&lt;br&gt;これはマリ姉のバッグじゃねぇか！&lt;br&gt;どうしてオマエらが、これを？</t>
  </si>
  <si>
    <t>&lt;vd=043D&gt;&lt;vp=0011&gt;……！&lt;br&gt;这不是麻里姐的包吗！&lt;br&gt;为什么会在你手上？</t>
  </si>
  <si>
    <t>26964</t>
  </si>
  <si>
    <t>&lt;vd=043D&gt;&lt;vp=0012&gt;何…？&lt;br&gt;これがねぇと吸血鬼と戦えねぇ▷&lt;p&gt;&lt;vd=043D&gt;&lt;vp=0020&gt;チッ…面倒かけやがって…。&lt;br&gt;メガネヤローは後回しだ、&lt;br&gt;これはオレからマリ姉に届けておく！</t>
  </si>
  <si>
    <t>26965</t>
  </si>
  <si>
    <t>&lt;vd=043D&gt;&lt;vp=0013&gt;クククッ…長かったぜ…。&lt;br&gt;兄貴が死んで、もう７ヶ月だ…。&lt;p&gt;&lt;vd=043D&gt;&lt;vp=0014&gt;ようやく…ようやくアイツを殺し、&lt;br&gt;マリ姉を追い込んだクソ野郎を、&lt;br&gt;この手でブッ殺す日が来た…！</t>
  </si>
  <si>
    <t>&lt;vd=043D&gt;&lt;vp=0013&gt;呵呵呵……可过了好长一段时间啊……&lt;br&gt;大哥已经死了七个月了……&lt;p&gt;&lt;vd=043D&gt;&lt;vp=0014&gt;总算……总算将杀掉他，&lt;br&gt;将麻里姐逼上绝境的混蛋&lt;br&gt;亲手给消灭掉了……！</t>
  </si>
  <si>
    <t>26966</t>
  </si>
  <si>
    <t>&lt;vd=043D&gt;&lt;vp=0015&gt;おっと…そんな話、&lt;br&gt;オマエには関係ねぇな。&lt;br&gt;…それとヨ。</t>
  </si>
  <si>
    <t>&lt;vd=043D&gt;&lt;vp=0015&gt;哦哦……这种事&lt;br&gt;也跟你没有关系。&lt;br&gt;……还有。</t>
  </si>
  <si>
    <t>26967</t>
  </si>
  <si>
    <t>&lt;vd=043D&gt;&lt;vp=0016&gt;礼を言うぜ…、&lt;br&gt;ありがとな。</t>
  </si>
  <si>
    <t>&lt;vd=043D&gt;&lt;vp=0016&gt;我得向你道谢……&lt;br&gt;谢了。</t>
  </si>
  <si>
    <t>26968</t>
  </si>
  <si>
    <t>&lt;vd=043D&gt;&lt;vp=0017&gt;…あ？&lt;br&gt;今、何つったんだ、オマエ。&lt;br&gt;マリ姉が吸血鬼と戦ってるだと？</t>
  </si>
  <si>
    <t>&lt;vd=043D&gt;&lt;vp=0017&gt;……啊？&lt;br&gt;你刚刚说什么。&lt;br&gt;麻里姐要和吸血鬼战斗？</t>
  </si>
  <si>
    <t>26969</t>
  </si>
  <si>
    <t>&lt;vd=043D&gt;&lt;vp=0018&gt;何…？&lt;br&gt;盗まれたバッグが見つからねぇと、&lt;br&gt;マリ姉が危ねぇだと…？&lt;p&gt;&lt;vd=043D&gt;&lt;vp=0019&gt;チッ…面倒かけやがって…。&lt;br&gt;メガネヤローは後回しだ、&lt;br&gt;オレもバッグを探しに行く！</t>
  </si>
  <si>
    <t>&lt;vd=043D&gt;&lt;vp=0018&gt;什么……？&lt;br&gt;要是找不到被偷的包，&lt;br&gt;麻里姐就危险了……？&lt;p&gt;&lt;vd=043D&gt;&lt;vp=0019&gt;啧……尽整出些麻烦事……&lt;br&gt;眼镜混蛋的事推后，&lt;br&gt;我先去找包！</t>
  </si>
  <si>
    <t>26970</t>
  </si>
  <si>
    <t>&lt;vd=043D&gt;&lt;vp=001A&gt;オマエら、もしバッグを見つけたら、&lt;br&gt;オレんトコに持って来てくれ。&lt;br&gt;…オレも兄貴の仇を討ちてぇしな。</t>
  </si>
  <si>
    <t>&lt;vd=043D&gt;&lt;vp=001A&gt;你们，要是找到包的话，&lt;br&gt;就拿到我这。&lt;br&gt;……我也要我大哥报仇雪恨。</t>
  </si>
  <si>
    <t>26971</t>
  </si>
  <si>
    <t>&lt;vd=043D&gt;&lt;vp=001B&gt;いいか、間違っても直に、&lt;br&gt;マリ姉に届けるんじゃねぇぞ？&lt;p&gt;&lt;vd=043D&gt;&lt;vp=001C&gt;そんな事すれば、アイツは独りで、&lt;br&gt;吸血鬼に挑みに行きやがる。&lt;br&gt;アイツは…そういう奴なんだ！</t>
  </si>
  <si>
    <t>&lt;vd=043D&gt;&lt;vp=001B&gt;听好了，可别搞错&lt;br&gt;直接交给麻里姐了哦？&lt;p&gt;&lt;vd=043D&gt;&lt;vp=001C&gt;如果那样的话，&lt;br&gt;吸她会一个人去单挑吸血鬼的。&lt;br&gt;她……就是那种人！</t>
  </si>
  <si>
    <t>26972</t>
  </si>
  <si>
    <t>&lt;vd=043D&gt;&lt;vp=001D&gt;…そうか。</t>
  </si>
  <si>
    <t>&lt;vd=043D&gt;&lt;vp=001D&gt;……这样啊。</t>
  </si>
  <si>
    <t>26973</t>
  </si>
  <si>
    <t>&lt;vd=043D&gt;&lt;vp=001E&gt;メガネヤローを見つけるのも、&lt;br&gt;時間の問題だ…。&lt;p&gt;&lt;vd=043D&gt;&lt;vp=001F&gt;キッチリ落とし前は、&lt;br&gt;つけさせてもらうからヨ…。</t>
  </si>
  <si>
    <t>&lt;vd=043D&gt;&lt;vp=001E&gt;找到那个眼镜混蛋，&lt;br&gt;也只是时间的问题……&lt;p&gt;&lt;vd=043D&gt;&lt;vp=001F&gt;我要让他付出代价 ……</t>
  </si>
  <si>
    <t>26974</t>
  </si>
  <si>
    <t>&lt;vd=043E&gt;&lt;vp=0000&gt;よぉ…オマエら、&lt;br&gt;…何かあったかヨ？</t>
  </si>
  <si>
    <t>&lt;vd=043E&gt;&lt;vp=0000&gt;哟……是你们啊。&lt;br&gt;……有什么事？</t>
  </si>
  <si>
    <t>26975</t>
  </si>
  <si>
    <t>&lt;vd=043E&gt;&lt;vp=0001&gt;……！&lt;p&gt;&lt;vd=043E&gt;&lt;vp=0002&gt;…確かにマリ姉のバッグだ、&lt;br&gt;間違いねぇ…。&lt;br&gt;やるじゃねぇか、オマエら！</t>
  </si>
  <si>
    <t>&lt;vd=043E&gt;&lt;vp=0001&gt;……！&lt;p&gt;&lt;vd=043E&gt;&lt;vp=0002&gt;……确实是麻里姐的包，&lt;br&gt;没错了……&lt;br&gt;挺能干嘛，你们！</t>
  </si>
  <si>
    <t>26976</t>
  </si>
  <si>
    <t>&lt;vd=043E&gt;&lt;vp=0003&gt;クククッ…長かったぜ…。&lt;br&gt;兄貴が死んで、もう７ヶ月だ…。&lt;p&gt;&lt;vd=043E&gt;&lt;vp=0004&gt;ようやく…ようやくアイツを殺し、&lt;br&gt;マリ姉を追い込んだクソ野郎を、&lt;br&gt;この手でブッ殺す日が来た…！</t>
  </si>
  <si>
    <t>&lt;vd=043E&gt;&lt;vp=0003&gt;呵呵呵……可过了好长一段时间啊……&lt;br&gt;大哥已经死了七个月了……&lt;p&gt;&lt;vd=043E&gt;&lt;vp=0004&gt;总算……总算将杀掉他，&lt;br&gt;将麻里姐逼上绝境的混蛋&lt;br&gt;亲手给消灭掉了……！</t>
  </si>
  <si>
    <t>26977</t>
  </si>
  <si>
    <t>&lt;vd=043E&gt;&lt;vp=0005&gt;…これはオレからマリ姉に届けておく、&lt;br&gt;オマエらは、来なくていいぜ。&lt;br&gt;ああ…それとヨ…。</t>
  </si>
  <si>
    <t>&lt;vd=043E&gt;&lt;vp=0005&gt;……这个就由我来交给麻里姐了，&lt;br&gt;你们……就别跟过来了。&lt;br&gt;呃……还有……</t>
  </si>
  <si>
    <t>26978</t>
  </si>
  <si>
    <t>&lt;vd=043E&gt;&lt;vp=0006&gt;礼を言うぜ…、&lt;br&gt;ありがとな。</t>
  </si>
  <si>
    <t>&lt;vd=043E&gt;&lt;vp=0006&gt;我得向你们道谢……&lt;br&gt;谢了。</t>
  </si>
  <si>
    <t>26979</t>
  </si>
  <si>
    <t>&lt;vd=043E&gt;&lt;vp=0007&gt;…そうか。&lt;br&gt;何か情報が手に入ったら、&lt;br&gt;よろしく頼むぜ。</t>
  </si>
  <si>
    <t>&lt;vd=043E&gt;&lt;vp=0007&gt;……这样啊。&lt;br&gt;如果你们获得了什么情报，&lt;br&gt;那就拜托了。</t>
  </si>
  <si>
    <t>26980</t>
  </si>
  <si>
    <t>&lt;vd=07D1&gt;&lt;vp=0000&gt;……▷&lt;br&gt;脅かすなよ、君たちか…。&lt;p&gt;&lt;vd=07D1&gt;&lt;vp=0001&gt;…ああ。&lt;br&gt;別に、ここにいた意味はないさ。&lt;br&gt;何となく散歩してただけだ…。</t>
  </si>
  <si>
    <t>26981</t>
  </si>
  <si>
    <t>&lt;vd=07D1&gt;&lt;vp=0002&gt;…意味のない翔門会の&lt;br&gt;施設なんか見つめて、&lt;br&gt;ジンさん、どうしたんだろう…。</t>
  </si>
  <si>
    <t>&lt;vd=07D1&gt;&lt;vp=0002&gt;……没什么特别意思&lt;br&gt;却盯着翔门会的设施，&lt;br&gt;Gin先生，他是怎么了……</t>
  </si>
  <si>
    <t>26982</t>
  </si>
  <si>
    <t>&lt;vd=07D2&gt;&lt;vp=0000&gt;…何か腹が立つぜ。&lt;br&gt;この状況、分かってんのかよ？&lt;br&gt;ダラダラしやがって…。</t>
  </si>
  <si>
    <t>&lt;vd=07D2&gt;&lt;vp=0000&gt;……总感觉有些火大。&lt;br&gt;他们不了解这个状况吗？&lt;br&gt;一副懒洋洋的样子……</t>
  </si>
  <si>
    <t>26983</t>
  </si>
  <si>
    <t>&lt;vd=07D2&gt;&lt;vp=0001&gt;…せめて自分に出来る事くらい、&lt;br&gt;しようとは思わないのかな…？&lt;p&gt;&lt;vd=07D2&gt;&lt;vp=0002&gt;他人に守られてる事も知らないで、&lt;br&gt;ニヤニヤしちゃってさ！&lt;br&gt;どれだけお気楽なのよっ…！</t>
  </si>
  <si>
    <t>&lt;vd=07D2&gt;&lt;vp=0001&gt;……就不能想想，&lt;br&gt;有没有什么自己能做的事吗？&lt;p&gt;&lt;vd=07D2&gt;&lt;vp=0002&gt;都明白自己是在被人保护，&lt;br&gt;嬉皮笑脸的样子！&lt;br&gt;这也太放松了吧……！</t>
  </si>
  <si>
    <t>26984</t>
  </si>
  <si>
    <t>&lt;vd=07D2&gt;&lt;vp=0003&gt;…オレたちも、&lt;br&gt;ああだったかもしれないな。</t>
  </si>
  <si>
    <t>&lt;vd=07D2&gt;&lt;vp=0003&gt;……我们，说不定也是那样。</t>
  </si>
  <si>
    <t>26985</t>
  </si>
  <si>
    <t>&lt;vd=07D2&gt;&lt;vp=0004&gt;え…▷</t>
  </si>
  <si>
    <t>26986</t>
  </si>
  <si>
    <t>&lt;vd=07D2&gt;&lt;vp=0005&gt;…オレたちも、奴らと&lt;br&gt;変わらなかったかもしれないって&lt;br&gt;言ったんだよ。</t>
  </si>
  <si>
    <t>&lt;vd=07D2&gt;&lt;vp=0005&gt;……我是说，&lt;br&gt;我们和那些家伙&lt;br&gt;说不定没什么两样。</t>
  </si>
  <si>
    <t>26987</t>
  </si>
  <si>
    <t>&lt;vd=07D2&gt;&lt;vp=0006&gt;…だってそうだろ？&lt;br&gt;ＣＯＭＰがなかったら、あの中で、&lt;br&gt;ヘラヘラ笑ってたかもしれない…。</t>
  </si>
  <si>
    <t>&lt;vd=07D2&gt;&lt;vp=0006&gt;……毕竟你想想看？&lt;br&gt;要是没有COMP的话，&lt;br&gt;我们说不定也会在那当中嬉皮笑脸……</t>
  </si>
  <si>
    <t>26988</t>
  </si>
  <si>
    <t>&lt;vd=07D2&gt;&lt;vp=0007&gt;…そうかもね…。</t>
  </si>
  <si>
    <t>&lt;vd=07D2&gt;&lt;vp=0007&gt;……说不定会是那样。</t>
  </si>
  <si>
    <t>26989</t>
  </si>
  <si>
    <t>&lt;vd=07D2&gt;&lt;vp=0008&gt;おっとと…トイレ行きたかったんだ。&lt;br&gt;危うく忘れるトコだったぜ！&lt;br&gt;ちょいと失礼〜。</t>
  </si>
  <si>
    <t>&lt;vd=07D2&gt;&lt;vp=0008&gt;哎呀……我是想去厕所的。&lt;br&gt;差点就给忘了！&lt;br&gt;那我告辞一会儿〜</t>
  </si>
  <si>
    <t>26990</t>
  </si>
  <si>
    <t>&lt;vd=07D2&gt;&lt;vp=0009&gt;私、散歩して来る。&lt;br&gt;あの人たち見てると、&lt;br&gt;何かムカつくし…！</t>
  </si>
  <si>
    <t>&lt;vd=07D2&gt;&lt;vp=0009&gt;我去散个步。&lt;br&gt;看着那些人，&lt;br&gt;总觉得就来气……！</t>
  </si>
  <si>
    <t>26991</t>
  </si>
  <si>
    <t>ジンは冷たい眼差しで、公園にいる&lt;br&gt;救いを待つだけの若者たちを見ていたが、&lt;br&gt;&lt;cn=0000&gt;に気付くと話しかけて来た…。</t>
  </si>
  <si>
    <t>26992</t>
  </si>
  <si>
    <t>&lt;vd=07D2&gt;&lt;vp=000A&gt;…腹が立つか？</t>
  </si>
  <si>
    <t>&lt;vd=07D2&gt;&lt;vp=000A&gt;……觉得火大吗？</t>
  </si>
  <si>
    <t>26993</t>
  </si>
  <si>
    <t>&lt;vd=07D2&gt;&lt;vp=000B&gt;フ…そうだろうな。&lt;br&gt;君たちから見れば、当然だ。</t>
  </si>
  <si>
    <t>&lt;vd=07D2&gt;&lt;vp=000B&gt;呵……也是啊。&lt;br&gt;从你们的角度来，这也当然。</t>
  </si>
  <si>
    <t>26994</t>
  </si>
  <si>
    <t>&lt;vd=07D2&gt;&lt;vp=000C&gt;フ…そうか。&lt;br&gt;大人だな、君は。</t>
  </si>
  <si>
    <t>&lt;vd=07D2&gt;&lt;vp=000C&gt;呵……这样啊。&lt;br&gt;你还真成熟。</t>
  </si>
  <si>
    <t>26995</t>
  </si>
  <si>
    <t>&lt;vd=07D2&gt;&lt;vp=000D&gt;…連中くらいの年の奴は、&lt;br&gt;みんな変わりやしない。&lt;p&gt;&lt;vd=07D2&gt;&lt;vp=000E&gt;バカな親どもが過保護すぎるせいで、&lt;br&gt;自分たちが誰かの世話になってるなんて、&lt;br&gt;分かりやしないのさ…。</t>
  </si>
  <si>
    <t>&lt;vd=07D2&gt;&lt;vp=000D&gt;……像他们那个年纪的人，&lt;br&gt;都差不多是一个样。&lt;p&gt;&lt;vd=07D2&gt;&lt;vp=000E&gt;都被溺爱他们的父母过度保护，&lt;br&gt;都不清楚究竟是谁&lt;br&gt;在照顾他们……</t>
  </si>
  <si>
    <t>26996</t>
  </si>
  <si>
    <t>&lt;vd=07D2&gt;&lt;vp=000F&gt;みんなの行く道を、みんなと一緒に、&lt;br&gt;それも自分の意志だとカン違いをして、&lt;br&gt;ただ真っ直ぐに歩いて行くだけだ。&lt;p&gt;&lt;vd=07D2&gt;&lt;vp=0010&gt;…苦労や、イヤな事からは全部逃げて、&lt;br&gt;自分自身の気持ちすら騙して、&lt;br&gt;楽な方へ行く事しか考えない…。</t>
  </si>
  <si>
    <t>&lt;vd=07D2&gt;&lt;vp=000F&gt;和大家一起，走在相同路上，&lt;br&gt;还以为是出于自己的意志，&lt;br&gt;仅仅只是笔直地往前走。&lt;p&gt;&lt;vd=07D2&gt;&lt;vp=0010&gt;将烦恼与自己讨厌的事全都抛在脑后，&lt;br&gt;自欺欺人地只想着怎么轻松……</t>
  </si>
  <si>
    <t>26997</t>
  </si>
  <si>
    <t>&lt;vd=07D2&gt;&lt;vp=0011&gt;…いつからだろうな？&lt;p&gt;&lt;vd=07D2&gt;&lt;vp=0012&gt;必死で努力する事も忘れて、&lt;br&gt;格好ばっかり付けたがる&lt;br&gt;連中ばっかりになっちまったのは。&lt;p&gt;&lt;vd=07D2&gt;&lt;vp=0013&gt;テメェの足で歩かねぇで&lt;br&gt;辿り着ける場所なんざ、どこにもねぇ。&lt;br&gt;サボったツケだけが、たまるだけさ。</t>
  </si>
  <si>
    <t>&lt;vd=07D2&gt;&lt;vp=0011&gt;……到底是从什么时候开始的？&lt;p&gt;&lt;vd=07D2&gt;&lt;vp=0012&gt;忘记拼命努力这件事，&lt;br&gt;尽成了些只会耍酷的人。&lt;p&gt;&lt;vd=07D2&gt;&lt;vp=0013&gt;不用他们自己的双腿去行走，&lt;br&gt;根本到不了什么地方。&lt;br&gt;只是在偷懒，只是在懈怠。</t>
  </si>
  <si>
    <t>26998</t>
  </si>
  <si>
    <t>&lt;vd=07D2&gt;&lt;vp=0014&gt;…腹が立つか？&lt;br&gt;フフ…当然だ、君から見ればな。</t>
  </si>
  <si>
    <t>&lt;vd=07D2&gt;&lt;vp=0014&gt;……觉得火大吗？&lt;br&gt;呵呵，从你的角度来，这也当然。</t>
  </si>
  <si>
    <t>26999</t>
  </si>
  <si>
    <t>&lt;vd=07D2&gt;&lt;vp=0015&gt;…だろうな。&lt;br&gt;シッカリやってる奴から見りゃ、&lt;br&gt;奴らのバカさ加減は目につくさ。</t>
  </si>
  <si>
    <t>&lt;vd=07D2&gt;&lt;vp=0015&gt;……也是啊。&lt;br&gt;从努力的人来看，&lt;br&gt;就觉得他们蠢得不知所谓。</t>
  </si>
  <si>
    <t>27000</t>
  </si>
  <si>
    <t>&lt;vd=07D2&gt;&lt;vp=0016&gt;…奴らを見て、&lt;br&gt;腹が立ったんだろ？</t>
  </si>
  <si>
    <t>&lt;vd=07D2&gt;&lt;vp=0016&gt;……看着那些家伙，&lt;br&gt;就觉得火大吧？</t>
  </si>
  <si>
    <t>27001</t>
  </si>
  <si>
    <t>&lt;vd=07D2&gt;&lt;vp=0017&gt;何とかなると本気で思ってやがるのさ。&lt;br&gt;みんなだって同じだ、イザとなれば&lt;br&gt;自分だって出来る、ってな…。</t>
  </si>
  <si>
    <t>&lt;vd=07D2&gt;&lt;vp=0017&gt;总觉得能有办法解决。&lt;br&gt;大家都一样，&lt;br&gt;总觉得自己关键时刻就能做到些啥……</t>
  </si>
  <si>
    <t>27002</t>
  </si>
  <si>
    <t>&lt;vd=07D2&gt;&lt;vp=0018&gt;何もしてねぇクセに、&lt;br&gt;結果だけ欲しがりやがる。&lt;br&gt;…世の中そんなに甘かねぇぜ。</t>
  </si>
  <si>
    <t>&lt;vd=07D2&gt;&lt;vp=0018&gt;明明什么都不做，&lt;br&gt;就像要个像样的结果。&lt;br&gt;……这世道可没这么容易。</t>
  </si>
  <si>
    <t>27003</t>
  </si>
  <si>
    <t>&lt;vd=07D2&gt;&lt;vp=0019&gt;…ま、かくいう俺も、&lt;br&gt;アイツに言われるまでは&lt;br&gt;連中と同じだったんだがな。</t>
  </si>
  <si>
    <t>&lt;vd=07D2&gt;&lt;vp=0019&gt;……虽然，话虽这么说，&lt;br&gt;我也只是照着她所说的去做，&lt;br&gt;和那些家伙一样。</t>
  </si>
  <si>
    <t>27004</t>
  </si>
  <si>
    <t>&lt;vd=07D2&gt;&lt;vp=003D&gt;フフ…その内、君も出会うさ、&lt;br&gt;そういう相手にな。</t>
  </si>
  <si>
    <t>&lt;vd=07D2&gt;&lt;vp=003D&gt;呵呵……到时候你也会遇到&lt;br&gt;像这样的人。</t>
  </si>
  <si>
    <t>27005</t>
  </si>
  <si>
    <t>&lt;vd=07D2&gt;&lt;vp=001A&gt;俺にとってアイツは…、&lt;br&gt;アヤは、そういう相手だったんだ。</t>
  </si>
  <si>
    <t>&lt;vd=07D2&gt;&lt;vp=001A&gt;对我来说那样的人……&lt;br&gt;就是Aya。</t>
  </si>
  <si>
    <t>27006</t>
  </si>
  <si>
    <t>&lt;vd=07D2&gt;&lt;vp=001B&gt;…アヤだ。&lt;br&gt;俺の恋人であり、&lt;br&gt;恩人でもある女さ…。</t>
  </si>
  <si>
    <t>&lt;vd=07D2&gt;&lt;vp=001B&gt;……是Aya。&lt;br&gt;她既是我的恋人，&lt;br&gt;也是我的恩人……</t>
  </si>
  <si>
    <t>27007</t>
  </si>
  <si>
    <t>&lt;vd=07D2&gt;&lt;vp=001C&gt;半年ほど前、アヤは突然消えた。&lt;br&gt;雨が降っててな…寒い日だったよ。</t>
  </si>
  <si>
    <t>&lt;vd=07D2&gt;&lt;vp=001C&gt;半年前，Aya突然失踪了。&lt;br&gt;那天下着雨……非常冷。</t>
  </si>
  <si>
    <t>27008</t>
  </si>
  <si>
    <t>&lt;vd=07D2&gt;&lt;vp=001D&gt;フフ…傘がねぇから駅まで&lt;br&gt;迎えに来いって電話があってな。&lt;br&gt;仕方がねぇから行ったさ…。</t>
  </si>
  <si>
    <t>&lt;vd=07D2&gt;&lt;vp=001D&gt;呵呵……我接到她的电话，&lt;br&gt;说她没带伞让我去车站接她。&lt;br&gt;没办法，我就去了……</t>
  </si>
  <si>
    <t>27009</t>
  </si>
  <si>
    <t>&lt;vd=07D2&gt;&lt;vp=001E&gt;だが…。&lt;br&gt;アイツはそれっきり、&lt;br&gt;姿を消しちまった…。</t>
  </si>
  <si>
    <t>&lt;vd=07D2&gt;&lt;vp=001E&gt;但是……&lt;br&gt;她从那之后，&lt;br&gt;就消失了踪迹……</t>
  </si>
  <si>
    <t>27010</t>
  </si>
  <si>
    <t>&lt;vd=07D2&gt;&lt;vp=001F&gt;…俺に愛想を尽かしたなら、&lt;br&gt;それで構わねぇ。&lt;br&gt;だが、困ってるなら助けたい。</t>
  </si>
  <si>
    <t>&lt;vd=07D2&gt;&lt;vp=001F&gt;……如果只是对我没意思了，&lt;br&gt;就这样也行。&lt;br&gt;但是她要是遇到麻烦了，我想帮帮她……</t>
  </si>
  <si>
    <t>27011</t>
  </si>
  <si>
    <t>&lt;vd=07D2&gt;&lt;vp=0020&gt;…俺も、色々調べてな。&lt;br&gt;アヤを駅前で見たって奴の&lt;br&gt;話を聞いたんだ。</t>
  </si>
  <si>
    <t>&lt;vd=07D2&gt;&lt;vp=0020&gt;……我也进行了各种各样的调查。&lt;br&gt;从在车站那里见到Aya的人&lt;br&gt;问了话。</t>
  </si>
  <si>
    <t>27012</t>
  </si>
  <si>
    <t>&lt;vd=07D2&gt;&lt;vp=0021&gt;…ソイツの話じゃ、&lt;br&gt;アヤは翔門会の奴と一緒に、&lt;br&gt;車に乗ったらしい。</t>
  </si>
  <si>
    <t>&lt;vd=07D2&gt;&lt;vp=0021&gt;……据他所言，&lt;br&gt;Aya好像是和翔门会的人&lt;br&gt;乘车一起走了。</t>
  </si>
  <si>
    <t>27013</t>
  </si>
  <si>
    <t>&lt;vd=07D2&gt;&lt;vp=0022&gt;もちろん、行ったさ。&lt;br&gt;だが…通勤時間の駅前だ。&lt;br&gt;事件性は薄いんだとヨ…。</t>
  </si>
  <si>
    <t>&lt;vd=07D2&gt;&lt;vp=0022&gt;当然有去。&lt;br&gt;但是……因为是在上班时间车站前，&lt;br&gt;说是发生事件的可能性很低……</t>
  </si>
  <si>
    <t>27014</t>
  </si>
  <si>
    <t>&lt;vd=07D2&gt;&lt;vp=0023&gt;結局、紙キレ一枚だけ書かされて、&lt;br&gt;あとは何の捜査も、報告もねぇ。&lt;br&gt;…クソッタレめ…！</t>
  </si>
  <si>
    <t>&lt;vd=07D2&gt;&lt;vp=0023&gt;最后，只打发了我一张破纸，&lt;br&gt;没有进行任何调查，也没有报告。&lt;br&gt;……可恶！</t>
  </si>
  <si>
    <t>27015</t>
  </si>
  <si>
    <t>&lt;vd=07D2&gt;&lt;vp=0024&gt;…翔門会の仕業だって確証はねぇ。&lt;br&gt;だが、アイツの手掛かりは、&lt;br&gt;他に何もねぇんだ。</t>
  </si>
  <si>
    <t>&lt;vd=07D2&gt;&lt;vp=0024&gt;……可以肯定是翔门会干的好事。&lt;br&gt;但是，有没有其他&lt;br&gt;有关她的线索。</t>
  </si>
  <si>
    <t>27016</t>
  </si>
  <si>
    <t>&lt;vd=07D2&gt;&lt;vp=0025&gt;フ…すまねぇな、&lt;br&gt;つい、熱くなっちまった。&lt;p&gt;&lt;vd=07D2&gt;&lt;vp=0026&gt;まぁ、これも何かの縁だ。&lt;br&gt;情報があったら、教えてくれるだけでも&lt;br&gt;助かるぜ…。</t>
  </si>
  <si>
    <t>&lt;vd=07D2&gt;&lt;vp=0025&gt;呵……不好意思，&lt;br&gt;我脑袋一时一热。&lt;p&gt;&lt;vd=07D2&gt;&lt;vp=0026&gt;不过，我们也算有缘。&lt;br&gt;如果你有什么情报，&lt;br&gt;能告诉的话就帮大忙了……</t>
  </si>
  <si>
    <t>27017</t>
  </si>
  <si>
    <t>&lt;vd=07D2&gt;&lt;vp=0027&gt;ああ…機会があれば、&lt;br&gt;そうしてみてくれ、&lt;br&gt;奴らは絶対に何かを隠してる。</t>
  </si>
  <si>
    <t>&lt;vd=07D2&gt;&lt;vp=0027&gt;嗯……有机会的话，&lt;br&gt;就这么试试吧，&lt;br&gt;那些家伙绝对有隐瞒什么。</t>
  </si>
  <si>
    <t>27018</t>
  </si>
  <si>
    <t>&lt;vd=07D2&gt;&lt;vp=0028&gt;ああ…ありがとう。&lt;br&gt;俺はもう少し、翔門会を調べてみるよ。&lt;br&gt;奴らは絶対に何かを隠してる。</t>
  </si>
  <si>
    <t>&lt;vd=07D2&gt;&lt;vp=0028&gt;嗯……多谢了。&lt;br&gt;我还要再调查看看翔门会的事。&lt;br&gt;那些家伙绝对有隐瞒什么。</t>
  </si>
  <si>
    <t>27019</t>
  </si>
  <si>
    <t>&lt;vd=07D2&gt;&lt;vp=0029&gt;その証拠に、俺とアヤの関係を&lt;br&gt;知っているのか、翔門会は&lt;br&gt;異常なまでに、俺を警戒してる。</t>
  </si>
  <si>
    <t>&lt;vd=07D2&gt;&lt;vp=0029&gt;翔门会一听到我和Aya的关系，&lt;br&gt;就异常地警备哦哇，&lt;br&gt;这就是证据。</t>
  </si>
  <si>
    <t>27020</t>
  </si>
  <si>
    <t>&lt;vd=07D2&gt;&lt;vp=002A&gt;アヤは、何らかの目的を持って&lt;br&gt;翔門会に連れ去られ、利用された…。&lt;br&gt;俺には、そう思えてならないんだ。</t>
  </si>
  <si>
    <t>&lt;vd=07D2&gt;&lt;vp=002A&gt;Aya是被怀有某种目的翔门会带走，&lt;br&gt;被利用了……&lt;br&gt;我只能想到这点。</t>
  </si>
  <si>
    <t>27021</t>
  </si>
  <si>
    <t>&lt;vd=07D2&gt;&lt;vp=002B&gt;どんな小さな情報でもいい。&lt;br&gt;アヤに繋がる事なら、&lt;br&gt;何でも、俺に教えてくれ。</t>
  </si>
  <si>
    <t>&lt;vd=07D2&gt;&lt;vp=002B&gt;不论是多小的情报都行。&lt;br&gt;只要是和Aya有关，&lt;br&gt;不管是什么都告诉吧。</t>
  </si>
  <si>
    <t>27022</t>
  </si>
  <si>
    <t>&lt;vd=07D2&gt;&lt;vp=002C&gt;彼女の名前はアヤ…。&lt;br&gt;ハルのいたバンド、&lt;br&gt;Ｄ−ＶＡの元メンバーだ。&lt;p&gt;&lt;vd=07D2&gt;&lt;vp=002D&gt;…よろしく頼む。</t>
  </si>
  <si>
    <t>&lt;vd=07D2&gt;&lt;vp=002C&gt;她的名字叫Aya……&lt;br&gt;是Haru所在乐队，&lt;br&gt;D−VA原先的一员。&lt;p&gt;&lt;vd=07D2&gt;&lt;vp=002D&gt;……拜托你了。</t>
  </si>
  <si>
    <t>27023</t>
  </si>
  <si>
    <t>&lt;vd=07D2&gt;&lt;vp=002E&gt;…それから、&lt;br&gt;アヤが失踪している事は、&lt;br&gt;ハルには言わないでやってくれ。&lt;p&gt;&lt;vd=07D2&gt;&lt;vp=002F&gt;アイツには、アヤは音楽の勉強のために、&lt;br&gt;しばらく日本を離れたと言ってある。&lt;p&gt;&lt;vd=07D2&gt;&lt;vp=0030&gt;…アヤがいなくなった事を知れば、&lt;br&gt;ハルは自分のせいだと思い込んで、&lt;br&gt;何をするか分からないからな。</t>
  </si>
  <si>
    <t>&lt;vd=07D2&gt;&lt;vp=002E&gt;……还有，&lt;br&gt;Aya失踪这件事，&lt;br&gt;可不要对Haru说。&lt;p&gt;&lt;vd=07D2&gt;&lt;vp=002F&gt;我跟她说，Aya是为了学习音乐，&lt;br&gt;暂时离开了日本。&lt;p&gt;&lt;vd=07D2&gt;&lt;vp=0030&gt;……Haru要是知道Aya失踪这件事，&lt;br&gt;她会以为这是她的错，&lt;br&gt;不知道会做出什么事来。</t>
  </si>
  <si>
    <t>27024</t>
  </si>
  <si>
    <t>&lt;vd=07D2&gt;&lt;vp=0031&gt;ハルが入る前、Ｄ−ＶＡで&lt;br&gt;歌っていたのはアヤなんだ。&lt;p&gt;&lt;vd=07D2&gt;&lt;vp=0032&gt;アヤはハルの才能を見出し、&lt;br&gt;自分のポジションを喜んでゆずった。&lt;br&gt;もちろん、メンバーも納得しての事だ。</t>
  </si>
  <si>
    <t>&lt;vd=07D2&gt;&lt;vp=0031&gt;在Haru加入D−VA之前，&lt;br&gt;唱歌的事Aya。&lt;p&gt;&lt;vd=07D2&gt;&lt;vp=0032&gt;Aya她是发现了Haru的才能，&lt;br&gt;非常高兴地让出了主唱的位置。&lt;br&gt;当然，其他成员都接受了。</t>
  </si>
  <si>
    <t>27025</t>
  </si>
  <si>
    <t>&lt;vd=07D2&gt;&lt;vp=0033&gt;…だが、ハルは自分がアヤを&lt;br&gt;追い出したと思い込み、&lt;br&gt;その事に今でも負い目を感じている。</t>
  </si>
  <si>
    <t>&lt;vd=07D2&gt;&lt;vp=0033&gt;……但是，Haru以为是她&lt;br&gt;赶走了Aya，&lt;br&gt;因为这件事而感到内疚。</t>
  </si>
  <si>
    <t>27026</t>
  </si>
  <si>
    <t>&lt;vd=07D2&gt;&lt;vp=0034&gt;アヤが失踪したと気付けば、&lt;br&gt;ハルは自分が追い出したと思うだろう。&lt;p&gt;&lt;vd=07D2&gt;&lt;vp=0035&gt;…アイツを苦しめたくない。&lt;br&gt;この話、ハルにだけは、&lt;br&gt;絶対にバレないようにしてくれ。</t>
  </si>
  <si>
    <t>&lt;vd=07D2&gt;&lt;vp=0034&gt;Haru要是察觉到Aya失踪了，&lt;br&gt;她会认为是她自己赶走了Aya。&lt;p&gt;&lt;vd=07D2&gt;&lt;vp=0035&gt;……我不想让她痛苦。&lt;br&gt;所以这件事，&lt;br&gt;绝对不能让Haru察觉。</t>
  </si>
  <si>
    <t>27027</t>
  </si>
  <si>
    <t>&lt;vd=07D2&gt;&lt;vp=0036&gt;…それから、前にも話したが、&lt;br&gt;アヤが失踪している事を、&lt;br&gt;ハルには言わないでやってくれ。</t>
  </si>
  <si>
    <t>&lt;vd=07D2&gt;&lt;vp=0036&gt;……还有，这事之前我也有说过，&lt;br&gt;Aya失踪这件事，&lt;br&gt;千万不要和Haru说。</t>
  </si>
  <si>
    <t>27028</t>
  </si>
  <si>
    <t>&lt;vd=07D2&gt;&lt;vp=0037&gt;フ…身勝手な話ばかりしちまったな。&lt;br&gt;悪いが、よろしく頼んだぜ。</t>
  </si>
  <si>
    <t>&lt;vd=07D2&gt;&lt;vp=0037&gt;呵……我尽在说我自己的事啊。&lt;br&gt;不好意思，拜托你了。</t>
  </si>
  <si>
    <t>27029</t>
  </si>
  <si>
    <t>&lt;vd=07D2&gt;&lt;vp=0038&gt;ああ…何が何でも、&lt;br&gt;俺はアヤを見つけ出すさ。</t>
  </si>
  <si>
    <t>&lt;vd=07D2&gt;&lt;vp=0038&gt;嗯……不管怎样，&lt;br&gt;我都要找出Aya。</t>
  </si>
  <si>
    <t>27030</t>
  </si>
  <si>
    <t>&lt;vd=07D2&gt;&lt;vp=0039&gt;フ…身勝手な話ばかりしちまったな。&lt;br&gt;悪かった、じゃあな…。</t>
  </si>
  <si>
    <t>&lt;vd=07D2&gt;&lt;vp=0039&gt;呵……我尽在说我自己的事啊。&lt;br&gt;不好意思，再见了……</t>
  </si>
  <si>
    <t>27031</t>
  </si>
  <si>
    <t>&lt;vd=07D2&gt;&lt;vp=003A&gt;あれ…、&lt;br&gt;今のってジンさん？&lt;br&gt;&lt;cn=000D&gt;、何か話してたの？</t>
  </si>
  <si>
    <t>&lt;vd=07D2&gt;&lt;vp=003A&gt;咦……&lt;br&gt;刚刚那是，Gin先生？&lt;br&gt;&lt;cn=000D&gt;，你和他说什么了？</t>
  </si>
  <si>
    <t>27032</t>
  </si>
  <si>
    <t>&lt;vd=07D2&gt;&lt;vp=003B&gt;や〜、参った。&lt;br&gt;満員トイレだったぜ、まったく。&lt;br&gt;ん…？</t>
  </si>
  <si>
    <t>&lt;vd=07D2&gt;&lt;vp=003B&gt;呀〜可头疼啦。&lt;br&gt;厕所都是人，可真是服了。&lt;br&gt;嗯……？</t>
  </si>
  <si>
    <t>27033</t>
  </si>
  <si>
    <t>&lt;vd=07D2&gt;&lt;vp=003C&gt;何ボサッとしてんだよ、&lt;br&gt;早く行こうぜ、２人とも！</t>
  </si>
  <si>
    <t>&lt;vd=07D2&gt;&lt;vp=003C&gt;你在发什么呆啊，&lt;br&gt;你们两个，快走啦！</t>
  </si>
  <si>
    <t>27034</t>
  </si>
  <si>
    <t>ds_eventm4f.cmp</t>
  </si>
  <si>
    <t>&lt;vd=07D4&gt;&lt;vp=0000&gt;よぉ…聞いたぜ？&lt;br&gt;アヤさんの事、&lt;br&gt;探すのを手伝ってんだろ？</t>
  </si>
  <si>
    <t>&lt;vd=07D4&gt;&lt;vp=0000&gt;哟……我可听说了哦？&lt;br&gt;你要帮忙寻找Aya姐？</t>
  </si>
  <si>
    <t>27035</t>
  </si>
  <si>
    <t>&lt;vd=07D4&gt;&lt;vp=0001&gt;…ジンさんは、&lt;br&gt;他人にものを頼むような人じゃねぇ。&lt;br&gt;オマエ、よっぽど信用されてンな。</t>
  </si>
  <si>
    <t>&lt;vd=07D4&gt;&lt;vp=0001&gt;……Gin哥他，&lt;br&gt;并不是什么经常拜托别人做事的人。&lt;br&gt;看来他相当信任你。</t>
  </si>
  <si>
    <t>27036</t>
  </si>
  <si>
    <t>&lt;vd=07D4&gt;&lt;vp=0002&gt;アヤさんはヨ…マジでいい人だった。&lt;br&gt;ジンさんとは、すげー仲良くてヨ？&lt;br&gt;マジな話、どこ行っちまったんだか…。</t>
  </si>
  <si>
    <t>&lt;vd=07D4&gt;&lt;vp=0002&gt;Aya姐……她真的不是不错的人。&lt;br&gt;她和Gin哥关系可好了哦？&lt;br&gt;说实话，她到底去哪了……</t>
  </si>
  <si>
    <t>27037</t>
  </si>
  <si>
    <t>&lt;vd=07D4&gt;&lt;vp=0003&gt;…オレはオマエより、&lt;br&gt;ジンさんと付き合い長ぇからヨ。&lt;br&gt;…ま、悪人には悪人のってヤツだ。</t>
  </si>
  <si>
    <t>&lt;vd=07D4&gt;&lt;vp=0003&gt;……我跟Gin哥来往时间比你要长。&lt;br&gt;……呃，就是所谓的狐朋狗友。</t>
  </si>
  <si>
    <t>27038</t>
  </si>
  <si>
    <t>&lt;vd=07D4&gt;&lt;vp=0004&gt;アヤさんはヨ…マジでいい人だった。&lt;br&gt;ジンさんとはすげー仲良くてヨ。&lt;br&gt;マジな話、どこ行っちまったんだか…。</t>
  </si>
  <si>
    <t>&lt;vd=07D4&gt;&lt;vp=0004&gt;Aya姐……她真的不是不错的人。&lt;br&gt;她和Gin哥关系可好了哦？&lt;br&gt;说实话，她到底去哪了……</t>
  </si>
  <si>
    <t>27039</t>
  </si>
  <si>
    <t>&lt;vd=07D4&gt;&lt;vp=0005&gt;ああ、オマエ知ってるか？&lt;p&gt;&lt;vd=07D4&gt;&lt;vp=0006&gt;ジンさんとアヤさんは、&lt;br&gt;初めて会った時に、お互いの事を&lt;br&gt;運命の相手だって分かったんだとヨ…。</t>
  </si>
  <si>
    <t>&lt;vd=07D4&gt;&lt;vp=0005&gt;对了，你知道吗？&lt;p&gt;&lt;vd=07D4&gt;&lt;vp=0006&gt;Gin哥和Aya姐&lt;br&gt;在他们第一次见面时，&lt;br&gt;就知道对方是彼此的命运之人哦……</t>
  </si>
  <si>
    <t>27040</t>
  </si>
  <si>
    <t>&lt;vd=07D4&gt;&lt;vp=0007&gt;…オイオイ、&lt;br&gt;そりゃマジで言ってんかヨ？</t>
  </si>
  <si>
    <t>&lt;vd=07D4&gt;&lt;vp=0007&gt;……喂喂，&lt;br&gt;你是认真的吗？</t>
  </si>
  <si>
    <t>27041</t>
  </si>
  <si>
    <t>&lt;vd=07D4&gt;&lt;vp=0008&gt;…だろ？&lt;br&gt;軽い怪奇現象だっつンだヨ。</t>
  </si>
  <si>
    <t>&lt;vd=07D4&gt;&lt;vp=0008&gt;……是吧？&lt;br&gt;这都有点算怪异现象了。</t>
  </si>
  <si>
    <t>27042</t>
  </si>
  <si>
    <t>&lt;vd=07D4&gt;&lt;vp=0009&gt;どうやって自分の気持ちを伝えンだ？&lt;br&gt;どうやって相手の気持ちが分かンだヨ？</t>
  </si>
  <si>
    <t>&lt;vd=07D4&gt;&lt;vp=0009&gt;怎么传达自己的感觉来着？&lt;br&gt;怎么了解对方的感觉来着？</t>
  </si>
  <si>
    <t>27043</t>
  </si>
  <si>
    <t>&lt;vd=07D4&gt;&lt;vp=000A&gt;オレには、どう考えても分からねぇ…。</t>
  </si>
  <si>
    <t>&lt;vd=07D4&gt;&lt;vp=000A&gt;我想破脑袋也想不明白……</t>
  </si>
  <si>
    <t>27044</t>
  </si>
  <si>
    <t>&lt;vd=07D4&gt;&lt;vp=000B&gt;出会って、話しただけで、&lt;br&gt;そっから普通にずっと一緒だと。&lt;br&gt;…謎だよな。</t>
  </si>
  <si>
    <t>&lt;vd=2004&gt;&lt;vp=000B&gt;他们相遇后，只谈了一会话，&lt;br&gt;从那之后就习以为常一样地一直在一起了。&lt;br&gt;……真是个谜。</t>
  </si>
  <si>
    <t>27045</t>
  </si>
  <si>
    <t>&lt;vd=07D4&gt;&lt;vp=000C&gt;おっと…ところで、&lt;br&gt;マリ姉のバッグは&lt;br&gt;見つかったンか？</t>
  </si>
  <si>
    <t>&lt;vd=07D4&gt;&lt;vp=000C&gt;对了……话说，&lt;br&gt;有找到麻里姐的包吗？</t>
  </si>
  <si>
    <t>27046</t>
  </si>
  <si>
    <t>&lt;vd=07D4&gt;&lt;vp=000D&gt;これは…間違いねぇ。&lt;br&gt;確かに、マリ姉のバッグだ、&lt;br&gt;やるじゃねぇか、オマエら！</t>
  </si>
  <si>
    <t>&lt;vd=074D&gt;&lt;vp=000D&gt;这……没错了……&lt;br&gt;……确实是麻里姐的包。&lt;br&gt;挺能干嘛，你们！</t>
  </si>
  <si>
    <t>27047</t>
  </si>
  <si>
    <t>&lt;vd=07D4&gt;&lt;vp=000E&gt;クククッ…長かったぜ…。&lt;br&gt;兄貴が死んで、もう７ヶ月だ…。&lt;p&gt;&lt;vd=07D4&gt;&lt;vp=000F&gt;ようやく…ようやくアイツを殺し、&lt;br&gt;マリ姉を追い込んだクソ野郎を、&lt;br&gt;この手でブッ殺す日が来た…！</t>
  </si>
  <si>
    <t>&lt;vd=07D4&gt;&lt;vp=000E&gt;呵呵呵……可过了好长一段时间啊……&lt;br&gt;大哥已经死了七个月了……&lt;p&gt;&lt;vd=074D&gt;&lt;vp=000F&gt;总算……总算将杀掉他，&lt;br&gt;将麻里姐逼上绝境的混蛋&lt;br&gt;亲手给消灭掉了……！</t>
  </si>
  <si>
    <t>27048</t>
  </si>
  <si>
    <t>&lt;vd=07D4&gt;&lt;vp=0010&gt;これはオレからマリ姉に届けておく、&lt;br&gt;オマエらは、来なくていいぜ。&lt;br&gt;ああ…それとヨ…。</t>
  </si>
  <si>
    <t>&lt;vd=074D&gt;&lt;vp=0010&gt;……这个就由我来交给麻里姐了，&lt;br&gt;你们……就别跟过来了。&lt;br&gt;呃……还有……</t>
  </si>
  <si>
    <t>27049</t>
  </si>
  <si>
    <t>&lt;vd=07D4&gt;&lt;vp=0011&gt;礼を言うぜ…、&lt;br&gt;ありがとな。</t>
  </si>
  <si>
    <t>&lt;vd=074D&gt;&lt;vp=0011&gt;我得向你们道谢……&lt;br&gt;谢了。</t>
  </si>
  <si>
    <t>27050</t>
  </si>
  <si>
    <t>&lt;vd=07D4&gt;&lt;vp=0012&gt;…まだ見つからねぇか、&lt;br&gt;チッ…こっちも手掛かりすらねぇ。</t>
  </si>
  <si>
    <t>&lt;vd=07D4&gt;&lt;vp=0012&gt;……还没找到吗，&lt;br&gt;啧……我这边也连线索都没有。</t>
  </si>
  <si>
    <t>27051</t>
  </si>
  <si>
    <t>&lt;vd=07D4&gt;&lt;vp=0013&gt;見つかったら、教えてくれ。&lt;br&gt;頼んだぜ！</t>
  </si>
  <si>
    <t>&lt;vd=07D4&gt;&lt;vp=0013&gt;如果你们找到了话，记得告诉我。&lt;br&gt;拜托了！</t>
  </si>
  <si>
    <t>27052</t>
  </si>
  <si>
    <t>&lt;vd=07D4&gt;&lt;vp=0014&gt;…何だと？&lt;br&gt;オマエら、バッグをマリ姉に渡したのか▷&lt;p&gt;&lt;vd=07D4&gt;&lt;vp=0015&gt;バカヤロウ…！&lt;br&gt;んな事すりゃ、アイツは&lt;br&gt;独りで吸血鬼と戦いに行くぞ！&lt;p&gt;&lt;vd=07D4&gt;&lt;vp=0016&gt;クソっ…話は後だ！&lt;br&gt;オレはすぐにマリ姉を探しに行く！</t>
  </si>
  <si>
    <t>27053</t>
  </si>
  <si>
    <t>&lt;vd=07D5&gt;&lt;vp=0000&gt;あれ…▷&lt;br&gt;アンタたち。</t>
  </si>
  <si>
    <t>27054</t>
  </si>
  <si>
    <t>&lt;vd=07D5&gt;&lt;vp=0001&gt;は…？&lt;br&gt;アタシに聞きたい事？</t>
  </si>
  <si>
    <t>&lt;vd=07D5&gt;&lt;vp=0001&gt;哈……？&lt;br&gt;有事想问我？</t>
  </si>
  <si>
    <t>27055</t>
  </si>
  <si>
    <t>&lt;vd=07D5&gt;&lt;vp=0002&gt;あはは、こんちわ。&lt;br&gt;で、一体、何してんだい？</t>
  </si>
  <si>
    <t>&lt;vd=07D5&gt;&lt;vp=0002&gt;啊哈哈，你好。&lt;br&gt;所以，你们到底有什么事？</t>
  </si>
  <si>
    <t>27056</t>
  </si>
  <si>
    <t>&lt;vd=07D5&gt;&lt;vp=0003&gt;……？&lt;br&gt;おかしな子たちだねぇ？&lt;br&gt;まぁ、いいや。</t>
  </si>
  <si>
    <t>&lt;vd=07D5&gt;&lt;vp=0003&gt;……？&lt;br&gt;你们还真奇怪？&lt;br&gt;唉，算了。</t>
  </si>
  <si>
    <t>27057</t>
  </si>
  <si>
    <t>&lt;vd=07D5&gt;&lt;vp=0004&gt;じゃ、また会おうね。&lt;br&gt;バイ！</t>
  </si>
  <si>
    <t>&lt;vd=07D5&gt;&lt;vp=0004&gt;那，再见了。&lt;br&gt;拜拜！</t>
  </si>
  <si>
    <t>27058</t>
  </si>
  <si>
    <t>&lt;vd=07D5&gt;&lt;vp=0005&gt;アヤさんを探してる？&lt;br&gt;何でアンタらが…？</t>
  </si>
  <si>
    <t>&lt;vd=07D5&gt;&lt;vp=0005&gt;在找Aya姐？&lt;br&gt;你们为什么……？</t>
  </si>
  <si>
    <t>27059</t>
  </si>
  <si>
    <t>&lt;vd=07D5&gt;&lt;vp=0006&gt;は…ジンに頼まれた？&lt;br&gt;何言ってんだろ、アイツ…。&lt;p&gt;&lt;vd=07D5&gt;&lt;vp=0007&gt;だって、ジンはアヤさんの居場所を&lt;br&gt;知ってんじゃないの？</t>
  </si>
  <si>
    <t>&lt;vd=07D5&gt;&lt;vp=0006&gt;哈……被Gin拜托了？&lt;br&gt;那家伙，说什么了……&lt;p&gt;&lt;vd=07D5&gt;&lt;vp=0007&gt;他不是知道Aya姐&lt;br&gt;在哪里吗？</t>
  </si>
  <si>
    <t>27060</t>
  </si>
  <si>
    <t>&lt;vd=07D5&gt;&lt;vp=0008&gt;はは…ジンも疲れてんだね。&lt;br&gt;アンタたち、アヤさんの事はいいよ、&lt;br&gt;後でアイツ引っ叩いとくからさ。</t>
  </si>
  <si>
    <t>&lt;vd=07D5&gt;&lt;vp=0008&gt;哈哈……Gin也是太累吧。&lt;br&gt;你们，Aya姐那事就算了吧。&lt;br&gt;那家伙，我之后会好好教训他的。</t>
  </si>
  <si>
    <t>27061</t>
  </si>
  <si>
    <t>&lt;vd=07D5&gt;&lt;vp=0009&gt;でも…暑いのにありがとね。&lt;br&gt;具合悪くなんないように、&lt;br&gt;ゆっくり休みな？</t>
  </si>
  <si>
    <t>&lt;vd=07D5&gt;&lt;vp=0009&gt;不过……天气明明这么热，真是谢谢你们了。&lt;br&gt;可别搞坏身体了，&lt;br&gt;好好休息一下？</t>
  </si>
  <si>
    <t>27062</t>
  </si>
  <si>
    <t>&lt;vd=07D5&gt;&lt;vp=000A&gt;はは…会いたい、か。&lt;br&gt;アタシもアヤさんに会いたいよ。&lt;br&gt;まったく、どこ行ってんだか…。</t>
  </si>
  <si>
    <t>&lt;vd=07D5&gt;&lt;vp=000A&gt;哈哈，想见她吗。&lt;br&gt;我也想见Aya姐啊。&lt;br&gt;真是的，她到底去哪了……</t>
  </si>
  <si>
    <t>27063</t>
  </si>
  <si>
    <t>&lt;vd=07D5&gt;&lt;vp=000B&gt;ジンも教えてくれやしないし、&lt;br&gt;…ま、アタシがアヤさんに&lt;br&gt;頼り過ぎてんだよね…。</t>
  </si>
  <si>
    <t>&lt;vd=07D5&gt;&lt;vp=000B&gt;Gin也不愿意告诉我，&lt;br&gt;……算了，是我太依赖Aya姐了。</t>
  </si>
  <si>
    <t>27064</t>
  </si>
  <si>
    <t>&lt;vd=07DA&gt;&lt;vp=0000&gt;ああ、どうした。&lt;br&gt;何かあったのか…？</t>
  </si>
  <si>
    <t>&lt;vd=07DA&gt;&lt;vp=0000&gt;嗯，怎么了。&lt;br&gt;发生什么事了……？</t>
  </si>
  <si>
    <t>27065</t>
  </si>
  <si>
    <t>&lt;vd=07DA&gt;&lt;vp=0001&gt;ああ、悪かったな。&lt;br&gt;別に用がないなら、それでいいんだ。&lt;br&gt;じゃあな…。</t>
  </si>
  <si>
    <t>&lt;vd=07DA&gt;&lt;vp=0001&gt;哦哦，抱歉。&lt;br&gt;没什么事的话，就这样了。&lt;br&gt;再见了……</t>
  </si>
  <si>
    <t>27066</t>
  </si>
  <si>
    <t>&lt;vd=07DB&gt;&lt;vp=0000&gt;…ちょっといいか？&lt;br&gt;聞きたい事があるんだが…。</t>
  </si>
  <si>
    <t>&lt;vd=07DB&gt;&lt;vp=0000&gt;能打扰一下吗？&lt;br&gt;我有事想问你们……</t>
  </si>
  <si>
    <t>27067</t>
  </si>
  <si>
    <t>&lt;vd=07DB&gt;&lt;vp=0001&gt;ああ…。&lt;br&gt;悪魔使いの持っているＣＯＭＰは、&lt;br&gt;誰が配ったのか分かるか？</t>
  </si>
  <si>
    <t>&lt;vd=07DB&gt;&lt;vp=0001&gt;嗯……&lt;br&gt;你们知道，恶魔召唤师手上的COMP&lt;br&gt;是谁分配的吗？</t>
  </si>
  <si>
    <t>27068</t>
  </si>
  <si>
    <t>&lt;vd=07DB&gt;&lt;vp=0002&gt;そうか、なるほどな…。</t>
  </si>
  <si>
    <t>&lt;vd=07DB&gt;&lt;vp=0002&gt;这样啊，原来如此……</t>
  </si>
  <si>
    <t>27069</t>
  </si>
  <si>
    <t>&lt;vd=07DB&gt;&lt;vp=0003&gt;最初に改造ＣＯＭＰを作ったのは&lt;br&gt;翔門会っスからね。&lt;br&gt;そうだと思いますけど…。</t>
  </si>
  <si>
    <t>&lt;vd=07DB&gt;&lt;vp=0003&gt;因为最开始制作改造COMP的&lt;br&gt;是翔门会。&lt;br&gt;我想也是这样……</t>
  </si>
  <si>
    <t>27070</t>
  </si>
  <si>
    <t>&lt;vd=07DB&gt;&lt;vp=0004&gt;ん〜、そうかなぁ？&lt;br&gt;いくら何でも、ナオヤさん１人で&lt;br&gt;配ってるにしちゃ、数が多すぎないか？</t>
  </si>
  <si>
    <t>&lt;vd=07DB&gt;&lt;vp=0004&gt;唔嗯，是这样吗？&lt;br&gt;不管怎么样，只有直哉哥一人配发的话，&lt;br&gt;数量也太多了吧？</t>
  </si>
  <si>
    <t>27071</t>
  </si>
  <si>
    <t>&lt;vd=07DB&gt;&lt;vp=0005&gt;ナオヤ…とは、&lt;br&gt;君たちの知り合いの？</t>
  </si>
  <si>
    <t>&lt;vd=07DB&gt;&lt;vp=0005&gt;直哉……&lt;br&gt;你们认识他吗？</t>
  </si>
  <si>
    <t>27072</t>
  </si>
  <si>
    <t>&lt;vd=07DB&gt;&lt;vp=0006&gt;え…ああ、そうっスよ。</t>
  </si>
  <si>
    <t>&lt;vd=07DB&gt;&lt;vp=0006&gt;诶……嗯，是啊。</t>
  </si>
  <si>
    <t>27073</t>
  </si>
  <si>
    <t>&lt;vd=07DB&gt;&lt;vp=0007&gt;…確かに個人の力だけで、&lt;br&gt;ここまで多くのＣＯＭＰを配れば、&lt;br&gt;もっと目立つはずだな…。&lt;p&gt;&lt;vd=07DB&gt;&lt;vp=0008&gt;今の所、そんな話は聞いた事がない。&lt;br&gt;とすれば誰なんだ…？</t>
  </si>
  <si>
    <t>&lt;vd=07DB&gt;&lt;vp=0007&gt;……确实，仅以一人之力&lt;br&gt;配发这么多的COMP的话，&lt;br&gt;应该会更引人注目才对……&lt;p&gt;&lt;vd=07DB&gt;&lt;vp=0008&gt;但现今，还没听到这样的事。&lt;br&gt;那么，到底会是谁……？</t>
  </si>
  <si>
    <t>27074</t>
  </si>
  <si>
    <t>&lt;vd=07DB&gt;&lt;vp=0009&gt;最初に改造ＣＯＭＰを作ったのは&lt;br&gt;翔門会っスからね、&lt;br&gt;アイツらの可能性はあるかなぁ…。</t>
  </si>
  <si>
    <t>&lt;vd=07DB&gt;&lt;vp=0009&gt;因为最开始制作改造COMP的&lt;br&gt;是翔门会。&lt;br&gt;我觉得有可能是他们……</t>
  </si>
  <si>
    <t>27075</t>
  </si>
  <si>
    <t>&lt;vd=07DB&gt;&lt;vp=000A&gt;…そうか。</t>
  </si>
  <si>
    <t>&lt;vd=07DB&gt;&lt;vp=000A&gt;……这样啊。</t>
  </si>
  <si>
    <t>27076</t>
  </si>
  <si>
    <t>&lt;vd=07DB&gt;&lt;vp=000B&gt;最初に改造ＣＯＭＰを作ったのは&lt;br&gt;翔門会っスからね、&lt;br&gt;アイツらの可能性はあるかなぁ…。</t>
  </si>
  <si>
    <t>&lt;vd=07DB&gt;&lt;vp=000B&gt;因为最开始制作改造COMP的&lt;br&gt;是翔门会。&lt;br&gt;我觉得有可能是他们……</t>
  </si>
  <si>
    <t>27077</t>
  </si>
  <si>
    <t>&lt;vd=07DB&gt;&lt;vp=000C&gt;…となると、&lt;br&gt;やはり翔門会が怪しいな。</t>
  </si>
  <si>
    <t>&lt;vd=07DB&gt;&lt;vp=000C&gt;……也就是说，&lt;br&gt;翔门会果然很可疑啊。</t>
  </si>
  <si>
    <t>27078</t>
  </si>
  <si>
    <t>&lt;vd=07DB&gt;&lt;vp=000D&gt;…ああ、そうだ。&lt;br&gt;この通り、持っているさ。</t>
  </si>
  <si>
    <t>&lt;vd=07DB&gt;&lt;vp=000D&gt;……嗯，是啊。&lt;br&gt;如你所见，我手上是有。</t>
  </si>
  <si>
    <t>27079</t>
  </si>
  <si>
    <t>&lt;vd=07DB&gt;&lt;vp=000E&gt;いや…ＣＯＭＰなら、&lt;br&gt;すでに持っている。</t>
  </si>
  <si>
    <t>&lt;vd=07DB&gt;&lt;vp=000E&gt;不……COMP的话，&lt;br&gt;我手上已经有了。</t>
  </si>
  <si>
    <t>27080</t>
  </si>
  <si>
    <t>&lt;vd=07DB&gt;&lt;vp=000F&gt;そ、それじゃ…！&lt;br&gt;ジンさんも、悪魔使いだったんですか！</t>
  </si>
  <si>
    <t>&lt;vd=07DB&gt;&lt;vp=000F&gt;也、也就是说！&lt;br&gt;Gin先生你也是恶魔召唤师啊！</t>
  </si>
  <si>
    <t>27081</t>
  </si>
  <si>
    <t>&lt;vd=07DB&gt;&lt;vp=0010&gt;…なるべく使わずに済ませているが、&lt;br&gt;身を守るために何度か、な。</t>
  </si>
  <si>
    <t>&lt;vd=07DB&gt;&lt;vp=0010&gt;……虽然我尽可能地不去用，&lt;br&gt;但也已经有好几次用这个来自保了。</t>
  </si>
  <si>
    <t>27082</t>
  </si>
  <si>
    <t>&lt;vd=07DB&gt;&lt;vp=0011&gt;それじゃ…、&lt;br&gt;どうしてＣＯＭＰの事を？</t>
  </si>
  <si>
    <t>&lt;vd=07DB&gt;&lt;vp=0011&gt;那……&lt;br&gt;为什么会对COMP……？</t>
  </si>
  <si>
    <t>27083</t>
  </si>
  <si>
    <t>&lt;vd=07DB&gt;&lt;vp=0012&gt;…封鎖内にはＣＯＭＰがあふれてる。&lt;br&gt;誰かが意図的にばらまいたとしか&lt;br&gt;思えないほどにな。&lt;p&gt;&lt;vd=07DB&gt;&lt;vp=0013&gt;…悪魔の力は強大だ。&lt;br&gt;こんな力を持っているなら、&lt;br&gt;独占を考えるのが普通だろ。&lt;p&gt;&lt;vd=07DB&gt;&lt;vp=0014&gt;だが…ソイツはワザと配ってる。&lt;br&gt;一体、何の目的があって、&lt;br&gt;そんな事をしたんだろうな？</t>
  </si>
  <si>
    <t>&lt;vd=07DB&gt;&lt;vp=0012&gt;……在这封锁之内COMP被大量散播出去了。&lt;br&gt;我觉得谁有人怀有&lt;br&gt;某种意图这么做的。&lt;p&gt;&lt;vd=07DB&gt;&lt;vp=0013&gt;……恶魔的力量很强大。&lt;br&gt;拥有这种力量，&lt;br&gt;一般会想着独占吧。&lt;p&gt;&lt;vd=07DB&gt;&lt;vp=0014&gt;然而，这家伙却故意散播出去了。&lt;br&gt;到底这人，是抱着什么目的&lt;br&gt;做出这种事的吗？</t>
  </si>
  <si>
    <t>27084</t>
  </si>
  <si>
    <t>&lt;vd=07DB&gt;&lt;vp=0015&gt;もし、翔門会がＣＯＭＰを&lt;br&gt;ばらまいているとすれば…。&lt;br&gt;そこには何か、必ず裏があるはずだ。&lt;p&gt;&lt;vd=07DB&gt;&lt;vp=0016&gt;そこから、この封鎖に隠された真相に、&lt;br&gt;何か近づけそうな気がしないか…？&lt;br&gt;俺は、そう考えたんだ。</t>
  </si>
  <si>
    <t>&lt;vd=07DB&gt;&lt;vp=0015&gt;如果是翔门会&lt;br&gt;散播COMP的话……&lt;br&gt;这里面，肯定有什么内幕。&lt;p&gt;&lt;vd=07DB&gt;&lt;vp=0016&gt;不觉得，这样就能接近&lt;br&gt;这次封锁所隐瞒的真相了吗……？&lt;br&gt;我是这么想的。</t>
  </si>
  <si>
    <t>27085</t>
  </si>
  <si>
    <t>&lt;vd=07DB&gt;&lt;vp=0017&gt;フ…まぁ、真相を知った所で、&lt;br&gt;この状況を変えられるのかは、&lt;br&gt;また別の話だがな…。</t>
  </si>
  <si>
    <t>&lt;vd=07DB&gt;&lt;vp=0017&gt;不过，知道真相&lt;br&gt;能不能改变现状，&lt;br&gt;那是后话了……</t>
  </si>
  <si>
    <t>27086</t>
  </si>
  <si>
    <t>&lt;vd=07DC&gt;&lt;vp=0000&gt;へっへっへ…！&lt;br&gt;これさえあれば、オレも悪魔使いだ！</t>
  </si>
  <si>
    <t>&lt;vd=07DC&gt;&lt;vp=0000&gt;嘿嘿嘿……！&lt;br&gt;只要有这个东西，我也能是恶魔召唤师了！</t>
  </si>
  <si>
    <t>27087</t>
  </si>
  <si>
    <t>&lt;vd=07DC&gt;&lt;vp=0001&gt;……！&lt;br&gt;おい、今の聞いたか？</t>
  </si>
  <si>
    <t>&lt;vd=07DC&gt;&lt;vp=0001&gt;……！&lt;br&gt;喂，刚刚的，听到了吗？</t>
  </si>
  <si>
    <t>27088</t>
  </si>
  <si>
    <t>&lt;vd=07DC&gt;&lt;vp=0002&gt;うん…！&lt;br&gt;それに、改造ＣＯＭＰを持ってた。&lt;br&gt;間違いないよ！</t>
  </si>
  <si>
    <t>&lt;vd=07DC&gt;&lt;vp=0002&gt;嗯！&lt;br&gt;而且，他手上还有COMP。&lt;br&gt;不会有错了！</t>
  </si>
  <si>
    <t>27089</t>
  </si>
  <si>
    <t>&lt;vd=07DC&gt;&lt;vp=0003&gt;え、えっと…&lt;br&gt;どうする、&lt;cn=000D&gt;！</t>
  </si>
  <si>
    <t>&lt;vd=07DC&gt;&lt;vp=0003&gt;那、那个……&lt;br&gt;该怎么办，&lt;cn=000D&gt;！</t>
  </si>
  <si>
    <t>27090</t>
  </si>
  <si>
    <t>&lt;vd=07DC&gt;&lt;vp=0004&gt;うん…そうだね！&lt;br&gt;行こうっ！</t>
  </si>
  <si>
    <t>&lt;vd=07DC&gt;&lt;vp=0004&gt;嗯……是啊！&lt;br&gt;走吧！</t>
  </si>
  <si>
    <t>27091</t>
  </si>
  <si>
    <t>&lt;vd=07DC&gt;&lt;vp=0005&gt;ちょっと、ちょっと▷&lt;br&gt;折角のチャンスじゃない！&lt;br&gt;ホラ、行くよ…！</t>
  </si>
  <si>
    <t>27092</t>
  </si>
  <si>
    <t>&lt;vd=07DC&gt;&lt;vp=0006&gt;早くしないと見失っちまう！&lt;br&gt;…お〜いっ！&lt;br&gt;そこの人、待ってくれ！</t>
  </si>
  <si>
    <t>&lt;vd=07DC&gt;&lt;vp=0006&gt;再不快点就要跟丢了！&lt;br&gt;……喂！&lt;br&gt;那边那位，等等！</t>
  </si>
  <si>
    <t>27093</t>
  </si>
  <si>
    <t>&lt;vd=07DC&gt;&lt;vp=0007&gt;あン…？&lt;br&gt;な、何だオメェら。</t>
  </si>
  <si>
    <t>&lt;vd=07DC&gt;&lt;vp=0007&gt;啊……？&lt;br&gt;干、干什么啊，你们。</t>
  </si>
  <si>
    <t>27094</t>
  </si>
  <si>
    <t>あン…？&lt;br&gt;な、何だオメェら。</t>
  </si>
  <si>
    <t>27095</t>
  </si>
  <si>
    <t>&lt;vd=07DC&gt;&lt;vp=0008&gt;るせーな、このっ！&lt;br&gt;悪魔、喚び出すぞコラ！</t>
  </si>
  <si>
    <t>&lt;vd=07DC&gt;&lt;vp=0008&gt;烦死了，小鬼！&lt;br&gt;我要召唤恶魔了啊！</t>
  </si>
  <si>
    <t>27096</t>
  </si>
  <si>
    <t>&lt;vd=07DC&gt;&lt;vp=0009&gt;し…死にたければ▷&lt;br&gt;オマエそれでも人かっ！</t>
  </si>
  <si>
    <t>27097</t>
  </si>
  <si>
    <t>&lt;vd=07DC&gt;&lt;vp=000A&gt;へ…？　け、契約だぁ？&lt;br&gt;何のこと言ってんだ、&lt;br&gt;ウソをついたって…。</t>
  </si>
  <si>
    <t>&lt;vd=07DC&gt;&lt;vp=000A&gt;诶？　契、契约？&lt;br&gt;你说什么啊，&lt;br&gt;你即使扯谎……</t>
  </si>
  <si>
    <t>27098</t>
  </si>
  <si>
    <t>&lt;vd=07DC&gt;&lt;vp=000B&gt;ほら、オレたちも持ってる。&lt;br&gt;改造ＣＯＭＰなら&lt;br&gt;オレたちの方が詳しいぜ？</t>
  </si>
  <si>
    <t>&lt;vd=07DC&gt;&lt;vp=000B&gt;ほ你看，我们也有哦。&lt;br&gt;改造COMP的事，&lt;br&gt;我们知道的更多哦？</t>
  </si>
  <si>
    <t>27099</t>
  </si>
  <si>
    <t>&lt;vd=07DC&gt;&lt;vp=000C&gt;悪魔使いになるにはさ、&lt;br&gt;ＣＯＭＰに初期設定された悪魔に、&lt;br&gt;戦って勝たないとダメなんだ。</t>
  </si>
  <si>
    <t>&lt;vd=07DC&gt;&lt;vp=000C&gt;要成为恶魔召唤师，&lt;br&gt;就必须得战胜&lt;br&gt;COMP初期设定的恶魔。</t>
  </si>
  <si>
    <t>27100</t>
  </si>
  <si>
    <t>&lt;vd=07DC&gt;&lt;vp=000D&gt;いいのかな〜？&lt;br&gt;殺されちゃうかもしれないぜ？</t>
  </si>
  <si>
    <t>&lt;vd=07DC&gt;&lt;vp=000D&gt;真的可以吗〜？&lt;br&gt;说不定会被杀掉的哦？</t>
  </si>
  <si>
    <t>27101</t>
  </si>
  <si>
    <t>&lt;vd=07DC&gt;&lt;vp=000E&gt;ま…マジかよ▷&lt;br&gt;クソっ…あのオヤジ！&lt;br&gt;そんなこと言わなかったじゃねぇか！</t>
  </si>
  <si>
    <t>27102</t>
  </si>
  <si>
    <t>&lt;vd=07DC&gt;&lt;vp=000F&gt;…翔門会の服を着たオヤジだよ。&lt;br&gt;オレンジの服の上に、黒い上着を&lt;br&gt;着てる、細い目の奴だ。</t>
  </si>
  <si>
    <t>&lt;vd=07DC&gt;&lt;vp=000F&gt;……一个穿着翔门会衣服的大叔。&lt;br&gt;橙色的衣服上套着个黑色外套，&lt;br&gt;是个眯眯眼。</t>
  </si>
  <si>
    <t>27103</t>
  </si>
  <si>
    <t>&lt;vd=07DC&gt;&lt;vp=0010&gt;あ…ああ、そうだな。&lt;br&gt;ありがとよ！&lt;p&gt;&lt;vd=07DC&gt;&lt;vp=0011&gt;オレにＣＯＭＰをくれたのは、&lt;br&gt;翔門会の服着たオヤジだ。&lt;p&gt;&lt;vd=07DC&gt;&lt;vp=0012&gt;オレンジの服の上に、黒い上着を&lt;br&gt;羽織った、目の細い奴だよ。&lt;p&gt;&lt;vd=07DC&gt;&lt;vp=0013&gt;アイツ、山ほどＣＯＭＰ持ってんだ、&lt;br&gt;オマエらも気をつけた方がいいぜ！</t>
  </si>
  <si>
    <t>&lt;vd=07DC&gt;&lt;vp=0010&gt;嗯……嗯，是啊。&lt;br&gt;多谢了！&lt;p&gt;&lt;vd=07DC&gt;&lt;vp=0011&gt;给我COMP的，&lt;br&gt;是个穿着翔门会衣服的大叔。&lt;p&gt;&lt;vd=07DC&gt;&lt;vp=0012&gt;橙色的衣服上披着个黑色外套，眼睛细细长长的。&lt;p&gt;&lt;vd=07DC&gt;&lt;vp=0013&gt;那家伙手上有着数不清的COMP，&lt;br&gt;你们也要小心点啊！</t>
  </si>
  <si>
    <t>27104</t>
  </si>
  <si>
    <t>&lt;vd=07DC&gt;&lt;vp=0014&gt;翔門会のオヤジ…？&lt;br&gt;オレンジ服の上に黒い上着…？&lt;br&gt;…誰だよ、それ。</t>
  </si>
  <si>
    <t>&lt;vd=07DC&gt;&lt;vp=0014&gt;翔门会的大叔？&lt;br&gt;橙色的衣服上披着个黑色外套？&lt;br&gt;……那家伙是谁啊。</t>
  </si>
  <si>
    <t>27105</t>
  </si>
  <si>
    <t>&lt;vd=07DC&gt;&lt;vp=0015&gt;おっと…これはオマエらにやる！&lt;br&gt;べべ、別に怖いとかじゃなくて、&lt;br&gt;オレの感謝の気持ちだからな！</t>
  </si>
  <si>
    <t>&lt;vd=07DC&gt;&lt;vp=0015&gt;还有……这东西就给你们了！&lt;br&gt;我、我我也不是在害怕，&lt;br&gt;这只是表达一下我的谢意！</t>
  </si>
  <si>
    <t>27106</t>
  </si>
  <si>
    <t>&lt;vd=07DC&gt;&lt;vp=0016&gt;はぁもう…こんなのが&lt;br&gt;どうして欲しいんだろ。</t>
  </si>
  <si>
    <t>&lt;vd=07DC&gt;&lt;vp=0016&gt;唉……真是的……&lt;br&gt;为什么会想要这种东西啊。</t>
  </si>
  <si>
    <t>27107</t>
  </si>
  <si>
    <t>&lt;vd=07DC&gt;&lt;vp=0017&gt;でも…やっぱり改造ＣＯＭＰは、&lt;br&gt;翔門会が広めてたのかな…？&lt;br&gt;一体、どうしてだろう？</t>
  </si>
  <si>
    <t>&lt;vd=07DC&gt;&lt;vp=0017&gt;不过……果然改造COMP&lt;br&gt;是由翔门会散播的啊？&lt;br&gt;他们到底为什么这么做？</t>
  </si>
  <si>
    <t>27108</t>
  </si>
  <si>
    <t>&lt;vd=07DC&gt;&lt;vp=0018&gt;…えっ？&lt;br&gt;悪魔と戦うため？</t>
  </si>
  <si>
    <t>&lt;vd=07DC&gt;&lt;vp=0018&gt;……诶？&lt;br&gt;为了能和恶魔战斗？</t>
  </si>
  <si>
    <t>27109</t>
  </si>
  <si>
    <t>&lt;vd=07DC&gt;&lt;vp=0019&gt;う〜ん、それはないだろ。&lt;br&gt;契約の事を教えないなんて、&lt;br&gt;戦う前に死んじまうぜ…。</t>
  </si>
  <si>
    <t>&lt;vd=07DC&gt;&lt;vp=0019&gt;う唔嗯，这不可能吧。&lt;br&gt;都没告知契约的事，&lt;br&gt;在战斗前就会死掉了……</t>
  </si>
  <si>
    <t>27110</t>
  </si>
  <si>
    <t>&lt;vd=07DC&gt;&lt;vp=001A&gt;そうなったら喚ばれた悪魔は自由だ。&lt;br&gt;悪魔が増えちまうじゃんか。&lt;br&gt;まったく、いい迷惑だぜ…。</t>
  </si>
  <si>
    <t>&lt;vd=07DC&gt;&lt;vp=001A&gt;这样的话，召唤出来的恶魔就自由了。&lt;br&gt;这不是会增加恶魔的数量吗。&lt;br&gt;真是会给人添麻烦啊……</t>
  </si>
  <si>
    <t>27111</t>
  </si>
  <si>
    <t>&lt;vd=07DC&gt;&lt;vp=001B&gt;え…？&lt;br&gt;悪魔を増やす▷</t>
  </si>
  <si>
    <t>27112</t>
  </si>
  <si>
    <t>&lt;vd=07DC&gt;&lt;vp=001C&gt;…なるほど。&lt;br&gt;契約の事を知らずに悪魔を喚べば、&lt;br&gt;出てきた悪魔に殺される可能性がある。&lt;p&gt;&lt;vd=07DC&gt;&lt;vp=001D&gt;そうなったら、喚ばれた悪魔は自由だ。&lt;br&gt;どんどん悪魔が増えて行くワケだな…。</t>
  </si>
  <si>
    <t>&lt;vd=07DC&gt;&lt;vp=001C&gt;……原来如此。&lt;br&gt;在不知道契约的情况下召唤出恶魔的话，&lt;br&gt;很有可能被出现的恶魔杀死。&lt;p&gt;&lt;vd=07DC&gt;&lt;vp=001D&gt;这样的话，召唤出来的恶魔就自由了。&lt;br&gt;恶魔会不断增加……</t>
  </si>
  <si>
    <t>27113</t>
  </si>
  <si>
    <t>&lt;vd=07DC&gt;&lt;vp=001E&gt;…待てよ？&lt;br&gt;でもさ、東京を悪魔だらけにして、&lt;br&gt;翔門会は何を得するっていうんだ…？</t>
  </si>
  <si>
    <t>&lt;vd=07DC&gt;&lt;vp=001E&gt;等会？&lt;br&gt;但是，让东京恶魔满地，&lt;br&gt;对翔门会有什么好处啊？</t>
  </si>
  <si>
    <t>27114</t>
  </si>
  <si>
    <t>&lt;vd=07DC&gt;&lt;vp=001F&gt;し…死者を増やす▷</t>
  </si>
  <si>
    <t>27115</t>
  </si>
  <si>
    <t>&lt;vd=07DC&gt;&lt;vp=0020&gt;…なるほど。&lt;br&gt;契約の事を知らずに悪魔を喚べば、&lt;br&gt;出てきた悪魔に殺される可能性がある。&lt;p&gt;&lt;vd=07DC&gt;&lt;vp=0021&gt;そうなったら、喚ばれた悪魔は自由だ。&lt;br&gt;どんどん、殺される人の数は、&lt;br&gt;増えて行くワケだよな…。</t>
  </si>
  <si>
    <t>&lt;vd=07DC&gt;&lt;vp=0020&gt;……原来如此。&lt;br&gt;在不知道契约的情况下召唤出恶魔的话，&lt;br&gt;很有可能被出现的恶魔杀死。&lt;p&gt;&lt;vd=07DC&gt;&lt;vp=0021&gt;这样的话，召唤出来的恶魔就自由了。&lt;br&gt;被杀死的人，&lt;br&gt;会越来越多……</t>
  </si>
  <si>
    <t>27116</t>
  </si>
  <si>
    <t>&lt;vd=07DC&gt;&lt;vp=0022&gt;…待てよ？&lt;br&gt;でもさ、そんなに沢山の人を殺して、&lt;br&gt;翔門会は何を得するっていうんだ…？</t>
  </si>
  <si>
    <t>&lt;vd=07DC&gt;&lt;vp=0022&gt;等会？&lt;br&gt;但是，杀这么多人，&lt;br&gt;对翔门会有什么好处啊？</t>
  </si>
  <si>
    <t>27117</t>
  </si>
  <si>
    <t>&lt;vd=07DC&gt;&lt;vp=0023&gt;ねぇ…やっぱりさ、&lt;br&gt;翔門会の仕業って考えるのも、&lt;br&gt;まだ早い気がして来た…。</t>
  </si>
  <si>
    <t>&lt;vd=07DC&gt;&lt;vp=0023&gt;呐……我果然还是觉得，&lt;br&gt;现在就认定这是翔门会干的，&lt;br&gt;有些为时过早……</t>
  </si>
  <si>
    <t>27118</t>
  </si>
  <si>
    <t>&lt;vd=07DC&gt;&lt;vp=0024&gt;ん…どうしてだ▷&lt;br&gt;だってさっきの男が…。</t>
  </si>
  <si>
    <t>27119</t>
  </si>
  <si>
    <t>&lt;vd=07DC&gt;&lt;vp=0025&gt;だって、良く考えたら、&lt;br&gt;翔門会の服を着てただけでしょ？&lt;br&gt;それだって確かじゃないし…。&lt;p&gt;&lt;vd=07DC&gt;&lt;vp=0026&gt;そんなんじゃ、翔門会が&lt;br&gt;ＣＯＭＰをばらまいた証拠には、&lt;br&gt;ならないんじゃない？</t>
  </si>
  <si>
    <t>&lt;vd=07DC&gt;&lt;vp=0025&gt;毕竟，仔细想想看，&lt;br&gt;不是只说了是穿着翔门会的衣服吗？&lt;br&gt;那点也不能确定……&lt;p&gt;&lt;vd=07DC&gt;&lt;vp=0026&gt;如果真是那样，&lt;br&gt;也不能证明就是翔门会&lt;br&gt;散播COMP的啊？</t>
  </si>
  <si>
    <t>27120</t>
  </si>
  <si>
    <t>&lt;vd=07DC&gt;&lt;vp=0027&gt;あ、そうか。&lt;br&gt;確かにユズの言う通りだな、&lt;br&gt;う〜ん…。</t>
  </si>
  <si>
    <t>&lt;vd=07DC&gt;&lt;vp=0027&gt;啊，这样啊。&lt;br&gt;确实，如柚子所说……&lt;br&gt;唔嗯……</t>
  </si>
  <si>
    <t>27121</t>
  </si>
  <si>
    <t>ds_eventm50.cmp</t>
  </si>
  <si>
    <t>無表情に街並みを眺める、&lt;br&gt;ジンの姿を見つけた…。&lt;p&gt;ジンはこちらに気付くと、&lt;br&gt;ゆっくりと近づき話しかけて来た…。</t>
  </si>
  <si>
    <t>27122</t>
  </si>
  <si>
    <t>&lt;vd=07DD&gt;&lt;vp=0000&gt;…変わって行くな、&lt;br&gt;人も、街も…。&lt;p&gt;&lt;vd=07DD&gt;&lt;vp=0001&gt;…俺は、結構気に入ってんだ、&lt;br&gt;この街をさ…。</t>
  </si>
  <si>
    <t>&lt;vd=07DD&gt;&lt;vp=0000&gt;……不论是城市还是人，&lt;br&gt;都在逐渐改变啊。&lt;p&gt;&lt;vd=07DD&gt;&lt;vp=0001&gt;我，其实还挺喜欢&lt;br&gt;这个城市的……</t>
  </si>
  <si>
    <t>27123</t>
  </si>
  <si>
    <t>&lt;vd=07DD&gt;&lt;vp=0002&gt;フ…いや。&lt;br&gt;気に入ったと言えるように&lt;br&gt;なったのは、ここ数年かもな…。</t>
  </si>
  <si>
    <t>&lt;vd=07DD&gt;&lt;vp=0002&gt;呵……不是。&lt;br&gt;变得喜欢起来&lt;br&gt;也是最近几年的事……</t>
  </si>
  <si>
    <t>27124</t>
  </si>
  <si>
    <t>&lt;vd=07DD&gt;&lt;vp=0003&gt;…どこってわけじゃない。&lt;br&gt;強いて言うなら、全体の作り出す、&lt;br&gt;居心地の良さだろうな…。</t>
  </si>
  <si>
    <t>&lt;vd=07DD&gt;&lt;vp=0003&gt;……不是喜欢哪一点。&lt;br&gt;硬说的话，是喜欢这一切&lt;br&gt;带来的那份舒适感吧……</t>
  </si>
  <si>
    <t>27125</t>
  </si>
  <si>
    <t>&lt;vd=07DD&gt;&lt;vp=0004&gt;…なぁ、お前の目から見てさ、&lt;br&gt;この街はどう映る？&lt;br&gt;この街は…どんな風に見える？</t>
  </si>
  <si>
    <t>&lt;vd=07DD&gt;&lt;vp=0004&gt;……呐，在你看来，&lt;br&gt;这个城市如何？&lt;br&gt;这个城市……看起来是什么样？</t>
  </si>
  <si>
    <t>27126</t>
  </si>
  <si>
    <t>&lt;vd=07DD&gt;&lt;vp=0005&gt;…俺がガキの頃、&lt;br&gt;世界の全ては灰色だった。&lt;br&gt;何もかもが、退屈で仕方なかったよ。&lt;p&gt;&lt;vd=07DD&gt;&lt;vp=0006&gt;何も出来ねぇガキのクセに、全てを&lt;br&gt;他人のせいにして、俺は何でも&lt;br&gt;出来るって、そう思ってた。</t>
  </si>
  <si>
    <t>&lt;vd=07DD&gt;&lt;vp=0005&gt;……在我还是个小鬼时，&lt;br&gt;这世界的一切都是灰色的。&lt;br&gt;不论什么，都无可奈何的无聊。&lt;p&gt;&lt;vd=07DD&gt;&lt;vp=0006&gt;明明只是个什么都做不到的小鬼，&lt;br&gt;却想着都是别人的错，&lt;br&gt;想着自己什么都能做得到。</t>
  </si>
  <si>
    <t>27127</t>
  </si>
  <si>
    <t>&lt;vd=07DD&gt;&lt;vp=0007&gt;はは…ガキだったなぁ、俺。&lt;p&gt;&lt;vd=07DD&gt;&lt;vp=0008&gt;全てが不満でさ、全て白紙に戻したくて、&lt;br&gt;世界を自分の気に入るように変えたくて、&lt;br&gt;いつも、イライラしてた…。</t>
  </si>
  <si>
    <t>&lt;vd=07DD&gt;&lt;vp=0007&gt;哈哈……那时的我还真是个小鬼头啊。&lt;p&gt;&lt;vd=07DD&gt;&lt;vp=0008&gt;对一切心怀不满，希望一切都可以一笔勾销，&lt;br&gt;希望将世界变成自己喜欢的样子，&lt;br&gt;总是非常急躁……</t>
  </si>
  <si>
    <t>27128</t>
  </si>
  <si>
    <t>&lt;vd=07DD&gt;&lt;vp=0009&gt;だけどな…アヤと出会って、&lt;br&gt;他人の作り上げた世界だって、&lt;br&gt;悪いモンじゃねぇって思えたんだ。&lt;p&gt;&lt;vd=07DD&gt;&lt;vp=000A&gt;…世界ってのは、スゲェよな。&lt;br&gt;色んな奴の思いや、願いや、涙が、&lt;br&gt;全部混ざり合って、１つになる。&lt;p&gt;&lt;vd=07DD&gt;&lt;vp=000B&gt;良い事も、悪い事も全部…、&lt;br&gt;何もかも引っくるめて、&lt;br&gt;この街がくれたモンなんだ…。</t>
  </si>
  <si>
    <t>&lt;vd=07DD&gt;&lt;vp=0009&gt;但是……遇到Aya之后，&lt;br&gt;开始觉得由他人搭建的世界&lt;br&gt;也不怎么坏了。&lt;p&gt;&lt;vd=07DD&gt;&lt;vp=000A&gt;……这个世界，很厉害。&lt;br&gt;各种各样家伙的想法、愿望、泪水&lt;br&gt;混杂在一起，合为一体。&lt;p&gt;&lt;vd=07DD&gt;&lt;vp=000B&gt;不论是好事还是坏事，&lt;br&gt;这一切的一切，&lt;br&gt;都是这个城市给予我的……</t>
  </si>
  <si>
    <t>27129</t>
  </si>
  <si>
    <t>&lt;vd=07DD&gt;&lt;vp=000C&gt;…俺は東京が好きだ。&lt;br&gt;こんな事になっちまう前の、&lt;br&gt;アヤの好きだった東京が好きだ。</t>
  </si>
  <si>
    <t>&lt;vd=07DD&gt;&lt;vp=000C&gt;……我喜欢东京。&lt;br&gt;喜欢那个在变成这样之前&lt;br&gt;Aya喜欢着的东京。</t>
  </si>
  <si>
    <t>27130</t>
  </si>
  <si>
    <t>&lt;vd=07DD&gt;&lt;vp=000D&gt;だから、俺は必ず&lt;br&gt;元の東京を取り戻してみせる。&lt;p&gt;&lt;vd=07DD&gt;&lt;vp=000E&gt;アヤの帰ってくる場所を、&lt;br&gt;取り戻してみせる…。</t>
  </si>
  <si>
    <t>&lt;vd=07DD&gt;&lt;vp=000D&gt;所以，我一定要&lt;br&gt;夺回原本的东京。&lt;p&gt;&lt;vd=07DD&gt;&lt;vp=000E&gt;夺回Aya的回归之地……</t>
  </si>
  <si>
    <t>27131</t>
  </si>
  <si>
    <t>&lt;vd=07DD&gt;&lt;vp=000F&gt;…いいや。&lt;br&gt;封鎖を解除するだけじゃダメだ。</t>
  </si>
  <si>
    <t>&lt;vd=07DD&gt;&lt;vp=000F&gt;……不。&lt;br&gt;仅仅是解除封锁不行。</t>
  </si>
  <si>
    <t>27132</t>
  </si>
  <si>
    <t>&lt;vd=07DD&gt;&lt;vp=0010&gt;悪魔どもが、この東京から&lt;br&gt;いなくならないとな。&lt;br&gt;それでこそ、元の世界じゃないか。</t>
  </si>
  <si>
    <t>&lt;vd=07DD&gt;&lt;vp=0010&gt;要让这些恶魔&lt;br&gt;从东京消失。&lt;br&gt;这才是原来的世界。</t>
  </si>
  <si>
    <t>27133</t>
  </si>
  <si>
    <t>&lt;vd=07DD&gt;&lt;vp=0011&gt;…言葉のままさ。&lt;br&gt;封鎖もなく、悪魔もいない、&lt;br&gt;平凡で、つまらない東京だ…。&lt;p&gt;&lt;vd=07DD&gt;&lt;vp=0012&gt;悪魔どもがこの東京から消えなきゃ、&lt;br&gt;元に戻ったとは言えないだろ？</t>
  </si>
  <si>
    <t>&lt;vd=07DD&gt;&lt;vp=0011&gt;……就是字面意思。&lt;br&gt;没有封锁，不存在恶魔，&lt;br&gt;平凡而又无聊的东京……&lt;p&gt;&lt;vd=07DD&gt;&lt;vp=0012&gt;要是恶魔不能从这个东京消失，&lt;br&gt;也谈不上什么恢复原样吧？</t>
  </si>
  <si>
    <t>27134</t>
  </si>
  <si>
    <t>&lt;vd=07DD&gt;&lt;vp=0013&gt;俺１人の力で、それが&lt;br&gt;出来るかは、まだ分からない。</t>
  </si>
  <si>
    <t>&lt;vd=07DD&gt;&lt;vp=0013&gt;虽然还不知道，&lt;br&gt;以我自己一个人的力量，能不能做到。</t>
  </si>
  <si>
    <t>27135</t>
  </si>
  <si>
    <t>&lt;vd=07DD&gt;&lt;vp=0014&gt;だが、諦めたらそこで終わっちまう。&lt;br&gt;俺は１人でもやるつもりだ…。</t>
  </si>
  <si>
    <t>&lt;vd=07DD&gt;&lt;vp=0014&gt;但是，放弃的话就都完了。&lt;br&gt;即使只有我自己一人，我也打算这么做……</t>
  </si>
  <si>
    <t>27136</t>
  </si>
  <si>
    <t>&lt;vd=07DD&gt;&lt;vp=0015&gt;…そういえば、&lt;br&gt;アヤの事、何か分かったか？</t>
  </si>
  <si>
    <t>&lt;vd=07DD&gt;&lt;vp=0015&gt;……话说回来，&lt;br&gt;有没有了解到什么有关Aya的事？</t>
  </si>
  <si>
    <t>27137</t>
  </si>
  <si>
    <t>&lt;vd=07DD&gt;&lt;vp=0016&gt;…そうか。&lt;br&gt;何か分かったら教えてくれ。</t>
  </si>
  <si>
    <t>&lt;vd=07DD&gt;&lt;vp=0016&gt;……这样啊。&lt;br&gt;你要是知道些什么，麻烦告诉我。</t>
  </si>
  <si>
    <t>27138</t>
  </si>
  <si>
    <t>&lt;vd=07DE&gt;&lt;vp=0000&gt;アズマ…か。</t>
  </si>
  <si>
    <t>&lt;vd=07DE&gt;&lt;vp=0000&gt;东间……吗。</t>
  </si>
  <si>
    <t>27139</t>
  </si>
  <si>
    <t>&lt;vd=07DE&gt;&lt;vp=0001&gt;…ええ。&lt;br&gt;その人、今日の１２時に、&lt;br&gt;ヒルズにいるらしくて…。</t>
  </si>
  <si>
    <t>&lt;vd=07DE&gt;&lt;vp=0001&gt;……嗯。&lt;br&gt;那个人，今天的12点，&lt;br&gt;好像会在六本木之丘……</t>
  </si>
  <si>
    <t>27140</t>
  </si>
  <si>
    <t>&lt;vd=07DE&gt;&lt;vp=0002&gt;１２時にヒルズだな…。&lt;br&gt;分かった、ありがとう。&lt;p&gt;&lt;vd=07DE&gt;&lt;vp=000F&gt;…そうか。&lt;br&gt;これでアヤの居所が、&lt;br&gt;分かるかもしれないな。</t>
  </si>
  <si>
    <t>&lt;vd=07DE&gt;&lt;vp=0002&gt;12点在六本木之丘啊……&lt;br&gt;我明白了，多谢了。&lt;p&gt;&lt;vd=07DE&gt;&lt;vp=000F&gt;……这样啊。&lt;br&gt;这样说不定就能知道&lt;br&gt;Aya到底在哪里了。</t>
  </si>
  <si>
    <t>27141</t>
  </si>
  <si>
    <t>&lt;vd=07DE&gt;&lt;vp=0003&gt;…君たちには感謝の言葉もない。&lt;br&gt;本当にありがとう。</t>
  </si>
  <si>
    <t>&lt;vd=07DE&gt;&lt;vp=0003&gt;……我真的无法形容我对你们的感激之情了。&lt;br&gt;真的，太谢谢了。</t>
  </si>
  <si>
    <t>27142</t>
  </si>
  <si>
    <t>&lt;vd=07DE&gt;&lt;vp=0004&gt;ん…どうした？&lt;br&gt;&lt;cn=000D&gt;。</t>
  </si>
  <si>
    <t>&lt;vd=07DE&gt;&lt;vp=0004&gt;嗯……怎么了？&lt;br&gt;&lt;cn=000D&gt;。</t>
  </si>
  <si>
    <t>27143</t>
  </si>
  <si>
    <t>&lt;vd=07DE&gt;&lt;vp=0005&gt;０って…ジンさんの余命が▷&lt;br&gt;何で早く言わないんだよ！&lt;br&gt;&lt;cn=000D&gt;、急ごう！</t>
  </si>
  <si>
    <t>27144</t>
  </si>
  <si>
    <t>&lt;vd=07DE&gt;&lt;vp=0006&gt;…危ない？&lt;br&gt;まさか…余命が見えたのか▷</t>
  </si>
  <si>
    <t>27145</t>
  </si>
  <si>
    <t>&lt;vd=07DE&gt;&lt;vp=0007&gt;……！&lt;br&gt;何で早く言わないんだよ！&lt;br&gt;&lt;cn=000D&gt;、急ごう！</t>
  </si>
  <si>
    <t>&lt;vd=07DE&gt;&lt;vp=0007&gt;……！&lt;br&gt;你怎么不早说！&lt;br&gt;&lt;cn=000D&gt;，我们快走！</t>
  </si>
  <si>
    <t>27146</t>
  </si>
  <si>
    <t>&lt;vd=07DE&gt;&lt;vp=0008&gt;…ええ。&lt;br&gt;その人、明日の１２時に、&lt;br&gt;ヒルズにいるらしくて…。</t>
  </si>
  <si>
    <t>&lt;vd=07DE&gt;&lt;vp=0008&gt;……嗯。&lt;br&gt;那个人，明天的12点，&lt;br&gt;好像会在六本木之丘……</t>
  </si>
  <si>
    <t>27147</t>
  </si>
  <si>
    <t>&lt;vd=07DE&gt;&lt;vp=0009&gt;明日の１２時にヒルズか…。&lt;br&gt;分かった、ありがとう。&lt;p&gt;&lt;vd=07DE&gt;&lt;vp=000A&gt;…そうか。&lt;br&gt;これでアヤの居所が、&lt;br&gt;分かるかもしれないな。</t>
  </si>
  <si>
    <t>&lt;vd=07DE&gt;&lt;vp=0009&gt;明天12点在六本木之丘啊……&lt;br&gt;我明白了，多谢了。&lt;p&gt;&lt;vd=07DE&gt;&lt;vp=000A&gt;……这样啊。&lt;br&gt;这样说不定就能知道&lt;br&gt;Aya到底在哪里了。</t>
  </si>
  <si>
    <t>27148</t>
  </si>
  <si>
    <t>&lt;vd=07DE&gt;&lt;vp=000B&gt;…ええ。&lt;br&gt;その人、明後日の１２時に、&lt;br&gt;ヒルズにいるらしくて…。</t>
  </si>
  <si>
    <t>&lt;vd=07DE&gt;&lt;vp=000B&gt;……嗯。&lt;br&gt;那个人，后天的12点，&lt;br&gt;好像会在六本木之丘……</t>
  </si>
  <si>
    <t>27149</t>
  </si>
  <si>
    <t>&lt;vd=07DE&gt;&lt;vp=000C&gt;明後日の１２時にヒルズか…。&lt;br&gt;分かった、ありがとう。&lt;p&gt;&lt;vd=07DE&gt;&lt;vp=000D&gt;…そうか。&lt;br&gt;これでアヤの居所が、&lt;br&gt;分かるかもしれないな。</t>
  </si>
  <si>
    <t>&lt;vd=07DE&gt;&lt;vp=000C&gt;后天12点在六本木之丘啊……&lt;br&gt;我明白了，多谢了。&lt;p&gt;&lt;vd=07DE&gt;&lt;vp=000D&gt;……这样啊。&lt;br&gt;这样说不定就能知道&lt;br&gt;Aya到底在哪里了。</t>
  </si>
  <si>
    <t>27150</t>
  </si>
  <si>
    <t>&lt;vd=07DE&gt;&lt;vp=000E&gt;…君たちには感謝の言葉もない。&lt;br&gt;本当にありがとう。</t>
  </si>
  <si>
    <t>&lt;vd=07DE&gt;&lt;vp=000E&gt;……我真的无法形容我对你们的感激之情了。&lt;br&gt;真的，太谢谢了。</t>
  </si>
  <si>
    <t>27151</t>
  </si>
  <si>
    <t>&lt;vd=07DF&gt;&lt;vp=0000&gt;…そういえば、アヤの事を&lt;br&gt;調べてくれたみたいだな、&lt;br&gt;ありがとう。</t>
  </si>
  <si>
    <t>&lt;vd=07DF&gt;&lt;vp=0000&gt;……话说，你们好像帮忙&lt;br&gt;调查了Aya的事了啊，&lt;br&gt;多谢。</t>
  </si>
  <si>
    <t>27152</t>
  </si>
  <si>
    <t>&lt;vd=07DF&gt;&lt;vp=0001&gt;明日の１２時にヒルズだったな…。&lt;br&gt;恩に着るよ。</t>
  </si>
  <si>
    <t>&lt;vd=07DF&gt;&lt;vp=0001&gt;明天12点在六本木之丘啊……&lt;br&gt;感激不尽。</t>
  </si>
  <si>
    <t>27153</t>
  </si>
  <si>
    <t>&lt;vd=07DF&gt;&lt;vp=0002&gt;１２時にヒルズだったな…。&lt;br&gt;恩に着るよ。</t>
  </si>
  <si>
    <t>&lt;vd=07DF&gt;&lt;vp=0002&gt;12点在六本木之丘啊……&lt;br&gt;感激不尽。</t>
  </si>
  <si>
    <t>27154</t>
  </si>
  <si>
    <t>&lt;vd=07DF&gt;&lt;vp=0003&gt;明後日の１２時にヒルズだったな…。&lt;br&gt;恩に着るよ。</t>
  </si>
  <si>
    <t>&lt;vd=07DF&gt;&lt;vp=0003&gt;后天12点在六本木之丘啊……&lt;br&gt;感激不尽。</t>
  </si>
  <si>
    <t>27155</t>
  </si>
  <si>
    <t>&lt;vd=07E0&gt;&lt;vp=0000&gt;ああ…ちょうどいい。&lt;br&gt;君を探してたところだ。&lt;p&gt;&lt;vd=07E0&gt;&lt;vp=0001&gt;…昨夜のメールの話だが、&lt;br&gt;長くなりそうだったからな、&lt;br&gt;直接、話しに来た。</t>
  </si>
  <si>
    <t>&lt;vd=07E0&gt;&lt;vp=0000&gt;啊……打扰一下。&lt;br&gt;我正好在找你。&lt;p&gt;&lt;vd=07E0&gt;&lt;vp=0001&gt;……昨晚在邮件里提到事，&lt;br&gt;因为话还挺长的，&lt;br&gt;我就直接过来跟你说了。</t>
  </si>
  <si>
    <t>27156</t>
  </si>
  <si>
    <t>&lt;vd=07E0&gt;&lt;vp=0002&gt;…ハルについて、だったな？&lt;br&gt;悪いが、今から言う事は、&lt;br&gt;他言無用で頼むぜ？</t>
  </si>
  <si>
    <t>&lt;vd=07E0&gt;&lt;vp=0002&gt;……就是有关Haru的事？&lt;br&gt;不好意思，我接下来说的事，&lt;br&gt;拜托你可千万别对其他人说哦？</t>
  </si>
  <si>
    <t>27157</t>
  </si>
  <si>
    <t>&lt;vd=07E0&gt;&lt;vp=0003&gt;オイオイ、そういう冗談は、&lt;br&gt;次回にしてくれよ。&lt;br&gt;茶化すような話じゃないんだ。</t>
  </si>
  <si>
    <t>&lt;vd=07E0&gt;&lt;vp=0003&gt;喂喂，这种玩笑&lt;br&gt;以后再开吧。&lt;br&gt;现在讲的事可不能被你糊弄过去。</t>
  </si>
  <si>
    <t>27158</t>
  </si>
  <si>
    <t>&lt;vd=07E0&gt;&lt;vp=0004&gt;ハルは幼い頃に両親に捨てられて、&lt;br&gt;祖母の手で育てられたんだ。</t>
  </si>
  <si>
    <t>&lt;vd=07E0&gt;&lt;vp=0004&gt;Haru自幼被父母抛弃，&lt;br&gt;是由她的祖母养大的。</t>
  </si>
  <si>
    <t>27159</t>
  </si>
  <si>
    <t>&lt;vd=07E0&gt;&lt;vp=0005&gt;だが、その祖母が死ぬと、&lt;br&gt;親戚内で遺産相続のもめ事が起こってな、&lt;br&gt;誰からも捨てられちまったらしい…。&lt;p&gt;&lt;vd=07E0&gt;&lt;vp=0006&gt;それ以来、自分は要らない人間だと&lt;br&gt;思い込んでるようでな…。&lt;br&gt;どんどん生への執着が薄くなった…。</t>
  </si>
  <si>
    <t>&lt;vd=07E0&gt;&lt;vp=0005&gt;但是，在她祖母去世后，&lt;br&gt;亲戚间因为遗产问题与产生了争执，&lt;br&gt;所有人都抛弃了她……&lt;p&gt;&lt;vd=07E0&gt;&lt;vp=0006&gt;从那之后，她就一直认为&lt;br&gt;自己是不被需要的人……&lt;br&gt;渐渐对生失去念想……</t>
  </si>
  <si>
    <t>27160</t>
  </si>
  <si>
    <t>&lt;vd=07E0&gt;&lt;vp=0007&gt;アイツが生き急ぐように見えるのは、&lt;br&gt;そんな理由からなんだよ。</t>
  </si>
  <si>
    <t>&lt;vd=07E0&gt;&lt;vp=0007&gt;她之所以看起来像赶命似的活着，&lt;br&gt;也是因为这个原因。</t>
  </si>
  <si>
    <t>27161</t>
  </si>
  <si>
    <t>&lt;vd=07E0&gt;&lt;vp=0008&gt;…今は、少しマシになったよ。&lt;p&gt;&lt;vd=07E0&gt;&lt;vp=0009&gt;以前のアイツは異常なほどに、&lt;br&gt;命を捨てる事を何とも思っちゃ&lt;br&gt;いなかったからな…。</t>
  </si>
  <si>
    <t>&lt;vd=07E0&gt;&lt;vp=0008&gt;……现在，稍微正常了点。&lt;p&gt;&lt;vd=07E0&gt;&lt;vp=0009&gt;以前的她，对舍弃性命这件事&lt;br&gt;异常地没有概念……</t>
  </si>
  <si>
    <t>27162</t>
  </si>
  <si>
    <t>&lt;vd=07E0&gt;&lt;vp=000A&gt;そんな時、アイツはアヤと出会い、&lt;br&gt;そして…歌の世界へ入った。</t>
  </si>
  <si>
    <t>&lt;vd=07E0&gt;&lt;vp=000A&gt;就在这时，她遇到的Aya，&lt;br&gt;然后……进入了歌唱的世界。</t>
  </si>
  <si>
    <t>27163</t>
  </si>
  <si>
    <t>&lt;vd=07E0&gt;&lt;vp=000B&gt;自分の不安や哀しみ、そして&lt;br&gt;見つけ出した小さな喜びを、&lt;br&gt;歌に変えて、世界に伝えたんだ。</t>
  </si>
  <si>
    <t>&lt;vd=07E0&gt;&lt;vp=000B&gt;将自己的不安或悲伤，&lt;br&gt;然后是所找到的小小的喜悦，&lt;br&gt;化为歌声，传递至这个世界。</t>
  </si>
  <si>
    <t>27164</t>
  </si>
  <si>
    <t>&lt;vd=07E0&gt;&lt;vp=000C&gt;…アイツの声は、アイツの&lt;br&gt;心そのものなんだよ。</t>
  </si>
  <si>
    <t>&lt;vd=07E0&gt;&lt;vp=000C&gt;她的歌声……&lt;br&gt;就是她的心。</t>
  </si>
  <si>
    <t>27165</t>
  </si>
  <si>
    <t>&lt;vd=07E0&gt;&lt;vp=000D&gt;フフ…いつかアイツに&lt;br&gt;伝えてやってくれ。&lt;br&gt;きっと、喜ぶよ…。</t>
  </si>
  <si>
    <t>&lt;vd=07E0&gt;&lt;vp=000D&gt;呵呵……这件事我哪天我会告诉她的。&lt;br&gt;她一定会很高兴的……</t>
  </si>
  <si>
    <t>27166</t>
  </si>
  <si>
    <t>&lt;vd=07E0&gt;&lt;vp=000E&gt;…もちろん、それだけじゃない。</t>
  </si>
  <si>
    <t>&lt;vd=07E0&gt;&lt;vp=000E&gt;……当然，也不仅仅只这样。</t>
  </si>
  <si>
    <t>27167</t>
  </si>
  <si>
    <t>&lt;vd=07E0&gt;&lt;vp=000F&gt;だが、アイツが歌う事で、&lt;br&gt;自分自身を支えていた事も、&lt;br&gt;確かなんだ…。</t>
  </si>
  <si>
    <t>&lt;vd=07E0&gt;&lt;vp=000F&gt;但是，唱歌这件事，&lt;br&gt;确实是她的支撑……</t>
  </si>
  <si>
    <t>27168</t>
  </si>
  <si>
    <t>&lt;vd=07E0&gt;&lt;vp=0010&gt;東京が、悪魔に汚染されて…、&lt;br&gt;アイツは歌を歌えなくなった。</t>
  </si>
  <si>
    <t>&lt;vd=07E0&gt;&lt;vp=0010&gt;东京被恶魔所污染……&lt;br&gt;她也不能再唱歌了。</t>
  </si>
  <si>
    <t>27169</t>
  </si>
  <si>
    <t>&lt;vd=07E0&gt;&lt;vp=0011&gt;停電とかそういう問題じゃなく、&lt;br&gt;アイツの心が、歌う事を&lt;br&gt;拒否し始めたんだ…。</t>
  </si>
  <si>
    <t>&lt;vd=07E0&gt;&lt;vp=0011&gt;不是停电这种问题，&lt;br&gt;而是她的心，&lt;br&gt;开始抗拒唱歌了……</t>
  </si>
  <si>
    <t>27170</t>
  </si>
  <si>
    <t>&lt;vd=07E0&gt;&lt;vp=0012&gt;…前に言ったが、今のアイツは、&lt;br&gt;何をしたっておかしくない。&lt;br&gt;いつ死を思い立ってもおかしくない。</t>
  </si>
  <si>
    <t>&lt;vd=07E0&gt;&lt;vp=0012&gt;……之前也有说过，现在的她，&lt;br&gt;做出什么都不足为奇。&lt;br&gt;什么时候想死都不足为奇。</t>
  </si>
  <si>
    <t>27171</t>
  </si>
  <si>
    <t>&lt;vd=07E0&gt;&lt;vp=0013&gt;…今のアイツは、&lt;br&gt;何をしたっておかしくない。&lt;br&gt;いつ死を思い立ってもおかしくない。</t>
  </si>
  <si>
    <t>&lt;vd=07E0&gt;&lt;vp=0013&gt;现在的她，&lt;br&gt;做出什么都不足为奇。&lt;br&gt;什么时候想死都不足为奇。</t>
  </si>
  <si>
    <t>27172</t>
  </si>
  <si>
    <t>&lt;vd=07E0&gt;&lt;vp=0014&gt;ハルは…君に心を開いている。&lt;br&gt;頼めるのは、君しかいないんだ。&lt;p&gt;&lt;vd=07E0&gt;&lt;vp=0015&gt;もし、アイツと会う機会があれば、&lt;br&gt;今の話を忘れないでいてくれ。&lt;br&gt;…じゃあな。</t>
  </si>
  <si>
    <t>&lt;vd=07E0&gt;&lt;vp=0014&gt;Haru她，有对你敞开心扉。&lt;br&gt;我能拜托的只有你了。&lt;p&gt;&lt;vd=07E0&gt;&lt;vp=0015&gt;如果，你有机会遇到她的话，&lt;br&gt;不要忘记我刚刚所说的话。&lt;br&gt;……再见了。</t>
  </si>
  <si>
    <t>27173</t>
  </si>
  <si>
    <t>&lt;vd=07E0&gt;&lt;vp=0016&gt;…俺について、だったか？&lt;br&gt;フフ…自分の事を話すのは、&lt;br&gt;何か照れくさいもんだな…。&lt;p&gt;&lt;vd=07E0&gt;&lt;vp=0017&gt;いや、メールにも書いてみたんだが…。&lt;br&gt;何だか、やってられなくなった…。</t>
  </si>
  <si>
    <t>&lt;vd=07E0&gt;&lt;vp=0016&gt;……就是有关我的事？&lt;br&gt;呵呵……总觉得要谈自己的事&lt;br&gt;还有些不好意思啊……&lt;p&gt;&lt;vd=07E0&gt;&lt;vp=0017&gt;虽然也想写在邮件上的，&lt;br&gt;但不知为什么有些写不下去……</t>
  </si>
  <si>
    <t>27174</t>
  </si>
  <si>
    <t>&lt;vd=07E0&gt;&lt;vp=0018&gt;何つーか、その…。&lt;br&gt;…まぁ、今から話すよ。&lt;br&gt;そうすりゃ分かるはずだ…。</t>
  </si>
  <si>
    <t>&lt;vd=07E0&gt;&lt;vp=0018&gt;为什么呢，那个……&lt;br&gt;……算了，我现在就跟你说。&lt;br&gt;听了你就应该会明白了……</t>
  </si>
  <si>
    <t>27175</t>
  </si>
  <si>
    <t>&lt;vd=07E0&gt;&lt;vp=0019&gt;あ〜、何から話せばいいんだ？&lt;br&gt;そうだな…俺を一言で表すと、&lt;br&gt;オッサンになった、タダシだ。</t>
  </si>
  <si>
    <t>&lt;vd=07E0&gt;&lt;vp=0019&gt;啊，该从何说起呢？&lt;br&gt;对了……就是到了大叔的年纪了，&lt;br&gt;征志他是这么形容我的。</t>
  </si>
  <si>
    <t>27176</t>
  </si>
  <si>
    <t>&lt;vd=07E0&gt;&lt;vp=001A&gt;ん…ああ、君たちはカイドーとか、&lt;br&gt;呼んでるみたいだったな？&lt;br&gt;まぁ、要するに不良のなれの果てさ。&lt;p&gt;&lt;vd=07E0&gt;&lt;vp=001B&gt;…俺がこうしていられるのは、&lt;br&gt;アヤと出会ったからだ。</t>
  </si>
  <si>
    <t>&lt;vd=07E0&gt;&lt;vp=001A&gt;嗯……哦哦，你们好像叫他阶堂啊？&lt;br&gt;唉，也就是不良的最终下场。&lt;p&gt;&lt;vd=07E0&gt;&lt;vp=001B&gt;……我之所以能像现在这样，&lt;br&gt;都是因为遇到了Aya。</t>
  </si>
  <si>
    <t>27177</t>
  </si>
  <si>
    <t>&lt;vd=07E0&gt;&lt;vp=001C&gt;ははは、茶化すなよ。&lt;br&gt;アヤは…俺より５つも若かったが、&lt;br&gt;しっかりした女でな…。&lt;p&gt;&lt;vd=07E0&gt;&lt;vp=001D&gt;アイツの言葉には、&lt;br&gt;不思議な説得力があった。&lt;p&gt;&lt;vd=07E0&gt;&lt;vp=001E&gt;何つーか…心を直接、動かすんだ。&lt;br&gt;穏やかな気持ちになったり、&lt;br&gt;感動したり、さ。</t>
  </si>
  <si>
    <t>&lt;vd=07E0&gt;&lt;vp=001C&gt;哈哈哈，别挖苦我了。&lt;br&gt;Aya……她比我小五岁，&lt;br&gt;是个很坚强的女性……&lt;p&gt;&lt;vd=07E0&gt;&lt;vp=001D&gt;她的言语，&lt;br&gt;有种不可思议的说服力。&lt;p&gt;&lt;vd=07E0&gt;&lt;vp=001E&gt;怎么说呢……能直接打动内心。&lt;br&gt;能让人内心平静，&lt;br&gt;或者让人感动。</t>
  </si>
  <si>
    <t>27178</t>
  </si>
  <si>
    <t>&lt;vd=07E0&gt;&lt;vp=001F&gt;おっと…話がそれちまったな。&lt;p&gt;&lt;vd=07E0&gt;&lt;vp=0020&gt;つまり、俺が若い連中に&lt;br&gt;世話を焼くのも、昔の自分への&lt;br&gt;罪滅ぼしってヤツなんだよ…。</t>
  </si>
  <si>
    <t>&lt;vd=07E0&gt;&lt;vp=001F&gt;哎呀……话扯远了。&lt;p&gt;&lt;vd=07E0&gt;&lt;vp=0020&gt;也就是说，我现之所以照顾那些年轻人，&lt;br&gt;是在为以前的自己赎罪……</t>
  </si>
  <si>
    <t>27179</t>
  </si>
  <si>
    <t>&lt;vd=07E0&gt;&lt;vp=0021&gt;フフ…いや、俺は最低だった。&lt;br&gt;凄いのは、アヤだよ。</t>
  </si>
  <si>
    <t>&lt;vd=07E0&gt;&lt;vp=0021&gt;呵呵……不，我是最差劲的人。&lt;br&gt;厉害的是Aya啊。</t>
  </si>
  <si>
    <t>27180</t>
  </si>
  <si>
    <t>&lt;vd=07E0&gt;&lt;vp=0022&gt;フフ…悪いな、&lt;br&gt;言葉が下手クソで。</t>
  </si>
  <si>
    <t>&lt;vd=07E0&gt;&lt;vp=0022&gt;呵呵……&lt;br&gt;抱歉，我不善言辞。</t>
  </si>
  <si>
    <t>27181</t>
  </si>
  <si>
    <t>&lt;vd=07E0&gt;&lt;vp=0023&gt;でも、本当にアヤは不思議だった。&lt;br&gt;こんな俺の人生を、簡単に&lt;br&gt;軌道修正しちまったんだからな…。</t>
  </si>
  <si>
    <t>&lt;vd=07E0&gt;&lt;vp=0023&gt;不过，Aya真的是神奇的人。&lt;br&gt;她就这么轻而易举地&lt;br&gt;将我的生活扳回正道……</t>
  </si>
  <si>
    <t>27182</t>
  </si>
  <si>
    <t>&lt;vd=07E0&gt;&lt;vp=0024&gt;アヤがどこに行っちまったか…、&lt;br&gt;それだけが気掛かりだ。&lt;p&gt;&lt;vd=07E0&gt;&lt;vp=0025&gt;アイツが今のこの東京を見たら、&lt;br&gt;絶対、悲しむに違いない。&lt;br&gt;だから…。</t>
  </si>
  <si>
    <t>&lt;vd=07E0&gt;&lt;vp=0024&gt;Aya到底去哪里了……&lt;br&gt;我的心里满是这回事。&lt;p&gt;&lt;vd=07E0&gt;&lt;vp=0025&gt;她要是看到现在的东京，&lt;br&gt;一定会感到悲伤的。&lt;br&gt;所以……</t>
  </si>
  <si>
    <t>27183</t>
  </si>
  <si>
    <t>&lt;vd=07E0&gt;&lt;vp=0026&gt;今はいつもより少しだけ大きく、&lt;br&gt;この東京って街の世話を&lt;br&gt;焼いてやろうかなんて考えてるよ。&lt;p&gt;&lt;vd=07E0&gt;&lt;vp=0027&gt;まぁ…俺１人で、そんな事が&lt;br&gt;出来るのかなんて分からないからな。&lt;br&gt;気が向いたら、力を貸してくれ。&lt;p&gt;&lt;vd=07E0&gt;&lt;vp=0028&gt;…さてと、俺の話はオシマイだ。&lt;br&gt;じゃあ…また会おうぜ。</t>
  </si>
  <si>
    <t>&lt;vd=07E0&gt;&lt;vp=0026&gt;所以我想着，就比之前&lt;br&gt;更照顾一下东京这个城市吧。&lt;p&gt;&lt;vd=07E0&gt;&lt;vp=0027&gt;虽然，不清楚我一个人&lt;br&gt;能不能做到这种事。&lt;br&gt;你要是有意的话，就助我一臂之力吧。&lt;p&gt;&lt;vd=07E0&gt;&lt;vp=0028&gt;……我想说的就这些了。&lt;br&gt;拜拜……有机会再见吧。</t>
  </si>
  <si>
    <t>27184</t>
  </si>
  <si>
    <t>&lt;vd=07E0&gt;&lt;vp=0029&gt;…アズマ？&lt;br&gt;誰だ、それは…。</t>
  </si>
  <si>
    <t>&lt;vd=07E0&gt;&lt;vp=0029&gt;……东间？&lt;br&gt;那是谁啊……</t>
  </si>
  <si>
    <t>27185</t>
  </si>
  <si>
    <t>&lt;vd=07E0&gt;&lt;vp=002A&gt;……。&lt;br&gt;そうか、翔門会がな…。</t>
  </si>
  <si>
    <t>&lt;vd=07E0&gt;&lt;vp=002A&gt;……&lt;br&gt;这样啊，是翔门会啊……</t>
  </si>
  <si>
    <t>27186</t>
  </si>
  <si>
    <t>&lt;vd=07E0&gt;&lt;vp=002B&gt;ええ…。&lt;br&gt;明日の１２時に、&lt;br&gt;ヒルズにいるって…。</t>
  </si>
  <si>
    <t>&lt;vd=07E0&gt;&lt;vp=002B&gt;嗯……&lt;br&gt;明天的12点&lt;br&gt;在六本木之丘……</t>
  </si>
  <si>
    <t>27187</t>
  </si>
  <si>
    <t>&lt;vd=07E0&gt;&lt;vp=002C&gt;そうか…ありがとう。&lt;br&gt;…感謝するよ。</t>
  </si>
  <si>
    <t>&lt;vd=07E0&gt;&lt;vp=002C&gt;这样啊……多谢。&lt;br&gt;非常感谢。</t>
  </si>
  <si>
    <t>27188</t>
  </si>
  <si>
    <t>&lt;vd=07E0&gt;&lt;vp=002D&gt;アヤ…待ってろ…。</t>
  </si>
  <si>
    <t>&lt;vd=07E0&gt;&lt;vp=002D&gt;Aya……等着我……</t>
  </si>
  <si>
    <t>27189</t>
  </si>
  <si>
    <t>ds_eventm51.cmp</t>
  </si>
  <si>
    <t>&lt;vd=07E5&gt;&lt;vp=0000&gt;あれ…アンタ。&lt;br&gt;本当に良く会うねぇ？</t>
  </si>
  <si>
    <t>&lt;vd=07E5&gt;&lt;vp=0000&gt;咦……是你啊。&lt;br&gt;我们还真是经常碰面啊？</t>
  </si>
  <si>
    <t>27190</t>
  </si>
  <si>
    <t>&lt;vd=07E5&gt;&lt;vp=0001&gt;なるほど…、&lt;br&gt;さてはアタシに惚れたかい？&lt;br&gt;後をつけてるんだろ。</t>
  </si>
  <si>
    <t>&lt;vd=07E5&gt;&lt;vp=0001&gt;原来如此……&lt;br&gt;看来你是迷上我了？&lt;br&gt;你是跟踪我了吧。</t>
  </si>
  <si>
    <t>27191</t>
  </si>
  <si>
    <t>&lt;vd=07E5&gt;&lt;vp=0002&gt;ぷっ…何て、&lt;br&gt;冗談だよ、冗談！</t>
  </si>
  <si>
    <t>&lt;vd=07E5&gt;&lt;vp=0002&gt;噗……什么嘛，&lt;br&gt;开个玩笑啦！</t>
  </si>
  <si>
    <t>27192</t>
  </si>
  <si>
    <t>&lt;vd=07E5&gt;&lt;vp=0003&gt;へ…？&lt;br&gt;アンタ、それマジで言ってんの？</t>
  </si>
  <si>
    <t>&lt;vd=07E5&gt;&lt;vp=0003&gt;诶……？&lt;br&gt;你，是认真的嘛？</t>
  </si>
  <si>
    <t>27193</t>
  </si>
  <si>
    <t>&lt;vd=07E5&gt;&lt;vp=0004&gt;っはははは！&lt;br&gt;面白い奴だねぇ…？</t>
  </si>
  <si>
    <t>&lt;vd=07E5&gt;&lt;vp=0004&gt;哈哈哈哈！&lt;br&gt;你这家伙真有趣啊？</t>
  </si>
  <si>
    <t>27194</t>
  </si>
  <si>
    <t>&lt;vd=07E5&gt;&lt;vp=0005&gt;…でも、これだけ会うと&lt;br&gt;なんだか特別な縁を感じるよ。</t>
  </si>
  <si>
    <t>&lt;vd=07E5&gt;&lt;vp=0005&gt;……不过，我们能遇到这么多次，&lt;br&gt;总感觉有种特别的缘分。</t>
  </si>
  <si>
    <t>27195</t>
  </si>
  <si>
    <t>…でも、これだけ会うと&lt;br&gt;なんだか特別な縁を感じるよ。</t>
  </si>
  <si>
    <t>27196</t>
  </si>
  <si>
    <t>&lt;vd=07E5&gt;&lt;vp=0006&gt;へぇ…言うじゃん。&lt;br&gt;キライじゃないよ、&lt;br&gt;そういう口説き文句。</t>
  </si>
  <si>
    <t>&lt;vd=07E5&gt;&lt;vp=0006&gt;诶……很能说嘛。&lt;br&gt;我不讨厌哦，&lt;br&gt;你这种搭讪方式。</t>
  </si>
  <si>
    <t>27197</t>
  </si>
  <si>
    <t>&lt;vd=07E5&gt;&lt;vp=0007&gt;っははははは！&lt;br&gt;はっきり言い過ぎだって！&lt;br&gt;アンタ、それじゃモテないよ？</t>
  </si>
  <si>
    <t>&lt;vd=07E5&gt;&lt;vp=0007&gt;哈哈哈哈哈！&lt;br&gt;你也说的太直白了啊！&lt;br&gt;你这个样子，可不会受欢迎哦？</t>
  </si>
  <si>
    <t>27198</t>
  </si>
  <si>
    <t>&lt;vd=07E5&gt;&lt;vp=0008&gt;…ま、アタシがこんなこと言ってもさ。&lt;br&gt;どうせ言葉遊びにしかならないって、&lt;br&gt;ホントは分かってるんだけどね…。</t>
  </si>
  <si>
    <t>&lt;vd=07E5&gt;&lt;vp=0008&gt;不过，虽然我在说这种话，&lt;br&gt;我其实也明白，&lt;br&gt;这也不过是文字游戏……</t>
  </si>
  <si>
    <t>27199</t>
  </si>
  <si>
    <t>&lt;vd=07E5&gt;&lt;vp=0009&gt;男でも、女でもさ…、&lt;br&gt;誰もアタシとなんて、&lt;br&gt;付き合ってらんないんだ。&lt;p&gt;&lt;vd=07E5&gt;&lt;vp=000A&gt;…みんな、最初だけ。&lt;br&gt;賞味期限が切れるまでの、&lt;br&gt;浅い付き合いばっかり…。</t>
  </si>
  <si>
    <t>&lt;vd=07E5&gt;&lt;vp=0009&gt;不论是男性，还是女性……&lt;br&gt;不论是什么人，&lt;br&gt;都不会和我这种人交往的。&lt;p&gt;&lt;vd=07E5&gt;&lt;vp=000A&gt;……大家，都只会停留在最初。&lt;br&gt;都只是一种浅薄的关系，&lt;br&gt;直到过期为止……</t>
  </si>
  <si>
    <t>27200</t>
  </si>
  <si>
    <t>&lt;vd=07E5&gt;&lt;vp=000B&gt;フ…世話好きだね。&lt;br&gt;ま、キライじゃないけどさ、&lt;br&gt;アンタみたいなの…。</t>
  </si>
  <si>
    <t>&lt;vd=07E5&gt;&lt;vp=000B&gt;呵……你还真喜欢多管闲事呢。&lt;br&gt;不过，我不讨厌&lt;br&gt;像你这样的人……</t>
  </si>
  <si>
    <t>27201</t>
  </si>
  <si>
    <t>&lt;vd=07E5&gt;&lt;vp=000C&gt;…ありがとう、&lt;br&gt;続きを聞いてくれるんだね。&lt;br&gt;好きだよ、そういう奴。</t>
  </si>
  <si>
    <t>&lt;vd=07E5&gt;&lt;vp=000C&gt;……谢谢，&lt;br&gt;愿意听我继续说。&lt;br&gt;我喜欢你这种类型的人哦。</t>
  </si>
  <si>
    <t>27202</t>
  </si>
  <si>
    <t>&lt;vd=07E5&gt;&lt;vp=000D&gt;でもさ…アタシの話、&lt;br&gt;そんなに面白いモンでもないから。&lt;p&gt;&lt;vd=07E5&gt;&lt;vp=000E&gt;つまんなかったら、&lt;br&gt;サッサと逃げてくれて構わない。&lt;br&gt;そっちの方が、アタシも楽だしね。</t>
  </si>
  <si>
    <t>&lt;vd=07E5&gt;&lt;vp=000D&gt;不过，我的事&lt;br&gt;并不怎么有趣。&lt;p&gt;&lt;vd=07E5&gt;&lt;vp=000E&gt;因为很无聊啦，&lt;br&gt;你不听也罢啦。&lt;br&gt;这样子，我也比较轻松。</t>
  </si>
  <si>
    <t>27203</t>
  </si>
  <si>
    <t>&lt;vd=07E5&gt;&lt;vp=000F&gt;あ〜あ、言っちゃった。&lt;br&gt;ホントに責任は持たないよ？</t>
  </si>
  <si>
    <t>&lt;vd=07E5&gt;&lt;vp=000F&gt;啊〜啊，你还是说出口了。&lt;br&gt;我真的不负责哦？</t>
  </si>
  <si>
    <t>27204</t>
  </si>
  <si>
    <t>&lt;vd=07E5&gt;&lt;vp=0010&gt;っはははは！&lt;br&gt;…そりゃ、どっちの意味だい？&lt;p&gt;&lt;vd=07E5&gt;&lt;vp=0011&gt;アタシ『が』いい女だから聞くのか？&lt;br&gt;それとも、いい女の話『を』&lt;br&gt;聞きたいのかい？</t>
  </si>
  <si>
    <t>&lt;vd=07E5&gt;&lt;vp=0010&gt;哈哈哈哈！&lt;br&gt;你这是什么意思啊？&lt;p&gt;&lt;vd=07E5&gt;&lt;vp=0011&gt;因为我是个好女人所以想听？&lt;br&gt;还是想听好女人&lt;br&gt;讲故事？</t>
  </si>
  <si>
    <t>27205</t>
  </si>
  <si>
    <t>&lt;vd=07E5&gt;&lt;vp=0012&gt;ま、そんな話どうでもいいや。</t>
  </si>
  <si>
    <t>&lt;vd=07E5&gt;&lt;vp=0012&gt;不过，这种事也无所谓了。</t>
  </si>
  <si>
    <t>27206</t>
  </si>
  <si>
    <t>&lt;vd=07E5&gt;&lt;vp=0013&gt;…アタシの家ね、親がいなかったんだ。&lt;br&gt;小さい頃に捨てられちまってね…。</t>
  </si>
  <si>
    <t>&lt;vd=07E5&gt;&lt;vp=0013&gt;……我呢，没有爸妈。&lt;br&gt;我小时候他们抛弃了我？…</t>
  </si>
  <si>
    <t>27207</t>
  </si>
  <si>
    <t>&lt;vd=07E5&gt;&lt;vp=0014&gt;親戚中をたらい回しさ…。&lt;br&gt;何とか引き取ってくれた祖母も、&lt;br&gt;何年かしてくたばっちまった。</t>
  </si>
  <si>
    <t>&lt;vd=07E5&gt;&lt;vp=0014&gt;我辗转于亲戚间，&lt;br&gt;总算愿意收留我的祖母，&lt;br&gt;几年后也翘辫子了。</t>
  </si>
  <si>
    <t>27208</t>
  </si>
  <si>
    <t>&lt;vd=07E5&gt;&lt;vp=0015&gt;…思い出しても反吐が出る。&lt;br&gt;遺産相続だ、何だって言って、&lt;br&gt;どいつもコイツもいがみ合ってさ…！</t>
  </si>
  <si>
    <t>&lt;vd=07E5&gt;&lt;vp=0015&gt;……一想起来就反胃。&lt;br&gt;说着什么继承遗产的问题，&lt;br&gt;都在狗咬狗……！</t>
  </si>
  <si>
    <t>27209</t>
  </si>
  <si>
    <t>&lt;vd=07E5&gt;&lt;vp=0016&gt;はは…アタシに出来るのは、&lt;br&gt;みんなのために、&lt;br&gt;いつでも卑屈に笑う事だけ…。</t>
  </si>
  <si>
    <t>&lt;vd=07E5&gt;&lt;vp=0016&gt;哈哈……我能做到的，&lt;br&gt;也就是为了大家&lt;br&gt;低声下气地陪笑而已……</t>
  </si>
  <si>
    <t>27210</t>
  </si>
  <si>
    <t>&lt;vd=07E5&gt;&lt;vp=0017&gt;…いつの間にか、本当の自分を&lt;br&gt;出す事なんて、出来なくなっちまった。&lt;br&gt;ホンット…最低だよ…。</t>
  </si>
  <si>
    <t>&lt;vd=07E5&gt;&lt;vp=0017&gt;……不知从何时开始，&lt;br&gt;我变得无法展现真实的自己了。&lt;br&gt;我真的……太差劲了……</t>
  </si>
  <si>
    <t>27211</t>
  </si>
  <si>
    <t>&lt;vd=07E5&gt;&lt;vp=0018&gt;今だって、こうしてみんなの前で、&lt;br&gt;偉そうに歌っちゃったりしてるけどさ…。</t>
  </si>
  <si>
    <t>&lt;vd=07E5&gt;&lt;vp=0018&gt;现在虽然会看起来很了不起地&lt;br&gt;在大家面前唱歌……</t>
  </si>
  <si>
    <t>27212</t>
  </si>
  <si>
    <t>&lt;vd=07E5&gt;&lt;vp=0019&gt;マジでアタシの歌、聴きたいの？&lt;br&gt;マジでアタシの声、届いてんの？&lt;br&gt;…って、いつでも不安だらけさ。</t>
  </si>
  <si>
    <t>&lt;vd=07E5&gt;&lt;vp=0019&gt;但我总是会想，真的有人想听我唱歌？&lt;br&gt;我的歌声真的有传递给大家吗？&lt;br&gt;……总是心怀不安。</t>
  </si>
  <si>
    <t>27213</t>
  </si>
  <si>
    <t>&lt;vd=07E5&gt;&lt;vp=001A&gt;はは…全然知り合いでもないアンタに、&lt;br&gt;何を話してるんだろうね、アタシは…。</t>
  </si>
  <si>
    <t>&lt;vd=07E5&gt;&lt;vp=001A&gt;哈哈……对着完全不熟的你，&lt;br&gt;我都说了些什么话啊……</t>
  </si>
  <si>
    <t>27214</t>
  </si>
  <si>
    <t>はは…全然知り合いでもないアンタに、&lt;br&gt;何を話してるんだろうね、アタシは…。</t>
  </si>
  <si>
    <t>27215</t>
  </si>
  <si>
    <t>&lt;vd=07E5&gt;&lt;vp=001B&gt;はは…優しいね、アンタ。&lt;br&gt;でもさ、歌って聴いてる奴に、&lt;br&gt;夢や希望を与えるモンだろ？</t>
  </si>
  <si>
    <t>&lt;vd=07E5&gt;&lt;vp=001B&gt;哈哈……你还真温柔啊。&lt;br&gt;但是啊，听歌的人&lt;br&gt;是想被给予梦或者希望吧？</t>
  </si>
  <si>
    <t>27216</t>
  </si>
  <si>
    <t>&lt;vd=07E5&gt;&lt;vp=001C&gt;アタシみたいなのが歌ってたら、&lt;br&gt;誰かを不幸にしちまいそうだよ…。</t>
  </si>
  <si>
    <t>&lt;vd=07E5&gt;&lt;vp=001C&gt;听我这种人唱歌，&lt;br&gt;感觉会让人陷入不幸……</t>
  </si>
  <si>
    <t>27217</t>
  </si>
  <si>
    <t>&lt;vd=07E5&gt;&lt;vp=001D&gt;フフ…渋いねぇ、渋いよアンタ。&lt;br&gt;アタシより作詞とか、&lt;br&gt;向いてんじゃないの？</t>
  </si>
  <si>
    <t>&lt;vd=07E5&gt;&lt;vp=001D&gt;呵呵……你还真雅致。&lt;br&gt;说不定比我&lt;br&gt;更适合作词？</t>
  </si>
  <si>
    <t>27218</t>
  </si>
  <si>
    <t>&lt;vd=07E5&gt;&lt;vp=001E&gt;はは…やっぱさ、歌ってのは、&lt;br&gt;アンタの言葉みたいに、&lt;br&gt;人に夢や希望を与えるモンじゃなきゃ。</t>
  </si>
  <si>
    <t>&lt;vd=07E5&gt;&lt;vp=001E&gt;哈哈……&lt;br&gt;唱这种人写的词，&lt;br&gt;根本不能给予人梦或者希望啊ゃ。</t>
  </si>
  <si>
    <t>27219</t>
  </si>
  <si>
    <t>&lt;vd=07E5&gt;&lt;vp=001F&gt;アタシみたいなのが歌ってたら、&lt;br&gt;誰かを不幸にしちまいそうだよ…。</t>
  </si>
  <si>
    <t>&lt;vd=07E5&gt;&lt;vp=001F&gt;听我这种人唱歌，&lt;br&gt;感觉会让人陷入不幸……</t>
  </si>
  <si>
    <t>27220</t>
  </si>
  <si>
    <t>&lt;vd=07E5&gt;&lt;vp=0020&gt;ねぇ、アンタさ…、&lt;br&gt;普通じゃない匂いがするね。</t>
  </si>
  <si>
    <t>&lt;vd=07E5&gt;&lt;vp=0020&gt;呐，你啊，&lt;br&gt;有种不同寻常的氛围。</t>
  </si>
  <si>
    <t>27221</t>
  </si>
  <si>
    <t>&lt;vd=07E5&gt;&lt;vp=0021&gt;何でだろ…懐かしいような、&lt;br&gt;何か怖いような、そんな香り。</t>
  </si>
  <si>
    <t>&lt;vd=07E5&gt;&lt;vp=0021&gt;不知为何……有种令人怀念&lt;br&gt;好像在畏惧着什么的氛围。</t>
  </si>
  <si>
    <t>27222</t>
  </si>
  <si>
    <t>&lt;vd=07E5&gt;&lt;vp=0022&gt;…もしかして、アンタもさ。&lt;br&gt;生きるって事を、放り出してない？&lt;p&gt;&lt;vd=07E5&gt;&lt;vp=0023&gt;いつ死んでもいいやって…、&lt;br&gt;そう思った事、ない？</t>
  </si>
  <si>
    <t>&lt;vd=07E5&gt;&lt;vp=0022&gt;难道说，你……&lt;br&gt;放弃活下去了吗？&lt;p&gt;&lt;vd=07E5&gt;&lt;vp=0023&gt;什么时候死掉都无所谓，&lt;br&gt;有想过这样的事吗？</t>
  </si>
  <si>
    <t>27223</t>
  </si>
  <si>
    <t>&lt;vd=07E5&gt;&lt;vp=0024&gt;はは…何言ってんだアタシ、&lt;br&gt;バカみたい…。&lt;br&gt;ごめんね、忘れていいから。</t>
  </si>
  <si>
    <t>&lt;vd=07E5&gt;&lt;vp=0024&gt;哈哈……我在说什么呢，&lt;br&gt;犯什么傻……&lt;br&gt;抱歉，忘了吧。</t>
  </si>
  <si>
    <t>27224</t>
  </si>
  <si>
    <t>&lt;vd=07E5&gt;&lt;vp=0025&gt;えっと…次会った時もさ、&lt;br&gt;気軽に話しかけてよ。&lt;p&gt;&lt;vd=07E5&gt;&lt;vp=0026&gt;意外と楽しみにしてるからさ…。&lt;br&gt;…じゃあね。</t>
  </si>
  <si>
    <t>&lt;vd=07E5&gt;&lt;vp=0025&gt;那个……下回见面时，&lt;br&gt;聊点轻松的话题吧。&lt;p&gt;&lt;vd=07E5&gt;&lt;vp=0026&gt;我说不定还挺期待的啊……&lt;br&gt;……拜拜啦。</t>
  </si>
  <si>
    <t>27225</t>
  </si>
  <si>
    <t>&lt;vd=07E5&gt;&lt;vp=0027&gt;あれっ▷&lt;br&gt;今のって…ハル▷</t>
  </si>
  <si>
    <t>27226</t>
  </si>
  <si>
    <t>&lt;vd=07E5&gt;&lt;vp=0028&gt;あ〜もうっ…何で私を&lt;br&gt;呼んでくれないかな〜！&lt;br&gt;&lt;cn=000D&gt;のケチっ！　バカっ！</t>
  </si>
  <si>
    <t>&lt;vd=07E5&gt;&lt;vp=0028&gt;啊啊〜真是的……&lt;br&gt;为什么不叫上我啊〜！&lt;br&gt;&lt;cn=000D&gt;好小气！　笨蛋！</t>
  </si>
  <si>
    <t>27227</t>
  </si>
  <si>
    <t>&lt;vd=07E5&gt;&lt;vp=0029&gt;あ…ねぇ、&lt;cn=000D&gt;。&lt;br&gt;ハル、まだ大丈夫だった？</t>
  </si>
  <si>
    <t>&lt;vd=07E5&gt;&lt;vp=0029&gt;啊……呐，&lt;cn=000D&gt;。&lt;br&gt;Haru她，现在还没问题吧？</t>
  </si>
  <si>
    <t>27228</t>
  </si>
  <si>
    <t>&lt;vd=07E5&gt;&lt;vp=002A&gt;はぁ…もう、何言ってんのよ。&lt;br&gt;余命よ、ヨ・メ・イっ！&lt;p&gt;&lt;vd=07E5&gt;&lt;vp=002B&gt;ハルの余命…、&lt;br&gt;０じゃなかった？</t>
  </si>
  <si>
    <t>&lt;vd=07E5&gt;&lt;vp=002A&gt;哈……真是的，你在说什么啊。&lt;br&gt;是存活天数啊，存・活・天・数！&lt;p&gt;&lt;vd=07E5&gt;&lt;vp=002B&gt;Haru的存活天数，&lt;br&gt;不是0吗？</t>
  </si>
  <si>
    <t>27229</t>
  </si>
  <si>
    <t>&lt;vd=07E5&gt;&lt;vp=002C&gt;もちろんだよ！&lt;br&gt;…っていうか他に何があるの？</t>
  </si>
  <si>
    <t>&lt;vd=07E5&gt;&lt;vp=002C&gt;当然了！&lt;br&gt;……还能有其他事吗？</t>
  </si>
  <si>
    <t>27230</t>
  </si>
  <si>
    <t>&lt;vd=07E5&gt;&lt;vp=002D&gt;ハルの余命…、&lt;br&gt;０じゃなかった？</t>
  </si>
  <si>
    <t>&lt;vd=07E5&gt;&lt;vp=002D&gt;Haru的存活天数，&lt;br&gt;不是0吗？</t>
  </si>
  <si>
    <t>27231</t>
  </si>
  <si>
    <t>&lt;vd=07E5&gt;&lt;vp=002E&gt;ああ、もうっ…！&lt;br&gt;やっぱりじゃない！</t>
  </si>
  <si>
    <t>&lt;vd=07E5&gt;&lt;vp=002E&gt;啊啊，真是的！&lt;br&gt;果然是这样！</t>
  </si>
  <si>
    <t>27232</t>
  </si>
  <si>
    <t>&lt;vd=07E5&gt;&lt;vp=002F&gt;今日、ハルに何かあるんだよ、&lt;br&gt;助けてあげなくちゃ…！</t>
  </si>
  <si>
    <t>&lt;vd=07E5&gt;&lt;vp=002F&gt;今天Haru肯定会遇到什么事，&lt;br&gt;必须得救救她！</t>
  </si>
  <si>
    <t>27233</t>
  </si>
  <si>
    <t>&lt;vd=07E5&gt;&lt;vp=0030&gt;はぁ、もう…頼りないなぁ。&lt;br&gt;ま、ハルが無事ならいいんだけどさ、&lt;br&gt;心配だよ…。</t>
  </si>
  <si>
    <t>&lt;vd=07E5&gt;&lt;vp=0030&gt;唉，真是的……你真不可靠。&lt;br&gt;算了，Haru要是没事就好，&lt;br&gt;我好担心啊……</t>
  </si>
  <si>
    <t>27234</t>
  </si>
  <si>
    <t>&lt;vd=07E5&gt;&lt;vp=0031&gt;…やっぱり、&lt;br&gt;今日のラプラスメールにあった、&lt;br&gt;アレって…ハルの事なのかな…。</t>
  </si>
  <si>
    <t>&lt;vd=07E5&gt;&lt;vp=0031&gt;……果然，&lt;br&gt;今天拉普拉斯邮件上写的那个……&lt;br&gt;是指Haru吧……</t>
  </si>
  <si>
    <t>27235</t>
  </si>
  <si>
    <t>&lt;vd=07E6&gt;&lt;vp=0000&gt;…アンタもヒマだねぇ、&lt;br&gt;またグチ聞きに来たのかい？</t>
  </si>
  <si>
    <t>&lt;vd=07E6&gt;&lt;vp=0000&gt;你还真有闲呢，&lt;br&gt;又来听我抱怨了？</t>
  </si>
  <si>
    <t>27236</t>
  </si>
  <si>
    <t>&lt;vd=07E6&gt;&lt;vp=0001&gt;…アンタ、変わってるねぇ。&lt;br&gt;まぁ、アタシはグチる方だから、&lt;br&gt;いいけどさ…。</t>
  </si>
  <si>
    <t>&lt;vd=07E6&gt;&lt;vp=0001&gt;……你还真奇怪呢。&lt;br&gt;算了，我是抱怨的那一方&lt;br&gt;也无所谓了……</t>
  </si>
  <si>
    <t>27237</t>
  </si>
  <si>
    <t>&lt;vd=07E6&gt;&lt;vp=0002&gt;ん〜、楽しいっていうか、&lt;br&gt;少しはマシな話ならあるけどね。&lt;br&gt;じゃあ、そっち話してあげようか。</t>
  </si>
  <si>
    <t>&lt;vd=07E6&gt;&lt;vp=0002&gt;嗯〜有趣的没有，&lt;br&gt;稍微认真的话题倒是有。&lt;br&gt;我就说说这方面的事吧。</t>
  </si>
  <si>
    <t>27238</t>
  </si>
  <si>
    <t>&lt;vd=07E6&gt;&lt;vp=0003&gt;アタシが親戚に疎まれてたのは、&lt;br&gt;前にも話したよね？</t>
  </si>
  <si>
    <t>&lt;vd=07E6&gt;&lt;vp=0003&gt;我被亲戚疏远了，&lt;br&gt;我之前也有说过的吧？</t>
  </si>
  <si>
    <t>27239</t>
  </si>
  <si>
    <t>&lt;vd=07E6&gt;&lt;vp=0004&gt;当然、学校なんて中退しちまって、&lt;br&gt;アルバイトしながら独り暮らしさ。&lt;p&gt;&lt;vd=07E6&gt;&lt;vp=0005&gt;…朝から晩まで働いて、&lt;br&gt;何とか生きて行ける分の金を、&lt;br&gt;必死で稼いでた…。</t>
  </si>
  <si>
    <t>&lt;vd=07E6&gt;&lt;vp=0004&gt;所以，学校也理所应当地辍学了，&lt;br&gt;我打着工一个人养活自己。&lt;p&gt;&lt;vd=07E6&gt;&lt;vp=0005&gt;……从早到晚都在工作，&lt;br&gt;拼命地赚着养自己的钱……</t>
  </si>
  <si>
    <t>27240</t>
  </si>
  <si>
    <t>&lt;vd=07E6&gt;&lt;vp=0006&gt;…サイッコーにつまんなかったよ。&lt;br&gt;毎日、毎日、アタシって何で&lt;br&gt;生きてるんだろうって思ってさ…。</t>
  </si>
  <si>
    <t>&lt;vd=07E6&gt;&lt;vp=0006&gt;……真是无聊到要死啊。&lt;br&gt;每天，每天我都在想&lt;br&gt;我到底是在为什么而活……</t>
  </si>
  <si>
    <t>27241</t>
  </si>
  <si>
    <t>&lt;vd=07E6&gt;&lt;vp=0007&gt;そんな時、ある人に出会った。&lt;br&gt;…その人が、アタシに&lt;br&gt;生きる意味をくれたんだ。</t>
  </si>
  <si>
    <t>&lt;vd=07E6&gt;&lt;vp=0007&gt;就在那时，我遇到了一个人。&lt;br&gt;……那个人，告诉了我&lt;br&gt;活下去的意义。</t>
  </si>
  <si>
    <t>27242</t>
  </si>
  <si>
    <t>&lt;vd=07E6&gt;&lt;vp=0008&gt;あはは、そんなんじゃないよ！&lt;br&gt;どっちかっていったら、&lt;br&gt;アタシの師匠って感じかな？</t>
  </si>
  <si>
    <t>&lt;vd=07E6&gt;&lt;vp=0008&gt;啊哈哈，才不是那样啦！&lt;br&gt;硬要说的话，&lt;br&gt;像是我的恩师？</t>
  </si>
  <si>
    <t>27243</t>
  </si>
  <si>
    <t>&lt;vd=07E6&gt;&lt;vp=0009&gt;へぇ…鋭いじゃん。&lt;br&gt;そうだよ、アタシに歌をくれた、&lt;br&gt;師匠って感じの人さ…。</t>
  </si>
  <si>
    <t>&lt;vd=07E6&gt;&lt;vp=0009&gt;诶……你还挺敏锐的嘛。&lt;br&gt;是啊，是给予我歌曲的&lt;br&gt;像是恩师一样的人……</t>
  </si>
  <si>
    <t>27244</t>
  </si>
  <si>
    <t>&lt;vd=07E6&gt;&lt;vp=000A&gt;アヤさんって言ってね…。&lt;br&gt;すっげぇイイ女なんだよ、コレが！&lt;br&gt;…彼女が、アタシに居場所をくれた。&lt;p&gt;&lt;vd=07E6&gt;&lt;vp=000B&gt;Ｄ−ＶＡっていうバンドも、&lt;br&gt;アタシが歌ってる音楽たちも、&lt;br&gt;アヤさんがアタシにくれたんだ…。&lt;p&gt;&lt;vd=07E6&gt;&lt;vp=000C&gt;ま、今は活動休止中だけどさ。&lt;br&gt;本当に、いいバンドだったんだ。</t>
  </si>
  <si>
    <t>&lt;vd=07E6&gt;&lt;vp=000A&gt;那就是Aya姐……&lt;br&gt;她可真是超好的女性！&lt;br&gt;……她，给予了我容身之处。&lt;p&gt;&lt;vd=07E6&gt;&lt;vp=000B&gt;D−VA这个乐队，&lt;br&gt;我所唱的音乐，&lt;br&gt;都是Aya姐给予我的……&lt;p&gt;&lt;vd=07E6&gt;&lt;vp=000C&gt;虽然，现在停止活动了。&lt;br&gt;但真的是个出色的乐队。</t>
  </si>
  <si>
    <t>27245</t>
  </si>
  <si>
    <t>&lt;vd=07E6&gt;&lt;vp=000D&gt;あははっ、マジで？&lt;br&gt;アンタ見る目あるよ、うんうん。&lt;p&gt;&lt;vd=07E6&gt;&lt;vp=000E&gt;大きなＣＤショップの&lt;br&gt;インディーズコーナーに行けば、&lt;br&gt;手に入ると思うからさ。&lt;p&gt;&lt;vd=07E6&gt;&lt;vp=000F&gt;アヤさんの作った曲って、&lt;br&gt;マジお薦めだから！&lt;br&gt;…お買いあげ、ヨロシクね&lt;c=09&gt;★</t>
  </si>
  <si>
    <t>&lt;vd=07E6&gt;&lt;vp=000D&gt;啊哈哈，你认真的吗？&lt;br&gt;那你眼力不错嘛，嗯嗯。&lt;p&gt;&lt;vd=07E6&gt;&lt;vp=000E&gt;去大型CD店的独立音乐区&lt;br&gt;应该就能买到啦。&lt;p&gt;&lt;vd=07E6&gt;&lt;vp=000F&gt;我很推荐Aya的作曲哦！&lt;br&gt;……请多惠顾啦&lt;c=09&gt;★</t>
  </si>
  <si>
    <t>27246</t>
  </si>
  <si>
    <t>&lt;vd=07E6&gt;&lt;vp=0010&gt;ユズ…ああ！&lt;br&gt;いつもアンタと一緒にいる子だね？&lt;br&gt;フフフ、あの子にも礼を言わなきゃ。&lt;p&gt;&lt;vd=07E6&gt;&lt;vp=001B&gt;だって、そうだろう？&lt;br&gt;アンタをアタシと引き合わせたんだ。&lt;br&gt;人の縁ってのは、ありがたいモンだよ。</t>
  </si>
  <si>
    <t>&lt;vd=07E6&gt;&lt;vp=0010&gt;柚子……哦哦！&lt;br&gt;就是总和你在一起的那个女生吧？&lt;br&gt;呵呵，得向她道个谢啊。&lt;p&gt;&lt;vd=07E6&gt;&lt;vp=001B&gt;毕竟，就是这样吧？&lt;br&gt;是她为我们牵了线吧。&lt;br&gt;要对人与人之间的缘分心存感激啊。</t>
  </si>
  <si>
    <t>27247</t>
  </si>
  <si>
    <t>&lt;vd=07E6&gt;&lt;vp=0011&gt;…ま、今の状況じゃ、&lt;br&gt;新しい曲の１つも、&lt;br&gt;満足に返してやれないんだけどさ。</t>
  </si>
  <si>
    <t>&lt;vd=07E6&gt;&lt;vp=0011&gt;……不过，现在这个状况，&lt;br&gt;我连一首，能令人满意的新曲&lt;br&gt;都作不出来啊。</t>
  </si>
  <si>
    <t>27248</t>
  </si>
  <si>
    <t>&lt;vd=07E6&gt;&lt;vp=0012&gt;…アヤさん、マジでどこにいるんだろ？&lt;br&gt;連絡なくなって、しばらく経つんだ…。&lt;br&gt;さすがに心配にもなるよ。</t>
  </si>
  <si>
    <t>&lt;vd=07E6&gt;&lt;vp=0012&gt;……Aya姐到底去哪里了？&lt;br&gt;已经有一段时间没联系上了……&lt;br&gt;我还是很担心的啊。</t>
  </si>
  <si>
    <t>27249</t>
  </si>
  <si>
    <t>&lt;vd=07E6&gt;&lt;vp=0013&gt;さぁね…。&lt;br&gt;ジンからは、音楽の勉強で&lt;br&gt;外国行ったって聞いてるけど。</t>
  </si>
  <si>
    <t>&lt;vd=07E6&gt;&lt;vp=0013&gt;不清楚啊……&lt;br&gt;Gin他说，是为了学习音乐&lt;br&gt;出国了。</t>
  </si>
  <si>
    <t>27250</t>
  </si>
  <si>
    <t>&lt;vd=07E6&gt;&lt;vp=0014&gt;ハハハッ、サンキュ！&lt;br&gt;でもムリじゃないかな…。&lt;br&gt;音楽の勉強で海外にいるんだってさ。&lt;p&gt;&lt;vd=07E6&gt;&lt;vp=0015&gt;…少なくとも、&lt;br&gt;ジンからはそう聞いてる。&lt;br&gt;まぁ、何か分かったら教えてよ！</t>
  </si>
  <si>
    <t>&lt;vd=07E6&gt;&lt;vp=0014&gt;哈哈哈，thank you！&lt;br&gt;但是不可能的吧……&lt;br&gt;据说是为了学习音乐出国了。&lt;p&gt;&lt;vd=07E6&gt;&lt;vp=0015&gt;……至少，&lt;br&gt;Gin是这么说的。&lt;br&gt;不过你要是知道什么，要告诉我哦！</t>
  </si>
  <si>
    <t>27251</t>
  </si>
  <si>
    <t>&lt;vd=07E6&gt;&lt;vp=0016&gt;ああ、そんでさ？&lt;br&gt;話を戻すと、今のアタシがあるのは、&lt;br&gt;アヤさんのおかげなんだ。&lt;p&gt;&lt;vd=07E6&gt;&lt;vp=0017&gt;あの人が歌っていう希望をくれたお陰で、&lt;br&gt;アタシはここにいられるんだよ…。&lt;p&gt;&lt;vd=07E6&gt;&lt;vp=0018&gt;…アタシにとっちゃ、親でもあり、&lt;br&gt;姉でもあり、恋人でもある。&lt;br&gt;すっげぇ…大切な人なんだよ。</t>
  </si>
  <si>
    <t>&lt;vd=07E6&gt;&lt;vp=0016&gt;哦哦，还有，&lt;br&gt;回到刚刚的话题，能有现在的我，&lt;br&gt;都是托了Aya姐的福。&lt;p&gt;&lt;vd=07E6&gt;&lt;vp=0017&gt;因为她给予我歌唱这个希望，&lt;br&gt;我才还能站在这里……&lt;p&gt;&lt;vd=07E6&gt;&lt;vp=0018&gt;……对我而言，她既是父母，&lt;br&gt;也是姐姐，也是恋人。&lt;br&gt;是非常非常……重要的人。</t>
  </si>
  <si>
    <t>27252</t>
  </si>
  <si>
    <t>&lt;vd=07E6&gt;&lt;vp=0019&gt;アタシは…あの人のためなら、&lt;br&gt;命なんて惜しくない。</t>
  </si>
  <si>
    <t>&lt;vd=07E6&gt;&lt;vp=0019&gt;我……如果是为了那个人，&lt;br&gt;可以不惜生命。</t>
  </si>
  <si>
    <t>27253</t>
  </si>
  <si>
    <t>&lt;vd=07E6&gt;&lt;vp=001A&gt;おっと…また暗い方に、&lt;br&gt;話が行くところだったじゃないか。&lt;br&gt;やめだ、やめだ…じゃ、またね！</t>
  </si>
  <si>
    <t>&lt;vd=07E6&gt;&lt;vp=001A&gt;哎呀……又要变成&lt;br&gt;阴暗的话题了。&lt;br&gt;不说了不说了……再见啦！</t>
  </si>
  <si>
    <t>27254</t>
  </si>
  <si>
    <t>ds_eventm52.cmp</t>
  </si>
  <si>
    <t>&lt;vd=07E7&gt;&lt;vp=0000&gt;…ちょっといいか？&lt;br&gt;君にだけ話がある。</t>
  </si>
  <si>
    <t>&lt;vd=07E7&gt;&lt;vp=0000&gt;能过来一下吗？&lt;br&gt;我有话跟你说。</t>
  </si>
  <si>
    <t>27255</t>
  </si>
  <si>
    <t>&lt;vd=07E7&gt;&lt;vp=0001&gt;…話ってのは、ハルの事だ。&lt;p&gt;&lt;vd=07E7&gt;&lt;vp=0002&gt;アイツから聞いたよ。&lt;br&gt;君に色々話したそうだな…？&lt;p&gt;&lt;vd=07E7&gt;&lt;vp=0003&gt;……。&lt;br&gt;ハルが自分の事を話すなんて、&lt;br&gt;よほどアイツに見込まれたって事だ。</t>
  </si>
  <si>
    <t>&lt;vd=07E7&gt;&lt;vp=0001&gt;我要说的是，有关Haru的事。&lt;p&gt;&lt;vd=07E7&gt;&lt;vp=0002&gt;我从她那听说了。&lt;br&gt;她好像跟你说了不少事啊？&lt;p&gt;&lt;vd=07E7&gt;&lt;vp=0003&gt;……&lt;br&gt;Haru居然会谈论自己的事，&lt;br&gt;看来她很中意你啊。</t>
  </si>
  <si>
    <t>27256</t>
  </si>
  <si>
    <t>&lt;vd=07E7&gt;&lt;vp=0004&gt;だから、君に言っておきたいんだ。&lt;br&gt;…アイツに深入りしない方がいい。&lt;p&gt;&lt;vd=07E7&gt;&lt;vp=0005&gt;ああ…誤解を招いたか？&lt;br&gt;問題があるとか、そういうワケじゃない。&lt;br&gt;アイツは普通の奴とは違うんだ。&lt;p&gt;&lt;vd=07E7&gt;&lt;vp=0006&gt;心を許した相手に裏切られたと感じれば、&lt;br&gt;アイツは簡単に命を捨てちまう。&lt;br&gt;今のハルは…不安定でな。</t>
  </si>
  <si>
    <t>&lt;vd=07E7&gt;&lt;vp=0004&gt;所以，我想跟你说一下。&lt;br&gt;你可不要太接近她了。&lt;p&gt;&lt;vd=07E7&gt;&lt;vp=0005&gt;啊啊，你可不要误解啊？&lt;br&gt;并不是说有什么问题。&lt;br&gt;那家伙和普通人不太一样。&lt;p&gt;&lt;vd=07E7&gt;&lt;vp=0006&gt;她要是感觉到真心信任的人背叛了的话，&lt;br&gt;会轻轻松松就舍弃她自己的生命。&lt;br&gt;现在的Haru，很不稳定。</t>
  </si>
  <si>
    <t>27257</t>
  </si>
  <si>
    <t>&lt;vd=07E7&gt;&lt;vp=0007&gt;知らずに関わって君を悲しませる事も、&lt;br&gt;アイツがそんな事になるのも、&lt;br&gt;俺は見たくないんだ…。</t>
  </si>
  <si>
    <t>&lt;vd=07E7&gt;&lt;vp=0007&gt;我不想看到什么的不知道就与她产生关联&lt;br&gt;的你，为她的事伤心，&lt;br&gt;也不想看到她，变成那样……</t>
  </si>
  <si>
    <t>27258</t>
  </si>
  <si>
    <t>&lt;vd=07E7&gt;&lt;vp=0008&gt;……。&lt;br&gt;そうか…悪かった。&lt;p&gt;&lt;vd=07E7&gt;&lt;vp=0009&gt;フ…どうしてアイツが、&lt;br&gt;君を信じたのか、分かった気がするよ。</t>
  </si>
  <si>
    <t>&lt;vd=07E7&gt;&lt;vp=0008&gt;……&lt;br&gt;这样吗……抱歉啊。&lt;p&gt;&lt;vd=07E7&gt;&lt;vp=0009&gt;呵……感觉能理解&lt;br&gt;她为什么会信任你了。</t>
  </si>
  <si>
    <t>27259</t>
  </si>
  <si>
    <t>&lt;vd=07E7&gt;&lt;vp=000A&gt;…昔、君と同じような事を、&lt;br&gt;俺に言った奴がいる。&lt;br&gt;それが…アヤだ。</t>
  </si>
  <si>
    <t>&lt;vd=07E7&gt;&lt;vp=000A&gt;以前，也有一个人&lt;br&gt;对我说了同样的话。&lt;br&gt;那就是……Aya。</t>
  </si>
  <si>
    <t>27260</t>
  </si>
  <si>
    <t>&lt;vd=07E7&gt;&lt;vp=000B&gt;ああ、アヤは俺の恋人だ。&lt;br&gt;…半年前に、いなくなっちまったがな。</t>
  </si>
  <si>
    <t>&lt;vd=07E7&gt;&lt;vp=000B&gt;嗯，Aya是我的恋人。&lt;br&gt;虽然半年前，她消失不见了。</t>
  </si>
  <si>
    <t>27261</t>
  </si>
  <si>
    <t>&lt;vd=07E7&gt;&lt;vp=000C&gt;……。&lt;p&gt;&lt;vd=07E7&gt;&lt;vp=000D&gt;その内、ちゃんと話すよ。&lt;br&gt;それより今は、ハルの話だ。</t>
  </si>
  <si>
    <t>&lt;vd=07E7&gt;&lt;vp=000C&gt;……&lt;p&gt;&lt;vd=07E7&gt;&lt;vp=000D&gt;到时候，我会好好说的。&lt;br&gt;现在还是先说Haru的事。</t>
  </si>
  <si>
    <t>27262</t>
  </si>
  <si>
    <t>&lt;vd=07E7&gt;&lt;vp=000E&gt;…ハルが人を信じないのは、&lt;br&gt;人を信じたい心の裏返しだ。&lt;p&gt;&lt;vd=07E7&gt;&lt;vp=000F&gt;信じたいのに、これ以上傷つくのが&lt;br&gt;怖いから、人を信じないようにする。&lt;br&gt;…アヤはそう言ってた。</t>
  </si>
  <si>
    <t>&lt;vd=07E7&gt;&lt;vp=000E&gt;Haru之所以不相信他人，&lt;br&gt;是想去相信人的反面表现。&lt;p&gt;&lt;vd=07E7&gt;&lt;vp=000F&gt;明明想要去相信，但又害怕受到伤害，&lt;br&gt;所以她选择不相信他人。&lt;br&gt;……Aya她是这么说的。</t>
  </si>
  <si>
    <t>27263</t>
  </si>
  <si>
    <t>&lt;vd=07E7&gt;&lt;vp=0010&gt;確かにアヤは、ハルの心を溶かし、&lt;br&gt;ハルはアヤに心を開いた…。&lt;br&gt;それは確かだ…。</t>
  </si>
  <si>
    <t>&lt;vd=07E7&gt;&lt;vp=0010&gt;确实，Aya曾经融化了Haru的心，&lt;br&gt;Haru向Aya敞开了心扉……&lt;br&gt;这也是事实……</t>
  </si>
  <si>
    <t>27264</t>
  </si>
  <si>
    <t>&lt;vd=07E7&gt;&lt;vp=0011&gt;だが半年ほど前にアヤがいなくなり、&lt;br&gt;ハルの心はまた、不安定になった。&lt;br&gt;同じ事の繰り返しはゴメンだぜ？</t>
  </si>
  <si>
    <t>&lt;vd=07E7&gt;&lt;vp=0011&gt;但是半年前因为Aya的消失，&lt;br&gt;Haru的心还不稳定。&lt;br&gt;我可不希望再发生这种了哦？</t>
  </si>
  <si>
    <t>27265</t>
  </si>
  <si>
    <t>&lt;vd=07E7&gt;&lt;vp=0012&gt;…これは、俺からの願いでもある。&lt;br&gt;ハルをこれ以上傷つけるような事は、&lt;br&gt;出来る限り、しないでやってくれ。</t>
  </si>
  <si>
    <t>&lt;vd=07E7&gt;&lt;vp=0012&gt;我也是我的请求。&lt;br&gt;希望你尽量不要做出&lt;br&gt;会伤害Haru的事。</t>
  </si>
  <si>
    <t>27266</t>
  </si>
  <si>
    <t>&lt;vd=07E7&gt;&lt;vp=0013&gt;それと…ハルにはアヤが、&lt;br&gt;音楽の勉強をするために、&lt;br&gt;しばらく海外にいると言ってある。&lt;p&gt;&lt;vd=07E7&gt;&lt;vp=0014&gt;…アヤが消えちまったと知れば、&lt;br&gt;ハルは自分のせいでそうなったと、&lt;br&gt;思い込むだろうからな。</t>
  </si>
  <si>
    <t>&lt;vd=07E7&gt;&lt;vp=0013&gt;还有……我对Haru说，&lt;br&gt;Aya是为了学习音乐&lt;br&gt;暂时去了国外。&lt;p&gt;&lt;vd=07E7&gt;&lt;vp=0014&gt;……要是知道Aya消失不见的话，&lt;br&gt;Haru一定会认定&lt;br&gt;那是她的错。</t>
  </si>
  <si>
    <t>27267</t>
  </si>
  <si>
    <t>&lt;vd=07E7&gt;&lt;vp=0015&gt;ハルがＤ−ＶＡに入る前、&lt;br&gt;ヴォーカルをやってたのは、アヤだ。&lt;p&gt;&lt;vd=07E7&gt;&lt;vp=0016&gt;アヤは本当に、ハルの才能を認め、&lt;br&gt;そのポジションを譲った。&lt;br&gt;もちろん、メンバーも納得しての事だ。</t>
  </si>
  <si>
    <t>&lt;vd=07E7&gt;&lt;vp=0015&gt;Haru在加入Ｄ−ＶＡ前，&lt;br&gt;担任主唱的是Aya。&lt;p&gt;&lt;vd=07E7&gt;&lt;vp=0016&gt;Aya她是真的，非常认同Haru的才能，&lt;br&gt;才让出了她的位置。&lt;br&gt;当然，其他成员也同意了。</t>
  </si>
  <si>
    <t>27268</t>
  </si>
  <si>
    <t>&lt;vd=07E7&gt;&lt;vp=0017&gt;…だがハルは、自分がアヤの居場所を&lt;br&gt;奪ってしまったんじゃないかと、&lt;br&gt;今も気にし続けている。</t>
  </si>
  <si>
    <t>&lt;vd=07E7&gt;&lt;vp=0017&gt;……但是Haru至今仍在在意，&lt;br&gt;自己是不是夺走了&lt;br&gt;Aya的容身之处。</t>
  </si>
  <si>
    <t>27269</t>
  </si>
  <si>
    <t>&lt;vd=07E7&gt;&lt;vp=0018&gt;だから、アヤが失踪したと知れば、&lt;br&gt;自分が追い出したって考えちまう。&lt;br&gt;それだけは絶対にさけたいんだ。</t>
  </si>
  <si>
    <t>&lt;vd=07E7&gt;&lt;vp=0018&gt;所以，要是知道Aya失踪了，&lt;br&gt;她一定会认为自己会被赶出去。&lt;br&gt;我不希望这种事发生。</t>
  </si>
  <si>
    <t>27270</t>
  </si>
  <si>
    <t>&lt;vd=07E7&gt;&lt;vp=0019&gt;ああ…ありがとう。</t>
  </si>
  <si>
    <t>&lt;vd=07E7&gt;&lt;vp=0019&gt;嗯，谢了。</t>
  </si>
  <si>
    <t>27271</t>
  </si>
  <si>
    <t>&lt;vd=07E7&gt;&lt;vp=001A&gt;…さっきも言ったろ？&lt;br&gt;今のアイツは、何をしてもおかしくない。&lt;br&gt;命を…捨てちまうだろう。</t>
  </si>
  <si>
    <t>&lt;vd=07E7&gt;&lt;vp=001A&gt;……我刚刚也说了吧？&lt;br&gt;现在的她，做出什么都不足为奇。&lt;br&gt;估计会……放弃自己的生命吧。</t>
  </si>
  <si>
    <t>27272</t>
  </si>
  <si>
    <t>&lt;vd=07E7&gt;&lt;vp=001B&gt;前にも話したが、ハルには&lt;br&gt;アヤが音楽の勉強をするために、&lt;br&gt;しばらく海外に行ったと伝えてある。&lt;p&gt;&lt;vd=07E7&gt;&lt;vp=001C&gt;…アヤが消えちまったと知れば、&lt;br&gt;ハルは自分がヴォーカルの座を&lt;br&gt;奪ったせいだと考えちまうからな。</t>
  </si>
  <si>
    <t>&lt;vd=07E7&gt;&lt;vp=001B&gt;我之前也说过，我对Haru说，&lt;br&gt;Aya是为了学习音乐&lt;br&gt;暂时去了国外。&lt;p&gt;&lt;vd=07E7&gt;&lt;vp=001C&gt;……要是知道Aya消失不见的话，&lt;br&gt;Haru一定会认定&lt;br&gt;那是因为夺走的主唱之位&lt;br&gt;造成的。</t>
  </si>
  <si>
    <t>27273</t>
  </si>
  <si>
    <t>&lt;vd=07E7&gt;&lt;vp=001D&gt;封鎖の影響で、アイツの心は不安定だ。&lt;br&gt;停電じゃ、曲を作る事さえ、&lt;br&gt;出来やしないからな…。</t>
  </si>
  <si>
    <t>&lt;vd=07E7&gt;&lt;vp=001D&gt;因为封锁，她的心很不稳定。&lt;br&gt;因为没有电，她连曲子&lt;br&gt;都不能做……</t>
  </si>
  <si>
    <t>27274</t>
  </si>
  <si>
    <t>&lt;vd=07E7&gt;&lt;vp=001E&gt;アイツの事を…頼むよ。</t>
  </si>
  <si>
    <t>&lt;vd=07E7&gt;&lt;vp=001E&gt;她就……拜托你了。</t>
  </si>
  <si>
    <t>27275</t>
  </si>
  <si>
    <t>&lt;vd=07E7&gt;&lt;vp=001F&gt;ああ…済まない。&lt;br&gt;本当はこんな話すべきじゃないんだが、&lt;br&gt;お互いのためにならないからな…。&lt;p&gt;&lt;vd=07E7&gt;&lt;vp=0020&gt;話はそれだけだ…。&lt;br&gt;じゃあ、またな。</t>
  </si>
  <si>
    <t>&lt;vd=07E7&gt;&lt;vp=001F&gt;啊啊……抱歉。&lt;br&gt;这些话我本不应该说出来的，&lt;br&gt;但这也是为了我们大家好……&lt;p&gt;&lt;vd=07E7&gt;&lt;vp=0020&gt;我要说的就这些了。&lt;br&gt;那，再见了。</t>
  </si>
  <si>
    <t>27276</t>
  </si>
  <si>
    <t>&lt;vd=07E8&gt;&lt;vp=0000&gt;ああ…何だ、アンタかい。</t>
  </si>
  <si>
    <t>&lt;vd=07E8&gt;&lt;vp=0000&gt;啊……什么啊，原来是你。</t>
  </si>
  <si>
    <t>27277</t>
  </si>
  <si>
    <t>&lt;vd=07E8&gt;&lt;vp=0001&gt;アンタはさ…。&lt;br&gt;はは…いや、何でもない。&lt;br&gt;アンタはアンタで頑張りなよね…。</t>
  </si>
  <si>
    <t>&lt;vd=07E8&gt;&lt;vp=0001&gt;你啊……&lt;br&gt;哈哈……算了，没事。&lt;br&gt;你就靠你自己努力吧……</t>
  </si>
  <si>
    <t>27278</t>
  </si>
  <si>
    <t>&lt;vd=07E9&gt;&lt;vp=0000&gt;ああ…アンタたちか、&lt;br&gt;良く会うね…。</t>
  </si>
  <si>
    <t>&lt;vd=07E9&gt;&lt;vp=0000&gt;啊，是你们啊，&lt;br&gt;我们总能碰上呢……</t>
  </si>
  <si>
    <t>27279</t>
  </si>
  <si>
    <t>&lt;vd=07E9&gt;&lt;vp=0001&gt;ハルさん…どうかしたんですか？&lt;br&gt;ちょっと元気がないみたいですけど…。</t>
  </si>
  <si>
    <t>&lt;vd=07E9&gt;&lt;vp=0001&gt;Haru小姐……你怎么了？&lt;br&gt;好像没什么精神啊……</t>
  </si>
  <si>
    <t>27280</t>
  </si>
  <si>
    <t>&lt;vd=07E9&gt;&lt;vp=0002&gt;え…ああ、悪いね。&lt;br&gt;元気がないわけじゃなくてさ、&lt;br&gt;ちょっと考え事…。&lt;p&gt;&lt;vd=07E9&gt;&lt;vp=0003&gt;アタシも、アヤさんみたいに、&lt;br&gt;ひらめきでサラッと、&lt;br&gt;凄い曲作れたらなって…。</t>
  </si>
  <si>
    <t>&lt;vd=07E9&gt;&lt;vp=0002&gt;诶……哦哦，抱歉。&lt;br&gt;我也不是没精神，&lt;br&gt;只是在想点事情……&lt;p&gt;&lt;vd=07E9&gt;&lt;vp=0003&gt;如果我也能像Aya姐那样，&lt;br&gt;能靠灵光一闪一下子&lt;br&gt;做出厉害的曲子的话……</t>
  </si>
  <si>
    <t>27281</t>
  </si>
  <si>
    <t>&lt;vd=07E9&gt;&lt;vp=0004&gt;…アヤさんって人、&lt;br&gt;やっぱり凄い人だったんですね。</t>
  </si>
  <si>
    <t>&lt;vd=07E9&gt;&lt;vp=0004&gt;……那位Aya小姐，&lt;br&gt;果然是个很厉害的人吧。</t>
  </si>
  <si>
    <t>27282</t>
  </si>
  <si>
    <t>&lt;vd=07E9&gt;&lt;vp=0005&gt;あはは…凄いも凄いよ。&lt;p&gt;&lt;vd=07E9&gt;&lt;vp=0006&gt;ウソみたいな話だけどさ…。&lt;br&gt;あの人、寝ている間に、&lt;br&gt;作曲しちまった事があるんだ。</t>
  </si>
  <si>
    <t>&lt;vd=07E9&gt;&lt;vp=0005&gt;啊哈哈……是很厉害。&lt;p&gt;&lt;vd=07E9&gt;&lt;vp=0006&gt;虽然听起来像天方夜谭，&lt;br&gt;那个人，在她睡着的时候&lt;br&gt;还能进行作曲。</t>
  </si>
  <si>
    <t>27283</t>
  </si>
  <si>
    <t>&lt;vd=07E9&gt;&lt;vp=0007&gt;へぇ、そうなんだ？&lt;br&gt;じゃあやっぱりアンタも、&lt;br&gt;天才肌なんだねぇ…。</t>
  </si>
  <si>
    <t>&lt;vd=07E9&gt;&lt;vp=0007&gt;诶，是这样吗？&lt;br&gt;那，果然你也不是什么&lt;br&gt;泛泛之辈啊……</t>
  </si>
  <si>
    <t>27284</t>
  </si>
  <si>
    <t>&lt;vd=07E9&gt;&lt;vp=0008&gt;はは、普通そう思うだろ？&lt;br&gt;でも本当の話なんだよ、&lt;br&gt;ジンに聞けば分かるって。</t>
  </si>
  <si>
    <t>&lt;vd=07E9&gt;&lt;vp=0008&gt;哈哈，一般人都这么想吧？&lt;br&gt;但这可是真的哦，&lt;br&gt;你问Gin就知道了。</t>
  </si>
  <si>
    <t>27285</t>
  </si>
  <si>
    <t>&lt;vd=07E9&gt;&lt;vp=0009&gt;グーグー寝てたと思ったら、&lt;br&gt;突然起きて、キーボードを叩き始めて、&lt;br&gt;そのまま曲が完成しちゃったんだ。&lt;p&gt;&lt;vd=07E9&gt;&lt;vp=000A&gt;アヤさんが言うには、夢の中で誰かが&lt;br&gt;口ずさんでたメロディをそのまま&lt;br&gt;書き起こしただけなんだって！</t>
  </si>
  <si>
    <t>&lt;vd=07E9&gt;&lt;vp=0009&gt;还以为她睡得正香，&lt;br&gt;突然醒过来还开始敲起了键盘，&lt;br&gt;然后就这样完成了作曲。&lt;p&gt;&lt;vd=07E9&gt;&lt;vp=000A&gt;Aya姐说，她只是把梦中&lt;br&gt;某人对她哼唱的某个旋律&lt;br&gt;写下来而已！</t>
  </si>
  <si>
    <t>27286</t>
  </si>
  <si>
    <t>&lt;vd=07E9&gt;&lt;vp=000B&gt;そりゃあ、曲の事ばっか考えてたら、&lt;br&gt;寝ている間に考えがまとまるって事も、&lt;br&gt;あるかもしれないけどさ？</t>
  </si>
  <si>
    <t>&lt;vd=07E9&gt;&lt;vp=000B&gt;这也说不定是因为，&lt;br&gt;她一直在想曲子的事，&lt;br&gt;所以睡着的时候曲子也在她脑海徘徊？</t>
  </si>
  <si>
    <t>27287</t>
  </si>
  <si>
    <t>&lt;vd=07E9&gt;&lt;vp=000C&gt;こんな話、知ってるかい？&lt;p&gt;&lt;vd=07E9&gt;&lt;vp=000D&gt;ジュゼッペ・タルティーニは、&lt;br&gt;悪魔がヴァイオリンを弾く夢を見て、&lt;br&gt;『悪魔のトリル』を書いたんだ。</t>
  </si>
  <si>
    <t>&lt;vd=07E9&gt;&lt;vp=000C&gt;你知道这个故事吗？&lt;p&gt;&lt;vd=07E9&gt;&lt;vp=000D&gt;朱塞佩・塔蒂尼&lt;br&gt;是梦到魔鬼在演奏小提琴，&lt;br&gt;才写下了『魔鬼的颤音』。</t>
  </si>
  <si>
    <t>27288</t>
  </si>
  <si>
    <t>&lt;vd=07E9&gt;&lt;vp=000E&gt;アヤさんの夢に悪魔が出て、&lt;br&gt;メロディを教えてたとしたら、&lt;br&gt;人間のアタシじゃ勝てないよねぇ…。</t>
  </si>
  <si>
    <t>&lt;vd=07E9&gt;&lt;vp=000E&gt;如果真的有恶魔出现在Aya姐的梦中，&lt;br&gt;告诉她旋律的话，&lt;br&gt;作为人类的我根本无法战胜嘛……</t>
  </si>
  <si>
    <t>27289</t>
  </si>
  <si>
    <t>&lt;vd=07E9&gt;&lt;vp=000F&gt;そんな事ないですよ！&lt;br&gt;私、ハルさんの曲が大好きだもん！</t>
  </si>
  <si>
    <t>&lt;vd=07E9&gt;&lt;vp=000F&gt;没有这回事哦！&lt;br&gt;我最喜欢Haru小姐的曲子了！</t>
  </si>
  <si>
    <t>27290</t>
  </si>
  <si>
    <t>&lt;vd=07E9&gt;&lt;vp=0010&gt;それに…誰かに教えてもらった&lt;br&gt;メロディじゃなくて、やっぱり本人が&lt;br&gt;作った曲の方が、何か嬉しいですよ！</t>
  </si>
  <si>
    <t>&lt;vd=07E9&gt;&lt;vp=0010&gt;而且……比起由别人告诉旋律，&lt;br&gt;果然还是由自己本人作曲，&lt;br&gt;更让人觉得开心！</t>
  </si>
  <si>
    <t>27291</t>
  </si>
  <si>
    <t>&lt;vd=07E9&gt;&lt;vp=0011&gt;なるほどね。&lt;br&gt;そういう考え方もあるか…。&lt;p&gt;&lt;vd=07E9&gt;&lt;vp=0012&gt;フフ、確かにそうかもしれないね。&lt;br&gt;ありがとう！&lt;br&gt;少し元気が出たよ。</t>
  </si>
  <si>
    <t>&lt;vd=07E9&gt;&lt;vp=0011&gt;原来如此啊。&lt;br&gt;也有这种看法啊……&lt;p&gt;&lt;vd=07E9&gt;&lt;vp=0012&gt;呵呵，说不定确实是这样。&lt;br&gt;谢谢！&lt;br&gt;我稍微打起点精神来了。</t>
  </si>
  <si>
    <t>27292</t>
  </si>
  <si>
    <t>&lt;vd=07E9&gt;&lt;vp=0013&gt;やった〜！　ちょっとだけど、&lt;br&gt;ハルさん、元気になったよね▷&lt;br&gt;私っていいファンだなぁ…！</t>
  </si>
  <si>
    <t>27293</t>
  </si>
  <si>
    <t>&lt;vd=07EA&gt;&lt;vp=0000&gt;ああ、キミたち…。</t>
  </si>
  <si>
    <t>&lt;vd=07EA&gt;&lt;vp=0000&gt;打扰一下，你们……</t>
  </si>
  <si>
    <t>27294</t>
  </si>
  <si>
    <t>&lt;vd=07EA&gt;&lt;vp=0001&gt;……？&lt;br&gt;え…何ですか？</t>
  </si>
  <si>
    <t>&lt;vd=07EA&gt;&lt;vp=0001&gt;……？&lt;br&gt;诶，有什么事？</t>
  </si>
  <si>
    <t>27295</t>
  </si>
  <si>
    <t>&lt;vd=07EA&gt;&lt;vp=0002&gt;キミたち、ハルと知り合い？</t>
  </si>
  <si>
    <t>&lt;vd=07EA&gt;&lt;vp=0002&gt;你们，认识Haru吗？</t>
  </si>
  <si>
    <t>27296</t>
  </si>
  <si>
    <t>&lt;vd=07EA&gt;&lt;vp=0003&gt;え、ああ…。&lt;br&gt;話した事くらいはあるけど…、&lt;br&gt;あなた誰ですか？</t>
  </si>
  <si>
    <t>&lt;vd=07EA&gt;&lt;vp=0003&gt;诶，是的……&lt;br&gt;是有跟她说过话，&lt;br&gt;你是谁啊？</t>
  </si>
  <si>
    <t>27297</t>
  </si>
  <si>
    <t>&lt;vd=07EA&gt;&lt;vp=0004&gt;いや、２日前の路上ライブで、&lt;br&gt;彼女を見かけてね、&lt;br&gt;凄く感動したんだよ。</t>
  </si>
  <si>
    <t>&lt;vd=07EA&gt;&lt;vp=0004&gt;哎呀，我是在两天前的路边演唱会&lt;br&gt;见到她的，&lt;br&gt;我真的深受感动啊。</t>
  </si>
  <si>
    <t>27298</t>
  </si>
  <si>
    <t>&lt;vd=07EA&gt;&lt;vp=0005&gt;いや、昨日の路上ライブで、&lt;br&gt;彼女を見かけてね、&lt;br&gt;凄く感動したんだよ。</t>
  </si>
  <si>
    <t>&lt;vd=07EA&gt;&lt;vp=0005&gt;哎呀，我是在两天前的路边演唱会&lt;br&gt;见到她的，&lt;br&gt;我真的深受感动啊。</t>
  </si>
  <si>
    <t>27299</t>
  </si>
  <si>
    <t>&lt;vd=07EA&gt;&lt;vp=0006&gt;ポケットアンプにも関わらず、&lt;br&gt;あんな素晴らしい歌声を聞いたのは、&lt;br&gt;生まれて初めてだ…！&lt;p&gt;&lt;vd=07EA&gt;&lt;vp=0007&gt;私はレコード会社の者なんだが、&lt;br&gt;彼女と、ぜひ話をしたい。&lt;br&gt;キミたち、彼女を紹介してくれないか？</t>
  </si>
  <si>
    <t>27300</t>
  </si>
  <si>
    <t>&lt;vd=07EA&gt;&lt;vp=0008&gt;うそっ…▷&lt;br&gt;ハルがメジャーに行くの▷</t>
  </si>
  <si>
    <t>27301</t>
  </si>
  <si>
    <t>&lt;vd=07EA&gt;&lt;vp=0009&gt;ああ、社長に電話したら、&lt;br&gt;ぜひ、契約を取って来いと言われてね。&lt;br&gt;それで、彼女を探してる。</t>
  </si>
  <si>
    <t>&lt;vd=07EA&gt;&lt;vp=0009&gt;是啊，我与社长通过电话了，&lt;br&gt;他让我务必争取到合约。&lt;br&gt;所以，我现在正在找她。</t>
  </si>
  <si>
    <t>27302</t>
  </si>
  <si>
    <t>&lt;vd=07EA&gt;&lt;vp=000A&gt;ちょっと待て、&lt;cn=000D&gt;。&lt;br&gt;コイツ、確実にウソをついてるぜ？</t>
  </si>
  <si>
    <t>&lt;vd=07EA&gt;&lt;vp=000A&gt;你等会，&lt;cn=000D&gt;。&lt;br&gt;这家伙，可是在说谎哦？</t>
  </si>
  <si>
    <t>27303</t>
  </si>
  <si>
    <t>&lt;vd=07EA&gt;&lt;vp=000B&gt;…&lt;cn=000D&gt;の言う通りだな、&lt;br&gt;アンタは今、確実にウソをついた。</t>
  </si>
  <si>
    <t>&lt;vd=07EA&gt;&lt;vp=000B&gt;就如&lt;cn=000D&gt;所言，&lt;br&gt;你，刚刚在说谎吧。</t>
  </si>
  <si>
    <t>27304</t>
  </si>
  <si>
    <t>&lt;vd=07EA&gt;&lt;vp=000C&gt;な、何だとこのガキ！&lt;br&gt;何を根拠にそんな事を…！</t>
  </si>
  <si>
    <t>&lt;vd=07EA&gt;&lt;vp=000C&gt;你、你这小鬼说什么啊！&lt;br&gt;你凭什么这么说！</t>
  </si>
  <si>
    <t>27305</t>
  </si>
  <si>
    <t>&lt;vd=07EA&gt;&lt;vp=000D&gt;あ…？　お、おう！</t>
  </si>
  <si>
    <t>&lt;vd=07EA&gt;&lt;vp=000D&gt;啊……？　哦！</t>
  </si>
  <si>
    <t>27306</t>
  </si>
  <si>
    <t>&lt;vd=07EA&gt;&lt;vp=000E&gt;…え？</t>
  </si>
  <si>
    <t>&lt;vd=07EA&gt;&lt;vp=000E&gt;诶？</t>
  </si>
  <si>
    <t>27307</t>
  </si>
  <si>
    <t>&lt;vd=07EA&gt;&lt;vp=000F&gt;…そういう事。</t>
  </si>
  <si>
    <t>&lt;vd=07EA&gt;&lt;vp=000F&gt;……就是这样。</t>
  </si>
  <si>
    <t>27308</t>
  </si>
  <si>
    <t>&lt;vd=07EA&gt;&lt;vp=0010&gt;オッサンはハルのライブを見て、&lt;br&gt;社長に電話したんだよな…？</t>
  </si>
  <si>
    <t>&lt;vd=07EA&gt;&lt;vp=0010&gt;大叔你看了Haru的演唱会，&lt;br&gt;和社长通了电话吧？</t>
  </si>
  <si>
    <t>27309</t>
  </si>
  <si>
    <t>&lt;vd=07EA&gt;&lt;vp=0011&gt;だ、だからどうした…！</t>
  </si>
  <si>
    <t>&lt;vd=07EA&gt;&lt;vp=0011&gt;那、那又怎么了！</t>
  </si>
  <si>
    <t>27310</t>
  </si>
  <si>
    <t>&lt;vd=07EA&gt;&lt;vp=0012&gt;…まだ分かんない？&lt;br&gt;オッサンのケータイ、封鎖の中なのに、&lt;br&gt;通じるっていうのかい？</t>
  </si>
  <si>
    <t>&lt;vd=07EA&gt;&lt;vp=0012&gt;……你还不懂吗？&lt;br&gt;大叔你的手机，在这片封锁之中&lt;br&gt;还能正常使用吗？</t>
  </si>
  <si>
    <t>27311</t>
  </si>
  <si>
    <t>&lt;vd=07EA&gt;&lt;vp=0013&gt;……！&lt;br&gt;いや…それは…！&lt;br&gt;そうだ、日付を間違えたんだよ！</t>
  </si>
  <si>
    <t>&lt;vd=07EA&gt;&lt;vp=0013&gt;……！&lt;br&gt;不……这是因为……！&lt;br&gt;对了，我搞错时间了！</t>
  </si>
  <si>
    <t>27312</t>
  </si>
  <si>
    <t>&lt;vd=07EA&gt;&lt;vp=0014&gt;…ハルがポケットアンプを使ってたのは、&lt;br&gt;封鎖で停電になっちまったからだ。&lt;br&gt;どう、これでもまだ言い訳する？</t>
  </si>
  <si>
    <t>&lt;vd=07EA&gt;&lt;vp=0014&gt;……Haru使用便携式扩音器&lt;br&gt;是在封锁停电之后。&lt;br&gt;怎么，你还有什么借口？</t>
  </si>
  <si>
    <t>27313</t>
  </si>
  <si>
    <t>&lt;vd=07EA&gt;&lt;vp=0015&gt;クッ…お、覚えておけガキども！&lt;br&gt;今日はこれで失礼するっ！</t>
  </si>
  <si>
    <t>&lt;vd=07EA&gt;&lt;vp=0015&gt;咕……你、你们给我记住，小鬼！&lt;br&gt;今天我就此告辞了！</t>
  </si>
  <si>
    <t>27314</t>
  </si>
  <si>
    <t>&lt;vd=07EA&gt;&lt;vp=0016&gt;あっ…逃げた！&lt;br&gt;ま、待ちなさいよっ…！</t>
  </si>
  <si>
    <t>&lt;vd=07EA&gt;&lt;vp=0016&gt;啊……逃跑了！&lt;br&gt;给、给我等等……！</t>
  </si>
  <si>
    <t>27315</t>
  </si>
  <si>
    <t>&lt;vd=07EA&gt;&lt;vp=0017&gt;ソデコ…！&lt;br&gt;やめとけよ、深追いは禁物だぜ？</t>
  </si>
  <si>
    <t>&lt;vd=07EA&gt;&lt;vp=0017&gt;袖子……！&lt;br&gt;别追，穷寇莫追哦？</t>
  </si>
  <si>
    <t>27316</t>
  </si>
  <si>
    <t>&lt;vd=07EA&gt;&lt;vp=0018&gt;うぬぬぬぬぬ…！&lt;br&gt;アイツ一体、何者よ▷&lt;br&gt;どうしてハルさんの事を探してんの▷</t>
  </si>
  <si>
    <t>27317</t>
  </si>
  <si>
    <t>&lt;vd=07EA&gt;&lt;vp=0019&gt;分からない…。&lt;br&gt;でも、何か企んでるのかもしれないし、&lt;br&gt;機会があったら、ハルにも教えとこうぜ。</t>
  </si>
  <si>
    <t>&lt;vd=07EA&gt;&lt;vp=0019&gt;不清楚啊……&lt;br&gt;但是，他肯定有什么企图，&lt;br&gt;有机会的话，跟Haru说一声吧。</t>
  </si>
  <si>
    <t>27318</t>
  </si>
  <si>
    <t>ds_eventm53.cmp</t>
  </si>
  <si>
    <t>&lt;vd=07EB&gt;&lt;vp=0000&gt;あ、ねぇアレ見て！&lt;br&gt;アイツ、表参道でハルを探してた&lt;br&gt;オッサンじゃない…▷</t>
  </si>
  <si>
    <t>27319</t>
  </si>
  <si>
    <t>&lt;vd=07EB&gt;&lt;vp=0001&gt;…ホントだ！&lt;br&gt;おい、オッサン！</t>
  </si>
  <si>
    <t>&lt;vd=07EB&gt;&lt;vp=0001&gt;真的耶！&lt;br&gt;喂，大叔！</t>
  </si>
  <si>
    <t>27320</t>
  </si>
  <si>
    <t>&lt;vd=07EB&gt;&lt;vp=0002&gt;お、お前らは…！</t>
  </si>
  <si>
    <t>&lt;vd=07EB&gt;&lt;vp=0002&gt;你、你们是……！</t>
  </si>
  <si>
    <t>27321</t>
  </si>
  <si>
    <t>&lt;vd=07EB&gt;&lt;vp=0003&gt;お前たちには、関係ない…！</t>
  </si>
  <si>
    <t>&lt;vd=07EB&gt;&lt;vp=0003&gt;和你们无关！</t>
  </si>
  <si>
    <t>27322</t>
  </si>
  <si>
    <t>&lt;vd=07EB&gt;&lt;vp=0004&gt;…チッ！&lt;br&gt;クソガキめ…。</t>
  </si>
  <si>
    <t>&lt;vd=07EB&gt;&lt;vp=0004&gt;啧！&lt;br&gt;这些臭小鬼……</t>
  </si>
  <si>
    <t>27323</t>
  </si>
  <si>
    <t>&lt;vd=07EB&gt;&lt;vp=0005&gt;…今度は、ここで&lt;br&gt;ハルを探してるのかよ。&lt;br&gt;一体、アンタ何者なんだ？</t>
  </si>
  <si>
    <t>&lt;vd=07EB&gt;&lt;vp=0005&gt;你这回，是在这儿&lt;br&gt;找Haru吗。&lt;br&gt;你究竟是什么人？</t>
  </si>
  <si>
    <t>27324</t>
  </si>
  <si>
    <t>&lt;vd=07EB&gt;&lt;vp=0006&gt;お前たちには、関係ない…！</t>
  </si>
  <si>
    <t>&lt;vd=07EB&gt;&lt;vp=0006&gt;和你们无关！</t>
  </si>
  <si>
    <t>27325</t>
  </si>
  <si>
    <t>&lt;vd=07EB&gt;&lt;vp=0007&gt;関係なくねぇよ…！&lt;br&gt;アンタ、怪し過ぎるぜ。&lt;br&gt;答えろ、何でハルを探してんだ！</t>
  </si>
  <si>
    <t>&lt;vd=07EB&gt;&lt;vp=0007&gt;才不是无关呢！&lt;br&gt;你，太可疑了。&lt;br&gt;回答我，你为什么要找Haru！</t>
  </si>
  <si>
    <t>27326</t>
  </si>
  <si>
    <t>&lt;vd=07EB&gt;&lt;vp=0008&gt;クックック…お前たちこそ、&lt;br&gt;あの女の持つ『力』が欲しいんだろ…？</t>
  </si>
  <si>
    <t>&lt;vd=07EB&gt;&lt;vp=0008&gt;呵呵呵……你们才是，&lt;br&gt;想要那个女人所拥有的『力量』吧……？</t>
  </si>
  <si>
    <t>27327</t>
  </si>
  <si>
    <t>&lt;vd=07EB&gt;&lt;vp=0009&gt;ハルの持つ力…▷</t>
  </si>
  <si>
    <t>27328</t>
  </si>
  <si>
    <t>&lt;vd=07EB&gt;&lt;vp=000A&gt;トボけるなよ…。&lt;br&gt;特にお前、私がお前の正体に&lt;br&gt;気付かないとでも思ったのか…！</t>
  </si>
  <si>
    <t>&lt;vd=07EB&gt;&lt;vp=000A&gt;别装傻了……&lt;br&gt;尤其是你，&lt;br&gt;你以为我没注意到你是谁吗！</t>
  </si>
  <si>
    <t>27329</t>
  </si>
  <si>
    <t>&lt;vd=07EB&gt;&lt;vp=000B&gt;残念だが、あの女の力は、&lt;br&gt;我が主のものだ…。&lt;br&gt;お前などには渡さん！</t>
  </si>
  <si>
    <t>&lt;vd=07EB&gt;&lt;vp=000B&gt;很遗憾，那个女人的力量，&lt;br&gt;是吾主的囊中之物……&lt;br&gt;可不会交给你们这些家伙！</t>
  </si>
  <si>
    <t>27330</t>
  </si>
  <si>
    <t>&lt;vd=07EB&gt;&lt;vp=000C&gt;フハハハッ、&lt;br&gt;バカが、その手には乗らんぞ！</t>
  </si>
  <si>
    <t>&lt;vd=07EB&gt;&lt;vp=000C&gt;哈哈哈哈哈哈，&lt;br&gt;别傻了，我可不吃这套！</t>
  </si>
  <si>
    <t>27331</t>
  </si>
  <si>
    <t>&lt;vd=07EB&gt;&lt;vp=000D&gt;覚えておくがいいっ！&lt;br&gt;お前も、低俗な人間どもも、&lt;br&gt;聖なる炎で焼かれる運命なのだ！</t>
  </si>
  <si>
    <t>&lt;vd=07EB&gt;&lt;vp=000D&gt;你们给我记住了！&lt;br&gt;你也好，这些低俗的人类也好，&lt;br&gt;注定要被神圣的火焰燃烧殆尽！</t>
  </si>
  <si>
    <t>27332</t>
  </si>
  <si>
    <t>&lt;vd=07EB&gt;&lt;vp=000E&gt;あっ！&lt;br&gt;こら、待てっ…！</t>
  </si>
  <si>
    <t>&lt;vd=07EB&gt;&lt;vp=000E&gt;啊！&lt;br&gt;喂，等等！</t>
  </si>
  <si>
    <t>27333</t>
  </si>
  <si>
    <t>&lt;vd=07EB&gt;&lt;vp=000F&gt;クソっ…逃げられた！</t>
  </si>
  <si>
    <t>&lt;vd=07EB&gt;&lt;vp=000F&gt;可恶……被他逃了！</t>
  </si>
  <si>
    <t>27334</t>
  </si>
  <si>
    <t>&lt;vd=07EB&gt;&lt;vp=0010&gt;聖なる炎で焼かれる…？&lt;br&gt;何の話をしてたんだろう。</t>
  </si>
  <si>
    <t>&lt;vd=07EB&gt;&lt;vp=0010&gt;被神圣的火焰燃烧殆尽？&lt;br&gt;他在说什么啊。</t>
  </si>
  <si>
    <t>27335</t>
  </si>
  <si>
    <t>&lt;vd=07EB&gt;&lt;vp=0011&gt;破滅思想…って何？</t>
  </si>
  <si>
    <t>&lt;vd=07EB&gt;&lt;vp=0011&gt;破灭思想……是什么？</t>
  </si>
  <si>
    <t>27336</t>
  </si>
  <si>
    <t>&lt;vd=07EB&gt;&lt;vp=0012&gt;この世の終わりが来るっていう、&lt;br&gt;考え方を持ってる奴らだよ。&lt;p&gt;&lt;vd=07EB&gt;&lt;vp=0013&gt;まぁ…悪魔なんてものが、実在したんだ。&lt;br&gt;世界の終わりが来るって考える奴が&lt;br&gt;出てきても、おかしくないよな…。</t>
  </si>
  <si>
    <t>&lt;vd=07EB&gt;&lt;vp=0012&gt;是指相信这个世界&lt;br&gt;即将迎来终结的人哦。&lt;p&gt;&lt;vd=07EB&gt;&lt;vp=0019&gt;不过，毕竟现实中都出现了恶魔了。&lt;br&gt;有人相信这个世界即将迎来终结&lt;br&gt;也不不足为奇了……</t>
  </si>
  <si>
    <t>27337</t>
  </si>
  <si>
    <t>&lt;vd=07EB&gt;&lt;vp=0014&gt;…ネットで情報を掘り起こしてみるとさ。&lt;br&gt;１０年くらい前の話に、&lt;br&gt;世紀末思想ってのが、良く出てくるんだ。&lt;p&gt;&lt;vd=07EB&gt;&lt;vp=0015&gt;その頃、もうすぐ世界が滅ぶから、&lt;br&gt;それを機に新しい世界を創ろうって&lt;br&gt;考える連中が増えたんだよ。&lt;p&gt;&lt;vd=07EB&gt;&lt;vp=0016&gt;それに、悪魔が実在しちゃったからな。&lt;br&gt;悪魔を崇拝するオカルト系の宗教は、&lt;br&gt;動きが活発になって当たり前だ。</t>
  </si>
  <si>
    <t>&lt;vd=07EB&gt;&lt;vp=0014&gt;这是我在网上挖到的情报。&lt;br&gt;大概是十年期的事了，&lt;br&gt;经常会有这种世纪末思想。&lt;p&gt;&lt;vd=07EB&gt;&lt;vp=0015&gt;那段时间，相信世界很快就要毁灭&lt;br&gt;可以以此契机创造新世界&lt;br&gt;的人，不断增加。&lt;p&gt;&lt;vd=07EB&gt;&lt;vp=0016&gt;也是，恶魔都出现在了现实中了。&lt;br&gt;崇拜恶魔的神秘系宗教&lt;br&gt;变得越来越活跃也不足为奇。</t>
  </si>
  <si>
    <t>27338</t>
  </si>
  <si>
    <t>&lt;vd=07EB&gt;&lt;vp=0017&gt;悪魔崇拝者…▷</t>
  </si>
  <si>
    <t>27339</t>
  </si>
  <si>
    <t>&lt;vd=07EB&gt;&lt;vp=0018&gt;空想だと思ってた悪魔が、実在したんだ。&lt;br&gt;オカルト系の宗教とか、悪魔を崇める&lt;br&gt;奴らは、動きが活発になるだろうな…。&lt;p&gt;&lt;vd=07EB&gt;&lt;vp=0019&gt;それに、この世界が終わるんだっていう、&lt;br&gt;破滅思想を持った奴も必ず現れる。</t>
  </si>
  <si>
    <t>&lt;vd=07EB&gt;&lt;vp=0018&gt;本以为只是空想的恶魔，都实际出现了。&lt;br&gt;某些神秘系宗教，&lt;br&gt;崇拜的恶魔的家伙也会越来越活跃吧。&lt;p&gt;&lt;vd=07EB&gt;&lt;vp=0019&gt;而且，相信这个世界即将终结&lt;br&gt;拥有破灭思想的人，肯定会出现。</t>
  </si>
  <si>
    <t>27340</t>
  </si>
  <si>
    <t>&lt;vd=07EB&gt;&lt;vp=001A&gt;…ネットで情報を掘り起こしてみるとさ、&lt;br&gt;１０年くらい前の話に、&lt;br&gt;世紀末思想ってのが、良く出てくるんだ。</t>
  </si>
  <si>
    <t>&lt;vd=07EB&gt;&lt;vp=001A&gt;这是我在网上挖到的情报。、&lt;br&gt;大概是十年期的事了，&lt;br&gt;经常会有这种世纪末思想。</t>
  </si>
  <si>
    <t>27341</t>
  </si>
  <si>
    <t>&lt;vd=07EB&gt;&lt;vp=001B&gt;…もうすぐ世界が滅ぶから、&lt;br&gt;それを機に新しい世界を創ろうって&lt;br&gt;考える連中が増えたんだよ。</t>
  </si>
  <si>
    <t>&lt;vd=07EB&gt;&lt;vp=001B&gt;……相信世界很快就要毁灭&lt;br&gt;可以以此契机创造新世界&lt;br&gt;的人，不断增加。</t>
  </si>
  <si>
    <t>27342</t>
  </si>
  <si>
    <t>&lt;vd=07EB&gt;&lt;vp=001C&gt;ま…どっちにしろ、&lt;br&gt;あまり素晴らしい事を企んでる&lt;br&gt;連中じゃない事は確かだな、はは…。</t>
  </si>
  <si>
    <t>&lt;vd=07EB&gt;&lt;vp=001C&gt;不过，不管怎么说，&lt;br&gt;可以确定那些家伙&lt;br&gt;没在计划什么好事，哈哈……</t>
  </si>
  <si>
    <t>27343</t>
  </si>
  <si>
    <t>&lt;vd=07EB&gt;&lt;vp=001D&gt;…うん。&lt;br&gt;少なくとも、あの人が&lt;br&gt;ハルを狙ってるのは確実だよね？&lt;p&gt;&lt;vd=07EB&gt;&lt;vp=001E&gt;何かさ…ハルって悪魔にも狙われてるし、&lt;br&gt;とにかく何か、危険な事に&lt;br&gt;巻き込まれそうなのは、事実だと思う。</t>
  </si>
  <si>
    <t>&lt;vd=07EB&gt;&lt;vp=001D&gt;……嗯。&lt;br&gt;至少可以确定&lt;br&gt;盯上Haru了吧？&lt;p&gt;&lt;vd=07EB&gt;&lt;vp=001E&gt;Haru她，好像也被恶魔盯上了，&lt;br&gt;总之可以确定，&lt;br&gt;她是被卷进了什么危险的事中了。</t>
  </si>
  <si>
    <t>27344</t>
  </si>
  <si>
    <t>&lt;vd=07EB&gt;&lt;vp=001F&gt;ああ…ハルの力、か。&lt;br&gt;シーケンサーで悪魔を喚べるって話も、&lt;br&gt;ある意味じゃ特殊な力だよな？&lt;p&gt;&lt;vd=07EB&gt;&lt;vp=0024&gt;オレたちや、他の悪魔使いは、&lt;br&gt;改造ＣＯＭＰで悪魔を喚ぶワケだし。</t>
  </si>
  <si>
    <t>&lt;vd=07EB&gt;&lt;vp=001F&gt;是啊……Haru的力量，吗 。&lt;b&gt;能使用音序器召唤出恶魔，&lt;br&gt;从某种角度来说，是种特殊的能力吧？&lt;p&gt;&lt;vd=07EB&gt;&lt;vp=0024&gt;毕竟我们，还有其他的恶魔召唤师&lt;br&gt;都是使用改造后的ＣＯＭＰ召唤出恶魔的。</t>
  </si>
  <si>
    <t>27345</t>
  </si>
  <si>
    <t>&lt;vd=07EB&gt;&lt;vp=0020&gt;う〜ん…、&lt;br&gt;今考えても分からないけどさ。&lt;p&gt;&lt;vd=07EB&gt;&lt;vp=0021&gt;とりあえず、次にハルに会った時、&lt;br&gt;こんな事があったって、&lt;br&gt;伝えた方がいいよね？</t>
  </si>
  <si>
    <t>&lt;vd=07EB&gt;&lt;vp=0020&gt;唔〜&lt;br&gt;现在想破脑袋也搞不清楚。&lt;p&gt;&lt;vd=07EB&gt;&lt;vp=0021&gt;总之，下次见到Haru时，&lt;br&gt;还是告诉她&lt;br&gt;发生了这样的事比较好吧？</t>
  </si>
  <si>
    <t>27346</t>
  </si>
  <si>
    <t>&lt;vd=07EB&gt;&lt;vp=0022&gt;え〜、でもさ。&lt;br&gt;注意だけでもしておいた方が、&lt;br&gt;いいと思うんだけどなぁ…。</t>
  </si>
  <si>
    <t>&lt;vd=07EB&gt;&lt;vp=0022&gt;诶〜但是啊。&lt;br&gt;我觉得让她小心点&lt;br&gt;没有坏处啊……</t>
  </si>
  <si>
    <t>27347</t>
  </si>
  <si>
    <t>&lt;vd=07EB&gt;&lt;vp=0023&gt;うん！&lt;br&gt;注意しておいた方がいいもんね！</t>
  </si>
  <si>
    <t>&lt;vd=07EB&gt;&lt;vp=0023&gt;嗯！&lt;br&gt;让她小心点比较好！</t>
  </si>
  <si>
    <t>27348</t>
  </si>
  <si>
    <t>&lt;vd=07EC&gt;&lt;vp=0000&gt;あれっ？&lt;br&gt;あ…ハルさん！</t>
  </si>
  <si>
    <t>&lt;vd=07EC&gt;&lt;vp=0000&gt;咦？&lt;br&gt;啊……Haru小姐！</t>
  </si>
  <si>
    <t>27349</t>
  </si>
  <si>
    <t>&lt;vd=07EC&gt;&lt;vp=0001&gt;…行っちゃった。</t>
  </si>
  <si>
    <t>&lt;vd=07EC&gt;&lt;vp=0001&gt;……走掉了。</t>
  </si>
  <si>
    <t>27350</t>
  </si>
  <si>
    <t>&lt;vd=07EC&gt;&lt;vp=0002&gt;…ねぇ、&lt;cn=000D&gt;。&lt;br&gt;ハルの余命、どうだった？</t>
  </si>
  <si>
    <t>&lt;vd=07EC&gt;&lt;vp=0002&gt;……呐，&lt;cn=000D&gt;。&lt;br&gt;Haru小姐的存活天数，是多少？</t>
  </si>
  <si>
    <t>27351</t>
  </si>
  <si>
    <t>&lt;vd=07EC&gt;&lt;vp=0003&gt;やっぱり、ハルって今日…。</t>
  </si>
  <si>
    <t>&lt;vd=07EC&gt;&lt;vp=0003&gt;果然，Haru今天就会……</t>
  </si>
  <si>
    <t>27352</t>
  </si>
  <si>
    <t>&lt;vd=07EC&gt;&lt;vp=0004&gt;…ううん、&lt;br&gt;そんなこと絶対にさせない！&lt;br&gt;私たちで助けようね！</t>
  </si>
  <si>
    <t>&lt;vd=07EC&gt;&lt;vp=0004&gt;……嗯，&lt;br&gt;绝对不能让这种事发生！&lt;br&gt;我们要去救她！</t>
  </si>
  <si>
    <t>27353</t>
  </si>
  <si>
    <t>&lt;vd=07EC&gt;&lt;vp=0005&gt;ちょ…ちょっと！&lt;br&gt;ラプラスメールのこと忘れたの▷&lt;br&gt;アレがハルだったらヤバイんだから…！</t>
  </si>
  <si>
    <t>27354</t>
  </si>
  <si>
    <t>&lt;vd=07F9&gt;&lt;vp=0000&gt;あ…あなたたち…。&lt;br&gt;フフ…タダシ君と、&lt;br&gt;言い争ってるの見られちゃったかな？</t>
  </si>
  <si>
    <t>&lt;vd=07F9&gt;&lt;vp=0000&gt;啊……你们……&lt;br&gt;有看到我和&lt;br&gt;小征起争执了吧？</t>
  </si>
  <si>
    <t>27355</t>
  </si>
  <si>
    <t>&lt;vd=07F9&gt;&lt;vp=0001&gt;…ううん、いいのよ。</t>
  </si>
  <si>
    <t>&lt;vd=07F9&gt;&lt;vp=0001&gt;……嗯，没事啦。</t>
  </si>
  <si>
    <t>27356</t>
  </si>
  <si>
    <t>&lt;vd=07F9&gt;&lt;vp=0002&gt;ウフフ…！&lt;br&gt;男の人って、ウソが下手ね？&lt;br&gt;でも、その気遣いは嬉しいわ。</t>
  </si>
  <si>
    <t>&lt;vd=07F9&gt;&lt;vp=0002&gt;呵呵……！&lt;br&gt;男生可真不擅长撒谎呢？&lt;br&gt;但是，很高兴你能在意我的感受 。</t>
  </si>
  <si>
    <t>27357</t>
  </si>
  <si>
    <t>&lt;vd=07F9&gt;&lt;vp=0003&gt;…タダシ君とは、幼なじみなの。&lt;br&gt;えっと、あなたたちは、&lt;br&gt;カイドー君って呼んでるわね？&lt;p&gt;&lt;vd=07F9&gt;&lt;vp=0004&gt;彼と、彼のお兄さんと、私の３人で、&lt;br&gt;小さい頃は、良く遊んだわ…。</t>
  </si>
  <si>
    <t>&lt;vd=07F9&gt;&lt;vp=0003&gt;……我和小征，是青梅竹马。&lt;br&gt;那个，你们是叫他阶堂吧？&lt;p&gt;&lt;vd=07F9&gt;&lt;vp=0004&gt;他，还有他的哥哥，我们三人，&lt;br&gt;小时候经常一起玩……</t>
  </si>
  <si>
    <t>27358</t>
  </si>
  <si>
    <t>&lt;vd=07F9&gt;&lt;vp=0005&gt;でもね…彼のお兄さんが、&lt;br&gt;吸血事件に巻き込まれて死んでから、&lt;br&gt;なんだか、気まずくなっちゃった…。</t>
  </si>
  <si>
    <t>&lt;vd=07F9&gt;&lt;vp=0005&gt;但是……他的哥哥&lt;br&gt;被卷进的吸血事件去世了，&lt;br&gt;之后，我们的关系就变得尴尬起来了……</t>
  </si>
  <si>
    <t>27359</t>
  </si>
  <si>
    <t>&lt;vd=07F9&gt;&lt;vp=0006&gt;犯人が…憎いわ…。</t>
  </si>
  <si>
    <t>&lt;vd=07F9&gt;&lt;vp=0006&gt;我……憎恨犯人……</t>
  </si>
  <si>
    <t>27360</t>
  </si>
  <si>
    <t>&lt;vd=07F9&gt;&lt;vp=0007&gt;…あ、ごめんなさい。&lt;br&gt;変なところ見せてばかりね。</t>
  </si>
  <si>
    <t>&lt;vd=07F9&gt;&lt;vp=0007&gt;……啊，抱歉。&lt;br&gt;让你见怪了。</t>
  </si>
  <si>
    <t>27361</t>
  </si>
  <si>
    <t>&lt;vd=07F9&gt;&lt;vp=0008&gt;多分、タダシ君も気持ちは同じ。&lt;br&gt;だから…あんなに苛立ってるの。&lt;br&gt;彼を、許してあげてね…。</t>
  </si>
  <si>
    <t>&lt;vd=07F9&gt;&lt;vp=0008&gt;小征，大概和我一样。&lt;br&gt;所以……他才会那么焦躁。&lt;br&gt;原谅他吧……</t>
  </si>
  <si>
    <t>27362</t>
  </si>
  <si>
    <t>&lt;vd=07FA&gt;&lt;vp=0000&gt;う〜ん…。</t>
  </si>
  <si>
    <t>&lt;vd=07FA&gt;&lt;vp=0000&gt;唔嗯……</t>
  </si>
  <si>
    <t>27363</t>
  </si>
  <si>
    <t>&lt;vd=07FA&gt;&lt;vp=0001&gt;…マリ先生、どうしたの？</t>
  </si>
  <si>
    <t>&lt;vd=07FA&gt;&lt;vp=0001&gt;麻里老师，怎么了？</t>
  </si>
  <si>
    <t>27364</t>
  </si>
  <si>
    <t>&lt;vd=07FA&gt;&lt;vp=0002&gt;あら、みんな。&lt;br&gt;実は気になる事があったの。</t>
  </si>
  <si>
    <t>&lt;vd=07FA&gt;&lt;vp=0002&gt;咦，是你们。&lt;br&gt;其实我有件在意的事。</t>
  </si>
  <si>
    <t>27365</t>
  </si>
  <si>
    <t>&lt;vd=07FA&gt;&lt;vp=0003&gt;停電も封鎖も、今日で２日目でしょ？&lt;br&gt;病院なんかが、大変なんじゃないかと&lt;br&gt;思ったのよ…。</t>
  </si>
  <si>
    <t>&lt;vd=07FA&gt;&lt;vp=0003&gt;停电和 封锁，今天不都已经是第二天了吗？&lt;br&gt;我在想医院什么的，&lt;br&gt;应该遇上大麻烦了……</t>
  </si>
  <si>
    <t>27366</t>
  </si>
  <si>
    <t>&lt;vd=07FA&gt;&lt;vp=0004&gt;へぇ、さすが保健の先生。</t>
  </si>
  <si>
    <t>&lt;vd=07FA&gt;&lt;vp=0004&gt;诶，不愧是保健室的老师啊。</t>
  </si>
  <si>
    <t>27367</t>
  </si>
  <si>
    <t>&lt;vd=07FA&gt;&lt;vp=0005&gt;ええ…どうしても、&lt;br&gt;子供たちの事なんか考えちゃうわ。&lt;p&gt;&lt;vd=07FA&gt;&lt;vp=0006&gt;…出られないのはともかく、&lt;br&gt;電気だけでも、何とかならないかしら？&lt;p&gt;&lt;vd=07FA&gt;&lt;vp=0007&gt;大きな病院なら自家発電装置もあるけど、&lt;br&gt;それだけじゃ何日も維持できないわ。&lt;p&gt;&lt;vd=07FA&gt;&lt;vp=0008&gt;電気がなきゃ、滅菌灯も使えないし、&lt;br&gt;衛生面でもかなり危ないのよ…。</t>
  </si>
  <si>
    <t>&lt;vd=07FA&gt;&lt;vp=0005&gt;那个……我总是不由自主地&lt;br&gt;会想到孩子们的事。&lt;p&gt;&lt;vd=07FA&gt;&lt;vp=0006&gt;……先不说不能出去，&lt;br&gt;能不能先解决行下停电的问题？&lt;p&gt;&lt;vd=07FA&gt;&lt;vp=0007&gt;如果是大型医院还有自主发电的装置，&lt;br&gt;但只靠那个可维持不了今天。&lt;p&gt;&lt;vd=07FA&gt;&lt;vp=0008&gt;没有电的话，消毒灯也无法使用，&lt;br&gt;卫生方面问题堪忧啊……</t>
  </si>
  <si>
    <t>27368</t>
  </si>
  <si>
    <t>&lt;vd=07FA&gt;&lt;vp=0009&gt;そう言われたら…そうだよね。&lt;br&gt;気にした事もなかった…。</t>
  </si>
  <si>
    <t>&lt;vd=07FA&gt;&lt;vp=0009&gt;这么一说……确实是这样啊。&lt;br&gt;我都没留意过……</t>
  </si>
  <si>
    <t>27369</t>
  </si>
  <si>
    <t>&lt;vd=07FA&gt;&lt;vp=000A&gt;ええ…。&lt;br&gt;病気になったら大変よ？&lt;p&gt;&lt;vd=07FA&gt;&lt;vp=000B&gt;水道は出るみたいだから、&lt;br&gt;手洗い、うがいは、必ずしてね？&lt;br&gt;それだけでも効果はあるから…。</t>
  </si>
  <si>
    <t>&lt;vd=07FA&gt;&lt;vp=000A&gt;是啊……&lt;br&gt;要是生病了可就麻烦了哦？&lt;p&gt;&lt;vd=07FA&gt;&lt;vp=000B&gt;供水好像还没有问题，&lt;br&gt;一定要洗手漱口哦？&lt;br&gt;即使仅做这点也是有用的……</t>
  </si>
  <si>
    <t>27370</t>
  </si>
  <si>
    <t>&lt;vd=07FA&gt;&lt;vp=000C&gt;うん、分かったよ。&lt;br&gt;マリ先生も気をつけて…！</t>
  </si>
  <si>
    <t>&lt;vd=07FA&gt;&lt;vp=000C&gt;嗯，明白了。&lt;br&gt;麻里老师也要注意啊！</t>
  </si>
  <si>
    <t>27371</t>
  </si>
  <si>
    <t>&lt;vd=07FB&gt;&lt;vp=0000&gt;あの…昨日はありがとう。&lt;br&gt;久しぶりに、気持ち良く眠れたの。&lt;br&gt;これも、みんなのおかげよ。</t>
  </si>
  <si>
    <t>&lt;vd=07FB&gt;&lt;vp=0000&gt;那个，昨天真是多谢了。&lt;br&gt;我很久没有睡得这么香了。&lt;br&gt;这也是多亏了大家。</t>
  </si>
  <si>
    <t>27372</t>
  </si>
  <si>
    <t>&lt;vd=07FB&gt;&lt;vp=0001&gt;ウフフ…。&lt;br&gt;いい事をしたんだもの、&lt;br&gt;恥ずかしがる必要ないじゃない。</t>
  </si>
  <si>
    <t>&lt;vd=07FB&gt;&lt;vp=0001&gt;呵呵……&lt;br&gt;你们是在做好事，&lt;br&gt;不需要不好意思啦。</t>
  </si>
  <si>
    <t>27373</t>
  </si>
  <si>
    <t>&lt;vd=07FB&gt;&lt;vp=0002&gt;…でも、本当に、&lt;br&gt;みんなが手伝ってくれなかったら&lt;br&gt;クドラクに勝てなかったかもしれない。</t>
  </si>
  <si>
    <t>&lt;vd=07FB&gt;&lt;vp=0002&gt;不过，说真的，&lt;br&gt;要是没有大家的帮忙，&lt;br&gt;是说不定也不能打败古德拉克。</t>
  </si>
  <si>
    <t>27374</t>
  </si>
  <si>
    <t>&lt;vd=07FB&gt;&lt;vp=0003&gt;クルースニクさんも、&lt;br&gt;とっても感謝していたの。&lt;p&gt;&lt;vd=07FB&gt;&lt;vp=0004&gt;…あなたたちは強いわ。&lt;br&gt;なのに、悪魔の力を悪用しない。&lt;br&gt;それはとても立派な事よ。</t>
  </si>
  <si>
    <t>&lt;vd=07FB&gt;&lt;vp=0003&gt;克雷斯尼克先生&lt;br&gt;也非常感谢各位。&lt;p&gt;&lt;vd=07FB&gt;&lt;vp=0004&gt;……你们很强。&lt;br&gt;然而却没有用恶魔之力为恶。&lt;br&gt;这是件非常了不起的事哦。</t>
  </si>
  <si>
    <t>27375</t>
  </si>
  <si>
    <t>&lt;vd=07FB&gt;&lt;vp=0005&gt;私も出来る事はするから、&lt;br&gt;一緒に頑張りましょうね…！</t>
  </si>
  <si>
    <t>&lt;vd=07FB&gt;&lt;vp=0005&gt;我也会尽力做好力所能及的事的，&lt;br&gt;一起努力吧！</t>
  </si>
  <si>
    <t>27376</t>
  </si>
  <si>
    <t>&lt;vd=07FB&gt;&lt;vp=0006&gt;うん…！&lt;br&gt;さて、じゃあ私も一緒に行くわね。&lt;br&gt;頑張りましょう？</t>
  </si>
  <si>
    <t>&lt;vd=07FB&gt;&lt;vp=0006&gt;嗯！&lt;br&gt;那么，我也和你们一起走。&lt;br&gt;加油吧？</t>
  </si>
  <si>
    <t>27377</t>
  </si>
  <si>
    <t>&lt;vd=07FB&gt;&lt;vp=0007&gt;あ…ゴメンなさい、&lt;br&gt;伝える順番を間違えちゃった。</t>
  </si>
  <si>
    <t>&lt;vd=07FB&gt;&lt;vp=0007&gt;啊……抱歉。&lt;br&gt;我应该先讲的。</t>
  </si>
  <si>
    <t>27378</t>
  </si>
  <si>
    <t>&lt;vd=07FB&gt;&lt;vp=0008&gt;私を仲間に入れて欲しいの。</t>
  </si>
  <si>
    <t>&lt;vd=07FB&gt;&lt;vp=0008&gt;我希望能加入你们。</t>
  </si>
  <si>
    <t>27379</t>
  </si>
  <si>
    <t>&lt;vd=07FB&gt;&lt;vp=0009&gt;ちょ…ちょっと、マリ先生！&lt;br&gt;ダメダメダメだよ！&lt;br&gt;危ないって…！</t>
  </si>
  <si>
    <t>&lt;vd=07FB&gt;&lt;vp=0009&gt;等……等会，麻里老师！&lt;br&gt;不行不行不行！&lt;br&gt;太危险了！</t>
  </si>
  <si>
    <t>27380</t>
  </si>
  <si>
    <t>&lt;vd=07FB&gt;&lt;vp=000A&gt;あら、失礼ね。&lt;br&gt;封鎖の中にいるなら、&lt;br&gt;どこだって危ないのは変わらない。&lt;p&gt;&lt;vd=07FB&gt;&lt;vp=000B&gt;だったら…、&lt;br&gt;私はあなたたちと一緒に戦うわ？</t>
  </si>
  <si>
    <t>&lt;vd=07FB&gt;&lt;vp=000A&gt;哎呀，真失礼呢。&lt;br&gt;只要身处这片封锁当中，&lt;br&gt;不论到哪都很危险。&lt;p&gt;&lt;vd=07FB&gt;&lt;vp=000B&gt;那么……&lt;br&gt;我不能选择和你们一起战斗吗？</t>
  </si>
  <si>
    <t>27381</t>
  </si>
  <si>
    <t>&lt;vd=07FB&gt;&lt;vp=000C&gt;あ〜、えっと…。&lt;br&gt;…どうする、&lt;cn=000D&gt;？</t>
  </si>
  <si>
    <t>&lt;vd=07FB&gt;&lt;vp=000C&gt;啊〜那个……&lt;br&gt;……怎么办，&lt;cn=000D&gt;？</t>
  </si>
  <si>
    <t>27382</t>
  </si>
  <si>
    <t>&lt;vd=07FB&gt;&lt;vp=000D&gt;…だよなぁ？</t>
  </si>
  <si>
    <t>&lt;vd=07FB&gt;&lt;vp=000D&gt;……就是吧？</t>
  </si>
  <si>
    <t>27383</t>
  </si>
  <si>
    <t>&lt;vd=07FB&gt;&lt;vp=000E&gt;マリ先生の気持ちは分かるけど、&lt;br&gt;やっぱり危な過ぎるよ。&lt;br&gt;やめておいた方がいいって…。</t>
  </si>
  <si>
    <t>&lt;vd=07FB&gt;&lt;vp=000E&gt;我虽然能理解麻里老师的心情，&lt;br&gt;但果然还是太危险了。&lt;br&gt;还是让她放弃这个想法比较好……</t>
  </si>
  <si>
    <t>27384</t>
  </si>
  <si>
    <t>&lt;vd=07FB&gt;&lt;vp=000F&gt;う〜ん、そう…？</t>
  </si>
  <si>
    <t>&lt;vd=07FB&gt;&lt;vp=000F&gt;唔嗯，这样吗……？</t>
  </si>
  <si>
    <t>27385</t>
  </si>
  <si>
    <t>&lt;vd=07FB&gt;&lt;vp=0010&gt;…分かったわ、&lt;br&gt;困らせちゃいけないもんね。</t>
  </si>
  <si>
    <t>&lt;vd=07FB&gt;&lt;vp=0010&gt;……我能理解，&lt;br&gt;我不会让你们为难的。</t>
  </si>
  <si>
    <t>27386</t>
  </si>
  <si>
    <t>&lt;vd=07FB&gt;&lt;vp=0011&gt;わたしは、大人しくしてる。&lt;br&gt;だけど、代わりに…。</t>
  </si>
  <si>
    <t>&lt;vd=07FB&gt;&lt;vp=0011&gt;我会老老实实的。&lt;br&gt;但是，作为条件……</t>
  </si>
  <si>
    <t>27387</t>
  </si>
  <si>
    <t>&lt;vd=07FB&gt;&lt;vp=0012&gt;君たちは、&lt;br&gt;絶対に生き残ってね…！</t>
  </si>
  <si>
    <t>&lt;vd=07FB&gt;&lt;vp=0012&gt;你们，&lt;br&gt;一定要活下来啊！</t>
  </si>
  <si>
    <t>27388</t>
  </si>
  <si>
    <t>&lt;vd=07FB&gt;&lt;vp=0013&gt;マリ先生…。&lt;br&gt;うん、分かったよ！</t>
  </si>
  <si>
    <t>&lt;vd=07FB&gt;&lt;vp=0013&gt;麻里老师……&lt;br&gt;嗯，知道了！</t>
  </si>
  <si>
    <t>27389</t>
  </si>
  <si>
    <t>&lt;vd=07FB&gt;&lt;vp=0014&gt;うん…そうだよな？</t>
  </si>
  <si>
    <t>&lt;vd=07FB&gt;&lt;vp=0014&gt;嗯……也对啊？</t>
  </si>
  <si>
    <t>27390</t>
  </si>
  <si>
    <t>&lt;vd=07FB&gt;&lt;vp=0015&gt;あのさ…もうちょっと考えて、&lt;br&gt;それでも決心が変わらなかったら、&lt;br&gt;その時は手伝ってもらうよ。</t>
  </si>
  <si>
    <t>&lt;vd=07FB&gt;&lt;vp=0015&gt;那个……还是在好好思考下，&lt;br&gt;如果还是没改变决心的话，&lt;br&gt;那时再让您来帮忙吧。</t>
  </si>
  <si>
    <t>27391</t>
  </si>
  <si>
    <t>&lt;vd=07FB&gt;&lt;vp=0016&gt;…分かった。&lt;br&gt;困らせても仕方ないものね、&lt;br&gt;もうちょっと考えてみる…。</t>
  </si>
  <si>
    <t>&lt;vd=07FB&gt;&lt;vp=0016&gt;……我明白了。&lt;br&gt;你们觉得为难也没办法，&lt;br&gt;我会再好好思考下的……</t>
  </si>
  <si>
    <t>27392</t>
  </si>
  <si>
    <t>&lt;vd=07FB&gt;&lt;vp=0017&gt;…ごめんなさい、&lt;br&gt;忙しいのに声をかけちゃって。&lt;br&gt;あなたたちも、気をつけてね！</t>
  </si>
  <si>
    <t>&lt;vd=07FB&gt;&lt;vp=0017&gt;……不好意思，&lt;br&gt;你们明明在忙我还过来搭话。&lt;br&gt;你们也要小心啊！</t>
  </si>
  <si>
    <t>27393</t>
  </si>
  <si>
    <t>ds_eventm54.cmp</t>
  </si>
  <si>
    <t>&lt;vd=07FD&gt;&lt;vp=0000&gt;…あら、どうしたの？&lt;br&gt;もうバッグが見つかった？</t>
  </si>
  <si>
    <t>&lt;vd=07FD&gt;&lt;vp=0000&gt;……咦，有什么事？&lt;br&gt;已经找到包包了吗？</t>
  </si>
  <si>
    <t>27394</t>
  </si>
  <si>
    <t>&lt;vd=07FD&gt;&lt;vp=0001&gt;あ…そうね、&lt;br&gt;ちゃんと話した事、&lt;br&gt;なかったかな…。</t>
  </si>
  <si>
    <t>&lt;vd=07FD&gt;&lt;vp=0001&gt;啊，也是，&lt;br&gt;我并没有好好跟你们说过……</t>
  </si>
  <si>
    <t>27395</t>
  </si>
  <si>
    <t>&lt;vd=07FD&gt;&lt;vp=0002&gt;…私ね、好きな人がいたわ。</t>
  </si>
  <si>
    <t>&lt;vd=07FD&gt;&lt;vp=0002&gt;……我呢，曾经有个喜欢的人。</t>
  </si>
  <si>
    <t>27396</t>
  </si>
  <si>
    <t>&lt;vd=07FD&gt;&lt;vp=0003&gt;優しくて、頼りがいがあって、&lt;br&gt;いつも笑顔でそばにいてくれる…、&lt;br&gt;そんな素敵な人…。</t>
  </si>
  <si>
    <t>&lt;vd=07FD&gt;&lt;vp=0003&gt;他又温柔又可靠，&lt;br&gt;总是笑脸盈盈地陪我我身边……&lt;br&gt;他就一个这么好的人……</t>
  </si>
  <si>
    <t>27397</t>
  </si>
  <si>
    <t>&lt;vd=07FD&gt;&lt;vp=0004&gt;…その日は、私の誕生日だったの。&lt;br&gt;彼は、私を驚かせようとして、&lt;br&gt;公衆電話から、連絡をくれた…。</t>
  </si>
  <si>
    <t>&lt;vd=07FD&gt;&lt;vp=0004&gt;……那天，是我的生日。&lt;br&gt;他呢，想吓我一跳，&lt;br&gt;用公共电话打来了电话……</t>
  </si>
  <si>
    <t>27398</t>
  </si>
  <si>
    <t>&lt;vd=07FD&gt;&lt;vp=0005&gt;宮下公園にいるからって、&lt;br&gt;待ち合わせをして、電話を切ったの。</t>
  </si>
  <si>
    <t>&lt;vd=07FD&gt;&lt;vp=0005&gt;说他在宫下公园，&lt;br&gt;我们在那儿碰面，然后就挂断了电话。</t>
  </si>
  <si>
    <t>27399</t>
  </si>
  <si>
    <t>&lt;vd=07FD&gt;&lt;vp=0006&gt;…それが、彼の最期の声。</t>
  </si>
  <si>
    <t>&lt;vd=07FD&gt;&lt;vp=0006&gt;……那是我，最后一次听到他的声音。</t>
  </si>
  <si>
    <t>27400</t>
  </si>
  <si>
    <t>&lt;vd=07FD&gt;&lt;vp=0007&gt;彼は…連続吸血事件の、&lt;br&gt;最初の被害者になったわ…。&lt;p&gt;&lt;vd=07FD&gt;&lt;vp=0008&gt;私が駆けつけた時、彼はもう、&lt;br&gt;冷たくなってしまっていた…。&lt;br&gt;プレゼントの指輪を握ったまま、ね…。&lt;p&gt;&lt;vd=07FD&gt;&lt;vp=0009&gt;……。</t>
  </si>
  <si>
    <t>&lt;vd=07FD&gt;&lt;vp=0007&gt;他……就是连环吸血事件的&lt;br&gt;第一个被害者……&lt;p&gt;&lt;vd=07FD&gt;&lt;vp=0008&gt;当我赶到他身边时，&lt;br&gt;他的身体已经冷冰冰了……&lt;br&gt;手中还紧握着，作为礼物的戒指。&lt;p&gt;&lt;vd=07FD&gt;&lt;vp=0009&gt;……</t>
  </si>
  <si>
    <t>27401</t>
  </si>
  <si>
    <t>&lt;vd=07FD&gt;&lt;vp=000A&gt;クドラクを倒しても、&lt;br&gt;彼が戻る事はないけれど、&lt;br&gt;それでも、仇を討ちたいの…。</t>
  </si>
  <si>
    <t>&lt;vd=07FD&gt;&lt;vp=000A&gt;虽然打倒古德拉克，&lt;br&gt;他也不会回来了，&lt;br&gt;但是，我还是想为他报仇……</t>
  </si>
  <si>
    <t>27402</t>
  </si>
  <si>
    <t>&lt;vd=07FD&gt;&lt;vp=000B&gt;…ごめんね、こんな話。&lt;br&gt;バッグ、よろしくお願いします。&lt;br&gt;待ってるから…。</t>
  </si>
  <si>
    <t>&lt;vd=07FD&gt;&lt;vp=000B&gt;……抱歉啦，说了这么些话。&lt;br&gt;包包，就拜托你们啦。&lt;br&gt;我等着你们……</t>
  </si>
  <si>
    <t>27403</t>
  </si>
  <si>
    <t>&lt;vd=07FD&gt;&lt;vp=000C&gt;そう…バッグの事、&lt;br&gt;よろしくお願いね。</t>
  </si>
  <si>
    <t>&lt;vd=07FD&gt;&lt;vp=000C&gt;这样啊……&lt;br&gt;那包包就拜托你们啦。</t>
  </si>
  <si>
    <t>27404</t>
  </si>
  <si>
    <t>&lt;vd=07FD&gt;&lt;vp=000D&gt;…ええ。</t>
  </si>
  <si>
    <t>&lt;vd=07FD&gt;&lt;vp=000D&gt;……嗯。</t>
  </si>
  <si>
    <t>27405</t>
  </si>
  <si>
    <t>&lt;vd=07FD&gt;&lt;vp=000E&gt;クドラクを倒しても、&lt;br&gt;彼が戻る事はないけど…、&lt;br&gt;でも…仇を取りたいの。</t>
  </si>
  <si>
    <t>&lt;vd=07FD&gt;&lt;vp=000E&gt;虽然打倒古德拉克，&lt;br&gt;他也不会回来了，&lt;br&gt;但是……我还是想为他报仇……</t>
  </si>
  <si>
    <t>27406</t>
  </si>
  <si>
    <t>&lt;vd=07FD&gt;&lt;vp=000F&gt;…だから、あのバッグが必要なの。&lt;br&gt;もし見つけたら、お願いね。</t>
  </si>
  <si>
    <t>&lt;vd=07FD&gt;&lt;vp=000F&gt;……所以，那个包包是必需的。&lt;br&gt;如果你们找到的话，拜托了。</t>
  </si>
  <si>
    <t>27407</t>
  </si>
  <si>
    <t>&lt;vd=07FD&gt;&lt;vp=0010&gt;あ…ごめんなさいね、&lt;br&gt;早とちりしちゃった。&lt;br&gt;よろしくお願いします…。</t>
  </si>
  <si>
    <t>&lt;vd=07FD&gt;&lt;vp=0010&gt;啊……抱歉呢，&lt;br&gt;我太心急了。&lt;br&gt;就拜托你们了……</t>
  </si>
  <si>
    <t>27408</t>
  </si>
  <si>
    <t>&lt;vd=0801&gt;&lt;vp=0000&gt;あら…どうしたの？&lt;br&gt;……！&lt;p&gt;&lt;vd=0801&gt;&lt;vp=0001&gt;それ、私のバッグ…。&lt;br&gt;そう…見つけてくれたのね、&lt;br&gt;…ありがとう。</t>
  </si>
  <si>
    <t>&lt;vd=0801&gt;&lt;vp=0000&gt;咦……怎么了？&lt;br&gt;……！&lt;p&gt;&lt;vd=0801&gt;&lt;vp=0001&gt;那是，我的包包……&lt;br&gt;这样啊……你们帮我找到了啊。&lt;br&gt;……谢谢你们。</t>
  </si>
  <si>
    <t>27409</t>
  </si>
  <si>
    <t>&lt;vd=0801&gt;&lt;vp=0002&gt;ありがとう、みんな…。</t>
  </si>
  <si>
    <t>&lt;vd=0801&gt;&lt;vp=0002&gt;谢谢你们……</t>
  </si>
  <si>
    <t>27410</t>
  </si>
  <si>
    <t>&lt;vd=0801&gt;&lt;vp=0003&gt;あのなぁ、&lt;cn=000D&gt;…。&lt;br&gt;遊んでる場合じゃないだろ…？</t>
  </si>
  <si>
    <t>&lt;vd=0801&gt;&lt;vp=0003&gt;我说你啊，&lt;cn=000D&gt;……&lt;br&gt;这可不是开玩笑的时候吧……？</t>
  </si>
  <si>
    <t>27411</t>
  </si>
  <si>
    <t>&lt;vd=0801&gt;&lt;vp=0004&gt;ありがとう、みんな…。</t>
  </si>
  <si>
    <t>&lt;vd=0801&gt;&lt;vp=0004&gt;谢谢你们……</t>
  </si>
  <si>
    <t>27412</t>
  </si>
  <si>
    <t>&lt;vd=0801&gt;&lt;vp=0005&gt;…それにしても、&lt;br&gt;良く見つけられたわね？</t>
  </si>
  <si>
    <t>&lt;vd=0801&gt;&lt;vp=0005&gt;……话说回来，&lt;br&gt;你们居然能找到呢？</t>
  </si>
  <si>
    <t>27413</t>
  </si>
  <si>
    <t>&lt;vd=0801&gt;&lt;vp=0006&gt;そうなの…。&lt;br&gt;可哀想に…その人にも、&lt;br&gt;悪い事をしてしまったわね…。</t>
  </si>
  <si>
    <t>&lt;vd=0801&gt;&lt;vp=0006&gt;这样啊……&lt;br&gt;真可怜……&lt;br&gt;这也伤害了那个人啊……</t>
  </si>
  <si>
    <t>27414</t>
  </si>
  <si>
    <t>&lt;vd=0801&gt;&lt;vp=0007&gt;とにかく、バッグが&lt;br&gt;戻って来て助かったわ…。&lt;br&gt;本当に、ありがとう。</t>
  </si>
  <si>
    <t>&lt;vd=0801&gt;&lt;vp=0007&gt;总之，包包能拿回来&lt;br&gt;真的是得救了……&lt;br&gt;真的，非常感谢。</t>
  </si>
  <si>
    <t>27415</t>
  </si>
  <si>
    <t>&lt;vd=0BB9&gt;&lt;vp=0000&gt;やあ、また会ったね。</t>
  </si>
  <si>
    <t>&lt;vd=0BB9&gt;&lt;vp=0000&gt;呀，又见面了啊。</t>
  </si>
  <si>
    <t>27416</t>
  </si>
  <si>
    <t>&lt;vd=0BB9&gt;&lt;vp=0001&gt;あ〜、ホンダさんっ！&lt;br&gt;ヒドイっスよ…！&lt;p&gt;&lt;vd=0BB9&gt;&lt;vp=0002&gt;会った時はＣＯＭＰの事&lt;br&gt;知らないフリして、ホンダさんも&lt;br&gt;ＣＯＭＰ持ってたじゃないスか！</t>
  </si>
  <si>
    <t>&lt;vd=0BB9&gt;&lt;vp=0001&gt;啊〜是本多先生啊！&lt;br&gt;您好过分哦！&lt;p&gt;&lt;vd=0BB9&gt;&lt;vp=0002&gt;第一次见面时，&lt;br&gt;居然装作不知道ＣＯＭＰ〜！&lt;br&gt;本多先生手上&lt;br&gt;也有ＣＯＭＰ啊！</t>
  </si>
  <si>
    <t>27417</t>
  </si>
  <si>
    <t>&lt;vd=0BB9&gt;&lt;vp=0003&gt;ああ、その事か。&lt;br&gt;本当にすまなかったね。</t>
  </si>
  <si>
    <t>&lt;vd=0BB9&gt;&lt;vp=0003&gt;啊啊，你说这件事吗。&lt;br&gt;真是抱歉啊。</t>
  </si>
  <si>
    <t>27418</t>
  </si>
  <si>
    <t>&lt;vd=0BB9&gt;&lt;vp=0004&gt;君たちと初めて会った後に、&lt;br&gt;偶然手に入れたんだ。&lt;br&gt;あんな機能があったなんてね…。</t>
  </si>
  <si>
    <t>&lt;vd=0BB9&gt;&lt;vp=0004&gt;我是与你们初次见面后，&lt;br&gt;才偶然获得的。&lt;br&gt;没想到居然还能有那样的功能……</t>
  </si>
  <si>
    <t>27419</t>
  </si>
  <si>
    <t>&lt;vd=0BB9&gt;&lt;vp=0005&gt;昨日、君たちと会った後に、&lt;br&gt;偶然手に入れたんだ。&lt;br&gt;あんな機能があったなんてね…。</t>
  </si>
  <si>
    <t>&lt;vd=0BB9&gt;&lt;vp=0005&gt;昨天见过你们之后，&lt;br&gt;才偶然获得的。&lt;br&gt;没想到居然还能有那样的功能……</t>
  </si>
  <si>
    <t>27420</t>
  </si>
  <si>
    <t>&lt;vd=0BB9&gt;&lt;vp=0006&gt;今朝、君たちと会った後に、&lt;br&gt;偶然手に入れたんだ。&lt;br&gt;あんな機能があったなんてね…。</t>
  </si>
  <si>
    <t>&lt;vd=0BB9&gt;&lt;vp=0006&gt;我是今天早上见到你们之后，&lt;br&gt;才偶然获得的。&lt;br&gt;没想到居然还能有那样的功能……</t>
  </si>
  <si>
    <t>27421</t>
  </si>
  <si>
    <t>&lt;vd=0BB9&gt;&lt;vp=0007&gt;……？&lt;br&gt;それにしては&lt;br&gt;すんなり使ってたみたいスけど。</t>
  </si>
  <si>
    <t>&lt;vd=0BB9&gt;&lt;vp=0007&gt;……？&lt;br&gt;话说回来，&lt;br&gt;看起来您好像已经能熟练使用啊。</t>
  </si>
  <si>
    <t>27422</t>
  </si>
  <si>
    <t>&lt;vd=0BB9&gt;&lt;vp=0008&gt;あはは、そうかい？&lt;br&gt;じゃあ私には、悪魔使いの才能が&lt;br&gt;あるのかもしれないね。</t>
  </si>
  <si>
    <t>&lt;vd=0BB9&gt;&lt;vp=0008&gt;我是今天早上见到你们之后，&lt;br&gt;才偶然获得的。&lt;br&gt;没想到居然还能有那样的功能……</t>
  </si>
  <si>
    <t>27423</t>
  </si>
  <si>
    <t>&lt;vd=0BB9&gt;&lt;vp=0009&gt;あ、ホンダさん！&lt;br&gt;どこか封鎖を抜けられそうな&lt;br&gt;場所って見つかりましたか？</t>
  </si>
  <si>
    <t>&lt;vd=0BB9&gt;&lt;vp=0009&gt;啊，本多先生！&lt;br&gt;有找到&lt;br&gt;能出封锁的地方吗？</t>
  </si>
  <si>
    <t>27424</t>
  </si>
  <si>
    <t>&lt;vd=0BB9&gt;&lt;vp=000A&gt;あっ…朝の人！</t>
  </si>
  <si>
    <t>&lt;vd=0BB9&gt;&lt;vp=000A&gt;啊……是今天早上遇到的人！</t>
  </si>
  <si>
    <t>27425</t>
  </si>
  <si>
    <t>&lt;vd=0BB9&gt;&lt;vp=000B&gt;これはどうも、こんにちは。</t>
  </si>
  <si>
    <t>&lt;vd=0BB9&gt;&lt;vp=000B&gt;哎呀，你们好。</t>
  </si>
  <si>
    <t>27426</t>
  </si>
  <si>
    <t>&lt;vd=0BB9&gt;&lt;vp=000C&gt;あれから色々歩いてみたけど、&lt;br&gt;どこに行っても自衛隊だらけだ。&lt;br&gt;外に出る場所は見つからないね…。</t>
  </si>
  <si>
    <t>&lt;vd=0BB9&gt;&lt;vp=000C&gt;自那之后我也到处走动了一下，&lt;br&gt;但哪里都是布满了自卫队。&lt;br&gt;找不到能出去的地方啊……</t>
  </si>
  <si>
    <t>27427</t>
  </si>
  <si>
    <t>&lt;vd=0BB9&gt;&lt;vp=000D&gt;しかし…、&lt;br&gt;政府のつたない言い訳には、&lt;br&gt;呆れ果てて、ものが言えないね。&lt;p&gt;&lt;vd=0BB9&gt;&lt;vp=000E&gt;彼らは本当にガスの流出や、&lt;br&gt;引火による爆発なんてだけで、&lt;br&gt;この封鎖を押し切るつもりみたいだ。&lt;p&gt;&lt;vd=0BB9&gt;&lt;vp=000F&gt;ＴＶが健在なら、政府批判で大騒ぎに&lt;br&gt;なっているだろう…。</t>
  </si>
  <si>
    <t>&lt;vd=0BB9&gt;&lt;vp=000D&gt;话说……&lt;br&gt;我被政府那个蹩脚的理由给惊呆了，&lt;br&gt;太无语了。&lt;p&gt;&lt;vd=0BB9&gt;&lt;vp=000E&gt;他们好像真的想用毒气泄漏&lt;br&gt;然后毒气被点燃引起爆炸这个借口，&lt;br&gt;将这场封锁贯彻到底。&lt;p&gt;&lt;vd=0BB9&gt;&lt;vp=000F&gt;如果电视还能看的话，&lt;br&gt;估计现在会大肆批判政府了……</t>
  </si>
  <si>
    <t>27428</t>
  </si>
  <si>
    <t>&lt;vd=0BB9&gt;&lt;vp=0010&gt;…ところで爆発と言えば、半年ほど前に&lt;br&gt;浅草の寺社で謎の爆発があったんだ。&lt;br&gt;君は知っているかい？</t>
  </si>
  <si>
    <t>&lt;vd=0BB9&gt;&lt;vp=0010&gt;……说到爆炸，大概在半年前&lt;br&gt;浅草的寺庙发生了原因不明的爆炸。&lt;br&gt;你知道这件事吗？</t>
  </si>
  <si>
    <t>27429</t>
  </si>
  <si>
    <t>&lt;vd=0BB9&gt;&lt;vp=0011&gt;そうか…まぁ幸い、&lt;br&gt;被害者は１人も出なかったから、&lt;br&gt;大きなニュースにならなかったけどね。</t>
  </si>
  <si>
    <t>&lt;vd=0BB9&gt;&lt;vp=0011&gt;这样啊……不过幸好&lt;br&gt;没有一个人遇害，&lt;br&gt;所以才没有成大新闻。</t>
  </si>
  <si>
    <t>27430</t>
  </si>
  <si>
    <t>&lt;vd=0BB9&gt;&lt;vp=0012&gt;あの事件と今回の封鎖…。&lt;br&gt;私には奇妙に符合する点があるように、&lt;br&gt;感じられてならないんだ。</t>
  </si>
  <si>
    <t>&lt;vd=0BB9&gt;&lt;vp=0012&gt;那个事件和这次的封锁……&lt;br&gt;我总感觉有种&lt;br&gt;奇妙的巧合。</t>
  </si>
  <si>
    <t>27431</t>
  </si>
  <si>
    <t>&lt;vd=0BB9&gt;&lt;vp=0013&gt;…どちらも原因不明、&lt;br&gt;今回も前回も爆発が起こっている。</t>
  </si>
  <si>
    <t>&lt;vd=0BB9&gt;&lt;vp=0013&gt;……这两件都是原因不明，&lt;br&gt;而且都发生了爆炸。</t>
  </si>
  <si>
    <t>27432</t>
  </si>
  <si>
    <t>&lt;vd=0BB9&gt;&lt;vp=0014&gt;ほぅ、何か確信があるのかい？&lt;br&gt;…どちらも原因不明で、&lt;br&gt;今回も前回も爆発が起こってる。</t>
  </si>
  <si>
    <t>&lt;vd=0BB9&gt;&lt;vp=0014&gt;嚯，你为什么这么确信？&lt;br&gt;……这两件都是原因不明，&lt;br&gt;而且都发生了爆炸。</t>
  </si>
  <si>
    <t>27433</t>
  </si>
  <si>
    <t>&lt;vd=0BB9&gt;&lt;vp=0015&gt;さらに、浅草の事件で&lt;br&gt;率先して避難を手伝ったのは、&lt;br&gt;翔門会だという話だ。&lt;p&gt;&lt;vd=0BB9&gt;&lt;vp=0016&gt;まぁ、ただの偶然かもしれないけど、&lt;br&gt;ちょっと出来すぎている気がしないか？</t>
  </si>
  <si>
    <t>&lt;vd=0BB9&gt;&lt;vp=0015&gt;而且，听说浅草发生的事件&lt;br&gt;率先协助人们避难的&lt;br&gt;可是翔门会。&lt;p&gt;&lt;vd=0BB9&gt;&lt;vp=0016&gt;虽然，可能只是巧合，&lt;br&gt;但你不觉得也太巧了吗？</t>
  </si>
  <si>
    <t>27434</t>
  </si>
  <si>
    <t>&lt;vd=0BB9&gt;&lt;vp=0017&gt;まぁ…私の思った事は、&lt;br&gt;それだけだ。&lt;p&gt;&lt;vd=0BB9&gt;&lt;vp=0018&gt;…どちらにしろ、&lt;br&gt;外に出してもらえなきゃ、&lt;br&gt;浅草まで調べに行けないからね。&lt;p&gt;&lt;vd=0BB9&gt;&lt;vp=0019&gt;さて…私は失礼するよ。&lt;br&gt;生きていれば、また会おう…。</t>
  </si>
  <si>
    <t>&lt;vd=0BB9&gt;&lt;vp=0017&gt;不过，这些事&lt;br&gt;我也只能想想看了。&lt;p&gt;&lt;vd=0BB9&gt;&lt;vp=0018&gt;……不管怎么样，&lt;br&gt;不能出去的话&lt;br&gt;也去不了浅草那儿调查。&lt;p&gt;&lt;vd=0BB9&gt;&lt;vp=0019&gt;那么……我先告辞了。&lt;br&gt;如果能活下来的话，再见吧……</t>
  </si>
  <si>
    <t>27435</t>
  </si>
  <si>
    <t>&lt;vd=0BBA&gt;&lt;vp=0000&gt;応答せよ…応答せ…、&lt;br&gt;チッ…やっぱり通じないか。</t>
  </si>
  <si>
    <t>&lt;vd=0BBA&gt;&lt;vp=0000&gt;请回答……请回答……&lt;br&gt;啧……果然接不通吗。</t>
  </si>
  <si>
    <t>27436</t>
  </si>
  <si>
    <t>応答せよ…応答せ…、&lt;br&gt;チッ…やっぱり通じないか。</t>
  </si>
  <si>
    <t>27437</t>
  </si>
  <si>
    <t>&lt;vd=0BBA&gt;&lt;vp=0001&gt;やあ、みんなか…。&lt;br&gt;ちょっと携帯電話を試してみたんだ、&lt;br&gt;やっぱりダメみたいだね。</t>
  </si>
  <si>
    <t>&lt;vd=0BBA&gt;&lt;vp=0001&gt;呀，是你们啊……&lt;br&gt;我想试试看手机能不能用，&lt;br&gt;但果然不行啊。</t>
  </si>
  <si>
    <t>27438</t>
  </si>
  <si>
    <t>&lt;vd=0BBA&gt;&lt;vp=0002&gt;やあ、みんなか…。&lt;p&gt;&lt;vd=0BBA&gt;&lt;vp=0003&gt;ああ、ちょっと試してみたんだ、&lt;br&gt;やっぱりダメみたいだね。</t>
  </si>
  <si>
    <t>&lt;vd=0BBA&gt;&lt;vp=0002&gt;呀，是你们啊……&lt;p&gt;&lt;vd=0BBA&gt;&lt;vp=0003&gt;&lt;br&gt;是啊，我想试试看能不能用，&lt;br&gt;但果然不行啊。</t>
  </si>
  <si>
    <t>27439</t>
  </si>
  <si>
    <t>&lt;vd=0BBA&gt;&lt;vp=0004&gt;私のもずっと圏外で…。&lt;br&gt;ホント、困っちゃいますよね！</t>
  </si>
  <si>
    <t>&lt;vd=0BBA&gt;&lt;vp=0004&gt;我的也一直没信号……&lt;br&gt;真的好困扰啊！</t>
  </si>
  <si>
    <t>27440</t>
  </si>
  <si>
    <t>&lt;vd=0BBA&gt;&lt;vp=0005&gt;ケータイが繋がるだけでも、&lt;br&gt;皆、安心できるのに…。&lt;br&gt;政府は何を考えてるんだろ？</t>
  </si>
  <si>
    <t>&lt;vd=0BBA&gt;&lt;vp=0005&gt;明明只要手机还能打通的话，&lt;br&gt;大家也能安下心来……&lt;br&gt;政府究竟都在想些什么啊？</t>
  </si>
  <si>
    <t>27441</t>
  </si>
  <si>
    <t>&lt;vd=0BBA&gt;&lt;vp=0006&gt;…そうだね。&lt;br&gt;封鎖を行ってから、２４時間もあれば、&lt;br&gt;悪魔の出現は報告されてるはずだ。&lt;p&gt;&lt;vd=0BBA&gt;&lt;vp=0007&gt;それなのに…、&lt;br&gt;封鎖線には何の動きもない。</t>
  </si>
  <si>
    <t>&lt;vd=0BBA&gt;&lt;vp=0006&gt;……是啊。&lt;br&gt;自封锁开始已经过去24小时了，&lt;br&gt;政府应该已经收到恶魔出现的报道了吧。&lt;p&gt;&lt;vd=0BBA&gt;&lt;vp=0007&gt;然而……&lt;br&gt;封锁线却没什么动静。</t>
  </si>
  <si>
    <t>27442</t>
  </si>
  <si>
    <t>&lt;vd=0BBA&gt;&lt;vp=0008&gt;うむ…政府は知っていても、&lt;br&gt;動く気がないのか…、&lt;br&gt;動いた結果がこれなのか。&lt;p&gt;&lt;vd=0BBA&gt;&lt;vp=0009&gt;…その、いずれかだろうね。</t>
  </si>
  <si>
    <t>&lt;vd=0BBA&gt;&lt;vp=0008&gt;唔嗯……是因为政府即使知道了&lt;br&gt;也没打算行动……&lt;br&gt;还是说这才是行动后的结果。&lt;p&gt;&lt;vd=0BBA&gt;&lt;vp=0009&gt;……那个，应该就是其中一种吧。</t>
  </si>
  <si>
    <t>27443</t>
  </si>
  <si>
    <t>&lt;vd=0BBA&gt;&lt;vp=000A&gt;ああ、そう思うよ。&lt;p&gt;&lt;vd=0BBA&gt;&lt;vp=000B&gt;政府は知っていても、&lt;br&gt;動く気がないのか…、&lt;br&gt;動いた結果がこれなのか。</t>
  </si>
  <si>
    <t>&lt;vd=0BBA&gt;&lt;vp=000A&gt;嗯，我也这么认为。&lt;p&gt;&lt;vd=0BBA&gt;&lt;vp=000B&gt;政府即使知道了、&lt;br&gt;也没打算行动……&lt;br&gt;还是说这才是行动后的结果。</t>
  </si>
  <si>
    <t>27444</t>
  </si>
  <si>
    <t>&lt;vd=0BBA&gt;&lt;vp=000C&gt;どのみち、推測の域を出ないが、&lt;br&gt;明らかにおかしいのは事実だ。&lt;br&gt;…君たちも気をつけて。</t>
  </si>
  <si>
    <t>&lt;vd=0BBA&gt;&lt;vp=000C&gt;虽然都只是些推测，&lt;br&gt;但很明显，太可疑了。&lt;br&gt;……你们也要小心啊。</t>
  </si>
  <si>
    <t>27445</t>
  </si>
  <si>
    <t>&lt;vd=0BBA&gt;&lt;vp=000D&gt;気をつけてって言われても…。</t>
  </si>
  <si>
    <t>&lt;vd=0BBA&gt;&lt;vp=000D&gt;即使说让我们小心……</t>
  </si>
  <si>
    <t>27446</t>
  </si>
  <si>
    <t>&lt;vd=0BBA&gt;&lt;vp=000E&gt;…アツロウ、どうしたの？</t>
  </si>
  <si>
    <t>&lt;vd=0BBA&gt;&lt;vp=000E&gt;……笃郎，怎么了？</t>
  </si>
  <si>
    <t>27447</t>
  </si>
  <si>
    <t>&lt;vd=0BBA&gt;&lt;vp=000F&gt;あの人、何者なんだろう…。</t>
  </si>
  <si>
    <t>&lt;vd=0BBA&gt;&lt;vp=000F&gt;那个人，到底是何方神圣……</t>
  </si>
  <si>
    <t>27448</t>
  </si>
  <si>
    <t>&lt;vd=0BBA&gt;&lt;vp=0010&gt;え…？&lt;br&gt;ホンダさんの事？</t>
  </si>
  <si>
    <t>&lt;vd=0BBA&gt;&lt;vp=0010&gt;诶……？&lt;br&gt;你是说本多先生？</t>
  </si>
  <si>
    <t>27449</t>
  </si>
  <si>
    <t>&lt;vd=0BBA&gt;&lt;vp=0011&gt;さっき慌ててポケットにしまったの、&lt;br&gt;ケータイじゃなくて&lt;br&gt;トランシーバーに見えた…。</t>
  </si>
  <si>
    <t>&lt;vd=0BBA&gt;&lt;vp=0011&gt;他刚刚慌忙收进口袋的&lt;br&gt;看起来可不是手机，&lt;br&gt;是无线对讲机……</t>
  </si>
  <si>
    <t>27450</t>
  </si>
  <si>
    <t>&lt;vd=0BBA&gt;&lt;vp=0012&gt;と、トランシーバー…▷</t>
  </si>
  <si>
    <t>27451</t>
  </si>
  <si>
    <t>&lt;vd=0BBA&gt;&lt;vp=0013&gt;…そうかな？&lt;br&gt;気にし過ぎただけなら、&lt;br&gt;いいんだけど…。</t>
  </si>
  <si>
    <t>&lt;vd=0BBA&gt;&lt;vp=0013&gt;……是吗？&lt;br&gt;如果只是我多心了还好……</t>
  </si>
  <si>
    <t>27452</t>
  </si>
  <si>
    <t>&lt;vd=0BBA&gt;&lt;vp=0014&gt;う〜ん、でもどっちにしろ、&lt;br&gt;通じないなら、変わらないんじゃない？</t>
  </si>
  <si>
    <t>&lt;vd=0BBA&gt;&lt;vp=0014&gt;唔嗯，不管怎么样&lt;br&gt;只要接不通，也没什么不同吧？</t>
  </si>
  <si>
    <t>27453</t>
  </si>
  <si>
    <t>&lt;vd=0BBA&gt;&lt;vp=0015&gt;…まぁ、確かにその通りか。&lt;br&gt;悪いな、オレが気にし過ぎた&lt;br&gt;だけかもしれない。</t>
  </si>
  <si>
    <t>&lt;vd=0BBA&gt;&lt;vp=0015&gt;……嗯，确实是这样。&lt;br&gt;抱歉，看来只是我多心了。</t>
  </si>
  <si>
    <t>27454</t>
  </si>
  <si>
    <t>&lt;vd=0BBB&gt;&lt;vp=0000&gt;…やぁ、君たち。</t>
  </si>
  <si>
    <t>&lt;vd=0BBB&gt;&lt;vp=0000&gt;……呀，是你们啊。</t>
  </si>
  <si>
    <t>27455</t>
  </si>
  <si>
    <t>&lt;vd=0BBB&gt;&lt;vp=0001&gt;ああ、カイドー君かい？&lt;br&gt;今は別行動中だ。&lt;br&gt;すぐに戻って来るがね…。</t>
  </si>
  <si>
    <t>&lt;vd=0BBB&gt;&lt;vp=0001&gt;嗯，阶堂吗？&lt;br&gt;我们现在分头行动。&lt;br&gt;他很快就会回来了……</t>
  </si>
  <si>
    <t>27456</t>
  </si>
  <si>
    <t>&lt;vd=0BBB&gt;&lt;vp=0002&gt;ああ、彼とは今は別行動中だよ。&lt;br&gt;すぐに戻って来るがね…。</t>
  </si>
  <si>
    <t>&lt;vd=0BBB&gt;&lt;vp=0002&gt;哦哦，我跟他现在分头行动了。&lt;br&gt;他很快就会回来了……</t>
  </si>
  <si>
    <t>27457</t>
  </si>
  <si>
    <t>&lt;vd=0BBB&gt;&lt;vp=0003&gt;…彼は強い。&lt;br&gt;一緒にいれば生き延びる可能性が、&lt;br&gt;格段に上がる事も分かるよ。&lt;p&gt;&lt;vd=0BBB&gt;&lt;vp=0004&gt;…君たちも、友達同士で&lt;br&gt;行動しているなら、頼れる人と&lt;br&gt;一緒にいる心強さは分かるだろう？</t>
  </si>
  <si>
    <t>&lt;vd=0BBB&gt;&lt;vp=0003&gt;……他，很强。&lt;br&gt;只要和他在一起，&lt;br&gt;活下去的可能性也会上升哦。&lt;p&gt;&lt;vd=0BBB&gt;&lt;vp=0004&gt;……你们也觉得，&lt;br&gt;和朋友同伴一起行动时，&lt;br&gt;对方是个可靠的人会更加安心吧？</t>
  </si>
  <si>
    <t>27458</t>
  </si>
  <si>
    <t>&lt;vd=0BBB&gt;&lt;vp=0005&gt;フフフ…友達というよりは、&lt;br&gt;共闘する仲間かな？&lt;p&gt;&lt;vd=0BBB&gt;&lt;vp=0006&gt;少なくとも、彼の好戦的な性格が、&lt;br&gt;今の状況に向いている事は事実だ。</t>
  </si>
  <si>
    <t>&lt;vd=0BBB&gt;&lt;vp=0005&gt;呵呵……与其说是朋友，&lt;br&gt;不如说是一起奋斗的同伴？&lt;p&gt;&lt;vd=0BBB&gt;&lt;vp=0006&gt;至少，他那好斗的性格，&lt;br&gt;挺适合于眼前的情况。</t>
  </si>
  <si>
    <t>27459</t>
  </si>
  <si>
    <t>&lt;vd=0BBB&gt;&lt;vp=0007&gt;…ところでホンダさん。&lt;p&gt;&lt;vd=0BBB&gt;&lt;vp=0008&gt;ホンダさんって、&lt;br&gt;封鎖に巻き込まれる前は、&lt;br&gt;何をしてた人なんですか？</t>
  </si>
  <si>
    <t>&lt;vd=0BBB&gt;&lt;vp=0007&gt;……话说，本多先生。&lt;p&gt;&lt;vd=0BBB&gt;&lt;vp=0008&gt;本多先生你在&lt;br&gt;卷入封锁前，&lt;br&gt;是从事什么行业的？</t>
  </si>
  <si>
    <t>27460</t>
  </si>
  <si>
    <t>&lt;vd=0BBB&gt;&lt;vp=0009&gt;…私かい？&lt;br&gt;私は、ただの会社員だよ。</t>
  </si>
  <si>
    <t>&lt;vd=0BBB&gt;&lt;vp=0009&gt;……我吗？&lt;br&gt;我只是个普通的公司职员哦。</t>
  </si>
  <si>
    <t>27461</t>
  </si>
  <si>
    <t>&lt;vd=0BBB&gt;&lt;vp=000A&gt;えっと…正直な話なんスけど、&lt;br&gt;普通の会社員には見えないんスよ。&lt;p&gt;&lt;vd=0BBB&gt;&lt;vp=000B&gt;ＣＯＭＰもすんなり使ってたし…、&lt;br&gt;こういう状況なのに、&lt;br&gt;事態に慌ててる感じもない。</t>
  </si>
  <si>
    <t>&lt;vd=0BBB&gt;&lt;vp=000A&gt;那个……我就实话实话了，&lt;br&gt;你看起来可不是个普通的公司职员。&lt;p&gt;&lt;vd=0BBB&gt;&lt;vp=000B&gt;可以熟练使用COMP，&lt;br&gt;处于这种状况下&lt;br&gt;看起来也不怎么慌张。</t>
  </si>
  <si>
    <t>27462</t>
  </si>
  <si>
    <t>&lt;vd=0BBB&gt;&lt;vp=000C&gt;…ホンダさん、&lt;br&gt;封鎖が行われるって事を、&lt;br&gt;事前に知っていたんじゃないスか？</t>
  </si>
  <si>
    <t>&lt;vd=0BBB&gt;&lt;vp=000C&gt;……本多先生，&lt;br&gt;你是不是事先就知道&lt;br&gt;要进行封锁的事？</t>
  </si>
  <si>
    <t>27463</t>
  </si>
  <si>
    <t>&lt;vd=0BBB&gt;&lt;vp=000D&gt;……。&lt;br&gt;どうして、そう思うんだい？</t>
  </si>
  <si>
    <t>&lt;vd=0BBB&gt;&lt;vp=000D&gt;……&lt;br&gt;你为什么会这么想？</t>
  </si>
  <si>
    <t>27464</t>
  </si>
  <si>
    <t>&lt;vd=0BBB&gt;&lt;vp=000E&gt;…トランシーバー、持ってますよね？&lt;br&gt;ケータイが圏外になる事を知ってて、&lt;br&gt;事前に用意したんじゃないんスか？</t>
  </si>
  <si>
    <t>&lt;vd=0BBB&gt;&lt;vp=000E&gt;……你带着无线对讲机吧？&lt;br&gt;是不是知道手机会没信号，&lt;br&gt;事先准备好的？</t>
  </si>
  <si>
    <t>27465</t>
  </si>
  <si>
    <t>&lt;vd=0BBB&gt;&lt;vp=000F&gt;参ったな…、&lt;br&gt;なかなか鋭いんだね。</t>
  </si>
  <si>
    <t>&lt;vd=0BBB&gt;&lt;vp=000F&gt;这可头疼了……&lt;br&gt;你还挺敏锐的啊。</t>
  </si>
  <si>
    <t>27466</t>
  </si>
  <si>
    <t>&lt;vd=0BBB&gt;&lt;vp=0010&gt;…本当の事を教えて下さい、&lt;br&gt;オレたちも情報が欲しいんです。</t>
  </si>
  <si>
    <t>&lt;vd=0BBB&gt;&lt;vp=0010&gt;……请告诉我们真相，&lt;br&gt;我们也想要情报。</t>
  </si>
  <si>
    <t>27467</t>
  </si>
  <si>
    <t>&lt;vd=0BBB&gt;&lt;vp=0011&gt;フム…、&lt;br&gt;ウソをついても仕方ないか。&lt;p&gt;&lt;vd=0BBB&gt;&lt;vp=0012&gt;私はある企業に雇われた者だよ。&lt;br&gt;クライアントの事は話せないが、&lt;br&gt;ＣＯＭＰの事は、事前に聞いていた。</t>
  </si>
  <si>
    <t>&lt;vd=0BBB&gt;&lt;vp=0011&gt;唔嗯……&lt;br&gt;我也是没办法才说谎的。&lt;p&gt;&lt;vd=0BBB&gt;&lt;vp=0012&gt;我受雇于某个企业。&lt;br&gt;虽然有关委托方的事我不能提，&lt;br&gt;不过COMP我是事先就有听说过的。</t>
  </si>
  <si>
    <t>27468</t>
  </si>
  <si>
    <t>&lt;vd=0BBB&gt;&lt;vp=0013&gt;…ＣＯＭＰの入手が、&lt;br&gt;目的だったんすね。</t>
  </si>
  <si>
    <t>&lt;vd=0BBB&gt;&lt;vp=0013&gt;……你的目的是&lt;br&gt;获得COMP啊。</t>
  </si>
  <si>
    <t>27469</t>
  </si>
  <si>
    <t>&lt;vd=0BBB&gt;&lt;vp=0014&gt;フム…正確には、&lt;br&gt;ＣＯＭＰの喚び出す悪魔が目的さ。</t>
  </si>
  <si>
    <t>&lt;vd=0BBB&gt;&lt;vp=0014&gt;唔嗯，准确来说&lt;br&gt;使用COMP召唤出的恶魔才是我的目标。</t>
  </si>
  <si>
    <t>27470</t>
  </si>
  <si>
    <t>&lt;vd=0BBB&gt;&lt;vp=0015&gt;フム…正確には、&lt;br&gt;ＣＯＭＰの喚び出す悪魔が目的さ。</t>
  </si>
  <si>
    <t>&lt;vd=0BBB&gt;&lt;vp=0015&gt;唔嗯，准确来说&lt;br&gt;使用COMP召唤出的恶魔才是我的目标。</t>
  </si>
  <si>
    <t>27471</t>
  </si>
  <si>
    <t>&lt;vd=0BBB&gt;&lt;vp=0016&gt;…それは私の知るところじゃない。&lt;br&gt;私の役目は、サンプルとして、&lt;br&gt;悪魔を持ち帰る事だからね。</t>
  </si>
  <si>
    <t>&lt;vd=0BBB&gt;&lt;vp=0016&gt;……这我就不清楚了。&lt;br&gt;我的任务，只是把恶魔&lt;br&gt;当作样本带回去而已。</t>
  </si>
  <si>
    <t>27472</t>
  </si>
  <si>
    <t>&lt;vd=0BBB&gt;&lt;vp=0017&gt;…人間をはるかに超える能力を持つ、&lt;br&gt;悪魔の存在が発覚すれば、&lt;br&gt;その研究を望む企業は多い。&lt;p&gt;&lt;vd=0BBB&gt;&lt;vp=0018&gt;莫大な利益を得るための尖兵として、&lt;br&gt;私が送り込まれたというわけだ…。&lt;br&gt;ま、結果はご覧の通りだ。</t>
  </si>
  <si>
    <t>&lt;vd=0BBB&gt;&lt;vp=0017&gt;……发现拥有远超人类能力的&lt;br&gt;恶魔真实存在，&lt;br&gt;不少企业想要研究恶魔。&lt;p&gt;&lt;vd=0BBB&gt;&lt;vp=0018&gt;为了能获得莫大的利益，&lt;br&gt;我作为尖兵被送进来了。&lt;br&gt;不过，结果，如你们所见。</t>
  </si>
  <si>
    <t>27473</t>
  </si>
  <si>
    <t>&lt;vd=0BBB&gt;&lt;vp=0019&gt;…アリ１匹通れない警戒のせいで、&lt;br&gt;外に出る事も出来やしない。</t>
  </si>
  <si>
    <t>&lt;vd=0BBB&gt;&lt;vp=0019&gt;……警戒森严到连只蚂蚁都出不去，&lt;br&gt;根本就没出去的可能。</t>
  </si>
  <si>
    <t>27474</t>
  </si>
  <si>
    <t>&lt;vd=0BBB&gt;&lt;vp=001A&gt;…アリ１匹通れない警戒のせいで、&lt;br&gt;外に出る事も出来やしない。</t>
  </si>
  <si>
    <t>&lt;vd=0BBB&gt;&lt;vp=001A&gt;……警戒森严到连只蚂蚁都出不去，&lt;br&gt;根本就没出去的可能。</t>
  </si>
  <si>
    <t>27475</t>
  </si>
  <si>
    <t>&lt;vd=0BBB&gt;&lt;vp=001B&gt;…その通りだ。&lt;br&gt;アリ１匹通れない警戒のせいで、&lt;br&gt;外に出る事も出来やしない。</t>
  </si>
  <si>
    <t>&lt;vd=0BBB&gt;&lt;vp=001B&gt;……是啊。&lt;br&gt;……警戒森严到连只蚂蚁都出不去，&lt;br&gt;根本就没出去的可能。</t>
  </si>
  <si>
    <t>27476</t>
  </si>
  <si>
    <t>&lt;vd=0BBB&gt;&lt;vp=001C&gt;だから…まずは生き延びる事、&lt;br&gt;それに、生きて家に戻る事。&lt;br&gt;それが何に置いても優先だね。&lt;p&gt;&lt;vd=0BBB&gt;&lt;vp=001D&gt;…早くここを出て手術を…、&lt;br&gt;それまでは、絶対に死ねない…。&lt;p&gt;&lt;vd=0BBB&gt;&lt;vp=001E&gt;すまないね…騙すつもりはなかった。&lt;br&gt;何かいい情報があったら、&lt;br&gt;教えてくれると助かるよ…。</t>
  </si>
  <si>
    <t>&lt;vd=0BBB&gt;&lt;vp=001C&gt;所以，我先要活下去，&lt;br&gt;要活着回家。&lt;br&gt;这比什么都重要。&lt;p&gt;&lt;vd=0BBB&gt;&lt;vp=001D&gt;我要快点出去把手术……&lt;br&gt;在这之前，我绝对不能死。&lt;p&gt;&lt;vd=0BBB&gt;&lt;vp=001E&gt;抱歉……我也没想骗你们的。&lt;br&gt;如果你们有什么好的情报&lt;br&gt;希望你们能告诉我……</t>
  </si>
  <si>
    <t>27477</t>
  </si>
  <si>
    <t>&lt;vd=0BBB&gt;&lt;vp=001F&gt;ホンダさんって、ＣＯＭＰを狙って&lt;br&gt;ここに残っていたんだね…。</t>
  </si>
  <si>
    <t>&lt;vd=0BBB&gt;&lt;vp=001F&gt;本多先生的目标是COMP，&lt;br&gt;所以才留在这里的啊……</t>
  </si>
  <si>
    <t>27478</t>
  </si>
  <si>
    <t>&lt;vd=0BBB&gt;&lt;vp=0020&gt;…ああ。&lt;p&gt;&lt;vd=0BBB&gt;&lt;vp=0021&gt;企業に雇われたって言ってたな。&lt;br&gt;その企業、どういうつもりで&lt;br&gt;悪魔を欲しがってるんだろう…。</t>
  </si>
  <si>
    <t>&lt;vd=0BBB&gt;&lt;vp=0020&gt;……嗯。&lt;p&gt;&lt;vd=0BBB&gt;&lt;vp=0021&gt;也说过，我受雇于某个企业。&lt;br&gt;那个企业，处于某种目的&lt;br&gt;想要获得恶魔……</t>
  </si>
  <si>
    <t>27479</t>
  </si>
  <si>
    <t>&lt;vd=0BBB&gt;&lt;vp=0022&gt;いい事に使うとは限らない…。&lt;br&gt;…正直、怖いよな。</t>
  </si>
  <si>
    <t>&lt;vd=0BBB&gt;&lt;vp=0022&gt;也指不准会只用于正道……&lt;br&gt;……说实在的，挺可怕的。</t>
  </si>
  <si>
    <t>27480</t>
  </si>
  <si>
    <t>&lt;vd=0BBB&gt;&lt;vp=0023&gt;…そうだよな。&lt;p&gt;&lt;vd=0BBB&gt;&lt;vp=0024&gt;オレはマジな話で、悪魔を&lt;br&gt;平和で友好的な使い方すればいいって、&lt;br&gt;思ってるけど…。</t>
  </si>
  <si>
    <t>&lt;vd=0BBB&gt;&lt;vp=0023&gt;……是啊。&lt;p&gt;&lt;vd=0BBB&gt;&lt;vp=0024&gt;我是真心希望，&lt;br&gt;能以一种更友好更平和的方法&lt;br&gt;去使用恶魔……</t>
  </si>
  <si>
    <t>27481</t>
  </si>
  <si>
    <t>&lt;vd=0BBB&gt;&lt;vp=0025&gt;…悪魔の力があれば、&lt;br&gt;戦争や、犯罪だってやり放題だ。&lt;br&gt;そっちじゃなきゃいいけど…。</t>
  </si>
  <si>
    <t>&lt;vd=0BBB&gt;&lt;vp=0025&gt;……拥有恶魔之力的话，&lt;br&gt;战争，犯罪可以随心所欲。&lt;br&gt;我希望不要变成那样……</t>
  </si>
  <si>
    <t>27482</t>
  </si>
  <si>
    <t>&lt;vd=0BBB&gt;&lt;vp=0026&gt;ホンダさんは可哀想だけど、&lt;br&gt;『封鎖から出られるといいですね』とか&lt;br&gt;簡単には言えないよな…。</t>
  </si>
  <si>
    <t>&lt;vd=0BBB&gt;&lt;vp=0026&gt;虽然本多先生也很可怜，&lt;br&gt;但也不好简简单单地就对他说&lt;br&gt;『能出封锁就好了呢』这种话……</t>
  </si>
  <si>
    <t>27483</t>
  </si>
  <si>
    <t>&lt;vd=0BBB&gt;&lt;vp=0027&gt;…っていうかさ。&lt;br&gt;２人とも、良くホンダさんが、&lt;br&gt;隠し事してるって気付いたね。</t>
  </si>
  <si>
    <t>&lt;vd=0BBB&gt;&lt;vp=0027&gt;……话说回来。&lt;br&gt;你们两个，居然能看出&lt;br&gt;本多先生有所隐瞒。</t>
  </si>
  <si>
    <t>27484</t>
  </si>
  <si>
    <t>&lt;vd=0BBB&gt;&lt;vp=0028&gt;普通の会社員が、たまたま&lt;br&gt;トランシーバーを常備してるって、&lt;br&gt;やっぱりおかしいだろ？</t>
  </si>
  <si>
    <t>&lt;vd=0BBB&gt;&lt;vp=0028&gt;普通的公司职员，&lt;br&gt;处于偶然带着个无线对讲机，&lt;br&gt;果然是件奇怪的事吗？</t>
  </si>
  <si>
    <t>27485</t>
  </si>
  <si>
    <t>&lt;vd=0BBB&gt;&lt;vp=0029&gt;…っていうかさ。&lt;br&gt;アツロウ、良くホンダさんが、&lt;br&gt;隠し事してるって気付いたね。</t>
  </si>
  <si>
    <t>&lt;vd=0BBB&gt;&lt;vp=0029&gt;……话说回来。&lt;br&gt;笃郎你居然能看出&lt;br&gt;本多先生有所隐瞒。</t>
  </si>
  <si>
    <t>27486</t>
  </si>
  <si>
    <t>&lt;vd=0BBB&gt;&lt;vp=002A&gt;凄く不愉快だけど、&lt;br&gt;ほんの少しだけ見直してあげる。</t>
  </si>
  <si>
    <t>&lt;vd=0BBB&gt;&lt;vp=002A&gt;虽然很不爽，&lt;br&gt;但我对你稍微有点刮目相看哦。</t>
  </si>
  <si>
    <t>27487</t>
  </si>
  <si>
    <t>&lt;vd=0BBB&gt;&lt;vp=002B&gt;素直に、ほめろっての！&lt;br&gt;へへ…やっぱ、この前の&lt;br&gt;トランシーバーが気になってさ。</t>
  </si>
  <si>
    <t>&lt;vd=0BBB&gt;&lt;vp=002B&gt;你就老老实实夸下我嘛！&lt;br&gt;嘿嘿……果然之前&lt;br&gt;那个无线对讲机很让人在意啊。</t>
  </si>
  <si>
    <t>27488</t>
  </si>
  <si>
    <t>&lt;vd=0BBB&gt;&lt;vp=002C&gt;まぁ本当に間違ってたら、&lt;br&gt;その時は、マジで頭下げて、&lt;br&gt;謝るしかないとは思ったけどな！</t>
  </si>
  <si>
    <t>&lt;vd=0BBB&gt;&lt;vp=002C&gt;不过如果真的是我搞错了的话，&lt;br&gt;那时我只能好好&lt;br&gt;低头谢罪了！</t>
  </si>
  <si>
    <t>27489</t>
  </si>
  <si>
    <t>&lt;vd=0BBB&gt;&lt;vp=002D&gt;ええっ▷&lt;br&gt;じゃあ間違ってたら謝るつもりで、&lt;br&gt;カマをかけたって事▷</t>
  </si>
  <si>
    <t>27490</t>
  </si>
  <si>
    <t>&lt;vd=0BBB&gt;&lt;vp=002E&gt;なははははっ…！&lt;br&gt;そういう事になるかな？&lt;br&gt;さ、気にしないで行こうぜ！</t>
  </si>
  <si>
    <t>&lt;vd=0BBB&gt;&lt;vp=002E&gt;呐哈哈哈哈哈……！&lt;br&gt;差不多就是这样？&lt;br&gt;别在意这种事了，走吧！</t>
  </si>
  <si>
    <t>27491</t>
  </si>
  <si>
    <t>ds_eventm55.cmp</t>
  </si>
  <si>
    <t>&lt;vd=0BBC&gt;&lt;vp=0000&gt;……。</t>
  </si>
  <si>
    <t>&lt;vd=0BBC&gt;&lt;vp=0000&gt;……</t>
  </si>
  <si>
    <t>27492</t>
  </si>
  <si>
    <t>&lt;vd=0BBC&gt;&lt;vp=0001&gt;あれ…どうしたんですか？&lt;br&gt;ホンダさん。</t>
  </si>
  <si>
    <t>&lt;vd=0BBC&gt;&lt;vp=0001&gt;咦……怎么了？&lt;br&gt;本多先生。</t>
  </si>
  <si>
    <t>27493</t>
  </si>
  <si>
    <t>&lt;vd=0BBC&gt;&lt;vp=0002&gt;ああ、君たちか…。&lt;p&gt;&lt;vd=0BBC&gt;&lt;vp=0003&gt;…少し考え事をしていたんだよ。&lt;br&gt;君たちや私、カイドー君もそうだけど、&lt;br&gt;あまりにもＣＯＭＰが出回り過ぎている。</t>
  </si>
  <si>
    <t>&lt;vd=0BBC&gt;&lt;vp=0002&gt;哦哦，是你们啊……&lt;p&gt;&lt;vd=0BBC&gt;&lt;vp=0003&gt;……我在思考一个问题。&lt;br&gt;虽然你们、我还有阶堂都有，&lt;br&gt;但现在出现的COMP也太多了。</t>
  </si>
  <si>
    <t>27494</t>
  </si>
  <si>
    <t>&lt;vd=0BBC&gt;&lt;vp=0004&gt;私としてはＣＯＭＰを手に入れるのが&lt;br&gt;仕事だったからあり難いんだが、&lt;br&gt;あまりにも多いようなのでね…。</t>
  </si>
  <si>
    <t>&lt;vd=0BBC&gt;&lt;vp=0004&gt;我是因为工作，&lt;br&gt;侥幸能获得COMP，&lt;br&gt;但COMP出现得也太多了……</t>
  </si>
  <si>
    <t>27495</t>
  </si>
  <si>
    <t>&lt;vd=0BBC&gt;&lt;vp=0005&gt;ＣＯＭＰのウワサに&lt;br&gt;興味を持った人がいてね…。&lt;br&gt;調べて欲しいと頼まれたのさ。</t>
  </si>
  <si>
    <t>&lt;vd=0BBC&gt;&lt;vp=0005&gt;因为有人对COMP的传言&lt;br&gt;感兴趣……&lt;br&gt;所以委托我进行调查。</t>
  </si>
  <si>
    <t>27496</t>
  </si>
  <si>
    <t>&lt;vd=0BBC&gt;&lt;vp=0006&gt;翔門会…？&lt;br&gt;確かにＣＯＭＰは翔門会のものだが、&lt;br&gt;どうして、ばらまいているんだろう？</t>
  </si>
  <si>
    <t>&lt;vd=0BBC&gt;&lt;vp=0006&gt;翔门会……？&lt;br&gt;虽然COMP确实是属于翔门会的，&lt;br&gt;但是，为什么他们要散播？</t>
  </si>
  <si>
    <t>27497</t>
  </si>
  <si>
    <t>&lt;vd=0BBC&gt;&lt;vp=0007&gt;ショウジ…いえ、ある人からの情報だと、&lt;br&gt;多くの悪魔を喚び出させて、&lt;br&gt;世界を魔界化したいらしいっスよ。&lt;p&gt;&lt;vd=0BBC&gt;&lt;vp=0008&gt;何でも、翔門会が信じる存在を、&lt;br&gt;この世界に喚ぶためらしいっス。</t>
  </si>
  <si>
    <t>&lt;vd=0BBC&gt;&lt;vp=0007&gt;东海林……不，据某人的情报所言，&lt;br&gt;好像是为了召唤出众多恶魔，&lt;br&gt;让这个世界化为魔界。&lt;p&gt;&lt;vd=0BBC&gt;&lt;vp=0008&gt;不管怎样，好像是翔门会为了&lt;br&gt;将他们作为信仰的存在召唤至这个世界。</t>
  </si>
  <si>
    <t>27498</t>
  </si>
  <si>
    <t>&lt;vd=0BBC&gt;&lt;vp=0009&gt;翔門会の信じる存在、か。&lt;br&gt;何やら厄介そうな匂いがするね…。</t>
  </si>
  <si>
    <t>&lt;vd=0BBC&gt;&lt;vp=0009&gt;翔门会的信仰，吗。&lt;br&gt;不知为何有种棘手的感觉……</t>
  </si>
  <si>
    <t>27499</t>
  </si>
  <si>
    <t>&lt;vd=0BBC&gt;&lt;vp=000A&gt;しかも契約の事を教えずに&lt;br&gt;ばらまいてるんスよね…、&lt;br&gt;一体、何を考えてんだか。</t>
  </si>
  <si>
    <t>&lt;vd=0BBC&gt;&lt;vp=000A&gt;而且他们散播COMP&lt;br&gt;并不告知契约的事，&lt;br&gt;他们到底在盘算什么事。</t>
  </si>
  <si>
    <t>27500</t>
  </si>
  <si>
    <t>&lt;vd=0BBC&gt;&lt;vp=000B&gt;まったくその通りだね…。</t>
  </si>
  <si>
    <t>&lt;vd=0BBC&gt;&lt;vp=000B&gt;真是的，就如你所言啊……</t>
  </si>
  <si>
    <t>27501</t>
  </si>
  <si>
    <t>&lt;vd=0BBC&gt;&lt;vp=000C&gt;ところで、ホンダさんの&lt;br&gt;持ってるＣＯＭＰって、&lt;br&gt;どうやって手に入れたんですか？</t>
  </si>
  <si>
    <t>&lt;vd=0BBC&gt;&lt;vp=000C&gt;话说回来，本多先生&lt;br&gt;手上的那个COMP，&lt;br&gt;是如何入手的？</t>
  </si>
  <si>
    <t>27502</t>
  </si>
  <si>
    <t>&lt;vd=0BBC&gt;&lt;vp=000D&gt;私としてはＣＯＭＰを手に入れるのが&lt;br&gt;仕事だったから願ったりなんだが、&lt;br&gt;あまりにも多いようなんでね。</t>
  </si>
  <si>
    <t>&lt;vd=0BBC&gt;&lt;vp=000D&gt;拿到COMP是我的工作，&lt;br&gt;所以我希望&lt;br&gt;COMP不要出现得太多了。</t>
  </si>
  <si>
    <t>27503</t>
  </si>
  <si>
    <t>&lt;vd=0BBC&gt;&lt;vp=000E&gt;…え？&lt;br&gt;仕事って…？</t>
  </si>
  <si>
    <t>&lt;vd=0BBC&gt;&lt;vp=000E&gt;……诶？&lt;br&gt;工作？</t>
  </si>
  <si>
    <t>27504</t>
  </si>
  <si>
    <t>&lt;vd=0BBC&gt;&lt;vp=000F&gt;ＣＯＭＰのウワサに&lt;br&gt;興味を持った人がいてね…。&lt;br&gt;調べて欲しいと頼まれたのさ。</t>
  </si>
  <si>
    <t>&lt;vd=0BBC&gt;&lt;vp=000F&gt;因为有人对COMP的传言&lt;br&gt;感兴趣……&lt;br&gt;所以委托我进行调查。</t>
  </si>
  <si>
    <t>27505</t>
  </si>
  <si>
    <t>&lt;vd=0BBC&gt;&lt;vp=0010&gt;…なるほどね。</t>
  </si>
  <si>
    <t>&lt;vd=0BBC&gt;&lt;vp=0010&gt;……原来如此啊。</t>
  </si>
  <si>
    <t>27506</t>
  </si>
  <si>
    <t>&lt;vd=0BBC&gt;&lt;vp=0011&gt;ところで、ホンダさんは、&lt;br&gt;どうやってＣＯＭＰを&lt;br&gt;手に入れたんですか？</t>
  </si>
  <si>
    <t>&lt;vd=0BBC&gt;&lt;vp=0011&gt;话说回来，本多先生&lt;br&gt;是如何入手COMP的？</t>
  </si>
  <si>
    <t>27507</t>
  </si>
  <si>
    <t>&lt;vd=0BBC&gt;&lt;vp=0012&gt;ところで、ホンダさんの&lt;br&gt;持ってるＣＯＭＰって、&lt;br&gt;どうやって手に入れたんですか？</t>
  </si>
  <si>
    <t>&lt;vd=0BBC&gt;&lt;vp=0012&gt;话说回来，本多先生&lt;br&gt;手上的那个COMP，&lt;br&gt;是如何入手的？</t>
  </si>
  <si>
    <t>27508</t>
  </si>
  <si>
    <t>&lt;vd=0BBC&gt;&lt;vp=0013&gt;…私かい？&lt;br&gt;私のＣＯＭＰは、悪魔との戦いで死んだ、&lt;br&gt;翔門会の信者のものだよ。&lt;p&gt;&lt;vd=0BBC&gt;&lt;vp=0014&gt;…君たちは違うのか？</t>
  </si>
  <si>
    <t>&lt;vd=0BBC&gt;&lt;vp=0013&gt;……我吗？&lt;br&gt;我的COMP是因与恶魔战斗&lt;br&gt;而死掉的翔门会信徒的东西。&lt;p&gt;&lt;vd=0BBC&gt;&lt;vp=0014&gt;……你们和我不一样吗？</t>
  </si>
  <si>
    <t>27509</t>
  </si>
  <si>
    <t>&lt;vd=0BBC&gt;&lt;vp=0015&gt;…なるほど、&lt;br&gt;君たちにも事情があるようだね。</t>
  </si>
  <si>
    <t>&lt;vd=0BBC&gt;&lt;vp=0015&gt;……原来如此，&lt;br&gt;你们似乎也有自己的情况啊。</t>
  </si>
  <si>
    <t>27510</t>
  </si>
  <si>
    <t>&lt;vd=0BBC&gt;&lt;vp=0016&gt;…なるほど、&lt;br&gt;事情は聞かないでおこうか。</t>
  </si>
  <si>
    <t>&lt;vd=0BBC&gt;&lt;vp=0016&gt;……原来如此，&lt;br&gt;我就不过问原因了。</t>
  </si>
  <si>
    <t>27511</t>
  </si>
  <si>
    <t>&lt;vd=0BBC&gt;&lt;vp=0017&gt;…でも、いきなり悪魔が出てきて、&lt;br&gt;ビックリしたっスよ。</t>
  </si>
  <si>
    <t>&lt;vd=0BBC&gt;&lt;vp=0017&gt;……不过，恶魔突然出现，&lt;br&gt;真的吓了一跳啊。</t>
  </si>
  <si>
    <t>27512</t>
  </si>
  <si>
    <t>&lt;vd=0BBC&gt;&lt;vp=0018&gt;はは…それはそうだろう。&lt;br&gt;何も知らない人は驚くだろうね。</t>
  </si>
  <si>
    <t>&lt;vd=0BBC&gt;&lt;vp=0018&gt;哈哈……也是啊。&lt;br&gt;什么都不清楚的确实会吓一跳啊。</t>
  </si>
  <si>
    <t>27513</t>
  </si>
  <si>
    <t>&lt;vd=0BBC&gt;&lt;vp=0019&gt;それに…ハーモナイザーを知らなければ、&lt;br&gt;ＣＯＭＰを持っていたとしても、&lt;br&gt;悪魔と戦えると思う人は少ない。</t>
  </si>
  <si>
    <t>&lt;vd=0BBC&gt;&lt;vp=0019&gt;而且，如果不知道调和器的存在，&lt;br&gt;即使手上有COMP，&lt;br&gt;我想能和恶魔战斗的人，也要比想象中少。</t>
  </si>
  <si>
    <t>27514</t>
  </si>
  <si>
    <t>&lt;vd=0BBC&gt;&lt;vp=001A&gt;…それは、悪魔を召喚したまま、&lt;br&gt;何もせずに殺されてしまう人も、&lt;br&gt;少なくないという事だ。&lt;p&gt;&lt;vd=0BBC&gt;&lt;vp=001B&gt;そういった人々の手を放れたＣＯＭＰを&lt;br&gt;別の誰かが拾う事だって、&lt;br&gt;大いにあり得るワケだしね。</t>
  </si>
  <si>
    <t>&lt;vd=0BBC&gt;&lt;vp=001A&gt;……也就是说，召唤出恶魔后&lt;br&gt;什么都没做就被杀掉的人&lt;br&gt;并不在少数。&lt;p&gt;&lt;vd=0BBC&gt;&lt;vp=001B&gt;其他人很有可能&lt;br&gt;会捡到这类人留下的COMP。</t>
  </si>
  <si>
    <t>27515</t>
  </si>
  <si>
    <t>&lt;vd=0BBC&gt;&lt;vp=001C&gt;一歩間違えば、人が死ぬものなのに…。&lt;br&gt;それをばらまくなんて、&lt;br&gt;いくら何でも許し難い行為だね。</t>
  </si>
  <si>
    <t>&lt;vd=0BBC&gt;&lt;vp=001C&gt;明明是行错一步就会死人的事……&lt;br&gt;居然还要散播COMP，&lt;br&gt;这种行为再怎么说都难以原谅啊。</t>
  </si>
  <si>
    <t>27516</t>
  </si>
  <si>
    <t>&lt;vd=0BBC&gt;&lt;vp=001D&gt;さて…私はそろそろ行くよ、&lt;br&gt;お互い、命を大事にするとしよう。</t>
  </si>
  <si>
    <t>&lt;vd=0BBC&gt;&lt;vp=001D&gt;那么，我差不多也要走了。&lt;br&gt;我们彼此都要保重啊。</t>
  </si>
  <si>
    <t>27517</t>
  </si>
  <si>
    <t>&lt;vd=0BBC&gt;&lt;vp=001E&gt;ＣＯＭＰをばらまく翔門会か…。&lt;br&gt;まったく、いい迷惑だぜ…。</t>
  </si>
  <si>
    <t>&lt;vd=0BBC&gt;&lt;vp=001E&gt;翔门会在散播COMP吗……&lt;br&gt;受不了，真是个大麻烦……</t>
  </si>
  <si>
    <t>27518</t>
  </si>
  <si>
    <t>&lt;vd=0BBC&gt;&lt;vp=001F&gt;ＣＯＭＰを持っている人の数は、&lt;br&gt;どんどん増えているように思う。&lt;br&gt;…その流出元が必ずあるはずだ。&lt;p&gt;&lt;vd=0BBC&gt;&lt;vp=0020&gt;一体、誰が何の目的で配っているのか、&lt;br&gt;まぁ、そんな事を考えていたんだ。&lt;p&gt;&lt;vd=0BBC&gt;&lt;vp=0021&gt;さて…私はそろそろ行くよ、&lt;br&gt;お互い、命を大事にするとしよう。</t>
  </si>
  <si>
    <t>&lt;vd=0BBC&gt;&lt;vp=001F&gt;我在想，持有COMP的人&lt;br&gt;越来越多了。&lt;br&gt;……这其中一定有个源头。&lt;p&gt;&lt;vd=0BBC&gt;&lt;vp=0020&gt;但是，到底是谁，出于什么目的传播的？&lt;br&gt;嗯，我在思考的差不多就是这样的事。&lt;p&gt;&lt;vd=0BBC&gt;&lt;vp=0021&gt;那么，我差不多也要走了。&lt;br&gt;我们彼此都要保重啊。</t>
  </si>
  <si>
    <t>27519</t>
  </si>
  <si>
    <t>&lt;vd=0BBC&gt;&lt;vp=0022&gt;…確かに、誰が何の目的で&lt;br&gt;ＣＯＭＰを広めているんだろうな？</t>
  </si>
  <si>
    <t>&lt;vd=0BBC&gt;&lt;vp=0022&gt;……确实，是谁出于什么目的&lt;br&gt;在散播COMP的？</t>
  </si>
  <si>
    <t>27520</t>
  </si>
  <si>
    <t>&lt;vd=0BBC&gt;&lt;vp=0023&gt;まぁ、それが分かっただけじゃ、&lt;br&gt;何にもならないけどさ。&lt;br&gt;止められるなら、止めたいよな…。</t>
  </si>
  <si>
    <t>&lt;vd=0BBC&gt;&lt;vp=0023&gt;不过，即使知道原因&lt;br&gt;也没什么用。&lt;br&gt;如果能阻止，我想阻止啊……</t>
  </si>
  <si>
    <t>27521</t>
  </si>
  <si>
    <t>&lt;vd=0BBD&gt;&lt;vp=0000&gt;…なるほど、それは切実だねぇ？&lt;br&gt;いいだろう、力を貸すよ。</t>
  </si>
  <si>
    <t>&lt;vd=0BBD&gt;&lt;vp=0000&gt;……原来如此，这是真的吧？&lt;br&gt;好，我会帮忙的。</t>
  </si>
  <si>
    <t>27522</t>
  </si>
  <si>
    <t>&lt;vd=0BBD&gt;&lt;vp=0001&gt;ああ、頼む！&lt;br&gt;私は一刻も早く、息子の所へ&lt;br&gt;行かねばならないんだ！</t>
  </si>
  <si>
    <t>&lt;vd=0BBD&gt;&lt;vp=0001&gt;嗯，拜托了！&lt;br&gt;我想争分夺秒&lt;br&gt;赶回我儿子的身旁啊！</t>
  </si>
  <si>
    <t>27523</t>
  </si>
  <si>
    <t>&lt;vd=0BBD&gt;&lt;vp=0002&gt;後の事はボクに任せてくれ。&lt;br&gt;必ず、キミを…おっと、&lt;br&gt;誰かに聞かれちゃマズイよねぇ？&lt;p&gt;&lt;vd=0BBD&gt;&lt;vp=0003&gt;じゃ…準備が出来たら、&lt;br&gt;キミを呼びに行くよ…。&lt;br&gt;…またね？</t>
  </si>
  <si>
    <t>&lt;vd=0BBD&gt;&lt;vp=0002&gt;之后的事就交给我啦。&lt;br&gt;一定会将你……啊呀，&lt;br&gt;万一被人听到了可就糟了吧？&lt;p&gt;&lt;vd=0BBD&gt;&lt;vp=0003&gt;那，做好准备后&lt;br&gt;我会去找你的……&lt;br&gt;……拜拜了？</t>
  </si>
  <si>
    <t>27524</t>
  </si>
  <si>
    <t>&lt;vd=0BBD&gt;&lt;vp=0004&gt;…なるほど、ＣＯＭＰを&lt;br&gt;壊されちゃったんだねぇ。&lt;br&gt;それは可哀想に…。&lt;p&gt;&lt;vd=0BBD&gt;&lt;vp=0005&gt;…いいだろう、力を貸してあげよう。&lt;br&gt;ボクがキミをここから出してあげる。</t>
  </si>
  <si>
    <t>&lt;vd=0BBD&gt;&lt;vp=0004&gt;……原来如此，&lt;br&gt;COMP被破坏了啊。&lt;br&gt;这可太可怜了……&lt;p&gt;&lt;vd=0BBD&gt;&lt;vp=0005&gt;……好吧，助你一臂之力吧。&lt;br&gt;我会想办法让你出去的。</t>
  </si>
  <si>
    <t>27525</t>
  </si>
  <si>
    <t>&lt;vd=0BBD&gt;&lt;vp=0006&gt;…ああ、頼む！&lt;br&gt;私は一刻も早く、息子の所へ&lt;br&gt;行かねばならないんだ！</t>
  </si>
  <si>
    <t>&lt;vd=0BBD&gt;&lt;vp=0006&gt;嗯，拜托了！&lt;br&gt;我想争分夺秒&lt;br&gt;赶回我儿子的身旁啊！</t>
  </si>
  <si>
    <t>27526</t>
  </si>
  <si>
    <t>&lt;vd=0BBD&gt;&lt;vp=0007&gt;まぁまぁ、落ち着きなって。&lt;br&gt;キミの仕事は、ＣＯＭＰを&lt;br&gt;持ち帰る事なんだろう？&lt;p&gt;&lt;vd=0BBD&gt;&lt;vp=0008&gt;ほら…ボクのをあげよう。&lt;br&gt;これで息子さんの手術費を&lt;br&gt;何とかすればいい。</t>
  </si>
  <si>
    <t>&lt;vd=0BBD&gt;&lt;vp=0007&gt;好了好了，你冷静下。&lt;br&gt;你不是还有&lt;br&gt;带回COMP的工作任务吗？&lt;p&gt;&lt;vd=0BBD&gt;&lt;vp=0008&gt;给……我的就给你啦。&lt;br&gt;希望这对你儿子的&lt;br&gt;手术费起到点帮助。</t>
  </si>
  <si>
    <t>27527</t>
  </si>
  <si>
    <t>&lt;vd=0BBD&gt;&lt;vp=0009&gt;……！&lt;br&gt;君は…どうしてこんな…。</t>
  </si>
  <si>
    <t>&lt;vd=0BBD&gt;&lt;vp=0009&gt;……！&lt;br&gt;你……为什么这么……</t>
  </si>
  <si>
    <t>27528</t>
  </si>
  <si>
    <t>&lt;vd=0BBD&gt;&lt;vp=000A&gt;その代わりさ…、&lt;br&gt;１つボクからも、&lt;br&gt;お願いがあるんだよねぇ…。</t>
  </si>
  <si>
    <t>&lt;vd=0BBD&gt;&lt;vp=000A&gt;作为条件……&lt;br&gt;我有件事要拜托你……</t>
  </si>
  <si>
    <t>27529</t>
  </si>
  <si>
    <t>&lt;vd=0BBD&gt;&lt;vp=000B&gt;…分かった、&lt;br&gt;場所を変えて、話を聞こう。</t>
  </si>
  <si>
    <t>&lt;vd=0BBD&gt;&lt;vp=000B&gt;……我明白了，&lt;br&gt;我们换个地方谈吧。</t>
  </si>
  <si>
    <t>27530</t>
  </si>
  <si>
    <t>&lt;vd=0BBD&gt;&lt;vp=000C&gt;あれ…今のって、&lt;br&gt;ホンダさんだったよな？</t>
  </si>
  <si>
    <t>&lt;vd=0BBD&gt;&lt;vp=000C&gt;咦……刚刚那个&lt;br&gt;是本多先生吧？</t>
  </si>
  <si>
    <t>27531</t>
  </si>
  <si>
    <t>&lt;vd=0BBD&gt;&lt;vp=000D&gt;一緒にいた男は、例のチャラ男だよね▷&lt;br&gt;何か珍しい組み合わせ…。</t>
  </si>
  <si>
    <t>27532</t>
  </si>
  <si>
    <t>&lt;vd=0BBD&gt;&lt;vp=000E&gt;ああ…。&lt;p&gt;&lt;vd=0BBD&gt;&lt;vp=000F&gt;カイドーと一緒だったり、&lt;br&gt;チャラ男と一緒にいたり。&lt;br&gt;ホンダさんも不思議な人だよなぁ…。</t>
  </si>
  <si>
    <t>&lt;vd=0BBD&gt;&lt;vp=000E&gt;嗯……&lt;p&gt;&lt;vd=0BBD&gt;&lt;vp=000F&gt;一会跟阶堂在一起，&lt;br&gt;一会跟轻浮男在一起。&lt;br&gt;本多先生可真是个不可思议的人啊……</t>
  </si>
  <si>
    <t>27533</t>
  </si>
  <si>
    <t>&lt;vd=0BBD&gt;&lt;vp=0010&gt;…そうかもしれないけどさ。&lt;p&gt;&lt;vd=0BBD&gt;&lt;vp=0011&gt;カイドーと一緒だったり、&lt;br&gt;チャラ男と一緒にいたり。&lt;br&gt;ホンダさんも不思議な人だよなぁ…。</t>
  </si>
  <si>
    <t>&lt;vd=0BBD&gt;&lt;vp=0010&gt;……话虽然是这么说。&lt;p&gt;&lt;vd=0BBD&gt;&lt;vp=0011&gt;一会跟阶堂在一起，&lt;br&gt;一会跟轻浮男在一起。&lt;br&gt;本多先生可真是个不可思议的人啊……</t>
  </si>
  <si>
    <t>27534</t>
  </si>
  <si>
    <t>&lt;vd=0BBD&gt;&lt;vp=0012&gt;ホンダさん、&lt;br&gt;あの男に何を頼んでたんだろ…？</t>
  </si>
  <si>
    <t>&lt;vd=0BBD&gt;&lt;vp=0012&gt;本多先生，&lt;br&gt;拜托了那个男的什么事了……？</t>
  </si>
  <si>
    <t>27535</t>
  </si>
  <si>
    <t>&lt;vd=0BBD&gt;&lt;vp=0013&gt;ん…何か頼んでたか？&lt;p&gt;&lt;vd=0BBD&gt;&lt;vp=0014&gt;まぁ、生き延びるために、&lt;br&gt;色んな人と協力してるだけだろ？&lt;br&gt;オレたちも似たようなもんさ。</t>
  </si>
  <si>
    <t>&lt;vd=0BBD&gt;&lt;vp=0013&gt;嗯……拜托什么事？&lt;p&gt;&lt;vd=0BBD&gt;&lt;vp=0014&gt;只是为了能活下去，&lt;br&gt;寻求各式各样人的帮忙吧？&lt;br&gt;跟找我们那会差不多吧。</t>
  </si>
  <si>
    <t>27536</t>
  </si>
  <si>
    <t>&lt;vd=0BBD&gt;&lt;vp=0015&gt;そうかなぁ？&lt;br&gt;何かありそうに見えたんだけど…。</t>
  </si>
  <si>
    <t>&lt;vd=0BBD&gt;&lt;vp=0015&gt;是这样吗？&lt;br&gt;总感觉有什么内幕……</t>
  </si>
  <si>
    <t>27537</t>
  </si>
  <si>
    <t>&lt;vd=0BBE&gt;&lt;vp=0000&gt;クソっ…、&lt;br&gt;どうやったら出られるんだ！</t>
  </si>
  <si>
    <t>&lt;vd=0BBE&gt;&lt;vp=0000&gt;可恶……&lt;br&gt;怎么才能出去啊！</t>
  </si>
  <si>
    <t>27538</t>
  </si>
  <si>
    <t>&lt;vd=0BBE&gt;&lt;vp=0001&gt;…ホンダさん…。</t>
  </si>
  <si>
    <t>&lt;vd=0BBE&gt;&lt;vp=0001&gt;本多先生……</t>
  </si>
  <si>
    <t>27539</t>
  </si>
  <si>
    <t>&lt;vd=0BBE&gt;&lt;vp=0002&gt;ああ、君たち…。&lt;br&gt;すまないね、見苦しい所を。&lt;p&gt;&lt;vd=0BBE&gt;&lt;vp=0003&gt;…この封鎖、いつまで続くんだろうね。&lt;br&gt;政府はこの事態を本気で収拾する気が、&lt;br&gt;あるんだろうか？</t>
  </si>
  <si>
    <t>&lt;vd=0BBE&gt;&lt;vp=0002&gt;哦，是你们……&lt;br&gt;不好意思，让你们看到我丢脸的样子。&lt;p&gt;&lt;vd=0BBE&gt;&lt;vp=0003&gt;……这场封锁，到底要持续到什么时候。&lt;br&gt;政府真的有想处理好&lt;br&gt;现在的事态吗？</t>
  </si>
  <si>
    <t>27540</t>
  </si>
  <si>
    <t>&lt;vd=0BBE&gt;&lt;vp=0004&gt;やる気はあっても…、&lt;br&gt;出来るかどうかは別だよね…。</t>
  </si>
  <si>
    <t>&lt;vd=0BBE&gt;&lt;vp=0004&gt;即使他们想做，&lt;br&gt;能不能做到就是另一回事了……</t>
  </si>
  <si>
    <t>27541</t>
  </si>
  <si>
    <t>&lt;vd=0BBE&gt;&lt;vp=0005&gt;うん…。&lt;br&gt;やる気はあっても、&lt;br&gt;出来るかどうかは別だよね…。</t>
  </si>
  <si>
    <t>&lt;vd=0BBE&gt;&lt;vp=0005&gt;嗯……&lt;br&gt;即使他们想做，&lt;br&gt;能不能做到就是另一回事了……</t>
  </si>
  <si>
    <t>27542</t>
  </si>
  <si>
    <t>&lt;vd=0BBE&gt;&lt;vp=0006&gt;私は…早く息子の所へ、&lt;br&gt;戻らないといけないんだ…！</t>
  </si>
  <si>
    <t>&lt;vd=0BBE&gt;&lt;vp=0006&gt;我……必须得赶快&lt;br&gt;赶回我儿子了身旁啊！</t>
  </si>
  <si>
    <t>27543</t>
  </si>
  <si>
    <t>&lt;vd=0BBE&gt;&lt;vp=0007&gt;…お子さん、手術でしたよね。</t>
  </si>
  <si>
    <t>&lt;vd=0BBE&gt;&lt;vp=0007&gt;……您的孩子，好像是要做手术吧。</t>
  </si>
  <si>
    <t>27544</t>
  </si>
  <si>
    <t>&lt;vd=0BBE&gt;&lt;vp=0008&gt;ああ…費用を稼ぐために、&lt;br&gt;こんな仕事まで請けたのに…。&lt;br&gt;まさかこんな事になるとは！</t>
  </si>
  <si>
    <t>&lt;vd=0BBE&gt;&lt;vp=0008&gt;嗯……我明明接受了这种工作&lt;br&gt;来赚手术费的……&lt;br&gt;没想到居然会变成这样！</t>
  </si>
  <si>
    <t>27545</t>
  </si>
  <si>
    <t>&lt;vd=0BBE&gt;&lt;vp=0009&gt;何か…ゴメンなさい、&lt;br&gt;大変ですよね…。</t>
  </si>
  <si>
    <t>&lt;vd=0BBE&gt;&lt;vp=0009&gt;总觉得，很抱歉……&lt;br&gt;您太不容易了……</t>
  </si>
  <si>
    <t>27546</t>
  </si>
  <si>
    <t>&lt;vd=0BBE&gt;&lt;vp=000A&gt;あ…いや。&lt;br&gt;決して君たちのせいじゃない。&lt;br&gt;すまなかったね…。</t>
  </si>
  <si>
    <t>&lt;vd=0BBE&gt;&lt;vp=000A&gt;啊……不。&lt;br&gt;这绝对不是你们的错。&lt;br&gt;不好意思……</t>
  </si>
  <si>
    <t>27547</t>
  </si>
  <si>
    <t>&lt;vd=0BBE&gt;&lt;vp=000B&gt;…ありがとう。&lt;p&gt;&lt;vd=0BBE&gt;&lt;vp=000C&gt;私がいなくても、手術の結果は&lt;br&gt;変わらないはずなんだがね…。&lt;br&gt;だけどやはり、一緒にいてやりたい。</t>
  </si>
  <si>
    <t>&lt;vd=0BBE&gt;&lt;vp=000B&gt;……谢谢。&lt;p&gt;&lt;vd=0BBE&gt;&lt;vp=000C&gt;即使我不在，&lt;br&gt;手术结果也不会有改变……&lt;br&gt;但是，我还是想陪在他身边啊。</t>
  </si>
  <si>
    <t>27548</t>
  </si>
  <si>
    <t>&lt;vd=0BBE&gt;&lt;vp=000D&gt;もし…もしも、手術が失敗した時、&lt;br&gt;傍にいられなかったらと思うと、&lt;br&gt;私は…。</t>
  </si>
  <si>
    <t>&lt;vd=0BBE&gt;&lt;vp=000D&gt;如果……一想到如果手术失败&lt;br&gt;我却不能陪在他身边，&lt;br&gt;我就？…</t>
  </si>
  <si>
    <t>27549</t>
  </si>
  <si>
    <t>&lt;vd=0BBE&gt;&lt;vp=000E&gt;ホンダさん…。</t>
  </si>
  <si>
    <t>&lt;vd=0BBE&gt;&lt;vp=000E&gt;本多先生……</t>
  </si>
  <si>
    <t>27550</t>
  </si>
  <si>
    <t>&lt;vd=0BBE&gt;&lt;vp=000F&gt;…そんな事になれば、&lt;br&gt;私は絶対に政府を許さない。&lt;p&gt;&lt;vd=0BBE&gt;&lt;vp=0010&gt;それどころか、こんな世界など&lt;br&gt;滅びてしまえばいいとさえ、&lt;br&gt;思ってしまうだろう…！&lt;p&gt;&lt;vd=0BBE&gt;&lt;vp=0011&gt;クソっ…何とかして、&lt;br&gt;この封鎖から出る方法を&lt;br&gt;見つけなければ…！</t>
  </si>
  <si>
    <t>&lt;vd=0BBE&gt;&lt;vp=000F&gt;……如果事情真变成那样，&lt;br&gt;我绝对不会原谅政府。&lt;p&gt;&lt;vd=0BBE&gt;&lt;vp=0010&gt;不仅如此……&lt;br&gt;这样的世界&lt;br&gt;不如毁灭掉算了？…！&lt;p&gt;&lt;vd=0BBE&gt;&lt;vp=0011&gt;可恶……br&gt;我必须找办法&lt;br&gt;出这个封锁！</t>
  </si>
  <si>
    <t>27551</t>
  </si>
  <si>
    <t>&lt;vd=0BBE&gt;&lt;vp=0012&gt;…ホンダさん、ツライだろうな。&lt;br&gt;かなり思いつめてるみたいだったぜ。</t>
  </si>
  <si>
    <t>&lt;vd=0BBE&gt;&lt;vp=0012&gt;……本多先生，很痛苦啊。&lt;br&gt;他看起来很想不开。</t>
  </si>
  <si>
    <t>27552</t>
  </si>
  <si>
    <t>&lt;vd=0BBE&gt;&lt;vp=0013&gt;ああ…。&lt;br&gt;無茶な事、しなきゃいいけど…。</t>
  </si>
  <si>
    <t>&lt;vd=0BBE&gt;&lt;vp=0013&gt;嗯……&lt;br&gt;希望他不要乱来啊……</t>
  </si>
  <si>
    <t>27553</t>
  </si>
  <si>
    <t>&lt;vd=0BBE&gt;&lt;vp=0014&gt;ああ…。&lt;br&gt;封鎖を突破するとか言い出したら、&lt;br&gt;意地でも止めなきゃならないだろうな…。</t>
  </si>
  <si>
    <t>&lt;vd=0BBE&gt;&lt;vp=0014&gt;嗯……&lt;br&gt;如果他打算突破封锁，&lt;br&gt;即使硬着头皮也要阻止他啊……</t>
  </si>
  <si>
    <t>27554</t>
  </si>
  <si>
    <t>&lt;vd=0BCD&gt;&lt;vp=0000&gt;…君たち、どうしたの？&lt;br&gt;何度来ても、封鎖の外へは&lt;br&gt;出せないわよ…？</t>
  </si>
  <si>
    <t>&lt;vd=0BCD&gt;&lt;vp=0000&gt;……你们，有什么事？&lt;br&gt;不管你们来多少次&lt;br&gt;都不可能当你们出封锁哦？</t>
  </si>
  <si>
    <t>27555</t>
  </si>
  <si>
    <t>&lt;vd=0BCD&gt;&lt;vp=0001&gt;…悪いけど、ムリだわ。&lt;br&gt;それでも行くのなら、&lt;br&gt;私を殺して強行突破するのね。</t>
  </si>
  <si>
    <t>&lt;vd=0BCD&gt;&lt;vp=0001&gt;……不好意思，不可能。&lt;br&gt;如果你们想走的话，&lt;br&gt;只有杀了我强行突破了。</t>
  </si>
  <si>
    <t>27556</t>
  </si>
  <si>
    <t>&lt;vd=0BCD&gt;&lt;vp=0002&gt;そ、そんなつもり、ないですよ！&lt;br&gt;ただ、状況を知りたくて…。</t>
  </si>
  <si>
    <t>&lt;vd=0BCD&gt;&lt;vp=0002&gt;我、我们没有这种打算！&lt;br&gt;只是，想来了解下情况……</t>
  </si>
  <si>
    <t>27557</t>
  </si>
  <si>
    <t>&lt;vd=0BCD&gt;&lt;vp=0003&gt;…状況ね、いいわ。&lt;p&gt;&lt;vd=0BCD&gt;&lt;vp=0004&gt;あれから色々調べてみたんだけど、&lt;br&gt;翔門会が信じる主上というのは、&lt;br&gt;ベル・ベリトという悪魔らしいの。</t>
  </si>
  <si>
    <t>&lt;vd=0BCD&gt;&lt;vp=0003&gt;……情况，好吧。&lt;p&gt;&lt;vd=0BCD&gt;&lt;vp=0004&gt;自那之后经过多番调查了解到，&lt;br&gt;翔门会所信奉的主上&lt;br&gt;好像是个叫贝尔・贝雷特的恶魔。</t>
  </si>
  <si>
    <t>27558</t>
  </si>
  <si>
    <t>&lt;vd=0BCD&gt;&lt;vp=0005&gt;ベル…ベリトですか？</t>
  </si>
  <si>
    <t>&lt;vd=0BCD&gt;&lt;vp=0005&gt;贝尔……贝雷特吗？</t>
  </si>
  <si>
    <t>27559</t>
  </si>
  <si>
    <t>&lt;vd=0BCD&gt;&lt;vp=0006&gt;ええ…ベリトという悪魔は、&lt;br&gt;とても強い力を持った存在らしいわ。&lt;p&gt;&lt;vd=0BCD&gt;&lt;vp=0007&gt;教祖の九頭竜は、やがて来る神の試練に&lt;br&gt;備えようと考え、ベリトに接触した。&lt;p&gt;&lt;vd=0BCD&gt;&lt;vp=0008&gt;ベリトはその喚びかけに応えて、&lt;br&gt;神と戦うために、力を貸したというの。</t>
  </si>
  <si>
    <t>&lt;vd=0BCD&gt;&lt;vp=0006&gt;嗯……那个叫贝雷特的恶魔&lt;br&gt;好像拥有非常强大的力量。&lt;p&gt;&lt;vd=0BCD&gt;&lt;vp=0007&gt;教主九头龙认为，要为即将到来的&lt;br&gt;神之考验做准备，与贝雷特产生接触。&lt;p&gt;&lt;vd=0BCD&gt;&lt;vp=0008&gt;贝雷特呼应了召唤，&lt;br&gt;打算助他们一臂之力，与神明战斗。</t>
  </si>
  <si>
    <t>27560</t>
  </si>
  <si>
    <t>&lt;vd=0BCD&gt;&lt;vp=0009&gt;…ベリトは悪魔よ。&lt;br&gt;そして、神と敵対してる。</t>
  </si>
  <si>
    <t>&lt;vd=0BCD&gt;&lt;vp=0009&gt;……贝雷特可是恶魔哦。&lt;br&gt;与神明敌对。</t>
  </si>
  <si>
    <t>27561</t>
  </si>
  <si>
    <t>&lt;vd=0BCD&gt;&lt;vp=000A&gt;共通の敵を持つ存在を&lt;br&gt;味方に引き入れる事は、&lt;br&gt;戦略として非常に有効よ。</t>
  </si>
  <si>
    <t>&lt;vd=0BCD&gt;&lt;vp=000A&gt;让拥有共通敌人的人&lt;br&gt;成为伙伴，&lt;br&gt;这是非常有效的战略。</t>
  </si>
  <si>
    <t>27562</t>
  </si>
  <si>
    <t>&lt;vd=0BCD&gt;&lt;vp=000B&gt;神の試練に異を唱え、戦おうとする&lt;br&gt;九頭竜に、ベリトが力を貸したとしても、&lt;br&gt;何ら不思議はないわ…。</t>
  </si>
  <si>
    <t>&lt;vd=0BCD&gt;&lt;vp=000B&gt;九头龙对神之考验提出异议并打算战斗，&lt;br&gt;想借助贝雷特的力量&lt;br&gt;也不是什么奇怪的事……</t>
  </si>
  <si>
    <t>27563</t>
  </si>
  <si>
    <t>&lt;vd=0BCD&gt;&lt;vp=000C&gt;確かにな…。</t>
  </si>
  <si>
    <t>&lt;vd=0BCD&gt;&lt;vp=000C&gt;确实啊……</t>
  </si>
  <si>
    <t>27564</t>
  </si>
  <si>
    <t>&lt;vd=0BCD&gt;&lt;vp=000D&gt;神や悪魔の力は、&lt;br&gt;どれだけの人間が、その存在を&lt;br&gt;信じるかによって変わるらしいの。&lt;p&gt;&lt;vd=0BCD&gt;&lt;vp=000E&gt;九頭竜は翔門会を創設し、&lt;br&gt;その信心をベリトに捧げる…。&lt;p&gt;&lt;vd=0BCD&gt;&lt;vp=000F&gt;ベリトは信仰の力を得て、&lt;br&gt;自らの力を増し、神と対抗する事で、&lt;br&gt;翔門会の願いを叶える。&lt;p&gt;&lt;vd=0BCD&gt;&lt;vp=0010&gt;どうやら、そういった利害の一致が、&lt;br&gt;両者の結びつきを強くしているみたい。</t>
  </si>
  <si>
    <t>&lt;vd=0BCD&gt;&lt;vp=000D&gt;神明或者恶魔的力量，&lt;br&gt;好像取决于人们的信仰程度。&lt;p&gt;&lt;vd=0BCD&gt;&lt;vp=000E&gt;九头龙创建了翔门会，&lt;br&gt;将信仰献给了贝雷特……&lt;p&gt;&lt;vd=0BCD&gt;&lt;vp=000F&gt;贝雷特获得了信仰之力，&lt;br&gt;力量得到了增强，可以实现翔门会&lt;br&gt;对抗神明的愿望。&lt;p&gt;&lt;vd=0BCD&gt;&lt;vp=0010&gt;看来，他们的利益一致，&lt;br&gt;他们两者的联系非常紧密。</t>
  </si>
  <si>
    <t>27565</t>
  </si>
  <si>
    <t>&lt;vd=0BCD&gt;&lt;vp=0011&gt;…信心の力が、&lt;br&gt;そのまま自分の力になる…か。&lt;br&gt;政治家の支持率みたいだぜ…。</t>
  </si>
  <si>
    <t>&lt;vd=0BCD&gt;&lt;vp=0011&gt;……信仰的力量&lt;br&gt;可以成为自己的力量……那。&lt;br&gt;感觉就像政治家的支持率……</t>
  </si>
  <si>
    <t>27566</t>
  </si>
  <si>
    <t>&lt;vd=0BCD&gt;&lt;vp=0012&gt;フフ…まったくね。&lt;br&gt;笑い事じゃないけど、そう思うわ。</t>
  </si>
  <si>
    <t>&lt;vd=0BCD&gt;&lt;vp=0012&gt;呵呵……确实啊。&lt;br&gt;虽然我觉得也不是什么好笑的事。</t>
  </si>
  <si>
    <t>27567</t>
  </si>
  <si>
    <t>&lt;vd=0BCD&gt;&lt;vp=0013&gt;封鎖の中の状況が、悪くなるに従って、&lt;br&gt;翔門会を信じる人たちの数は増えている。&lt;br&gt;…どういう事か、分かるわね？</t>
  </si>
  <si>
    <t>&lt;vd=0BCD&gt;&lt;vp=0013&gt;随着封锁内情况逐渐恶化，&lt;br&gt;相信翔门会的人也越来越多了。&lt;br&gt;……你们清楚，这意味着什么吗？</t>
  </si>
  <si>
    <t>27568</t>
  </si>
  <si>
    <t>&lt;vd=0BCD&gt;&lt;vp=0014&gt;ええ…でも、私が言いたいのは、&lt;br&gt;さらに一歩進んだ話よ。</t>
  </si>
  <si>
    <t>&lt;vd=0BCD&gt;&lt;vp=0014&gt;嗯……但是我想说的是&lt;br&gt;更进一步的事。</t>
  </si>
  <si>
    <t>27569</t>
  </si>
  <si>
    <t>&lt;vd=0BCD&gt;&lt;vp=0015&gt;翔門会に信仰が集まれば、&lt;br&gt;それはそのままベル・ベリトの&lt;br&gt;力の増加に繋がるの。&lt;p&gt;&lt;vd=0BCD&gt;&lt;vp=0016&gt;…政府は、自分で自分の首を&lt;br&gt;絞めている可能性があるわね。</t>
  </si>
  <si>
    <t>&lt;vd=0BCD&gt;&lt;vp=0015&gt;翔门会汇集了众人的信仰，&lt;br&gt;这样贝尔・贝雷特的力量&lt;br&gt;也会增强。&lt;p&gt;&lt;vd=0BCD&gt;&lt;vp=0016&gt;……政府很有可能是&lt;br&gt;搬起石头砸自己的脚了。</t>
  </si>
  <si>
    <t>27570</t>
  </si>
  <si>
    <t>&lt;vd=0BCD&gt;&lt;vp=0017&gt;…ベル・ベリトの力が&lt;br&gt;増しているって事よね。</t>
  </si>
  <si>
    <t>&lt;vd=0BCD&gt;&lt;vp=0017&gt;贝尔・贝雷特的力量&lt;br&gt;在增强吧。</t>
  </si>
  <si>
    <t>27571</t>
  </si>
  <si>
    <t>&lt;vd=0BCD&gt;&lt;vp=0018&gt;…そうよ。&lt;br&gt;政府は、自分で自分の首を&lt;br&gt;絞めている可能性があるの。</t>
  </si>
  <si>
    <t>&lt;vd=0BCD&gt;&lt;vp=0018&gt;……是的。&lt;br&gt;……政府很有可能是&lt;br&gt;搬起石头砸自己的脚了。</t>
  </si>
  <si>
    <t>27572</t>
  </si>
  <si>
    <t>&lt;vd=0BCD&gt;&lt;vp=0019&gt;…悪魔に対処しようとして、&lt;br&gt;封鎖を実行しているにも関わらず、&lt;br&gt;ベリトの力を増す手助けをしている。</t>
  </si>
  <si>
    <t>&lt;vd=0BCD&gt;&lt;vp=0019&gt;尽管是为了应对恶魔&lt;br&gt;而进行封锁，&lt;br&gt;但这也帮助了贝雷特增强力量。</t>
  </si>
  <si>
    <t>27573</t>
  </si>
  <si>
    <t>&lt;vd=0BCD&gt;&lt;vp=001A&gt;でも…翔門会は、&lt;br&gt;神の試練を止めるために、&lt;br&gt;ベリトに力を借りたんですよね？</t>
  </si>
  <si>
    <r>
      <t>&lt;vd=0BCD&gt;&lt;vp=001A&gt;</t>
    </r>
    <r>
      <rPr>
        <sz val="11"/>
        <rFont val="宋体"/>
        <charset val="134"/>
      </rPr>
      <t>但是，翔门会不是为了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阻止神之考验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才借助贝雷特的力量吗？</t>
    </r>
  </si>
  <si>
    <t>27574</t>
  </si>
  <si>
    <t>&lt;vd=0BCD&gt;&lt;vp=001B&gt;じゃあ…神の試練って、&lt;br&gt;本当に来るのかな？</t>
  </si>
  <si>
    <t>&lt;vd=0BCD&gt;&lt;vp=001B&gt;那……神之考验，&lt;br&gt;真的会降临吗？</t>
  </si>
  <si>
    <t>27575</t>
  </si>
  <si>
    <t>&lt;vd=0BCD&gt;&lt;vp=001C&gt;…ちょっと待った！&lt;br&gt;覚えてないか？&lt;p&gt;&lt;vd=0BCD&gt;&lt;vp=001D&gt;アマネ…じゃなくて、&lt;br&gt;レミエルとかいう、天使の話だよ。&lt;p&gt;&lt;vd=0BCD&gt;&lt;vp=001E&gt;この封鎖自体が、オレたち人間への&lt;br&gt;試練だって言ってただろ？</t>
  </si>
  <si>
    <t>&lt;vd=0BCD&gt;&lt;vp=001C&gt;……等会！&lt;br&gt;你不记得了吗？&lt;p&gt;&lt;vd=0BCD&gt;&lt;vp=001D&gt;天音……不对，&lt;br&gt;那个叫雷米尔的天使曾说过。&lt;p&gt;&lt;vd=0BCD&gt;&lt;vp=001E&gt;这场封锁，即是&lt;br&gt;给予我们人类的考验吧？</t>
  </si>
  <si>
    <t>27576</t>
  </si>
  <si>
    <t>&lt;vd=0BCD&gt;&lt;vp=001F&gt;アマネ…じゃなくて、&lt;br&gt;レミエルとかいう天使の話か。&lt;p&gt;&lt;vd=0BCD&gt;&lt;vp=0020&gt;そういや、この封鎖自体が、&lt;br&gt;オレたち人間への&lt;br&gt;神の試練だって言ってたな…。</t>
  </si>
  <si>
    <t>&lt;vd=0BCD&gt;&lt;vp=001F&gt;天音……不对，&lt;br&gt;那个叫雷米尔的天使曾说过。&lt;p&gt;&lt;vd=0BCD&gt;&lt;vp=0020&gt;这场封锁本身，即是&lt;br&gt;给予我们人类的考验……</t>
  </si>
  <si>
    <t>27577</t>
  </si>
  <si>
    <t>&lt;vd=0BCD&gt;&lt;vp=0021&gt;封鎖が試練…。&lt;br&gt;君たち、そんな話をどこで聞いたの？</t>
  </si>
  <si>
    <t>&lt;vd=0BCD&gt;&lt;vp=0021&gt;封锁即是考验……&lt;br&gt;你们是从哪儿听到这说辞的？</t>
  </si>
  <si>
    <t>27578</t>
  </si>
  <si>
    <t>&lt;vd=0BCD&gt;&lt;vp=0022&gt;あ…いやぁ、ちょっと。&lt;br&gt;オレたちにも色々あるんスよ、&lt;br&gt;…天使に知り合いがいまして。</t>
  </si>
  <si>
    <t>&lt;vd=0BCD&gt;&lt;vp=0022&gt;啊……不，就是……&lt;br&gt;我们也遇上了不少事，&lt;br&gt;……结识了一下天使。</t>
  </si>
  <si>
    <t>27579</t>
  </si>
  <si>
    <t>&lt;vd=0BCD&gt;&lt;vp=0023&gt;天使に知り合い、ですって…？&lt;br&gt;はぁ、もぅ…いいわ。</t>
  </si>
  <si>
    <t>&lt;vd=0BCD&gt;&lt;vp=0023&gt;居然结识了天使？&lt;br&gt;唉……都无所谓了。</t>
  </si>
  <si>
    <t>27580</t>
  </si>
  <si>
    <t>&lt;vd=0BCD&gt;&lt;vp=0024&gt;そこまで知られているなら、&lt;br&gt;誰から聞いていたとしても、&lt;br&gt;大した問題じゃないから…。</t>
  </si>
  <si>
    <t>&lt;vd=0BCD&gt;&lt;vp=0024&gt;你们既然已经知道这事了，&lt;br&gt;从谁口中听到的&lt;br&gt;也不是什么大问题了……</t>
  </si>
  <si>
    <t>27581</t>
  </si>
  <si>
    <t>&lt;vd=0BCD&gt;&lt;vp=0025&gt;…他言は無用に願うわ。&lt;br&gt;しゃべったら…射殺よ。</t>
  </si>
  <si>
    <t>&lt;vd=0BCD&gt;&lt;vp=0025&gt;……拜托你们可别泄露出去。&lt;br&gt;说出去的话……就枪杀你们。</t>
  </si>
  <si>
    <t>27582</t>
  </si>
  <si>
    <t>&lt;vd=0BCD&gt;&lt;vp=0026&gt;…笑っても、ごまかされないわ。&lt;br&gt;しゃべったら…射殺よ。</t>
  </si>
  <si>
    <t>&lt;vd=0BCD&gt;&lt;vp=0026&gt;……可别想笑着糊弄过去。&lt;br&gt;说出去的话……就枪杀你们。</t>
  </si>
  <si>
    <t>27583</t>
  </si>
  <si>
    <t>&lt;vd=0BCD&gt;&lt;vp=0027&gt;…ごめんなさいね。&lt;br&gt;でも、本気だから。</t>
  </si>
  <si>
    <t>&lt;vd=0BCD&gt;&lt;vp=0027&gt;……对不起。&lt;br&gt;但是，我是认真的。</t>
  </si>
  <si>
    <t>27584</t>
  </si>
  <si>
    <t>&lt;vd=0BCD&gt;&lt;vp=0028&gt;…君たちの言った通り、&lt;br&gt;この封鎖の背後には天使がいるわ。&lt;p&gt;&lt;vd=0BCD&gt;&lt;vp=0029&gt;翔門会が悪魔を召喚してからすぐ、&lt;br&gt;政府の前に天使が現れた…。&lt;br&gt;彼らは人間の過ちを怒っていたの。</t>
  </si>
  <si>
    <t>&lt;vd=0BCD&gt;&lt;vp=0028&gt;……正如你们所言，&lt;br&gt;这场封锁幕后是天使。&lt;p&gt;&lt;vd=0BCD&gt;&lt;vp=0029&gt;翔门会召唤恶魔后，&lt;br&gt;天使就立刻出现在了政府的面前……&lt;br&gt;它们对人类犯下的错误深感愤怒。</t>
  </si>
  <si>
    <t>27585</t>
  </si>
  <si>
    <t>&lt;vd=0BCD&gt;&lt;vp=002A&gt;交渉の末、政府は東京を封鎖して、&lt;br&gt;悪魔へ対処する事を約束し、&lt;br&gt;代わりに７日間の猶予が与えられた…。&lt;p&gt;&lt;vd=0BCD&gt;&lt;vp=002B&gt;悪魔に対し、何の予備知識も持たない&lt;br&gt;我々に、天使は様々な情報を&lt;br&gt;与えるという約束さえしてくれたの。&lt;p&gt;&lt;vd=0BCD&gt;&lt;vp=002C&gt;…この上、７日の間に人が自らの手で&lt;br&gt;悪魔に対処する事が出来なければ…。&lt;p&gt;&lt;vd=0BCD&gt;&lt;vp=002D&gt;人間は自由を剥奪され、&lt;br&gt;神の管理下に置かれるでしょう。</t>
  </si>
  <si>
    <t>&lt;vd=0BCD&gt;&lt;vp=002A&gt;交涉后的结果，就是政府承诺&lt;br&gt;会封锁东京处理恶魔事态，&lt;br&gt;作为交换，给予人类七天的宽限期限……&lt;p&gt;&lt;vd=0BCD&gt;&lt;vp=002B&gt;我们对恶魔一无所知，&lt;br&gt;天使承诺会给予我们&lt;br&gt;各种各样的情报。&lt;p&gt;&lt;vd=0BCD&gt;&lt;vp=002C&gt;……还有，如果人类在这七天&lt;br&gt;无法处理掉恶魔这件事的话……&lt;p&gt;&lt;vd=0BCD&gt;&lt;vp=002D&gt;人类就要被剥夺自由，&lt;br&gt;置于神明的管理之下。</t>
  </si>
  <si>
    <t>27586</t>
  </si>
  <si>
    <t>&lt;vd=0BCD&gt;&lt;vp=002E&gt;ええ…その通りよ。</t>
  </si>
  <si>
    <t>&lt;vd=0BCD&gt;&lt;vp=002E&gt;嗯……就如你所说。</t>
  </si>
  <si>
    <t>27587</t>
  </si>
  <si>
    <t>&lt;vd=0BCD&gt;&lt;vp=002F&gt;…いつの日か来る、&lt;br&gt;神の試練を恐れるあまり、&lt;br&gt;悪魔の力に手を染めた人間が…。&lt;p&gt;&lt;vd=0BCD&gt;&lt;vp=0030&gt;結果として自らの手で、試練が始まる&lt;br&gt;きっかけを作り出してしまった。&lt;br&gt;フフ…皮肉なものね。</t>
  </si>
  <si>
    <r>
      <t>&lt;vd=0BCD&gt;&lt;vp=002F&gt;……</t>
    </r>
    <r>
      <rPr>
        <sz val="11"/>
        <rFont val="宋体"/>
        <charset val="134"/>
      </rPr>
      <t>因为过于恐惧神明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不知何时会设下的考验，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人类染指了恶魔之力</t>
    </r>
    <r>
      <rPr>
        <sz val="11"/>
        <rFont val="Consolas"/>
        <charset val="134"/>
      </rPr>
      <t>……&lt;p&gt;&lt;vd=0BCD&gt;&lt;vp=0030&gt;</t>
    </r>
    <r>
      <rPr>
        <sz val="11"/>
        <rFont val="宋体"/>
        <charset val="134"/>
      </rPr>
      <t>然而，人类却亲手创造了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考验开始的契机。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呵呵</t>
    </r>
    <r>
      <rPr>
        <sz val="11"/>
        <rFont val="Consolas"/>
        <charset val="134"/>
      </rPr>
      <t>……</t>
    </r>
    <r>
      <rPr>
        <sz val="11"/>
        <rFont val="宋体"/>
        <charset val="134"/>
      </rPr>
      <t>太讽刺了。</t>
    </r>
  </si>
  <si>
    <t>27588</t>
  </si>
  <si>
    <t>&lt;vd=0BCD&gt;&lt;vp=0031&gt;…この試練に失敗すると、&lt;br&gt;やっぱり、人間の自由は&lt;br&gt;なくなっちゃうんですよね…。&lt;p&gt;&lt;vd=0BCD&gt;&lt;vp=0032&gt;何か…自業自得かもしれないけど、&lt;br&gt;翔門会の教祖が試練をなくそうって&lt;br&gt;考える理由も、分かる気がするよ…。</t>
  </si>
  <si>
    <t>&lt;vd=0BCD&gt;&lt;vp=0031&gt;……如果没有通过考验的话，&lt;br&gt;人类果然会&lt;br&gt;就此失去自由吧……&lt;p&gt;&lt;vd=0BCD&gt;&lt;vp=0032&gt;总觉得……虽然这是自作自受，&lt;br&gt;但总感觉能理解翔门会的教主&lt;br&gt;为什么想消除这场考验了……</t>
  </si>
  <si>
    <t>27589</t>
  </si>
  <si>
    <t>&lt;vd=0BCD&gt;&lt;vp=0033&gt;じゃあ…神の試練って、&lt;br&gt;本当に来るんですか？&lt;p&gt;&lt;vd=0BCD&gt;&lt;vp=0034&gt;一体、それって、&lt;br&gt;何が起こるっていうんですか？</t>
  </si>
  <si>
    <t>&lt;vd=0BCD&gt;&lt;vp=0033&gt;那……神之考验，&lt;br&gt;真的会降临吗？&lt;p&gt;&lt;vd=0BCD&gt;&lt;vp=0034&gt;那究竟会发生什么事？</t>
  </si>
  <si>
    <t>27590</t>
  </si>
  <si>
    <t>&lt;vd=0BCD&gt;&lt;vp=0035&gt;…何が起こるかは分からない。&lt;br&gt;だけど九頭竜は、必ず神の試練が来ると&lt;br&gt;考えているようね。</t>
  </si>
  <si>
    <t>&lt;vd=0BCD&gt;&lt;vp=0035&gt;……虽然不清楚会发生什么。&lt;br&gt;但是九头龙相信，&lt;br&gt;神之考验肯定会降临。</t>
  </si>
  <si>
    <t>27591</t>
  </si>
  <si>
    <t>&lt;vd=0BCD&gt;&lt;vp=0036&gt;…彼の演説を聞いた事はある？&lt;br&gt;バベルの塔の話よ。&lt;p&gt;&lt;vd=0BCD&gt;&lt;vp=0037&gt;九頭竜は、あの聖書の伝説と同じ事が、&lt;br&gt;再び訪れると信じているみたい。</t>
  </si>
  <si>
    <t>&lt;vd=0BCD&gt;&lt;vp=0036&gt;……你们有听过他的演讲吗？&lt;br&gt;就是巴别塔那事。&lt;p&gt;&lt;vd=0BCD&gt;&lt;vp=0037&gt;九头龙好像相信，那个圣书上的传说&lt;br&gt;会再度发生。</t>
  </si>
  <si>
    <t>27592</t>
  </si>
  <si>
    <t>&lt;vd=0BCD&gt;&lt;vp=0038&gt;フフ、勉強不足ね？&lt;br&gt;その昔、人間たちは天にも届く&lt;br&gt;巨大な搭を築き上げようとして…。</t>
  </si>
  <si>
    <t>&lt;vd=0BCD&gt;&lt;vp=0038&gt;呵呵，你的学习不到位哦？&lt;br&gt;很久很久以前，人类打算建造&lt;br&gt;通往天上的巨大高塔……</t>
  </si>
  <si>
    <t>27593</t>
  </si>
  <si>
    <t>&lt;vd=0BCD&gt;&lt;vp=0039&gt;ええ、そうよ。&lt;br&gt;その昔、人間たちは天にも届く&lt;br&gt;巨大な搭を築き上げようとして…。</t>
  </si>
  <si>
    <t>&lt;vd=0BCD&gt;&lt;vp=0039&gt;嗯，没错。&lt;br&gt;很久很久以前，人类打算建造&lt;br&gt;通往天上的巨大高塔……</t>
  </si>
  <si>
    <t>27594</t>
  </si>
  <si>
    <t>&lt;vd=0BCD&gt;&lt;vp=003A&gt;神の怒りに触れ、言語をいくつにも&lt;br&gt;分かたれて、互いの意思疎通を&lt;br&gt;妨げられる罰を受けたの。</t>
  </si>
  <si>
    <t>&lt;vd=0BCD&gt;&lt;vp=003A&gt;然而这触怒了神明，神明降下惩罚…&lt;br&gt;语言被分为了多支，&lt;br&gt;妨碍了人们彼此交流。</t>
  </si>
  <si>
    <t>27595</t>
  </si>
  <si>
    <t>&lt;vd=0BCD&gt;&lt;vp=003B&gt;次の試練が来れば、&lt;br&gt;人間は言語そのものを完全に奪われ、&lt;br&gt;その上、世界は神の手で管理される…。</t>
  </si>
  <si>
    <t>&lt;vd=0BCD&gt;&lt;vp=003B&gt;若考验再度降临，&lt;br&gt;人类的语言会完全被剥夺，&lt;br&gt;不仅如此，整个世界都会落入神明手中……</t>
  </si>
  <si>
    <t>27596</t>
  </si>
  <si>
    <t>&lt;vd=0BCD&gt;&lt;vp=003C&gt;…それが九頭竜の主張なの。&lt;br&gt;もちろん、それが起こるか否かを、&lt;br&gt;確かめる方法は、我々にないけれどね。</t>
  </si>
  <si>
    <t>&lt;vd=0BCD&gt;&lt;vp=003C&gt;……这就是九头龙的主张。&lt;br&gt;当然，我们也无法确认&lt;br&gt;这是否会真的发生。</t>
  </si>
  <si>
    <t>27597</t>
  </si>
  <si>
    <t>&lt;vd=0BCD&gt;&lt;vp=003D&gt;そんな事になったら、&lt;br&gt;確かにイヤですね…。&lt;br&gt;ちょっと気持ちは分かるかも…。</t>
  </si>
  <si>
    <t>&lt;vd=0BCD&gt;&lt;vp=003D&gt;如果真的会发生那种事，&lt;br&gt;确实很讨厌……&lt;br&gt;感觉我稍稍能理解这样的想法……</t>
  </si>
  <si>
    <t>27598</t>
  </si>
  <si>
    <t>&lt;vd=0BCD&gt;&lt;vp=003E&gt;…ええ。&lt;br&gt;だからこそ、信者は集まり、&lt;br&gt;ベリトの力は高まっていく。</t>
  </si>
  <si>
    <t>&lt;vd=0BCD&gt;&lt;vp=003E&gt;……嗯。&lt;br&gt;正是因为如此，才能聚集信徒，&lt;br&gt;贝雷特的力量也才因此增强了。</t>
  </si>
  <si>
    <t>27599</t>
  </si>
  <si>
    <t>&lt;vd=0BCD&gt;&lt;vp=003F&gt;さぁ…もう行きなさい。&lt;br&gt;私たちも常に情報収集を行っている。&lt;br&gt;何かあったら、また教えてあげるから。</t>
  </si>
  <si>
    <t>&lt;vd=0BCD&gt;&lt;vp=003F&gt;好了……你们快走吧。&lt;br&gt;我们也还在收集情报。&lt;br&gt;如果还发现了什么，会告诉你们的。</t>
  </si>
  <si>
    <t>27600</t>
  </si>
  <si>
    <t>ds_eventm56.cmp</t>
  </si>
  <si>
    <t>&lt;vd=0BE1&gt;&lt;vp=0000&gt;あら…キミたち、&lt;br&gt;また会ったわね。&lt;br&gt;調子はバッチグーって感じ？</t>
  </si>
  <si>
    <t>&lt;vd=0BE1&gt;&lt;vp=0000&gt;咦……是你们，&lt;br&gt;又见面了啊。&lt;br&gt;万事顺遂吧？</t>
  </si>
  <si>
    <t>27601</t>
  </si>
  <si>
    <t>&lt;vd=0BE1&gt;&lt;vp=0001&gt;あ、ショウジさん！&lt;br&gt;ば…バッチグーではないですけど、&lt;br&gt;まぁ、どうにかって感じです。&lt;p&gt;&lt;vd=0BE1&gt;&lt;vp=0002&gt;ショウジさんの方は、どうですか？&lt;br&gt;何か新しい事、分かりました？</t>
  </si>
  <si>
    <t>&lt;vd=0BE1&gt;&lt;vp=0001&gt;啊，东海林小姐！&lt;br&gt;虽然也谈不上什么万事顺遂，&lt;br&gt;总算能对付过去。&lt;p&gt;&lt;vd=0BE1&gt;&lt;vp=0002&gt;东海林小姐那边呢？&lt;br&gt;有没有什么新情报？</t>
  </si>
  <si>
    <t>27602</t>
  </si>
  <si>
    <t>&lt;vd=0BE1&gt;&lt;vp=0003&gt;ん〜、まぁまぁね。&lt;br&gt;色々調べて分かったんだけど…。</t>
  </si>
  <si>
    <t>&lt;vd=0BE1&gt;&lt;vp=0003&gt;嗯〜算有些吧。&lt;br&gt;也是我经过多方调查了解到的……</t>
  </si>
  <si>
    <t>27603</t>
  </si>
  <si>
    <t>&lt;vd=0BE1&gt;&lt;vp=0004&gt;悪魔が喚べる改造ＣＯＭＰって、&lt;br&gt;どうやら、翔門会が意図的に&lt;br&gt;ばらまいてるみたい。</t>
  </si>
  <si>
    <t>&lt;vd=0BE1&gt;&lt;vp=0004&gt;可以召唤恶魔的改造COMP&lt;br&gt;看来是翔门会&lt;br&gt;故意散播的。</t>
  </si>
  <si>
    <t>27604</t>
  </si>
  <si>
    <t>&lt;vd=0BE1&gt;&lt;vp=0005&gt;…そうらしいですね、&lt;br&gt;私たちも知ってます。</t>
  </si>
  <si>
    <t>&lt;vd=0BE1&gt;&lt;vp=0005&gt;……好像是啊，&lt;br&gt;这我们也知道。</t>
  </si>
  <si>
    <t>27605</t>
  </si>
  <si>
    <t>&lt;vd=0BE1&gt;&lt;vp=0006&gt;あら、情報が早いのね。&lt;br&gt;ちょっとガッカリだわ？</t>
  </si>
  <si>
    <t>&lt;vd=0BE1&gt;&lt;vp=0006&gt;哎呀，你们信息来得挺快得嘛。&lt;br&gt;我有点心灰意冷了哦？</t>
  </si>
  <si>
    <t>27606</t>
  </si>
  <si>
    <t>&lt;vd=0BE1&gt;&lt;vp=0007&gt;あ…でも、何でそんな事するか、&lt;br&gt;全然分からないんです。&lt;br&gt;独り占めした方が得なのに…。</t>
  </si>
  <si>
    <t>&lt;vd=0BE1&gt;&lt;vp=0007&gt;啊……但是，&lt;br&gt;完全搞不懂啊。&lt;br&gt;明明自己独占才更有利……</t>
  </si>
  <si>
    <t>27607</t>
  </si>
  <si>
    <t>&lt;vd=0BE1&gt;&lt;vp=0008&gt;…意図的に、ですか▷&lt;br&gt;独り占めした方が、&lt;br&gt;全然、得な気がするのに…。</t>
  </si>
  <si>
    <t>27608</t>
  </si>
  <si>
    <t>&lt;vd=0BE1&gt;&lt;vp=0009&gt;ええ、普通はそう考えるわよね？&lt;br&gt;で、私もちょっと調べてみたの。&lt;br&gt;…凄い事が分かったわ。</t>
  </si>
  <si>
    <t>&lt;vd=0BE1&gt;&lt;vp=0009&gt;嗯，一般都会这么想的吧？&lt;br&gt;所以，我又稍微深入调查了一下。&lt;br&gt;……了解到了一件不得了的事。</t>
  </si>
  <si>
    <t>27609</t>
  </si>
  <si>
    <t>&lt;vd=0BE1&gt;&lt;vp=000A&gt;…翔門会の目的は、&lt;br&gt;東京を魔界化する事よ。&lt;p&gt;&lt;vd=0BE1&gt;&lt;vp=000B&gt;悪魔使いが悪魔を喚び出す事で、&lt;br&gt;どんどん魔界化が進むんだって！</t>
  </si>
  <si>
    <t>&lt;vd=0BE1&gt;&lt;vp=000A&gt;……翔门会的目的是&lt;br&gt;将东京化为魔界啊。&lt;p&gt;&lt;vd=0BE1&gt;&lt;vp=000B&gt;通过让恶魔召唤师召唤出恶魔这件事，&lt;br&gt;推进魔界化这件事！</t>
  </si>
  <si>
    <t>27610</t>
  </si>
  <si>
    <t>&lt;vd=0BE1&gt;&lt;vp=000C&gt;まぁ、信者から聞いた話だから、&lt;br&gt;実際にどうなるのかは、&lt;br&gt;今のところ、全然分からないんだけどね。&lt;p&gt;&lt;vd=0BE1&gt;&lt;vp=000D&gt;何でもその魔界化ってヤツが進むと、&lt;br&gt;主上…これは翔門会の信じる&lt;br&gt;ベル・ベリトっていう悪魔ね…。&lt;p&gt;&lt;vd=0BE1&gt;&lt;vp=000E&gt;それを喚び出せるんですって！</t>
  </si>
  <si>
    <t>&lt;vd=0BE1&gt;&lt;vp=000C&gt;嗯，我也是从信徒那儿听来的，&lt;br&gt;实际是不是这样，&lt;br&gt;现阶段还完全不清楚。&lt;p&gt;&lt;vd=0BE1&gt;&lt;vp=000D&gt;据说魔界化到一定程度时，&lt;br&gt;主上……就是翔门会所信仰的&lt;br&gt;叫贝尔・贝雷特的恶魔……&lt;p&gt;&lt;vd=0BE1&gt;&lt;vp=000E&gt;就会把它召唤出来！</t>
  </si>
  <si>
    <t>27611</t>
  </si>
  <si>
    <t>&lt;vd=0BE1&gt;&lt;vp=000F&gt;翔門会が崇拝する主上が、&lt;br&gt;ベル・ベリト…？</t>
  </si>
  <si>
    <t>&lt;vd=0BE1&gt;&lt;vp=000F&gt;翔门会所崇拜的主上是……&lt;br&gt;贝尔・贝雷特……？</t>
  </si>
  <si>
    <t>27612</t>
  </si>
  <si>
    <t>&lt;vd=0BE1&gt;&lt;vp=0010&gt;ベル・ベリト…。&lt;br&gt;確か、私たちが話を聞いた信者も、&lt;br&gt;そう言ってたよね…。</t>
  </si>
  <si>
    <t>&lt;vd=0BE1&gt;&lt;vp=0010&gt;贝尔・贝雷特……&lt;br&gt;好像，我们问过话的信徒&lt;br&gt;也有提到过……</t>
  </si>
  <si>
    <t>27613</t>
  </si>
  <si>
    <t>&lt;vd=0BE1&gt;&lt;vp=0011&gt;ベル・ベリト…。&lt;br&gt;確か、イヅナさんも、&lt;br&gt;そう言ってたよね…。</t>
  </si>
  <si>
    <t>&lt;vd=0BE1&gt;&lt;vp=0011&gt;贝尔・贝雷特……&lt;br&gt;好像，饭纲小姐&lt;br&gt;也有提到过……</t>
  </si>
  <si>
    <t>27614</t>
  </si>
  <si>
    <t>&lt;vd=0BE1&gt;&lt;vp=0012&gt;何でも、神の試練を越えるために、&lt;br&gt;ベル・ベリトを喚ぶ必要があるそうよ。</t>
  </si>
  <si>
    <t>&lt;vd=0BE1&gt;&lt;vp=0012&gt;说什么为了通过神之考验，&lt;br&gt;需要召唤出贝尔・贝雷特。</t>
  </si>
  <si>
    <t>27615</t>
  </si>
  <si>
    <t>&lt;vd=0BE1&gt;&lt;vp=0013&gt;だけど、このまま悪魔の数が増えれば、&lt;br&gt;ソイツを喚ぶ前に、東京は地獄になるわ。&lt;br&gt;ご覧の通りね…。</t>
  </si>
  <si>
    <t>&lt;vd=0BE1&gt;&lt;vp=0013&gt;但是恶魔再这么增加下去的话，&lt;br&gt;在召唤出那家伙前，东京就要成地狱了。&lt;br&gt;就如你们所看到的……</t>
  </si>
  <si>
    <t>27616</t>
  </si>
  <si>
    <t>&lt;vd=0BE1&gt;&lt;vp=0014&gt;もう、正しいのか正しくないのか、&lt;br&gt;さっぱりワケが分からないわ。&lt;br&gt;とにかく、あなた達も気をつけてね！</t>
  </si>
  <si>
    <t>&lt;vd=0BE1&gt;&lt;vp=0014&gt;真是的，管它正不正确，&lt;br&gt;反正我是完全搞不懂。&lt;br&gt;总之，你们也要小心点啊！</t>
  </si>
  <si>
    <t>27617</t>
  </si>
  <si>
    <t>&lt;vd=0BE1&gt;&lt;vp=0015&gt;ねぇ…魔界化ってどういう事▷&lt;br&gt;東京は、魔界になっちゃうの？&lt;br&gt;私、そんなのイヤだよ…。</t>
  </si>
  <si>
    <t>27618</t>
  </si>
  <si>
    <t>&lt;vd=0BE1&gt;&lt;vp=0016&gt;でも…もしそれが本当なら、&lt;br&gt;絶対に止めないとな…！</t>
  </si>
  <si>
    <t>&lt;vd=0BE1&gt;&lt;vp=0016&gt;但是……如果真的会变成那样，&lt;br&gt;一定要阻止这种事发生！</t>
  </si>
  <si>
    <t>27619</t>
  </si>
  <si>
    <t>&lt;vd=0BE1&gt;&lt;vp=0017&gt;&lt;cn=000D&gt;…。&lt;br&gt;うん、そうだね！</t>
  </si>
  <si>
    <t>&lt;vd=0BE1&gt;&lt;vp=0017&gt;&lt;cn=000D&gt;……&lt;br&gt;嗯，是啊！</t>
  </si>
  <si>
    <t>27620</t>
  </si>
  <si>
    <t>&lt;vd=0BE2&gt;&lt;vp=0000&gt;やぁ、キミたち。&lt;br&gt;まだ生きてるみたいね。&lt;br&gt;良かった、良かった。</t>
  </si>
  <si>
    <t>&lt;vd=0BE2&gt;&lt;vp=0000&gt;呀，是你们啊。&lt;br&gt;你们还活着啊。&lt;br&gt;太好了，太好了。</t>
  </si>
  <si>
    <t>27621</t>
  </si>
  <si>
    <t>&lt;vd=0BE2&gt;&lt;vp=0001&gt;もうっ…やめて下さいよ、&lt;br&gt;そんなの、縁起でもない！</t>
  </si>
  <si>
    <t>&lt;vd=0BE2&gt;&lt;vp=0001&gt;真是的……别这么说啊，&lt;br&gt;这种话听起来好不吉利！</t>
  </si>
  <si>
    <t>27622</t>
  </si>
  <si>
    <t>&lt;vd=0BE2&gt;&lt;vp=0002&gt;あら…それだけ元気なら、&lt;br&gt;何も心配ないわね。</t>
  </si>
  <si>
    <t>&lt;vd=0BE2&gt;&lt;vp=0002&gt;哎呀，看你这么精神&lt;br&gt;我也不用担心了呢。</t>
  </si>
  <si>
    <t>27623</t>
  </si>
  <si>
    <t>&lt;vd=0BE2&gt;&lt;vp=0003&gt;はぁ…。&lt;br&gt;あ、ところでショウジさんの方は、&lt;br&gt;何か新しい情報ありましたか？</t>
  </si>
  <si>
    <t>&lt;vd=0BE2&gt;&lt;vp=0003&gt;唉……&lt;br&gt;啊，话说东海林小姐那边&lt;br&gt;有什么新情报吗？</t>
  </si>
  <si>
    <t>27624</t>
  </si>
  <si>
    <t>&lt;vd=0BE2&gt;&lt;vp=0004&gt;そうね…ちょっと気になる情報があるわ。&lt;br&gt;政府がこの封鎖を実行したのは、&lt;br&gt;やはり悪魔を閉じ込めるためみたいなの。&lt;p&gt;&lt;vd=0BE2&gt;&lt;vp=0005&gt;詳しい情報は誰にも明かしたくなくて、&lt;br&gt;そのために有毒ガスや爆発の話も、&lt;br&gt;でっち上げた…。</t>
  </si>
  <si>
    <t>&lt;vd=0BE2&gt;&lt;vp=0004&gt;对哦……有个让我有些在意的情报。&lt;br&gt;政府执行这次封锁&lt;br&gt;果然还是为了把恶魔关在这里面。&lt;p&gt;&lt;vd=0BE2&gt;&lt;vp=0005&gt;因为政府不想透露任何情报，&lt;br&gt;因此什么有毒气体爆炸，&lt;br&gt;都是瞎编的……</t>
  </si>
  <si>
    <t>27625</t>
  </si>
  <si>
    <t>&lt;vd=0BE2&gt;&lt;vp=0006&gt;テレビにラジオ、電話の遮断もそうね。&lt;br&gt;全域の送電すらもカットして、&lt;br&gt;情報封鎖を行ったの…。&lt;p&gt;&lt;vd=0BE2&gt;&lt;vp=0007&gt;…でも、この状況もすぐに終わるわ。&lt;br&gt;それも最悪の結果でね。</t>
  </si>
  <si>
    <t>&lt;vd=0BE2&gt;&lt;vp=0006&gt;电视、收音机还有电话，都没信号了。&lt;br&gt;整个区域都被切断了电力，&lt;br&gt;还进行了情报封锁啊……&lt;p&gt;&lt;vd=0BE2&gt;&lt;vp=0007&gt;……但是，这种状况很快就要结束了。&lt;br&gt;还是以最坏的结果。</t>
  </si>
  <si>
    <t>27626</t>
  </si>
  <si>
    <t>&lt;vd=0BE2&gt;&lt;vp=0008&gt;…なるほど、そうでしょうね。&lt;br&gt;キミたちはこの事態に対処しようと、&lt;br&gt;行動しているんだもの。&lt;p&gt;&lt;vd=0BE2&gt;&lt;vp=0009&gt;間違いなく、政府は山手線内の人間ごと、&lt;br&gt;悪魔を葬り去るつもりよ…。</t>
  </si>
  <si>
    <t>&lt;vd=0BE2&gt;&lt;vp=0008&gt;……原来如此，也是啊。&lt;br&gt;你们一直在行动，&lt;br&gt;一直在处理这些事啊。&lt;p&gt;&lt;vd=0BE2&gt;&lt;vp=0009&gt;不会有错，政府打算将山手线内的所有人&lt;br&gt;和恶魔，全部消灭掉……</t>
  </si>
  <si>
    <t>27627</t>
  </si>
  <si>
    <t>&lt;vd=0BE2&gt;&lt;vp=000A&gt;…山手線の内側にいる人間ごと、&lt;br&gt;悪魔の存在を抹殺する計画よ。&lt;br&gt;それも…政府がね。&lt;p&gt;&lt;vd=0BE2&gt;&lt;vp=000B&gt;…正直な話、キミたちなら&lt;br&gt;知っていると思ってたけど？</t>
  </si>
  <si>
    <t>&lt;vd=0BE2&gt;&lt;vp=000A&gt;……将山手线内的所有人&lt;br&gt;和恶魔全部抹杀的计划哦。&lt;br&gt;而且是由……政府下手ね。&lt;p&gt;&lt;vd=0BE2&gt;&lt;vp=000B&gt;……说实话，我还以为&lt;br&gt;你们应该已经知道了？</t>
  </si>
  <si>
    <t>27628</t>
  </si>
  <si>
    <t>&lt;vd=0BE2&gt;&lt;vp=000C&gt;え…▷&lt;br&gt;どういう意味ですか？</t>
  </si>
  <si>
    <t>27629</t>
  </si>
  <si>
    <t>&lt;vd=0BE2&gt;&lt;vp=000D&gt;…キミたちは悪魔使いでしょ？&lt;br&gt;しかも私の知ってる悪魔使いの中でも、&lt;br&gt;一番、事情に通じてるように見える。&lt;p&gt;&lt;vd=0BE2&gt;&lt;vp=000E&gt;正直私は、私よりもキミたちの方が、&lt;br&gt;情報を持ってるんじゃないかって、&lt;br&gt;思ってるくらいだったのよ。</t>
  </si>
  <si>
    <t>&lt;vd=0BE2&gt;&lt;vp=000D&gt;……你们是恶魔使吧？&lt;br&gt;而且在我认识的恶魔使中，&lt;br&gt;你们似乎是最了解情况的。&lt;p&gt;&lt;vd=0BE2&gt;&lt;vp=000E&gt;说实话，我甚至在想，&lt;br&gt;你们手上的情报应该比我还多。</t>
  </si>
  <si>
    <t>27630</t>
  </si>
  <si>
    <t>&lt;vd=0BE2&gt;&lt;vp=000F&gt;…なるほど、そうでしょうね。&lt;br&gt;キミたちはこの事態に対処しようと、&lt;br&gt;行動しているんだもの。&lt;p&gt;&lt;vd=0BE2&gt;&lt;vp=0010&gt;間違いなく、政府は山手線内の人間ごと、&lt;br&gt;悪魔を葬り去るつもりよ…。</t>
  </si>
  <si>
    <t>&lt;vd=0BE2&gt;&lt;vp=000F&gt;……原来如此，也是啊。&lt;br&gt;你们一直在行动，&lt;br&gt;一直在处理这些事啊。&lt;p&gt;&lt;vd=0BE2&gt;&lt;vp=0010&gt;不会有错，政府打算将山手线内的所有人&lt;br&gt;和恶魔，全部消灭掉……</t>
  </si>
  <si>
    <t>27631</t>
  </si>
  <si>
    <t>&lt;vd=0BE2&gt;&lt;vp=0011&gt;…それじゃ、ショウジさんは、&lt;br&gt;政府が本当に、封鎖の内側の人間を&lt;br&gt;見捨てる気でいると思うわけですね？</t>
  </si>
  <si>
    <t>&lt;vd=0BE2&gt;&lt;vp=0011&gt;……也就是说，东海林小姐你觉得&lt;br&gt;政府是真的打算舍弃&lt;br&gt;封锁内的人了吗？</t>
  </si>
  <si>
    <t>27632</t>
  </si>
  <si>
    <t>&lt;vd=0BE2&gt;&lt;vp=0012&gt;…ええ、やるわ。&lt;p&gt;&lt;vd=0BE2&gt;&lt;vp=0013&gt;それも封鎖の内側だけじゃない。&lt;br&gt;秘密を守るためなら、&lt;br&gt;誰だって殺すでしょうね。</t>
  </si>
  <si>
    <t>&lt;vd=0BE2&gt;&lt;vp=0012&gt;……嗯，他们做得出的。&lt;p&gt;&lt;vd=0BE2&gt;&lt;vp=0013&gt;而且，不仅仅只是这封锁内。&lt;br&gt;为了能守住秘密，&lt;br&gt;不论是谁都会被抹杀掉吧。</t>
  </si>
  <si>
    <t>27633</t>
  </si>
  <si>
    <t>&lt;vd=0BE2&gt;&lt;vp=0014&gt;……。&lt;br&gt;きっと、そのせいで私の先輩も…。</t>
  </si>
  <si>
    <t>&lt;vd=0BE2&gt;&lt;vp=0014&gt;……&lt;br&gt;一定就是因为这样，我的前辈才……</t>
  </si>
  <si>
    <t>27634</t>
  </si>
  <si>
    <t>&lt;vd=0BE2&gt;&lt;vp=0015&gt;えっ…？</t>
  </si>
  <si>
    <t>&lt;vd=0BE2&gt;&lt;vp=0015&gt;诶？</t>
  </si>
  <si>
    <t>27635</t>
  </si>
  <si>
    <t>&lt;vd=0BE2&gt;&lt;vp=0016&gt;ああ、ごめんね。&lt;br&gt;キミたちには関係のない話…。&lt;p&gt;&lt;vd=0BE2&gt;&lt;vp=0017&gt;じゃ、私は応援しか出来ないけど、&lt;br&gt;キミたちに期待してる。&lt;br&gt;頑張ってね…！</t>
  </si>
  <si>
    <t>&lt;vd=0BE2&gt;&lt;vp=0016&gt;哦哦，抱歉。&lt;br&gt;这和你们无关……&lt;p&gt;&lt;vd=0BE2&gt;&lt;vp=0017&gt;虽然我只能为你们加油，&lt;br&gt;但我对你们满怀期待哦。&lt;br&gt;加油啊！</t>
  </si>
  <si>
    <t>27636</t>
  </si>
  <si>
    <t>&lt;vd=0BE2&gt;&lt;vp=0018&gt;…行っちゃった。</t>
  </si>
  <si>
    <t>&lt;vd=0BE2&gt;&lt;vp=0018&gt;……走掉了。</t>
  </si>
  <si>
    <t>27637</t>
  </si>
  <si>
    <t>&lt;vd=0BE2&gt;&lt;vp=0019&gt;…ショウジさん、&lt;br&gt;先輩が何とかって言ってたな。&lt;br&gt;一体、何があったんだろう？</t>
  </si>
  <si>
    <t>&lt;vd=0BE2&gt;&lt;vp=0019&gt;……东海林小姐，&lt;br&gt;好像提到了前辈。&lt;br&gt;到底遇到什么事了？</t>
  </si>
  <si>
    <t>27638</t>
  </si>
  <si>
    <t>&lt;vd=0BE2&gt;&lt;vp=001A&gt;…うん、よっぽど&lt;br&gt;聞かれたくない事なんだね。&lt;p&gt;&lt;vd=0BE2&gt;&lt;vp=001B&gt;政府の関係する事みたいだったけど、&lt;br&gt;どんな内容なんだろう…。</t>
  </si>
  <si>
    <t>&lt;vd=0BE2&gt;&lt;vp=001A&gt;…唔嗯，看来是&lt;br&gt;非常不想让别人知道的事啊。&lt;p&gt;&lt;vd=0BE2&gt;&lt;vp=001B&gt;虽然好像和政府有关，&lt;br&gt;但内容就……</t>
  </si>
  <si>
    <t>27639</t>
  </si>
  <si>
    <t>&lt;vd=0BE3&gt;&lt;vp=0000&gt;あら、キミたち。&lt;br&gt;どうしたの…？</t>
  </si>
  <si>
    <t>&lt;vd=0BE3&gt;&lt;vp=0000&gt;咦，是你们。&lt;br&gt;怎么了？</t>
  </si>
  <si>
    <t>27640</t>
  </si>
  <si>
    <t>&lt;vd=0BE3&gt;&lt;vp=0001&gt;そっか、それはどうも。&lt;br&gt;キミたちも気をつけてね。</t>
  </si>
  <si>
    <t>&lt;vd=0BE3&gt;&lt;vp=0001&gt;这样啊，费心啦。&lt;br&gt;你们也要小心呀。</t>
  </si>
  <si>
    <t>27641</t>
  </si>
  <si>
    <t>&lt;vd=0BE3&gt;&lt;vp=0002&gt;…そうね、この前は、&lt;br&gt;ちょっと急だったから逃げちゃったけど、&lt;br&gt;話さないのもフェアじゃないわね。</t>
  </si>
  <si>
    <t>&lt;vd=0BE3&gt;&lt;vp=0002&gt;……也是，之前提起的太突然了&lt;br&gt;所以我就开溜了，&lt;br&gt;不告诉你们也不太公平啊。</t>
  </si>
  <si>
    <t>27642</t>
  </si>
  <si>
    <t>&lt;vd=0BE3&gt;&lt;vp=0003&gt;…数年前に施行された、&lt;br&gt;『電気用品安全法』は知ってる？&lt;br&gt;通称、ＰＳＥ法ってヤツね。</t>
  </si>
  <si>
    <t>&lt;vd=0BE3&gt;&lt;vp=0003&gt;……你知道前几年开始实施的&lt;br&gt;『电子产品安全法』吗？&lt;br&gt;就是一般叫PSE法的那个。</t>
  </si>
  <si>
    <t>27643</t>
  </si>
  <si>
    <t>&lt;vd=0BE3&gt;&lt;vp=0004&gt;おや、勉強熱心じゃない。&lt;br&gt;中古家電のリサイクルに、&lt;br&gt;政府の承認を必要とする法律ね。</t>
  </si>
  <si>
    <t>&lt;vd=0BE3&gt;&lt;vp=0004&gt;哦呀，你挺热爱学习嘛。&lt;br&gt;那个法规的意思就是&lt;br&gt;二手家电回收需要政府批准。</t>
  </si>
  <si>
    <t>27644</t>
  </si>
  <si>
    <t>&lt;vd=0BE3&gt;&lt;vp=0005&gt;…簡単に言うと、&lt;br&gt;中古家電のリサイクルに、&lt;br&gt;政府の承認を必要とする法律ね。</t>
  </si>
  <si>
    <t>&lt;vd=0BE3&gt;&lt;vp=0005&gt;……简单点讲，&lt;br&gt;那个法规的意思就是&lt;br&gt;二手家电回收需要政府批准。</t>
  </si>
  <si>
    <t>27645</t>
  </si>
  <si>
    <t>&lt;vd=0BE3&gt;&lt;vp=0006&gt;この法律、色々問題があったのよ。&lt;br&gt;それでも政府は施行を推し進めた…。&lt;br&gt;その理由を追ったのが、私の先輩なの。&lt;p&gt;&lt;vd=0BE3&gt;&lt;vp=0007&gt;ある時、先輩が&lt;br&gt;『スクープだ、この法律はヤバイ』って&lt;br&gt;私に言ったわ。</t>
  </si>
  <si>
    <t>&lt;vd=0BE3&gt;&lt;vp=0006&gt;那个法规其实有不少问题。&lt;br&gt;但是政府还是推进实施了……&lt;br&gt;我的前辈就在追查其中原因。&lt;p&gt;&lt;vd=0BE3&gt;&lt;vp=0007&gt;有一次，前辈对我说&lt;br&gt;『头条来了，这条法规有问题』……</t>
  </si>
  <si>
    <t>27646</t>
  </si>
  <si>
    <t>&lt;vd=0BE3&gt;&lt;vp=0008&gt;でも…それが先輩の声を聞いた、&lt;br&gt;最後の電話になったわ。</t>
  </si>
  <si>
    <t>&lt;vd=0BE3&gt;&lt;vp=0008&gt;不过……这是我最后一次听到前辈的声音，&lt;br&gt;是我们最后一次通电话。</t>
  </si>
  <si>
    <t>27647</t>
  </si>
  <si>
    <t>&lt;vd=0BE3&gt;&lt;vp=0009&gt;…分からないの。&lt;br&gt;でも今頃は…、&lt;br&gt;この世にいないでしょうね。</t>
  </si>
  <si>
    <t>&lt;vd=0BE3&gt;&lt;vp=0009&gt;……不知道。&lt;br&gt;但是现在……&lt;br&gt;应该已经不在人世了吧。</t>
  </si>
  <si>
    <t>27648</t>
  </si>
  <si>
    <t>&lt;vd=0BE3&gt;&lt;vp=000A&gt;ＰＳＥ法の事実に…失踪…。&lt;br&gt;同じだ…１０ＢＩＴさんと。&lt;p&gt;&lt;vd=0BE3&gt;&lt;vp=000B&gt;…もしかして、１０ＢＩＴさんに&lt;br&gt;情報を流したジャーナリストって…、&lt;br&gt;ショウジさんの…先輩…？</t>
  </si>
  <si>
    <t>&lt;vd=0BE3&gt;&lt;vp=000A&gt;PSE法的真相……失踪……&lt;br&gt;和10BIT哥一样……&lt;p&gt;&lt;vd=0BE3&gt;&lt;vp=000B&gt;……难道说，向10BIT哥&lt;br&gt;透露情报的……&lt;br&gt;是东海林小姐的……前辈？</t>
  </si>
  <si>
    <t>27649</t>
  </si>
  <si>
    <t>&lt;vd=0BE3&gt;&lt;vp=000C&gt;…１０ＢＩＴさんを知ってるの？&lt;br&gt;彼は、先輩の友人よ。&lt;br&gt;まさか…。</t>
  </si>
  <si>
    <t>&lt;vd=0BE3&gt;&lt;vp=000C&gt;……你们认识10BIT？&lt;br&gt;他是我前辈的朋友。&lt;br&gt;难道……</t>
  </si>
  <si>
    <t>27650</t>
  </si>
  <si>
    <t>&lt;vd=0BE3&gt;&lt;vp=000D&gt;そう…そうだったのね…。&lt;br&gt;２人とも…同じ謎を追い、&lt;br&gt;そして、同じ結末に…。</t>
  </si>
  <si>
    <t>&lt;vd=0BE3&gt;&lt;vp=000D&gt;是……这样啊……&lt;br&gt;他们二人……追查同一个谜团……&lt;br&gt;然后，落到同样的下场……</t>
  </si>
  <si>
    <t>27651</t>
  </si>
  <si>
    <t>&lt;vd=0BE3&gt;&lt;vp=000E&gt;…許せないわ。&lt;br&gt;２人とも政府のせいで…！</t>
  </si>
  <si>
    <t>&lt;vd=0BE3&gt;&lt;vp=000E&gt;……不可原谅。&lt;br&gt;他们二人都是因为政府才……！</t>
  </si>
  <si>
    <t>27652</t>
  </si>
  <si>
    <t>&lt;vd=0BE3&gt;&lt;vp=000F&gt;ショウジさん…、&lt;br&gt;…どうするつもりっスか。</t>
  </si>
  <si>
    <t>&lt;vd=0BE3&gt;&lt;vp=000F&gt;东海林小姐……&lt;br&gt;……你打算怎么办。</t>
  </si>
  <si>
    <t>27653</t>
  </si>
  <si>
    <t>&lt;vd=0BE3&gt;&lt;vp=0010&gt;今は…まだ分からないわ。&lt;br&gt;でも必ず、２人の無念を&lt;br&gt;晴らしてみせる。&lt;p&gt;&lt;vd=0BE3&gt;&lt;vp=0011&gt;…この封鎖内で死ねない理由が、&lt;br&gt;また１つ増えたわね…。</t>
  </si>
  <si>
    <t>&lt;vd=0BE3&gt;&lt;vp=0010&gt;现在……还不清楚。&lt;br&gt;但我一定为他们两人&lt;br&gt;报仇雪恨。&lt;p&gt;&lt;vd=0BE3&gt;&lt;vp=0011&gt;不能死在这场封锁里的&lt;br&gt;又多了一个啊……</t>
  </si>
  <si>
    <t>27654</t>
  </si>
  <si>
    <t>&lt;vd=0BE3&gt;&lt;vp=0012&gt;お願いがあるわ…。&lt;br&gt;私がこの事件をどう扱うか、&lt;br&gt;それは別としても。</t>
  </si>
  <si>
    <t>&lt;vd=0BE3&gt;&lt;vp=0012&gt;我有个请求……&lt;br&gt;先不管我要怎么处理这个事件……</t>
  </si>
  <si>
    <t>27655</t>
  </si>
  <si>
    <t>&lt;vd=0BE3&gt;&lt;vp=0013&gt;…キミたちは死なないで、&lt;br&gt;必ず生き残って。</t>
  </si>
  <si>
    <t>&lt;vd=0BE3&gt;&lt;vp=0013&gt;……你们绝对不能死掉，&lt;br&gt;一定要活下来。</t>
  </si>
  <si>
    <t>27656</t>
  </si>
  <si>
    <t>&lt;vd=0BE3&gt;&lt;vp=0014&gt;真実を知る人間は、&lt;br&gt;１人でも多くないといけないの。&lt;br&gt;だから…お願いよ。</t>
  </si>
  <si>
    <t>&lt;vd=0BE3&gt;&lt;vp=0014&gt;知道真相的人&lt;br&gt;哪怕只多一人也好。&lt;br&gt;所以……拜托了。</t>
  </si>
  <si>
    <t>27657</t>
  </si>
  <si>
    <t>&lt;vd=0BE3&gt;&lt;vp=0015&gt;それって、やっぱり…。</t>
  </si>
  <si>
    <t>&lt;vd=0BE3&gt;&lt;vp=0015&gt;也就是说……你果然要……</t>
  </si>
  <si>
    <t>27658</t>
  </si>
  <si>
    <t>&lt;vd=0BE3&gt;&lt;vp=0016&gt;世の中には記事に出せる事実と、&lt;br&gt;出せない事実がある…。</t>
  </si>
  <si>
    <t>&lt;vd=0BE3&gt;&lt;vp=0016&gt;这世上有可以报道出来的真相，&lt;br&gt;也有不能报道出来的真相……</t>
  </si>
  <si>
    <t>27659</t>
  </si>
  <si>
    <t>&lt;vd=0BE3&gt;&lt;vp=0017&gt;多分、先輩はそれに触れたのよ、&lt;br&gt;しかも、とびきりヤバイヤツに…。</t>
  </si>
  <si>
    <t>&lt;vd=0BE3&gt;&lt;vp=0017&gt;我的前辈，大概是触及到不能报道的了，&lt;br&gt;而且，是超级棘手的……</t>
  </si>
  <si>
    <t>27660</t>
  </si>
  <si>
    <t>&lt;vd=0BE3&gt;&lt;vp=0018&gt;……。</t>
  </si>
  <si>
    <t>&lt;vd=0BE3&gt;&lt;vp=0018&gt;……</t>
  </si>
  <si>
    <t>27661</t>
  </si>
  <si>
    <t>&lt;vd=0BE3&gt;&lt;vp=0019&gt;…この封鎖だってそうよ。&lt;br&gt;政府はこの真実を、&lt;br&gt;闇に葬り去るつもりなんだから。&lt;p&gt;&lt;vd=0BE3&gt;&lt;vp=001A&gt;私はギリギリまで、真実を追ってみる。&lt;br&gt;キミたちも、諦めずに頑張って…！</t>
  </si>
  <si>
    <t>&lt;vd=0BE3&gt;&lt;vp=0019&gt;……这次的封锁也是。&lt;br&gt;政府打算隐瞒事实。&lt;p&gt;&lt;vd=0BE3&gt;&lt;vp=001A&gt;我会尽力追查真相的&lt;br&gt;你们也要加油，不要放弃啊！</t>
  </si>
  <si>
    <t>27662</t>
  </si>
  <si>
    <t>ds_eventm57.cmp</t>
  </si>
  <si>
    <t>&lt;vd=0BF4&gt;&lt;vp=0000&gt;…いたっ！&lt;br&gt;あの男だぜ、&lt;cn=000D&gt;…。</t>
  </si>
  <si>
    <t>&lt;vd=0BF4&gt;&lt;vp=0000&gt;……在那！&lt;br&gt;就是那个男的，&lt;cn=000D&gt;……</t>
  </si>
  <si>
    <t>27663</t>
  </si>
  <si>
    <t>&lt;vd=0BF4&gt;&lt;vp=0001&gt;グズグズしてたら、&lt;br&gt;ナオヤさんの部屋のものが&lt;br&gt;捨てられちまうかもしれない！&lt;p&gt;&lt;vd=0BF4&gt;&lt;vp=0002&gt;２人とも、行こうぜ…！</t>
  </si>
  <si>
    <t>&lt;vd=0BF4&gt;&lt;vp=0001&gt;再磨蹭下去&lt;br&gt;直哉哥房里东西&lt;br&gt;说不定就要被丢掉了！&lt;p&gt;&lt;vd=0BF4&gt;&lt;vp=0002&gt;你们两个，跟我快点走吧！</t>
  </si>
  <si>
    <t>27664</t>
  </si>
  <si>
    <t>&lt;vd=0BF4&gt;&lt;vp=0003&gt;おや…どうしました。&lt;br&gt;何かお忘れものですか？</t>
  </si>
  <si>
    <t>&lt;vd=0BF4&gt;&lt;vp=0003&gt;啊呀，怎么了。&lt;br&gt;是丢下什么东西了吗？</t>
  </si>
  <si>
    <t>27665</t>
  </si>
  <si>
    <t>&lt;vd=0BF4&gt;&lt;vp=0004&gt;あ、いえ…。&lt;br&gt;その、ナオヤさんの事で、&lt;br&gt;ちょっとお話があるんスけど…。</t>
  </si>
  <si>
    <t>&lt;vd=0BF4&gt;&lt;vp=0004&gt;啊，不是……&lt;br&gt;就是，有关直哉哥，&lt;br&gt;有点事要和你商量下……</t>
  </si>
  <si>
    <t>27666</t>
  </si>
  <si>
    <t>&lt;vd=0BF4&gt;&lt;vp=0005&gt;あの男の事で…？&lt;br&gt;一体、どういったお話でしょう。</t>
  </si>
  <si>
    <t>&lt;vd=0BF4&gt;&lt;vp=0005&gt;那个男人的事？&lt;br&gt;到底是什么事。</t>
  </si>
  <si>
    <t>27667</t>
  </si>
  <si>
    <t>&lt;vd=0BF4&gt;&lt;vp=0006&gt;……。&lt;br&gt;確かに、あの男には高校に通う&lt;br&gt;従弟がいましたね…。&lt;p&gt;&lt;vd=0BF4&gt;&lt;vp=0007&gt;…お名前を伺っても、&lt;br&gt;よろしいですか？</t>
  </si>
  <si>
    <t>&lt;vd=0BF4&gt;&lt;vp=0006&gt;……&lt;br&gt;确实，那个男人有个&lt;br&gt;在上高中的堂弟……&lt;p&gt;&lt;vd=0BF4&gt;&lt;vp=0007&gt;……请问您尊姓大名？</t>
  </si>
  <si>
    <t>27668</t>
  </si>
  <si>
    <t>&lt;vd=0BF4&gt;&lt;vp=0008&gt;…間違いないようですね、&lt;br&gt;面立ちも似ていますし。</t>
  </si>
  <si>
    <t>&lt;vd=0BF4&gt;&lt;vp=0008&gt;……没错，&lt;br&gt;脸也长得挺像的。</t>
  </si>
  <si>
    <t>27669</t>
  </si>
  <si>
    <t>&lt;vd=0BF4&gt;&lt;vp=0009&gt;あ…え、ええ！&lt;br&gt;実はそうなんですよ！&lt;p&gt;&lt;vd=0BF4&gt;&lt;vp=000A&gt;なので、出来ればその…、&lt;br&gt;部屋の荷物なんかを、ですね。&lt;br&gt;引き取らせて頂ければなぁ、と。</t>
  </si>
  <si>
    <t>&lt;vd=0BF4&gt;&lt;vp=0009&gt;啊……嗯！&lt;br&gt;其实是这样！&lt;p&gt;&lt;vd=0BF4&gt;&lt;vp=000A&gt;那个，可以的话，&lt;br&gt;能把房间里留下的个人物品的东西&lt;br&gt;交给我们吗。</t>
  </si>
  <si>
    <t>27670</t>
  </si>
  <si>
    <t>&lt;vd=0BF4&gt;&lt;vp=000B&gt;……？&lt;br&gt;それは、どういう意味です？</t>
  </si>
  <si>
    <t>&lt;vd=0BF4&gt;&lt;vp=000B&gt;……？&lt;br你这是什么意思？</t>
  </si>
  <si>
    <t>27671</t>
  </si>
  <si>
    <t>&lt;vd=0BF4&gt;&lt;vp=000C&gt;あ…いやいやいや！&lt;br&gt;実はコイツ、ナオヤさんの従弟で！&lt;p&gt;&lt;vd=0BF4&gt;&lt;vp=000D&gt;それで、出来ればその…、&lt;br&gt;部屋の荷物なんかを、ですね。&lt;br&gt;引き取らせて頂ければなぁ、と。</t>
  </si>
  <si>
    <t>&lt;vd=0BF4&gt;&lt;vp=000C&gt;啊……不是不是不是！&lt;br&gt;其实这家伙，是直哉哥的堂弟！&lt;p&gt;&lt;vd=0BF4&gt;&lt;vp=000D&gt;所以，可以的话，&lt;br&gt;能把房间里留下的个人物品&lt;br&gt;交给我们吗。</t>
  </si>
  <si>
    <t>27672</t>
  </si>
  <si>
    <t>&lt;vd=0BF4&gt;&lt;vp=000E&gt;……。&lt;br&gt;確かに、あの男には高校に通う&lt;br&gt;従弟がいましたね…。&lt;p&gt;&lt;vd=0BF4&gt;&lt;vp=000F&gt;…お名前を伺っても、&lt;br&gt;よろしいですか？</t>
  </si>
  <si>
    <t>&lt;vd=0BF4&gt;&lt;vp=000E&gt;……&lt;br&gt;确实，那个男人有个&lt;br&gt;在上高中的堂弟……&lt;p&gt;&lt;vd=0BF4&gt;&lt;vp=000F&gt;……请问您尊姓大名？</t>
  </si>
  <si>
    <t>27673</t>
  </si>
  <si>
    <t>&lt;vd=0BF4&gt;&lt;vp=0010&gt;…間違いないようですね、&lt;br&gt;面立ちも似ていますし。</t>
  </si>
  <si>
    <t>&lt;vd=0BF4&gt;&lt;vp=0010&gt;……没错，&lt;br&gt;脸也长得挺像的。</t>
  </si>
  <si>
    <t>27674</t>
  </si>
  <si>
    <t>&lt;vd=0BF4&gt;&lt;vp=0011&gt;でしょ…▷&lt;br&gt;本当なんですって。&lt;br&gt;だから、荷物を引き取りたくて。</t>
  </si>
  <si>
    <t>27675</t>
  </si>
  <si>
    <t>&lt;vd=0BF4&gt;&lt;vp=0012&gt;…そうですか。&lt;br&gt;ですが…何かご期待なされているなら、&lt;br&gt;申し上げておきましょう。</t>
  </si>
  <si>
    <t>&lt;vd=0BF4&gt;&lt;vp=0012&gt;……这样啊。&lt;br&gt;虽然，您可能有所期待，&lt;br&gt;但我要先告诉您。</t>
  </si>
  <si>
    <t>27676</t>
  </si>
  <si>
    <t>&lt;vd=0BF4&gt;&lt;vp=0013&gt;あの男の残して行ったものは、&lt;br&gt;何の役にも立ちませんよ。&lt;p&gt;&lt;vd=0BF4&gt;&lt;vp=0014&gt;設計図はおろか、&lt;br&gt;メモ書きすら残っていない…。&lt;p&gt;&lt;vd=0BF4&gt;&lt;vp=0015&gt;あるのは、いくつかのデータファイル…。&lt;br&gt;それも意味不明な数字の羅列や、&lt;br&gt;読む事も出来ない記号ばかりです。</t>
  </si>
  <si>
    <t>&lt;vd=0BF4&gt;&lt;vp=0013&gt;那个男人的东西&lt;br&gt;可派不上什么用场哦。&lt;p&gt;&lt;vd=0BF4&gt;&lt;vp=0014&gt;设计图就不说了，&lt;br&gt;连笔记都没留下……&lt;p&gt;&lt;vd=0BF4&gt;&lt;vp=0015&gt;有的，只有几个数据文件，&lt;br&gt;而且里面只列出了几个意义不明的数字&lt;br&gt;和无法解读的记号。</t>
  </si>
  <si>
    <t>27677</t>
  </si>
  <si>
    <t>&lt;vd=0BF4&gt;&lt;vp=0016&gt;そんなゴミのようなものでも&lt;br&gt;本当にいいのですね？</t>
  </si>
  <si>
    <t>&lt;vd=0BF4&gt;&lt;vp=0016&gt;这种垃圾一样的东西&lt;br&gt;真的可以吗？</t>
  </si>
  <si>
    <t>27678</t>
  </si>
  <si>
    <t>&lt;vd=0BF4&gt;&lt;vp=0017&gt;ええ、ですから&lt;br&gt;ちょうど処分を考えている所です。</t>
  </si>
  <si>
    <t>&lt;vd=0BF4&gt;&lt;vp=0017&gt;嗯，是啊，&lt;br&gt;所以我正想着要不要处理掉。</t>
  </si>
  <si>
    <t>27679</t>
  </si>
  <si>
    <t>&lt;vd=0BF4&gt;&lt;vp=0018&gt;だったら、こちらで引き取りますよ。&lt;br&gt;彼の従兄ですし、身内の不始末は&lt;br&gt;身内がつけるべきでしょう？</t>
  </si>
  <si>
    <t>&lt;vd=0BF4&gt;&lt;vp=0018&gt;那么就由我们收下吧。&lt;br&gt;反正是他的堂哥，处理他&lt;br&gt;留下的垃圾，也是亲人的义务吧？</t>
  </si>
  <si>
    <t>27680</t>
  </si>
  <si>
    <t>&lt;vd=0BF4&gt;&lt;vp=0019&gt;…なるほど。&lt;br&gt;そこまでおっしゃるなら、&lt;br&gt;お渡ししないわけには参りません。</t>
  </si>
  <si>
    <t>&lt;vd=0BF4&gt;&lt;vp=0019&gt;……原来如此。&lt;br&gt;既然您这么说了，&lt;br&gt;那还是交给您吧。</t>
  </si>
  <si>
    <t>27681</t>
  </si>
  <si>
    <t>&lt;vd=0BF4&gt;&lt;vp=001A&gt;時間を空けてもう一度、&lt;br&gt;ここへいらして下さい。</t>
  </si>
  <si>
    <t>&lt;vd=0BF4&gt;&lt;vp=001A&gt;您有时间时&lt;br&gt;请再来一趟。</t>
  </si>
  <si>
    <t>27682</t>
  </si>
  <si>
    <t>&lt;vd=0BF4&gt;&lt;vp=001B&gt;明日もう一度、&lt;br&gt;ここへいらして下さい。</t>
  </si>
  <si>
    <t>&lt;vd=0BF4&gt;&lt;vp=001B&gt;请您明天&lt;br&gt;再来一趟。</t>
  </si>
  <si>
    <t>27683</t>
  </si>
  <si>
    <t>&lt;vd=0BF4&gt;&lt;vp=001C&gt;それまでに、荷物をまとめて&lt;br&gt;おきましょう…。</t>
  </si>
  <si>
    <t>&lt;vd=0BF4&gt;&lt;vp=001C&gt;那时，我会把个人物品打包好……</t>
  </si>
  <si>
    <t>27684</t>
  </si>
  <si>
    <t>&lt;vd=0BF4&gt;&lt;vp=001D&gt;あ、ありがとうございます！</t>
  </si>
  <si>
    <t>&lt;vd=0BF4&gt;&lt;vp=001D&gt;非、非常感谢！</t>
  </si>
  <si>
    <t>27685</t>
  </si>
  <si>
    <t>&lt;vd=0BF4&gt;&lt;vp=001E&gt;では…。</t>
  </si>
  <si>
    <t>&lt;vd=0BF4&gt;&lt;vp=001E&gt;那么我告辞了……</t>
  </si>
  <si>
    <t>27686</t>
  </si>
  <si>
    <t>&lt;vd=0BF5&gt;&lt;vp=0000&gt;…いらっしゃいましたね。&lt;br&gt;あの男…ナオヤの残したデータは、&lt;br&gt;全てこのＣＯＭＰに入っています。</t>
  </si>
  <si>
    <t>&lt;vd=0BF5&gt;&lt;vp=0000&gt;……您来了啊。&lt;br&gt;那个男人……直哉所留下的所有数据&lt;br&gt;全部都在这个COMP里面了。</t>
  </si>
  <si>
    <t>27687</t>
  </si>
  <si>
    <t>&lt;vd=0BF5&gt;&lt;vp=0001&gt;いいえ…。&lt;br&gt;では、私はこれで…。</t>
  </si>
  <si>
    <t>&lt;vd=0BF5&gt;&lt;vp=0001&gt;不用谢……&lt;br&gt;那么，我告辞了……</t>
  </si>
  <si>
    <t>27688</t>
  </si>
  <si>
    <t>&lt;vd=0BF5&gt;&lt;vp=0002&gt;他は、せいぜい日用品です。&lt;br&gt;さすがにそんなものまで、&lt;br&gt;必要はないと思いますが…？</t>
  </si>
  <si>
    <t>&lt;vd=0BF5&gt;&lt;vp=0002&gt;其他的只不过是些日用品。&lt;br&gt;我想这种东西&lt;br&gt;您也应该不需要吧？</t>
  </si>
  <si>
    <t>27689</t>
  </si>
  <si>
    <t>&lt;vd=0BF5&gt;&lt;vp=0003&gt;いえいえ、充分っス！&lt;br&gt;ありがとうございました！</t>
  </si>
  <si>
    <t>&lt;vd=0BF5&gt;&lt;vp=0003&gt;嗯嗯，足够了！&lt;br&gt;非常感谢！</t>
  </si>
  <si>
    <t>27690</t>
  </si>
  <si>
    <t>&lt;vd=0BF5&gt;&lt;vp=0004&gt;…よし。&lt;br&gt;&lt;cn=000D&gt;、早速見せてくれ！</t>
  </si>
  <si>
    <t>&lt;vd=0BF5&gt;&lt;vp=0004&gt;……好。&lt;br&gt;&lt;cn=000D&gt;，快点给我，我来看看！</t>
  </si>
  <si>
    <t>27691</t>
  </si>
  <si>
    <t>&lt;vd=0BF5&gt;&lt;vp=0005&gt;ちょっと待ってくれ…。&lt;br&gt;おっ…やっぱりだ！</t>
  </si>
  <si>
    <t>&lt;vd=0BF5&gt;&lt;vp=0005&gt;你稍等下……&lt;br&gt;哦……果然如此。</t>
  </si>
  <si>
    <t>27692</t>
  </si>
  <si>
    <t>&lt;vd=0BF5&gt;&lt;vp=0006&gt;ねぇ、アツロウ。&lt;br&gt;一体、何を企んでるの？&lt;br&gt;もう教えてくれてもいいでしょ？</t>
  </si>
  <si>
    <t>&lt;vd=0BF5&gt;&lt;vp=0006&gt;呐，笃郎。&lt;br&gt;你到底在盘算什么啊？&lt;br&gt;可以告诉我了吧？</t>
  </si>
  <si>
    <t>27693</t>
  </si>
  <si>
    <t>&lt;vd=0BF5&gt;&lt;vp=0007&gt;ちょっと待ってくれ…。&lt;br&gt;おっ…やっぱりだ！</t>
  </si>
  <si>
    <t>&lt;vd=0BF5&gt;&lt;vp=0007&gt;你稍等下……&lt;br&gt;哦……果然如此。</t>
  </si>
  <si>
    <t>27694</t>
  </si>
  <si>
    <t>&lt;vd=0BF5&gt;&lt;vp=0008&gt;ねぇ、聞いてるの▷&lt;br&gt;やっぱりって、何がよ？</t>
  </si>
  <si>
    <t>27695</t>
  </si>
  <si>
    <t>&lt;vd=0BF5&gt;&lt;vp=0009&gt;…アイツ、ナオヤさんが残したのは、&lt;br&gt;意味不明な数字の羅列や、&lt;br&gt;読めない記号、って言ってたろ…？</t>
  </si>
  <si>
    <t>&lt;vd=0BF5&gt;&lt;vp=0009&gt;……那家伙，不是说直哉哥留下了&lt;br&gt;意义不明的数字&lt;br&gt;和无法解读的记号吗？</t>
  </si>
  <si>
    <t>27696</t>
  </si>
  <si>
    <t>&lt;vd=0BF5&gt;&lt;vp=000A&gt;ああ…それが、&lt;br&gt;このＣＯＭＰの事なんだよ。</t>
  </si>
  <si>
    <t>&lt;vd=0BF5&gt;&lt;vp=000A&gt;嗯……那应该指的是&lt;br&gt;这个COMP的事。</t>
  </si>
  <si>
    <t>27697</t>
  </si>
  <si>
    <t>&lt;vd=0BF5&gt;&lt;vp=000B&gt;きっと中のデータを引き出そうとして、&lt;br&gt;必死になったに違いないぜ…。</t>
  </si>
  <si>
    <t>&lt;vd=0BF5&gt;&lt;vp=000B&gt;他们肯定拼命想&lt;br&gt;导出这里面的数据……</t>
  </si>
  <si>
    <t>27698</t>
  </si>
  <si>
    <t>&lt;vd=0BF5&gt;&lt;vp=000C&gt;どういう事…？&lt;br&gt;だって、ナオヤさんが組み上げた&lt;br&gt;サーバーは、翔門会のものでしょ？</t>
  </si>
  <si>
    <t>&lt;vd=0BF5&gt;&lt;vp=000C&gt;怎么回事？&lt;br&gt;直哉哥建立的服务器&lt;br&gt;是属于翔门会的吧？</t>
  </si>
  <si>
    <t>27699</t>
  </si>
  <si>
    <t>&lt;vd=0BF5&gt;&lt;vp=000D&gt;ああ、その通り。&lt;br&gt;でも…それは完成品だけだ。&lt;p&gt;&lt;vd=0BF5&gt;&lt;vp=002E&gt;設計資料やライブラリは、&lt;br&gt;手に入ってないんだよ…。</t>
  </si>
  <si>
    <t>&lt;vd=0BF5&gt;&lt;vp=000D&gt;嗯，你说的没错。&lt;br&gt;但……那只是完成品。&lt;p&gt;&lt;vd=0BF5&gt;&lt;vp=002E&gt;他们手上并没有&lt;br&gt;设计资料和程序库……</t>
  </si>
  <si>
    <t>27700</t>
  </si>
  <si>
    <t>&lt;vd=0BF5&gt;&lt;vp=000E&gt;ライブラリってのは、&lt;br&gt;プログラムを再利用すんのに&lt;br&gt;必要なコードの集まりなんだ…。&lt;p&gt;&lt;vd=0BF5&gt;&lt;vp=000F&gt;バイナリデータで構成された&lt;br&gt;オブジェクトファイルで…。</t>
  </si>
  <si>
    <t>&lt;vd=0BF5&gt;&lt;vp=000E&gt;程序库，就是&lt;br&gt;再利用程序&lt;br&gt;所需的代码的集合……&lt;p&gt;&lt;vd=0BF5&gt;&lt;vp=000F&gt;是由二进制数据组成的对象文件……</t>
  </si>
  <si>
    <t>27701</t>
  </si>
  <si>
    <t>&lt;vd=0BF5&gt;&lt;vp=0010&gt;ちょ…！&lt;br&gt;ストップ、ストップ！&lt;br&gt;全っ然分かんないよっ！</t>
  </si>
  <si>
    <t>&lt;vd=0BF5&gt;&lt;vp=0010&gt;等……！&lt;br&gt;STOP，STOP！&lt;br&gt;我完全不懂啦！</t>
  </si>
  <si>
    <t>27702</t>
  </si>
  <si>
    <t>&lt;vd=0BF5&gt;&lt;vp=0011&gt;…へ？&lt;br&gt;ああ、悪ぃ…ついクセで…。</t>
  </si>
  <si>
    <t>&lt;vd=0BF5&gt;&lt;vp=0011&gt;……诶？&lt;br&gt;哦哦，不好意思，出于习惯就……</t>
  </si>
  <si>
    <t>27703</t>
  </si>
  <si>
    <t>&lt;vd=0BF5&gt;&lt;vp=0012&gt;んもぅ…。&lt;br&gt;で、簡単に言うと…、&lt;br&gt;どういう事？</t>
  </si>
  <si>
    <t>&lt;vd=0BF5&gt;&lt;vp=0012&gt;真是的……&lt;br&gt;所以，简单点讲，&lt;br&gt;是指什么？</t>
  </si>
  <si>
    <t>27704</t>
  </si>
  <si>
    <t>&lt;vd=0BF5&gt;&lt;vp=0013&gt;ああ、え〜っと…。</t>
  </si>
  <si>
    <t>&lt;vd=0BF5&gt;&lt;vp=0013&gt;哦哦，那个……</t>
  </si>
  <si>
    <t>27705</t>
  </si>
  <si>
    <t>&lt;vd=0BF5&gt;&lt;vp=0014&gt;つまり、それがないと、&lt;br&gt;プログラムの骨組みを再利用したり、&lt;br&gt;改良するのが大変なんだ。</t>
  </si>
  <si>
    <t>&lt;vd=0BF5&gt;&lt;vp=0014&gt;也就是说，没有那个&lt;br&gt;就无法再利用程序的框架，&lt;br&gt;改良起来也很麻烦。</t>
  </si>
  <si>
    <t>27706</t>
  </si>
  <si>
    <t>&lt;vd=0BF5&gt;&lt;vp=0015&gt;う〜ん、凄く半端に分かった。&lt;br&gt;じゃあ、何で翔門会は、&lt;br&gt;それを引き出せなかったの？</t>
  </si>
  <si>
    <t>&lt;vd=0BF5&gt;&lt;vp=0015&gt;唔嗯〜大概了解了个对半吧。&lt;br&gt;那，翔门会为什么&lt;br&gt;导不出那个东西呢？</t>
  </si>
  <si>
    <t>27707</t>
  </si>
  <si>
    <t>&lt;vd=0BF5&gt;&lt;vp=0016&gt;へへ…それが、&lt;br&gt;翔門会とオレの違いさ！</t>
  </si>
  <si>
    <t>&lt;vd=0BF5&gt;&lt;vp=0016&gt;嘿嘿……&lt;br&gt;这就是翔门会与我的不同之处啦！</t>
  </si>
  <si>
    <t>27708</t>
  </si>
  <si>
    <t>&lt;vd=0BF5&gt;&lt;vp=0017&gt;あの人のクセなんだよ。&lt;br&gt;プログラムや資料に、&lt;br&gt;プロテクトをかけておくのが！</t>
  </si>
  <si>
    <t>&lt;vd=0BF5&gt;&lt;vp=0017&gt;那个人有个习惯啦。&lt;br&gt;会给程序或者资料&lt;br&gt;写上保护！</t>
  </si>
  <si>
    <t>27709</t>
  </si>
  <si>
    <t>&lt;vd=0BF5&gt;&lt;vp=0018&gt;ああ。&lt;br&gt;このＣＯＭＰは暗号でロックされてる。&lt;p&gt;&lt;vd=0BF5&gt;&lt;vp=0019&gt;アイツが言ってた、&lt;br&gt;数字の羅列や読めない記号って、&lt;br&gt;この暗号の事だったんだよ！</t>
  </si>
  <si>
    <t>&lt;vd=0BF5&gt;&lt;vp=0018&gt;嗯。&lt;br&gt;这个已经被密码锁上了。&lt;p&gt;&lt;vd=0BF5&gt;&lt;vp=0019&gt;那个家伙说的，&lt;br&gt;数字列和读不懂的符号&lt;br&gt;其实是指密码啦！</t>
  </si>
  <si>
    <t>27710</t>
  </si>
  <si>
    <t>&lt;vd=0BF5&gt;&lt;vp=001A&gt;ほぇ〜…そうなんだ。&lt;br&gt;アツロウさんって、頭いいんだね？</t>
  </si>
  <si>
    <t>&lt;vd=0BF5&gt;&lt;vp=001A&gt;诶〜这样啊。&lt;br&gt;笃郎哥脑筋很好嘛？</t>
  </si>
  <si>
    <t>27711</t>
  </si>
  <si>
    <t>&lt;vd=0BF5&gt;&lt;vp=001B&gt;なるほど…、&lt;br&gt;さすがアツロウだね。</t>
  </si>
  <si>
    <t>&lt;vd=0BF5&gt;&lt;vp=001B&gt;原来如此……&lt;br&gt;不愧是笃郎啊。</t>
  </si>
  <si>
    <t>27712</t>
  </si>
  <si>
    <t>&lt;vd=0BF5&gt;&lt;vp=001C&gt;へへっ…！&lt;br&gt;何たってオレは…。</t>
  </si>
  <si>
    <t>&lt;vd=0BF5&gt;&lt;vp=001C&gt;嘿嘿！&lt;br&gt;毕竟我可是……</t>
  </si>
  <si>
    <t>27713</t>
  </si>
  <si>
    <t>&lt;vd=0BF5&gt;&lt;vp=001D&gt;はいはい。&lt;br&gt;ナオヤさんの一番弟子だもんね。&lt;br&gt;…聞きあきたってば。</t>
  </si>
  <si>
    <t>&lt;vd=0BF5&gt;&lt;vp=001D&gt;是，是。&lt;br&gt;你是直哉哥的首席弟子。&lt;br&gt;……我都听腻了。</t>
  </si>
  <si>
    <t>27714</t>
  </si>
  <si>
    <t>&lt;vd=0BF5&gt;&lt;vp=001E&gt;おっ…！&lt;br&gt;従弟の&lt;cn=000D&gt;に言われると、&lt;br&gt;感動もヒトシオだなぁ…！</t>
  </si>
  <si>
    <t>&lt;vd=0BF5&gt;&lt;vp=001E&gt;哦！&lt;br&gt;这话由作为堂弟的&lt;cn=000D&gt;来讲，&lt;br&gt;格外让我感动啊！</t>
  </si>
  <si>
    <t>27715</t>
  </si>
  <si>
    <t>&lt;vd=0BF5&gt;&lt;vp=001F&gt;バカじゃないの、バカじゃないの、&lt;br&gt;バカじゃないの、バカじゃないの、&lt;br&gt;バっカじゃないの…▷</t>
  </si>
  <si>
    <t>27716</t>
  </si>
  <si>
    <t>&lt;vd=0BF5&gt;&lt;vp=0020&gt;…はぁ、少しスッキリした。</t>
  </si>
  <si>
    <t>&lt;vd=0BF5&gt;&lt;vp=0020&gt;……哈，痛快点了。</t>
  </si>
  <si>
    <t>27717</t>
  </si>
  <si>
    <t>&lt;vd=0BF5&gt;&lt;vp=0021&gt;ソデコちゃん…、&lt;br&gt;それは、ないんじゃないの？&lt;br&gt;とほほ…。</t>
  </si>
  <si>
    <t>&lt;vd=0BF5&gt;&lt;vp=0021&gt;袖子童鞋……&lt;br&gt;也不用这样吧？&lt;br&gt;哦呵呵……</t>
  </si>
  <si>
    <t>27718</t>
  </si>
  <si>
    <t>&lt;vd=0BF5&gt;&lt;vp=0022&gt;えっと…。&lt;p&gt;&lt;vd=0BF5&gt;&lt;vp=0023&gt;それで、何のために、&lt;br&gt;ライブラリっていうのが&lt;br&gt;欲しかったの？</t>
  </si>
  <si>
    <t>&lt;vd=0BF5&gt;&lt;vp=0022&gt;那个……&lt;p&gt;&lt;vd=0BF5&gt;&lt;vp=0023&gt;所以，他们为什么&lt;br&gt;会想要那个数据库？</t>
  </si>
  <si>
    <t>27719</t>
  </si>
  <si>
    <t>&lt;vd=0BF5&gt;&lt;vp=0024&gt;…はいはい。&lt;p&gt;&lt;vd=0BF5&gt;&lt;vp=0025&gt;それで、何のために、&lt;br&gt;ライブラリっていうのが&lt;br&gt;欲しかったの？</t>
  </si>
  <si>
    <t>&lt;vd=0BF5&gt;&lt;vp=0024&gt;……哈哈。&lt;p&gt;&lt;vd=0BF5&gt;&lt;vp=0025&gt;所以，他们为什么&lt;br&gt;会想要那个数据库？</t>
  </si>
  <si>
    <t>27720</t>
  </si>
  <si>
    <t>&lt;vd=0BF5&gt;&lt;vp=0026&gt;ああ、そういう事だ！&lt;br&gt;さすが&lt;cn=000D&gt;、&lt;br&gt;良く分かってるな。</t>
  </si>
  <si>
    <t>&lt;vd=0BF5&gt;&lt;vp=0026&gt;嗯嗯，没错！&lt;br&gt;不愧是&lt;cn=000D&gt;，&lt;br&gt;你很懂嘛。</t>
  </si>
  <si>
    <t>27721</t>
  </si>
  <si>
    <t>&lt;vd=0BF5&gt;&lt;vp=0027&gt;…悪魔の喚び出し方が分かれば、&lt;br&gt;消し方も分かるかもしれないだろ？&lt;p&gt;&lt;vd=0BF5&gt;&lt;vp=0028&gt;それに、上手く行けば悪魔を&lt;br&gt;完全に制御する事だって、&lt;br&gt;可能なはずだ！</t>
  </si>
  <si>
    <t>&lt;vd=0BF5&gt;&lt;vp=0027&gt;……如果能知道召唤出恶魔的方法，&lt;br&gt;说不定也能知道消除恶魔的方法哦？&lt;p&gt;&lt;vd=0BF5&gt;&lt;vp=0028&gt;而且，如果顺利的话&lt;br&gt;应该还可以&lt;br&gt;完全控制恶魔！</t>
  </si>
  <si>
    <t>27722</t>
  </si>
  <si>
    <t>&lt;vd=0BF5&gt;&lt;vp=0029&gt;…さすが&lt;cn=000D&gt;、良くご存知で。&lt;br&gt;まぁ、まだ確定したわけじゃないけどな！</t>
  </si>
  <si>
    <t>&lt;vd=0BF5&gt;&lt;vp=0029&gt;……不愧是&lt;cn=000D&gt;，你很懂嘛。&lt;br&gt;虽然，还没能确定可不可以做到！</t>
  </si>
  <si>
    <t>27723</t>
  </si>
  <si>
    <t>&lt;vd=0BF5&gt;&lt;vp=002A&gt;上手くいけば、その可能性はあるんだ。&lt;br&gt;悪魔が完全に制御できれば、&lt;br&gt;人間にとって危険はない。</t>
  </si>
  <si>
    <t>&lt;vd=0BF5&gt;&lt;vp=002A&gt;但是顺利的话，还是有能做到的可能性。&lt;br&gt;如果能完全控制恶魔的话，&lt;br&gt;那恶魔对人类来讲就没有危险了。</t>
  </si>
  <si>
    <t>27724</t>
  </si>
  <si>
    <t>&lt;vd=0BF5&gt;&lt;vp=002B&gt;そうしたら、この封鎖だって、&lt;br&gt;解除されるはずだろ？&lt;br&gt;…とにかく知っておいて損はないさ。</t>
  </si>
  <si>
    <t>&lt;vd=0BF5&gt;&lt;vp=002B&gt;然后，这个封锁&lt;br&gt;应该就可以解除了？&lt;br&gt;……总之，知道是没害处啦。</t>
  </si>
  <si>
    <t>27725</t>
  </si>
  <si>
    <t>&lt;vd=0BF5&gt;&lt;vp=002C&gt;…オレはヒマを見て、&lt;br&gt;ここに入ってるデータを解読しておくよ。&lt;p&gt;&lt;vd=0BF5&gt;&lt;vp=002D&gt;何か分かったら、みんなにも教えるから。&lt;br&gt;さ、行こうぜ…！</t>
  </si>
  <si>
    <t>&lt;vd=0BF5&gt;&lt;vp=002C&gt;……我会抽空&lt;br&gt;解读这里面的数据的。&lt;p&gt;&lt;vd=0BF5&gt;&lt;vp=002D&gt;要是了解到什么，会跟大家说的。&lt;br&gt;好了，走吧！</t>
  </si>
  <si>
    <t>27726</t>
  </si>
  <si>
    <t>ds_eventm58.cmp</t>
  </si>
  <si>
    <t>&lt;vd=23BE&gt;&lt;vp=0000&gt;それをお話しするには、&lt;br&gt;少し長くなりますが…、&lt;br&gt;よろしいですか？</t>
  </si>
  <si>
    <t>&lt;vd=23BE&gt;&lt;vp=0000&gt;这件事说来，&lt;br&gt;可能要花费不少时间，&lt;br&gt;可以吗？</t>
  </si>
  <si>
    <t>27727</t>
  </si>
  <si>
    <t>&lt;vd=23BE&gt;&lt;vp=0001&gt;私の父が、神による試練の訪れを、&lt;br&gt;予見したのは、父がまだ神学校に&lt;br&gt;通う学生の頃だったと聞きます…。&lt;p&gt;&lt;vd=23BE&gt;&lt;vp=0002&gt;…みなさん、旧約聖書における、&lt;br&gt;バベルの塔の話は、ご存知ですね？&lt;p&gt;&lt;vd=23BE&gt;&lt;vp=0003&gt;はるか昔、人々は&lt;br&gt;持てる技術の粋を結して、&lt;br&gt;天にも届く塔を築き上げました。&lt;p&gt;&lt;vd=23BE&gt;&lt;vp=0004&gt;ですが、この行いは神の命に背く行為。&lt;br&gt;結局、塔は神の怒りを買い…。&lt;p&gt;&lt;vd=23BE&gt;&lt;vp=0005&gt;それまで１つであった人間の言葉は、&lt;br&gt;多くに分かたれ、人々は意思を&lt;br&gt;通わせる事が出来なくなりました…。&lt;p&gt;&lt;vd=23BE&gt;&lt;vp=0006&gt;しかし、時は流れ人々は技術によって、&lt;br&gt;言語の壁を越え、さらなる高層建築をも、&lt;br&gt;その手で築き上げるほどになっています。</t>
  </si>
  <si>
    <t>&lt;vd=23BE&gt;&lt;vp=0001&gt;我听我父亲说，&lt;br&gt;在他还是神学院学生的时候&lt;br&gt;就预见到了神明即将设下考验……&lt;p&gt;&lt;vd=23BE&gt;&lt;vp=0002&gt;……各位都知道《旧约》中&lt;br&gt;巴别塔的故事吧？&lt;p&gt;&lt;vd=23BE&gt;&lt;vp=0003&gt;很久以前，人们运用了&lt;br&gt;当时的最好的技术&lt;br&gt;建造了一座直达天际的塔。&lt;p&gt;&lt;vd=23BE&gt;&lt;vp=0004&gt;但是这一行为，违背了神明的命令。&lt;br&gt;最后，这座塔招致了神明的怒火。&lt;p&gt;&lt;vd=23BE&gt;&lt;vp=0005&gt;以前单一的人类语言&lt;br&gt;被分成了数个种类，&lt;br&gt;人们不再能彼此交流……&lt;p&gt;&lt;vd=23BE&gt;&lt;vp=0006&gt;但随着时间的推移，&lt;br&gt;技术使人们突破了语言障碍，&lt;br&gt;人们可以用自己的双手建造更高的建筑。</t>
  </si>
  <si>
    <t>27728</t>
  </si>
  <si>
    <t>時は流れ人々は技術によって、&lt;br&gt;言語の壁を越え、さらなる高層建築をも、&lt;br&gt;その手で築き上げるほどになっています。</t>
  </si>
  <si>
    <t>27729</t>
  </si>
  <si>
    <t>&lt;vd=23BE&gt;&lt;vp=0007&gt;現代の高層建築技術の事です。&lt;br&gt;ですが、それ自体が神の怒りの&lt;br&gt;原因ではありませんでした。&lt;p&gt;&lt;vd=23BE&gt;&lt;vp=0008&gt;…神の怒りを買った事実は、&lt;br&gt;塔の高さとは、全く別の場所に&lt;br&gt;あったのです。</t>
  </si>
  <si>
    <t>&lt;vd=23BE&gt;&lt;vp=0007&gt;指的是现代建造高层建筑的事。&lt;br&gt;然而这并不是&lt;br&gt;触怒神明的原因。&lt;p&gt;&lt;vd=23BE&gt;&lt;vp=0008&gt;……神明之所以愤怒，&lt;br&gt;并不是因为塔的高度，&lt;br&gt;而是其他问题。</t>
  </si>
  <si>
    <t>27730</t>
  </si>
  <si>
    <t>&lt;vd=23BE&gt;&lt;vp=0009&gt;いいえ、それ自体が神の怒りの&lt;br&gt;原因ではありませんでした。&lt;p&gt;&lt;vd=23BE&gt;&lt;vp=000A&gt;…神の怒りを買った事実は、&lt;br&gt;塔の高さとは、全く別の場所に&lt;br&gt;あったのです。</t>
  </si>
  <si>
    <t>&lt;vd=23BE&gt;&lt;vp=0009&gt;不，这并不是&lt;br&gt;触怒神明的原因。&lt;p&gt;&lt;vd=23BE&gt;&lt;vp=000A&gt;……神明之所以愤怒，&lt;br&gt;并不是因为塔的高度，&lt;br&gt;而是其他问题。</t>
  </si>
  <si>
    <t>27731</t>
  </si>
  <si>
    <t>&lt;vd=23BE&gt;&lt;vp=000B&gt;え…？</t>
  </si>
  <si>
    <t>&lt;vd=23BE&gt;&lt;vp=000B&gt;诶？</t>
  </si>
  <si>
    <t>27732</t>
  </si>
  <si>
    <t>&lt;vd=23BE&gt;&lt;vp=000C&gt;…神が真に憂いたのは、&lt;br&gt;塔の高さではなく、&lt;br&gt;人々の心に対してだったのです。</t>
  </si>
  <si>
    <t>&lt;vd=23BE&gt;&lt;vp=000C&gt;……神明真正担忧的，&lt;br&gt;并不是塔的高度，&lt;br&gt;而是人们的内心。</t>
  </si>
  <si>
    <t>27733</t>
  </si>
  <si>
    <t>&lt;vd=23BE&gt;&lt;vp=000D&gt;…当時、人々は１人の王の下、&lt;br&gt;心を通わせ、力を合わせて暮らしました。&lt;br&gt;王とは人の心を掴み、導く者…。&lt;p&gt;&lt;vd=23BE&gt;&lt;vp=000E&gt;もし王が悪を行えば、人は無意識に&lt;br&gt;悪へと誘われ、そして悪と知らぬまま、&lt;br&gt;それを行う事でしょう…。</t>
  </si>
  <si>
    <t>&lt;vd=23BE&gt;&lt;vp=000D&gt;……当时的人们，在一个王的领导下&lt;br&gt;齐心协力地生活在一起。&lt;br&gt;王是抓住人心的引导者……&lt;p&gt;&lt;vd=23BE&gt;&lt;vp=000E&gt;如果王作恶的话，&lt;br&gt;人们就会不自觉地被引诱到恶中，&lt;br&gt;他们会在不知不觉中作恶……</t>
  </si>
  <si>
    <t>27734</t>
  </si>
  <si>
    <t>&lt;vd=23BE&gt;&lt;vp=000F&gt;神が憂いたのは、そうした人の心の&lt;br&gt;弱さゆえだったという事です。</t>
  </si>
  <si>
    <t>&lt;vd=23BE&gt;&lt;vp=000F&gt;神明之所以担忧，是因为&lt;br&gt;人类的内心存在这种软弱之处。</t>
  </si>
  <si>
    <t>27735</t>
  </si>
  <si>
    <t>&lt;vd=23BE&gt;&lt;vp=0010&gt;そして、神の試練を予見した父の危惧は&lt;br&gt;近年のネットワーク社会になり、&lt;br&gt;さらに現実味を増してきました。</t>
  </si>
  <si>
    <t>&lt;vd=23BE&gt;&lt;vp=0010&gt;而且父亲所预见到上帝的考验的担忧&lt;br&gt;随着近年来社会的网络化，&lt;br&gt;逐渐变得更加现实具体。</t>
  </si>
  <si>
    <t>27736</t>
  </si>
  <si>
    <t>&lt;vd=23BE&gt;&lt;vp=0011&gt;ネット環境の普及した現代、&lt;br&gt;個人の意志や発言は、いとも簡単に、&lt;br&gt;世界中に届けられてしまいます。&lt;p&gt;&lt;vd=23BE&gt;&lt;vp=0012&gt;つまり…古代では王にしか出来なかった、&lt;br&gt;己の声を人々へ届けるという行為は、&lt;br&gt;今や誰もが簡単に、出来る事なのです。</t>
  </si>
  <si>
    <t>&lt;vd=23BE&gt;&lt;vp=0011&gt;在这个互联网普及的现代，&lt;br&gt;一个人的意愿和发声&lt;br&gt;可以轻松地传递至全世界。&lt;p&gt;&lt;vd=23BE&gt;&lt;vp=0012&gt;换句话说……让个人的声音被全世界听到，&lt;br&gt;这一在古代只能由王才能做到的行为，&lt;br&gt;在现代，任何人都可以轻松做到。</t>
  </si>
  <si>
    <t>27737</t>
  </si>
  <si>
    <t>&lt;vd=23BE&gt;&lt;vp=0013&gt;そ…それのどこが悪いんだよ？</t>
  </si>
  <si>
    <t>&lt;vd=23BE&gt;&lt;vp=0013&gt;这、这有什么不好啊？</t>
  </si>
  <si>
    <t>27738</t>
  </si>
  <si>
    <t>&lt;vd=23BE&gt;&lt;vp=0014&gt;誰にでも簡単に、多様な情報を、&lt;br&gt;世界に向けて発信できる…。&lt;p&gt;&lt;vd=23BE&gt;&lt;vp=0015&gt;これはつまり、誰にでも簡単に、&lt;br&gt;欲しい情報を入手する事が出来る、&lt;br&gt;という事になります。&lt;p&gt;&lt;vd=23BE&gt;&lt;vp=0016&gt;…例え、それが悪意を持った&lt;br&gt;情報であっても、です。</t>
  </si>
  <si>
    <t>&lt;vd=23BE&gt;&lt;vp=0014&gt;任何人都可以很容易地&lt;br&gt;向世界传送各种各样的信息……&lt;p&gt;&lt;vd=23BE&gt;&lt;vp=0015&gt;这意味着任何人&lt;br&gt;都可以轻易地得到&lt;br&gt;他们想要的信息。&lt;p&gt;&lt;vd=23BE&gt;&lt;vp=0016&gt;即使这些信息……&lt;br&gt;是带有恶意的。</t>
  </si>
  <si>
    <t>27739</t>
  </si>
  <si>
    <t>&lt;vd=23BE&gt;&lt;vp=0017&gt;…そうか、確かにな。</t>
  </si>
  <si>
    <t>&lt;vd=23BE&gt;&lt;vp=0017&gt;……是啊，确实是这样。</t>
  </si>
  <si>
    <t>27740</t>
  </si>
  <si>
    <t>&lt;vd=23BE&gt;&lt;vp=0018&gt;ネットの情報を鵜呑みにする奴は&lt;br&gt;だいぶ少なくなって来たけど、&lt;br&gt;それだってまだ完全じゃない。&lt;p&gt;&lt;vd=23BE&gt;&lt;vp=0019&gt;他人の意見を見て、感銘を受ける事も&lt;br&gt;あるし、間違った情報をインプットして&lt;br&gt;しまう事だってある…。&lt;p&gt;&lt;vd=23BE&gt;&lt;vp=001A&gt;だからこそ…都市伝説なんてものも、&lt;br&gt;生まれたりするんだろうしな。</t>
  </si>
  <si>
    <t>&lt;vd=23BE&gt;&lt;vp=0018&gt;虽然盲信网络上信息的人正在减少，&lt;br&gt;但事情不仅如此。&lt;p&gt;&lt;vd=23BE&gt;&lt;vp=0019&gt;会看见他人的意见被他人想法左右，&lt;br&gt;或者是被灌输了错误的情报……&lt;p&gt;&lt;vd=23BE&gt;&lt;vp=001A&gt;这就是为什么，&lt;br&gt;会诞生所谓的都市传说。</t>
  </si>
  <si>
    <t>27741</t>
  </si>
  <si>
    <t>&lt;vd=23BE&gt;&lt;vp=001B&gt;…間違った情報だけならば、&lt;br&gt;まだいい方かもしれません。&lt;p&gt;&lt;vd=23BE&gt;&lt;vp=001C&gt;ネットワークに流れる情報には、&lt;br&gt;受け取る側によっては害をもたらす、&lt;br&gt;邪悪な意志も隠れているのです…。&lt;p&gt;&lt;vd=23BE&gt;&lt;vp=001D&gt;毒物や爆発物の作り方、金品を盗む方法、&lt;br&gt;あまつさえ他人を殺めるための情報など、&lt;br&gt;悪意を持つ情報は、山ほどあります。</t>
  </si>
  <si>
    <t>&lt;vd=23BE&gt;&lt;vp=001B&gt;……如果只是错误的情报&lt;br&gt;可能还好。&lt;p&gt;&lt;vd=23BE&gt;&lt;vp=001C&gt;流经网络的信息隐藏着邪恶的意志，&lt;br&gt;可能会造成伤害，&lt;br&gt;这取决于接受信息的什么样的人……&lt;p&gt;&lt;vd=23BE&gt;&lt;vp=001D&gt;制作毒药或者炸弹的方法，盗窃的方法，&lt;br&gt;甚至是杀死他人的方法，&lt;br&gt;这样带有恶意的情报数不胜数。</t>
  </si>
  <si>
    <t>27742</t>
  </si>
  <si>
    <t>&lt;vd=23BE&gt;&lt;vp=001E&gt;……！&lt;p&gt;&lt;vd=23BE&gt;&lt;vp=001F&gt;なるほど…知らなければ、&lt;br&gt;それで済むはずなのに、&lt;br&gt;知ってしまうから、使ってしまうんだ…。</t>
  </si>
  <si>
    <t>&lt;vd=23BE&gt;&lt;vp=001E&gt;……！&lt;p&gt;&lt;vd=23BE&gt;&lt;vp=001F&gt;原来如此……&lt;br&gt;假如人们不知道的话，可能就那么算了，&lt;br&gt;但如果知道了，就可能付出实践……</t>
  </si>
  <si>
    <t>27743</t>
  </si>
  <si>
    <t>&lt;vd=23BE&gt;&lt;vp=0020&gt;ええ…悪い事と知っていたとしても、&lt;br&gt;自らの理性でそれを律する事の出来る&lt;br&gt;人間ばかりでは、ありません。&lt;p&gt;&lt;vd=23BE&gt;&lt;vp=0021&gt;また、人々が仮想現実に溺れれば、&lt;br&gt;自ら気付く事なく、触れ合いを恐れ、&lt;br&gt;自らに都合の悪い事実は…。&lt;p&gt;&lt;vd=23BE&gt;&lt;vp=0022&gt;例えそれが、向き合わなければならない&lt;br&gt;現実であったとしても、目を背け、&lt;br&gt;逃げ出す事が出来るようになるのです。</t>
  </si>
  <si>
    <t>&lt;vd=23BE&gt;&lt;vp=0020&gt;是的……不是所有的人&lt;br&gt;在知道如何为恶后&lt;br&gt;还能以理性约束自己。&lt;p&gt;&lt;vd=23BE&gt;&lt;vp=0021&gt;还有，当人们沉浸在虚拟现实中时，&lt;br&gt;他们就会不自觉地害怕触碰&lt;br&gt;对他们自己不利的事实……&lt;p&gt;&lt;vd=23BE&gt;&lt;vp=0022&gt;即使那是，他们不得不去&lt;br&gt;面对的现实，他们也能避而不见，&lt;br&gt;也能以此逃避。</t>
  </si>
  <si>
    <t>27744</t>
  </si>
  <si>
    <t>&lt;vd=23BE&gt;&lt;vp=0023&gt;このまま人が自らを律する事を忘れ、&lt;br&gt;堕落の道を歩めば、神は必ず、&lt;br&gt;裁きを下す事でしょう。&lt;p&gt;&lt;vd=23BE&gt;&lt;vp=0024&gt;そしてその時、文明に頼り切った人間は、&lt;br&gt;試練に耐え得る力を、&lt;br&gt;すでに失っているかもしれません…。</t>
  </si>
  <si>
    <t>&lt;vd=23BE&gt;&lt;vp=0023&gt;人类再这样忘记约束自己，&lt;br&gt;在堕落之路上越走越远，&lt;br&gt;神明总有一天会设下考验吧。&lt;p&gt;&lt;vd=23BE&gt;&lt;vp=0024&gt;那时，过于依赖文明的人类，&lt;br&gt;说不定已经失去了&lt;br&gt;承受磨难的能力……</t>
  </si>
  <si>
    <t>27745</t>
  </si>
  <si>
    <t>&lt;vd=23BE&gt;&lt;vp=0025&gt;だからこそ、父は人々を救うために、&lt;br&gt;現在、天の高座に座る『神』ではなく…。&lt;p&gt;&lt;vd=23BE&gt;&lt;vp=0026&gt;かつて『神』と呼ばれていた、&lt;br&gt;別の存在の力を借りる事を、&lt;br&gt;思い立ったのです。</t>
  </si>
  <si>
    <t>&lt;vd=23BE&gt;&lt;vp=0025&gt;就是因为如此，父亲为了拯救人们&lt;br&gt;并没有寻求现在高高在上的『神明』的帮助……&lt;p&gt;&lt;vd=23BE&gt;&lt;vp=0026&gt;而是想借助&lt;br&gt;曾经被称之为『神明』的&lt;br&gt;其他的存在的力量。</t>
  </si>
  <si>
    <t>27746</t>
  </si>
  <si>
    <t>&lt;vd=23BE&gt;&lt;vp=0027&gt;ええ、&lt;br&gt;ベル・ベリト様と契約を結び、&lt;br&gt;翔門会を作りました。</t>
  </si>
  <si>
    <t>&lt;vd=23BE&gt;&lt;vp=0027&gt;是的，&lt;br&gt;与贝尔・贝雷特大人定下契约，&lt;br&gt;并建立了翔门会。</t>
  </si>
  <si>
    <t>27747</t>
  </si>
  <si>
    <t>&lt;vd=23BE&gt;&lt;vp=0028&gt;…かつて神との戦いに敗れた始原のベル。&lt;br&gt;その存在は、力を奪われ天から堕ちる時、&lt;br&gt;幾多のベルに分かたれました。&lt;p&gt;&lt;vd=23BE&gt;&lt;vp=0029&gt;ベリト様はその中でも、&lt;br&gt;始原のベルの中核を担っていた、&lt;br&gt;最も大きな存在だそうです。</t>
  </si>
  <si>
    <t>&lt;vd=23BE&gt;&lt;vp=0028&gt;……过去，原始贝尔与败于神明收下，&lt;br&gt;被夺取了力量从天堕落时，&lt;br&gt;被分裂成了数个贝尔。&lt;p&gt;&lt;vd=23BE&gt;&lt;vp=0029&gt;贝雷特大人在这其中，&lt;br&gt;据说是最重要的，&lt;br&gt;是原始贝尔的核心。</t>
  </si>
  <si>
    <t>27748</t>
  </si>
  <si>
    <t>&lt;vd=23BE&gt;&lt;vp=002A&gt;…だからこそ、他のベルに比べ、&lt;br&gt;かつての力を取り戻す事にどん欲で、&lt;br&gt;神を憎む心も、深いのです。&lt;p&gt;&lt;vd=23BE&gt;&lt;vp=002B&gt;ベリト様の目的は、バ・ベルに眠る&lt;br&gt;始原のベルとしての強大な力を&lt;br&gt;取り戻し、神と戦う事…。&lt;p&gt;&lt;vd=23BE&gt;&lt;vp=002C&gt;ゆえに、神の試練に抗おうと考えた、&lt;br&gt;私の父の喚びかけに、&lt;br&gt;応えてくれたのでしょう。&lt;p&gt;&lt;vd=23BE&gt;&lt;vp=002D&gt;バベルの塔で起きた悲劇の再来を、&lt;br&gt;何とかして防ぎたかった私の父とは、&lt;br&gt;利害の一致を見たのです。</t>
  </si>
  <si>
    <t>&lt;vd=23BE&gt;&lt;vp=002A&gt;……这就是为什么它与其他贝尔相比，&lt;br&gt;对取回过去的力量有更深的执念，&lt;br&gt;并对神明怀有更深的憎恨。&lt;p&gt;&lt;vd=23BE&gt;&lt;vp=002B&gt;贝雷特大人的目的，是取回&lt;br&gt;沉睡在巴・贝尔内，强大原始贝尔的之力&lt;br&gt;并向神明开战……&lt;p&gt;&lt;vd=23BE&gt;&lt;vp=002C&gt;所以，它才会回应了&lt;br&gt;想要对抗神之考验的&lt;br&gt;我的父亲的呼唤。&lt;p&gt;&lt;vd=23BE&gt;&lt;vp=002D&gt;我的父亲无论如何&lt;br&gt;都想阻止巴别塔的惨剧再临，&lt;br&gt;在这点上他与贝雷特大人利害一致。</t>
  </si>
  <si>
    <t>27749</t>
  </si>
  <si>
    <t>&lt;vd=23BE&gt;&lt;vp=002E&gt;私の父は、かつてバベルの塔で&lt;br&gt;起きた、神の試練による悲劇が&lt;br&gt;再来する事を、防ぎたかったのです。&lt;p&gt;&lt;vd=23BE&gt;&lt;vp=002F&gt;かつて王の声に踊らされ、バベルの塔を&lt;br&gt;築き上げた人間たちと同じ様に…。&lt;p&gt;&lt;vd=23BE&gt;&lt;vp=0030&gt;ネットワークが普及し、自らの声を、&lt;br&gt;届ける事が、容易になった現代…。&lt;p&gt;&lt;vd=23BE&gt;&lt;vp=0031&gt;氾濫する情報に踊らされた人間は、&lt;br&gt;堕落の道を進み…必ずや神の試練を&lt;br&gt;招くと考えたからです。&lt;p&gt;&lt;vd=23BE&gt;&lt;vp=0032&gt;そしてベリト様は、バ・ベルに眠る力を&lt;br&gt;手に入れ、ベルの魔王として、&lt;br&gt;再び神と対峙する事を望んでいました。&lt;p&gt;&lt;vd=23BE&gt;&lt;vp=0033&gt;神に抗ずるという１点において、&lt;br&gt;私の父とベリト様の利害は、&lt;br&gt;一致を見たのです…。</t>
  </si>
  <si>
    <t>&lt;vd=23BE&gt;&lt;vp=002E&gt;我的父亲想阻止&lt;br&gt;曾经由巴别塔而引发神之考验的&lt;br&gt;悲剧重演。&lt;p&gt;&lt;vd=23BE&gt;&lt;vp=002F&gt;就像当时那些听从王的声音，&lt;br&gt;受王摆布建造巴别塔的人一样……&lt;p&gt;&lt;vd=23BE&gt;&lt;vp=0030&gt;现代，随着网络的普及，&lt;br&gt;个人自己的声音变得更加容易被听到……&lt;p&gt;&lt;vd=23BE&gt;&lt;vp=0031&gt;我们相信，被泛滥成灾的信息摆布的人类，&lt;br&gt;将会堕落，&lt;br&gt;必定会招来神之考验。&lt;p&gt;&lt;vd=23BE&gt;&lt;vp=0032&gt;我们期望，贝雷特大人&lt;br&gt;可以获得沉睡的巴・贝尔之力，&lt;br&gt;作为贝尔之魔王再度与神明对峙。&lt;p&gt;&lt;vd=23BE&gt;&lt;vp=0033&gt;在反抗神明这一点上，&lt;br&gt;我的父亲认为，与贝雷特大人&lt;br&gt;是利害一致的……</t>
  </si>
  <si>
    <t>27750</t>
  </si>
  <si>
    <t>&lt;vd=23BE&gt;&lt;vp=0034&gt;なるほど…それで、&lt;br&gt;教祖の強い思いに反応したベリトが、&lt;br&gt;力を貸したって事なのね…。</t>
  </si>
  <si>
    <t>&lt;vd=23BE&gt;&lt;vp=0034&gt;原来如此……所以贝雷特&lt;br&gt;才会回应教主强烈的思念，&lt;br&gt;决定帮助他啊……</t>
  </si>
  <si>
    <t>27751</t>
  </si>
  <si>
    <t>&lt;vd=23BE&gt;&lt;vp=0035&gt;ありがと、アマネさん。&lt;br&gt;何となく分かったよ…。</t>
  </si>
  <si>
    <t>&lt;vd=23BE&gt;&lt;vp=0035&gt;谢谢你，天音小姐。&lt;br&gt;我算明白了……</t>
  </si>
  <si>
    <t>27752</t>
  </si>
  <si>
    <t>&lt;vd=23BE&gt;&lt;vp=0036&gt;…さぁ、ベル・ゼブブを倒した今、&lt;br&gt;もはや、最上階までの障害はありません。</t>
  </si>
  <si>
    <t>&lt;vd=23BE&gt;&lt;vp=0036&gt;……那么，现在既然已经打倒贝尔・泽布布，&lt;br&gt;现在已经无人可以阻挡我们前往最高层了。</t>
  </si>
  <si>
    <t>27753</t>
  </si>
  <si>
    <t>&lt;vd=23BE&gt;&lt;vp=0037&gt;そうだね…！&lt;br&gt;それじゃ、一気に…ん？</t>
  </si>
  <si>
    <t>&lt;vd=23BE&gt;&lt;vp=0037&gt;是啊！&lt;br&gt;那么，一口作气……嗯？</t>
  </si>
  <si>
    <t>27754</t>
  </si>
  <si>
    <t>&lt;vd=23BE&gt;&lt;vp=0038&gt;…ねぇ、そういえば、&lt;br&gt;エレベーターって…動くの？</t>
  </si>
  <si>
    <t>&lt;vd=23BE&gt;&lt;vp=0038&gt;……呐，话说，&lt;br&gt;电梯……现在可以用的吗？</t>
  </si>
  <si>
    <t>27755</t>
  </si>
  <si>
    <t>&lt;vd=23BE&gt;&lt;vp=0039&gt;あ〜…電気、来てないデスネ…。&lt;br&gt;動かない…よなぁ、も〜…。</t>
  </si>
  <si>
    <t>&lt;vd=23BE&gt;&lt;vp=0039&gt;啊〜还没来电啊……&lt;br&gt;用不了吧……讨厌……</t>
  </si>
  <si>
    <t>27756</t>
  </si>
  <si>
    <t>&lt;vd=23BE&gt;&lt;vp=003A&gt;え〜！&lt;br&gt;上まで歩いて登るって事▷&lt;br&gt;どんだけかかるのよ、バカっ！</t>
  </si>
  <si>
    <t>27757</t>
  </si>
  <si>
    <t>&lt;vd=23BF&gt;&lt;vp=0000&gt;アタシたち、東京を助けるんだね！&lt;br&gt;ん〜っ、やっるぞぉ〜！</t>
  </si>
  <si>
    <t>&lt;vd=23BF&gt;&lt;vp=0000&gt;我们可是要拯救东京的啊！&lt;br&gt;唔嗯，上吧〜！</t>
  </si>
  <si>
    <t>27758</t>
  </si>
  <si>
    <t>&lt;vd=23BF&gt;&lt;vp=0001&gt;頑張ろうね、&lt;cn=0000&gt;さん！</t>
  </si>
  <si>
    <t>&lt;vd=23BF&gt;&lt;vp=0001&gt;加油吧，&lt;cn=0000&gt;哥！</t>
  </si>
  <si>
    <t>27759</t>
  </si>
  <si>
    <t>&lt;vd=23BF&gt;&lt;vp=0002&gt;…ボクの力なんて、&lt;br&gt;ほんの少しかもしれない。</t>
  </si>
  <si>
    <t>&lt;vd=23BF&gt;&lt;vp=0002&gt;……虽然我个人的力量，&lt;br&gt;可能很卑微。</t>
  </si>
  <si>
    <t>27760</t>
  </si>
  <si>
    <t>&lt;vd=23BF&gt;&lt;vp=0003&gt;でも…ボクの力は、みんなと一緒なら、&lt;br&gt;無限に大きくなるんだ。&lt;br&gt;行こう、&lt;cn=000C&gt;君！</t>
  </si>
  <si>
    <t>&lt;vd=23BF&gt;&lt;vp=0003&gt;但是……我的力量，只要能和大家在一起，&lt;br&gt;就能无限增强。&lt;br&gt;走吧，&lt;cn=000C&gt;！</t>
  </si>
  <si>
    <t>27761</t>
  </si>
  <si>
    <t>&lt;vd=23BF&gt;&lt;vp=0004&gt;…ボクの力なんて、&lt;br&gt;ほんの少しかもしれない。</t>
  </si>
  <si>
    <t>&lt;vd=23BF&gt;&lt;vp=0004&gt;……虽然我个人的力量，&lt;br&gt;可能很卑微。</t>
  </si>
  <si>
    <t>27762</t>
  </si>
  <si>
    <t>&lt;vd=23BF&gt;&lt;vp=0005&gt;でも…ボクの力は、みんなと一緒なら、&lt;br&gt;無限に大きくなるんだ。&lt;br&gt;行こう、&lt;cn=000C&gt;君！</t>
  </si>
  <si>
    <t>&lt;vd=23BF&gt;&lt;vp=0005&gt;但是……我的力量，只要能和大家在一起，&lt;br&gt;就能无限增强。&lt;br&gt;走吧，&lt;cn=000C&gt;！</t>
  </si>
  <si>
    <t>27763</t>
  </si>
  <si>
    <t>&lt;vd=23BF&gt;&lt;vp=0006&gt;私の力が少しでも、世界の…ううん、&lt;br&gt;みんなの役に立てば、嬉しいわ。</t>
  </si>
  <si>
    <t>&lt;vd=23BF&gt;&lt;vp=0006&gt;我的力量虽小，但是能为世界……不对，&lt;br&gt;能为大家派上用场的话，我很高兴。</t>
  </si>
  <si>
    <t>27764</t>
  </si>
  <si>
    <t>&lt;vd=23BF&gt;&lt;vp=0007&gt;頑張りましょう、&lt;cn=0000&gt;君！</t>
  </si>
  <si>
    <t>&lt;vd=23BF&gt;&lt;vp=0007&gt;我们一起加油吧，&lt;cn=0000&gt;！</t>
  </si>
  <si>
    <t>27765</t>
  </si>
  <si>
    <t>&lt;vd=23BF&gt;&lt;vp=0008&gt;私の力が少しでも、世界の…ううん、&lt;br&gt;みんなの役に立てば、嬉しいわ。</t>
  </si>
  <si>
    <t>&lt;vd=23BF&gt;&lt;vp=0008&gt;我的力量虽小，但是能为世界……不对，&lt;br&gt;能为大家派上用场的话，我很高兴。</t>
  </si>
  <si>
    <t>27766</t>
  </si>
  <si>
    <t>&lt;vd=23BF&gt;&lt;vp=0009&gt;頑張りましょう、&lt;cn=0000&gt;君！</t>
  </si>
  <si>
    <t>&lt;vd=23BF&gt;&lt;vp=0009&gt;我们一起加油吧，&lt;cn=0000&gt;！</t>
  </si>
  <si>
    <t>27767</t>
  </si>
  <si>
    <t>ds_eventm59.cmp</t>
  </si>
  <si>
    <t>&lt;vd=23C0&gt;&lt;vp=0000&gt;…悔しいけど、ここまで来れたのは、&lt;br&gt;君たちのお陰よ…&lt;cn=0000&gt;君。&lt;br&gt;この封鎖を終わらせましょう！</t>
  </si>
  <si>
    <t>&lt;vd=23C0&gt;&lt;vp=0000&gt;……虽然不甘心，能走到这一步，&lt;br&gt;也是多亏了你们啊……&lt;cn=0000&gt;。&lt;br&gt;让我们结束这场封锁吧！</t>
  </si>
  <si>
    <t>27768</t>
  </si>
  <si>
    <t>&lt;vd=23C0&gt;&lt;vp=0001&gt;…悔しいけど、ここまで来れたのは、&lt;br&gt;君たちのお陰よ…&lt;cn=0000&gt;君。&lt;br&gt;この封鎖を終わらせましょう！</t>
  </si>
  <si>
    <t>&lt;vd=23C0&gt;&lt;vp=0001&gt;……虽然不甘心，能走到这一步，&lt;br&gt;也是多亏了你们啊……&lt;cn=0000&gt;。&lt;br&gt;让我们结束这场封锁吧！</t>
  </si>
  <si>
    <t>27769</t>
  </si>
  <si>
    <t>&lt;vd=23C1&gt;&lt;vp=0000&gt;&lt;cn=000D&gt;ってスゴイよね…、&lt;br&gt;いつもそばにいて、いつも助けてくれる。&lt;br&gt;私…少しでも、力になりたい。</t>
  </si>
  <si>
    <t>&lt;vd=23C1&gt;&lt;vp=0000&gt;&lt;cn=000D&gt;你真厉害啊……&lt;br&gt;总是陪我在我身边，总是在帮助我。&lt;br&gt;我……也想成为你的助力。</t>
  </si>
  <si>
    <t>27770</t>
  </si>
  <si>
    <t>&lt;vd=23C1&gt;&lt;vp=0001&gt;&lt;cn=000D&gt;ってスゴイよね…、&lt;br&gt;いつもそばにいて、いつも助けてくれる。&lt;br&gt;私…少しでも、力になりたい。</t>
  </si>
  <si>
    <t>&lt;vd=23C1&gt;&lt;vp=0001&gt;&lt;cn=000D&gt;你真厉害啊……&lt;br&gt;总是陪我在我身边，总是在帮助我。&lt;br&gt;我……也想成为你的助力。</t>
  </si>
  <si>
    <t>27771</t>
  </si>
  <si>
    <t>&lt;vd=23C1&gt;&lt;vp=0002&gt;最後まで、頑張ろうね…！</t>
  </si>
  <si>
    <t>&lt;vd=23C1&gt;&lt;vp=0002&gt;努力最后吧！</t>
  </si>
  <si>
    <t>27772</t>
  </si>
  <si>
    <t>&lt;vd=23C2&gt;&lt;vp=0005&gt;くそぉ…ただ…ハルの歌を、&lt;br&gt;サーバーにアップロードすんのに…、&lt;br&gt;何で…こんな苦労っ…！</t>
  </si>
  <si>
    <t>&lt;vd=23C2&gt;&lt;vp=0005&gt;可恶……只不过是……&lt;br&gt;把Haru的曲子上传到服务器……&lt;br&gt;怎么……这么累！</t>
  </si>
  <si>
    <t>27773</t>
  </si>
  <si>
    <t>&lt;vd=23C2&gt;&lt;vp=000E&gt;…って、何だコレ。&lt;br&gt;ここが…ヒルズの最上階、&lt;br&gt;…だよな？</t>
  </si>
  <si>
    <t>&lt;vd=23C2&gt;&lt;vp=000E&gt;……呃，这是什么。&lt;br&gt;这里是……&lt;br&gt;六本木之丘的顶层……吧？</t>
  </si>
  <si>
    <t>27774</t>
  </si>
  <si>
    <t>&lt;vd=23C2&gt;&lt;vp=000F&gt;何だろ、これ…。&lt;br&gt;礼拝堂…？&lt;br&gt;翔門会の施設なのかな…。</t>
  </si>
  <si>
    <t>&lt;vd=23C2&gt;&lt;vp=000F&gt;这是什么啊……&lt;br&gt;礼拜堂？&lt;br&gt;是翔门会的设施吗……</t>
  </si>
  <si>
    <t>27775</t>
  </si>
  <si>
    <t>&lt;vd=23C2&gt;&lt;vp=0010&gt;……！&lt;br&gt;見ろ、あそこのパイプオルガン！&lt;p&gt;&lt;vd=23C2&gt;&lt;vp=0011&gt;あれってコンソールパネルだよな▷&lt;br&gt;もしかしてこの場所から、&lt;br&gt;サーバーにアクセスできるのか▷</t>
  </si>
  <si>
    <t>27776</t>
  </si>
  <si>
    <t>&lt;vd=23C2&gt;&lt;vp=0012&gt;…ねぇ、&lt;br&gt;あそこに誰かいるよ？</t>
  </si>
  <si>
    <t>&lt;vd=23C2&gt;&lt;vp=0012&gt;……呐，&lt;br&gt;那里好像有人？</t>
  </si>
  <si>
    <t>27777</t>
  </si>
  <si>
    <t>&lt;vd=23C2&gt;&lt;vp=0013&gt;…静かに。&lt;br&gt;あそこに誰かいる…！</t>
  </si>
  <si>
    <t>&lt;vd=23C2&gt;&lt;vp=0013&gt;……安静点。&lt;br&gt;那里有人！</t>
  </si>
  <si>
    <t>27778</t>
  </si>
  <si>
    <t>&lt;vd=26F9&gt;&lt;vp=0000&gt;&lt;cn=000D&gt;…どうした？&lt;br&gt;こんなところに、何があるんだ？</t>
  </si>
  <si>
    <t>&lt;vd=26F9&gt;&lt;vp=0000&gt;&lt;cn=000D&gt;……怎么了？&lt;br&gt;站在这里，有什么事吗？</t>
  </si>
  <si>
    <t>27779</t>
  </si>
  <si>
    <t>&lt;vd=26F9&gt;&lt;vp=0001&gt;…何か…？&lt;br&gt;どういう事だ…？</t>
  </si>
  <si>
    <t>&lt;vd=26F9&gt;&lt;vp=0001&gt;……什么东西？&lt;br&gt;怎么回事？</t>
  </si>
  <si>
    <t>27780</t>
  </si>
  <si>
    <t>&lt;vd=26F9&gt;&lt;vp=0002&gt;…呼ばれた▷&lt;br&gt;一体、誰に…？</t>
  </si>
  <si>
    <t>27781</t>
  </si>
  <si>
    <t>&lt;vd=26F9&gt;&lt;vp=0003&gt;クククッ…間違いない、&lt;br&gt;俺も感じるぞ、&lt;cn=0000&gt;。&lt;br&gt;…大いなる闇の訪れだ。</t>
  </si>
  <si>
    <t>&lt;vd=26F9&gt;&lt;vp=0003&gt;呵呵，不会有错，&lt;br&gt;我也能感受到哦，&lt;cn=0000&gt;。&lt;br&gt;……伟大的黑暗降临了。</t>
  </si>
  <si>
    <t>27782</t>
  </si>
  <si>
    <t>&lt;vd=26F9&gt;&lt;vp=0004&gt;心してかかれ…、&lt;br&gt;奴は他の連中とは違う。&lt;br&gt;桁違いのバケモノだ…。</t>
  </si>
  <si>
    <t>&lt;vd=26F9&gt;&lt;vp=0004&gt;打起精神来，&lt;br&gt;这家伙可与众不同。&lt;br&gt;和其他家伙比，可是等级完全不一样的怪物……</t>
  </si>
  <si>
    <t>27783</t>
  </si>
  <si>
    <t>&lt;vd=26F9&gt;&lt;vp=0005&gt;…私も感じます。&lt;br&gt;何という恐ろしい波動…、&lt;br&gt;…大いなる闇の訪れです。</t>
  </si>
  <si>
    <t>&lt;vd=26F9&gt;&lt;vp=0005&gt;……我也能感受到。&lt;br&gt;这是何等可怕的波动……&lt;br&gt;……这就是伟大黑暗的降临啊。</t>
  </si>
  <si>
    <t>27784</t>
  </si>
  <si>
    <t>&lt;vd=26F9&gt;&lt;vp=0006&gt;気をつけて下さい…。&lt;br&gt;他の悪魔たちとは、桁の違う存在が、&lt;br&gt;降り立とうとしているようです…。</t>
  </si>
  <si>
    <t>&lt;vd=26F9&gt;&lt;vp=0006&gt;请小心……&lt;br&gt;和其他恶魔级别完全不一样的存在&lt;br&gt;即将到来……</t>
  </si>
  <si>
    <t>27785</t>
  </si>
  <si>
    <t>&lt;vd=26F9&gt;&lt;vp=0007&gt;何…コレ…、&lt;br&gt;凄い、気持ち悪い…。&lt;p&gt;&lt;vd=26F9&gt;&lt;vp=0008&gt;ねぇ、&lt;cn=000D&gt;。&lt;br&gt;絶対、何かいるよ…、&lt;br&gt;…気をつけて！</t>
  </si>
  <si>
    <t>&lt;vd=26F9&gt;&lt;vp=0007&gt;这是……什么……&lt;br&gt;感觉……好恶心……&lt;p&gt;&lt;vd=26F9&gt;&lt;vp=0008&gt;呐，&lt;cn=000D&gt;。&lt;br&gt;绝对有什么东西……&lt;br&gt;……要小心啊！</t>
  </si>
  <si>
    <t>27786</t>
  </si>
  <si>
    <t>&lt;vd=26FA&gt;&lt;vp=0000&gt;な…何だったんだよ、アレ…。&lt;br&gt;あんなバケモノがいるなんて、&lt;br&gt;聞いてねぇっ…！</t>
  </si>
  <si>
    <t>&lt;vd=26FA&gt;&lt;vp=0000&gt;那……那是什么啊……&lt;br&gt;我可没听说过&lt;br&gt;还有这种怪物啊！</t>
  </si>
  <si>
    <t>27787</t>
  </si>
  <si>
    <t>&lt;vd=26FA&gt;&lt;vp=0001&gt;…暁の子ルシファー。&lt;br&gt;かつて知の天使を束ね、最も神に&lt;br&gt;近い場所に座した天使長だ。&lt;p&gt;&lt;vd=26FA&gt;&lt;vp=0002&gt;まさか、この人間界に、&lt;br&gt;奴が自ら現れるとは…。</t>
  </si>
  <si>
    <t>&lt;vd=26FA&gt;&lt;vp=0001&gt;……黎明之子路西法。&lt;br&gt;那可是曾经管理知识之天使&lt;br&gt;最接近神明身边的天使长。&lt;p&gt;&lt;vd=26FA&gt;&lt;vp=0002&gt;没想到，这种人物&lt;br&gt;居然会亲自降临至人间界……</t>
  </si>
  <si>
    <t>27788</t>
  </si>
  <si>
    <t>&lt;vd=26FA&gt;&lt;vp=0003&gt;だが…大したものだ。&lt;br&gt;あのルシファーを相手に、&lt;br&gt;勝利を収めてしまうとは…。</t>
  </si>
  <si>
    <t>&lt;vd=26FA&gt;&lt;vp=0003&gt;然而……真是了不得啊。&lt;br&gt;与那个路西法交手&lt;br&gt;居然还能取胜……</t>
  </si>
  <si>
    <t>27789</t>
  </si>
  <si>
    <t>&lt;vd=26FA&gt;&lt;vp=0004&gt;…暁の子ルシファー。&lt;br&gt;かつて神に弓を引き、神の席よりも&lt;br&gt;高い場所に自ら座さんと目論んだ者…。</t>
  </si>
  <si>
    <t>&lt;vd=26FA&gt;&lt;vp=0004&gt;……黎明之子路西法。&lt;br&gt;曾经背叛神明&lt;br&gt;企图自己坐上神明之位……</t>
  </si>
  <si>
    <t>27790</t>
  </si>
  <si>
    <t>&lt;vd=26FA&gt;&lt;vp=0005&gt;まさか、この人間界に、&lt;br&gt;彼が自ら現れるとは…。</t>
  </si>
  <si>
    <t>&lt;vd=26FA&gt;&lt;vp=0005&gt;没想到，这种人物&lt;br&gt;居然会亲自降临至人间界……</t>
  </si>
  <si>
    <t>27791</t>
  </si>
  <si>
    <t>&lt;vd=26FA&gt;&lt;vp=0006&gt;でも…あなた方には驚かされます。&lt;br&gt;あのルシファーを相手に、&lt;br&gt;勝利してしまったのですから…。</t>
  </si>
  <si>
    <t>&lt;vd=26FA&gt;&lt;vp=0006&gt;但是……你们也真是惊人啊。&lt;br&gt;与那个路西法交手&lt;br&gt;居然还能取胜……</t>
  </si>
  <si>
    <t>27792</t>
  </si>
  <si>
    <t>&lt;vd=26FA&gt;&lt;vp=0007&gt;こ…怖かったよ…。&lt;br&gt;もうヤダ、絶対に会いたくない…。</t>
  </si>
  <si>
    <t>&lt;vd=26FA&gt;&lt;vp=0007&gt;我……当时可是怕死了……&lt;br&gt;讨厌……绝对不想再见到那家伙……</t>
  </si>
  <si>
    <t>27793</t>
  </si>
  <si>
    <t>&lt;vd=26FA&gt;&lt;vp=0008&gt;で…でもさ、あんな奴を倒せたんだもん。&lt;br&gt;ベル・ベリトなんか、もう怖くないかも！</t>
  </si>
  <si>
    <t>&lt;vd=26FA&gt;&lt;vp=0008&gt;但……但是啊，我们曾经都打倒过那种人物了。&lt;br&gt;贝尔・贝雷特什么的，说不定也没那么可怕了！</t>
  </si>
  <si>
    <t>27794</t>
  </si>
  <si>
    <t>&lt;vd=26FA&gt;&lt;vp=0009&gt;そ…そうだ、&lt;br&gt;オレたちアイツにも勝てたんだ！</t>
  </si>
  <si>
    <t>&lt;vd=26FA&gt;&lt;vp=0009&gt;就……就是啊，&lt;br&gt;我们一定能赢那家伙的！</t>
  </si>
  <si>
    <t>27795</t>
  </si>
  <si>
    <t>&lt;vd=26FA&gt;&lt;vp=000A&gt;よ、よしっ…！&lt;br&gt;この勢いで、ベル・ベリトだって、&lt;br&gt;ぶっ飛ばしてやろうぜ…！&lt;p&gt;&lt;vd=26FA&gt;&lt;vp=000B&gt;…行こう、&lt;cn=000D&gt;！</t>
  </si>
  <si>
    <t>&lt;vd=26FA&gt;&lt;vp=000A&gt;好、好耶！&lt;br&gt;就靠这股气势，&lt;br&gt;揍飞贝尔・贝雷特吧！&lt;p&gt;&lt;vd=26FA&gt;&lt;vp=000B&gt;……走吧，&lt;cn=000D&gt;！</t>
  </si>
  <si>
    <t>27796</t>
  </si>
  <si>
    <t>ルシファー戦闘有効に</t>
  </si>
  <si>
    <t>27797</t>
  </si>
  <si>
    <t>ルシファー戦闘無効に</t>
  </si>
  <si>
    <t>27798</t>
  </si>
  <si>
    <t>ds_eventm5a.cmp</t>
  </si>
  <si>
    <t>後半（Ｍ４〜Ｍ５）</t>
  </si>
  <si>
    <t>27799</t>
  </si>
  <si>
    <t>ds_profile.cmp</t>
  </si>
  <si>
    <t>木原篤郎［アツロウ］</t>
  </si>
  <si>
    <t>木原笃郎［笃郎］</t>
  </si>
  <si>
    <t>27800</t>
  </si>
  <si>
    <t>１７歳</t>
  </si>
  <si>
    <t>17岁</t>
  </si>
  <si>
    <t>27801</t>
  </si>
  <si>
    <t>ＡＴ−ＬＯＷ</t>
  </si>
  <si>
    <t>AT−LOW</t>
  </si>
  <si>
    <t>27802</t>
  </si>
  <si>
    <t>キハラ・アツロウ</t>
  </si>
  <si>
    <t>Kihara・Atsurou</t>
  </si>
  <si>
    <t>27803</t>
  </si>
  <si>
    <t>　&lt;br&gt;&lt;cn=0000&gt;と同じ高校の同級生で、&lt;br&gt;今では親友</t>
  </si>
  <si>
    <t>　&lt;br&gt;与&lt;cn=0000&gt;同一高中的同年级学生，&lt;br&gt;现在是挚友。</t>
  </si>
  <si>
    <t>27804</t>
  </si>
  <si>
    <t>　&lt;br&gt;ナオヤとは&lt;cn=0000&gt;と出会う前から&lt;br&gt;プログラムを通じて、&lt;br&gt;交友があったらしい</t>
  </si>
  <si>
    <t>　&lt;br&gt;在与&lt;cn=0000&gt;相遇之前，好像就与直哉&lt;br&gt;通过编程成为了朋友。</t>
  </si>
  <si>
    <t>27805</t>
  </si>
  <si>
    <t>　&lt;br&gt;プログラマーを目指しており、&lt;br&gt;『ナオヤの一番弟子』を自称</t>
  </si>
  <si>
    <t>　&lt;br&gt;目标是成为程序员，&lt;br&gt;自称是『直哉的首席弟子』。</t>
  </si>
  <si>
    <t>27806</t>
  </si>
  <si>
    <t>　&lt;br&gt;&lt;cn=0000&gt;たちと一緒に&lt;br&gt;自衛隊や天使と戦い封鎖を突破</t>
  </si>
  <si>
    <t>　&lt;br&gt;与&lt;cn=0000&gt;等人一起&lt;br&gt;对抗自卫队和天使，突破了封锁。</t>
  </si>
  <si>
    <t>27807</t>
  </si>
  <si>
    <t>　&lt;br&gt;両親の転勤のために使っていた&lt;br&gt;トランクルームの存在を思い出し&lt;br&gt;宿代わりに提供した</t>
  </si>
  <si>
    <t>　&lt;br&gt;想起父母之前租的储物间，&lt;br&gt;提供给众人暂住。</t>
  </si>
  <si>
    <t>27808</t>
  </si>
  <si>
    <t>　&lt;br&gt;一度は封鎖外へ逃れたが自衛隊や&lt;br&gt;天使の追撃を逃れるため再度&lt;br&gt;封鎖内へ戻る</t>
  </si>
  <si>
    <t>　&lt;br&gt;虽然曾经逃出封锁外，&lt;br&gt;但为了躲避自卫队和天使的追击，&lt;br&gt;再一次回到了封锁内。</t>
  </si>
  <si>
    <t>27809</t>
  </si>
  <si>
    <t>　&lt;br&gt;自分たちの脱出により、封鎖外へ&lt;br&gt;悪魔使いが逃げ出した事の責任を&lt;br&gt;取るため、行動を開始する</t>
  </si>
  <si>
    <r>
      <t>　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为了负起自己等人逃出封锁线后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让恶魔使逃到封锁线外的责任，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开始行动。</t>
    </r>
  </si>
  <si>
    <t>27810</t>
  </si>
  <si>
    <t>　&lt;br&gt;伏見とイヅナの会話から、両親が&lt;br&gt;人質に取られている可能性を&lt;br&gt;指摘した</t>
  </si>
  <si>
    <t>　&lt;br&gt;从伏见和饭纲的对话中，&lt;br&gt;推断出父母可能被当成人质。</t>
  </si>
  <si>
    <t>27811</t>
  </si>
  <si>
    <t>　&lt;br&gt;その人質を救うためにも、ベル・&lt;br&gt;ベリトを倒すことを交渉材料に&lt;br&gt;しようと提案する</t>
  </si>
  <si>
    <t>　&lt;br&gt;为了救出人质，&lt;br&gt;提议以打倒贝尔・贝雷特&lt;br&gt;作为交涉条件。</t>
  </si>
  <si>
    <t>27812</t>
  </si>
  <si>
    <t>結果、交渉は成功した&lt;br&gt;　&lt;br&gt;ベル・ベリトを倒すため、&lt;br&gt;&lt;cn=0000&gt;たちと&lt;br&gt;ヒルズへ向かう決意をする</t>
  </si>
  <si>
    <t>最终，交涉成功。&lt;br&gt;　&lt;br&gt;为了打倒贝尔・贝雷特，&lt;br&gt;决定和&lt;cn=0000&gt;等人一起&lt;br&gt;前往六本木之丘。</t>
  </si>
  <si>
    <t>27813</t>
  </si>
  <si>
    <t>　&lt;br&gt;師であるナオヤと共に、&lt;br&gt;&lt;cn=0000&gt;を魔王とするため&lt;br&gt;行動した</t>
  </si>
  <si>
    <t>　&lt;br&gt;为了让&lt;cn=0000&gt;成为魔王，&lt;br&gt;与视为恩师的直哉一起行动。</t>
  </si>
  <si>
    <t>27814</t>
  </si>
  <si>
    <t>　&lt;br&gt;天使の宣言により、民衆が&lt;br&gt;魔王である&lt;cn=0000&gt;たちを&lt;br&gt;殺そうとしている事にショックを&lt;br&gt;おぼえた</t>
  </si>
  <si>
    <t>　&lt;br&gt;因为天使的宣言，&lt;br&gt;民众企图杀害成为魔王&lt;cn=0000&gt;&lt;br&gt;和他身边的人&lt;br&gt;对此笃郎深受打击。</t>
  </si>
  <si>
    <t>27815</t>
  </si>
  <si>
    <t>　&lt;br&gt;アツロウは覚悟の甘さを自覚し、&lt;br&gt;今度こそ腹をくくったようだ</t>
  </si>
  <si>
    <t>　&lt;br&gt;笃郎发觉自己的觉悟过于天真，&lt;br&gt;这次他似乎是下定决心了。</t>
  </si>
  <si>
    <t>27816</t>
  </si>
  <si>
    <t>　&lt;br&gt;六本木でユズたちを見かけるが&lt;br&gt;声をかけられず、ただ彼女たちの&lt;br&gt;安全を願うだけであった</t>
  </si>
  <si>
    <t>　&lt;br&gt;虽然在六本木看到了柚子她们，&lt;br&gt;但并未向她们搭话，只能祈祷她们&lt;br&gt;平安无事。</t>
  </si>
  <si>
    <t>27817</t>
  </si>
  <si>
    <t>　&lt;br&gt;ユズたちの説得で人々の意識が&lt;br&gt;変わった事に、アツロウは喜んだ</t>
  </si>
  <si>
    <t>　&lt;br&gt;被柚子她们说服的人们&lt;br&gt;想法有所改变，对此笃郎很高兴。</t>
  </si>
  <si>
    <t>27818</t>
  </si>
  <si>
    <t>　&lt;br&gt;天使が上野に集結しているのを&lt;br&gt;アツロウは目撃し&lt;cn=0000&gt;に&lt;br&gt;伝えた</t>
  </si>
  <si>
    <t>　&lt;br&gt;笃郎目击到天使在上野集结，&lt;br&gt;将此事告知&lt;cn=0000&gt;。</t>
  </si>
  <si>
    <t>27819</t>
  </si>
  <si>
    <t>　&lt;br&gt;六本木でユズたちを見かけるが&lt;br&gt;声をかけられず、ただ彼女の為に&lt;br&gt;早く戦いを終わらせようと誓う</t>
  </si>
  <si>
    <t>　&lt;br&gt;在六本木看到了柚子等人，&lt;br&gt;但是他并没有上前搭话，&lt;br&gt;只是暗自起誓，要为她尽早结束战斗。</t>
  </si>
  <si>
    <t>27820</t>
  </si>
  <si>
    <t>　&lt;br&gt;翔門会の襲撃を受けたアツロウは&lt;br&gt;勝手な言い分だと怒りを&lt;br&gt;あらわにした</t>
  </si>
  <si>
    <t>　&lt;br&gt;受到翔门会袭击后，&lt;br&gt;笃郎对他们自以为是的行为&lt;br&gt;感到愤怒。</t>
  </si>
  <si>
    <t>27821</t>
  </si>
  <si>
    <t>　&lt;br&gt;アマネたちと共に、&lt;br&gt;&lt;cn=0000&gt;を魔王かつ、&lt;br&gt;救世主とするために行動した</t>
  </si>
  <si>
    <t>　&lt;br&gt;为让&lt;cn=0000&gt;作为魔王成为救世主，&lt;br&gt;与天音等人一起行动。</t>
  </si>
  <si>
    <t>27822</t>
  </si>
  <si>
    <t>　&lt;br&gt;神の目指す世界と、死の烙印の&lt;br&gt;存在に少なからず戸惑いを覚えた</t>
  </si>
  <si>
    <t>　&lt;br&gt;神所追求的世界与死亡烙印的存在，&lt;br&gt;让他感到相当困惑。</t>
  </si>
  <si>
    <t>27823</t>
  </si>
  <si>
    <t>　&lt;br&gt;ドーム前で警官を悪魔で裁き、&lt;br&gt;そこに良心の痛みを感じた様だ</t>
  </si>
  <si>
    <t>　&lt;br&gt;在巨蛋前，以恶魔制裁了警察，&lt;br&gt;让他的良心备受煎熬。</t>
  </si>
  <si>
    <t>27824</t>
  </si>
  <si>
    <t>　&lt;br&gt;ドーム前で警官を天使に裁かせ、&lt;br&gt;そこに良心の痛みを感じた様だ</t>
  </si>
  <si>
    <t>　&lt;br&gt;在巨蛋前，警察被天使制裁，&lt;br&gt;让他的良心备受煎熬。</t>
  </si>
  <si>
    <t>27825</t>
  </si>
  <si>
    <t>　&lt;br&gt;ドーム前で警官が天使に裁かれ、&lt;br&gt;自分たちで手出しせずに済んだ&lt;br&gt;　&lt;br&gt;だがもし天使が来なかった時を&lt;br&gt;考え、責任の重さを知った</t>
  </si>
  <si>
    <t>　&lt;br&gt;在巨蛋前，警察被天使制裁，&lt;br&gt;自己等人不用出手就解决了这件事。&lt;br&gt;　&lt;br&gt;不过，考虑到天使没来的状况，&lt;br&gt;他了解到了责任的沉重。</t>
  </si>
  <si>
    <t>27826</t>
  </si>
  <si>
    <t>　&lt;br&gt;しかし芝公園での一件で、一度&lt;br&gt;死の烙印が現れた者も救える&lt;br&gt;可能性がある事を経験した</t>
  </si>
  <si>
    <t>　&lt;br&gt;然而，在芝公园发生的事，&lt;br&gt;让他了解到出现了的死亡烙印的人&lt;br&gt;也有被拯救的可能。</t>
  </si>
  <si>
    <t>27827</t>
  </si>
  <si>
    <t>　&lt;br&gt;オオクニヌシの出した試練を&lt;br&gt;乗り越えるために&lt;cn=0000&gt;と&lt;br&gt;行動する</t>
  </si>
  <si>
    <t>　&lt;br&gt;为了通过大国主提出的试炼，&lt;br&gt;与&lt;cn=0000&gt;一起行动。</t>
  </si>
  <si>
    <t>27828</t>
  </si>
  <si>
    <t>　&lt;br&gt;東京にあふれた悪魔を、&lt;br&gt;人間の技術で制御する道を&lt;br&gt;&lt;cn=0000&gt;に示し、未来へ歩み始めた</t>
  </si>
  <si>
    <t>　&lt;br&gt;向&lt;cn=0000&gt;展示了&lt;br&gt;使用人类技术来控制&lt;br&gt;东京泛滥的恶魔的方法，并展望未来。</t>
  </si>
  <si>
    <t>27829</t>
  </si>
  <si>
    <t>　&lt;br&gt;東京にあふれた悪魔を、&lt;br&gt;人間の技術で制御する事を&lt;br&gt;考えるが、旧友の死で断念した</t>
  </si>
  <si>
    <t>　&lt;br&gt;虽然曾在思考能以人类技术&lt;br&gt;控制东京泛滥的恶魔，&lt;br&gt;但因为旧友的死亡断了念想。</t>
  </si>
  <si>
    <t>27830</t>
  </si>
  <si>
    <t>　&lt;br&gt;東京にあふれた悪魔を、&lt;br&gt;人間の技術で制御する事を&lt;br&gt;&lt;cn=0000&gt;に提案した</t>
  </si>
  <si>
    <t>　&lt;br&gt;向&lt;cn=0000&gt;提议，&lt;br&gt;以人类的技术&lt;br&gt;控制东京泛滥的恶魔。</t>
  </si>
  <si>
    <t>27831</t>
  </si>
  <si>
    <t>　&lt;br&gt;東京にあふれた悪魔を、&lt;br&gt;人間の技術で制御する事を&lt;br&gt;考えるが、その方法が見つからず&lt;br&gt;苦しんでいるようだ</t>
  </si>
  <si>
    <t>　&lt;br&gt;正在思考能以人类技术&lt;br&gt;控制东京泛滥的恶魔，&lt;br&gt;但是却因找不到方法&lt;br&gt;而苦恼着。</t>
  </si>
  <si>
    <t>27832</t>
  </si>
  <si>
    <t>　&lt;br&gt;ナオヤが翔門会に残した資料を&lt;br&gt;解読し、人の力で悪魔を完全に&lt;br&gt;制御する事を思い立つ</t>
  </si>
  <si>
    <t>　&lt;br&gt;解析了直哉留在翔门会的资料，&lt;br&gt;决心要以人类的力量完全控制恶魔。</t>
  </si>
  <si>
    <t>27833</t>
  </si>
  <si>
    <t>　&lt;br&gt;ナオヤが翔門会に残した資料を&lt;br&gt;入手し、その解読を急いでいる</t>
  </si>
  <si>
    <t>　&lt;br&gt;从翔门会处获得了直哉留下的资料，&lt;br&gt;正在努力解析它们。</t>
  </si>
  <si>
    <t>27834</t>
  </si>
  <si>
    <t>　&lt;br&gt;ネット上で知り合った友人から&lt;br&gt;ＣＯＭＰを託され、ＰＳＥ法の&lt;br&gt;真実へと辿り着いた</t>
  </si>
  <si>
    <t>　&lt;br&gt;在网上认识的友人&lt;br&gt;将COMP托付给他，&lt;br&gt;从中得知了PSE法的真相。</t>
  </si>
  <si>
    <t>27835</t>
  </si>
  <si>
    <t>　&lt;br&gt;最後にＣＯＭＰを託していった&lt;br&gt;ネット上の友人の死に、&lt;br&gt;心を痛めているようだ</t>
  </si>
  <si>
    <t>　&lt;br&gt;在网上认识的友人&lt;br&gt;将COMP托付给他后死去，&lt;br&gt;对此他深感痛心。</t>
  </si>
  <si>
    <t>27836</t>
  </si>
  <si>
    <t>　&lt;br&gt;封鎖内で、失踪した友人を&lt;br&gt;見かけたらしい</t>
  </si>
  <si>
    <t>　&lt;br&gt;在封锁内，好像看到了&lt;br&gt;失踪的友人。</t>
  </si>
  <si>
    <t>27837</t>
  </si>
  <si>
    <t>　&lt;br&gt;両親は仕事で海外に住んでおり、&lt;br&gt;小さい頃からネットで遊んでいた</t>
  </si>
  <si>
    <t>　&lt;br&gt;双亲因为工作住在海外，&lt;br&gt;从小就开始上网玩。</t>
  </si>
  <si>
    <t>27838</t>
  </si>
  <si>
    <t>谷川柚子［ユズ］</t>
  </si>
  <si>
    <t>谷川柚子［柚子］</t>
  </si>
  <si>
    <t>27839</t>
  </si>
  <si>
    <t>ＹＵＺ</t>
  </si>
  <si>
    <t>Yuz</t>
  </si>
  <si>
    <t>27840</t>
  </si>
  <si>
    <t>タニカワ・ユズ</t>
  </si>
  <si>
    <t>Tanikawa・Yuzu</t>
  </si>
  <si>
    <t>27841</t>
  </si>
  <si>
    <t>　&lt;br&gt;&lt;cn=0000&gt;とは小学校の頃からの&lt;br&gt;幼なじみで、&lt;br&gt;従兄のナオヤとも知り合い</t>
  </si>
  <si>
    <t>　&lt;br&gt;与&lt;cn=0000&gt;上小学时就认识的&lt;br&gt;青梅竹马，&lt;br&gt;也认识他的堂哥直哉。</t>
  </si>
  <si>
    <t>27842</t>
  </si>
  <si>
    <t>　&lt;br&gt;&lt;cn=0000&gt;と同じ高校に進学し、&lt;br&gt;今でも交友がある</t>
  </si>
  <si>
    <t>　&lt;br&gt;和&lt;cn=0000&gt;考上了同一个高中，&lt;br&gt;现在也保持着朋友关系</t>
  </si>
  <si>
    <t>27843</t>
  </si>
  <si>
    <t>　&lt;br&gt;アツロウは『ソデコ』と呼ぶ</t>
  </si>
  <si>
    <t>　&lt;br&gt;被笃郎称为『袖子』（Sodeko）。</t>
  </si>
  <si>
    <t>27844</t>
  </si>
  <si>
    <t>　&lt;br&gt;何とか帰り着いた家は自衛隊に&lt;br&gt;見張られていた&lt;br&gt;　&lt;br&gt;電話により母は自衛隊の車で&lt;br&gt;避難中だと判明</t>
  </si>
  <si>
    <t>　&lt;br&gt;好不容易回到的家，&lt;br&gt;却发现家被自卫队监视。&lt;br&gt;　&lt;br&gt;透过电话得知&lt;br&gt;母亲搭自卫队的车避难去了。</t>
  </si>
  <si>
    <t>27845</t>
  </si>
  <si>
    <t>　&lt;br&gt;伏見との会話から、母親が人質に&lt;br&gt;取られている事を知りショックを&lt;br&gt;受ける&lt;br&gt;　&lt;br&gt;だが&lt;cn=0000&gt;たちと話すうち&lt;br&gt;自分たちがベリトを倒す事で&lt;br&gt;人質を解放させようと交渉する&lt;br&gt;方針にやる気を取り戻す</t>
  </si>
  <si>
    <t>　&lt;br&gt;和伏见的对话中得知&lt;br&gt;母亲被当成人质，&lt;br&gt;大受打击。&lt;br&gt;　&lt;br&gt;不过在和&lt;cn=0000&gt;等人交谈后，&lt;br&gt;决定以打倒贝雷特&lt;br&gt;作为交涉材料解救人质，&lt;br&gt;冷静了下来。</t>
  </si>
  <si>
    <t>27846</t>
  </si>
  <si>
    <t>　&lt;br&gt;ヒルズ前でベル・ゼブブを倒し&lt;br&gt;伏見との交渉を成功させた&lt;br&gt;ベル・ベリトを倒すため、&lt;br&gt;ヒルズに向かう決意をする</t>
  </si>
  <si>
    <t>　&lt;br&gt;在六本木之丘前打倒了&lt;br&gt;贝尔・泽布布，与伏见成功交涉。&lt;br&gt;为了打倒贝尔・贝雷特，&lt;br&gt;决心进入六本木之丘。</t>
  </si>
  <si>
    <t>27847</t>
  </si>
  <si>
    <t>　&lt;br&gt;魔王の道を選んだ&lt;cn=0000&gt;に&lt;br&gt;ついていけず、離別した</t>
  </si>
  <si>
    <t>　&lt;br&gt;因不能接受&lt;cn=0000&gt;选择成为魔王&lt;br&gt;与之离别。</t>
  </si>
  <si>
    <t>27848</t>
  </si>
  <si>
    <t>　&lt;br&gt;ヒルズ前で&lt;cn=0000&gt;たちと&lt;br&gt;一般人のやりとりを見たユズは&lt;br&gt;悲しい顔をする</t>
  </si>
  <si>
    <t>　&lt;br&gt;在六本木之丘前看到&lt;br&gt;&lt;cn=0000&gt;等人与普通人对立，&lt;br&gt;柚子对此感到悲伤。</t>
  </si>
  <si>
    <t>27849</t>
  </si>
  <si>
    <t>　&lt;br&gt;ユズは&lt;cn=0000&gt;を信じて&lt;br&gt;ついて行けなかった事を悔やむ</t>
  </si>
  <si>
    <t>　&lt;br&gt;柚子对没有相信&lt;cn=0000&gt;&lt;br&gt;跟随他一起行动而感到后悔。</t>
  </si>
  <si>
    <t>27850</t>
  </si>
  <si>
    <t>　&lt;br&gt;そしてユズは&lt;cn=0000&gt;のため&lt;br&gt;人々を説得&lt;br&gt;　&lt;br&gt;その結果、人々は魔王を理解し&lt;br&gt;天使に立ち向かう決意をした</t>
  </si>
  <si>
    <t>　&lt;br&gt;之后，柚子为了&lt;cn=0000&gt;&lt;br&gt;开始游说众人&lt;br&gt;　&lt;br&gt;最后，众人理解了魔王，&lt;br&gt;并决心对抗天使。</t>
  </si>
  <si>
    <t>27851</t>
  </si>
  <si>
    <t>　&lt;br&gt;ユズは&lt;cn=0000&gt;たちの行動を&lt;br&gt;嘆くが、マリにより諭される</t>
  </si>
  <si>
    <t>　&lt;br&gt;柚子对&lt;cn=0000&gt;等人的行为&lt;br&gt;感到悲伤不解，&lt;br&gt;后被麻里劝解了。</t>
  </si>
  <si>
    <t>27852</t>
  </si>
  <si>
    <t>　&lt;br&gt;ユズは&lt;cn=0000&gt;たちの行動を&lt;br&gt;嘆く</t>
  </si>
  <si>
    <t>　&lt;br&gt;柚子对&lt;cn=0000&gt;等人的行为&lt;br&gt;感到悲伤不解。</t>
  </si>
  <si>
    <t>27853</t>
  </si>
  <si>
    <t>　&lt;br&gt;ユズは&lt;cn=0000&gt;を止めようと&lt;br&gt;接触を図る&lt;br&gt;　&lt;br&gt;だが彼女の話を&lt;cn=0000&gt;は&lt;br&gt;受け入れなかった</t>
  </si>
  <si>
    <t>　&lt;br&gt;柚子抱着阻止&lt;cn=0000&gt;的想法&lt;br&gt;找到了&lt;cn=0000&gt;&lt;br&gt;　&lt;br&gt;但是&lt;cn=0000&gt;并没有&lt;br&gt;接受她的劝说。</t>
  </si>
  <si>
    <t>27854</t>
  </si>
  <si>
    <t>　&lt;br&gt;神の目指す世界と、死の烙印の&lt;br&gt;存在に、更生のチャンスを望む</t>
  </si>
  <si>
    <t>　&lt;br&gt;希望神所期望的世界，以及&lt;br&gt;死亡烙印的存在，能让人们改过自新。</t>
  </si>
  <si>
    <t>27855</t>
  </si>
  <si>
    <t>　&lt;br&gt;だがドーム前で警官が裁かれ、&lt;br&gt;更生の難しさを知る</t>
  </si>
  <si>
    <t>　&lt;br&gt;但在巨蛋前看到警察被制裁，&lt;br&gt;让她知道要人类改过十分困难。</t>
  </si>
  <si>
    <t>27856</t>
  </si>
  <si>
    <t>…『オデコ』とも呼ぶ</t>
  </si>
  <si>
    <t>……偶尔也会叫她『大脑门』。</t>
  </si>
  <si>
    <t>27857</t>
  </si>
  <si>
    <t>　&lt;br&gt;魔王を目指す&lt;cn=0000&gt;たちの考えに&lt;br&gt;共感する事が出来ず、&lt;br&gt;グループを去った</t>
  </si>
  <si>
    <t>　&lt;br&gt;无法认同&lt;cn=0000&gt;等人&lt;br&gt;想要成为的魔王的想法，&lt;br&gt;离开了队伍。</t>
  </si>
  <si>
    <t>27858</t>
  </si>
  <si>
    <t>　&lt;br&gt;打つ手のない現状を打開すべく&lt;br&gt;封鎖の強行突破を提案、&lt;br&gt;全員で脱出を試みる</t>
  </si>
  <si>
    <t>　&lt;br&gt;为了突破束手无策的现状，&lt;br&gt;她提议强行突破封锁，&lt;br&gt;所有人一起尝试逃脱。</t>
  </si>
  <si>
    <t>27859</t>
  </si>
  <si>
    <t>　&lt;br&gt;たび重なるプレッシャーに、&lt;br&gt;彼女の心は限界を向かえ、&lt;br&gt;情緒不安定に陥っている</t>
  </si>
  <si>
    <t>　&lt;br&gt;不断累积的压力，&lt;br&gt;使她的心濒临极限，&lt;br&gt;陷入情绪不稳的状态。</t>
  </si>
  <si>
    <t>27860</t>
  </si>
  <si>
    <t>　&lt;br&gt;悪化する封鎖内の状況を悲観し&lt;br&gt;&lt;cn=0000&gt;に封鎖の突破を提案する</t>
  </si>
  <si>
    <t>　&lt;br&gt;她对封锁内的恶化状况感到悲观，&lt;br&gt;提议&lt;cn=0000&gt;突破封锁。</t>
  </si>
  <si>
    <t>27861</t>
  </si>
  <si>
    <t>　&lt;br&gt;封鎖内の危機的状況に直面し、&lt;br&gt;自らを見詰め直すと共に、&lt;br&gt;事態の解決へ歩む決心をする</t>
  </si>
  <si>
    <t>　&lt;br&gt;面对封锁内的危机状况，&lt;br&gt;她重新审视自己，&lt;br&gt;同时下定决心解决事态。</t>
  </si>
  <si>
    <t>27862</t>
  </si>
  <si>
    <t>　&lt;br&gt;命の危機に晒される重圧を前に&lt;br&gt;必死に耐えているようだが、&lt;br&gt;だいぶ情緒不安定になっている</t>
  </si>
  <si>
    <t>　&lt;br&gt;在面临生命危机的沉重压力下，&lt;br&gt;虽然她努力忍耐，&lt;br&gt;但情绪还是相当不稳定。</t>
  </si>
  <si>
    <t>27863</t>
  </si>
  <si>
    <t>　&lt;br&gt;数ヶ月前に両親が離婚し、&lt;br&gt;今は母親と二人暮らし</t>
  </si>
  <si>
    <t>　&lt;br&gt;数月前双亲离婚了，&lt;br&gt;现在和母亲两人一起生活。</t>
  </si>
  <si>
    <t>27864</t>
  </si>
  <si>
    <t>神谷詠司［ジン］</t>
  </si>
  <si>
    <t>神谷咏司［Gin］</t>
  </si>
  <si>
    <t>27865</t>
  </si>
  <si>
    <t>２５歳</t>
  </si>
  <si>
    <t>２５岁</t>
  </si>
  <si>
    <t>27866</t>
  </si>
  <si>
    <t>ＧＩＮ</t>
  </si>
  <si>
    <t>GIN</t>
  </si>
  <si>
    <t>27867</t>
  </si>
  <si>
    <t>カミヤ・エイジ</t>
  </si>
  <si>
    <t>Kamiya・Eiji</t>
  </si>
  <si>
    <t>27868</t>
  </si>
  <si>
    <t>　&lt;br&gt;インディーズロック歌手、&lt;br&gt;ハルの保護者的な存在で、&lt;br&gt;表参道で、バー『エイジ』&lt;br&gt;を経営する</t>
  </si>
  <si>
    <t>　&lt;br&gt;独立歌手Haru的监护人，&lt;br&gt;在表参道开了一家&lt;br&gt;名叫『edge』的酒吧。</t>
  </si>
  <si>
    <t>27869</t>
  </si>
  <si>
    <t>　&lt;br&gt;ハルのファンであるユズとは、&lt;br&gt;ライブなどで知り合ったらしい</t>
  </si>
  <si>
    <t>　&lt;br&gt;与身为Haru粉丝的柚子，&lt;br&gt;好像是在演唱会上认识的。</t>
  </si>
  <si>
    <t>27870</t>
  </si>
  <si>
    <t>　&lt;br&gt;封鎖の中では、行方不明になった&lt;br&gt;恋人を探していた</t>
  </si>
  <si>
    <t>　&lt;br&gt;正在封锁之中，寻找下落不明的&lt;br&gt;恋人的行踪。</t>
  </si>
  <si>
    <t>27871</t>
  </si>
  <si>
    <t>　&lt;br&gt;&lt;cn=0000&gt;たちは封鎖の脱出を&lt;br&gt;試みる事を彼に告げ、&lt;br&gt;一緒に来るように誘ったが、&lt;br&gt;彼はそれを拒絶した</t>
  </si>
  <si>
    <t>　&lt;br&gt;&lt;cn=0000&gt;等人告诉他，&lt;br&gt;他们打算试着逃离封锁&lt;br&gt;并邀请他一起，&lt;br&gt;但被他拒绝了。</t>
  </si>
  <si>
    <t>27872</t>
  </si>
  <si>
    <t>　&lt;br&gt;どうやら封鎖の中から、&lt;br&gt;逃げるつもりはないようだった</t>
  </si>
  <si>
    <t>　&lt;br&gt;看来，他似乎不打算&lt;br&gt;从封锁中逃走。</t>
  </si>
  <si>
    <t>27873</t>
  </si>
  <si>
    <t>　&lt;br&gt;ジンはタケミカヅチという、日本&lt;br&gt;古来の神と契約しているようだ</t>
  </si>
  <si>
    <t>　&lt;br&gt;Gin好像与日本自古以来就存在的&lt;br&gt;名为建御雷的神明缔结了契约。</t>
  </si>
  <si>
    <t>27874</t>
  </si>
  <si>
    <t>　&lt;br&gt;ジンとタケミカヅチは、四天王の&lt;br&gt;サポートをするため、力を貸す</t>
  </si>
  <si>
    <t>　&lt;br&gt;Gin和建御雷&lt;br&gt;打算助四天王一臂之力。</t>
  </si>
  <si>
    <t>27875</t>
  </si>
  <si>
    <t>　&lt;br&gt;&lt;cn=0000&gt;たちの加勢もあり、&lt;br&gt;ジンとタケミカヅチ、四天王は&lt;br&gt;東京を守る結界を再び張る事に&lt;br&gt;成功した</t>
  </si>
  <si>
    <t>　&lt;br&gt;因得到&lt;cn=0000&gt;等人帮助，&lt;br&gt;Gin和建御雷，还有四天王&lt;br&gt;成功再次展开&lt;br&gt;守护东京的结界。</t>
  </si>
  <si>
    <t>27876</t>
  </si>
  <si>
    <t>　&lt;br&gt;亡き恋人と暮らした東京を&lt;br&gt;取り戻すために、&lt;br&gt;全ての悪魔を消そうと、&lt;br&gt;&lt;cn=0000&gt;たちの仲間に加わり、&lt;br&gt;召喚サーバーを目指す</t>
  </si>
  <si>
    <t>　&lt;br&gt;为了夺回和已故的恋人&lt;br&gt;曾一起生活过的平和的东京，&lt;br&gt;立志消灭所有的恶魔，&lt;br&gt;加入了&lt;cn=0000&gt;等人，&lt;br&gt;准备往召唤服务器。</t>
  </si>
  <si>
    <t>27877</t>
  </si>
  <si>
    <t>　&lt;br&gt;どうやら封鎖の中から、&lt;br&gt;逃げるつもりはないようだ</t>
  </si>
  <si>
    <t>27878</t>
  </si>
  <si>
    <t>　&lt;br&gt;亡き恋人と暮らした東京を&lt;br&gt;取り戻すために、&lt;br&gt;全ての悪魔を消そうと&lt;br&gt;アマネに情報を求めた</t>
  </si>
  <si>
    <t>　&lt;br&gt;为了夺回和已故的恋人&lt;br&gt;曾一起生活过的平和的东京，&lt;br&gt;立志消灭所有的恶魔，&lt;br&gt;并向天音寻求情报。</t>
  </si>
  <si>
    <t>27879</t>
  </si>
  <si>
    <t>　&lt;br&gt;アマネの協力を取りつけた彼は、&lt;br&gt;&lt;cn=0000&gt;と共に、召喚サーバーへ&lt;br&gt;向かう準備を整える</t>
  </si>
  <si>
    <t>　&lt;br&gt;得到天音协助的他，&lt;br&gt;准备&lt;cn=0000&gt;一起&lt;br&gt;前往召唤服务器。</t>
  </si>
  <si>
    <t>27880</t>
  </si>
  <si>
    <t>　&lt;br&gt;ハルに託されたシーケンサーが&lt;br&gt;悪魔を消すために必要である事を&lt;br&gt;突き止め、ハルを探している</t>
  </si>
  <si>
    <t>　&lt;br&gt;发现Haru手上的音序器&lt;br&gt;是消灭恶魔不可或缺的道具，&lt;br&gt;为了寻找Haru而四处奔走。</t>
  </si>
  <si>
    <t>27881</t>
  </si>
  <si>
    <t>　&lt;br&gt;アマネに協力を断られた彼は、&lt;br&gt;自らの非力を悔いたが、&lt;br&gt;もはや打つべき手はなかった</t>
  </si>
  <si>
    <t>　&lt;br&gt;天音拒绝帮助他，&lt;br&gt;他对自己的无能感到不甘，&lt;br&gt;但也无能为力了。</t>
  </si>
  <si>
    <t>27882</t>
  </si>
  <si>
    <t>　&lt;br&gt;&lt;cn=0000&gt;たちの手に入れた情報で、&lt;br&gt;翔門会のアズマが&lt;br&gt;アヤに関係している事を知り、&lt;br&gt;彼女を救うべく、指定された&lt;br&gt;日時に、ヒルズへ向かうことを&lt;br&gt;決意する</t>
  </si>
  <si>
    <t>　&lt;br&gt;他从&lt;cn=0000&gt;等人获得的情报中得知，&lt;br&gt;东间与Aya有关系，&lt;br&gt;为了拯救她，&lt;br&gt;决定在指定的日期&lt;br&gt;前往六本木之丘。</t>
  </si>
  <si>
    <t>27883</t>
  </si>
  <si>
    <t>　&lt;br&gt;その結果、アヤの死を知り、&lt;br&gt;自らの取るべき行動を考えようと&lt;br&gt;独りになる事を願った</t>
  </si>
  <si>
    <t>　&lt;br&gt;结果得知了Aya的死讯，&lt;br&gt;为了思考自己该采取的行动，&lt;br&gt;希望能让他一个人静静。</t>
  </si>
  <si>
    <t>27884</t>
  </si>
  <si>
    <t>　&lt;br&gt;ヒルズに辿り着いた彼は、&lt;br&gt;アズマの企みにはまり、&lt;br&gt;なぶり殺しにされたようだ</t>
  </si>
  <si>
    <t>　&lt;br&gt;抵达六本木之丘后，&lt;br&gt;他似乎落入东间的圈套，&lt;br&gt;遭到折磨而死。</t>
  </si>
  <si>
    <t>27885</t>
  </si>
  <si>
    <t>　&lt;br&gt;アヤが最後に目撃されたのは、&lt;br&gt;翔門会と共にいる姿だと知り、&lt;br&gt;事件の真実を追っている</t>
  </si>
  <si>
    <t>　&lt;br&gt;得知Aya最后被目击到，&lt;br&gt;是与翔门会方人在一起，&lt;br&gt;正在追查事件的真相。</t>
  </si>
  <si>
    <t>27886</t>
  </si>
  <si>
    <t>　&lt;br&gt;&lt;cn=0000&gt;たちは、彼のために&lt;br&gt;アヤを探すと約束した</t>
  </si>
  <si>
    <t>　&lt;br&gt;&lt;cn=0000&gt;等人答应他，&lt;br&gt;会为他寻找Aya。</t>
  </si>
  <si>
    <t>27887</t>
  </si>
  <si>
    <t>　&lt;br&gt;行方不明の恋人『アヤ』を、&lt;br&gt;今でも探し続けている</t>
  </si>
  <si>
    <t>　&lt;br&gt;至今还在寻找下落不明的恋人&lt;br&gt;『Ａｙａ』的行踪</t>
  </si>
  <si>
    <t>27888</t>
  </si>
  <si>
    <t>　&lt;br&gt;何か、翔門会と&lt;br&gt;因縁がありそうだ</t>
  </si>
  <si>
    <t>　&lt;br&gt;好像和翔门会&lt;br&gt;有什么因缘。</t>
  </si>
  <si>
    <t>27889</t>
  </si>
  <si>
    <t>二階堂征志［カイドー］</t>
  </si>
  <si>
    <t>二阶堂征志［阶堂］</t>
  </si>
  <si>
    <t>27890</t>
  </si>
  <si>
    <t>１９歳</t>
  </si>
  <si>
    <t>19岁</t>
  </si>
  <si>
    <t>27891</t>
  </si>
  <si>
    <t>ニカイドウ</t>
  </si>
  <si>
    <t>NIKAIDOU</t>
  </si>
  <si>
    <t>27892</t>
  </si>
  <si>
    <t>ニカイドウ・タダシ</t>
  </si>
  <si>
    <t>Nikaidou・Tadashi</t>
  </si>
  <si>
    <t>27893</t>
  </si>
  <si>
    <t>　&lt;br&gt;渋谷界隈のカリスマチーム、&lt;br&gt;渋谷ダイモンズのリーダーとして&lt;br&gt;名を知られる男</t>
  </si>
  <si>
    <t>　&lt;br&gt;作为涉谷区域的龙头帮派&lt;br&gt;涩谷『Daimons』的首领&lt;br&gt;而扬名的男子</t>
  </si>
  <si>
    <t>27894</t>
  </si>
  <si>
    <t>　&lt;br&gt;&lt;cn=0000&gt;たちの誘った陽動作戦に&lt;br&gt;参加する事を決め、上野方面を&lt;br&gt;担当した</t>
  </si>
  <si>
    <t>　&lt;br&gt;受邀决定参加&lt;cn=0000&gt;等人&lt;br&gt;的佯攻作战，&lt;br&gt;负责上野方面。</t>
  </si>
  <si>
    <t>27895</t>
  </si>
  <si>
    <t>　&lt;br&gt;千岳寺で自衛隊に追い詰められて&lt;br&gt;いたところを&lt;cn=0000&gt;たちに&lt;br&gt;助けられ、一緒に行動することに</t>
  </si>
  <si>
    <t>　&lt;br&gt;在千岳寺被自卫队逼到绝境时，&lt;br&gt;被&lt;cn=0000&gt;等人所救，&lt;br&gt;决定与他们一起行动。</t>
  </si>
  <si>
    <t>27896</t>
  </si>
  <si>
    <t>　&lt;br&gt;政府に取られた人質のために&lt;br&gt;政府に変わってベル・ベリトと&lt;br&gt;戦うことに同意する</t>
  </si>
  <si>
    <t>　&lt;br&gt;为了拯救被政府抓去当人质的人，&lt;br&gt;赞成与贝尔・贝雷特战斗。</t>
  </si>
  <si>
    <t>27897</t>
  </si>
  <si>
    <t>　&lt;br&gt;伏見たちに捕らえられていたが&lt;br&gt;最後の戦いを前に&lt;cn=0000&gt;に&lt;br&gt;協力する</t>
  </si>
  <si>
    <t>　&lt;br&gt;虽被伏见等人逮捕，&lt;br&gt;但决定在最后一战之前&lt;br&gt;协助&lt;cn=0000&gt;。</t>
  </si>
  <si>
    <t>27898</t>
  </si>
  <si>
    <t>　&lt;br&gt;その後、自衛隊に追われ封鎖内を&lt;br&gt;逃げ回っている</t>
  </si>
  <si>
    <t>　&lt;br&gt;之后，被自卫队追捕，&lt;br&gt;在封锁内四处逃窜。</t>
  </si>
  <si>
    <t>27899</t>
  </si>
  <si>
    <t>　&lt;br&gt;ナオヤ、アツロウらと共に、&lt;br&gt;&lt;cn=0000&gt;を魔王とするため&lt;br&gt;行動した</t>
  </si>
  <si>
    <t>　&lt;br&gt;为了让&lt;cn=0000&gt;成为魔王，&lt;br&gt;与直哉、笃郎等人一起行动。</t>
  </si>
  <si>
    <t>27900</t>
  </si>
  <si>
    <t>　&lt;br&gt;天使の宣言により、民衆が&lt;br&gt;魔王である&lt;cn=0000&gt;たちを&lt;br&gt;殺そうとしている事に対し、&lt;br&gt;『殺せばいい』と言い放った</t>
  </si>
  <si>
    <t>　&lt;br&gt;因天使的宣言，民众打算&lt;br&gt;杀死身为魔王的&lt;cn=0000&gt;&lt;br&gt;对此，阶堂表示&lt;br&gt;『全部杀掉就行』。</t>
  </si>
  <si>
    <t>27901</t>
  </si>
  <si>
    <t>　&lt;br&gt;だが天使以外に手出しはしない&lt;br&gt;という方針には従うようだ</t>
  </si>
  <si>
    <t>　&lt;br&gt;但是众人决定不对天使以外的人出手，&lt;br&gt;他还是服从了这一决定。</t>
  </si>
  <si>
    <t>27902</t>
  </si>
  <si>
    <t>　&lt;br&gt;そこでカイドーは天使狩りに&lt;br&gt;楽しみを見出す</t>
  </si>
  <si>
    <t>　&lt;br&gt;之后阶堂在猎杀天使一事中&lt;br&gt;找到了乐趣。</t>
  </si>
  <si>
    <t>27903</t>
  </si>
  <si>
    <t>　&lt;br&gt;状況を見据え魔王の味方となった&lt;br&gt;アマネには素直に賞賛した</t>
  </si>
  <si>
    <t>　&lt;br&gt;对能审时度势加入魔王一方的天音&lt;br&gt;毫不掩饰对她的赞赏之意。</t>
  </si>
  <si>
    <t>27904</t>
  </si>
  <si>
    <t>　&lt;br&gt;ついに人々が天使と戦う決意を&lt;br&gt;した時には、とうとうカイドーも&lt;br&gt;アツロウをオタクロウと呼んだ</t>
  </si>
  <si>
    <t>　&lt;br&gt;就在众人决心与天使战斗之时，&lt;br&gt;终于，阶堂也开始&lt;br&gt;叫笃郎为宅郎了。</t>
  </si>
  <si>
    <t>27905</t>
  </si>
  <si>
    <t>　&lt;br&gt;天使以外の逆らう悪魔使いを&lt;br&gt;相手に戦えることに狂喜した</t>
  </si>
  <si>
    <t>　&lt;br&gt;因为能与除天使以外&lt;br&gt;与己方为敌恶魔使战斗而狂喜。</t>
  </si>
  <si>
    <t>27906</t>
  </si>
  <si>
    <t>　&lt;br&gt;カイドーは天使と悪魔使い狩りに&lt;br&gt;楽しみを見出す</t>
  </si>
  <si>
    <t>　&lt;br&gt;阶堂在猎杀天使与恶魔使一事中&lt;br&gt;找到了乐趣。</t>
  </si>
  <si>
    <t>27907</t>
  </si>
  <si>
    <t>　&lt;br&gt;歯向かってきた翔門会信者たちを&lt;br&gt;返り討ちに出来て満足のようだ</t>
  </si>
  <si>
    <t>　&lt;br&gt;对于能反杀前来反抗的翔门会信徒，&lt;br&gt;似乎感到心满意足。</t>
  </si>
  <si>
    <t>27908</t>
  </si>
  <si>
    <t>　&lt;br&gt;&lt;cn=0000&gt;たちの下を去った&lt;br&gt;ミドリと共闘するが惜敗し、&lt;br&gt;ＣＯＭＰを破壊される</t>
  </si>
  <si>
    <t>　&lt;br&gt;输给了离开&lt;cn=0000&gt;等人的翠，&lt;br&gt;COMP被破坏了。</t>
  </si>
  <si>
    <t>27909</t>
  </si>
  <si>
    <t>　&lt;br&gt;チームの仲間を殺したケイスケを&lt;br&gt;追い詰め、殺してしまう</t>
  </si>
  <si>
    <t>　&lt;br&gt;对杀死同帮派的伙伴的圭介&lt;br&gt;穷追不舍，最后杀死了圭介。</t>
  </si>
  <si>
    <t>27910</t>
  </si>
  <si>
    <t>　&lt;br&gt;チームの仲間を悪魔使いに殺され&lt;br&gt;犯人を探している</t>
  </si>
  <si>
    <t>　&lt;br&gt;同帮派的伙伴被恶魔使所杀，&lt;br&gt;正在寻找犯人。</t>
  </si>
  <si>
    <t>27911</t>
  </si>
  <si>
    <t>　&lt;br&gt;世界を平和にするために戦う&lt;br&gt;&lt;cn=0000&gt;たちを助けるべく、&lt;br&gt;封鎖突破を試みる悪魔使いを&lt;br&gt;食い止めるために戦っていた</t>
  </si>
  <si>
    <t>　&lt;br&gt;为了帮助为了世界和平而战的&lt;br&gt;&lt;cn=0000&gt;等人，&lt;br&gt;阻止试图突破封锁的恶魔使，&lt;br&gt;与之战斗。</t>
  </si>
  <si>
    <t>27912</t>
  </si>
  <si>
    <t>　&lt;br&gt;ナオヤの思想に乗ったカイドーは&lt;br&gt;&lt;cn=0000&gt;を魔王にするべく、&lt;br&gt;行動を共にする</t>
  </si>
  <si>
    <t>　&lt;br&gt;赞同直哉想法的阶堂&lt;br&gt;认为&lt;cn=0000&gt;应该成为魔王，&lt;br&gt;决定与他一起行动。</t>
  </si>
  <si>
    <t>27913</t>
  </si>
  <si>
    <t>　&lt;br&gt;&lt;cn=0000&gt;たちと共にナオヤの示した&lt;br&gt;陽動作戦に参加する事を決め、&lt;br&gt;ポイントの１つである、&lt;br&gt;上野から脱出を試みる</t>
  </si>
  <si>
    <t>　&lt;br&gt;决定与&lt;cn=0000&gt;一起，&lt;br&gt;参加直哉所提出的佯攻作战，&lt;br&gt;尝试从据点之一&lt;br&gt;的上野逃脱。</t>
  </si>
  <si>
    <t>27914</t>
  </si>
  <si>
    <t>　&lt;br&gt;&lt;cn=0000&gt;たちの誘った陽動作戦に&lt;br&gt;参加する事を決め、先に&lt;br&gt;ナオヤとの集合場所である、&lt;br&gt;サンセット通りへ向かった</t>
  </si>
  <si>
    <t>　&lt;br&gt;受邀决定参加&lt;cn=0000&gt;等人&lt;br&gt;的佯攻作战，&lt;br&gt;先前往日落大道&lt;br&gt;与直哉会合。</t>
  </si>
  <si>
    <t>27915</t>
  </si>
  <si>
    <t>　&lt;br&gt;悪魔の力で世界征服を企み、&lt;br&gt;自らのチームを率いて、&lt;br&gt;&lt;cn=0000&gt;たちが教えた翔門会の&lt;br&gt;ＣＯＭＰ製造所の襲撃を企む</t>
  </si>
  <si>
    <t>　&lt;br&gt;企图以恶魔之力征服世界，&lt;br&gt;率领自己的帮派，&lt;br&gt;企图袭击&lt;cn=0000&gt;等人&lt;br&gt;告诉他的翔门会COMP制造所。</t>
  </si>
  <si>
    <t>27916</t>
  </si>
  <si>
    <t>　&lt;br&gt;悪魔の力で世界征服を企み、&lt;br&gt;翔門会の持つ、ＣＯＭＰ製造所の&lt;br&gt;場所を探している</t>
  </si>
  <si>
    <t>　&lt;br&gt;企图以恶魔之力征服世界，&lt;br&gt;正在寻找翔门会所拥有的&lt;br&gt;COMP制造所的所在地。</t>
  </si>
  <si>
    <t>27917</t>
  </si>
  <si>
    <t>　&lt;br&gt;最終決断に際し、何かを&lt;br&gt;企んでいるようだったが、&lt;br&gt;&lt;cn=0000&gt;と相容れず、&lt;br&gt;物別れとなった</t>
  </si>
  <si>
    <t>　&lt;br&gt;在最终决断之际，&lt;br&gt;似乎在策划着什么，&lt;br&gt;但与&lt;cn=0000&gt;不和，&lt;br&gt;最后分道扬镳。</t>
  </si>
  <si>
    <t>27918</t>
  </si>
  <si>
    <t>　&lt;br&gt;…戦いの後、ミドリに慕われ、&lt;br&gt;『カイぴょん』と呼ばれてしまう</t>
  </si>
  <si>
    <t>　&lt;br&gt;……战斗结束后，受到翠的仰慕，&lt;br&gt;被她称为『小阶阶』。</t>
  </si>
  <si>
    <t>27919</t>
  </si>
  <si>
    <t>　&lt;br&gt;チームの仲間を殺したケイスケを&lt;br&gt;追い詰め、殺してしまったが、&lt;br&gt;胸の内ではケイスケを認め、&lt;br&gt;親近感さえ感じていたようだ</t>
  </si>
  <si>
    <t>　&lt;br&gt;虽对杀死同帮派的伙伴的圭介&lt;br&gt;穷追不舍，最后并杀死了圭介，&lt;br&gt;但内心却认可了圭介，&lt;br&gt;对圭介心存亲切感。</t>
  </si>
  <si>
    <t>27920</t>
  </si>
  <si>
    <t>　&lt;br&gt;チームの仲間を殺した犯人を&lt;br&gt;追っていたが、&lt;br&gt;犯人捜しを止める</t>
  </si>
  <si>
    <t>　&lt;br&gt;虽然之前在追查&lt;br&gt;杀死同帮派的伙伴的犯人，&lt;br&gt;但决定不去找了。</t>
  </si>
  <si>
    <t>27921</t>
  </si>
  <si>
    <t>　&lt;br&gt;…彼は本当に、犯人の正体に&lt;br&gt;気づいていないのだろうか</t>
  </si>
  <si>
    <t>　&lt;br&gt;……实际，他是不是已经&lt;br&gt;注意到犯人是谁了</t>
  </si>
  <si>
    <t>27922</t>
  </si>
  <si>
    <t>　&lt;br&gt;悪魔使いを憎む一般人に攻撃され&lt;br&gt;容赦なく、彼らを殺そうとした</t>
  </si>
  <si>
    <t>　&lt;br&gt;被憎恨恶魔使的普通人攻击，&lt;br&gt;打算毫不留情地杀死他们。</t>
  </si>
  <si>
    <t>27923</t>
  </si>
  <si>
    <t>　&lt;br&gt;&lt;cn=0000&gt;たちとの戦いに敗れ、&lt;br&gt;強い怒りを覚えて、&lt;br&gt;自らの力で、パズスを喚び出す</t>
  </si>
  <si>
    <t>　&lt;br&gt;在输给&lt;cn=0000&gt;等人后，&lt;br&gt;因为其强烈的愤怒&lt;br&gt;以自身的力量召唤出了帕祖祖。</t>
  </si>
  <si>
    <t>27924</t>
  </si>
  <si>
    <t>　&lt;br&gt;…賭けに負けたにも関わらず、&lt;br&gt;ＣＯＭＰもマッカも置いていかず&lt;br&gt;ユズを怒らせた</t>
  </si>
  <si>
    <t>　&lt;br&gt;……虽然输了，却没留下&lt;br&gt;作为赌注的COMP和魔货，&lt;br&gt;这惹恼了柚子。</t>
  </si>
  <si>
    <t>27925</t>
  </si>
  <si>
    <t>　&lt;br&gt;ＣＯＭＰを手に入れた彼は、&lt;br&gt;ホンダと組んで戦い、&lt;br&gt;マッカを集めているようだ</t>
  </si>
  <si>
    <t>　&lt;br&gt;得到COMP的他和本多联手，&lt;br&gt;似乎在收集魔货。</t>
  </si>
  <si>
    <t>27926</t>
  </si>
  <si>
    <t>　&lt;br&gt;また、マリとは幼なじみで、&lt;br&gt;彼女に好意を寄せている</t>
  </si>
  <si>
    <t>　&lt;br&gt;和麻里是青梅竹马，&lt;br&gt;对她心存爱慕。</t>
  </si>
  <si>
    <t>27927</t>
  </si>
  <si>
    <t>　&lt;br&gt;マリを助けるために彼女のバッグ&lt;br&gt;を探し出した&lt;cn=0000&gt;たちは、&lt;br&gt;カイドーにバッグを渡した</t>
  </si>
  <si>
    <t>　&lt;br&gt;为了拯救麻里，&lt;br&gt;&lt;cn=0000&gt;等人找到了她的包，&lt;br&gt;并把包交给了阶堂。</t>
  </si>
  <si>
    <t>27928</t>
  </si>
  <si>
    <t>　&lt;br&gt;マリを助けるために彼女のバッグ&lt;br&gt;が、必要である事を知った&lt;br&gt;&lt;cn=0000&gt;たちは、カイドーに&lt;br&gt;その事実を伝えた</t>
  </si>
  <si>
    <t>　&lt;br&gt;为了拯救麻里，得知麻里&lt;br&gt;需要自己的包后，&lt;br&gt;&lt;cn=0000&gt;等人把这件事&lt;br&gt;告诉了阶堂。</t>
  </si>
  <si>
    <t>27929</t>
  </si>
  <si>
    <t>　&lt;br&gt;彼は自分の兄を殺した、&lt;br&gt;吸血事件の犯人を、誰よりも憎み&lt;br&gt;その正体を追っている</t>
  </si>
  <si>
    <t>　&lt;br&gt;比任何人都要憎恨&lt;br&gt;杀死自己兄长的吸血事件的犯人，&lt;br&gt;正在追查犯人。</t>
  </si>
  <si>
    <t>27930</t>
  </si>
  <si>
    <t>高城圭介［ケイスケ］</t>
  </si>
  <si>
    <t>高城圭介［圭介］</t>
  </si>
  <si>
    <t>27931</t>
  </si>
  <si>
    <t>Ｋ−Ｔ</t>
  </si>
  <si>
    <t>K−T</t>
  </si>
  <si>
    <t>27932</t>
  </si>
  <si>
    <t>タカギ・ケイスケ</t>
  </si>
  <si>
    <t>Takagi・Keisuke</t>
  </si>
  <si>
    <t>27933</t>
  </si>
  <si>
    <t>　&lt;br&gt;アツロウの中学校時代の友達、&lt;br&gt;封鎖の中で偶然の再会を果たす</t>
  </si>
  <si>
    <t>　&lt;br&gt;笃郎初中时的朋友，&lt;br&gt;在封锁中偶然再会了。</t>
  </si>
  <si>
    <t>27934</t>
  </si>
  <si>
    <t>　&lt;br&gt;昔は正義感が強かったようだが、&lt;br&gt;人が変わってしまったかの様に、&lt;br&gt;気弱な雰囲気になっている</t>
  </si>
  <si>
    <t>　&lt;br&gt;虽然以前好像正义感很强，&lt;br&gt;但好像变了一个样，&lt;br&gt;给人一种软弱的感觉。</t>
  </si>
  <si>
    <t>27935</t>
  </si>
  <si>
    <t>　&lt;br&gt;最初は反対していたが、最終的に&lt;br&gt;&lt;cn=0000&gt;たちと封鎖の外に&lt;br&gt;脱出し、自宅のある目黒方面へと&lt;br&gt;帰って行った</t>
  </si>
  <si>
    <t>　&lt;br&gt;一开始虽然反对，&lt;br&gt;但最后还是和&lt;cn=0000&gt;等人&lt;br&gt;一起逃出了封锁，&lt;br&gt;回到了位于目黑的自家。</t>
  </si>
  <si>
    <t>27936</t>
  </si>
  <si>
    <t>　&lt;br&gt;だが自衛隊に追われ、結局は&lt;br&gt;封鎖内に戻ってきており&lt;br&gt;ショウジにかくまわれていた</t>
  </si>
  <si>
    <t>　&lt;br&gt;但被自卫队追捕，&lt;br&gt;最后还是回到封锁内，&lt;br&gt;受东海林庇护。</t>
  </si>
  <si>
    <t>27937</t>
  </si>
  <si>
    <t>　&lt;br&gt;&lt;cn=0000&gt;たちとの戦いに敗れ、&lt;br&gt;自らの過ちに気づいた彼は、&lt;br&gt;二度と過ちを繰り返さない事を&lt;br&gt;誓い、封鎖の中へ去って行った&lt;br&gt;　&lt;br&gt;今彼が何をしているかは&lt;br&gt;わからない……</t>
  </si>
  <si>
    <t>　&lt;br&gt;在输给&lt;cn=0000&gt;等人后，&lt;br&gt;发现了自己的过错，&lt;br&gt;发誓不再重蹈覆辙，&lt;br&gt;最后回到了封锁中。&lt;br&gt;　&lt;br&gt;目前不知道&lt;br&gt;他现在在做什么……</t>
  </si>
  <si>
    <t>27938</t>
  </si>
  <si>
    <t>　&lt;br&gt;&lt;cn=0000&gt;たちと争わないために、&lt;br&gt;互いの目的を邪魔しない事を&lt;br&gt;約束し、自らの信じる正義へ&lt;br&gt;世界を導くために、力を尽くす</t>
  </si>
  <si>
    <t>　&lt;br&gt;为了不和&lt;cn=0000&gt;等人发生冲突，&lt;br&gt;约定彼此不干扰对方的目的，&lt;br&gt;为了将世界导向自己相信的正义，&lt;br&gt;竭尽全力。</t>
  </si>
  <si>
    <t>27939</t>
  </si>
  <si>
    <t>　&lt;br&gt;&lt;cn=0000&gt;たちとの戦いに敗れ、&lt;br&gt;自らの過ちに気づいた彼は、&lt;br&gt;再びグループへ戻った</t>
  </si>
  <si>
    <t>　&lt;br&gt;在输给&lt;cn=0000&gt;等人后，&lt;br&gt;发觉自身错误的圭介&lt;br&gt;回到了小队。</t>
  </si>
  <si>
    <t>27940</t>
  </si>
  <si>
    <t>　&lt;br&gt;その後アマネたちと共に、&lt;br&gt;&lt;cn=0000&gt;を魔王かつ、&lt;br&gt;救世主とするために行動した</t>
  </si>
  <si>
    <t>　&lt;br&gt;之后，为了让&lt;cn=0000&gt;&lt;br&gt;作为魔王成为救世主，&lt;br&gt;与天音等人一起行动。</t>
  </si>
  <si>
    <t>27941</t>
  </si>
  <si>
    <t>　&lt;br&gt;ドーム前で警官の死を&lt;br&gt;目の当たりにするが、&lt;br&gt;神の世界のために仕方ない事と&lt;br&gt;受け止めたらしい</t>
  </si>
  <si>
    <t>　&lt;br&gt;虽然在巨蛋前目睹了&lt;br&gt;警察的死亡，&lt;br&gt;但似乎认为为了神的世界，&lt;br&gt;这也是无可奈何的事。</t>
  </si>
  <si>
    <t>27942</t>
  </si>
  <si>
    <t>　&lt;br&gt;魔王となる道を選んだ&lt;cn=0000&gt;と&lt;br&gt;道を違え、グループを去った</t>
  </si>
  <si>
    <t>　&lt;br&gt;与想要成为魔王&lt;cn=0000&gt;意见相左，&lt;br&gt;离开了队伍</t>
  </si>
  <si>
    <t>27943</t>
  </si>
  <si>
    <t>　&lt;br&gt;ヤマの裁きの復讐として、&lt;br&gt;カイドーの操るパズスに&lt;br&gt;殺されてしまった</t>
  </si>
  <si>
    <t>　&lt;br&gt;因执行阎罗的判决而遭到报复 ，&lt;br&gt;被阶堂使役的帕祖祖&lt;br&gt;所杀。</t>
  </si>
  <si>
    <t>27944</t>
  </si>
  <si>
    <t>　&lt;br&gt;封鎖の突破を試みる&lt;cn=0000&gt;たちと&lt;br&gt;道を違え、一度はグループを&lt;br&gt;去るが、仲間の説得に応じ、&lt;br&gt;再び共に戦う道を選ぶ</t>
  </si>
  <si>
    <t>　&lt;br&gt;与试图突破封锁的&lt;cn=0000&gt;等人&lt;br&gt;分道扬镳，虽然一度离开小队，&lt;br&gt;但受到伙伴的说服，&lt;br&gt;选择再次与伙伴并肩作战。</t>
  </si>
  <si>
    <t>27945</t>
  </si>
  <si>
    <t>　&lt;br&gt;封鎖の突破を試みる&lt;cn=0000&gt;たちと&lt;br&gt;道を違え、グループを去った</t>
  </si>
  <si>
    <t>　&lt;br&gt;和尝试突破封锁的&lt;cn=0000&gt;等人&lt;br&gt;意见相左，离开了小队。</t>
  </si>
  <si>
    <t>27946</t>
  </si>
  <si>
    <t>　&lt;br&gt;ヤマを使った裁きで、&lt;br&gt;世界を正義へ導こうと、&lt;br&gt;奮戦している</t>
  </si>
  <si>
    <t>　&lt;br&gt;为了将世界导向正义，&lt;br&gt;使役阎罗进行制裁，&lt;br&gt;正在奋斗中。</t>
  </si>
  <si>
    <t>27947</t>
  </si>
  <si>
    <t>　&lt;br&gt;&lt;cn=0000&gt;たちとの戦いに敗れ、&lt;br&gt;自らの過ちに気づいた彼は、&lt;br&gt;二度と過ちを繰り返さない事を&lt;br&gt;誓い、封鎖の中へ去って行った</t>
  </si>
  <si>
    <t>　&lt;br&gt;在输给&lt;cn=0000&gt;等人后，&lt;br&gt;发现了自己的过错，&lt;br&gt;发誓不再重蹈覆辙，&lt;br&gt;最后回到了封锁中。</t>
  </si>
  <si>
    <t>27948</t>
  </si>
  <si>
    <t>　&lt;br&gt;地獄の裁判官、ヤマを使役し、&lt;br&gt;世界を正義に導くために、&lt;br&gt;悪人に罰を与え続けている</t>
  </si>
  <si>
    <t>　&lt;br&gt;使役地狱的审判官阎罗，&lt;br&gt;为了将世界导向正义，&lt;br&gt;不断惩罚坏人。</t>
  </si>
  <si>
    <t>27949</t>
  </si>
  <si>
    <t>　&lt;br&gt;ミドリを救う戦いの最中、&lt;br&gt;姿を現したケイスケは、&lt;br&gt;自らの強い怒りを糧に、&lt;br&gt;ヤマと呼ばれる悪魔を喚び出し、&lt;br&gt;ミドリを襲った一般人に、&lt;br&gt;危害を加えようとした</t>
  </si>
  <si>
    <t>　&lt;br&gt;在拯救翠的战斗中，&lt;br&gt;圭介现身，&lt;br&gt;以自己的强烈愤怒为精神食粮，&lt;br&gt;召唤出名为阎罗的恶魔，&lt;br&gt;试图伤害袭击翠的普通人。</t>
  </si>
  <si>
    <t>27950</t>
  </si>
  <si>
    <t>　&lt;br&gt;ミドリの死を予言する&lt;br&gt;ラプラスメールをきっかけに、&lt;br&gt;悪への憎しみが爆発し、&lt;br&gt;正しい人々を救うべく、&lt;br&gt;独り、&lt;cn=0000&gt;たちの下を去った</t>
  </si>
  <si>
    <t>　&lt;br&gt;拉普拉斯邮件预言了翠的死亡，&lt;br&gt;以此为为契机，&lt;br&gt;对邪恶的憎恨爆发，&lt;br&gt;为了拯救正直的人们，&lt;br&gt;独自离开&lt;cn=0000&gt;等人的身边。</t>
  </si>
  <si>
    <t>27951</t>
  </si>
  <si>
    <t>　&lt;br&gt;ＣＯＭＰを渡した事でミドリの&lt;br&gt;余命を減らしてしまった事を&lt;br&gt;後悔し、彼女の命を救うため、&lt;br&gt;&lt;cn=0000&gt;たちに助けを求めた</t>
  </si>
  <si>
    <t>　&lt;br&gt;后悔将COMP交给翠，&lt;br&gt;导致她的存活天数减少，&lt;br&gt;为了拯救她的性命，&lt;br&gt;向&lt;cn=0000&gt;等人求助。</t>
  </si>
  <si>
    <t>27952</t>
  </si>
  <si>
    <t>　&lt;br&gt;ＣＯＭＰを得たミドリと共に、&lt;br&gt;&lt;cn=0000&gt;たちの下を立ち去った</t>
  </si>
  <si>
    <t>　&lt;br&gt;和得到COMP的翠&lt;br&gt;一起离开了&lt;cn=0000&gt;等人。</t>
  </si>
  <si>
    <t>27953</t>
  </si>
  <si>
    <t>　&lt;br&gt;彼も悪魔を喚べる&lt;br&gt;改造ＣＯＭＰを持っているようだ</t>
  </si>
  <si>
    <t>　&lt;br&gt;他似乎也拥有&lt;br&gt;可以召唤恶魔的改造COMP。</t>
  </si>
  <si>
    <t>27954</t>
  </si>
  <si>
    <t>小牧翠［ミドリ］</t>
  </si>
  <si>
    <t>小牧翠［翠］</t>
  </si>
  <si>
    <t>27955</t>
  </si>
  <si>
    <t>１５歳</t>
  </si>
  <si>
    <t>15岁</t>
  </si>
  <si>
    <t>27956</t>
  </si>
  <si>
    <t>ＤＯＲＲＹ</t>
  </si>
  <si>
    <t>DORRY</t>
  </si>
  <si>
    <t>27957</t>
  </si>
  <si>
    <t>コマキ・ミドリ</t>
  </si>
  <si>
    <t>Komaki・Midori</t>
  </si>
  <si>
    <t>27958</t>
  </si>
  <si>
    <t>　&lt;br&gt;アニメのコスプレをしている&lt;br&gt;ネットアイドル</t>
  </si>
  <si>
    <t>　&lt;br&gt;cosplay动画人物的&lt;br&gt;网络偶像。</t>
  </si>
  <si>
    <t>27959</t>
  </si>
  <si>
    <t>　&lt;br&gt;通称『ドリー』と呼ばれ、&lt;br&gt;飾らない性格で女性にも&lt;br&gt;人気を博しているようだ</t>
  </si>
  <si>
    <t>　&lt;br&gt;一般被叫做『Dorry』，&lt;br&gt;她直率不做作的性格，&lt;br&gt;好像在女生中也很受欢迎。</t>
  </si>
  <si>
    <t>27960</t>
  </si>
  <si>
    <t>　&lt;br&gt;しかし自衛隊に追われ封鎖内に&lt;br&gt;逃げてきた&lt;br&gt;　&lt;br&gt;そして&lt;cn=0000&gt;たちに&lt;br&gt;助けられた</t>
  </si>
  <si>
    <t>　&lt;br&gt;但是被自卫队追捕，&lt;br&gt;逃进了封锁内。&lt;br&gt;　&lt;br&gt;然后被&lt;cn=0000&gt;たちに&lt;br&gt;等人所救。</t>
  </si>
  <si>
    <t>27961</t>
  </si>
  <si>
    <t>　&lt;br&gt;ケイスケの過ちを正そうとしない&lt;br&gt;&lt;cn=0000&gt;たちに業を煮やして、&lt;br&gt;グループから去ったミドリは&lt;br&gt;&lt;cn=0000&gt;たちを止めようと、&lt;br&gt;戦いを挑むが、返り討ちに合い、&lt;br&gt;ＣＯＭＰを破壊されてしまう</t>
  </si>
  <si>
    <t>　&lt;br&gt;对不纠正圭介过错的&lt;br&gt;&lt;cn=0000&gt;等人感到火大，&lt;br&gt;离开了小队的翠，&lt;br&gt;为了阻止&lt;cn=0000&gt;等人&lt;br&gt;而挑起战斗，却反遭击败，&lt;br&gt;COMP遭到破坏。</t>
  </si>
  <si>
    <t>27962</t>
  </si>
  <si>
    <t>　&lt;br&gt;ＣＯＭＰを失ったはずだったが&lt;br&gt;また入手し人助けをしていた&lt;br&gt;　&lt;br&gt;そのため自衛隊に追われ、&lt;br&gt;&lt;cn=0000&gt;たちに助けられた</t>
  </si>
  <si>
    <t>　&lt;br&gt;本来已经失去了COMP，&lt;br&gt;但又获得了COMP去帮助他人。&lt;br&gt;　&lt;br&gt;因此被自卫队追捕，&lt;br&gt;被&lt;cn=0000&gt;等人所救。</t>
  </si>
  <si>
    <t>27963</t>
  </si>
  <si>
    <t>　&lt;br&gt;ユズに協力し人々を説得した&lt;br&gt;　&lt;br&gt;結果、人々は天使と戦う事を&lt;br&gt;決意し、たちあがった</t>
  </si>
  <si>
    <t>　&lt;br&gt;协助柚子说服众人。&lt;br&gt;　&lt;br&gt;最后，人们决定&lt;br&gt;奋起与天使战斗。</t>
  </si>
  <si>
    <t>27964</t>
  </si>
  <si>
    <t>　&lt;br&gt;そして彼女自身も魔王&lt;cn=0000&gt;を&lt;br&gt;サポートするため、仲間となった</t>
  </si>
  <si>
    <t>　&lt;br&gt;她自己也为了帮助を&lt;br&gt;身为魔王的&lt;cn=0000&gt;，成为了伙伴。</t>
  </si>
  <si>
    <t>27965</t>
  </si>
  <si>
    <t>　&lt;br&gt;一時期カイドーと行動を共にして&lt;br&gt;いたが、封鎖内で女友達に再会し&lt;br&gt;カイドーとは別行動をしている</t>
  </si>
  <si>
    <t>　&lt;br&gt;有一段时期与阶堂一起行动，&lt;br&gt;但在封锁区域中与女性朋友重逢，&lt;br&gt;与阶堂分头行动了。</t>
  </si>
  <si>
    <t>27966</t>
  </si>
  <si>
    <t>　&lt;br&gt;カイドーと共に&lt;cn=0000&gt;たちに&lt;br&gt;挑むが、戦いに敗れてＣＯＭＰを&lt;br&gt;破壊され、カイドーに&lt;br&gt;なぐさめられていた</t>
  </si>
  <si>
    <t>　&lt;br&gt;和阶堂一起挑战&lt;cn=0000&gt;等人，&lt;br&gt;却在战斗中败北，&lt;br&gt;因COMP被破坏，&lt;br&gt;被阶堂安慰。</t>
  </si>
  <si>
    <t>27967</t>
  </si>
  <si>
    <t>　&lt;br&gt;ケイスケの過ちを正そうとしない&lt;br&gt;&lt;cn=0000&gt;たちに業を煮やして、&lt;br&gt;グループから去った</t>
  </si>
  <si>
    <t>　&lt;br&gt;对不纠正圭介过错的&lt;br&gt;&lt;cn=0000&gt;等人感到火大，&lt;br&gt;离开了小队。</t>
  </si>
  <si>
    <t>27968</t>
  </si>
  <si>
    <t>　&lt;br&gt;しばらくしてカイドーを伴って&lt;br&gt;現れ、&lt;cn=0000&gt;たちを止めようと、&lt;br&gt;戦いを挑むが、返り討ちに合い、&lt;br&gt;ＣＯＭＰを破壊されてしまう</t>
  </si>
  <si>
    <t>　&lt;br&gt;过了一阵子，和阶堂一起出现，&lt;br&gt;想要阻止&lt;cn=0000&gt;等人，&lt;br&gt;却在战斗中败北，&lt;br&gt;COMP被破坏。</t>
  </si>
  <si>
    <t>27969</t>
  </si>
  <si>
    <t>　&lt;br&gt;封鎖の突破を試みる&lt;cn=0000&gt;たちと&lt;br&gt;道を違え、一度はグループを&lt;br&gt;去るが、仲間の説得に応じ、&lt;br&gt;再び、共に戦う道を選ぶ</t>
  </si>
  <si>
    <t>　&lt;br&gt;和尝试突破封锁的&lt;cn=0000&gt;等人&lt;br&gt;意见相左，曾离开了小队，&lt;br&gt;但在伙伴的劝说下，&lt;br&gt;选择再度和他们并肩作战。</t>
  </si>
  <si>
    <t>27970</t>
  </si>
  <si>
    <t>　&lt;br&gt;&lt;cn=0000&gt;たちの必死の説得に応え、&lt;br&gt;自らの過ちに気づいた彼女は、&lt;br&gt;改心してグループに加わった</t>
  </si>
  <si>
    <t>　&lt;br&gt;在&lt;cn=0000&gt;拼命劝说下，&lt;br&gt;她察觉到自己的错误，&lt;br&gt;改正错误加入了小队。</t>
  </si>
  <si>
    <t>27971</t>
  </si>
  <si>
    <t>　&lt;br&gt;一般人に誤解されようとも、&lt;br&gt;人々を救う事こそが、&lt;br&gt;自らの目指すヒーローの道である&lt;br&gt;と思い込んでいるらしい</t>
  </si>
  <si>
    <t>　&lt;br&gt;即使会遭普通人误解，&lt;br&gt;她似乎依然深信&lt;br&gt;拯救人们正是自己想走的&lt;br&gt;英雄之路。</t>
  </si>
  <si>
    <t>27972</t>
  </si>
  <si>
    <t>　&lt;br&gt;ラプラスメールによって、&lt;br&gt;人々の誤解を受けて、&lt;br&gt;殺されてしまう事が発覚する</t>
  </si>
  <si>
    <t>　&lt;br&gt;从拉普拉斯邮件得知，&lt;br&gt;她会遭受人们误解，&lt;br&gt;甚至因此被杀。</t>
  </si>
  <si>
    <t>27973</t>
  </si>
  <si>
    <t>　&lt;br&gt;人々を助ける戦いの中、&lt;br&gt;とある悪魔に向かって愛を説き、&lt;br&gt;改心させていた</t>
  </si>
  <si>
    <t>　&lt;br&gt;在拯救人们的战斗中，&lt;br&gt;她向某个恶魔诉说爱，&lt;br&gt;试图让它洗心革面。</t>
  </si>
  <si>
    <t>27974</t>
  </si>
  <si>
    <t>　&lt;br&gt;彼女の言葉に耳を傾けた悪魔は、&lt;br&gt;今後、どの様な道を歩んで&lt;br&gt;行くのだろうか…</t>
  </si>
  <si>
    <t>　&lt;br&gt;倾听她话语的恶魔，&lt;br&gt;今后会走上什么样的道路呢……</t>
  </si>
  <si>
    <t>27975</t>
  </si>
  <si>
    <t>　&lt;br&gt;悪魔の力を用いて派手に&lt;br&gt;人助けをしているが、&lt;br&gt;一般人の嫌悪に気づいておらず、&lt;br&gt;&lt;cn=0000&gt;たちの説得にも、&lt;br&gt;耳を貸す気はないようだ</t>
  </si>
  <si>
    <t>　&lt;br&gt;虽然她使用恶魔的力量&lt;br&gt;大肆帮助他人，&lt;br&gt;却没察觉到普通人对她的厌恶，&lt;br&gt;对于&lt;cn=0000&gt;等人的劝说，&lt;br&gt;似乎也没有意愿听进去。</t>
  </si>
  <si>
    <t>27976</t>
  </si>
  <si>
    <t>　&lt;br&gt;ケイスケからＣＯＭＰの使い方を&lt;br&gt;教えてもらい、悪魔使いに&lt;br&gt;なったが、人々を助けると&lt;br&gt;言い出した事で、彼女の余命は、&lt;br&gt;減ってしまったらしい</t>
  </si>
  <si>
    <t>　&lt;br&gt;从圭介那里学到COMP的&lt;br&gt;使用方法，成为了恶魔使，&lt;br&gt;不过自她说出要帮助他人，&lt;br&gt;她的存活天数似乎变少了。</t>
  </si>
  <si>
    <t>27977</t>
  </si>
  <si>
    <t>　&lt;br&gt;手に入れたＣＯＭＰを使って&lt;br&gt;人助けを試みるが、&lt;br&gt;そのお陰でケイスケは&lt;br&gt;振り回されているようだ</t>
  </si>
  <si>
    <t>　&lt;br&gt;她试着使用得到的COMP&lt;br&gt;帮助他人，&lt;br&gt;因此圭介被她耍得团团转。</t>
  </si>
  <si>
    <t>27978</t>
  </si>
  <si>
    <t>　&lt;br&gt;ヒーローに憧れる心から、&lt;br&gt;余っていたＣＯＭＰを引ったくり&lt;br&gt;ケイスケを連れて去って行った</t>
  </si>
  <si>
    <t>　&lt;br&gt;因为她憧憬英雄，&lt;br&gt;拿走了多余的COMP，&lt;br&gt;带着圭介离开了。</t>
  </si>
  <si>
    <t>27979</t>
  </si>
  <si>
    <t>春沢芳野［ハル］</t>
  </si>
  <si>
    <t>春泽芳野［Haru］</t>
  </si>
  <si>
    <t>27980</t>
  </si>
  <si>
    <t>２０歳</t>
  </si>
  <si>
    <t>20岁</t>
  </si>
  <si>
    <t>27981</t>
  </si>
  <si>
    <t>ハルサワ・ヨシノ</t>
  </si>
  <si>
    <t>Harusawa・Yoshino</t>
  </si>
  <si>
    <t>27982</t>
  </si>
  <si>
    <t>　&lt;br&gt;インディーズでは&lt;br&gt;有名なロックバンド、&lt;br&gt;Ｄ−ＶＡ（ディーヴァ）の&lt;br&gt;ヴォーカリスト</t>
  </si>
  <si>
    <t>　&lt;br&gt;是独立乐团中有名摇滚乐队的&lt;br&gt;D−VA的主唱。</t>
  </si>
  <si>
    <t>27983</t>
  </si>
  <si>
    <t>　&lt;br&gt;Ｄ−ＶＡ（ディーヴァ）は&lt;br&gt;メンバーの１人が抜けたために、&lt;br&gt;現在、活動を休止中だが、&lt;br&gt;それからも、彼女はソロで&lt;br&gt;路上ライブなどを行い、&lt;br&gt;歌い続けてきた</t>
  </si>
  <si>
    <t>　&lt;br&gt;乐队D−VA因为&lt;br&gt;一名成员离开，&lt;br&gt;现在暂时停止活动。&lt;br&gt;不过她之后也以个人名义&lt;br&gt;举行路边演唱会，&lt;br&gt;继续唱歌。</t>
  </si>
  <si>
    <t>27984</t>
  </si>
  <si>
    <t>　&lt;br&gt;封鎖後一週間が経っても彼女は&lt;br&gt;無事に生き延びている</t>
  </si>
  <si>
    <t>　&lt;br&gt;经历了长达一周的封锁，&lt;br&gt;她平安无事地活了下来。</t>
  </si>
  <si>
    <t>27985</t>
  </si>
  <si>
    <t>　&lt;br&gt;突然の東京封鎖に巻き込まれるが&lt;br&gt;ハルは一週間の封鎖を生き延びた</t>
  </si>
  <si>
    <t>　&lt;br&gt;虽然被卷入突然发生的东京封锁，&lt;br&gt;Haru还是活过了为期一周的封锁。</t>
  </si>
  <si>
    <t>27986</t>
  </si>
  <si>
    <t>　&lt;br&gt;そして&lt;cn=0000&gt;が救った世が&lt;br&gt;変わり始めている事を実感して&lt;br&gt;いる</t>
  </si>
  <si>
    <t>　&lt;br&gt;她感受到是&lt;cn=0000&gt;拯救了世界，&lt;br&gt;世界并开始改变一事。</t>
  </si>
  <si>
    <t>27987</t>
  </si>
  <si>
    <t>　&lt;br&gt;封鎖を突破しようとしたのか、&lt;br&gt;制止を聞かずにバリケードへ&lt;br&gt;近づき、自衛隊に射殺される</t>
  </si>
  <si>
    <t>　&lt;br&gt;或许是想要突破封锁，&lt;br&gt;不听劝阻靠近路障，&lt;br&gt;被自卫队射杀了。</t>
  </si>
  <si>
    <t>27988</t>
  </si>
  <si>
    <t>　&lt;br&gt;…自らの命を大切に出来なかった&lt;br&gt;彼女の心の闇とは、いったい&lt;br&gt;どんなものだったのだろうか</t>
  </si>
  <si>
    <t>　&lt;br&gt;……无法珍惜自己生命的她，&lt;br&gt;内心究竟有什么黑暗面呢？</t>
  </si>
  <si>
    <t>27989</t>
  </si>
  <si>
    <t>　&lt;br&gt;今は亡きアヤの意志を継ぎ、&lt;br&gt;東京を救うカギとなる曲を、&lt;br&gt;組み上げるべく奮闘している</t>
  </si>
  <si>
    <t>　&lt;br&gt;为了完成继承已故Aya意志，&lt;br&gt;为了完成拯救东京关键&lt;br&gt;的曲子，她正在奋斗中。</t>
  </si>
  <si>
    <t>27990</t>
  </si>
  <si>
    <t>　&lt;br&gt;組み上がった帰還の曲をたずさえ&lt;br&gt;ベリトを倒した&lt;cn=0000&gt;たちの下へ&lt;br&gt;追いついて来た</t>
  </si>
  <si>
    <t>　&lt;br&gt;她带着完成的归还之曲，&lt;br&gt;追上了打倒了贝雷特的&lt;br&gt;&lt;cn=0000&gt;等人身边。</t>
  </si>
  <si>
    <t>27991</t>
  </si>
  <si>
    <t>　&lt;br&gt;王位争いに参戦するベルの悪魔の&lt;br&gt;１人であるベル・イアルは、&lt;br&gt;彼女の歌が持つ力を使い、&lt;br&gt;全ての悪魔を操ろうと画策した</t>
  </si>
  <si>
    <t>　&lt;br&gt;贝尔・亚尔是参与王位争夺战&lt;br&gt;的恶魔之一，&lt;br&gt;它企图利用Haru歌曲中的力量，&lt;br&gt;操控所有恶魔。</t>
  </si>
  <si>
    <t>27992</t>
  </si>
  <si>
    <t>　&lt;br&gt;&lt;cn=0000&gt;たちの活躍によって、&lt;br&gt;ベル・イアルの手を逃れた彼女は&lt;br&gt;東京に現れた悪魔を消すべく、&lt;br&gt;アヤの残した曲の完成のために、&lt;br&gt;力を尽くしている</t>
  </si>
  <si>
    <t>　&lt;br&gt;在&lt;cn=0000&gt;等人的努力下，&lt;br&gt;逃过贝尔・亚尔的魔掌。&lt;br&gt;她为了消灭出现在东京的恶魔，&lt;br&gt;为了完成Aya留下的曲子，&lt;br&gt;正竭尽全力。</t>
  </si>
  <si>
    <t>27993</t>
  </si>
  <si>
    <t>　&lt;br&gt;彼女の持つシーケンサーには、&lt;br&gt;悪魔を帰還させる旋律が&lt;br&gt;入っているらしい</t>
  </si>
  <si>
    <t>　&lt;br&gt;她手上的音序器里，&lt;br&gt;似乎有可以遣返恶魔的旋律。</t>
  </si>
  <si>
    <t>27994</t>
  </si>
  <si>
    <t>　&lt;br&gt;彼女の持つシーケンサーの、&lt;br&gt;本来の持ち主が作った曲が、&lt;br&gt;悪魔召喚プログラムに&lt;br&gt;使われているらしい</t>
  </si>
  <si>
    <t>　&lt;br&gt;她手上的音序器，&lt;br&gt;原本的主人所制作的曲子，&lt;br&gt;似乎被用在了恶魔召唤程序上。</t>
  </si>
  <si>
    <t>27995</t>
  </si>
  <si>
    <t>　&lt;br&gt;誰かに教えられた曲よりも、&lt;br&gt;本人の曲の方が嬉しいとユズに&lt;br&gt;言われ、元気を取り戻したようだ</t>
  </si>
  <si>
    <t>　&lt;br&gt;柚子对她说，比起别人的曲子，&lt;br&gt;她更喜欢Haru创作的曲子，&lt;br&gt;恢复精神了。</t>
  </si>
  <si>
    <t>27996</t>
  </si>
  <si>
    <t>　&lt;br&gt;東京に悪魔が現れた原因は、&lt;br&gt;自分の歌だと思い込み、&lt;br&gt;苦しんでいたが、&lt;cn=0000&gt;たちと&lt;br&gt;話す事で自殺を思いとどまった</t>
  </si>
  <si>
    <t>　&lt;br&gt;原本以为东京出现恶魔&lt;br&gt;是因为自己的歌，&lt;br&gt;为此感到痛苦，但和&lt;cn=0000&gt;等人&lt;br&gt;交谈后，打消了自杀的念头。</t>
  </si>
  <si>
    <t>27997</t>
  </si>
  <si>
    <t>　&lt;br&gt;ラプラスメールに予告された&lt;br&gt;人気ロック歌手の自殺とは、&lt;br&gt;彼女の事だろうか…</t>
  </si>
  <si>
    <t>　&lt;br&gt;拉普拉斯邮件预告的&lt;br&gt;人气摇滚歌手自杀，&lt;br&gt;就是指她吧……</t>
  </si>
  <si>
    <t>27998</t>
  </si>
  <si>
    <t>　&lt;br&gt;ようやく信じたアヤを失い、&lt;br&gt;彼女の心は、再び不安定に&lt;br&gt;なってしまっているらしい</t>
  </si>
  <si>
    <t>　&lt;br&gt;失去好不容易&lt;br&gt;能寄托信赖Aya，&lt;br&gt;似乎让她的心再度变得不稳定。</t>
  </si>
  <si>
    <t>27999</t>
  </si>
  <si>
    <t>　&lt;br&gt;荒んだ生活を送っていた彼女は、&lt;br&gt;アヤという女性と出会った事で、&lt;br&gt;生きる場所を見つけたらしい</t>
  </si>
  <si>
    <t>　&lt;br&gt;过着荒诞生活的她，&lt;br&gt;似乎因为遇见了名为Aya的女性，&lt;br&gt;而找到了生存之地。</t>
  </si>
  <si>
    <t>28000</t>
  </si>
  <si>
    <t>　&lt;br&gt;幼い頃、両親に捨てられた彼女は&lt;br&gt;その後も不幸な境遇に置かれ、&lt;br&gt;今でも、歌を歌う事にさえ、&lt;br&gt;怯えを抱えているようだ</t>
  </si>
  <si>
    <t>　&lt;br&gt;她小时候被双亲抛弃，&lt;br&gt;之后也一直处在不幸的境遇中，&lt;br&gt;现在似乎就连对唱歌一事，&lt;br&gt;都还怀抱着恐惧。</t>
  </si>
  <si>
    <t>28001</t>
  </si>
  <si>
    <t>　&lt;br&gt;悪魔に狙われているようだが、&lt;br&gt;本人に慌てた素振りはなく、&lt;br&gt;それが生への執着の薄さを、&lt;br&gt;感じさせる</t>
  </si>
  <si>
    <t>　&lt;br&gt;虽然她似乎被恶魔盯上了，&lt;br&gt;本人却毫无慌张的神色，让人&lt;br&gt;让人感受到了&lt;br&gt;她对生命的执着之浅。</t>
  </si>
  <si>
    <t>28002</t>
  </si>
  <si>
    <t>　&lt;br&gt;…一体、彼女が悪魔に狙われる&lt;br&gt;理由とは何なのだろうか</t>
  </si>
  <si>
    <t>　&lt;br&gt;……她被恶魔盯上的理由&lt;br&gt;究竟是什么？</t>
  </si>
  <si>
    <t>28003</t>
  </si>
  <si>
    <t>　&lt;br&gt;どうやら彼女は、悪魔だけでなく&lt;br&gt;悪魔を崇拝する人間たちにも&lt;br&gt;つけ狙われているようだ</t>
  </si>
  <si>
    <t>　&lt;br&gt;看样子，她不只被恶魔盯上，&lt;br&gt;还被崇拜恶魔的人盯上了。</t>
  </si>
  <si>
    <t>28004</t>
  </si>
  <si>
    <t>　&lt;br&gt;&lt;cn=0000&gt;たちは彼女の事をかぎ回る&lt;br&gt;様子のおかしな人間に会い、&lt;br&gt;その甘言を見破った</t>
  </si>
  <si>
    <t>　&lt;br&gt;&lt;cn=0000&gt;等去见了&lt;br&gt;到处打探她消息的可疑人士，&lt;br&gt;并看穿了对方的甜言蜜语。</t>
  </si>
  <si>
    <t>28005</t>
  </si>
  <si>
    <t>　&lt;br&gt;彼女の持つシーケンサーも、&lt;br&gt;&lt;cn=0000&gt;たちのＣＯＭＰと同じよう&lt;br&gt;に、悪魔を召喚できるが、&lt;br&gt;今は電池が切れてしまい、&lt;br&gt;使用不能となっている</t>
  </si>
  <si>
    <t>　&lt;br&gt;她手上的音序器&lt;br&gt;和&lt;cn=0000&gt;等人的COMP一样，&lt;br&gt;可以召唤恶魔。&lt;br&gt;但是现在因为电池电量耗尽，&lt;br&gt;无法使用。</t>
  </si>
  <si>
    <t>28006</t>
  </si>
  <si>
    <t>　&lt;br&gt;シーケンサーは彼女の知り合い&lt;br&gt;から、半年ほど前に&lt;br&gt;借り受けたらしい</t>
  </si>
  <si>
    <t>　&lt;br&gt;音序器好像是半年前&lt;br&gt;她的熟人借给她的。</t>
  </si>
  <si>
    <t>28007</t>
  </si>
  <si>
    <t>　&lt;br&gt;彼女が初めて悪魔を喚んだのは、&lt;br&gt;１ヶ月半ほど前らしい</t>
  </si>
  <si>
    <t>　&lt;br&gt;她第一次召唤出恶魔&lt;br&gt;好像是在一个半月前。</t>
  </si>
  <si>
    <t>28008</t>
  </si>
  <si>
    <t>　&lt;br&gt;翔門会の幹部である&lt;br&gt;アズマという男に、&lt;br&gt;翔門会に助けを求める様に、&lt;br&gt;しつこく勧誘を受けていた</t>
  </si>
  <si>
    <t>　&lt;br&gt;翔门会的干部&lt;br&gt;名为东间的男子，&lt;br&gt;一直缠着她，&lt;br&gt;劝说她加入翔门会。</t>
  </si>
  <si>
    <t>28009</t>
  </si>
  <si>
    <t>　&lt;br&gt;封鎖開始に伴い、電気のない中、&lt;br&gt;ポケットアンプで路上ライブを&lt;br&gt;行い、人々を勇気づけていたが、&lt;br&gt;彼女の余命は０だったようだ</t>
  </si>
  <si>
    <t>　&lt;br&gt;在封锁时停电的状况下，&lt;br&gt;用便携扩音器举办了路边演唱会，&lt;br&gt;为人们带来了勇气，&lt;br&gt;然而她的存活天数好像是0。</t>
  </si>
  <si>
    <t>28010</t>
  </si>
  <si>
    <t>望月麻里［マリ］</t>
  </si>
  <si>
    <t>望月麻里［麻里］</t>
  </si>
  <si>
    <t>28011</t>
  </si>
  <si>
    <t>２３歳</t>
  </si>
  <si>
    <t>23岁</t>
  </si>
  <si>
    <t>28012</t>
  </si>
  <si>
    <t>モチヅキ・マリ</t>
  </si>
  <si>
    <t>Mochizuki・Mari</t>
  </si>
  <si>
    <t>28013</t>
  </si>
  <si>
    <t>　&lt;br&gt;アツロウの中学校時代の家庭教師</t>
  </si>
  <si>
    <t>　&lt;br&gt;笃郎初中时的家庭教师。</t>
  </si>
  <si>
    <t>28014</t>
  </si>
  <si>
    <t>　&lt;br&gt;現在は小学校で養護教諭を&lt;br&gt;しているらしい</t>
  </si>
  <si>
    <t>　&lt;br&gt;现在好像在小学担任&lt;br&gt;保健室老师。</t>
  </si>
  <si>
    <t>28015</t>
  </si>
  <si>
    <t>　&lt;br&gt;紆余曲折を経て、恋人の仇を&lt;br&gt;討った彼女は、カイドーの身を&lt;br&gt;案じて、魔王を目指す&lt;cn=0000&gt;たち&lt;br&gt;と行動を共にする</t>
  </si>
  <si>
    <t>　&lt;br&gt;历经一番波折，&lt;br&gt;成功替恋人报仇的她，&lt;br&gt;担心阶堂的安危，于是&lt;br&gt;以成为魔王为目标的&lt;cn=0000&gt;等人一起行动。</t>
  </si>
  <si>
    <t>28016</t>
  </si>
  <si>
    <t>　&lt;br&gt;だがマリに人殺しをさせないよう&lt;br&gt;カイドーによって仲間から&lt;br&gt;外された</t>
  </si>
  <si>
    <t>　&lt;br&gt;但是为了不让麻里杀人，&lt;br&gt;阶堂将她赶出了队伍。</t>
  </si>
  <si>
    <t>28017</t>
  </si>
  <si>
    <t>　&lt;br&gt;その後マリは、自分の事を考えて&lt;br&gt;戦いから遠ざけてくれた&lt;br&gt;&lt;cn=0000&gt;たちの気持ちを&lt;br&gt;ユズたちに語った</t>
  </si>
  <si>
    <t>　&lt;br&gt;之后麻里将&lt;cn=0000&gt;等人&lt;br&gt;为她们着想，想让她们远离战斗&lt;br&gt;的心意告诉了柚子等人。</t>
  </si>
  <si>
    <t>28018</t>
  </si>
  <si>
    <t>　&lt;br&gt;心優しいマリではあったが&lt;br&gt;真に人々を救うためと、天使との&lt;br&gt;戦いに身を投じる</t>
  </si>
  <si>
    <t>　&lt;br&gt;心地善良的麻里&lt;br&gt;决定为了真正拯救人们，&lt;br&gt;投身与天使的战斗。</t>
  </si>
  <si>
    <t>28019</t>
  </si>
  <si>
    <t>　&lt;br&gt;&lt;cn=0000&gt;たちは、カイドーからの&lt;br&gt;メールで、吸血事件の犯人を&lt;br&gt;追った彼女が、殺害された&lt;br&gt;事実を知った</t>
  </si>
  <si>
    <t>　&lt;br&gt;&lt;cn=0000&gt;等人从阶堂发来的&lt;br&gt;邮件得知，追踪吸血事件犯人&lt;br&gt;的她遭到了杀害。</t>
  </si>
  <si>
    <t>28020</t>
  </si>
  <si>
    <t>　&lt;br&gt;紆余曲折を経て、恋人の仇を&lt;br&gt;討った彼女は、カイドーの身を&lt;br&gt;案じて、魔王を目指す&lt;cn=0000&gt;たち&lt;br&gt;に同行を申し出るが、&lt;br&gt;先の危険性を考えた&lt;cn=0000&gt;たちは&lt;br&gt;マリを置いて行く事にした</t>
  </si>
  <si>
    <t>　&lt;br&gt;历经一番波折，&lt;br&gt;成功替恋人报仇的她，&lt;br&gt;担心阶堂的安危，于是提出与&lt;br&gt;以成为魔王为目标的&lt;cn=0000&gt;等人&lt;br&gt;一起行动的要求后，&lt;br&gt;考虑到今后可能会遇到的危险，&lt;br&gt;&lt;cn=0000&gt;等人决定不带她行动。</t>
  </si>
  <si>
    <t>28021</t>
  </si>
  <si>
    <t>　&lt;br&gt;亡き恋人の仇を討ったマリは、&lt;br&gt;&lt;cn=0000&gt;たちに同行を申し出た</t>
  </si>
  <si>
    <t>　&lt;br&gt;替死去的恋人报仇的麻里，&lt;br&gt;提出了与&lt;cn=0000&gt;一起行动的请求。</t>
  </si>
  <si>
    <t>28022</t>
  </si>
  <si>
    <t>　&lt;br&gt;彼女の決心は固く、ＣＯＭＰを&lt;br&gt;持参して、&lt;cn=0000&gt;たちと行動を&lt;br&gt;共にする様になる</t>
  </si>
  <si>
    <t>　&lt;br&gt;她决意已定，为了能与&lt;cn=0000&gt;等人&lt;br&gt;一起行动，拿到了COMP。</t>
  </si>
  <si>
    <t>28023</t>
  </si>
  <si>
    <t>　&lt;br&gt;彼女の身を案じた&lt;cn=0000&gt;たちは&lt;br&gt;マリの申し出に感謝しつつも&lt;br&gt;同行を断る事にした</t>
  </si>
  <si>
    <t>　&lt;br&gt;担心她安危的&lt;cn=0000&gt;等人&lt;br&gt;虽然对麻里的请求心怀感激，&lt;br&gt;却还是拒绝了她。</t>
  </si>
  <si>
    <t>28024</t>
  </si>
  <si>
    <t>　&lt;br&gt;亡き恋人の仇を討ったマリは、&lt;br&gt;&lt;cn=0000&gt;たちに同行を申し出たが、&lt;br&gt;彼女の身を案じた&lt;cn=0000&gt;たちは&lt;br&gt;良く考える様にと伝えた</t>
  </si>
  <si>
    <t>　&lt;br&gt;替死去的恋人报仇的麻里，&lt;br&gt;虽提出了与&lt;cn=0000&gt;一起行动的请求，&lt;br&gt;但担心她安危的&lt;cn=0000&gt;等人&lt;br&gt;表示要她三思。</t>
  </si>
  <si>
    <t>28025</t>
  </si>
  <si>
    <t>　&lt;br&gt;亡き恋人の仇を討ったマリは、&lt;br&gt;&lt;cn=0000&gt;たちに同行を申し出たが、&lt;br&gt;彼女の身を案じた&lt;cn=0000&gt;たちは&lt;br&gt;マリを説得し、思いとどまらせた</t>
  </si>
  <si>
    <r>
      <t>　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替死去的恋人报仇的麻里，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虽提出了与</t>
    </r>
    <r>
      <rPr>
        <sz val="11"/>
        <rFont val="Consolas"/>
        <charset val="134"/>
      </rPr>
      <t>&lt;cn=0000&gt;</t>
    </r>
    <r>
      <rPr>
        <sz val="11"/>
        <rFont val="宋体"/>
        <charset val="134"/>
      </rPr>
      <t>一起行动的请求，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但担心她安危的</t>
    </r>
    <r>
      <rPr>
        <sz val="11"/>
        <rFont val="Consolas"/>
        <charset val="134"/>
      </rPr>
      <t>&lt;cn=0000&gt;</t>
    </r>
    <r>
      <rPr>
        <sz val="11"/>
        <rFont val="宋体"/>
        <charset val="134"/>
      </rPr>
      <t>等人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说服了她，让她打消了念头。</t>
    </r>
  </si>
  <si>
    <t>28026</t>
  </si>
  <si>
    <t>　&lt;br&gt;亡き恋人の仇であるクドラクを&lt;br&gt;追い詰め、&lt;cn=0000&gt;たちの協力を&lt;br&gt;得て、これを倒す事に成功した</t>
  </si>
  <si>
    <t>　&lt;br&gt;她将杀害她恋人的古德拉克&lt;br&gt;逼入绝境，在&lt;cn=0000&gt;等人&lt;br&gt;的协助下，成功打倒了它。</t>
  </si>
  <si>
    <t>28027</t>
  </si>
  <si>
    <t>　&lt;br&gt;亡き恋人の仇であるクドラクを&lt;br&gt;追い詰めるが、これを倒し切れず&lt;br&gt;彼女はクドラクの後を追って、&lt;br&gt;封鎖の中へと消えた</t>
  </si>
  <si>
    <t>　&lt;br&gt;她虽然将杀害她恋人的&lt;br&gt;古德拉克逼入绝境，却没能&lt;br&gt;彻底打倒它，她追着古德拉克&lt;br&gt;在封锁中消失了。</t>
  </si>
  <si>
    <t>28028</t>
  </si>
  <si>
    <t>　&lt;br&gt;亡き恋人の仇であるクドラクを&lt;br&gt;追い詰めるが、力及ばず&lt;br&gt;&lt;cn=0000&gt;たちの目の前で、&lt;br&gt;クドラクに殺されてしまった</t>
  </si>
  <si>
    <t>　&lt;br&gt;她虽然将杀害她恋人的&lt;br&gt;古德拉克逼入绝境，却力有未逮，&lt;br&gt;在&lt;cn=0000&gt;等人面前&lt;br&gt;被古德拉克杀害了。</t>
  </si>
  <si>
    <t>28029</t>
  </si>
  <si>
    <t>　&lt;br&gt;ラプラスメールで死を予言された&lt;br&gt;彼女を救うため、&lt;cn=0000&gt;たちは&lt;br&gt;奪われたバッグを探し出し、&lt;br&gt;カイドーに託した</t>
  </si>
  <si>
    <t>　&lt;br&gt;为了拯救在拉普拉斯邮件中&lt;br&gt;被预言会死的她，&lt;cn=0000&gt;等人&lt;br&gt;找到了被抢走的包包，&lt;br&gt;托付给了阶堂。</t>
  </si>
  <si>
    <t>28030</t>
  </si>
  <si>
    <t>　&lt;br&gt;ラプラスメールで死を予言された&lt;br&gt;彼女を救うため、&lt;cn=0000&gt;たちは&lt;br&gt;奪われたバッグを探し出し、&lt;br&gt;マリへと返した</t>
  </si>
  <si>
    <t>　&lt;br&gt;为了拯救在拉普拉斯邮件中&lt;br&gt;被预言会死的她，&lt;cn=0000&gt;等人&lt;br&gt;找到了被抢走的包包，&lt;br&gt;并物归原主。</t>
  </si>
  <si>
    <t>28031</t>
  </si>
  <si>
    <t>　&lt;br&gt;ラプラスメールで死を予言された&lt;br&gt;彼女を救うため、&lt;cn=0000&gt;たちは&lt;br&gt;奪われたバッグを探し出した</t>
  </si>
  <si>
    <t>　&lt;br&gt;为了拯救在拉普拉斯邮件中&lt;br&gt;被预言会死的她，&lt;cn=0000&gt;等人&lt;br&gt;找到了被抢走的包包。</t>
  </si>
  <si>
    <t>28032</t>
  </si>
  <si>
    <t>　&lt;br&gt;ラプラスメールで死を予言された&lt;br&gt;彼女を救うため、&lt;cn=0000&gt;たちは&lt;br&gt;奪われたバッグを探す事にした</t>
  </si>
  <si>
    <t>　&lt;br&gt;为了拯救在拉普拉斯邮件中&lt;br&gt;被预言会死的她，&lt;cn=0000&gt;等人&lt;br&gt;决定寻找被抢走的包包。</t>
  </si>
  <si>
    <t>28033</t>
  </si>
  <si>
    <t>　&lt;br&gt;吸血鬼クドラクを追って来た、&lt;br&gt;幻魔クルースニクをその身に宿す</t>
  </si>
  <si>
    <t>　&lt;br&gt;追着吸血鬼古德拉克而来的&lt;br&gt;幻魔克雷斯尼克寄宿在她的身上。</t>
  </si>
  <si>
    <t>28034</t>
  </si>
  <si>
    <t>　&lt;br&gt;クドラクを倒すために必要な、&lt;br&gt;『白き羊膜の粉末』が入った&lt;br&gt;バッグを盗まれてしまった</t>
  </si>
  <si>
    <t>　&lt;br&gt;打倒古德拉克所需要的&lt;br&gt;装有『白色羊膜粉末』的包包&lt;br&gt;被偷走了。</t>
  </si>
  <si>
    <t>28035</t>
  </si>
  <si>
    <t>　&lt;br&gt;&lt;cn=0000&gt;たちは彼女のバッグを&lt;br&gt;探し出し、カイドーに託した</t>
  </si>
  <si>
    <t>　&lt;br&gt;&lt;cn=0000&gt;等人找到了她的包包，&lt;br&gt;并且托付给了阶堂。</t>
  </si>
  <si>
    <t>28036</t>
  </si>
  <si>
    <t>　&lt;br&gt;&lt;cn=0000&gt;たちの活躍によって&lt;br&gt;クドラクを倒すために必要な、&lt;br&gt;『白き羊膜の粉末』が入った&lt;br&gt;バッグを盗まれてしまった</t>
  </si>
  <si>
    <t>　&lt;br&gt;在&lt;cn=0000&gt;等人的努力下，&lt;br&gt;打倒古德拉克所需要的&lt;br&gt;装有『白色羊膜粉末』的包包&lt;br&gt;被偷走了。</t>
  </si>
  <si>
    <t>28037</t>
  </si>
  <si>
    <t>　&lt;br&gt;&lt;cn=0000&gt;たちは彼女のバッグを&lt;br&gt;探し出し、マリに返した</t>
  </si>
  <si>
    <t>　&lt;br&gt;&lt;cn=0000&gt;等人找到了她的包包，&lt;br&gt;并物归原主。</t>
  </si>
  <si>
    <t>28038</t>
  </si>
  <si>
    <t>　&lt;br&gt;&lt;cn=0000&gt;たちは彼女を救うため、&lt;br&gt;クドラクを倒すために必要な&lt;br&gt;『白き羊膜の粉末』が入った&lt;br&gt;バッグを取り戻した</t>
  </si>
  <si>
    <t>　&lt;br&gt;为了拯救她，&lt;cn=0000&gt;等人取回了&lt;br&gt;打倒古德拉克所需要的&lt;br&gt;装有『白色羊膜粉末』的包包。</t>
  </si>
  <si>
    <t>28039</t>
  </si>
  <si>
    <t>　&lt;br&gt;&lt;cn=0000&gt;たちは彼女を救うため、&lt;br&gt;クドラクを倒すために必要な&lt;br&gt;『白き羊膜の粉末』が入った&lt;br&gt;バッグを探す事にした</t>
  </si>
  <si>
    <t>　&lt;br&gt;为了拯救她，&lt;cn=0000&gt;等人决定寻找&lt;br&gt;打倒古德拉克所需要的&lt;br&gt;装有『白色羊膜粉末』的包包。</t>
  </si>
  <si>
    <t>28040</t>
  </si>
  <si>
    <t>　&lt;br&gt;カイドーとは幼なじみであり、&lt;br&gt;彼の兄を殺した連続吸血事件の&lt;br&gt;犯人を憎んでいる</t>
  </si>
  <si>
    <t>　&lt;br&gt;和阶堂是青梅竹马，&lt;br&gt;憎恨杀害阶堂兄长的&lt;br&gt;连续吸血事件的犯人。</t>
  </si>
  <si>
    <t>28041</t>
  </si>
  <si>
    <t>　&lt;br&gt;カイドーと面識があるようで、&lt;br&gt;何か言い争っている場面が&lt;br&gt;見られた</t>
  </si>
  <si>
    <t>　&lt;br&gt;和阶堂似乎认识，&lt;br&gt;曾看见两人在争执。</t>
  </si>
  <si>
    <t>28042</t>
  </si>
  <si>
    <t>　&lt;br&gt;２人は幼なじみで、&lt;br&gt;連続吸血事件の犯人を&lt;br&gt;捜そうとしているマリを&lt;br&gt;カイドーが止めようとしていた&lt;br&gt;ようだ</t>
  </si>
  <si>
    <t>　&lt;br&gt;两人是青梅竹马，&lt;br&gt;阶堂似乎想阻止麻里&lt;br&gt;找出连续吸血事件犯人。</t>
  </si>
  <si>
    <t>28043</t>
  </si>
  <si>
    <t>　&lt;br&gt;…２人はいったい、&lt;br&gt;どのような関係なのだろうか</t>
  </si>
  <si>
    <t>　&lt;br&gt;……两人到底是什么关系呢？</t>
  </si>
  <si>
    <t>28044</t>
  </si>
  <si>
    <t>　&lt;br&gt;停電が病院などに引き起こす&lt;br&gt;惨事を的確に推察し、&lt;br&gt;&lt;cn=0000&gt;たちに助言を与えるなど、&lt;br&gt;養護教諭らしい一面も&lt;br&gt;見受けられる様だ</t>
  </si>
  <si>
    <t>　&lt;br&gt;准确地推测出&lt;br&gt;停电会引发医院的惨剧，&lt;br&gt;对&lt;cn=0000&gt;等人提出建议，&lt;br&gt;也能看见她身为&lt;br&gt;保健室老师的一面。</t>
  </si>
  <si>
    <t>28045</t>
  </si>
  <si>
    <t>&lt;cn=000C&gt;直哉［ナオヤ］</t>
  </si>
  <si>
    <t>&lt;cn=000C&gt;直哉［直哉］</t>
  </si>
  <si>
    <t>28046</t>
  </si>
  <si>
    <t>２４歳</t>
  </si>
  <si>
    <t>24岁</t>
  </si>
  <si>
    <t>28047</t>
  </si>
  <si>
    <t>ＮＡＯＹＡ</t>
  </si>
  <si>
    <t>NAOYA</t>
  </si>
  <si>
    <t>28048</t>
  </si>
  <si>
    <t>　&lt;br&gt;&lt;cn=0000&gt;の従兄</t>
  </si>
  <si>
    <t>　&lt;br&gt;&lt;cn=0000&gt;的堂兄。</t>
  </si>
  <si>
    <t>28049</t>
  </si>
  <si>
    <t>　&lt;br&gt;幼い頃に両親を亡くし数年前まで&lt;br&gt;&lt;cn=000C&gt;家で暮らしていた&lt;br&gt;実の兄のような存在</t>
  </si>
  <si>
    <t>　&lt;br&gt;父母在他小时候过世，直到几年前&lt;br&gt;都还和&lt;cn=000C&gt;一家住在一起，&lt;br&gt;如同&lt;cn=000C&gt;亲兄弟的存在。</t>
  </si>
  <si>
    <t>28050</t>
  </si>
  <si>
    <t>　&lt;br&gt;天才プログラマーとして名を馳せ&lt;br&gt;現在は青山のアパートに&lt;br&gt;独りで暮らしている</t>
  </si>
  <si>
    <t>　&lt;br&gt;以天才程序员的身份闻名，&lt;br&gt;现在独自一人&lt;br&gt;居住在青山的公寓。</t>
  </si>
  <si>
    <t>28051</t>
  </si>
  <si>
    <t>　&lt;br&gt;封鎖の突破に際し、最も危険な&lt;br&gt;新宿の担当を自ら申し出るなど、&lt;br&gt;&lt;cn=0000&gt;たちを想う一面も見せた</t>
  </si>
  <si>
    <t>　&lt;br&gt;在突破封锁之际，&lt;br&gt;主动请缨负责最危险的新宿方面，&lt;br&gt;展现出为&lt;cn=0000&gt;等人着想的一面。</t>
  </si>
  <si>
    <t>28052</t>
  </si>
  <si>
    <t>　&lt;br&gt;その後も封鎖内に残り続け、&lt;br&gt;国会議事堂前で再会した&lt;br&gt;　&lt;br&gt;現在の悪魔が出現する原因は&lt;br&gt;ベル・ベリトである事を&lt;br&gt;&lt;cn=0000&gt;たちに教えた</t>
  </si>
  <si>
    <t>　&lt;br&gt;之后也一直留在封锁内，&lt;br&gt;和&lt;cn=0000&gt;等人在国会议事堂前重逢。&lt;br&gt;　&lt;br&gt;告诉&lt;cn=0000&gt;等人&lt;br&gt;恶魔现在出现&lt;br&gt;&lt;cn=0000&gt;是因为贝尔・贝雷特。。</t>
  </si>
  <si>
    <t>28053</t>
  </si>
  <si>
    <t>　&lt;br&gt;&lt;cn=0000&gt;を魔王にするという&lt;br&gt;ナオヤの望みは果たされなかった&lt;br&gt;　&lt;br&gt;だが人類が神に見捨てられた事で&lt;br&gt;ナオヤの目的は達せられたらしい</t>
  </si>
  <si>
    <t>　&lt;br&gt;没能实现让&lt;cn=0000&gt;&lt;br&gt;成为魔王的愿望。&lt;br&gt;　&lt;br&gt;但直哉让人类被神所舍弃&lt;br&gt;这一目的似乎已经达成了。</t>
  </si>
  <si>
    <t>28054</t>
  </si>
  <si>
    <t>　&lt;br&gt;アツロウ、カイドーらと共に、&lt;br&gt;&lt;cn=0000&gt;を魔王とするため&lt;br&gt;行動した</t>
  </si>
  <si>
    <t>　&lt;br&gt;为了让&lt;cn=0000&gt;成为魔王，&lt;br&gt;与笃郎、阶堂等人一起行动。</t>
  </si>
  <si>
    <t>28055</t>
  </si>
  <si>
    <t>　&lt;br&gt;&lt;cn=0000&gt;たちに適切な助言を&lt;br&gt;与えて、戦いを有利に導く</t>
  </si>
  <si>
    <t>　&lt;br&gt;会给予&lt;cn=0000&gt;等人适当的建议，&lt;br&gt;让战况变得有利。</t>
  </si>
  <si>
    <t>28056</t>
  </si>
  <si>
    <t>　&lt;br&gt;ホンダのアジテーション能力の&lt;br&gt;高さを見抜き、作戦のために&lt;br&gt;協力させた</t>
  </si>
  <si>
    <t>　&lt;br&gt;看上了本多煽动人心的本领，&lt;br&gt;让他协助作战。</t>
  </si>
  <si>
    <t>28057</t>
  </si>
  <si>
    <t>　&lt;br&gt;事態はナオヤの想定通りに&lt;br&gt;動いているようだ</t>
  </si>
  <si>
    <t>　&lt;br&gt;事态似乎正按照&lt;br&gt;直哉的计划进行。</t>
  </si>
  <si>
    <t>28058</t>
  </si>
  <si>
    <t>　&lt;br&gt;創世の時代、人類最初の殺人を&lt;br&gt;犯したカインの生まれ変わり&lt;br&gt;らしい</t>
  </si>
  <si>
    <t>　&lt;br&gt;据说他是创世时代，&lt;br&gt;人类最初的杀人犯&lt;br&gt;该隐的转世。</t>
  </si>
  <si>
    <t>28059</t>
  </si>
  <si>
    <t>　&lt;br&gt;復讐のために&lt;cn=0000&gt;を&lt;br&gt;魔王にしようとしたが失敗した</t>
  </si>
  <si>
    <t>　&lt;br&gt;为了复仇，试图让&lt;cn=0000&gt;成为魔王，&lt;br&gt;却失败了。</t>
  </si>
  <si>
    <t>28060</t>
  </si>
  <si>
    <t>　&lt;br&gt;カインが神から受けた屈辱を&lt;br&gt;理解できるのは自分だけだと&lt;br&gt;言い放った&lt;br&gt;それは理解を求める心の叫び&lt;br&gt;なのだろうか？</t>
  </si>
  <si>
    <t>　&lt;br&gt;说只有自己能够理解&lt;br&gt;神给予该隐的屈辱，&lt;br&gt;这是否代表&lt;br&gt;他正在寻求理解？</t>
  </si>
  <si>
    <t>28061</t>
  </si>
  <si>
    <t>　&lt;br&gt;心中を&lt;cn=0000&gt;に言われ&lt;br&gt;多くを語らず立ち去ったナオヤは&lt;br&gt;今までとどこか違っていたように&lt;br&gt;見えたが……</t>
  </si>
  <si>
    <t>　&lt;br&gt;直哉对&lt;cn=0000&gt;说出内心话后，&lt;br&gt;不发一语地离去，&lt;br&gt;看起来跟以往有些不同……</t>
  </si>
  <si>
    <t>28062</t>
  </si>
  <si>
    <t>　&lt;br&gt;…多少、性格に難あり</t>
  </si>
  <si>
    <t>　&lt;br&gt;……个性有点问题。</t>
  </si>
  <si>
    <t>28063</t>
  </si>
  <si>
    <t>　&lt;br&gt;天使とも面識があるようで、&lt;br&gt;神を憎む節がある</t>
  </si>
  <si>
    <t>　&lt;br&gt;似乎认识天使，&lt;br&gt;对神抱持憎恨。</t>
  </si>
  <si>
    <t>28064</t>
  </si>
  <si>
    <t>　&lt;br&gt;一連の事件の真相を知っている&lt;br&gt;様子だが、&lt;cn=0000&gt;たちに全てを&lt;br&gt;明かす気はないようだ</t>
  </si>
  <si>
    <t>　&lt;br&gt;似乎知道一连串事件的真相，&lt;br&gt;但不打算将一切&lt;br&gt;告诉&lt;cn=0000&gt;等人。</t>
  </si>
  <si>
    <t>28065</t>
  </si>
  <si>
    <t>　&lt;br&gt;…彼の隠す真実とは、&lt;br&gt;一体、何なのだろうか</t>
  </si>
  <si>
    <t>　&lt;br&gt;……他隐瞒的真相&lt;br&gt;究竟是什么？</t>
  </si>
  <si>
    <t>28066</t>
  </si>
  <si>
    <t>　&lt;br&gt;特殊部隊との交渉においても&lt;br&gt;得意の話術で彼らを手玉に取り、&lt;br&gt;こちらの思惑を全て叶えた</t>
  </si>
  <si>
    <t>　&lt;br&gt;即使在与特殊部队交涉，&lt;br&gt;他擅长用话术将对方玩弄于股掌之间，&lt;br&gt;实现我方所有意图。</t>
  </si>
  <si>
    <t>28067</t>
  </si>
  <si>
    <t>　&lt;br&gt;彼の言動からは神を深く憎む&lt;br&gt;様子が見て取れる</t>
  </si>
  <si>
    <t>　&lt;br&gt;……从他的言行举止，&lt;br&gt;可以看出他深深憎恨着神。</t>
  </si>
  <si>
    <t>28068</t>
  </si>
  <si>
    <t>　&lt;br&gt;…彼の過去には、&lt;br&gt;一体、どの様な真実が&lt;br&gt;あるのだろうか</t>
  </si>
  <si>
    <t>　&lt;br&gt;……他的过去，&lt;br&gt;究竟发生了什么？</t>
  </si>
  <si>
    <t>28069</t>
  </si>
  <si>
    <t>　&lt;br&gt;ベルの悪魔についての知識も深く&lt;br&gt;常人を遥かに上回る、&lt;br&gt;論理的な思考を持つ</t>
  </si>
  <si>
    <t>　&lt;br&gt;……对于贝尔恶魔&lt;br&gt;的知识也相当渊博，&lt;br&gt;逻辑思考能力远胜常人。</t>
  </si>
  <si>
    <t>28070</t>
  </si>
  <si>
    <t>　&lt;br&gt;&lt;cn=0000&gt;たちを自らの『駒』と断言&lt;br&gt;するなど、やはり性格に&lt;br&gt;多少の難があるようだ</t>
  </si>
  <si>
    <t>　&lt;br&gt;断言&lt;cn=0000&gt;等人是自己的『棋子』，&lt;br&gt;看来他的个性的确有点问题。</t>
  </si>
  <si>
    <t>28071</t>
  </si>
  <si>
    <t>　&lt;br&gt;&lt;cn=0000&gt;を魔王にするため、&lt;br&gt;アマネを拉致する際も、&lt;br&gt;容赦なく翔門会の信者を&lt;br&gt;叩き伏せるなど、&lt;br&gt;自らの目的のためには、&lt;br&gt;手段を選ばぬ冷徹さを持つ</t>
  </si>
  <si>
    <r>
      <t>　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为了让</t>
    </r>
    <r>
      <rPr>
        <sz val="11"/>
        <rFont val="Consolas"/>
        <charset val="134"/>
      </rPr>
      <t>&lt;cn=0000&gt;</t>
    </r>
    <r>
      <rPr>
        <sz val="11"/>
        <rFont val="宋体"/>
        <charset val="134"/>
      </rPr>
      <t>坐上魔王的宝座，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绑架天音时也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毫不留情地击溃翔门会信徒，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为了达成自己的目的，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他拥有不择手段的冷酷。</t>
    </r>
  </si>
  <si>
    <t>28072</t>
  </si>
  <si>
    <t>　&lt;br&gt;&lt;cn=0000&gt;を魔王にするために画策し&lt;br&gt;最初のターゲットを、&lt;br&gt;アマネの中に潜むイザ・ベルと&lt;br&gt;決めたようだ</t>
  </si>
  <si>
    <t>　&lt;br&gt;为了让&lt;cn=0000&gt;坐上魔王的宝座，&lt;br&gt;他似乎决定将最初的攻击目标，&lt;br&gt;定为潜藏于天音体内&lt;br&gt;的以扎・贝尔。</t>
  </si>
  <si>
    <t>28073</t>
  </si>
  <si>
    <t>　&lt;br&gt;封鎖の突破に際し、最も危険な&lt;br&gt;新宿の担当を自ら申し出るなど、&lt;br&gt;&lt;cn=0000&gt;たちを想う一面も見せる</t>
  </si>
  <si>
    <t>28074</t>
  </si>
  <si>
    <t>　&lt;br&gt;…彼の本心は、&lt;br&gt;一体、どこにあるのだろうか</t>
  </si>
  <si>
    <t>　&lt;br&gt;……他心中的真实想法，&lt;br&gt;究竟是什么？</t>
  </si>
  <si>
    <t>28075</t>
  </si>
  <si>
    <t>　&lt;br&gt;封鎖の突破を目論む&lt;cn=0000&gt;たちに&lt;br&gt;成功率の高い方法を示唆し、&lt;br&gt;仲間を連れて来いと指示した</t>
  </si>
  <si>
    <t>　&lt;br&gt;……他向企图突破封锁的&lt;cn=0000&gt;等人&lt;br&gt;提出了成功率较高的方法，&lt;br&gt;指示他们带同伴过来。</t>
  </si>
  <si>
    <t>28076</t>
  </si>
  <si>
    <t>　&lt;br&gt;人の力で悪魔を制御しようと&lt;br&gt;考える&lt;cn=0000&gt;たちの望みに応え、&lt;br&gt;改良した召喚プログラムを&lt;br&gt;携えて、ヒルズを訪れた</t>
  </si>
  <si>
    <t>　&lt;br&gt;回应&lt;cn=0000&gt;等人&lt;br&gt;想以人类之力控制恶魔的愿望，&lt;br&gt;带着改良过的召唤程序，&lt;br&gt;来到了六本木之丘。</t>
  </si>
  <si>
    <t>28077</t>
  </si>
  <si>
    <t>　&lt;br&gt;人の力で悪魔を制御しようと&lt;br&gt;考える&lt;cn=0000&gt;たちの望みを叶える&lt;br&gt;べく、召喚プログラムの改良に&lt;br&gt;着手している</t>
  </si>
  <si>
    <t>　&lt;br&gt;为了实现&lt;cn=0000&gt;等人&lt;br&gt;想以人类之力控制恶魔的愿望，&lt;br&gt;他着手改良召唤程序。</t>
  </si>
  <si>
    <t>28078</t>
  </si>
  <si>
    <t>　&lt;br&gt;自分が到着する前に、&lt;br&gt;悪魔を排除しておけと&lt;br&gt;命令するなど、&lt;br&gt;やはり性格に多少の難あり</t>
  </si>
  <si>
    <t>　&lt;br&gt;命令在自己抵达之前，&lt;br&gt;先消灭恶魔，&lt;br&gt;他的个性果然有点问题。</t>
  </si>
  <si>
    <t>28079</t>
  </si>
  <si>
    <t>　&lt;br&gt;人の力で悪魔の制御を試みる&lt;br&gt;&lt;cn=0000&gt;たちの実力を認め、&lt;br&gt;天使サリエルの監視の下、&lt;br&gt;召喚プログラムの改良に着手した</t>
  </si>
  <si>
    <t>　&lt;br&gt;认同了想以人类之力控制恶魔的&lt;br&gt;&lt;cn=0000&gt;等人的实力，&lt;br&gt;在天使沙利叶的监视下&lt;br&gt;着手改良召唤程序。</t>
  </si>
  <si>
    <t>28080</t>
  </si>
  <si>
    <t>　&lt;br&gt;人の力で悪魔の制御を試みる&lt;br&gt;&lt;cn=0000&gt;たちは、彼の協力が不可欠&lt;br&gt;と考え、彼の行方を追う事にする</t>
  </si>
  <si>
    <t>　&lt;br&gt;&lt;cn=0000&gt;等人认为想以人类之力&lt;br&gt;控制恶魔，他的协助不可或缺，&lt;br&gt;决定追踪他的行踪。</t>
  </si>
  <si>
    <t>28081</t>
  </si>
  <si>
    <t>　&lt;br&gt;封鎖を解きたいと願う&lt;cn=0000&gt;たち&lt;br&gt;に、自らの目的が&lt;cn=0000&gt;を魔王に&lt;br&gt;する事であると明かし、&lt;br&gt;互いの目的を果たすために、&lt;br&gt;力を貸す様にと語った</t>
  </si>
  <si>
    <t>　&lt;br&gt;他向想解除封锁的&lt;cn=0000&gt;等人表明，&lt;br&gt;自己的目的是让&lt;cn=0000&gt;成为魔王，&lt;br&gt;为了实现彼此的目的，&lt;br&gt;他愿意助一臂之力。</t>
  </si>
  <si>
    <t>28082</t>
  </si>
  <si>
    <t>　&lt;br&gt;&lt;cn=0000&gt;たちの実力の低さに愛想を&lt;br&gt;尽かし、メールで最後の&lt;br&gt;ヒントを送りつけた</t>
  </si>
  <si>
    <t>　&lt;br&gt;他因为&lt;cn=0000&gt;等人的实力太差&lt;br&gt;而感到失望，于是寄出邮件，&lt;br&gt;送出最后的提示。</t>
  </si>
  <si>
    <t>28083</t>
  </si>
  <si>
    <t>　&lt;br&gt;…隠された彼の目的とは、&lt;br&gt;一体、何なのだろうか</t>
  </si>
  <si>
    <t>　&lt;br&gt;……他隐藏的目的&lt;br&gt;究竟是什么？</t>
  </si>
  <si>
    <t>28084</t>
  </si>
  <si>
    <t>　&lt;br&gt;&lt;cn=0000&gt;たちの実力を試すべく、&lt;br&gt;ゲームと称した戦いを挑むが、&lt;br&gt;その実力の低さに落胆し、&lt;br&gt;愛想を尽かしたようだ</t>
  </si>
  <si>
    <t>　&lt;br&gt;为了测试&lt;cn=0000&gt;等人的实力，&lt;br&gt;他以游戏为名向他们挑战，&lt;br&gt;但因为&lt;cn=0000&gt;等人实力太差&lt;br&gt;而感到失望。</t>
  </si>
  <si>
    <t>28085</t>
  </si>
  <si>
    <t>　&lt;br&gt;&lt;cn=0000&gt;たちの実力を試した彼は、&lt;br&gt;その実力に満足した様子で、&lt;br&gt;自らの目的が、&lt;cn=0000&gt;を魔王に&lt;br&gt;する事にあると語った</t>
  </si>
  <si>
    <t>　&lt;br&gt;测试完&lt;cn=0000&gt;等人的实力后，&lt;br&gt;他似乎很满意他们的实力，&lt;br&gt;于是表明自己的目的&lt;br&gt;是让&lt;cn=0000&gt;成为魔王。</t>
  </si>
  <si>
    <t>28086</t>
  </si>
  <si>
    <t>　&lt;br&gt;新宿で会った軽薄そうな男は、&lt;br&gt;ナオヤを知っていた様だ</t>
  </si>
  <si>
    <t>　&lt;br&gt;在新宿遇到的轻浮的男子，&lt;br&gt;好像认识直哉。</t>
  </si>
  <si>
    <t>28087</t>
  </si>
  <si>
    <t>　&lt;br&gt;…彼らの接点とは、&lt;br&gt;一体、どこにあるのだろうか</t>
  </si>
  <si>
    <t>　&lt;br&gt;……他们之间到底是什么关系？</t>
  </si>
  <si>
    <t>28088</t>
  </si>
  <si>
    <t>　&lt;br&gt;悪魔召喚プログラムは、&lt;br&gt;翔門会の依頼で、&lt;br&gt;彼が組み上げたものらしい</t>
  </si>
  <si>
    <t>　&lt;br&gt;恶魔召唤程序，&lt;br&gt;好像是翔门会&lt;br&gt;委托他制作的。</t>
  </si>
  <si>
    <t>28089</t>
  </si>
  <si>
    <t>　&lt;br&gt;&lt;cn=0000&gt;たちは新宿で彼の姿を&lt;br&gt;見かけるが、突如として現れた&lt;br&gt;悪魔の一群により、その追跡を&lt;br&gt;妨害されてしまった</t>
  </si>
  <si>
    <t>　&lt;br&gt;虽然&lt;cn=0000&gt;等人在新宿&lt;br&gt;看到了他的身影，&lt;br&gt;但被一群突然出现的恶魔阻碍，&lt;br&gt;失去了他的行踪。</t>
  </si>
  <si>
    <t>28090</t>
  </si>
  <si>
    <t>　&lt;br&gt;彼から渡されたＣＯＭＰには、&lt;br&gt;不可解な機能が多数存在する</t>
  </si>
  <si>
    <t>　&lt;br&gt;他所给予的COMP中&lt;br&gt;有许多难以理解的功能。</t>
  </si>
  <si>
    <t>28091</t>
  </si>
  <si>
    <t>　&lt;br&gt;…彼はどういった目的で、&lt;br&gt;&lt;cn=0000&gt;たちにＣＯＭＰを&lt;br&gt;渡したのだろうか</t>
  </si>
  <si>
    <t>　&lt;br&gt;……他究竟是出于何种目的&lt;br&gt;将COMP交付给&lt;br&gt;&lt;cn=0000&gt;等人呢？</t>
  </si>
  <si>
    <t>28092</t>
  </si>
  <si>
    <t>　&lt;br&gt;青山にある彼のアパートの&lt;br&gt;郵便ポストには、大量の&lt;br&gt;新聞が詰まっており、&lt;br&gt;それは、彼がこの部屋に&lt;br&gt;長らく帰っていない事を&lt;br&gt;表しているように思えた</t>
  </si>
  <si>
    <t>　&lt;br&gt;他位于青山的公寓信箱&lt;br&gt;塞满了大量报纸，&lt;br&gt;让人觉得他似乎很久没有&lt;br&gt;回到这个房间。</t>
  </si>
  <si>
    <t>28093</t>
  </si>
  <si>
    <t>　&lt;br&gt;彼に託されたＣＯＭＰからは、&lt;br&gt;『悪魔』が出現し、&lt;br&gt;&lt;cn=0000&gt;たちを驚かせた</t>
  </si>
  <si>
    <t>　&lt;br&gt;从他给予的COMP中&lt;br&gt;出现了『恶魔』，&lt;br&gt;&lt;cn=0000&gt;等人为此大吃一惊。</t>
  </si>
  <si>
    <t>28094</t>
  </si>
  <si>
    <t>　&lt;br&gt;…一体、何の目的で、&lt;br&gt;その様なものを託したのだろうか</t>
  </si>
  <si>
    <t>　&lt;br&gt;……他究竟是出于何种目的&lt;br&gt;才托付了那种东西呢？</t>
  </si>
  <si>
    <t>28095</t>
  </si>
  <si>
    <t>　&lt;br&gt;青山で会った彼は、&lt;cn=0000&gt;たちの&lt;br&gt;質問には答えず、すぐに&lt;br&gt;アツロウの所へ戻れと指示した</t>
  </si>
  <si>
    <t>　&lt;br&gt;在青山遇到的他，并未回答&lt;br&gt;&lt;cn=0000&gt;等人的疑问，反而指示&lt;br&gt;他们立刻回到笃郎身边。</t>
  </si>
  <si>
    <t>28096</t>
  </si>
  <si>
    <t>　&lt;br&gt;…彼の言う『始まる』とは、&lt;br&gt;一体、何の事を指すのだろうか</t>
  </si>
  <si>
    <t>　&lt;br&gt;……他所说的『开始』&lt;br&gt;到底是指什么呢？</t>
  </si>
  <si>
    <t>28097</t>
  </si>
  <si>
    <t>　&lt;br&gt;&lt;cn=0000&gt;たちを渋谷へ呼び出したが&lt;br&gt;本人は急用で来られない様だ</t>
  </si>
  <si>
    <t>　&lt;br&gt;虽然把&lt;cn=0000&gt;等人叫到涩谷来，&lt;br&gt;但他本人好像有急事，无法前来。</t>
  </si>
  <si>
    <t>28098</t>
  </si>
  <si>
    <t>　&lt;br&gt;…彼の身に何かあったのだろうか</t>
  </si>
  <si>
    <t>　&lt;br&gt;……他到底遇到什么事了？</t>
  </si>
  <si>
    <t>28099</t>
  </si>
  <si>
    <t>九頭竜天音［アマネ］</t>
  </si>
  <si>
    <t>九头龙天音［天音］</t>
  </si>
  <si>
    <t>28100</t>
  </si>
  <si>
    <t>１６歳</t>
  </si>
  <si>
    <t>16岁</t>
  </si>
  <si>
    <t>28101</t>
  </si>
  <si>
    <t>ＡＭＡＮＥ</t>
  </si>
  <si>
    <t>AMANE</t>
  </si>
  <si>
    <t>28102</t>
  </si>
  <si>
    <t>クズリュウ・アマネ</t>
  </si>
  <si>
    <t>Kuzuryuu・Amane</t>
  </si>
  <si>
    <t>28103</t>
  </si>
  <si>
    <t>　&lt;br&gt;翔門会（しょうもんかい）の巫女&lt;br&gt;として神秘的な雰囲気を持つ、&lt;br&gt;カリスマ的な存在</t>
  </si>
  <si>
    <t>　&lt;br&gt;翔门会的巫女。&lt;br&gt;散发出神秘的氛围，&lt;br&gt;是具有领袖气质的存在。</t>
  </si>
  <si>
    <t>28104</t>
  </si>
  <si>
    <t>　&lt;br&gt;封鎖前の青山霊園で出会った少女&lt;br&gt;自分が翔門会の巫女だと名乗った</t>
  </si>
  <si>
    <t>　&lt;br&gt;封锁前在青山陵园遇到的少女，&lt;br&gt;自称是翔门会的巫女。</t>
  </si>
  <si>
    <t>28105</t>
  </si>
  <si>
    <t>　&lt;br&gt;封鎖を突破する&lt;cn=0000&gt;たちに&lt;br&gt;倒されることとなった</t>
  </si>
  <si>
    <t>　&lt;br&gt;被突破封锁的&lt;br&gt;&lt;cn=0000&gt;等人打倒。</t>
  </si>
  <si>
    <t>28106</t>
  </si>
  <si>
    <t>　&lt;br&gt;その後、イヅナに捕らえられた</t>
  </si>
  <si>
    <t>　&lt;br&gt;之后，被饭纲抓住。</t>
  </si>
  <si>
    <t>28107</t>
  </si>
  <si>
    <t>　&lt;br&gt;&lt;cn=0000&gt;たちが教祖を&lt;br&gt;捕えられない場合は、彼女が&lt;br&gt;代わりに裁かれるらしい</t>
  </si>
  <si>
    <t>　&lt;br&gt;如果&lt;cn=0000&gt;等人&lt;br&gt;无法抓到教祖，&lt;br&gt;她似乎就会代替教祖受罚。</t>
  </si>
  <si>
    <t>28108</t>
  </si>
  <si>
    <t>　&lt;br&gt;魔王を目指す&lt;cn=0000&gt;たちは、&lt;br&gt;彼女を拉致し、その心に巣食う&lt;br&gt;悪魔、イザ・ベルを倒した</t>
  </si>
  <si>
    <t>　&lt;br&gt;以成为魔王为目标的&lt;cn=0000&gt;等人&lt;br&gt;绑架了她，打倒了盘踞在她心中&lt;br&gt;名为以扎・贝尔的恶魔。</t>
  </si>
  <si>
    <t>28109</t>
  </si>
  <si>
    <t>　&lt;br&gt;魔王の力を持ちつつも天使のみを&lt;br&gt;相手にする&lt;cn=0000&gt;たちに&lt;br&gt;協力を申し出、仲間となった</t>
  </si>
  <si>
    <t>　&lt;br&gt;她向即使拥有魔王之力&lt;br&gt;也只与天使为敌的&lt;cn=0000&gt;等人&lt;br&gt;提出协助的请求，成为了他们的伙伴。</t>
  </si>
  <si>
    <t>28110</t>
  </si>
  <si>
    <t>　&lt;br&gt;魔王として悪魔使いまで殺す&lt;br&gt;&lt;cn=0000&gt;たちを止めるため戦う&lt;br&gt;　&lt;br&gt;しかし力及ばず、命を散らせた</t>
  </si>
  <si>
    <t>　&lt;br&gt;为了阻止作为魔王连恶魔使&lt;br&gt;都杀的&lt;cn=0000&gt;等人而战。&lt;br&gt;　&lt;br&gt;却力有未逮，殒命。</t>
  </si>
  <si>
    <t>28111</t>
  </si>
  <si>
    <t>　&lt;br&gt;天使レミエルの助言に従い&lt;br&gt;&lt;cn=0000&gt;を魔王かつ、&lt;br&gt;救世主とするために行動した</t>
  </si>
  <si>
    <t>　&lt;br&gt;听从天使雷米尔的建议，&lt;br&gt;为了让&lt;cn=0000&gt;同时成为魔王&lt;br&gt;与救世主展开行动。</t>
  </si>
  <si>
    <t>28112</t>
  </si>
  <si>
    <t>　&lt;br&gt;死の烙印を知っても怯えず&lt;br&gt;神の世界を目指す</t>
  </si>
  <si>
    <t>　&lt;br&gt;即使得知死亡烙印也不畏惧，&lt;br&gt;以创造神的世界为目标。</t>
  </si>
  <si>
    <t>28113</t>
  </si>
  <si>
    <t>　&lt;br&gt;時にはその知識を使い&lt;br&gt;&lt;cn=0000&gt;らの進む道を示す</t>
  </si>
  <si>
    <t>　&lt;br&gt;有时会运用自己的知识，&lt;br&gt;指引&lt;cn=0000&gt;等人前进的道路。</t>
  </si>
  <si>
    <t>28114</t>
  </si>
  <si>
    <t>　&lt;br&gt;自らの信念を貫き、&lt;br&gt;ベル・ベリトを召喚して果てた&lt;br&gt;父の死を乗り越え、&lt;br&gt;人々を救うために、&lt;br&gt;&lt;cn=0000&gt;たちと行動を共にする</t>
  </si>
  <si>
    <t>　&lt;br&gt;贯彻自己的信念，&lt;br&gt;克服了因召唤出贝雷特・贝尔&lt;br&gt;的父亲之死，&lt;br&gt;为了拯救人们，&lt;br&gt;与&lt;cn=0000&gt;等人一起行动。</t>
  </si>
  <si>
    <t>28115</t>
  </si>
  <si>
    <t>　&lt;br&gt;信念を違えた父と道を分かち、&lt;br&gt;人々を救うために、&lt;br&gt;&lt;cn=0000&gt;たちと行動を共にする</t>
  </si>
  <si>
    <t>　&lt;br&gt;与信念不同的父亲分道扬镳，&lt;br&gt;为了拯救人们，&lt;br&gt;与&lt;cn=0000&gt;等人一起行动。</t>
  </si>
  <si>
    <t>28116</t>
  </si>
  <si>
    <t>　&lt;br&gt;自らの中に眠っていたイザ・ベル&lt;br&gt;に侵食されるが、&lt;cn=0000&gt;たちの&lt;br&gt;活躍によりこれを排除、&lt;br&gt;イザ・ベルを監視していた天使&lt;br&gt;レミエルも彼女の肉体を去り、&lt;br&gt;彼女自身の存在を取り戻す</t>
  </si>
  <si>
    <t>　&lt;br&gt;虽然她被沉睡在自己体内的&lt;br&gt;以扎・贝尔侵蚀，不过在&lt;cn=0000&gt;等人&lt;br&gt;的努力下，消灭了以扎・贝尔，&lt;br&gt;监视着以扎・贝尔的天使雷米尔&lt;br&gt;也离开她的肉体，&lt;br&gt;她恢复了自我。</t>
  </si>
  <si>
    <t>28117</t>
  </si>
  <si>
    <t>　&lt;br&gt;彼女の身体を借りた天使レミエル&lt;br&gt;は&lt;cn=0000&gt;たちを導き、アマネの&lt;br&gt;心に巣食う悪魔、イザ・ベルを&lt;br&gt;倒す様に指示した</t>
  </si>
  <si>
    <t>　&lt;br&gt;借用她身体的天使雷米尔&lt;br&gt;引导&lt;cn=0000&gt;等人，指示他们打倒&lt;br&gt;盘踞在天音心中，&lt;br&gt;名为以扎・贝尔的恶魔。</t>
  </si>
  <si>
    <t>28118</t>
  </si>
  <si>
    <t>　&lt;br&gt;次にアマネと会う事があれば、&lt;br&gt;彼女は&lt;cn=0000&gt;たちの敵として&lt;br&gt;行く手を阻む事になるだろう</t>
  </si>
  <si>
    <t>　&lt;br&gt;再遇到天音，&lt;br&gt;她会成为&lt;cn=0000&gt;等人的敌人，&lt;br&gt;阻挡他们的去路吧。</t>
  </si>
  <si>
    <t>28119</t>
  </si>
  <si>
    <t>　&lt;br&gt;魔王を目指す&lt;cn=0000&gt;たちは、&lt;br&gt;彼女を拉致し、その心に巣食う&lt;br&gt;悪魔、イザ・ベルの力を狙う</t>
  </si>
  <si>
    <t>　&lt;br&gt;以成为魔王为目标的&lt;cn=0000&gt;等人&lt;br&gt;绑架了她，盯上了盘踞在她心中&lt;br&gt;名为以扎・贝尔的恶魔的力量。</t>
  </si>
  <si>
    <t>28120</t>
  </si>
  <si>
    <t>　&lt;br&gt;魔王を目指す&lt;cn=0000&gt;たちはナオヤ&lt;br&gt;の指揮の下、彼女の心に巣食う&lt;br&gt;イザ・ベルの力を狙う</t>
  </si>
  <si>
    <t>　&lt;br&gt;以成为魔王为目标的&lt;cn=0000&gt;等人&lt;br&gt;在直哉的指挥下，盯上了盘踞在&lt;br&gt;她心中名为以扎・贝尔的恶魔&lt;br&gt;的力量。</t>
  </si>
  <si>
    <t>28121</t>
  </si>
  <si>
    <t>　&lt;br&gt;彼女の身体を借りた天使レミエル&lt;br&gt;は、人間の自主性を重んじ、&lt;br&gt;人の力で悪魔を制御しようと&lt;br&gt;考える&lt;cn=0000&gt;たちに、力を貸して&lt;br&gt;くれる様だ</t>
  </si>
  <si>
    <t>　&lt;br&gt;借用她身体的天使雷米尔&lt;br&gt;尊重人类的自主性，&lt;br&gt;愿意将力量借给想以人类之力&lt;br&gt;控制恶魔的&lt;cn=0000&gt;等人。</t>
  </si>
  <si>
    <t>28122</t>
  </si>
  <si>
    <t>　&lt;br&gt;自らの信念を貫き、&lt;br&gt;ベル・ベリトを召喚して果てた&lt;br&gt;父の死に心を痛めるが、&lt;br&gt;ハルの言葉で立ち直り、&lt;br&gt;人々を救うために、&lt;br&gt;&lt;cn=0000&gt;たちと行動を共にする</t>
  </si>
  <si>
    <t>　&lt;br&gt;贯彻自己的信念，&lt;br&gt;虽为父亲召唤出&lt;br&gt;贝雷特・贝尔而死感到心痛，&lt;br&gt;但因为Haru的一番话重新振作，&lt;br&gt;为了拯救人们，&lt;br&gt;与&lt;cn=0000&gt;等人一起行动。</t>
  </si>
  <si>
    <t>28123</t>
  </si>
  <si>
    <t>　&lt;br&gt;天使レミエルの声を聞き、父と&lt;br&gt;信念を違えるが、自らの選んだ&lt;br&gt;道を信じ、&lt;cn=0000&gt;たちに力を貸す</t>
  </si>
  <si>
    <t>　&lt;br&gt;听到天使雷米尔的声音，&lt;br&gt;虽然与父亲的信念不同，&lt;br&gt;但天音相信自己选择的道路，&lt;br&gt;将力量借给&lt;cn=0000&gt;等人。</t>
  </si>
  <si>
    <t>28124</t>
  </si>
  <si>
    <t>　&lt;br&gt;天使レミエルに導かれた&lt;cn=0000&gt;&lt;br&gt;たちの活躍で、彼女の心に&lt;br&gt;巣食っていたイザ・ベルは倒され&lt;br&gt;アマネは自分の心を取り戻した</t>
  </si>
  <si>
    <t>　&lt;br&gt;在天使雷米尔的引导下，&lt;br&gt;&lt;cn=0000&gt;等人大显身手，&lt;br&gt;打倒了盘踞在她心中的以扎・贝尔，&lt;br&gt;天音取回了自己的心。</t>
  </si>
  <si>
    <t>28125</t>
  </si>
  <si>
    <t>　&lt;br&gt;天使レミエルの言葉によれば&lt;br&gt;彼女の心には悪魔イザ・ベルが&lt;br&gt;巣食っているらしい</t>
  </si>
  <si>
    <t>　&lt;br&gt;根据天使雷米尔所说，&lt;br&gt;恶魔以扎・贝尔&lt;br&gt;盘踞在她心中。</t>
  </si>
  <si>
    <t>28126</t>
  </si>
  <si>
    <t>　&lt;br&gt;…&lt;cn=0000&gt;たちは&lt;br&gt;イザ・ベルを倒し、彼女の心を&lt;br&gt;救い出す事が、出来るのだろうか</t>
  </si>
  <si>
    <t>　&lt;br&gt;……&lt;cn=0000&gt;等人&lt;br&gt;有办法打倒以扎・贝尔，&lt;br&gt;拯救她的心吗？</t>
  </si>
  <si>
    <t>28127</t>
  </si>
  <si>
    <t>　&lt;br&gt;彼女の身体を借りる天使レミエル&lt;br&gt;そして彼女自身の願いは、&lt;br&gt;&lt;cn=0000&gt;がベルの王となり、&lt;br&gt;その力を使って、人々を神の下へ&lt;br&gt;導く『救世主』となる事らしい</t>
  </si>
  <si>
    <t>　&lt;br&gt;天使雷米尔借用她身体告知，&lt;br&gt;以及她也希望&lt;br&gt;&lt;cn=0000&gt;成为贝尔之王，&lt;br&gt;用他的力量将人们导向神的麾下，&lt;br&gt;成为『救世主』.</t>
  </si>
  <si>
    <t>28128</t>
  </si>
  <si>
    <t>　&lt;br&gt;アマネの中にはイザ・ベルという&lt;br&gt;ベル・ベリトの配下の&lt;br&gt;悪魔が潜んでいるらしい</t>
  </si>
  <si>
    <t>　&lt;br&gt;天音的体内似乎潜藏&lt;br&gt;贝尔・贝雷特的部下&lt;br&gt;名为以扎・贝尔的恶魔。</t>
  </si>
  <si>
    <t>28129</t>
  </si>
  <si>
    <t>　&lt;br&gt;彼女の身体を借りる天使レミエル&lt;br&gt;は、&lt;cn=0000&gt;が人々を導く&lt;br&gt;『救世主』になる事を望んでいる</t>
  </si>
  <si>
    <t>　&lt;br&gt;天使雷米尔借用她身体告知，&lt;br&gt;希望&lt;cn=0000&gt;成为引导人们的&lt;br&gt;『救世主』。</t>
  </si>
  <si>
    <t>28130</t>
  </si>
  <si>
    <t>　&lt;br&gt;彼女の中には天使レミエルを&lt;br&gt;名乗る存在が宿っているらしい</t>
  </si>
  <si>
    <t>　&lt;br&gt;她的体内似乎寄宿着&lt;br&gt;自称天使雷米尔的存在。</t>
  </si>
  <si>
    <t>28131</t>
  </si>
  <si>
    <t>　&lt;br&gt;彼女の父であり、翔門会の教祖&lt;br&gt;でもある九頭竜氏との関係は、&lt;br&gt;必ずしも良いとは言えないようだ</t>
  </si>
  <si>
    <t>　&lt;br&gt;她与她身为翔门会教祖的父亲&lt;br&gt;九头龙氏之间的关系，&lt;br&gt;似乎称不上好。</t>
  </si>
  <si>
    <t>28132</t>
  </si>
  <si>
    <t>　&lt;br&gt;…父娘の言い争いの原因は、&lt;br&gt;一体、何なのだろうか</t>
  </si>
  <si>
    <t>　&lt;br&gt;……父女争吵的原因，&lt;br&gt;究竟是什么？</t>
  </si>
  <si>
    <t>28133</t>
  </si>
  <si>
    <t>　&lt;br&gt;芝公園で&lt;cn=0000&gt;たちに再会し、&lt;br&gt;神の試練と翔門会の教えを説く</t>
  </si>
  <si>
    <t>　&lt;br&gt;在芝公园与&lt;cn=0000&gt;等人重逢，&lt;br&gt;向他们宣扬神的试炼&lt;br&gt;与翔门会的教义。</t>
  </si>
  <si>
    <t>28134</t>
  </si>
  <si>
    <t>　&lt;br&gt;彼女の言葉からは、&lt;br&gt;サーバーの場所を見つけろと&lt;br&gt;誘う節が見受けられる</t>
  </si>
  <si>
    <t>　&lt;br&gt;从她的话中，可以听出&lt;br&gt;她想引诱&lt;cn=0000&gt;等人&lt;br&gt;找出服务器的所在。</t>
  </si>
  <si>
    <t>28135</t>
  </si>
  <si>
    <t>　&lt;br&gt;…彼女の真意とは、&lt;br&gt;一体、どこにあるのだろうか</t>
  </si>
  <si>
    <t>　&lt;br&gt;……她的真正意图，&lt;br&gt;究竟是什么？</t>
  </si>
  <si>
    <t>28136</t>
  </si>
  <si>
    <t>　&lt;br&gt;翔門会を離反し、自らの欲望の&lt;br&gt;ために悪魔の力を使おうとする&lt;br&gt;信者たちを戒めるために、&lt;br&gt;自ら、彼らの下へ赴いた</t>
  </si>
  <si>
    <t>　&lt;br&gt;亲自去劝解那些背叛翔门会&lt;br&gt;打算为了满足自身欲望&lt;br&gt;而使用恶魔力量的信徒。</t>
  </si>
  <si>
    <t>28137</t>
  </si>
  <si>
    <t>　&lt;br&gt;…いかに翔門会といえども、&lt;br&gt;一枚岩とは言えないようだ</t>
  </si>
  <si>
    <t>　&lt;br&gt;……就算是翔门会，&lt;br&gt;似乎也不是团结一致的。</t>
  </si>
  <si>
    <t>28138</t>
  </si>
  <si>
    <t>　&lt;br&gt;芝公園を襲った悪魔に対し、&lt;br&gt;女神の外見を持つ悪魔を&lt;br&gt;召喚してこれを退ける</t>
  </si>
  <si>
    <t>　&lt;br&gt;面对袭击芝公园的恶魔，&lt;br&gt;召唤出拥有女神外表的恶魔，&lt;br&gt;击退了敌人。</t>
  </si>
  <si>
    <t>28139</t>
  </si>
  <si>
    <t>　&lt;br&gt;…一連の事件は翔門会の&lt;br&gt;自作自演かとも思われたが、&lt;br&gt;その可能性は低そうだ</t>
  </si>
  <si>
    <t>　&lt;br&gt;……原本以为一连串的事件&lt;br&gt;是翔门会自导自演，&lt;br&gt;但可能性似乎不高。</t>
  </si>
  <si>
    <t>28140</t>
  </si>
  <si>
    <t>本多保行［ホンダ］</t>
  </si>
  <si>
    <t>本多保行［本多］</t>
  </si>
  <si>
    <t>28141</t>
  </si>
  <si>
    <t>２９歳</t>
  </si>
  <si>
    <t>29岁</t>
  </si>
  <si>
    <t>28142</t>
  </si>
  <si>
    <t>ＹＡＳＰＯＮ</t>
  </si>
  <si>
    <t>YASPON</t>
  </si>
  <si>
    <t>28143</t>
  </si>
  <si>
    <t>ホンダ・ヤスユキ</t>
  </si>
  <si>
    <t>Honda・Yasuyuki</t>
  </si>
  <si>
    <t>28144</t>
  </si>
  <si>
    <t>　&lt;br&gt;封鎖内で出会った会社員</t>
  </si>
  <si>
    <t>　&lt;br&gt;在封锁内遇到的上班族。</t>
  </si>
  <si>
    <t>28145</t>
  </si>
  <si>
    <t>　&lt;br&gt;封鎖の外で待つ我が子のために、&lt;br&gt;何とかして山手線内から出ようと&lt;br&gt;している</t>
  </si>
  <si>
    <t>　&lt;br&gt;为了在封锁外等待的儿子，&lt;br&gt;想尽办法要离开山手线内。</t>
  </si>
  <si>
    <t>28146</t>
  </si>
  <si>
    <t>　&lt;br&gt;&lt;cn=0000&gt;たちが封鎖を&lt;br&gt;突破した隙に封鎖外へ逃れた&lt;br&gt;　&lt;br&gt;息子の死を知り、それを封鎖を&lt;br&gt;実行した政府のせいだと関係者に&lt;br&gt;復讐する</t>
  </si>
  <si>
    <t>　&lt;br&gt;趁着&lt;cn=0000&gt;等人突破封锁&lt;br&gt;的空隙逃到封锁外。&lt;br&gt;　&lt;br&gt;得知儿子的死讯，&lt;br&gt;认为是实行封锁的政府害死儿子，&lt;br&gt;打算向相关人士复仇。</t>
  </si>
  <si>
    <t>28147</t>
  </si>
  <si>
    <t>　&lt;br&gt;封鎖内に戻った彼は、意図的に&lt;br&gt;悪魔を呼び寄せていた</t>
  </si>
  <si>
    <t>　&lt;br&gt;回到封锁内的他，&lt;br&gt;抱着目的召唤恶魔。</t>
  </si>
  <si>
    <t>28148</t>
  </si>
  <si>
    <t>　&lt;br&gt;上野で天使と自衛隊を相手に&lt;br&gt;封鎖から出るために戦ったが、&lt;br&gt;失敗してしまった</t>
  </si>
  <si>
    <t>　&lt;br&gt;在上野与天使和自卫队战斗，&lt;br&gt;想要离开封锁，&lt;br&gt;但失败了。</t>
  </si>
  <si>
    <t>28149</t>
  </si>
  <si>
    <t>　&lt;br&gt;封鎖外へ出るという目的は&lt;br&gt;失っていないが、天使に阻まれ&lt;br&gt;外に出られずにいる</t>
  </si>
  <si>
    <t>　&lt;br&gt;虽然仍想离开封锁，&lt;br&gt;却被天使阻挡，&lt;br&gt;无法离开封锁。</t>
  </si>
  <si>
    <t>28150</t>
  </si>
  <si>
    <t>　&lt;br&gt;だがナオヤにアジテーション&lt;br&gt;能力の高さを買われたホンダは&lt;br&gt;&lt;cn=0000&gt;たちに協力する</t>
  </si>
  <si>
    <t>　&lt;br&gt;不过，被直哉看上了本多&lt;br&gt;煽动人心的本领，&lt;br&gt;决定协助&lt;cn=0000&gt;。</t>
  </si>
  <si>
    <t>28151</t>
  </si>
  <si>
    <t>　&lt;br&gt;だが息子の死を知ったホンダは&lt;br&gt;息子を生き返らせるためロキに&lt;br&gt;協力し&lt;cn=0000&gt;たちを襲う&lt;br&gt;　&lt;br&gt;しかしその戦いに勝利する事は&lt;br&gt;出来なかった</t>
  </si>
  <si>
    <t>　&lt;br&gt;但得知儿子的死讯，&lt;br&gt;为了复活儿子，协助洛基&lt;br&gt;袭击了&lt;cn=0000&gt;等人。&lt;br&gt;　&lt;br&gt;但是，却没能获胜。</t>
  </si>
  <si>
    <t>28152</t>
  </si>
  <si>
    <t>　&lt;br&gt;息子の死を知ったホンダは&lt;br&gt;息子を生き返らせるためロキに&lt;br&gt;協力し&lt;cn=0000&gt;たちを襲う&lt;br&gt;　&lt;br&gt;しかしその戦いに勝利する事は&lt;br&gt;出来なかった</t>
  </si>
  <si>
    <t>　&lt;br&gt;得知儿子的死讯，&lt;br&gt;为了复活儿子，协助洛基&lt;br&gt;袭击了&lt;cn=0000&gt;等人。&lt;br&gt;　&lt;br&gt;但是，却没能获胜。</t>
  </si>
  <si>
    <t>28153</t>
  </si>
  <si>
    <t>　&lt;br&gt;だが再びＣＯＭＰを手に入れ&lt;br&gt;封鎖を突破するために戦い敗北&lt;br&gt;　&lt;br&gt;その結果、スサノオを呼び出すに&lt;br&gt;至った</t>
  </si>
  <si>
    <t>　&lt;br&gt;虽再次得到COMP，&lt;br&gt;为了突破封锁而战，却败北。&lt;br&gt;　&lt;br&gt;最终，召唤出了须佐之男。</t>
  </si>
  <si>
    <t>28154</t>
  </si>
  <si>
    <t>　&lt;br&gt;ＣＯＭＰを封鎖の外に持ち出す為&lt;br&gt;無理やり突破を試みるが、敗北&lt;br&gt;　&lt;br&gt;その結果、スサノオを呼び出すに&lt;br&gt;至った</t>
  </si>
  <si>
    <t>　&lt;br&gt;为了将COMP带出封锁，&lt;br&gt;尝试强行突破，却败北。&lt;br&gt;　&lt;br&gt;最终，召唤出了须佐之男。</t>
  </si>
  <si>
    <t>28155</t>
  </si>
  <si>
    <t>　&lt;br&gt;しかし千岳寺での戦いで、&lt;br&gt;&lt;cn=0000&gt;たちに敗れた</t>
  </si>
  <si>
    <t>　&lt;br&gt;但是在千岳寺的战斗中，&lt;br&gt;败给了&lt;cn=0000&gt;等人。</t>
  </si>
  <si>
    <t>28156</t>
  </si>
  <si>
    <t>　&lt;br&gt;封鎖の外と連絡が付き、&lt;br&gt;息子の死を知ったホンダだが、&lt;br&gt;&lt;cn=0000&gt;にカインについての&lt;br&gt;助言を与えた</t>
  </si>
  <si>
    <t>　&lt;br&gt;联络上封锁外，&lt;br&gt;得知儿子死亡的本多，&lt;br&gt;对&lt;cn=0000&gt;等人提出&lt;br&gt;关于该隐的建议。</t>
  </si>
  <si>
    <t>28157</t>
  </si>
  <si>
    <t>封鎖の外に出たがっている</t>
  </si>
  <si>
    <t>想要离开封锁。</t>
  </si>
  <si>
    <t>28158</t>
  </si>
  <si>
    <t>　&lt;br&gt;封鎖の外で待つ我が子のために、&lt;br&gt;何とかして山手線内から出ようと&lt;br&gt;苦しんでいるようだ</t>
  </si>
  <si>
    <t>　&lt;br&gt;为了在封锁外等待的儿子，&lt;br&gt;想尽办法要离开山手线，&lt;br&gt;却苦于无计可施。</t>
  </si>
  <si>
    <t>28159</t>
  </si>
  <si>
    <t>　&lt;br&gt;自らに与えられた仕事の枠を越え&lt;br&gt;出回りすぎているＣＯＭＰに&lt;br&gt;危機感を抱いているらしい</t>
  </si>
  <si>
    <t>　&lt;br&gt;超出自己被赋予的工作范围，&lt;br&gt;对带着COMP四处游荡一事，&lt;br&gt;似乎抱持着危机感。</t>
  </si>
  <si>
    <t>28160</t>
  </si>
  <si>
    <t>　&lt;br&gt;出回りすぎているＣＯＭＰに&lt;br&gt;危機感を抱いているらしい</t>
  </si>
  <si>
    <t>　&lt;br&gt;对带着COMP四处游荡一事，&lt;br&gt;似乎抱持着危机感。</t>
  </si>
  <si>
    <t>28161</t>
  </si>
  <si>
    <t>　&lt;br&gt;悪魔使いを逆恨みした一般人に&lt;br&gt;危害を加えられそうになり、&lt;br&gt;カイドーと共に彼らに報復行動を&lt;br&gt;取ろうとした冷徹な一面を持つ</t>
  </si>
  <si>
    <t>　&lt;br&gt;对于憎恨恶魔使的普通人&lt;br&gt;差点加害于自己，&lt;br&gt;打算与阶堂一同对他们采取报复，&lt;br&gt;拥有冷酷的一面。</t>
  </si>
  <si>
    <t>28162</t>
  </si>
  <si>
    <t>　&lt;br&gt;とある企業に頼まれ、ＣＯＭＰを&lt;br&gt;持ち帰るために封鎖内に残った</t>
  </si>
  <si>
    <t>　&lt;br&gt;受某企业之托，&lt;br&gt;为了带回COMP而留在封锁内。</t>
  </si>
  <si>
    <t>28163</t>
  </si>
  <si>
    <t>　&lt;br&gt;トランシーバーらしきものを&lt;br&gt;携行し、謎めいた言動を取る</t>
  </si>
  <si>
    <t>　&lt;br&gt;携带着类似对讲机的物品，&lt;br&gt;言行举止充满谜团。</t>
  </si>
  <si>
    <t>28164</t>
  </si>
  <si>
    <t>　&lt;br&gt;…彼の正体は何者だろうか</t>
  </si>
  <si>
    <t>　&lt;br&gt;……他的真实身份究竟是？</t>
  </si>
  <si>
    <t>28165</t>
  </si>
  <si>
    <t>　&lt;br&gt;手術を待つ我が子の下へ帰ろうと&lt;br&gt;自衛隊に交渉を持ちかけていた</t>
  </si>
  <si>
    <t>　&lt;br&gt;为了回到准备接受手术治疗的&lt;br&gt;儿子身边，向自卫队提出交涉。</t>
  </si>
  <si>
    <t>28166</t>
  </si>
  <si>
    <t>　&lt;br&gt;改造ＣＯＭＰを持ち、カイドーと&lt;br&gt;組んで悪魔狩りを行っていた</t>
  </si>
  <si>
    <t>　&lt;br&gt;带着改造过的COMP，&lt;br&gt;与阶堂联手狩猎恶魔。</t>
  </si>
  <si>
    <t>28167</t>
  </si>
  <si>
    <t>　&lt;br&gt;&lt;cn=0000&gt;たちは、カイドーと共に&lt;br&gt;行動する彼を見かけ、&lt;br&gt;その意外性に驚いた</t>
  </si>
  <si>
    <t>　&lt;br&gt;&lt;cn=0000&gt;等人看见他与阶堂一起行动，&lt;br&gt;对此感到意外。</t>
  </si>
  <si>
    <t>28168</t>
  </si>
  <si>
    <t>飯綱ミサキ［イヅナ］</t>
  </si>
  <si>
    <t>饭纲御崎［饭纲］</t>
  </si>
  <si>
    <t>28169</t>
  </si>
  <si>
    <t>２６歳</t>
  </si>
  <si>
    <t>２６岁</t>
  </si>
  <si>
    <t>28170</t>
  </si>
  <si>
    <t>イヅナ・ミサキ</t>
  </si>
  <si>
    <t>Izuna・Misaki</t>
  </si>
  <si>
    <t>28171</t>
  </si>
  <si>
    <t>　&lt;br&gt;政府の派遣した特殊部隊の一員&lt;br&gt;任務の遂行を何よりも重視する</t>
  </si>
  <si>
    <t>　&lt;br&gt;最重视的是完成政府派遣的&lt;br&gt;特殊部队的任务。</t>
  </si>
  <si>
    <t>28172</t>
  </si>
  <si>
    <t>　&lt;br&gt;入手したＣＯＭＰにより、自身も&lt;br&gt;悪魔使いとなった&lt;br&gt;　&lt;br&gt;渋谷にて封鎖を突破しようとする&lt;br&gt;&lt;cn=0000&gt;達を止めようと&lt;br&gt;交戦したが敗れた</t>
  </si>
  <si>
    <t>　&lt;br&gt;因为获得COMP，&lt;br&gt;自己也成了恶魔使。&lt;br&gt;　&lt;br&gt;在涩谷与试图突破封锁的&lt;br&gt;&lt;cn=0000&gt;等人交战，&lt;br&gt;却落败了。</t>
  </si>
  <si>
    <t>28173</t>
  </si>
  <si>
    <t>　&lt;br&gt;しかしアマネを捕獲し、次の&lt;br&gt;任務にあたっている</t>
  </si>
  <si>
    <t>　&lt;br&gt;不过，她捕获了天音，&lt;br&gt;正在进行执行下一个任务。</t>
  </si>
  <si>
    <t>28174</t>
  </si>
  <si>
    <t>　&lt;br&gt;&lt;cn=0000&gt;が魔王となり&lt;br&gt;最終決断は見送られたものの&lt;br&gt;解決を見ない事態のために&lt;br&gt;封鎖内で活動を続けている</t>
  </si>
  <si>
    <t>　&lt;br&gt;虽然&lt;cn=0000&gt;成了魔王，&lt;br&gt;最终决断延后执行，&lt;br&gt;但为了不让事态继续恶化，&lt;br&gt;她一直在封锁内活动。</t>
  </si>
  <si>
    <t>28175</t>
  </si>
  <si>
    <t>　&lt;br&gt;現在は伏見の指示で&lt;br&gt;ある任務のために動いている</t>
  </si>
  <si>
    <t>　&lt;br&gt;现在，她正在执行&lt;br&gt;伏见下达的任务。</t>
  </si>
  <si>
    <t>28176</t>
  </si>
  <si>
    <t>　&lt;br&gt;それは&lt;cn=0000&gt;たちが&lt;br&gt;魔王として天使と戦う真の理由を&lt;br&gt;民衆に説き、理解を求める事で&lt;br&gt;あった&lt;br&gt;　&lt;br&gt;結果、人々は天使と戦う事を&lt;br&gt;決意し、たちあがった</t>
  </si>
  <si>
    <t>　&lt;br&gt;因为&lt;cn=0000&gt;等人向民众说明，&lt;br&gt;告知民众成为魔王与天使战斗&lt;br&gt;的真正理由，寻求他们理解。&lt;br&gt;　&lt;br&gt;最终，人们决定与天使战斗。</t>
  </si>
  <si>
    <t>28177</t>
  </si>
  <si>
    <t>　&lt;br&gt;１つの任務を果たしたイヅナは&lt;br&gt;続いて魔王をサポートするために&lt;br&gt;ともに戦う仲間となった</t>
  </si>
  <si>
    <t>28178</t>
  </si>
  <si>
    <t>　&lt;br&gt;&lt;cn=0000&gt;が魔王となり&lt;br&gt;事態は解決したが、その後も&lt;br&gt;封鎖内での治安活動を行う</t>
  </si>
  <si>
    <t>　&lt;br&gt;虽然&lt;cn=0000&gt;成为魔王&lt;br&gt;解决了事态，但她之后仍在&lt;br&gt;封锁内进行维持治安的活动。</t>
  </si>
  <si>
    <t>28179</t>
  </si>
  <si>
    <t>　&lt;br&gt;そしてオオクニヌシについて&lt;br&gt;少なからずの知識を&lt;br&gt;&lt;cn=0000&gt;たちに与えた</t>
  </si>
  <si>
    <t>　&lt;br&gt;然后将关于大国主的知识，&lt;br&gt;提供给了&lt;cn=0000&gt;等人。</t>
  </si>
  <si>
    <t>28180</t>
  </si>
  <si>
    <t>　&lt;br&gt;悪魔を制御しようとする&lt;br&gt;&lt;cn=0000&gt;たちをサポートするために&lt;br&gt;同行する</t>
  </si>
  <si>
    <t>　&lt;br&gt;为了帮助试图控制恶魔&lt;br&gt;的&lt;cn=0000&gt;等人，&lt;br&gt;与他们同行。</t>
  </si>
  <si>
    <t>28181</t>
  </si>
  <si>
    <t>　&lt;br&gt;東京に現れた悪魔を消そうとする&lt;br&gt;&lt;cn=0000&gt;たちに協力し、共に&lt;br&gt;ヒルズ最上階を目指す</t>
  </si>
  <si>
    <r>
      <t>　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协助</t>
    </r>
    <r>
      <rPr>
        <sz val="11"/>
        <rFont val="Consolas"/>
        <charset val="134"/>
      </rPr>
      <t>&lt;cn=0000&gt;</t>
    </r>
    <r>
      <rPr>
        <sz val="11"/>
        <rFont val="宋体"/>
        <charset val="134"/>
      </rPr>
      <t>等人消灭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出现在东京的恶魔，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一同前往六本木之丘最上层。</t>
    </r>
  </si>
  <si>
    <t>28182</t>
  </si>
  <si>
    <t>　&lt;br&gt;事態の解決に奔走する&lt;cn=0000&gt;たち&lt;br&gt;の下へ現れて、タイムリミットが&lt;br&gt;早まった事を伝えた</t>
  </si>
  <si>
    <t>　&lt;br&gt;出现在忙于解决事态的&lt;br&gt;&lt;cn=0000&gt;等人身边，&lt;br&gt;告知他们时间限制提早的事。</t>
  </si>
  <si>
    <t>28183</t>
  </si>
  <si>
    <t>　&lt;br&gt;アマネがＣＯＭＰを用いずに悪魔&lt;br&gt;を召喚できる事を知り、&lt;br&gt;彼女を始末しようとするが、&lt;br&gt;その結果、イザ・ベルが蘇る事を&lt;br&gt;知り、断念せざるを得なくなった</t>
  </si>
  <si>
    <t>　&lt;br&gt;得知天音能够不使用COMP&lt;br&gt;召唤恶魔，&lt;br&gt;试图解决掉她，&lt;br&gt;结果得知以扎・贝尔会复活，&lt;br&gt;不得不放弃。</t>
  </si>
  <si>
    <t>28184</t>
  </si>
  <si>
    <t>　&lt;br&gt;悪魔使いとなってからは&lt;br&gt;積極的に翔門会などを追い、&lt;br&gt;封鎖解除のために働いている</t>
  </si>
  <si>
    <t>　&lt;br&gt;成为恶魔使后，&lt;br&gt;积极追查翔门会相关事宜，&lt;br&gt;为了解除封锁而努力。</t>
  </si>
  <si>
    <t>28185</t>
  </si>
  <si>
    <t>　&lt;br&gt;翔門会の巫女、アマネが浅草で&lt;br&gt;ジコクテンと呼ばれる悪魔を&lt;br&gt;倒した事実を得て、更なる&lt;br&gt;真相解明のため、封鎖の中を&lt;br&gt;奔走しているようだ</t>
  </si>
  <si>
    <t>　&lt;br&gt;得知翔门会的巫女天音在浅草&lt;br&gt;打倒了名为「持国天」的恶魔，&lt;br&gt;为了更进一步查明真相，&lt;br&gt;在封锁中奔走。</t>
  </si>
  <si>
    <t>28186</t>
  </si>
  <si>
    <t>　&lt;br&gt;一連の事件に翔門会が深く&lt;br&gt;関わっていると考え、&lt;br&gt;ベル・ベリトに関する情報&lt;br&gt;などを調べ上げた</t>
  </si>
  <si>
    <t>　&lt;br&gt;认为一连串事件与翔门会有&lt;br&gt;很深的关联，&lt;br&gt;调查了与贝尔・贝雷特&lt;br&gt;相关的情报。</t>
  </si>
  <si>
    <t>28187</t>
  </si>
  <si>
    <t>　&lt;br&gt;&lt;cn=0000&gt;たちの助けを得て、&lt;br&gt;悪魔との契約を成功させ、&lt;br&gt;ＣＯＭＰの使用を覚える</t>
  </si>
  <si>
    <t>　&lt;br&gt;在&lt;cn=0000&gt;等人的帮助下，&lt;br&gt;成功与恶魔缔结契约，&lt;br&gt;学会了如何使用COMP。</t>
  </si>
  <si>
    <t>28188</t>
  </si>
  <si>
    <t>　&lt;br&gt;事件の真相を求めて様々な調査を&lt;br&gt;行い、封鎖の中を奔走している</t>
  </si>
  <si>
    <t>　&lt;br&gt;为了查明事件真相，&lt;br&gt;在封锁中奔走，进行调查。</t>
  </si>
  <si>
    <t>28189</t>
  </si>
  <si>
    <t>　&lt;br&gt;政府の密命を帯びており、&lt;br&gt;悪魔を消す方法を探している</t>
  </si>
  <si>
    <t>　&lt;br&gt;奉政府密令，&lt;br&gt;正在寻找消灭恶魔的方法。</t>
  </si>
  <si>
    <t>28190</t>
  </si>
  <si>
    <t>d_00.cmp</t>
  </si>
  <si>
    <t>長髪の男</t>
  </si>
  <si>
    <t>长头发的男子</t>
  </si>
  <si>
    <t>28191</t>
  </si>
  <si>
    <t>少女</t>
  </si>
  <si>
    <t>28192</t>
  </si>
  <si>
    <t>婦人</t>
  </si>
  <si>
    <t>妇人</t>
  </si>
  <si>
    <t>28193</t>
  </si>
  <si>
    <t>女子高生</t>
  </si>
  <si>
    <t>女高中生</t>
  </si>
  <si>
    <t>28194</t>
  </si>
  <si>
    <t>呼び込み</t>
  </si>
  <si>
    <t>揽客者</t>
  </si>
  <si>
    <t>28195</t>
  </si>
  <si>
    <t>んっと…どうしよっか？&lt;p&gt;渋谷で時間潰してもいいし、&lt;br&gt;どこか他の場所へ行くのもいいね、&lt;br&gt;&lt;cn=000D&gt;が行きたいトコでいいよ♪</t>
  </si>
  <si>
    <t>嗯……做些什么好呢？&lt;p&gt;虽说在涩谷消磨时间也行，&lt;br&gt;去其他地方转转也不错啊。&lt;br&gt;去&lt;cn=000D&gt;你想去的地方吧♪</t>
  </si>
  <si>
    <t>28196</t>
  </si>
  <si>
    <t>この画面で行き先を選ぶ事で、&lt;br&gt;イベントを進める事が出来ます。&lt;p&gt;さらに、Ｘボタンを押すと&lt;br&gt;ＣＯＭＰメニューが開き、&lt;br&gt;セーブなどを行う事が出来ます。</t>
  </si>
  <si>
    <t>可以在此画面选择要移动到的场所，&lt;br&gt;可以推动事件的进展。&lt;p&gt;还有，按下Ｘ键，&lt;br&gt;可以打开ＣＯＭＰ菜单，&lt;br&gt;进行保存等一系列的事。</t>
  </si>
  <si>
    <t>28197</t>
  </si>
  <si>
    <t>&lt;vdd=00&gt;&lt;vp=0002&gt;さっきまでユズが感情的だったから&lt;br&gt;言わなかったけど、ＣＯＭＰの機能で&lt;br&gt;見つけたものを教えるよ。&lt;p&gt;&lt;vdd=00&gt;&lt;vp=0003&gt;&lt;c=09&gt;スキルセット&lt;c=FF&gt;っていう機能だけど&lt;br&gt;どうやら&lt;c=09&gt;魔法&lt;c=FF&gt;みたいな力をオレたちも&lt;br&gt;使えるようになるらしいぜ？&lt;p&gt;&lt;vdd=00&gt;&lt;vp=0004&gt;まぁ、また悪魔と戦う事になった時&lt;br&gt;それが使えた方が有利だろうから、&lt;br&gt;ＣＯＭＰに設定しておいた方がいいな。</t>
  </si>
  <si>
    <t>&lt;vdd=00&gt;&lt;vp=0002&gt;刚刚柚子的情绪没安定下来我没好说，&lt;br&gt;有关ＣＯＭＰ的功能，我发现了点事儿，&lt;br&gt;现在来告诉你们。&lt;p&gt;&lt;vdd=00&gt;&lt;vp=0003&gt;&lt;c=09&gt;技能设定&lt;c=FF&gt;这个技能，&lt;br&gt;看来能让我们使用&lt;c=09&gt;魔法&lt;c=FF&gt;&lt;br&gt;一样的能力？&lt;p&gt;&lt;vdd=00&gt;&lt;vp=0004&gt;话说，如果又要和恶魔战斗的话，&lt;br&gt;如果能用上这个肯定对我们有利，&lt;br&gt;还是在ＣＯＭＰ里设定上比较好。</t>
  </si>
  <si>
    <t>28198</t>
  </si>
  <si>
    <t>&lt;vdd=00&gt;&lt;vp=0005&gt;とりあえず今は１人に１つずつ&lt;br&gt;スキルがセットされているみたいだ。&lt;br&gt;全部で４つのスキルがある。</t>
  </si>
  <si>
    <t>&lt;vdd=00&gt;&lt;vp=0005&gt;总之，现在每个人好像都&lt;br&gt;设定了１个技能。&lt;br&gt;加起来总共可以有４个技能。</t>
  </si>
  <si>
    <t>28199</t>
  </si>
  <si>
    <t>&lt;vdd=00&gt;&lt;vp=0006&gt;変更するなら、ＣＯＭＰのメニューから&lt;br&gt;&lt;c=09&gt;チーム編成&lt;c=FF&gt;を選ぶと、&lt;br&gt;&lt;c=09&gt;スキル&lt;c=FF&gt;をみんなに割り振れるみたいだ。</t>
  </si>
  <si>
    <t>&lt;vdd=00&gt;&lt;vp=0006&gt;如果要更改的话，在ＣＯＭＰ的菜单&lt;br&gt;选择&lt;c=09&gt;队伍编成&lt;c=FF&gt;，&lt;br&gt;在那里面设置大家的&lt;c=09&gt;技能&lt;c=FF&gt;。</t>
  </si>
  <si>
    <t>28200</t>
  </si>
  <si>
    <t>周囲を見る</t>
  </si>
  <si>
    <t>环顾四周</t>
  </si>
  <si>
    <t>28201</t>
  </si>
  <si>
    <t>人の声を聞く</t>
  </si>
  <si>
    <t>与人对话</t>
  </si>
  <si>
    <t>28202</t>
  </si>
  <si>
    <t>仲間と状況確認</t>
  </si>
  <si>
    <t>向伙伴确认现状</t>
  </si>
  <si>
    <t>28203</t>
  </si>
  <si>
    <t>駅前もセンター街も人でにぎわっている。</t>
  </si>
  <si>
    <t>不论站前还是中心街，都是人来人往。</t>
  </si>
  <si>
    <t>28204</t>
  </si>
  <si>
    <t>…なンか、おもしれー事&lt;br&gt;ねぇかナァ…？</t>
  </si>
  <si>
    <t>……就没点有趣的事发生吗？</t>
  </si>
  <si>
    <t>28205</t>
  </si>
  <si>
    <t>トレンドセッターが往来する場所だけ&lt;br&gt;あって、個性的でユニークな&lt;br&gt;服装の人々であふれている。</t>
  </si>
  <si>
    <t>作为一个聚集潮流人士的地方，&lt;br&gt;这里到处都是&lt;br&gt;穿着风格独特的人。</t>
  </si>
  <si>
    <t>28206</t>
  </si>
  <si>
    <t>ナンパ？&lt;br&gt;だったら彼女のいない時にしてよね。&lt;br&gt;メンドイのはヤだし。</t>
  </si>
  <si>
    <t>你这是在搭讪？&lt;br&gt;这事等你女朋友不在时再干。&lt;br&gt;我可不想惹上麻烦。</t>
  </si>
  <si>
    <t>28207</t>
  </si>
  <si>
    <t>落ち着いた雰囲気の店が並んでいる。</t>
  </si>
  <si>
    <t>这里的店家气质稳重。</t>
  </si>
  <si>
    <t>28208</t>
  </si>
  <si>
    <t>なんだか、パトカーが多いみたいだけど&lt;br&gt;何があったのかしら？&lt;br&gt;また吸血事件かな…？</t>
  </si>
  <si>
    <t>感觉这里好像有很多警车。&lt;br&gt;发生什么事了吗？&lt;br&gt;难道又是吸血事件……？</t>
  </si>
  <si>
    <t>28209</t>
  </si>
  <si>
    <t>吸血事件を知らないの？&lt;p&gt;半年くらい前から起こってる連続事件で、&lt;br&gt;首筋から血を抜かれた死体が&lt;br&gt;見つかってるのよ。&lt;p&gt;結構、有名な話よ。</t>
  </si>
  <si>
    <t>你不知道吸血事件吗？&lt;p&gt;大概从半年前开始发生的连环事件哦。&lt;br&gt;据说是发现了&lt;br&gt;从脖子处抽干血液的尸体。&lt;p&gt;这事情还是挺有名的哦。</t>
  </si>
  <si>
    <t>28210</t>
  </si>
  <si>
    <t>やっぱりショッピングはここよね。</t>
  </si>
  <si>
    <t>果然购物还是要选这啊。</t>
  </si>
  <si>
    <t>28211</t>
  </si>
  <si>
    <t>駅前とガーデンプラザとでは&lt;br&gt;全く印象が違う街だ。</t>
  </si>
  <si>
    <t>与站前和花园广场&lt;br&gt;印象完全不同的地区。</t>
  </si>
  <si>
    <t>28212</t>
  </si>
  <si>
    <t>休みの日にも出勤なんて、&lt;br&gt;ついてないわ…。</t>
  </si>
  <si>
    <t>非工作日居然还要上班，&lt;br&gt;真的太痛苦了……</t>
  </si>
  <si>
    <t>28213</t>
  </si>
  <si>
    <t>表通りを一歩入るだけで、&lt;br&gt;閑静な住宅街になる。&lt;br&gt;隠れ家風のシャレたお店も多い。</t>
  </si>
  <si>
    <t>离主街仅一步之遥的&lt;br&gt;安静的住宅区。 &lt;br&gt;这里有许多看起来挺隐蔽的&lt;br&gt;时髦的店家。</t>
  </si>
  <si>
    <t>28214</t>
  </si>
  <si>
    <t>閑静な住宅街で起こった、&lt;br&gt;猛獣による殺人事件。&lt;br&gt;本当に猛獣の仕業だろうか？</t>
  </si>
  <si>
    <t>在安静的住宅区里发生了&lt;br&gt;由猛兽引起的杀人事件。&lt;br&gt;这真的是猛兽的所作所为吗？</t>
  </si>
  <si>
    <t>28215</t>
  </si>
  <si>
    <t>こんにちは。&lt;br&gt;今日も暑いですね。</t>
  </si>
  <si>
    <t>你好。&lt;br&gt;今天天气也很热啊。</t>
  </si>
  <si>
    <t>28216</t>
  </si>
  <si>
    <t>まぁ、怖い！&lt;br&gt;殺人事件ですって！&lt;br&gt;また吸血事件かと思っちゃったわよ！</t>
  </si>
  <si>
    <t>哎呀，好可怕啊！&lt;br&gt;居然是杀人事件！&lt;br&gt;我还以为又发生吸血事件了！</t>
  </si>
  <si>
    <t>28217</t>
  </si>
  <si>
    <t>青山住宅街</t>
  </si>
  <si>
    <t>青山住宅区</t>
  </si>
  <si>
    <t>28218</t>
  </si>
  <si>
    <t>青山霊園</t>
  </si>
  <si>
    <t>青山陵园</t>
  </si>
  <si>
    <t>28219</t>
  </si>
  <si>
    <t>青山霊園って、この先だよね…。&lt;br&gt;ねぇ、ホントに大丈夫かなぁ…？</t>
  </si>
  <si>
    <t>青山陵园，就在这前面吧……&lt;br&gt;那个，真的没问题吗……？</t>
  </si>
  <si>
    <t>28220</t>
  </si>
  <si>
    <t>シッ！&lt;br&gt;何か音がする…！</t>
  </si>
  <si>
    <t>！&lt;br&gt;好像有什么声音……！</t>
  </si>
  <si>
    <t>28221</t>
  </si>
  <si>
    <t>きゃあああああーーーーーーっ！</t>
  </si>
  <si>
    <t>呀ーーーーーー！</t>
  </si>
  <si>
    <t>28222</t>
  </si>
  <si>
    <t>何▷&lt;br&gt;い、今の何なのっ▷</t>
  </si>
  <si>
    <t>28223</t>
  </si>
  <si>
    <t>……▷&lt;br&gt;１９時頃、青山霊園で大きな爆発…。&lt;br&gt;間違いない…！&lt;p&gt;メールに書いてあった通りだ！&lt;br&gt;&lt;cn=000D&gt;、ユズ、行こう！</t>
  </si>
  <si>
    <t>28224</t>
  </si>
  <si>
    <t>様々な人々で、にぎわっている。&lt;br&gt;そんな中、オレンジ色の服を着た集団が&lt;br&gt;演説をしているようだ。</t>
  </si>
  <si>
    <t>这里有各种各样的人，非常热闹。&lt;br&gt;其中，有个身着橙色衣服的集团&lt;br&gt;正在进行演讲。</t>
  </si>
  <si>
    <t>28225</t>
  </si>
  <si>
    <t>あの集団って、翔門会ってやつでしょ？&lt;br&gt;神の試練とかなんとか、ウルサくない？&lt;br&gt;アタシにはカンケーないし…。</t>
  </si>
  <si>
    <t>那个集团，是叫翔门会来着？&lt;br&gt;说什么神明的考验啥的，不觉得很吵吗？&lt;br&gt;这东西又跟我无关……</t>
  </si>
  <si>
    <t>28226</t>
  </si>
  <si>
    <t>カラオケはいかがですか？&lt;br&gt;今ならすぐに入れますよ〜。</t>
  </si>
  <si>
    <t>要不要来卡拉ＯＫ呀？&lt;br&gt;现在可以立刻入场哦〜</t>
  </si>
  <si>
    <t>28227</t>
  </si>
  <si>
    <t>ナオヤさんからのメールで、&lt;br&gt;&lt;c=09&gt;青山霊園&lt;c=FF&gt;に行けって言われたね…。&lt;br&gt;一体、誰がいるっていうんだろう？</t>
  </si>
  <si>
    <t>直哉哥发来的邮件，&lt;br&gt;叫我们去&lt;c=09&gt;青山陵园&lt;c=FF&gt;……&lt;br&gt;那里到底会有什么人啊？</t>
  </si>
  <si>
    <t>28228</t>
  </si>
  <si>
    <t>ナオヤさんに会って、&lt;br&gt;詳しい事を聞こうぜ？&lt;br&gt;あの人、&lt;c=09&gt;青山&lt;c=FF&gt;に住んでるんだよな？</t>
  </si>
  <si>
    <t>不是要见直哉哥，&lt;br&gt;向他问清楚详情吗？&lt;br&gt;那个人，是住在&lt;c=09&gt;青山&lt;c=FF&gt;的吧？</t>
  </si>
  <si>
    <t>28229</t>
  </si>
  <si>
    <t>えっと…アツロウが、&lt;br&gt;&lt;c=09&gt;渋谷&lt;c=FF&gt;の&lt;c=09&gt;電気博物館前&lt;c=FF&gt;で&lt;br&gt;待ってるんだよね？</t>
  </si>
  <si>
    <t>那个……笃郎他&lt;br&gt;是在&lt;c=09&gt;涩谷&lt;c=FF&gt;的&lt;c=09&gt;电气博物馆前&lt;c=FF&gt;&lt;br&gt;等我们的吧？</t>
  </si>
  <si>
    <t>28230</t>
  </si>
  <si>
    <t>ねぇ、&lt;cn=000D&gt;！&lt;br&gt;&lt;c=09&gt;青山&lt;c=FF&gt;で事件があったみたいだよ？&lt;br&gt;行ってみよう！</t>
  </si>
  <si>
    <t>呐，&lt;cn=000D&gt;！&lt;br&gt;&lt;c=09&gt;青山&lt;c=FF&gt;那边好像发生事件了？&lt;br&gt;我们赶紧过去吧！</t>
  </si>
  <si>
    <t>28231</t>
  </si>
  <si>
    <t>あ〜あ、アツロウがプロテクトを&lt;br&gt;解除するまで、時間潰さなきゃだね。&lt;br&gt;何して遊んでよっか？</t>
  </si>
  <si>
    <t>唉〜在笃郎解除保护之前，&lt;br&gt;得打发一下时间啊。&lt;br&gt;要找点什么玩玩吗？</t>
  </si>
  <si>
    <t>28232</t>
  </si>
  <si>
    <t>d_01.cmp</t>
  </si>
  <si>
    <t>大人の女性</t>
  </si>
  <si>
    <t>成年女子</t>
  </si>
  <si>
    <t>28233</t>
  </si>
  <si>
    <t>会社員</t>
  </si>
  <si>
    <t>职员</t>
  </si>
  <si>
    <t>28234</t>
  </si>
  <si>
    <t>子供</t>
  </si>
  <si>
    <t>小孩</t>
  </si>
  <si>
    <t>28235</t>
  </si>
  <si>
    <t>男性</t>
  </si>
  <si>
    <t>男子</t>
  </si>
  <si>
    <t>28236</t>
  </si>
  <si>
    <t>老人</t>
  </si>
  <si>
    <t>28237</t>
  </si>
  <si>
    <t>おじさん</t>
  </si>
  <si>
    <t>大叔</t>
  </si>
  <si>
    <t>28238</t>
  </si>
  <si>
    <t>&lt;vdd=01&gt;&lt;vp=0000&gt;悪魔オークション…▷&lt;br&gt;な、何なのこれ…！&lt;br&gt;どういう事▷</t>
  </si>
  <si>
    <t>28239</t>
  </si>
  <si>
    <t>悪魔オークション…▷&lt;br&gt;な、何なのこれ…！&lt;br&gt;どういう事▷</t>
  </si>
  <si>
    <t>28240</t>
  </si>
  <si>
    <t>悪魔が自ら売り込んでいる</t>
  </si>
  <si>
    <t>恶魔在买卖自己</t>
  </si>
  <si>
    <t>28241</t>
  </si>
  <si>
    <t>悪魔が店を出してる</t>
  </si>
  <si>
    <t>恶魔摆摊卖东西吧</t>
  </si>
  <si>
    <t>28242</t>
  </si>
  <si>
    <t>&lt;vdd=01&gt;&lt;vp=0001&gt;…そうみたいだな。&lt;br&gt;これで１つだけ、&lt;br&gt;ハッキリした事があるぜ…。&lt;p&gt;&lt;vdd=01&gt;&lt;vp=0002&gt;悪魔は、ずっと前から、&lt;br&gt;この世界にいるんだ。&lt;br&gt;そして、それを知ってる人間もな…。</t>
  </si>
  <si>
    <t>&lt;vdd=01&gt;&lt;vp=0001&gt;……好像是这样啊。&lt;br&gt;这样，至少弄清楚了&lt;br&gt;一件事……&lt;p&gt;&lt;vdd=01&gt;&lt;vp=0002&gt;恶魔，在很久之前&lt;br&gt;就存在于这个世上了。&lt;br&gt;还有，知道这件事的人类也……</t>
  </si>
  <si>
    <t>28243</t>
  </si>
  <si>
    <t>&lt;vdd=01&gt;&lt;vp=0003&gt;ち・が・う・だ・ろ。</t>
  </si>
  <si>
    <t>&lt;vdd=01&gt;&lt;vp=0003&gt;才・不・是・这・样・吧。</t>
  </si>
  <si>
    <t>28244</t>
  </si>
  <si>
    <t>&lt;vdd=01&gt;&lt;vp=0004&gt;このオークションは、&lt;br&gt;悪魔が自分自身を売り込んで、&lt;br&gt;人間と契約しているんだ。&lt;p&gt;&lt;vdd=01&gt;&lt;vp=0005&gt;これで１つだけ、&lt;br&gt;ハッキリした事があるぜ…。&lt;p&gt;&lt;vdd=01&gt;&lt;vp=0006&gt;悪魔は、ずっと前から、&lt;br&gt;この世界にいるんだ。&lt;br&gt;そして、それを知ってる人間もな…。</t>
  </si>
  <si>
    <t>&lt;vdd=01&gt;&lt;vp=0004&gt;这个拍卖会上，&lt;br&gt;恶魔会买卖自己，&lt;br&gt;与人类结下契约。&lt;p&gt;&lt;vdd=01&gt;&lt;vp=0005&gt;&lt;br&gt;这样，至少弄清楚了&lt;br&gt;一件事……&lt;p&gt;&lt;vdd=01&gt;&lt;vp=0006&gt;恶魔，在很久之前&lt;br&gt;就存在于这个世上了。&lt;br&gt;还有，知道这件事的人类也……</t>
  </si>
  <si>
    <t>28245</t>
  </si>
  <si>
    <t>&lt;vdd=01&gt;&lt;vp=0007&gt;な、何でそう言い切れるの…？</t>
  </si>
  <si>
    <t>&lt;vdd=01&gt;&lt;vp=0007&gt;为、为什么你能如此肯定……？</t>
  </si>
  <si>
    <t>28246</t>
  </si>
  <si>
    <t>&lt;vdd=01&gt;&lt;vp=0008&gt;考えてもみろよ。&lt;p&gt;&lt;vdd=01&gt;&lt;vp=0009&gt;オークションが成り立つには、&lt;br&gt;運営側や出品者だけじゃなく、&lt;br&gt;顧客も必要だ。&lt;p&gt;&lt;vdd=01&gt;&lt;vp=000A&gt;オレたち以外に入札者がいるって事は、&lt;br&gt;このメールを受け取る以前から、&lt;br&gt;オークションが存在したって事になる。</t>
  </si>
  <si>
    <t>&lt;vdd=01&gt;&lt;vp=0008&gt;你想想看啊。&lt;p&gt;&lt;vdd=01&gt;&lt;vp=0009&gt;要举办拍卖会，&lt;br&gt;不仅仅需要运营方和拍卖品，&lt;br&gt;还需要顾客。&lt;p&gt;&lt;vdd=01&gt;&lt;vp=000A&gt;既然有除我们以外的卖家，&lt;br&gt;也就是说在我们收到这封邮件前，&lt;br&gt;拍卖会就已经存在了。</t>
  </si>
  <si>
    <t>28247</t>
  </si>
  <si>
    <t>&lt;vdd=01&gt;&lt;vp=000B&gt;…そっか、そうだよね。</t>
  </si>
  <si>
    <t>&lt;vdd=01&gt;&lt;vp=000B&gt;……对啊，是这样啊。</t>
  </si>
  <si>
    <t>28248</t>
  </si>
  <si>
    <t>&lt;vdd=01&gt;&lt;vp=000C&gt;でも…何だかショックだよ…。&lt;br&gt;私たち、何も知らないで、&lt;br&gt;生きて来たんだね…。</t>
  </si>
  <si>
    <t>&lt;vdd=01&gt;&lt;vp=000C&gt;但是……总感觉有点受打击了……&lt;br&gt;我们，就这样一无所知地&lt;br&gt;活到现在……</t>
  </si>
  <si>
    <t>28249</t>
  </si>
  <si>
    <t>でも…何だかショックだよ…。&lt;br&gt;私たち、何も知らないで、&lt;br&gt;生きて来たんだね…。</t>
  </si>
  <si>
    <t>但是……总感觉有点受打击了……&lt;br&gt;我们，就这样一无所知地&lt;br&gt;活到现在……</t>
  </si>
  <si>
    <t>28250</t>
  </si>
  <si>
    <t>使ってみようよ</t>
  </si>
  <si>
    <t>用用看吧</t>
  </si>
  <si>
    <t>28251</t>
  </si>
  <si>
    <t>でもチャンスだ</t>
  </si>
  <si>
    <t>但这也是个机会</t>
  </si>
  <si>
    <t>28252</t>
  </si>
  <si>
    <t>&lt;vdd=01&gt;&lt;vp=000D&gt;そうだな…。&lt;br&gt;今日、何らかの理由でオレたちは、&lt;br&gt;殺される可能性が高い…。&lt;p&gt;&lt;vdd=01&gt;&lt;vp=000E&gt;…でも、このサイトで&lt;br&gt;強い悪魔を味方につければ、&lt;br&gt;生き残る可能性だって上がるはずだ。</t>
  </si>
  <si>
    <t>&lt;vdd=01&gt;&lt;vp=000D&gt;也是啊……&lt;br&gt;今天，我们因某种原因&lt;br&gt;被杀掉的可能性很高……&lt;p&gt;&lt;vdd=01&gt;&lt;vp=000E&gt;……但是，如果用这个网站&lt;br&gt;让强大的恶魔加入我们的话，&lt;br&gt;存活下来的可能性应该会提高。</t>
  </si>
  <si>
    <t>28253</t>
  </si>
  <si>
    <t>&lt;vdd=01&gt;&lt;vp=000F&gt;チャンス…？&lt;br&gt;そうか、確かにそうだな…！</t>
  </si>
  <si>
    <t>&lt;vdd=01&gt;&lt;vp=000F&gt;机会……？&lt;br&gt;对啊，确实是这样……！</t>
  </si>
  <si>
    <t>28254</t>
  </si>
  <si>
    <t>&lt;vdd=01&gt;&lt;vp=0010&gt;もうっ、２人だけで納得しないで！&lt;br&gt;私は全然分からないってば！</t>
  </si>
  <si>
    <t>&lt;vdd=01&gt;&lt;vp=0010&gt;真是的，你们两个不要自顾自地接受了啊！&lt;br&gt;我还完全不清楚是怎么回事啊！</t>
  </si>
  <si>
    <t>28255</t>
  </si>
  <si>
    <t>&lt;vdd=01&gt;&lt;vp=0011&gt;ああ、悪い！&lt;br&gt;いいか…オレたちは今日、&lt;br&gt;何らかの理由で殺される可能性が高い。</t>
  </si>
  <si>
    <t>&lt;vdd=01&gt;&lt;vp=0011&gt;啊，抱歉！&lt;br&gt;听好了……我们今天，&lt;br&gt;会因某种原因被杀掉的可能性很高。</t>
  </si>
  <si>
    <t>28256</t>
  </si>
  <si>
    <t>&lt;vdd=01&gt;&lt;vp=0012&gt;それもこの状況下だから、&lt;br&gt;恐らく悪魔の仕業だろう…。</t>
  </si>
  <si>
    <t>&lt;vdd=01&gt;&lt;vp=0012&gt;而且毕竟是处于这种状况，&lt;br&gt;恐怕会是恶魔干的……</t>
  </si>
  <si>
    <t>28257</t>
  </si>
  <si>
    <t>&lt;vdd=01&gt;&lt;vp=0013&gt;う…。</t>
  </si>
  <si>
    <t>&lt;vdd=01&gt;&lt;vp=0013&gt;呜……</t>
  </si>
  <si>
    <t>28258</t>
  </si>
  <si>
    <t>&lt;vdd=01&gt;&lt;vp=0014&gt;…でも、このサイトで&lt;br&gt;強い悪魔を味方につければ、&lt;br&gt;その悪魔と、戦える…！&lt;p&gt;&lt;vdd=01&gt;&lt;vp=0015&gt;つまり、生き残れる可能性が&lt;br&gt;高くなるんだ！</t>
  </si>
  <si>
    <t>&lt;vdd=01&gt;&lt;vp=0014&gt;……但是，如果用这个网站&lt;br&gt;让强大的恶魔加入我们的话，&lt;br&gt;就能跟那些恶魔战斗了……！&lt;p&gt;&lt;vdd=01&gt;&lt;vp=0015&gt;也就是说，存活下来的可能性&lt;br&gt;会提高！</t>
  </si>
  <si>
    <t>28259</t>
  </si>
  <si>
    <t>&lt;vdd=01&gt;&lt;vp=0016&gt;…それで、悪魔を手に入れて&lt;br&gt;戦えって言うの？</t>
  </si>
  <si>
    <t>&lt;vdd=01&gt;&lt;vp=0016&gt;……就是说，获得恶魔&lt;br&gt;然后去战斗？</t>
  </si>
  <si>
    <t>28260</t>
  </si>
  <si>
    <t>&lt;vdd=01&gt;&lt;vp=0017&gt;もうヤダ…！&lt;br&gt;何で戦わなきゃいけないのよ…。</t>
  </si>
  <si>
    <t>&lt;vdd=01&gt;&lt;vp=0017&gt;真是的，我不要……！&lt;br&gt;为什么一定要去战斗啊……</t>
  </si>
  <si>
    <t>28261</t>
  </si>
  <si>
    <t>もうヤダ…！&lt;br&gt;何で戦わなきゃいけないのよ…。</t>
  </si>
  <si>
    <t>真是的，我不要……！&lt;br&gt;为什么一定要去战斗啊……</t>
  </si>
  <si>
    <t>28262</t>
  </si>
  <si>
    <t>生き残るため</t>
  </si>
  <si>
    <t>为了能存活下来</t>
  </si>
  <si>
    <t>28263</t>
  </si>
  <si>
    <t>やっぱり逃げよう</t>
  </si>
  <si>
    <t>那果然还是逃跑吧</t>
  </si>
  <si>
    <t>28264</t>
  </si>
  <si>
    <t>&lt;vdd=01&gt;&lt;vp=0018&gt;う…そうだけどさ…。&lt;br&gt;出来るだけ逃げようよ、ね…？</t>
  </si>
  <si>
    <t>&lt;vdd=01&gt;&lt;vp=0018&gt;呜……话虽这么讲……&lt;br&gt;还尽可能的，能逃就逃，好吗……？</t>
  </si>
  <si>
    <t>28265</t>
  </si>
  <si>
    <t>&lt;vdd=01&gt;&lt;vp=0019&gt;そうだよね！&lt;br&gt;イヤに決まってるよね！&lt;br&gt;こんなの…怖くて普通じゃん！</t>
  </si>
  <si>
    <t>&lt;vdd=01&gt;&lt;vp=0019&gt;就是啊！&lt;br&gt;肯定不愿意啊！&lt;br&gt;这种事……害怕也很正常吧！</t>
  </si>
  <si>
    <t>28266</t>
  </si>
  <si>
    <t>&lt;vdd=01&gt;&lt;vp=001A&gt;そうだな…。&lt;br&gt;逃げられるなら、&lt;br&gt;それに越した事はないよ。</t>
  </si>
  <si>
    <t>&lt;vdd=01&gt;&lt;vp=001A&gt;是啊……&lt;br&gt;如果能逃跑的话，&lt;br&gt;这也没什么错。</t>
  </si>
  <si>
    <t>28267</t>
  </si>
  <si>
    <t>&lt;vdd=01&gt;&lt;vp=001B&gt;だけど、逃げられなかったときは…。&lt;br&gt;そん時は腹をくくるしか&lt;br&gt;ないだろうなぁ…。</t>
  </si>
  <si>
    <t>&lt;vdd=01&gt;&lt;vp=001B&gt;但，逃不掉的时候……&lt;br&gt;那时只能&lt;br&gt;做好觉悟了……</t>
  </si>
  <si>
    <t>28268</t>
  </si>
  <si>
    <t>だけど、逃げられなかったときは…。&lt;br&gt;そん時は腹をくくるしか&lt;br&gt;ないだろうなぁ…。</t>
  </si>
  <si>
    <t>但，逃不掉的时候……&lt;br&gt;那时只能&lt;br&gt;做好觉悟了……</t>
  </si>
  <si>
    <t>28269</t>
  </si>
  <si>
    <t>腹をくくる？</t>
  </si>
  <si>
    <t>做好觉悟？</t>
  </si>
  <si>
    <t>28270</t>
  </si>
  <si>
    <t>&lt;vdd=01&gt;&lt;vp=001C&gt;決まってるだろ？&lt;br&gt;オークションでも何でもやって、&lt;br&gt;戦う力をつけるって事さ…。</t>
  </si>
  <si>
    <t>&lt;vdd=01&gt;&lt;vp=001C&gt;这不是肯定的吗？&lt;br&gt;不管是拍卖会还是什么其他的，&lt;br&gt;只要能增加战力……</t>
  </si>
  <si>
    <t>28271</t>
  </si>
  <si>
    <t>&lt;vdd=01&gt;&lt;vp=001D&gt;ああ。&lt;br&gt;オークションでも何でもやって、&lt;br&gt;戦う力をつけてやるさ…。</t>
  </si>
  <si>
    <t>&lt;vdd=01&gt;&lt;vp=001D&gt;嗯。&lt;br&gt;不管是拍卖会还是什么其他的，&lt;br&gt;只要能增加战力……</t>
  </si>
  <si>
    <t>28272</t>
  </si>
  <si>
    <t>ＣＯＭＰは悪魔の存在を検知すると、&lt;br&gt;遭遇の危険を促すため、移動先リストに&lt;br&gt;&lt;c=09&gt;ＢＡＴＴＬＥ&lt;c=FF&gt;の文字を表示します。&lt;p&gt;この戦いは、基本的に回避できませんが、&lt;br&gt;一部の戦いは、途中で逃げ出す事が&lt;br&gt;出来る場合があります。</t>
  </si>
  <si>
    <t>ＣＯＭＰ一旦探知到恶魔的存在，&lt;br&gt;将在目的地列表中显示&lt;c=09&gt;ＢＡＴＴＬＥ&lt;c=FF&gt;&lt;br&gt;提醒你可能会遭遇危险。&lt;p&gt;这类战斗，虽然基本上是无法回避的，&lt;br&gt;但一部分的战斗&lt;br&gt;可以在战斗中途逃跑。</t>
  </si>
  <si>
    <t>28273</t>
  </si>
  <si>
    <t>駅前は有毒ガスの危険性をさけてか&lt;br&gt;人気が少なかった。</t>
  </si>
  <si>
    <t>为了避开危险的有毒气体，&lt;br&gt;站前没什么人。</t>
  </si>
  <si>
    <t>28274</t>
  </si>
  <si>
    <t>…センター街に行けなきゃ、&lt;br&gt;どこに行けってんだよなぁ？</t>
  </si>
  <si>
    <t>……不能去中心街的话，&lt;br&gt;去哪里好呢？</t>
  </si>
  <si>
    <t>28275</t>
  </si>
  <si>
    <t>フリーバトル</t>
  </si>
  <si>
    <t>自由战斗</t>
  </si>
  <si>
    <t>28276</t>
  </si>
  <si>
    <t>公園から逃げて来た人がいたけど、&lt;br&gt;なにかあったのかあ？</t>
  </si>
  <si>
    <t>有人从公园那边逃过来，&lt;br&gt;遇到什么事了？</t>
  </si>
  <si>
    <t>28277</t>
  </si>
  <si>
    <t>落ち着いた雰囲気の店が並んでいる。&lt;br&gt;だが、どの店も閉まったままだ。</t>
  </si>
  <si>
    <t>这里的店家气质稳重。&lt;br&gt;但是，现在没有一家店开门。</t>
  </si>
  <si>
    <t>28278</t>
  </si>
  <si>
    <t>昨日、また殺人事件が起こったんだって！&lt;br&gt;例の、連続吸血事件ってやつ？&lt;br&gt;…え、違うの？　…猛獣？　…へぇ〜。</t>
  </si>
  <si>
    <t>昨天，据说又发生杀人事件了！&lt;br&gt;说那个，连环吸血事件吗？&lt;br&gt;……诶，不是吗？　……是猛兽？　……诶〜。</t>
  </si>
  <si>
    <t>28279</t>
  </si>
  <si>
    <t>そっか、吸血事件じゃないのか…。&lt;br&gt;…えっ？&lt;br&gt;吸血事件を知らないの？&lt;p&gt;半年くらい前から起こってる連続事件で、&lt;br&gt;首筋から血を抜かれた死体が&lt;br&gt;見つかってるのよ。&lt;p&gt;結構、有名な話よ。</t>
  </si>
  <si>
    <t>这样啊，不是吸血事件啊……&lt;br&gt;……诶？&lt;br&gt;你不知道吸血事件吗？&lt;p&gt;大概从半年前开始发生的连环事件哦。&lt;br&gt;据说是发现了&lt;br&gt;从脖子处抽干血液的尸体。&lt;p&gt;这事情还是挺有名的哦。</t>
  </si>
  <si>
    <t>28280</t>
  </si>
  <si>
    <t>電車が使えないのなら、&lt;br&gt;タクシーで帰ればいいのよ。</t>
  </si>
  <si>
    <t>不能乘坐电车的话，&lt;br&gt;坐出租车回去不就好了。</t>
  </si>
  <si>
    <t>28281</t>
  </si>
  <si>
    <t>山手線を見る</t>
  </si>
  <si>
    <t>观望山手线</t>
  </si>
  <si>
    <t>28282</t>
  </si>
  <si>
    <t>恵比寿駅周辺も、&lt;br&gt;通行止めになっている…。</t>
  </si>
  <si>
    <t>惠比寿站附近也&lt;br&gt;禁止通行了……</t>
  </si>
  <si>
    <t>28283</t>
  </si>
  <si>
    <t>&lt;vdd=01&gt;&lt;vp=001E&gt;えぇ〜？&lt;br&gt;ここも通れない〜！</t>
  </si>
  <si>
    <t>&lt;vdd=01&gt;&lt;vp=001E&gt;诶〜？&lt;br&gt;这里也过不去啊〜！</t>
  </si>
  <si>
    <t>28284</t>
  </si>
  <si>
    <t>&lt;vdd=01&gt;&lt;vp=001F&gt;有毒ガスが発生しており大変危険です！&lt;br&gt;戻って下さい！</t>
  </si>
  <si>
    <t>&lt;vdd=01&gt;&lt;vp=001F&gt;因为发生了有毒气体泄露，现在非常危险！&lt;br&gt;请您立刻回去！</t>
  </si>
  <si>
    <t>28285</t>
  </si>
  <si>
    <t>自衛隊員には余命表示がない。&lt;br&gt;どうやら１０日以上生きるようだ…。</t>
  </si>
  <si>
    <t>自卫队队员并没有显示存活天数。&lt;br&gt;看来是能存活１０天以上……</t>
  </si>
  <si>
    <t>28286</t>
  </si>
  <si>
    <t>&lt;vdd=01&gt;&lt;vp=0020&gt;ちくしょう…本当に線路に沿って、&lt;br&gt;自衛隊ばっかりだ！&lt;p&gt;&lt;vdd=01&gt;&lt;vp=0021&gt;こっちは今日死ぬかも&lt;br&gt;しれないっていうのに…。</t>
  </si>
  <si>
    <t>&lt;vdd=01&gt;&lt;vp=0020&gt;可恶……真的沿着线路&lt;br&gt;都站着自卫队！&lt;p&gt;&lt;vdd=01&gt;&lt;vp=0021&gt;我们这边可是&lt;br&gt;今天说不定就会死掉的啊……</t>
  </si>
  <si>
    <t>28287</t>
  </si>
  <si>
    <t>&lt;vdd=01&gt;&lt;vp=0022&gt;せめてケータイでも繋がれば、&lt;br&gt;帰れない事をお母さんに&lt;br&gt;伝えられるのに…。</t>
  </si>
  <si>
    <t>&lt;vdd=01&gt;&lt;vp=0022&gt;如果手机能使用的话，&lt;br&gt;就可以告诉妈妈&lt;br&gt;回不去的这件事……</t>
  </si>
  <si>
    <t>28288</t>
  </si>
  <si>
    <t>&lt;vdd=01&gt;&lt;vp=0023&gt;あっ！　そうだ！&lt;br&gt;ＣＯＭＰのメール動くんでしょ▷&lt;br&gt;外と通信できないかな…▷</t>
  </si>
  <si>
    <t>28289</t>
  </si>
  <si>
    <t>&lt;vdd=01&gt;&lt;vp=0024&gt;そっか…！&lt;br&gt;よし、試してみようぜ！</t>
  </si>
  <si>
    <t>&lt;vdd=01&gt;&lt;vp=0024&gt;对啊……！&lt;br&gt;好，我试试看！</t>
  </si>
  <si>
    <t>28290</t>
  </si>
  <si>
    <t>&lt;vdd=01&gt;&lt;vp=0025&gt;…これが上手く行けば、&lt;br&gt;オレん家に残してある&lt;br&gt;ＣＯＭＰにメールを送れる…。</t>
  </si>
  <si>
    <t>&lt;vdd=01&gt;&lt;vp=0025&gt;……如果这能行得通的话，&lt;br&gt;就能向我留在家的ＣＯＭＰ&lt;br&gt;发送邮件……</t>
  </si>
  <si>
    <t>28291</t>
  </si>
  <si>
    <t>&lt;vdd=01&gt;&lt;vp=0026&gt;…って、アレ？</t>
  </si>
  <si>
    <t>&lt;vdd=01&gt;&lt;vp=0026&gt;……咦？</t>
  </si>
  <si>
    <t>28292</t>
  </si>
  <si>
    <t>&lt;vdd=01&gt;&lt;vp=0027&gt;どうしたの…？</t>
  </si>
  <si>
    <t>&lt;vdd=01&gt;&lt;vp=0027&gt;怎么了……？</t>
  </si>
  <si>
    <t>28293</t>
  </si>
  <si>
    <t>&lt;vdd=01&gt;&lt;vp=0028&gt;『&lt;c=09&gt;指定のサーバに接続できません&lt;c=FF&gt;』&lt;br&gt;…だってよ。</t>
  </si>
  <si>
    <t>&lt;vdd=01&gt;&lt;vp=0028&gt;说是……&lt;br&gt;『&lt;c=09&gt;无法连接至所指定的服务器&lt;c=FF&gt;』。</t>
  </si>
  <si>
    <t>28294</t>
  </si>
  <si>
    <t>&lt;vdd=01&gt;&lt;vp=0029&gt;…繋がらないの？&lt;br&gt;どういう事？</t>
  </si>
  <si>
    <t>&lt;vdd=01&gt;&lt;vp=0029&gt;……是连不上吗？&lt;br&gt;怎么回事？</t>
  </si>
  <si>
    <t>28295</t>
  </si>
  <si>
    <t>&lt;vdd=01&gt;&lt;vp=002A&gt;このＣＯＭＰ、元から&lt;br&gt;ナオヤさんの組んだものだからな…。&lt;p&gt;&lt;vdd=01&gt;&lt;vp=002B&gt;もしかすると、通常のサーバや、&lt;br&gt;普通のＣＯＭＰに通信する機能なんて、&lt;br&gt;ないのかもしれない…。</t>
  </si>
  <si>
    <t>&lt;vdd=01&gt;&lt;vp=002A&gt;这个ＣＯＭＰ本来就是&lt;br&gt;由直哉哥组装的……&lt;p&gt;&lt;vdd=01&gt;&lt;vp=002B&gt;说不准，做不到&lt;br&gt;连接至普通的服务器&lt;br&gt;或者与普通的ＣＯＭＰ进行通信……</t>
  </si>
  <si>
    <t>28296</t>
  </si>
  <si>
    <t>&lt;vdd=01&gt;&lt;vp=002C&gt;つまり…ダメなんだね。&lt;br&gt;…いいよ、他のトコ、&lt;br&gt;探しに行こう…？</t>
  </si>
  <si>
    <t>&lt;vdd=01&gt;&lt;vp=002C&gt;也就是说……行不通啊。&lt;br&gt;……算了我们去其他地方&lt;br&gt;找找看吧……？</t>
  </si>
  <si>
    <t>28297</t>
  </si>
  <si>
    <t>昨夜の事件の名残もあるが、&lt;br&gt;今は警官もいなくなっている。</t>
  </si>
  <si>
    <t>虽然这里还留有昨夜事件的隔离线，&lt;br&gt;但现在警官都走了。</t>
  </si>
  <si>
    <t>28298</t>
  </si>
  <si>
    <t>昨日、近所で殺人事件があったんだよ。&lt;br&gt;アタシはまた吸血事件が起こったのかと&lt;br&gt;思っちゃったけど、猛獣ですって！</t>
  </si>
  <si>
    <t>昨天，这附近发生杀人事件了。&lt;br&gt;我还以为又发生吸血事件了，&lt;br&gt;没想到居然是猛兽干的！</t>
  </si>
  <si>
    <t>28299</t>
  </si>
  <si>
    <t>…えっ？&lt;br&gt;吸血事件知らないの？&lt;p&gt;半年くらい前から起こってる連続事件で、&lt;br&gt;首筋から血を抜かれた死体が&lt;br&gt;見つかってるのよ。&lt;p&gt;結構、有名な話よ。</t>
  </si>
  <si>
    <t>……诶？&lt;br&gt;你不知道吸血事件吗？&lt;p&gt;大概从半年前开始发生的连环事件哦。&lt;br&gt;据说是发现了&lt;br&gt;从脖子处抽干血液的尸体。&lt;p&gt;这事情还是挺有名的哦。</t>
  </si>
  <si>
    <t>28300</t>
  </si>
  <si>
    <t>青山墓地</t>
  </si>
  <si>
    <t>28301</t>
  </si>
  <si>
    <t>有毒ガスをさけてか、人々は駅から&lt;br&gt;離れた場所でたむろしている。</t>
  </si>
  <si>
    <t>不知道是不是为了避开有毒气体，&lt;br&gt;人们都在离车站很远的地方闲逛。</t>
  </si>
  <si>
    <t>28302</t>
  </si>
  <si>
    <t>休日出勤で頑張って来たのに…。&lt;br&gt;これってヒドイわよねぇ？&lt;br&gt;まあ、すぐ帰れるわよね。</t>
  </si>
  <si>
    <t>我明明非工作日还努力上班了……&lt;br&gt;这不是很过分吗？&lt;br&gt;不过，应该可以马上回去的吧。</t>
  </si>
  <si>
    <t>28303</t>
  </si>
  <si>
    <t>品川駅周辺も、&lt;br&gt;通行止めになっているようだ…。</t>
  </si>
  <si>
    <t>品川站附近也&lt;br&gt;好像也禁止通行了……</t>
  </si>
  <si>
    <t>28304</t>
  </si>
  <si>
    <t>高層ビルが立ち並んでいる。&lt;br&gt;中には会社員らしき人が沢山いて、&lt;br&gt;何やら慌しくしているようだ。</t>
  </si>
  <si>
    <t>这里排列着一些高层大楼。&lt;br&gt;里面有许多看起来是公司职员的人，&lt;br&gt;不知为何似乎有些慌张。</t>
  </si>
  <si>
    <t>28305</t>
  </si>
  <si>
    <t>おい、今日ここでライブやるらしいぜ！&lt;br&gt;電気止まってて、超ヒマだから&lt;br&gt;ラッキーって感じだよな！</t>
  </si>
  <si>
    <t>喂，今天好像要在这搞演唱会耶！&lt;br&gt;因为停电，我现在超闲的，&lt;br&gt;这可走运了！</t>
  </si>
  <si>
    <t>28306</t>
  </si>
  <si>
    <t>ライブ、マジやべぇ！&lt;br&gt;サイコーだったっしょ？&lt;br&gt;次はいつやるのかな？</t>
  </si>
  <si>
    <t>演唱会可真的不得了！&lt;br&gt;超棒的，不是吗？&lt;br&gt;下一场啥时办啊？</t>
  </si>
  <si>
    <t>28307</t>
  </si>
  <si>
    <t>広い公園内に、山手線の外に出られない&lt;br&gt;沢山の人が集まっている。&lt;br&gt;その中に翔門会の信者の姿もある。</t>
  </si>
  <si>
    <t>公园内，聚集了众多&lt;br&gt;无法出山手线的人。&lt;br&gt;其中能看到翔门会信徒的身影。</t>
  </si>
  <si>
    <t>28308</t>
  </si>
  <si>
    <t>駅周りは見てきたかい？&lt;br&gt;あんな風にされてるんじゃ、仕方ないね。&lt;br&gt;大人しく少しの間待ってるよ。</t>
  </si>
  <si>
    <t>有看到车站附近的状况吗？&lt;br&gt;搞成那样的话，也是无可奈何了。&lt;br&gt;老老实实再等一会吧。</t>
  </si>
  <si>
    <t>28309</t>
  </si>
  <si>
    <t>広い公園内に、山手線の外に出られない&lt;br&gt;沢山の人が集まっている。&lt;p&gt;その中に、オレンジの服を着た&lt;br&gt;怪しげな人たちもいる。</t>
  </si>
  <si>
    <t>公园内，聚集了众多&lt;br&gt;无法出山手线的人。&lt;p&gt;其中能看到一些&lt;br&gt;穿着橙色衣服的可疑人士。</t>
  </si>
  <si>
    <t>28310</t>
  </si>
  <si>
    <t>様々な人々で、にぎわっている。</t>
  </si>
  <si>
    <t>这里涌动着各种各样的人。</t>
  </si>
  <si>
    <t>28311</t>
  </si>
  <si>
    <t>電気が止まったまんまだから、&lt;br&gt;カラオケは出来ませんよ。</t>
  </si>
  <si>
    <t>因为停电了，&lt;br&gt;没法唱卡拉OK啦。</t>
  </si>
  <si>
    <t>28312</t>
  </si>
  <si>
    <t>家に帰る事が出来ず、戸惑う人々で&lt;br&gt;あふれている。</t>
  </si>
  <si>
    <t>这里充斥着许多因不能回家&lt;br&gt;而感到困惑的人。</t>
  </si>
  <si>
    <t>28313</t>
  </si>
  <si>
    <t>ここも山手線を中心に、&lt;br&gt;自衛隊が封鎖を行なっている。</t>
  </si>
  <si>
    <t>这里也以山手线为中心，&lt;br&gt;被自卫队封锁去不了。</t>
  </si>
  <si>
    <t>28314</t>
  </si>
  <si>
    <t>有毒ガスってどういうコトー？&lt;br&gt;マジ意味、分かんないんだけど…。</t>
  </si>
  <si>
    <t>有毒气体是什么东东？&lt;br&gt;超搞不懂的……</t>
  </si>
  <si>
    <t>28315</t>
  </si>
  <si>
    <t>仕方なく駅から戻ってきた人々で&lt;br&gt;駅周辺はごった返している。</t>
  </si>
  <si>
    <t>无奈从车站回来的人&lt;br&gt;挤在了车站周围。</t>
  </si>
  <si>
    <t>28316</t>
  </si>
  <si>
    <t>ボク、ママとはぐれちゃったんだ。&lt;br&gt;駅の近くにこんなに人がいたら、&lt;br&gt;ママがどこか分からないよ…。</t>
  </si>
  <si>
    <t>我，和妈妈，走散了。&lt;br&gt;车站附近有这么多人，&lt;br&gt;不知道妈妈在哪里……</t>
  </si>
  <si>
    <t>28317</t>
  </si>
  <si>
    <t>上野駅周辺も、&lt;br&gt;通行止めになっているようだ…。</t>
  </si>
  <si>
    <t>上野站附近也&lt;br&gt;好像也禁止通行了……</t>
  </si>
  <si>
    <t>28318</t>
  </si>
  <si>
    <t>停電のせいか、&lt;br&gt;電気街には人がほとんどいない。</t>
  </si>
  <si>
    <t>不知道是不是因为停电，&lt;br&gt;电器街几乎没有人。</t>
  </si>
  <si>
    <t>28319</t>
  </si>
  <si>
    <t>折角、買いものに来たっていうのに、&lt;br&gt;停電じゃ、電気街の意味ないよ…。</t>
  </si>
  <si>
    <t>我是专程过来买东西的，&lt;br&gt;但是停电的话，来电器街也没有意义了……</t>
  </si>
  <si>
    <t>28320</t>
  </si>
  <si>
    <t>古書店街に立ち並ぶ店のほとんどが&lt;br&gt;閉まったままだ。</t>
  </si>
  <si>
    <t>旧书店街的店家&lt;br&gt;几乎都闭店了。</t>
  </si>
  <si>
    <t>28321</t>
  </si>
  <si>
    <t>突然の停電に驚いたが…、&lt;br&gt;まぁ、暑いのは我慢すればいいじゃろ。&lt;br&gt;暗くなると本が読めんのは困るがな。</t>
  </si>
  <si>
    <t>虽然突然停电吓了一跳，&lt;br&gt;不过，热的话忍忍就行了。&lt;br&gt;但是太黑了不好读书，这可麻烦了。</t>
  </si>
  <si>
    <t>28322</t>
  </si>
  <si>
    <t>サラリーマンだけでなく、&lt;br&gt;旅行者らしき人々が駅から離れた場所で&lt;br&gt;駅員を問い詰めている。</t>
  </si>
  <si>
    <t>不仅是白领，&lt;br&gt;像是游客的人也在离车站有一定距离的地方&lt;br&gt;质问站务员。</t>
  </si>
  <si>
    <t>28323</t>
  </si>
  <si>
    <t>せっかく東京観光に来たのに&lt;br&gt;何なのかしら▷&lt;br&gt;サッサと何とかしてほしいわ！</t>
  </si>
  <si>
    <t>28324</t>
  </si>
  <si>
    <t>東京駅周辺も、&lt;br&gt;通行止めになっているようだ…。</t>
  </si>
  <si>
    <t>东京站附近也&lt;br&gt;好像也禁止通行了……</t>
  </si>
  <si>
    <t>28325</t>
  </si>
  <si>
    <t>何だかここらへんだけ&lt;br&gt;いやに寒くないかい？&lt;br&gt;停電に異常気象…どうなってんだ。</t>
  </si>
  <si>
    <t>总感觉这附近&lt;br&gt;莫名的好冷啊？&lt;br&gt;停电…造成了气象异常吗。</t>
  </si>
  <si>
    <t>28326</t>
  </si>
  <si>
    <t>フリーバトル（強敵）</t>
  </si>
  <si>
    <t>自由战斗（强敌）</t>
  </si>
  <si>
    <t>28327</t>
  </si>
  <si>
    <t>多くの人は駅からやや離れた場所に&lt;br&gt;集まっており、ドームや遊園地の近くは&lt;br&gt;閑散としている。</t>
  </si>
  <si>
    <t>有许多人聚集在离车站稍微有点远的に&lt;br&gt;地方，在巨蛋或者游乐园附近&lt;br&gt;闲逛。</t>
  </si>
  <si>
    <t>28328</t>
  </si>
  <si>
    <t>涼しい場所を探してたら、変な叫び声が&lt;br&gt;聞こえて…バケモノがいたんだ！&lt;br&gt;本当だよ！　本当に見たんだよ！</t>
  </si>
  <si>
    <t>在找凉快地时，听到了奇怪的吼声……&lt;br&gt;然后看到怪物了！&lt;br&gt;真的啊！　我真看到怪物了！</t>
  </si>
  <si>
    <t>28329</t>
  </si>
  <si>
    <t>東京ドーム</t>
  </si>
  <si>
    <t>28330</t>
  </si>
  <si>
    <t>武芸館の近くには、目的もなく&lt;br&gt;たむろしている若者の姿がある。</t>
  </si>
  <si>
    <t>武艺馆附近，&lt;br&gt;漫无目的的年轻人聚集在这里。</t>
  </si>
  <si>
    <t>28331</t>
  </si>
  <si>
    <t>動けねーんじゃ、ここらでテキトーに&lt;br&gt;ダベってるしかねっしょ？&lt;br&gt;ま、時間潰してりゃ何とかなるって。</t>
  </si>
  <si>
    <t>哪里都去不了，&lt;br&gt;只能在这随便闲聊了？&lt;br&gt;只要能打发时间，干啥都行。</t>
  </si>
  <si>
    <t>28332</t>
  </si>
  <si>
    <t>先ほどまでダベっていた若者たちが&lt;br&gt;興奮した様子で何か話している。</t>
  </si>
  <si>
    <t>之前还在这里闲聊的年轻人&lt;br&gt;正在兴奋不已地谈论什么。</t>
  </si>
  <si>
    <t>28333</t>
  </si>
  <si>
    <t>マジ見たんだよ！　バケモノっつーの▷&lt;br&gt;ハンパねーの！　超ヤベーよ！</t>
  </si>
  <si>
    <t>28334</t>
  </si>
  <si>
    <t>ああ、困ったなぁ…。&lt;br&gt;早く家に帰りたいのに…。&lt;p&gt;やあ、キミたちも帰れないんだね。&lt;br&gt;だけど、今は大人しくしているしか&lt;br&gt;ないよ。&lt;p&gt;そうだ。&lt;br&gt;こんなものを拾ったんだけど…。&lt;br&gt;キミたち、これが何か分かるかい？</t>
  </si>
  <si>
    <t>啊啊，这可头疼了……&lt;br&gt;我明明想快点回家来着……&lt;p&gt;哟，你们也回不了家吧。&lt;br&gt;不过，只能先老老实实&lt;br&gt;待着了。&lt;p&gt;对了。&lt;br&gt;我捡到了这个……&lt;br&gt;你们知道这是什么吗？</t>
  </si>
  <si>
    <t>28335</t>
  </si>
  <si>
    <t>５０マッカ手に入れた！</t>
  </si>
  <si>
    <t>获得了５０魔货！</t>
  </si>
  <si>
    <t>28336</t>
  </si>
  <si>
    <t>よかったら、キミたちにあげるよ。&lt;br&gt;だから、元気を出すんだよ。</t>
  </si>
  <si>
    <t>可以的话，这个就给你们了。&lt;br&gt;你们可要打起精神啊。</t>
  </si>
  <si>
    <t>28337</t>
  </si>
  <si>
    <t>&lt;vdd=01&gt;&lt;vp=002D&gt;クソっ、東側も完全に&lt;br&gt;封鎖されてやがる！</t>
  </si>
  <si>
    <t>&lt;vdd=01&gt;&lt;vp=002D&gt;可恶，东侧也&lt;br&gt;完全被封锁了！</t>
  </si>
  <si>
    <t>28338</t>
  </si>
  <si>
    <t>&lt;vdd=01&gt;&lt;vp=002E&gt;私たち、山手線内に&lt;br&gt;閉じ込められちゃったんだ…。&lt;br&gt;どうすればいいの？</t>
  </si>
  <si>
    <t>&lt;vdd=01&gt;&lt;vp=002E&gt;我们，被关在&lt;br&gt;山手线内了……&lt;br&gt;到底该怎么办？</t>
  </si>
  <si>
    <t>28339</t>
  </si>
  <si>
    <t>私たち、山手線内に&lt;br&gt;閉じ込められちゃったんだ…。&lt;br&gt;どうすればいいの？</t>
  </si>
  <si>
    <t>我们，被关在&lt;br&gt;山手线内了……&lt;br&gt;到底该怎么办？</t>
  </si>
  <si>
    <t>28340</t>
  </si>
  <si>
    <t>諦めずに出口を探そう</t>
  </si>
  <si>
    <t>不要放弃继续寻找出口</t>
  </si>
  <si>
    <t>28341</t>
  </si>
  <si>
    <t>封鎖が解除されるまで待とう</t>
  </si>
  <si>
    <t>28342</t>
  </si>
  <si>
    <t>&lt;vdd=01&gt;&lt;vp=002F&gt;そうだな。&lt;br&gt;どこかに出口があるだろう。&lt;br&gt;諦めずに探そうぜ。&lt;p&gt;&lt;vdd=01&gt;&lt;vp=0030&gt;オレたちだけじゃ大変だけど、&lt;br&gt;他の人たちと情報交換すれば&lt;br&gt;きっとどこかに…。</t>
  </si>
  <si>
    <t>&lt;vdd=01&gt;&lt;vp=002F&gt;是啊。&lt;br&gt;肯定哪里会有出口的。&lt;br&gt;不要放弃，再去找找看吧。&lt;p&gt;&lt;vdd=01&gt;&lt;vp=0030&gt;肯定不止我们遇上麻烦，&lt;br&gt;如果能跟其他人交换交换情报，&lt;br&gt;肯定哪里会有……</t>
  </si>
  <si>
    <t>28343</t>
  </si>
  <si>
    <t>&lt;vdd=01&gt;&lt;vp=0031&gt;だけど、このままじっとしているのも&lt;br&gt;バカみたいじゃないか。&lt;br&gt;諦めずに探そうぜ。&lt;p&gt;&lt;vdd=01&gt;&lt;vp=0032&gt;オレたちだけじゃ大変だけど、&lt;br&gt;他の人たちと情報交換すれば&lt;br&gt;きっとどこかに…。</t>
  </si>
  <si>
    <t>&lt;vdd=01&gt;&lt;vp=0031&gt;但是，待在这里一动不动&lt;br&gt;不像个笨蛋吗。&lt;br&gt;不要放弃，再去找找看吧。&lt;p&gt;&lt;vdd=01&gt;&lt;vp=0032&gt;肯定不止我们遇上麻烦，&lt;br&gt;如果能跟其他人交换交换情报，&lt;br&gt;肯定哪里会有……</t>
  </si>
  <si>
    <t>28344</t>
  </si>
  <si>
    <t>&lt;vdd=01&gt;&lt;vp=0033&gt;…うん、そうだね。</t>
  </si>
  <si>
    <t>&lt;vdd=01&gt;&lt;vp=0033&gt;……嗯，你说得对。</t>
  </si>
  <si>
    <t>28345</t>
  </si>
  <si>
    <t>&lt;vdd=01&gt;&lt;vp=0034&gt;ここもダメか…。</t>
  </si>
  <si>
    <t>&lt;vdd=01&gt;&lt;vp=0034&gt;这里也不行吗……</t>
  </si>
  <si>
    <t>28346</t>
  </si>
  <si>
    <t>&lt;vdd=01&gt;&lt;vp=0035&gt;暑いよ〜、&lt;br&gt;もう足が疲れたぁ！</t>
  </si>
  <si>
    <t>&lt;vdd=01&gt;&lt;vp=0035&gt;热死了〜&lt;br&gt;腿好酸！</t>
  </si>
  <si>
    <t>28347</t>
  </si>
  <si>
    <t>&lt;vdd=01&gt;&lt;vp=0036&gt;う〜ん、そうだな…。&lt;br&gt;交通機関がマヒしてるって&lt;br&gt;かなりつらいよな…。</t>
  </si>
  <si>
    <t>&lt;vdd=01&gt;&lt;vp=0036&gt;嗯，是啊……&lt;br&gt;交通系统瘫痪&lt;br&gt;真是太痛苦了……</t>
  </si>
  <si>
    <t>28348</t>
  </si>
  <si>
    <t>&lt;vdd=01&gt;&lt;vp=0037&gt;それにクーラーも〜！&lt;br&gt;電気の復旧はいつなのよ〜！</t>
  </si>
  <si>
    <t>&lt;vdd=01&gt;&lt;vp=0037&gt;还有冷气也瘫痪了！&lt;br&gt;什么时候能来电啊〜！</t>
  </si>
  <si>
    <t>28349</t>
  </si>
  <si>
    <t>&lt;vdd=01&gt;&lt;vp=0038&gt;あと、お腹も空いた〜！&lt;br&gt;アツロウ、何か買って来てよぅ！&lt;br&gt;もう歩けない〜！</t>
  </si>
  <si>
    <t>&lt;vdd=01&gt;&lt;vp=0038&gt;还有，肚子好饿〜！&lt;br&gt;笃郎，你去买点东西回来吧！&lt;br&gt;我已经走不动了〜！</t>
  </si>
  <si>
    <t>28350</t>
  </si>
  <si>
    <t>&lt;vdd=01&gt;&lt;vp=0039&gt;うは〜、超ワガママ！&lt;br&gt;つーか、何かって何だよ？</t>
  </si>
  <si>
    <t>&lt;vdd=01&gt;&lt;vp=0039&gt;呜哇〜你好任性！&lt;br&gt;话说，去哪买什么啊？</t>
  </si>
  <si>
    <t>28351</t>
  </si>
  <si>
    <t>&lt;vdd=01&gt;&lt;vp=003A&gt;何でもいいよぅ…。&lt;br&gt;さっきコンビニあったから、&lt;br&gt;行って来てよ〜！</t>
  </si>
  <si>
    <t>&lt;vdd=01&gt;&lt;vp=003A&gt;都无所谓了……&lt;br&gt;刚刚不是看到便利店吗，&lt;br&gt;你去那里吧〜！</t>
  </si>
  <si>
    <t>28352</t>
  </si>
  <si>
    <t>&lt;vdd=01&gt;&lt;vp=003B&gt;ったく、仕方ねぇなぁ…。&lt;br&gt;よし、ちょっと待っとけぃ！</t>
  </si>
  <si>
    <t>&lt;vdd=01&gt;&lt;vp=003B&gt;真是的，真拿你没办法……&lt;br&gt;好，你稍等一会！</t>
  </si>
  <si>
    <t>28353</t>
  </si>
  <si>
    <t>&lt;vdd=01&gt;&lt;vp=003C&gt;…危なかった…。&lt;br&gt;商品が仕入れられないからって、&lt;br&gt;閉めようとしてたぜ。</t>
  </si>
  <si>
    <t>&lt;vdd=01&gt;&lt;vp=003C&gt;好险……&lt;br&gt;因为没有进货……&lt;br&gt;便利店都打断关门了。</t>
  </si>
  <si>
    <t>28354</t>
  </si>
  <si>
    <t>&lt;vdd=01&gt;&lt;vp=003D&gt;ええええっ！&lt;br&gt;じゃあ…。</t>
  </si>
  <si>
    <t>&lt;vdd=01&gt;&lt;vp=003D&gt;诶诶诶！&lt;br&gt;那不是……</t>
  </si>
  <si>
    <t>28355</t>
  </si>
  <si>
    <t>&lt;vdd=01&gt;&lt;vp=003E&gt;安心しろよ。&lt;br&gt;とりあえず、売れ残りのパンだけは、&lt;br&gt;ゲットして来たぜ？</t>
  </si>
  <si>
    <t>&lt;vdd=01&gt;&lt;vp=003E&gt;放心吧。&lt;br&gt;总之还是买到了&lt;br&gt;卖剩的面包哦？</t>
  </si>
  <si>
    <t>28356</t>
  </si>
  <si>
    <t>&lt;vdd=01&gt;&lt;vp=003F&gt;わ〜！&lt;br&gt;ありがと、アツロウ！</t>
  </si>
  <si>
    <t>&lt;vdd=01&gt;&lt;vp=003F&gt;哇〜！&lt;br&gt;谢谢你，笃郎！</t>
  </si>
  <si>
    <t>28357</t>
  </si>
  <si>
    <t>&lt;vdd=01&gt;&lt;vp=0040&gt;でもさ…こりゃ思った以上に深刻だぜ。&lt;br&gt;東京って本当に、他の都市からの&lt;br&gt;流通に頼ってたんだな。</t>
  </si>
  <si>
    <t>&lt;vdd=01&gt;&lt;vp=0040&gt;不过……情况比想象中的严重。&lt;br&gt;东京真的很依赖&lt;br&gt;从其他城市来的物流啊。</t>
  </si>
  <si>
    <t>28358</t>
  </si>
  <si>
    <t>&lt;vdd=01&gt;&lt;vp=0041&gt;公園で水が出るウチはまだいいけど、&lt;br&gt;それが止まったら、水もねぇんだ…。&lt;br&gt;怖ぇぇぇ…。</t>
  </si>
  <si>
    <t>&lt;vdd=01&gt;&lt;vp=0041&gt;如果公园还能有自来水就好了，&lt;br&gt;如果停水的话，连水都没有了……&lt;br&gt;好可怕……</t>
  </si>
  <si>
    <t>28359</t>
  </si>
  <si>
    <t>&lt;vdd=01&gt;&lt;vp=0042&gt;やっぱり、こっちもダメか…。</t>
  </si>
  <si>
    <t>&lt;vdd=01&gt;&lt;vp=0042&gt;果然，这里也不行吗……</t>
  </si>
  <si>
    <t>28360</t>
  </si>
  <si>
    <t>&lt;vdd=01&gt;&lt;vp=0043&gt;…ノド乾いた。&lt;br&gt;どこかで水飲もうよ〜。</t>
  </si>
  <si>
    <t>&lt;vdd=01&gt;&lt;vp=0043&gt;……好渴啊。&lt;br&gt;哪里能喝水啊〜。</t>
  </si>
  <si>
    <t>28361</t>
  </si>
  <si>
    <t>&lt;vdd=01&gt;&lt;vp=0044&gt;公園があったら寄っておこうぜ。&lt;br&gt;水分だけは取っておかないと、&lt;br&gt;熱中症になっちまう…。</t>
  </si>
  <si>
    <t>&lt;vdd=01&gt;&lt;vp=0044&gt;如果找到公园就去趟那里吧。&lt;br&gt;再不摄取一点水分&lt;br&gt;就要中暑了……</t>
  </si>
  <si>
    <t>28362</t>
  </si>
  <si>
    <t>&lt;vdd=01&gt;&lt;vp=0045&gt;…それにしても、&lt;br&gt;マジで歩き疲れたぜ。</t>
  </si>
  <si>
    <t>&lt;vdd=01&gt;&lt;vp=0045&gt;……话说回来，&lt;br&gt;真的走累了。</t>
  </si>
  <si>
    <t>28363</t>
  </si>
  <si>
    <t>&lt;vdd=01&gt;&lt;vp=0046&gt;いくら停電でも、&lt;br&gt;バスとかタクシーは&lt;br&gt;走れるんじゃないの？</t>
  </si>
  <si>
    <t>&lt;vdd=01&gt;&lt;vp=0046&gt;再怎么停电，&lt;br&gt;巴士和出租车&lt;br&gt;还是能跑的吧？</t>
  </si>
  <si>
    <t>28364</t>
  </si>
  <si>
    <t>&lt;vdd=01&gt;&lt;vp=0047&gt;…残〜念、路上は事故車やら、&lt;br&gt;ガレキやらでいっぱいデス。</t>
  </si>
  <si>
    <t>&lt;vdd=01&gt;&lt;vp=0047&gt;……可〜惜，路上有一堆事故车&lt;br&gt;和残砖剩瓦。</t>
  </si>
  <si>
    <t>28365</t>
  </si>
  <si>
    <t>&lt;vdd=01&gt;&lt;vp=0048&gt;もーっ！&lt;br&gt;封鎖のバカっ…！</t>
  </si>
  <si>
    <t>&lt;vdd=01&gt;&lt;vp=0048&gt;真是的！&lt;br&gt;可恶的封锁……！</t>
  </si>
  <si>
    <t>28366</t>
  </si>
  <si>
    <t>…暗くなってきたね、&lt;br&gt;歩き疲れたよぅ…。</t>
  </si>
  <si>
    <t>……天也暗下来了，&lt;br&gt;走的累死了……</t>
  </si>
  <si>
    <t>28367</t>
  </si>
  <si>
    <t>分かった、分かったって。&lt;br&gt;どこか、休めるトコ探そうぜ？</t>
  </si>
  <si>
    <t>我知道了，我知道了。&lt;br&gt;找个可以休息的地方吧？</t>
  </si>
  <si>
    <t>28368</t>
  </si>
  <si>
    <t>もうっ…！&lt;br&gt;どこからなら、&lt;br&gt;山手線の外に出られるのよ？</t>
  </si>
  <si>
    <t>真是的……！&lt;br&gt;到底能从哪里&lt;br&gt;出到山手线外边啊？</t>
  </si>
  <si>
    <t>28369</t>
  </si>
  <si>
    <t>う〜ん…出口が見つからないなら、&lt;br&gt;事件の原因を探って、&lt;br&gt;封鎖を解除させるしかないぜ…？</t>
  </si>
  <si>
    <t>唔嗯……找不到出口的话，&lt;br&gt;只能找出事件发生的原因&lt;br&gt;解除封锁了…？</t>
  </si>
  <si>
    <t>28370</t>
  </si>
  <si>
    <t>…それって、&lt;br&gt;どうしろって事？</t>
  </si>
  <si>
    <t>……那这，&lt;br&gt;该怎么做？</t>
  </si>
  <si>
    <t>28371</t>
  </si>
  <si>
    <t>そんなの分かんねぇよ…。&lt;br&gt;刑事ドラマなら、&lt;br&gt;現場１００回ってトコだけどさ…。</t>
  </si>
  <si>
    <t>这种事我才不知道……&lt;br&gt;如果是刑侦剧的话，&lt;br&gt;就会说事件现场要勘察１００次什么的……</t>
  </si>
  <si>
    <t>28372</t>
  </si>
  <si>
    <t>…現場ってどこよ？&lt;br&gt;渋谷に、新宿に、水道橋に…。&lt;br&gt;色んなトコが悪魔だらけじゃない。</t>
  </si>
  <si>
    <t>……事件现场在哪里？&lt;br&gt;涩谷、新秀、水道桥……&lt;br&gt;不是很多地方都出现恶魔了吗。</t>
  </si>
  <si>
    <t>28373</t>
  </si>
  <si>
    <t>…う〜ん。&lt;br&gt;青山墓地とかでも、&lt;br&gt;戦ったよなぁ…。</t>
  </si>
  <si>
    <t>……嗯。&lt;br&gt;也在青山陵园&lt;br&gt;战斗过啊……</t>
  </si>
  <si>
    <t>28374</t>
  </si>
  <si>
    <t>よしっ…これで、&lt;br&gt;ＣＯＭＰの電源の心配は&lt;br&gt;なくなったな！</t>
  </si>
  <si>
    <t>好……这样，&lt;br&gt;就不用担心&lt;br&gt;ＣＯＭＰ的电量问题了！</t>
  </si>
  <si>
    <t>28375</t>
  </si>
  <si>
    <t>うんっ…！&lt;br&gt;今度こそ、本格的に&lt;br&gt;出口を探せるね！</t>
  </si>
  <si>
    <t>嗯……！&lt;br&gt;这次可要认真&lt;br&gt;寻找出口了！</t>
  </si>
  <si>
    <t>28376</t>
  </si>
  <si>
    <t>ふぃ〜、どうにかウェンディゴには&lt;br&gt;勝てたけど、ＣＯＭＰのバッテリーが&lt;br&gt;切れたらオシマイだぜ！</t>
  </si>
  <si>
    <t>嗯，虽然总算打倒了温迪哥，&lt;br&gt;但ＣＯＭＰ要是没电&lt;br&gt;那就完蛋了！</t>
  </si>
  <si>
    <t>28377</t>
  </si>
  <si>
    <t>は、早く秋葉原に行こうよ！&lt;br&gt;充電器を手に入れないと、&lt;br&gt;マズイんでしょ▷</t>
  </si>
  <si>
    <t>28378</t>
  </si>
  <si>
    <t>ナオヤさんの追加してくれた、&lt;br&gt;スキルクラックっていう機能を使えば、&lt;br&gt;死の運命を越えられるかもな…！</t>
  </si>
  <si>
    <t>如果使用直哉哥追加的&lt;br&gt;那个叫技能分析的功能的话，&lt;br&gt;说不定真的能跨域必死的命运……！</t>
  </si>
  <si>
    <t>28379</t>
  </si>
  <si>
    <t>う…本当にそれで、&lt;br&gt;死ななくて済むのかなぁ…。</t>
  </si>
  <si>
    <t>呜……这样真的&lt;br&gt;就能不死掉了吗……</t>
  </si>
  <si>
    <t>28380</t>
  </si>
  <si>
    <t>えっと…まずは、&lt;br&gt;山手線の状況を調べようぜ？</t>
  </si>
  <si>
    <t>那个……首先&lt;br&gt;去调查下山手线的状况吧？</t>
  </si>
  <si>
    <t>28381</t>
  </si>
  <si>
    <t>うん…どこかに出られる場所が、&lt;br&gt;あるといいけどさ…。</t>
  </si>
  <si>
    <t>呜……希望哪里能有&lt;br&gt;能出去的地方啊……</t>
  </si>
  <si>
    <t>28382</t>
  </si>
  <si>
    <t>d_02.cmp</t>
  </si>
  <si>
    <t>奥様</t>
  </si>
  <si>
    <t>主妇</t>
  </si>
  <si>
    <t>28383</t>
  </si>
  <si>
    <t>母親</t>
  </si>
  <si>
    <t>母亲</t>
  </si>
  <si>
    <t>28384</t>
  </si>
  <si>
    <t>&lt;c=02&gt;お調子者の霊</t>
  </si>
  <si>
    <t>&lt;c=02&gt;没主见的幽灵</t>
  </si>
  <si>
    <t>28385</t>
  </si>
  <si>
    <t>ヘリコプターからの放送を聞き、&lt;br&gt;封鎖の原因が取り除かれるのを、&lt;br&gt;今か今かと待つ人々がちらほら見える。</t>
  </si>
  <si>
    <t>可以看到人们正在不耐烦地&lt;br&gt;听着直升机的广播，&lt;br&gt;想知道封锁的原因什么时候能解决。</t>
  </si>
  <si>
    <t>28386</t>
  </si>
  <si>
    <t>いつまで封鎖すんのよ？&lt;br&gt;ソッコー何とかしてよねー。&lt;br&gt;自衛隊でしょー？</t>
  </si>
  <si>
    <t>打算封锁到什么时候啊？&lt;br&gt;你们想想办法啊。&lt;br&gt;你们不是自卫队吗？</t>
  </si>
  <si>
    <t>28387</t>
  </si>
  <si>
    <t>首都高渋谷出口</t>
  </si>
  <si>
    <t>首都高速涩谷出口</t>
  </si>
  <si>
    <t>28388</t>
  </si>
  <si>
    <t>１日位は我慢できるけどね。&lt;br&gt;お風呂に入りたいわ…。</t>
  </si>
  <si>
    <t>一天的话我还能忍耐下。&lt;br&gt;好想洗澡啊……</t>
  </si>
  <si>
    <t>28389</t>
  </si>
  <si>
    <t>表参道</t>
  </si>
  <si>
    <t>28390</t>
  </si>
  <si>
    <t>閑静な住宅街に話し声が響いている。&lt;br&gt;どうやら、奥様方による井戸端会議が&lt;br&gt;開かれているようだ。</t>
  </si>
  <si>
    <t>可以从平静的住宅区内听到说话声。&lt;br&gt;看来是主妇们正在闲聊。</t>
  </si>
  <si>
    <t>28391</t>
  </si>
  <si>
    <t>自衛隊の方々には頑張って頂きたいわ。&lt;br&gt;こんな状態じゃ、満足にお買いものにも&lt;br&gt;行けませんもの。</t>
  </si>
  <si>
    <t>真希望自卫队的人能在加把劲啊。&lt;br&gt;现在这个状况，连好好买个东西&lt;br&gt;都做不到。</t>
  </si>
  <si>
    <t>28392</t>
  </si>
  <si>
    <t>翔門会の施設前に人がいる。&lt;br&gt;信者の話を聞いているようだ。</t>
  </si>
  <si>
    <t>翔门会的设施前聚集着人。&lt;br&gt;好像正在聆听信徒们的话。</t>
  </si>
  <si>
    <t>28393</t>
  </si>
  <si>
    <t>アマネ様の御力はやはり素晴らしい。&lt;br&gt;信じる者は救われるのですよ。</t>
  </si>
  <si>
    <t>天音大人的力量果然很强大。&lt;br&gt;只要相信就能得救啊。</t>
  </si>
  <si>
    <t>28394</t>
  </si>
  <si>
    <t>有毒ガスがあちこちの駅で&lt;br&gt;発生するなんて、不自然だと思わないか？&lt;br&gt;ひょっとして、テロだったりして…。</t>
  </si>
  <si>
    <t>说是那边的车站里产生&lt;br&gt;有毒气体了，不觉得很奇怪吗？&lt;br&gt;难道是恐怖袭击之类的……</t>
  </si>
  <si>
    <t>28395</t>
  </si>
  <si>
    <t>公園の中心で翔門会の信者が&lt;br&gt;演説している。&lt;br&gt;聴衆は昨日より増えているようだ。</t>
  </si>
  <si>
    <t>翔门会的信徒正在公园中心演讲。&lt;br&gt;听众比昨日增加了。</t>
  </si>
  <si>
    <t>28396</t>
  </si>
  <si>
    <t>さっきのバケモノには驚いたけど…。&lt;br&gt;それよりビックリなのは翔門会よね▶&lt;br&gt;女神様を喚ぶなんて、凄いわ▶</t>
  </si>
  <si>
    <t>28397</t>
  </si>
  <si>
    <t>昨日に比べ、公園にいる人々が&lt;br&gt;増えている。</t>
  </si>
  <si>
    <t>更昨日相比，&lt;br&gt;公园里的人增加了。</t>
  </si>
  <si>
    <t>28398</t>
  </si>
  <si>
    <t>さっきから、変な感じがするんだ…。&lt;br&gt;誰かに見られているような…、&lt;br&gt;狙われてるような…。&lt;p&gt;ひょっとして、吸血事件の犯人が&lt;br&gt;近くにいるんじゃないのか？</t>
  </si>
  <si>
    <t>从刚刚起，我就有种奇怪的感觉……&lt;br&gt;好像是被什么一直看着……&lt;br&gt;还是被盯上的感觉……&lt;p&gt;难道说，吸血事件的犯人&lt;br&gt;就在这附近了？</t>
  </si>
  <si>
    <t>28399</t>
  </si>
  <si>
    <t>なんだって▷&lt;br&gt;吸血事件を知らないのかい？&lt;p&gt;半年くらい前から起こってる連続事件で、&lt;br&gt;首筋から血を抜かれた死体が&lt;br&gt;見つかっているんだ。&lt;p&gt;結構、有名な話じゃないか。</t>
  </si>
  <si>
    <t>28400</t>
  </si>
  <si>
    <t>東京タワー</t>
  </si>
  <si>
    <t>28401</t>
  </si>
  <si>
    <t>芝公園</t>
  </si>
  <si>
    <t>28402</t>
  </si>
  <si>
    <t>一昨日の停電で事故があったのか&lt;br&gt;多くの車が倒れたり壊れたりしている。</t>
  </si>
  <si>
    <t>不知道是不是因为前天停电发生的事故，&lt;br&gt;许多汽车被翻倒或者被破坏了。</t>
  </si>
  <si>
    <t>28403</t>
  </si>
  <si>
    <t>多くの車が倒れたり壊れたりしている。&lt;br&gt;不自然なキズや大きな爪あとから、&lt;br&gt;悪魔がやったのだろうと思われる。</t>
  </si>
  <si>
    <t>这里有许多被翻倒或者被破坏的车辆。&lt;br&gt;上边有着不自然的伤痕和巨大的爪痕，&lt;br&gt;大概是恶魔干的吧。</t>
  </si>
  <si>
    <t>28404</t>
  </si>
  <si>
    <t>トンネルの方に行くなら、&lt;br&gt;やめといた方がいいぞ。&lt;p&gt;事故が多発したのか、壊れた車だらけで&lt;br&gt;とても危険な状態だ。&lt;br&gt;無茶はしない事だよ。</t>
  </si>
  <si>
    <t>如果想去隧道那边，&lt;br&gt;我劝你们还是放弃比较好哦。&lt;p&gt;因为发生了很多事故，坏掉的车到处都是，&lt;br&gt;情况非常危险。&lt;br&gt;你们还是不要冒险啊。</t>
  </si>
  <si>
    <t>28405</t>
  </si>
  <si>
    <t>赤坂トンネル</t>
  </si>
  <si>
    <t>赤坂隧道</t>
  </si>
  <si>
    <t>28406</t>
  </si>
  <si>
    <t>空になったコンテナの周りには&lt;br&gt;まだ人が数人いる。</t>
  </si>
  <si>
    <t>还有几个人围在，&lt;br&gt;已经空空如也的集装箱周围。</t>
  </si>
  <si>
    <t>28407</t>
  </si>
  <si>
    <t>な、何とか食糧を手に入れたよ。&lt;br&gt;これで２日間くらいは、大丈夫かな…。</t>
  </si>
  <si>
    <t>总、总算拿到食物了。&lt;br&gt;这样就能撑过两天了吧……</t>
  </si>
  <si>
    <t>28408</t>
  </si>
  <si>
    <t>何かあるのか、&lt;br&gt;道路に多くの人が群がっている。</t>
  </si>
  <si>
    <t>道路上好像有什么东西，&lt;br&gt;许多人聚集在那里。</t>
  </si>
  <si>
    <t>28409</t>
  </si>
  <si>
    <t>急げっ！&lt;br&gt;早く行かないと、無くなっちまうぞ！</t>
  </si>
  <si>
    <t>快点！&lt;br&gt;再不快点走就没了啊！</t>
  </si>
  <si>
    <t>28410</t>
  </si>
  <si>
    <t>神無伎町</t>
  </si>
  <si>
    <t>神无伎町</t>
  </si>
  <si>
    <t>28411</t>
  </si>
  <si>
    <t>大通りに沢山の人がいるが、&lt;br&gt;特にする事もなくたむろしているようだ。</t>
  </si>
  <si>
    <t>大路上有许多人无所事事地&lt;br&gt;聚在一起。</t>
  </si>
  <si>
    <t>28412</t>
  </si>
  <si>
    <t>疲れてきてるのかなぁ、アタシ…。&lt;p&gt;え？　うん…。&lt;br&gt;さっき、超変なバケモノみたいなのを&lt;br&gt;見たの。&lt;p&gt;でも、バケモノとか、&lt;br&gt;アリエナイよね？</t>
  </si>
  <si>
    <t>我，是不是太累了……&lt;p&gt;诶？　嗯……&lt;br&gt;刚刚，我看到了个超奇怪的&lt;br&gt;像是怪物一样的东西。&lt;p&gt;但是，怪物……&lt;br&gt;不可能有的吧？</t>
  </si>
  <si>
    <t>28413</t>
  </si>
  <si>
    <t>なあ？　オマエも聞いたか？&lt;br&gt;何って、変なバケモンみてーな声だよ！&lt;p&gt;すっげー！&lt;br&gt;マジ、バケモンなら写メりてー！</t>
  </si>
  <si>
    <t>呐？　我其实也有听到哦？&lt;br&gt;你问什么，像是怪物叫声的奇怪声音啊！&lt;p&gt;超牛！&lt;br&gt;真有怪物我要拍下来！</t>
  </si>
  <si>
    <t>28414</t>
  </si>
  <si>
    <t>一体いつになったら帰れるんだ？&lt;br&gt;そこの閉まってる店の前で、&lt;br&gt;もう２泊もしているんだぞ…。</t>
  </si>
  <si>
    <t>到底什么时候能回去啊？&lt;br&gt;我已经在大门紧闭的商店前&lt;br&gt;睡了两个晚上了啊……</t>
  </si>
  <si>
    <t>28415</t>
  </si>
  <si>
    <t>全く…一体全体どうなってんだ？&lt;br&gt;このままじゃ商売あがったりどころか、&lt;br&gt;オレが日差しで干上がっちまう！</t>
  </si>
  <si>
    <t>真是的……到底发生什么事了？&lt;br&gt;这样下去别说做生意了，&lt;br&gt;我都要被大太阳晒成人干了！</t>
  </si>
  <si>
    <t>28416</t>
  </si>
  <si>
    <t>昨日駅の近くにいた人垣が&lt;br&gt;少なくなっている。&lt;br&gt;駅前にはちらほら駅員がいるくらいだ。</t>
  </si>
  <si>
    <t>车站附近的人比昨天&lt;br&gt;变少了。&lt;br&gt;站前只剩零零星星几个站务员。</t>
  </si>
  <si>
    <t>28417</t>
  </si>
  <si>
    <t>あなた、子供を見なかった？&lt;br&gt;いつの間にかはぐれてしまって…！</t>
  </si>
  <si>
    <t>你，有没有看到一个小孩子？&lt;br&gt;一不留神我就跟孩子走散了……！</t>
  </si>
  <si>
    <t>28418</t>
  </si>
  <si>
    <t>日比谷公園</t>
  </si>
  <si>
    <t>日比谷公园</t>
  </si>
  <si>
    <t>28419</t>
  </si>
  <si>
    <t>ドームや遊園地の近くは静かだ。&lt;br&gt;多くの人は駅からやや離れた場所に&lt;br&gt;集まっている。</t>
  </si>
  <si>
    <t>巨蛋和游乐园附近非常安静。&lt;br&gt;有许多人聚集在离车站&lt;br&gt;稍微有点远的地方。</t>
  </si>
  <si>
    <t>28420</t>
  </si>
  <si>
    <t>昨日はえらい寒かったけど、&lt;br&gt;何だったのかしらね。&lt;p&gt;今日はもう暑いし…。&lt;br&gt;全く、早く何とかならないのかね。</t>
  </si>
  <si>
    <t>虽然昨天这儿冷的不得了，&lt;br&gt;是发生什么事了吗。&lt;p&gt;今天这儿变得这么热……&lt;br&gt;真是的，能不能快点解决啊。</t>
  </si>
  <si>
    <t>28421</t>
  </si>
  <si>
    <t>自衛隊員に追い払われた人々が、&lt;br&gt;武芸館の近くに集まっている。</t>
  </si>
  <si>
    <t>被自卫队队员驱赶的人们，&lt;br&gt;聚集在武艺馆附近。</t>
  </si>
  <si>
    <t>28422</t>
  </si>
  <si>
    <t>なんかさー、&lt;br&gt;昨日友達から変なウワサを&lt;br&gt;聞いたんだけどー。&lt;p&gt;バケモノ見たとかさー、&lt;br&gt;あの子マジな顔で言うんだよ。&lt;br&gt;超ウケるよねー。</t>
  </si>
  <si>
    <t>话说那啥，&lt;br&gt;我昨天从朋友那儿&lt;br&gt;听了个奇怪的传言。&lt;p&gt;说是看到怪物了，&lt;br&gt;她说的时候还一脸认真。&lt;br&gt;超搞笑的。</t>
  </si>
  <si>
    <t>28423</t>
  </si>
  <si>
    <t>えっと、池袋でケイスケ君と、&lt;br&gt;ミドリちゃんを助けたんだよね？&lt;br&gt;&lt;cn=000D&gt;、お疲れ様！</t>
  </si>
  <si>
    <t>那个，在池袋的圭介和……&lt;br&gt;小翠，是得救了吗？&lt;br&gt;&lt;cn=000D&gt;，辛苦啦！</t>
  </si>
  <si>
    <t>28424</t>
  </si>
  <si>
    <t>ああ、ケイスケが助かったのも、&lt;br&gt;２人のおかげだぜ！&lt;br&gt;ホント、ありがとな！</t>
  </si>
  <si>
    <t>是啊，圭介能得救，&lt;br&gt;也是多亏有你们俩啊！&lt;br&gt;真的，太感谢了！</t>
  </si>
  <si>
    <t>28425</t>
  </si>
  <si>
    <t>悪魔たちが、ベル・デルの復活は、&lt;br&gt;もうすぐだって言ってたな…。&lt;br&gt;どうすりゃいいんだ…。</t>
  </si>
  <si>
    <t>恶魔们说，贝尔・德尔&lt;br&gt;も很快就要复活了……&lt;br&gt;该怎么办才好……</t>
  </si>
  <si>
    <t>28426</t>
  </si>
  <si>
    <t>不死身の悪魔なんて、&lt;br&gt;倒しようがないでしょ▷&lt;br&gt;今日中に逃げる方法を見つけなきゃ！</t>
  </si>
  <si>
    <t>28427</t>
  </si>
  <si>
    <t>…赤坂トンネルの奥には、&lt;br&gt;政府の連中が出入りしている&lt;br&gt;通路があるに違いないぜ…。</t>
  </si>
  <si>
    <t>……赤坂隧道的深处，&lt;br&gt;毫无疑问，有政府那群家伙&lt;br&gt;出入使用的通路……</t>
  </si>
  <si>
    <t>28428</t>
  </si>
  <si>
    <t>うん…。&lt;br&gt;また後でチェックしに行こうね！</t>
  </si>
  <si>
    <t>嗯……&lt;br&gt;之后到那边调查看看！</t>
  </si>
  <si>
    <t>28429</t>
  </si>
  <si>
    <t>ショウジさんが言ってた&lt;br&gt;首都高と地下鉄が繋がってるって話、&lt;br&gt;確かめてみた方が良くないか？</t>
  </si>
  <si>
    <t>东海林小姐说过的&lt;br&gt;首都高速和地铁相连的那件事，&lt;br&gt;还是去确认看看比较吧？</t>
  </si>
  <si>
    <t>28430</t>
  </si>
  <si>
    <t>うん、賛成！&lt;br&gt;上手くいけば、封鎖の外に&lt;br&gt;出られるかもしれないもんね！</t>
  </si>
  <si>
    <t>嗯，我赞成！&lt;br&gt;行得通的话，就可以出到&lt;br&gt;封锁外面了！</t>
  </si>
  <si>
    <t>28431</t>
  </si>
  <si>
    <t>えっと…確か、赤坂トンネル辺りで&lt;br&gt;繋がってるって、&lt;br&gt;言っていたよな…？</t>
  </si>
  <si>
    <t>那个……好像是说&lt;br&gt;在赤坂隧道附近相连，&lt;br&gt;对吧……？</t>
  </si>
  <si>
    <t>28432</t>
  </si>
  <si>
    <t>ヤクザがＣＯＭＰを悪用しようと&lt;br&gt;企んでやがったな、&lt;br&gt;ったく、先が思いやられるぜ…。</t>
  </si>
  <si>
    <t>流氓居然企图用ＣＯＭＰ&lt;br&gt;来做坏事，&lt;br&gt;真是的，前程堪忧啊……</t>
  </si>
  <si>
    <t>28433</t>
  </si>
  <si>
    <t>ねぇ、早く出口を探そう？&lt;br&gt;アタシたちに余裕があるのって、&lt;br&gt;今日だけだよ？</t>
  </si>
  <si>
    <t>呐，快点去找出口吧？&lt;br&gt;我们的时间，&lt;br&gt;只剩今天了啊？</t>
  </si>
  <si>
    <t>28434</t>
  </si>
  <si>
    <t>食糧が配給されたのはいいけどさ、&lt;br&gt;まさか、あんなやり方でなんて…、&lt;br&gt;政府の対処がヒド過ぎるよ！</t>
  </si>
  <si>
    <t>虽说能配发食物很好，&lt;br&gt;但是，用那种方法……&lt;br&gt;政府的应对措施也太过分了吧！</t>
  </si>
  <si>
    <t>28435</t>
  </si>
  <si>
    <t>ああ…でも、文句言ってても仕方ない。&lt;br&gt;諦めないで脱出方法を探そうぜ！</t>
  </si>
  <si>
    <t>是啊……但是抱怨也没用。&lt;br&gt;不要放弃去找逃脱的方法吧！</t>
  </si>
  <si>
    <t>28436</t>
  </si>
  <si>
    <t>首都高を使って、&lt;br&gt;封鎖を飛び越えるアイデア、&lt;br&gt;いけると思ったんだけどなぁ…。</t>
  </si>
  <si>
    <t>我还以为，通过首都高速&lt;br&gt;飞越封锁的这个想法，&lt;br&gt;能行得通的……</t>
  </si>
  <si>
    <t>28437</t>
  </si>
  <si>
    <t>…仕方ないよ。&lt;br&gt;どこか他に出られる所がないか、&lt;br&gt;色んな人から情報を集めよう？</t>
  </si>
  <si>
    <t>……这也没办法。&lt;br&gt;再找人打听打听收集下情报，&lt;br&gt;看看有没有其他地方能出去？</t>
  </si>
  <si>
    <t>28438</t>
  </si>
  <si>
    <t>首都高って、線路をまたいでるだろ？&lt;br&gt;上手くいけば、封鎖の上を&lt;br&gt;飛び越えられるかもしれないぜ▷</t>
  </si>
  <si>
    <t>28439</t>
  </si>
  <si>
    <t>うんっ…！&lt;br&gt;渋谷駅の隣を首都高が通ってるから、&lt;br&gt;試しに行ってみようよ！</t>
  </si>
  <si>
    <t>是啊……！&lt;br&gt;只要涩谷站旁边的首都高速路段能相通的话。&lt;br&gt;去试试看吧！</t>
  </si>
  <si>
    <t>28440</t>
  </si>
  <si>
    <t>d_03.cmp</t>
  </si>
  <si>
    <t>女子高校生</t>
  </si>
  <si>
    <t>女子高中生</t>
  </si>
  <si>
    <t>28441</t>
  </si>
  <si>
    <t>怪しい男</t>
  </si>
  <si>
    <t>奇怪的男子</t>
  </si>
  <si>
    <t>28442</t>
  </si>
  <si>
    <t>怪しげな男</t>
  </si>
  <si>
    <t>可疑的男子</t>
  </si>
  <si>
    <t>28443</t>
  </si>
  <si>
    <t>不良</t>
  </si>
  <si>
    <t>28444</t>
  </si>
  <si>
    <t>暗い男</t>
  </si>
  <si>
    <t>阴沉的男子</t>
  </si>
  <si>
    <t>28445</t>
  </si>
  <si>
    <t>金髪の青年</t>
  </si>
  <si>
    <t>金发的青年</t>
  </si>
  <si>
    <t>28446</t>
  </si>
  <si>
    <t>…ヤバイウワサ、流れてんだけどさ、&lt;br&gt;ダイモンズのカイドーが、バケモン&lt;br&gt;つれて歩いてるって…。&lt;p&gt;う、ウワサよね…。</t>
  </si>
  <si>
    <t>……现在流传着个不妙的传言，&lt;br&gt;Ｄａｉｍｏｎｓ的阶堂啊，&lt;br&gt;带着怪物到处溜达……&lt;p&gt;这、这只是传言吧……</t>
  </si>
  <si>
    <t>28447</t>
  </si>
  <si>
    <t>駅以外の場所では人が適当に座っている。</t>
  </si>
  <si>
    <t>人们随便地坐在了车站以外的地方。</t>
  </si>
  <si>
    <t>28448</t>
  </si>
  <si>
    <t>私見たんだけどさ、&lt;br&gt;ダイモンズのカイドーが悪魔と&lt;br&gt;一緒にいたんだよ▶&lt;p&gt;あれが悪魔使いってヤツっ！&lt;br&gt;マジヤバイって！</t>
  </si>
  <si>
    <t>28449</t>
  </si>
  <si>
    <t>宮下公園</t>
  </si>
  <si>
    <t>宫下公园</t>
  </si>
  <si>
    <t>28450</t>
  </si>
  <si>
    <t>&lt;c=02&gt;怪しい男と話す</t>
  </si>
  <si>
    <t>&lt;c=02&gt;和奇怪的男子对话</t>
  </si>
  <si>
    <t>28451</t>
  </si>
  <si>
    <t>&lt;vdd=03&gt;&lt;vp=0000&gt;天使たちもムダな事をする。&lt;br&gt;人間を信じたところで、すぐに堕落する。&lt;p&gt;&lt;vdd=03&gt;&lt;vp=0001&gt;人間は神の期待を裏切るために&lt;br&gt;生きてるんだからなぁ。</t>
  </si>
  <si>
    <t>&lt;vdd=03&gt;&lt;vp=0000&gt;天使们也是做无用功啊。&lt;br&gt;即使相信人类，人类也很快就会堕落。&lt;p&gt;&lt;vdd=03&gt;&lt;vp=0001&gt;人类就是为了背叛神明的期待&lt;br&gt;而活的啊。</t>
  </si>
  <si>
    <t>28452</t>
  </si>
  <si>
    <t>&lt;vdd=03&gt;&lt;vp=0002&gt;今の人、何なのかしら？&lt;br&gt;人間とか、天使とか…。&lt;br&gt;まるで、自分が悪魔みたいな口ぶりね…。</t>
  </si>
  <si>
    <t>&lt;vdd=03&gt;&lt;vp=0002&gt;刚刚那人，在说什么啊？&lt;br&gt;说什么人类、天使的……&lt;br&gt;听那语气，好像自己是恶魔一样……</t>
  </si>
  <si>
    <t>28453</t>
  </si>
  <si>
    <t>そういえば、さっきの男には&lt;br&gt;余命がなかった…。&lt;br&gt;悪魔だったのかもしれない…。</t>
  </si>
  <si>
    <t>话说话了，刚刚那个男子&lt;br&gt;没有显示存活天数……&lt;br&gt;说不定真的是恶魔……</t>
  </si>
  <si>
    <t>28454</t>
  </si>
  <si>
    <t>お水は飲めるけど、この暑さだけは&lt;br&gt;どうにもならないわね…。&lt;br&gt;早く、家に帰りたいわ…。&lt;p&gt;有毒ガスが出たからって、&lt;br&gt;こんなに長い間、閉じ込められるものなの？&lt;br&gt;政府は何をしてるのかしら…。</t>
  </si>
  <si>
    <t>虽然可以喝上水，&lt;br&gt;但热死了的问题还是没有解决啊……&lt;br&gt;好想快点回家啊……&lt;p&gt;只是因为有毒气体泄露，&lt;br&gt;要封锁这么长时间吗？&lt;br&gt;政府都在干什么啊……</t>
  </si>
  <si>
    <t>28455</t>
  </si>
  <si>
    <t>住宅街なのに、人の気配があまりしない。&lt;br&gt;みんな、家の中に避難しているの&lt;br&gt;だろうか？</t>
  </si>
  <si>
    <t>明明是住宅区，却感觉不到有人。&lt;br&gt;大家，都在家中避难吗？</t>
  </si>
  <si>
    <t>28456</t>
  </si>
  <si>
    <t>何かさ、今朝から息苦しいんだよ。&lt;br&gt;こう、誰かにずっと狙われている&lt;br&gt;ような…。&lt;p&gt;参ったな。&lt;br&gt;神経が過敏になっちゃってるのかな？</t>
  </si>
  <si>
    <t>总感觉从今早开始就有种窒息的感觉。&lt;br&gt;就那种被人盯上的感觉……&lt;p&gt;真是受不了。&lt;br&gt;是我神经变得过于敏感了吗？</t>
  </si>
  <si>
    <t>28457</t>
  </si>
  <si>
    <t>キミも翔門会の話を&lt;br&gt;聞きにきたのかい？&lt;p&gt;ボク？&lt;br&gt;…こんな事になっちゃってるしね。&lt;br&gt;ワラにもすがりたい気分なんだよ。</t>
  </si>
  <si>
    <t>你们也有听翔门会&lt;br&gt;讲的那些吗？&lt;p&gt;我？&lt;br&gt;……毕竟发生了这样事，&lt;br&gt;内心深处想找点依靠啊。</t>
  </si>
  <si>
    <t>28458</t>
  </si>
  <si>
    <t>&lt;c=02&gt;ヤドリギの情報を探す</t>
  </si>
  <si>
    <t>&lt;c=02&gt;寻找有关槲寄生的情报</t>
  </si>
  <si>
    <t>28459</t>
  </si>
  <si>
    <t>国会議事堂前に怪しげな男たちが、&lt;br&gt;集まっている…。</t>
  </si>
  <si>
    <t>国会议事堂前，&lt;br&gt;聚集了一群可疑的男子……</t>
  </si>
  <si>
    <t>28460</t>
  </si>
  <si>
    <t>&lt;vdd=03&gt;&lt;vp=0003&gt;うむ…間違いない…。&lt;br&gt;この枝さえあれば、&lt;br&gt;奴など怖れるに足りぬ…。</t>
  </si>
  <si>
    <t>&lt;vdd=03&gt;&lt;vp=0003&gt;唔……没错了……&lt;br&gt;只要有这个述职，&lt;br&gt;那个家伙不足为惧……</t>
  </si>
  <si>
    <t>28461</t>
  </si>
  <si>
    <t>&lt;vdd=03&gt;&lt;vp=0004&gt;むっ…！&lt;br&gt;な、何だお前たちはっ！&lt;br&gt;見世物じゃないぞ、散れっ！</t>
  </si>
  <si>
    <t>&lt;vdd=03&gt;&lt;vp=0004&gt;唔……！&lt;br&gt;你、你们是什么人！&lt;br&gt;有什么好看的，走开！</t>
  </si>
  <si>
    <t>28462</t>
  </si>
  <si>
    <t>&lt;vdd=03&gt;&lt;vp=0005&gt;まだいるのか▷&lt;br&gt;見世物じゃないぞ！&lt;br&gt;サッサと、戻れっ！</t>
  </si>
  <si>
    <t>28463</t>
  </si>
  <si>
    <t>男たちは何か隠しているようだ…。</t>
  </si>
  <si>
    <t>这群男子好像在隐藏什么……</t>
  </si>
  <si>
    <t>28464</t>
  </si>
  <si>
    <t>&lt;vdd=03&gt;&lt;vp=0006&gt;あの人たち、何してるんだろう？&lt;br&gt;明らかに怪しいよね…。</t>
  </si>
  <si>
    <t>&lt;vdd=03&gt;&lt;vp=0006&gt;那些人在干什么呢？&lt;br&gt;太可疑了吧……</t>
  </si>
  <si>
    <t>28465</t>
  </si>
  <si>
    <t>&lt;vdd=03&gt;&lt;vp=0007&gt;ああ…でも今は、&lt;br&gt;話も聞いてくれない雰囲気だ。&lt;br&gt;一応、この場所を覚えておこうぜ…。</t>
  </si>
  <si>
    <t>&lt;vdd=03&gt;&lt;vp=0007&gt;是啊……但是现在&lt;br&gt;好像也不愿意和我们说话。&lt;br&gt;暂且，还是先记下这个地方吧……</t>
  </si>
  <si>
    <t>28466</t>
  </si>
  <si>
    <t>国会議事堂は半壊している。&lt;br&gt;道路も亀裂が入っており、この辺り一帯は&lt;br&gt;悪魔からの被害が甚大のようだ。</t>
  </si>
  <si>
    <t>国会议事堂被破坏了大半。&lt;br&gt;道路也布满了龟裂，&lt;br&gt;这一带被恶魔破坏的严重。</t>
  </si>
  <si>
    <t>28467</t>
  </si>
  <si>
    <t>見たかい？&lt;br&gt;あの国会議事堂が見る影もないよ…。&lt;p&gt;キミたちもこんな所にいないで、&lt;br&gt;別の場所に避難した方がいい。</t>
  </si>
  <si>
    <t>你有看到吗？&lt;br&gt;那个国会议事堂已经不成样子了……&lt;p&gt;你们也别待在这里，&lt;br&gt;还是去别的地方避难比较好。</t>
  </si>
  <si>
    <t>28468</t>
  </si>
  <si>
    <t>ヤドリギの情報を探す</t>
  </si>
  <si>
    <t>寻找有关槲寄生的情报</t>
  </si>
  <si>
    <t>28469</t>
  </si>
  <si>
    <t>立ち並んだ高層ビルのほとんどが、&lt;br&gt;沈黙している。&lt;br&gt;中に、人の影は伺えない…。</t>
  </si>
  <si>
    <t>高层建筑静静地&lt;br&gt;耸立着。&lt;br&gt;里面已看不到人影了……</t>
  </si>
  <si>
    <t>28470</t>
  </si>
  <si>
    <t>お腹空いたわ…。&lt;br&gt;え、食糧が配給されてる？&lt;p&gt;…ダメダメ。&lt;br&gt;もう無くなってるわよ。&lt;br&gt;見に行ったもの。</t>
  </si>
  <si>
    <t>肚子好饿啊……&lt;br&gt;诶，有配发食物？&lt;p&gt;……没用啦。&lt;br&gt;已经没有了。&lt;br&gt;我有去看过。</t>
  </si>
  <si>
    <t>28471</t>
  </si>
  <si>
    <t>避難してきた人に紛れて、翔門会の&lt;br&gt;信者がいる。</t>
  </si>
  <si>
    <t>避难的人群中，&lt;br&gt;能看到翔门会的信徒的身影。</t>
  </si>
  <si>
    <t>28472</t>
  </si>
  <si>
    <t>見たんだ！　私は見たんだよ▶&lt;br&gt;世にもおぞましいバケモノだ▶&lt;br&gt;こ、こんな場所、もういたくない…。&lt;p&gt;は、早く家に帰らせてくれ！&lt;br&gt;政府はいつまで封鎖すれば&lt;br&gt;気が済むんだ！</t>
  </si>
  <si>
    <t>28473</t>
  </si>
  <si>
    <t>事故が多発したのか、壊れた車だらけで&lt;br&gt;ここら辺は危ないぞ▶</t>
  </si>
  <si>
    <t>28474</t>
  </si>
  <si>
    <t>昨日より、殺気立っている人々が&lt;br&gt;多いようだ。</t>
  </si>
  <si>
    <t>跟昨天相比，杀气腾腾的人&lt;br&gt;变多了。</t>
  </si>
  <si>
    <t>28475</t>
  </si>
  <si>
    <t>んだよ！　何か文句あんのか▷&lt;br&gt;こっちは食いものが手に入んなくて&lt;br&gt;イライラしてんだよ！</t>
  </si>
  <si>
    <t>28476</t>
  </si>
  <si>
    <t>先ほどの騒ぎのせいで、&lt;br&gt;人がほとんどいない。</t>
  </si>
  <si>
    <t>因为刚刚的骚动，&lt;br&gt;这里已经没有什么人了。</t>
  </si>
  <si>
    <t>28477</t>
  </si>
  <si>
    <t>な、何て事だ…！&lt;br&gt;あんなバケモノが現れるなんて…！&lt;p&gt;しかも、女の子と一緒にいたぞ。&lt;br&gt;どうなってるんだ▷</t>
  </si>
  <si>
    <t>28478</t>
  </si>
  <si>
    <t>昨日より人が少なくなっている。&lt;br&gt;悪魔の出現が多くなっているから&lt;br&gt;だろうか？</t>
  </si>
  <si>
    <t>跟昨日相比人少了很多。&lt;br&gt;是因为恶魔出现&lt;br&gt;变得频繁了吗？</t>
  </si>
  <si>
    <t>28479</t>
  </si>
  <si>
    <t>ねぇ、バケモノ見たってウワサが&lt;br&gt;流れてるんだけど、知ってる？&lt;br&gt;マジ冗談やめて欲しいよね。</t>
  </si>
  <si>
    <t>呐，听说有人看到怪物，&lt;br&gt;你知道吗？&lt;br&gt;真的，别开这种玩笑啊。</t>
  </si>
  <si>
    <t>28480</t>
  </si>
  <si>
    <t>知ってるか？　悪魔のウワサだよ。&lt;br&gt;知らない？&lt;p&gt;ウワサ、本当らしいんだよ…。&lt;br&gt;それなのに、自衛隊の連中は&lt;br&gt;一体、何をやっているんだ！</t>
  </si>
  <si>
    <t>你知道吗？　有关恶魔的传言。&lt;br&gt;你不知道吗？&lt;p&gt;那个传言，好像是真的……&lt;br&gt;明明都成这样了，自卫队的那些家伙&lt;br&gt;到底都在干什么啊！</t>
  </si>
  <si>
    <t>28481</t>
  </si>
  <si>
    <t>お前らも悪魔使いだろ？&lt;br&gt;スキルセットボーナスって便利だよな？&lt;br&gt;それで１つ、いいこと教えてやるぜ。&lt;p&gt;そこら辺の野良悪魔を倒しても、&lt;br&gt;あんまりマグネタイトは&lt;br&gt;たまんねぇみたいだぜ。&lt;p&gt;召喚のされ方とかで、&lt;br&gt;何か違いがあんのかな？</t>
  </si>
  <si>
    <t>你们也是恶魔召唤师吗？&lt;br&gt;追加技能设定奖励很方便吧？&lt;br&gt;我来告诉你件好事。&lt;p&gt;即使打倒这附近的恶魔，&lt;br&gt;好像也积攒不了&lt;br&gt;多少磁力。&lt;p&gt;是召唤的方式什么的，&lt;br有什么不同吗？</t>
  </si>
  <si>
    <t>28482</t>
  </si>
  <si>
    <t>駅前では相変わらず自衛隊による監視が&lt;br&gt;続いている。</t>
  </si>
  <si>
    <t>车站前，自卫队依然在监视。</t>
  </si>
  <si>
    <t>28483</t>
  </si>
  <si>
    <t>ここら辺にも悪魔がいるらしいぜ。&lt;p&gt;有毒ガスが原因で封鎖したなんて&lt;br&gt;言っておいて、これって悪魔を出さない&lt;br&gt;ための封鎖なんじゃねぇのか？</t>
  </si>
  <si>
    <t>这附近好像也有恶魔。&lt;p&gt;说什么因为有毒气体才封锁，&lt;br&gt;难道不是为了不让恶魔出去&lt;br&gt;才封锁的吗？</t>
  </si>
  <si>
    <t>28484</t>
  </si>
  <si>
    <t>駅前を通る人に声をかけて、&lt;br&gt;『ヤドリギ』について聞いてみた…。</t>
  </si>
  <si>
    <t>试着向车站前来往的人&lt;br&gt;打听有关『槲寄生』的事……</t>
  </si>
  <si>
    <t>28485</t>
  </si>
  <si>
    <t>&lt;vdd=03&gt;&lt;vp=0008&gt;ヤドリギ…？&lt;br&gt;ああ、他の植物に寄生する&lt;br&gt;植物の『宿り木』の事かい？</t>
  </si>
  <si>
    <t>&lt;vdd=03&gt;&lt;vp=0008&gt;槲寄生……？&lt;br&gt;哦哦，你是说寄生在其他植物身上的&lt;br&gt;『槲寄生』吗？</t>
  </si>
  <si>
    <t>28486</t>
  </si>
  <si>
    <t>ヤドリギ…？&lt;br&gt;ああ、他の植物に寄生する&lt;br&gt;植物の『宿り木』の事かい？</t>
  </si>
  <si>
    <t>槲寄生……？&lt;br&gt;哦哦，你是说寄生在其他植物身上的&lt;br&gt;『槲寄生』吗？</t>
  </si>
  <si>
    <t>28487</t>
  </si>
  <si>
    <t>どこにある？</t>
  </si>
  <si>
    <t>哪里会有？</t>
  </si>
  <si>
    <t>28488</t>
  </si>
  <si>
    <t>持ってない？</t>
  </si>
  <si>
    <t>你身上有吗？</t>
  </si>
  <si>
    <t>28489</t>
  </si>
  <si>
    <t>&lt;vdd=03&gt;&lt;vp=0009&gt;……？&lt;br&gt;変なものを探してるんだなぁ？&lt;br&gt;だったら、九段下に行ってごらんよ。&lt;p&gt;&lt;vdd=03&gt;&lt;vp=000A&gt;駅前に珍しい木で作ったアクセサリーを&lt;br&gt;売ってる男の人がいたよ？&lt;br&gt;彼に聞いてみるといいさ。</t>
  </si>
  <si>
    <t>&lt;vdd=03&gt;&lt;vp=0009&gt;……？&lt;br&gt;你想找的东西还真奇怪啊？&lt;br&gt;那么，去九段下吧。&lt;p&gt;&lt;vdd=03&gt;&lt;vp=000A&gt;车站前有个男人，&lt;br&gt;在卖用少见的木头制作的饰品？&lt;br&gt;你去问问他吧。</t>
  </si>
  <si>
    <t>28490</t>
  </si>
  <si>
    <t>男は去って行った…。</t>
  </si>
  <si>
    <t>男子离开了……</t>
  </si>
  <si>
    <t>28491</t>
  </si>
  <si>
    <t>&lt;vdd=03&gt;&lt;vp=000B&gt;…&lt;cn=000C&gt;君の言っていた通りだ。&lt;br&gt;『ヤドリギ』って、&lt;br&gt;植物の名前だったんだね。&lt;p&gt;&lt;vdd=03&gt;&lt;vp=000C&gt;九段下か…早速行ってみよう！</t>
  </si>
  <si>
    <t>&lt;vdd=03&gt;&lt;vp=000B&gt;……果然如&lt;cn=000C&gt;你所言。&lt;br&gt;『槲寄生』&lt;br&gt;是植物的名称。&lt;p&gt;&lt;vdd=03&gt;&lt;vp=000C&gt;九段下吗……快点走吧！</t>
  </si>
  <si>
    <t>28492</t>
  </si>
  <si>
    <t>&lt;vdd=03&gt;&lt;vp=000D&gt;『ヤドリギ』って、&lt;br&gt;植物の名前だったんだね…。&lt;br&gt;九段下か…早速行ってみよう！</t>
  </si>
  <si>
    <t>&lt;vdd=03&gt;&lt;vp=000D&gt;『槲寄生』&lt;br&gt;原来是植物的名称啊……&lt;br&gt;九段下吗……快点走吧！</t>
  </si>
  <si>
    <t>28493</t>
  </si>
  <si>
    <t>人があまりおらず、閑散としている。</t>
  </si>
  <si>
    <t>这里没有什么人，冷冷清清的。</t>
  </si>
  <si>
    <t>28494</t>
  </si>
  <si>
    <t>さっきまで、悪魔がいたんだが…&lt;br&gt;変な女の子が現れて、追い払ったんだ。&lt;p&gt;けど、女の子も&lt;br&gt;バケモノを連れていたんだ。</t>
  </si>
  <si>
    <t>这里刚刚，还有恶魔……&lt;br&gt;但一个奇怪的女孩子现身，把它们赶走了。&lt;p&gt;但是，那个女孩子&lt;br&gt;身边也带着恶魔。</t>
  </si>
  <si>
    <t>28495</t>
  </si>
  <si>
    <t>き、キミたちも&lt;br&gt;ここから離れた方がいい！&lt;p&gt;な、何って、悪魔だよ、悪魔！&lt;br&gt;悪魔をこの近くで見たんだ！</t>
  </si>
  <si>
    <t>你、你们最好也&lt;br&gt;快点离开这！&lt;p&gt;你、你问为什么，有恶魔，有恶魔啊！&lt;br&gt;我在这附近看到恶魔了！</t>
  </si>
  <si>
    <t>28496</t>
  </si>
  <si>
    <t>駅前に様々な木で出来た&lt;br&gt;アクセサリーを売る、男性の姿がある…。</t>
  </si>
  <si>
    <t>车站前，有个男子正在兜售&lt;br&gt;用各种木头制作的饰品……</t>
  </si>
  <si>
    <t>28497</t>
  </si>
  <si>
    <t>&lt;vdd=03&gt;&lt;vp=000E&gt;ヘイらっしゃい…！&lt;br&gt;はぁ？　『ヤドリギ』だぁ？&lt;p&gt;&lt;vdd=03&gt;&lt;vp=000F&gt;あ〜、そういえば、&lt;br&gt;さっきまで店に置いてあったなぁ…。&lt;br&gt;変な身なりの男が置いてったんだ。&lt;p&gt;&lt;vdd=03&gt;&lt;vp=0010&gt;携帯電話に付ける…ホラ、&lt;br&gt;ストラップになってるヤツ。&lt;br&gt;あんな感じになっててさ…。&lt;p&gt;&lt;vdd=03&gt;&lt;vp=0011&gt;『必ず欲しがる人がいるからさ？』&lt;br&gt;とか言って、勝手に置いて行ったんだよ。&lt;br&gt;いかにも軽そうな男だったなぁ…。&lt;p&gt;&lt;vdd=03&gt;&lt;vp=0012&gt;ん…？　ヤドリギならもうねぇぞ？&lt;br&gt;変なスーツ着た男たちが買ってったぜ。&lt;p&gt;&lt;vdd=03&gt;&lt;vp=0013&gt;『１７時に国会議事堂だ！』とか、&lt;br&gt;何とか、言ってたっけなぁ…。</t>
  </si>
  <si>
    <t>&lt;vdd=03&gt;&lt;vp=000E&gt;欢迎光临……！&lt;br&gt;哈？　你问『槲寄生』？&lt;p&gt;&lt;vdd=03&gt;&lt;vp=000F&gt;哦哦，话说，&lt;br&gt;刚刚还摆在这呢……&lt;br&gt;是个穿着奇怪的男的放这儿的。&lt;p&gt;&lt;vdd=03&gt;&lt;vp=0010&gt;就是挂在手机……你看，&lt;br&gt;就是挂手机上的挂件。&lt;br&gt;大概就是那种东西……&lt;p&gt;&lt;vdd=03&gt;&lt;vp=0011&gt;说什么『肯定会有需要这个的？』&lt;br&gt;擅自放在我这就走了。&lt;br&gt;真是个吊儿郎当的男的啊……&lt;p&gt;&lt;vdd=03&gt;&lt;vp=0012&gt;嗯……？　槲寄生已经这不在这了哦？&lt;br&gt;被一群穿着奇怪制服的男人买走了。&lt;p&gt;&lt;vdd=03&gt;&lt;vp=0013&gt;好像说什么&lt;br&gt;『１７点在国会议事堂！』来着……</t>
  </si>
  <si>
    <t>28498</t>
  </si>
  <si>
    <t>男性に礼を告げて、&lt;br&gt;その場を離れた…。</t>
  </si>
  <si>
    <t>向男子道谢后&lt;br&gt;离开了这里……</t>
  </si>
  <si>
    <t>28499</t>
  </si>
  <si>
    <t>&lt;vdd=03&gt;&lt;vp=0014&gt;間違いないね…。&lt;br&gt;ヤドリギはここにあったんだ！&lt;p&gt;&lt;vdd=03&gt;&lt;vp=0015&gt;そして、それを必要とする何者かが、&lt;br&gt;それを買って行った…。</t>
  </si>
  <si>
    <t>&lt;vdd=03&gt;&lt;vp=0014&gt;不会有错……&lt;br&gt;槲寄生之前在这的！&lt;p&gt;&lt;vdd=03&gt;&lt;vp=0015&gt;然后，被某个需要这东西的人&lt;br&gt;给买走了……</t>
  </si>
  <si>
    <t>28500</t>
  </si>
  <si>
    <t>&lt;vdd=03&gt;&lt;vp=0016&gt;１７時に国会議事堂…。&lt;br&gt;つまり、永田町だね。&lt;br&gt;ヤドリギはそこにある…！</t>
  </si>
  <si>
    <t>&lt;vdd=03&gt;&lt;vp=0016&gt;１７点在国会议事堂……&lt;br&gt;也就是，永田町吧。&lt;br&gt;槲寄生就在那……！</t>
  </si>
  <si>
    <t>28501</t>
  </si>
  <si>
    <t>武芸館の近くには目的もなく&lt;br&gt;たむろしている若者の姿がある。</t>
  </si>
  <si>
    <t>武艺馆附近，聚集了一些&lt;br&gt;漫无目的在这闲聊的年轻人。</t>
  </si>
  <si>
    <t>28502</t>
  </si>
  <si>
    <t>何かさ、オレって浮いてる？&lt;br&gt;何とか会っつーのの信者？&lt;br&gt;このあたり、そういうのが多くね？</t>
  </si>
  <si>
    <t>总感觉，我在这格格不入？&lt;br&gt;是啥啥会的信徒来着？&lt;br&gt;这附近，这样的人可不少吧？</t>
  </si>
  <si>
    <t>28503</t>
  </si>
  <si>
    <t>武芸館</t>
  </si>
  <si>
    <t>武艺馆</t>
  </si>
  <si>
    <t>28504</t>
  </si>
  <si>
    <t>クソっ…！&lt;br&gt;やっとベル・デルを倒したと思ったら&lt;br&gt;今度はベル・イアルかよ！</t>
  </si>
  <si>
    <t>可恶……！&lt;br&gt;好不容易打倒了贝尔・德尔，&lt;br&gt;这回又来了个贝尔・亚尔！</t>
  </si>
  <si>
    <t>28505</t>
  </si>
  <si>
    <t>ベルって名前の悪魔…、&lt;br&gt;他にも沢山、いるみたいだね。&lt;br&gt;３日後までに、対策を考えなきゃ…。</t>
  </si>
  <si>
    <t>好像还有很多&lt;br&gt;以贝尔为名的恶魔……&lt;br&gt;得想想３天后的对策……</t>
  </si>
  <si>
    <t>28506</t>
  </si>
  <si>
    <t>ふ〜、やったな！&lt;br&gt;また死の運命を乗り越えたんだ！&lt;br&gt;ま、他の人より余命は１日少ないけどな！</t>
  </si>
  <si>
    <t>呼〜做到了！&lt;br&gt;我们又摆脱了必死的命运了！&lt;br&gt;虽然，还是比其他人的存活天数少１天！</t>
  </si>
  <si>
    <t>28507</t>
  </si>
  <si>
    <t>うん…新宿で、&lt;br&gt;例の遊び人みたいな男から、&lt;br&gt;詳しい事を聞いてみましょ？</t>
  </si>
  <si>
    <t>唔嗯……那个游手好闲的人，&lt;br&gt;好像是在新宿，&lt;br&gt;去向他问问详情吧？</t>
  </si>
  <si>
    <t>28508</t>
  </si>
  <si>
    <t>これで、ヤドリギは手に入ったね。&lt;br&gt;でも…本当にこんなもので、&lt;br&gt;ベル・デルって奴を倒せるのかな…。</t>
  </si>
  <si>
    <t>这样，槲寄生就到手了。&lt;br&gt;但是……真的能用这种东西&lt;br&gt;打倒贝尔・德尔吗……</t>
  </si>
  <si>
    <t>28509</t>
  </si>
  <si>
    <t>ああ…それでもやるしかないんだ。&lt;br&gt;とにかく時間になったら青山霊園へ&lt;br&gt;向かって、運命を乗り越えるんだ！</t>
  </si>
  <si>
    <t>是啊……但即使这样，我们也只能上了。&lt;br&gt;总之，时间一到就赶往青山陵园吧，&lt;br&gt;一定要摆脱这个命运！</t>
  </si>
  <si>
    <t>28510</t>
  </si>
  <si>
    <t>『１７時に国会議事堂』だって、&lt;br&gt;駅前の人から聞いたよね…。&lt;br&gt;議事堂は永田町にあるよ。</t>
  </si>
  <si>
    <t>『１７点在国会议事堂』，&lt;br&gt;车站前的那个人是这么说的……&lt;br&gt;议事堂在永田町哦。</t>
  </si>
  <si>
    <t>28511</t>
  </si>
  <si>
    <t>九段下の駅前に、珍しい木で作った&lt;br&gt;アクセサリーを売ってる人がいるって&lt;br&gt;聞いたね…。</t>
  </si>
  <si>
    <t>九段下的车站前，听说好像有人&lt;br&gt;在卖用少见的木头&lt;br&gt;制作的饰品？</t>
  </si>
  <si>
    <t>28512</t>
  </si>
  <si>
    <t>…その人に聞けば、&lt;br&gt;『ヤドリギ』の在り処が&lt;br&gt;分かるかも知れないよ？</t>
  </si>
  <si>
    <t>……要是问问那个人，&lt;br&gt;说不定能知道&lt;br&gt;『槲寄生』的下落？</t>
  </si>
  <si>
    <t>28513</t>
  </si>
  <si>
    <t>永田町の人たち、何してたんだろう？&lt;br&gt;明らかに怪しい雰囲気だったよね。</t>
  </si>
  <si>
    <t>永田町的那些人，到底在干什么？&lt;br&gt;一眼看看过去，就知道他们很可疑。</t>
  </si>
  <si>
    <t>28514</t>
  </si>
  <si>
    <t>ああ…でも今は、&lt;br&gt;話を聞いてくれる空気じゃなかった。&lt;br&gt;他の場所で情報を集めようぜ？</t>
  </si>
  <si>
    <t>是啊……但是现在看起来&lt;br&gt;他们也不会听我们说话。&lt;br&gt;去其他地方收集情报吧？</t>
  </si>
  <si>
    <t>28515</t>
  </si>
  <si>
    <t>ねぇ、どうしよう…。&lt;br&gt;ベル・デルって、本当に不死身&lt;br&gt;みたいだったよ▷</t>
  </si>
  <si>
    <t>28516</t>
  </si>
  <si>
    <t>このまま諦めてたまるか…！&lt;br&gt;…何とかして、&lt;br&gt;アイツを倒す方法を探すんだ！</t>
  </si>
  <si>
    <t>怎么可能就这么放弃啊……！&lt;br&gt;……不管怎么样，&lt;br&gt;都要找出打倒那家伙的方法！</t>
  </si>
  <si>
    <t>28517</t>
  </si>
  <si>
    <t>例のチャラ男が言ってた、&lt;br&gt;ベル・デルを倒せる唯一のものを&lt;br&gt;探さないとな…！</t>
  </si>
  <si>
    <t>那个吊儿郎当的男人说了，&lt;br&gt;去寻找唯一一样&lt;br&gt;能打倒贝尔・德尔的东西……！</t>
  </si>
  <si>
    <t>28518</t>
  </si>
  <si>
    <t>…どうやら政府は、&lt;br&gt;オレたちを出す気はないらしいな。&lt;br&gt;クソっ…何とかしなきゃ！</t>
  </si>
  <si>
    <t>……看来，政府是不打算&lt;br&gt;放我们出来了&lt;br&gt;可恶……我们必须得做点什么！</t>
  </si>
  <si>
    <t>28519</t>
  </si>
  <si>
    <t>うん…こうなってしまったら、&lt;br&gt;ボクたちで封鎖の原因を、&lt;br&gt;取り除く以外に道はないよ。</t>
  </si>
  <si>
    <t>是啊……这样的话，&lt;br&gt;我们除了消除封锁的原因&lt;br&gt;别无他选了啊。</t>
  </si>
  <si>
    <t>28520</t>
  </si>
  <si>
    <t>ね、ねぇ…！&lt;br&gt;その前に、今日の１８時を、&lt;br&gt;乗り越えないとダメなんじゃない▷</t>
  </si>
  <si>
    <t>28521</t>
  </si>
  <si>
    <t>ねぇ…あと４日で、&lt;br&gt;本当に世界が滅びるのかな…。</t>
  </si>
  <si>
    <t>呐……还有４天，&lt;br&gt;世界就要毁灭了吗……</t>
  </si>
  <si>
    <t>28522</t>
  </si>
  <si>
    <t>…周りの人の余命を見ると、&lt;br&gt;そう思えるね。</t>
  </si>
  <si>
    <t>……看着周围人的存活天数，&lt;br&gt;我就会这么想。</t>
  </si>
  <si>
    <t>28523</t>
  </si>
  <si>
    <t>でも…その前に、&lt;br&gt;ボクらが今日を生き延びる事を、&lt;br&gt;第一に考えようよ。</t>
  </si>
  <si>
    <t>但是……现在最重要的，&lt;br&gt;还是优先考虑&lt;br&gt;我们怎么活过今天吧。</t>
  </si>
  <si>
    <t>28524</t>
  </si>
  <si>
    <t>う、うん…。</t>
  </si>
  <si>
    <t>是、是啊……</t>
  </si>
  <si>
    <t>28525</t>
  </si>
  <si>
    <t>&lt;cn=000D&gt;、早くっ！&lt;br&gt;１８時までに出口を探さないと、&lt;br&gt;私たちの命がヤバイんだよ▷</t>
  </si>
  <si>
    <t>28526</t>
  </si>
  <si>
    <t>ああ…出口を探しつつ、&lt;br&gt;ミドリちゃんを見つけたら、&lt;br&gt;説得してやらないとな…！</t>
  </si>
  <si>
    <t>是啊……在找出口的同时，&lt;br&gt;看到小翠的话，&lt;br&gt;也得说服她……！</t>
  </si>
  <si>
    <t>28527</t>
  </si>
  <si>
    <t>d_04.cmp</t>
  </si>
  <si>
    <t>一般人</t>
  </si>
  <si>
    <t>普通人</t>
  </si>
  <si>
    <t>28528</t>
  </si>
  <si>
    <t>神秘的な女性</t>
  </si>
  <si>
    <t>神秘女子</t>
  </si>
  <si>
    <t>28529</t>
  </si>
  <si>
    <t>会社員風の男</t>
  </si>
  <si>
    <t>像是公司职员的男人</t>
  </si>
  <si>
    <t>28530</t>
  </si>
  <si>
    <t>&lt;vdd=04&gt;&lt;vp=0000&gt;ねぇ、&lt;cn=000D&gt;。&lt;br&gt;１７時になったよ。&lt;p&gt;&lt;vdd=04&gt;&lt;vp=0001&gt;ラプラスメールにあった、アレ…。&lt;br&gt;気をつけてね。</t>
  </si>
  <si>
    <t>&lt;vdd=04&gt;&lt;vp=0000&gt;呐，&lt;cn=000D&gt;。&lt;br&gt;到１７点了哦。&lt;p&gt;&lt;vdd=04&gt;&lt;vp=0001&gt;拉普拉斯邮件上写的，那个……&lt;br&gt;你要注意点啊。</t>
  </si>
  <si>
    <t>28531</t>
  </si>
  <si>
    <t>&lt;vdd=04&gt;&lt;vp=0002&gt;ど、どうしよう！&lt;br&gt;１７時、超えちゃったよ▷</t>
  </si>
  <si>
    <t>28532</t>
  </si>
  <si>
    <t>&lt;vdd=04&gt;&lt;vp=0003&gt;ラプラスメールにあった事件…、&lt;br&gt;本当に大丈夫かな…？</t>
  </si>
  <si>
    <t>&lt;vdd=04&gt;&lt;vp=0003&gt;拉普拉斯邮件上写的那件事……&lt;br&gt;真的不会有事吗……？</t>
  </si>
  <si>
    <t>28533</t>
  </si>
  <si>
    <t>駅前を中心に自衛隊が封鎖を行っている。&lt;br&gt;封鎖からは、誰も出さない&lt;br&gt;つもりのようだ…。</t>
  </si>
  <si>
    <t>自卫队以车站为中心进行了封锁。&lt;br&gt;好像不打算让任何人&lt;br&gt;从封锁之内出去……</t>
  </si>
  <si>
    <t>28534</t>
  </si>
  <si>
    <t>ここから先は立入禁止だ！&lt;br&gt;許可なく立ち入ろうとする者は、&lt;br&gt;即座に射殺する…！</t>
  </si>
  <si>
    <t>前方禁止进入！&lt;br&gt;任何人未经许可试图靠近，&lt;br&gt;当场击毙……！</t>
  </si>
  <si>
    <t>28535</t>
  </si>
  <si>
    <t>殺気だった人たちが、&lt;br&gt;通りを歩いている…。</t>
  </si>
  <si>
    <t>一群杀气腾腾的人&lt;br&gt;走在街上……</t>
  </si>
  <si>
    <t>28536</t>
  </si>
  <si>
    <t>殺気だった人たちが、&lt;br&gt;通りを歩いている。&lt;br&gt;誰か探しているようだ…。</t>
  </si>
  <si>
    <t>一群杀气腾腾的人&lt;br&gt;走在街上。&lt;br&gt;好像在找什么人……</t>
  </si>
  <si>
    <t>28537</t>
  </si>
  <si>
    <t>クソっ…面白くねぇ！&lt;br&gt;いつになったら出られンだよ！</t>
  </si>
  <si>
    <t>可恶……没意思！&lt;br&gt;什么时候能出现啊！</t>
  </si>
  <si>
    <t>28538</t>
  </si>
  <si>
    <t>チッ…ガキめ、&lt;br&gt;どこ行きやがった▷&lt;p&gt;おい、テメェら！&lt;br&gt;変な格好のガキ見たらオレに教えろよ！</t>
  </si>
  <si>
    <t>28539</t>
  </si>
  <si>
    <t>&lt;c=02&gt;アヤの調査をする</t>
  </si>
  <si>
    <t>&lt;c=02&gt;调查有关Ａｙａ的事</t>
  </si>
  <si>
    <t>28540</t>
  </si>
  <si>
    <t>Ｄ−ＶＡのアヤ…？&lt;br&gt;ああ、見た事あるよ！&lt;p&gt;翔門会の服を着た人と、&lt;br&gt;一緒にいるのは、良く見かけたよ。&lt;br&gt;服装からして偉い人じゃないかな…。</t>
  </si>
  <si>
    <t>Ｄ−ＶＡ的Ａｙａ？&lt;br&gt;哦哦，我有见过她！&lt;p&gt;经常能看到她和&lt;br&gt;穿着翔门会衣服的人在一起。&lt;br&gt;从衣服上看，好像是地位很高的人……</t>
  </si>
  <si>
    <t>28541</t>
  </si>
  <si>
    <t>&lt;c=02&gt;黄泉からの兵士</t>
  </si>
  <si>
    <t>&lt;c=02&gt;自黄泉而来的士兵</t>
  </si>
  <si>
    <t>28542</t>
  </si>
  <si>
    <t>何かさ、墓地の方から物音が&lt;br&gt;聞こえるんだ。&lt;br&gt;気味が悪いよ……。</t>
  </si>
  <si>
    <t>感觉好像从墓地那边&lt;br&gt;传来什么响声……&lt;br&gt;毛骨悚然啊……</t>
  </si>
  <si>
    <t>28543</t>
  </si>
  <si>
    <t>翔門会の施設前には、数人の信者がいる。&lt;br&gt;何か話をしているようだ…。</t>
  </si>
  <si>
    <t>有几个信徒在翔门会的设施前。&lt;br&gt;好像在谈论什么……</t>
  </si>
  <si>
    <t>28544</t>
  </si>
  <si>
    <t>あなた方も救いを求めて、&lt;br&gt;いらっしゃったのですか？&lt;br&gt;どうです、翔門会に入られては？</t>
  </si>
  <si>
    <t>您也是来寻求救赎的吗？&lt;br&gt;如何？&lt;br&gt;要加入我们翔门会吗？</t>
  </si>
  <si>
    <t>28545</t>
  </si>
  <si>
    <t>&lt;vdd=04&gt;&lt;vp=0005&gt;うるさい奴だな…！&lt;br&gt;そんなに会いたいなら、&lt;br&gt;直接アズマ様にお話しすればいい！&lt;p&gt;&lt;vdd=04&gt;&lt;vp=0006&gt;アズマ様は、明後日の昼１２：００、&lt;br&gt;六本木のヒルズにいらっしゃる。&lt;br&gt;そこで直接聞けばいいだろう。&lt;p&gt;&lt;vdd=04&gt;&lt;vp=0007&gt;…アヤ様を探している、&lt;br&gt;例の男にも伝えておくがいい！</t>
  </si>
  <si>
    <t>&lt;vdd=04&gt;&lt;vp=0005&gt;你好烦啊！&lt;br&gt;你要是那么想见她，&lt;br&gt;直接去问东间大人好了！&lt;p&gt;&lt;vdd=04&gt;&lt;vp=0006&gt;东间大人后天的中午１２：００&lt;br&gt;会去六本木之丘。&lt;br&gt;你去那直接问他吧。&lt;p&gt;&lt;vdd=04&gt;&lt;vp=0007&gt;……就这么告诉那个&lt;br&gt;在找Ａｙａ大人的男的吧！</t>
  </si>
  <si>
    <t>28546</t>
  </si>
  <si>
    <t>&lt;vdd=04&gt;&lt;vp=0008&gt;…やった！&lt;br&gt;アヤさんの情報が手に入るかもね！&lt;br&gt;ジンさんに教えてあげようよ！</t>
  </si>
  <si>
    <t>&lt;vdd=04&gt;&lt;vp=0008&gt;…太好了！&lt;br&gt;说不定能得到有关Aya的情报呢！&lt;br&gt;我来告诉Jin吧!</t>
  </si>
  <si>
    <t>28547</t>
  </si>
  <si>
    <t>アヤ様の事を聞いて&lt;br&gt;一体、どうするつもりだ？&lt;br&gt;残念だが話す事などない！</t>
  </si>
  <si>
    <t>你们打听Aya小姐的事，&lt;br&gt;到底要干嘛？&lt;br&gt;很抱歉我没什么可说的！</t>
  </si>
  <si>
    <t>28548</t>
  </si>
  <si>
    <t>&lt;c=02&gt;神秘的な女性と話す</t>
  </si>
  <si>
    <t>&lt;c=02&gt;与神秘女子交谈</t>
  </si>
  <si>
    <t>28549</t>
  </si>
  <si>
    <t>日本政府は、もっと早急に&lt;br&gt;最終決断を実行すべきだ。&lt;p&gt;人間など死んでも、&lt;br&gt;すぐに増えるではないか。</t>
  </si>
  <si>
    <t>日本政府应当尽快&lt;br&gt;执行最终决定。&lt;p&gt;人类不是即使死了，&lt;br&gt;也会很快就会增加的吗。</t>
  </si>
  <si>
    <t>28550</t>
  </si>
  <si>
    <t>日本政府は、もっと早急に&lt;br&gt;最終決断を実行すべきだ。</t>
  </si>
  <si>
    <t>日本政府应当尽快&lt;br&gt;执行最终决定。</t>
  </si>
  <si>
    <t>28551</t>
  </si>
  <si>
    <t>どういう意味か訊ねる</t>
  </si>
  <si>
    <t>询问什么意思</t>
  </si>
  <si>
    <t>28552</t>
  </si>
  <si>
    <t>日本政府が手ぬるいと言っているのだ。&lt;br&gt;いや、それを信じたレミエルもか。&lt;br&gt;人間など、見捨ててしまえばいいのに…。</t>
  </si>
  <si>
    <t>我是说日本政府也太心软了。&lt;br&gt;不，相信日本政府的雷米尔也很心软吗。&lt;br&gt;区区人类，舍弃掉不就行了……</t>
  </si>
  <si>
    <t>28553</t>
  </si>
  <si>
    <t>立ち並んだ高層ビルのほとんどが、&lt;br&gt;沈黙している。&lt;br&gt;中から、人の影は伺えない…。</t>
  </si>
  <si>
    <t>28554</t>
  </si>
  <si>
    <t>もう…食糧はないし、電気もない。&lt;br&gt;それに…悪魔だなんて。&lt;br&gt;どうなってるの？&lt;p&gt;もしかして、この世の終わり？</t>
  </si>
  <si>
    <t>真是的……又没有食物，又没有电。&lt;br&gt;而且……还有恶魔。&lt;br&gt;这是怎么回事啊？&lt;p&gt;难道说，到世界末日了？</t>
  </si>
  <si>
    <t>28555</t>
  </si>
  <si>
    <t>…アヤ様は、アズマ様のお客人だ。&lt;br&gt;お前たちがいくら探していようとも、&lt;br&gt;答える義理はない。</t>
  </si>
  <si>
    <t>…Aya小姐是东间先生的客人。&lt;br&gt;不管你们怎么探寻，&lt;br&gt;我都没有回答你们的必要。</t>
  </si>
  <si>
    <t>28556</t>
  </si>
  <si>
    <t>…またお前たちか。&lt;br&gt;お前たちがいくら探していようとも、&lt;br&gt;答える義理はない。</t>
  </si>
  <si>
    <t>…又是你们吗。&lt;br&gt;不管你们怎么探寻，&lt;br&gt;我都没有回答你们的必要。</t>
  </si>
  <si>
    <t>28557</t>
  </si>
  <si>
    <t>日に日に避難してくる人が増えている。&lt;br&gt;だが、同時に人々に疲れが&lt;br&gt;見え始めているようだ…。</t>
  </si>
  <si>
    <t>避难的人日渐增多。 但与此同时，人们好像也开始显示出&lt;br&gt;疲惫的迹象……</t>
  </si>
  <si>
    <t>28558</t>
  </si>
  <si>
    <t>こうやって１つに集まっていれば、&lt;br&gt;少しは安心できる気がするんだ…。&lt;br&gt;けど、もし悪魔に襲われたらと思うと…。</t>
  </si>
  <si>
    <t>像这样聚集在一起，&lt;br&gt;可以稍微安下点心……&lt;br&gt;但是，一想到要是被恶魔袭击的话……</t>
  </si>
  <si>
    <t>28559</t>
  </si>
  <si>
    <t>食糧不足で、みんな疲弊している。&lt;br&gt;立っているのも辛いのか、&lt;br&gt;地面に座っている人が多い…。</t>
  </si>
  <si>
    <t>因为食物短缺，每个人都疲惫不堪。&lt;br&gt;不知道是不是站着都很困难，&lt;br&gt;许多人坐在地上……</t>
  </si>
  <si>
    <t>28560</t>
  </si>
  <si>
    <t>早く、次の物資の配給がないかね…。&lt;br&gt;電気が止まってちゃ、&lt;br&gt;食糧が腐ってどうしようもないよ。</t>
  </si>
  <si>
    <t>能不能快点再派发次物资啊……&lt;br&gt;都没有电，没办法啊，&lt;br&gt;食物都腐烂掉了。</t>
  </si>
  <si>
    <t>28561</t>
  </si>
  <si>
    <t>空になったコンテナが放置されている。&lt;br&gt;周りの店も食糧等を強奪されて、&lt;br&gt;破壊されている…。</t>
  </si>
  <si>
    <t>集装箱已空空如也。&lt;br&gt;周围的店都被破坏，&lt;br&gt;里面的食物等等都被抢走了。</t>
  </si>
  <si>
    <t>28562</t>
  </si>
  <si>
    <t>ああ…さっきやっとの思いで食糧を&lt;br&gt;手に入れたんだが…悪魔使いの男に&lt;br&gt;奪われてしまったんだ…。</t>
  </si>
  <si>
    <t>唉……好不容易拿到的食物……&lt;br&gt;被一个使役恶魔的男人&lt;br&gt;给抢走了……</t>
  </si>
  <si>
    <t>28563</t>
  </si>
  <si>
    <t>昨日、悪魔による騒ぎがあったからか、&lt;br&gt;人の姿はほとんど見当たらない…。</t>
  </si>
  <si>
    <t>不知道是不是因为恶魔引起的骚动，&lt;br&gt;周围没有看到什么人……</t>
  </si>
  <si>
    <t>28564</t>
  </si>
  <si>
    <t>悪魔なんて…本当にいるんだね…。&lt;br&gt;しかも人間が悪魔を操れるって本当▷&lt;br&gt;それがマジなら…ヤッバイよね。</t>
  </si>
  <si>
    <t>28565</t>
  </si>
  <si>
    <t>ミドリによる騒ぎは&lt;br&gt;すでに収まったようだ…。</t>
  </si>
  <si>
    <t>由翠引起的骚动&lt;br&gt;似乎已经平息了……</t>
  </si>
  <si>
    <t>28566</t>
  </si>
  <si>
    <t>先ほどのミドリによる騒ぎを&lt;br&gt;聞きつけた人々がいる…。</t>
  </si>
  <si>
    <t>这里有着听说过之前由翠引起的&lt;br&gt;骚动的人……</t>
  </si>
  <si>
    <t>28567</t>
  </si>
  <si>
    <t>一体、悪魔使いって何なんだい？&lt;br&gt;あんな奴、昔からいたワケがない！&lt;br&gt;どうしてイキナリ現れたんだろうねぇ？</t>
  </si>
  <si>
    <t>恶魔召唤师到底是什么？&lt;br&gt;那种家伙不可能是以前就有的！&lt;br&gt;为什么会突然一下子就出现了？</t>
  </si>
  <si>
    <t>28568</t>
  </si>
  <si>
    <t>変な格好の小娘を見なかったかい？&lt;br&gt;アンタたちも見かけたら教えとくれ！&lt;br&gt;そいつは悪魔を操る魔女なんだからね▶</t>
  </si>
  <si>
    <t>28569</t>
  </si>
  <si>
    <t>&lt;c=02&gt;マリのバッグを探す</t>
  </si>
  <si>
    <t>&lt;c=02&gt;寻找麻里的包</t>
  </si>
  <si>
    <t>28570</t>
  </si>
  <si>
    <t>公園に向かう階段に腰を下ろして、&lt;br&gt;女物のバッグをあさっている男を&lt;br&gt;見つけた…！</t>
  </si>
  <si>
    <t>在通往公园的楼梯坐下来之后，&lt;br&gt;发现了一个&lt;br&gt;正在翻女用包的男人…！</t>
  </si>
  <si>
    <t>28571</t>
  </si>
  <si>
    <t>&lt;vdd=04&gt;&lt;vp=0009&gt;あ、あれは、&lt;br&gt;マリ先生のバッグだ！&lt;br&gt;間違いない！</t>
  </si>
  <si>
    <t>&lt;vdd=04&gt;&lt;vp=0009&gt;那、那是，&lt;br&gt;麻里老师的包！&lt;br&gt;没有错！</t>
  </si>
  <si>
    <t>28572</t>
  </si>
  <si>
    <t>&lt;vdd=04&gt;&lt;vp=000A&gt;あ…う…。&lt;br&gt;き、キミたちは？</t>
  </si>
  <si>
    <t>&lt;vdd=04&gt;&lt;vp=000A&gt;啊……唔……&lt;br&gt;你、你们是？</t>
  </si>
  <si>
    <t>28573</t>
  </si>
  <si>
    <t>あ…う…。&lt;br&gt;き、キミたちは？</t>
  </si>
  <si>
    <t>啊…呃…。&lt;br&gt; 你，你们？</t>
  </si>
  <si>
    <t>28574</t>
  </si>
  <si>
    <t>そのバッグを返せ！</t>
  </si>
  <si>
    <t>把那个包还回来！</t>
  </si>
  <si>
    <t>28575</t>
  </si>
  <si>
    <t>盗みは良くないな？</t>
  </si>
  <si>
    <t>偷东西这种事情可不好吧？</t>
  </si>
  <si>
    <t>28576</t>
  </si>
  <si>
    <t>&lt;vdd=04&gt;&lt;vp=000B&gt;う…あ…こ、これは…。&lt;br&gt;変な奴に頼まれたんだ…。&lt;p&gt;&lt;vdd=04&gt;&lt;vp=000C&gt;このバッグを盗んでくれば、&lt;br&gt;食いものをくれるって…！&lt;p&gt;&lt;vdd=04&gt;&lt;vp=000D&gt;す…すまない…！&lt;br&gt;私が悪かった、これは返すよ…。&lt;br&gt;持ち主に謝っておいてくれ…。</t>
  </si>
  <si>
    <t>&lt;vdd=04&gt;&lt;vp=000B&gt;呜……啊……这、这只是……&lt;br&gt;被一个奇怪的家伙拜托了……&lt;p&gt;&lt;vdd=04&gt;&lt;vp=000C&gt;只要帮他偷到这个包，&lt;br&gt;就会给我吃的东西！&lt;p&gt;&lt;vdd=04&gt;&lt;vp=000D&gt;对……对不起！&lt;br&gt;我错了，这个还给你们……&lt;br&gt;替我向失主道个歉……</t>
  </si>
  <si>
    <t>28577</t>
  </si>
  <si>
    <t>マリのバッグを受け取った…。</t>
  </si>
  <si>
    <t>得到了麻里的包…。</t>
  </si>
  <si>
    <t>28578</t>
  </si>
  <si>
    <t>&lt;vdd=04&gt;&lt;vp=000E&gt;いよしっ！&lt;br&gt;バッグを取り返したぜ！</t>
  </si>
  <si>
    <t>&lt;vdd=04&gt;&lt;vp=000E&gt;好耶！&lt;br&gt;拿回包包了！</t>
  </si>
  <si>
    <t>28579</t>
  </si>
  <si>
    <t>&lt;vdd=04&gt;&lt;vp=000F&gt;…それにしても、&lt;br&gt;バッグを盗ませた変な奴って…。</t>
  </si>
  <si>
    <t>&lt;vdd=04&gt;&lt;vp=000F&gt;话说回来，&lt;br&gt;居然有奇怪的人指示偷包……</t>
  </si>
  <si>
    <t>28580</t>
  </si>
  <si>
    <t>…それにしても、&lt;br&gt;バッグを盗ませた変な奴って…。</t>
  </si>
  <si>
    <t>…不过话说回来，&lt;br&gt;让他偷包的奇怪家伙…。</t>
  </si>
  <si>
    <t>28581</t>
  </si>
  <si>
    <t>さっきの男のウソだろ</t>
  </si>
  <si>
    <t>刚才那个男人在说谎吧</t>
  </si>
  <si>
    <t>28582</t>
  </si>
  <si>
    <t>クドラクという吸血鬼</t>
  </si>
  <si>
    <t>名唤古德拉克的吸血鬼</t>
  </si>
  <si>
    <t>28583</t>
  </si>
  <si>
    <t>&lt;vdd=04&gt;&lt;vp=0010&gt;え〜？&lt;br&gt;そうかなぁ？&lt;br&gt;例の吸血鬼じゃないの？</t>
  </si>
  <si>
    <t>&lt;vdd=04&gt;&lt;vp=0010&gt;诶〜？&lt;br&gt;是吗？&lt;br&gt;不是那个吸血鬼干的吗？</t>
  </si>
  <si>
    <t>28584</t>
  </si>
  <si>
    <t>&lt;vdd=04&gt;&lt;vp=0011&gt;ああ、そうだろうな。</t>
  </si>
  <si>
    <t>&lt;vdd=04&gt;&lt;vp=0011&gt;是啊，估计就是这样吧。</t>
  </si>
  <si>
    <t>28585</t>
  </si>
  <si>
    <t>&lt;vdd=04&gt;&lt;vp=0012&gt;それじゃ、これはマリ先生に返そうぜ。&lt;br&gt;それともカイドーに渡すか？&lt;br&gt;&lt;cn=000D&gt;に任せるよ。</t>
  </si>
  <si>
    <t>&lt;vdd=04&gt;&lt;vp=0012&gt;那，这个就还给麻里老师吧。&lt;br&gt;还是说交给阶堂？&lt;br&gt;就交给&lt;cn=000D&gt;你判断啦。</t>
  </si>
  <si>
    <t>28586</t>
  </si>
  <si>
    <t>&lt;vdd=04&gt;&lt;vp=0013&gt;…それじゃ、&lt;br&gt;これはマリ先生に返そうぜ！</t>
  </si>
  <si>
    <t>&lt;vdd=04&gt;&lt;vp=0013&gt;那，这个就还给麻里老师吧！</t>
  </si>
  <si>
    <t>28587</t>
  </si>
  <si>
    <t>昨日、封鎖を破ろうとして&lt;br&gt;射殺された人たちの血痕が残っている。</t>
  </si>
  <si>
    <t>这里还留着昨天试图突破封锁&lt;br&gt;的人被枪杀后留下的血迹。</t>
  </si>
  <si>
    <t>28588</t>
  </si>
  <si>
    <t>し、信じられない！&lt;br&gt;封鎖を越えようとした人たちが&lt;br&gt;射殺されたんだ！&lt;p&gt;せ、政府はなにを考えてるんだ！&lt;br&gt;こんな事が許されていいのか！</t>
  </si>
  <si>
    <t>难、难以置信！&lt;br&gt;想要跨越封锁的人们&lt;br&gt;居然被射杀了！&lt;p&gt;政、政府到底在想什么啊！&lt;br&gt;居然允许这种事发生？！</t>
  </si>
  <si>
    <t>28589</t>
  </si>
  <si>
    <t>…女物のバッグ？&lt;br&gt;ああ、見たような気がするな、&lt;br&gt;足早に歩いていた奴だろ？&lt;p&gt;あ？　見た感じ？&lt;br&gt;ん〜、何か気弱な会社員って&lt;br&gt;感じだったぜ？</t>
  </si>
  <si>
    <t>……女性用的包？&lt;br&gt;啊啊，好像有见到过，&lt;br&gt;好像是个走得很快的家伙拿着？&lt;p&gt;啊？　你问长什么样？&lt;br&gt;唔〜感觉像是个&lt;br&gt;很软弱的社畜？</t>
  </si>
  <si>
    <t>28590</t>
  </si>
  <si>
    <t>昨日までは少しだけ開いていた店が&lt;br&gt;完全に閉店してしまっている…。</t>
  </si>
  <si>
    <t>昨天还有少量营业的店&lt;br&gt;现在全都关门了……</t>
  </si>
  <si>
    <t>28591</t>
  </si>
  <si>
    <t>オレは悪魔にも、悪魔使いとやらにも&lt;br&gt;殺されないぞ…！　生き延びてやる。&lt;br&gt;例え、オレ自身が悪魔使いに……。</t>
  </si>
  <si>
    <t>我可不要被恶魔&lt;br&gt;或者恶魔召唤师给杀掉……！　我要活下去。&lt;br&gt;即使我自己要成为恶魔召唤师……</t>
  </si>
  <si>
    <t>28592</t>
  </si>
  <si>
    <t>…え？&lt;br&gt;バッグを置き引きされた？&lt;p&gt;そういえば、変な奴がいたな。&lt;br&gt;大きめのバッグを抱えて、&lt;br&gt;キョロキョロしてたんだ。&lt;p&gt;万世橋越えて、中央通りを&lt;br&gt;北の方に向かって行ったよ？</t>
  </si>
  <si>
    <t>…诶？&lt;br&gt;包被人拿走了？&lt;p&gt;说起来，倒是有个奇怪的家伙。&lt;br&gt;抱着一个大包，&lt;br&gt;东张西望的。&lt;p&gt;越过万世桥，&lt;p&gt;穿过中央大道&lt;br&gt;往北走了哟?</t>
  </si>
  <si>
    <t>28593</t>
  </si>
  <si>
    <t>ああ、キミたちか。&lt;br&gt;探しものが見つかるといいね。</t>
  </si>
  <si>
    <t>啊，是你们啊。&lt;br&gt;要是能找到要找的东西就好了呢。</t>
  </si>
  <si>
    <t>28594</t>
  </si>
  <si>
    <t>古書店街に立ち並ぶ店のほとんどが&lt;br&gt;閉まったままだ…。</t>
  </si>
  <si>
    <t>28595</t>
  </si>
  <si>
    <t>アンタたち知ってるかい？&lt;br&gt;あ・く・ま！　悪魔だよ！&lt;p&gt;何でも無差別に人を襲う&lt;br&gt;バケモノらしいじゃないか！</t>
  </si>
  <si>
    <t>你们知道吗？&lt;br&gt;恶・魔・！　恶魔啊！&lt;p&gt;就是无差别袭击人的&lt;br&gt;怪物啊！</t>
  </si>
  <si>
    <t>28596</t>
  </si>
  <si>
    <t>駅前には人がいない。&lt;br&gt;ほとんどの人が、避難を終えたようだ…。</t>
  </si>
  <si>
    <t>车站前没有人。&lt;br&gt;大多数人都撤离了……</t>
  </si>
  <si>
    <t>28597</t>
  </si>
  <si>
    <t>アタシの先輩…悪魔とかいうのに、&lt;br&gt;殺されたのよ！　うぅ…絶対に許さない！&lt;br&gt;悪魔も、悪魔を使ってる奴らも▶</t>
  </si>
  <si>
    <t>28598</t>
  </si>
  <si>
    <t>人があまりおらず、閑散としている…。</t>
  </si>
  <si>
    <t>没有多少人，冷冷清清的……</t>
  </si>
  <si>
    <t>28599</t>
  </si>
  <si>
    <t>悪魔を操る奴らが現れたんだ▶&lt;br&gt;こんな状況なのに、人間が人間を…！&lt;br&gt;ああ…家に、帰りたい…。</t>
  </si>
  <si>
    <t>28600</t>
  </si>
  <si>
    <t>武芸館の近くにも人がいなくなった。&lt;br&gt;散乱したゴミや、荒らされた店が&lt;br&gt;目につく…。</t>
  </si>
  <si>
    <t>武艺馆附近没有人。&lt;br&gt;随处可见散落的垃圾&lt;br&gt;和被破坏的商店……</t>
  </si>
  <si>
    <t>28601</t>
  </si>
  <si>
    <t>自衛隊はああだし、頼りになるのは&lt;br&gt;警察官だけなのかな。&lt;p&gt;でも、あの人たちも&lt;br&gt;なぜか怖い雰囲気なんだよ…。</t>
  </si>
  <si>
    <t>自卫队那副鬼样子，能信赖的&lt;br&gt;只有警察了吗。&lt;p&gt;但是，那些人不知为何，&lt;br&gt;身上散发着一种恐怖的气息……</t>
  </si>
  <si>
    <t>28602</t>
  </si>
  <si>
    <t>先ほどの騒ぎを聞きつけた人々が&lt;br&gt;遠巻きから様子を眺めている…。</t>
  </si>
  <si>
    <t>之前察觉到骚动的人们&lt;br&gt;正在从远处观察情况……</t>
  </si>
  <si>
    <t>28603</t>
  </si>
  <si>
    <t>悪魔を使って人殺しをしちまうなんて！&lt;br&gt;なんて奴らなんだい、悪魔使いって奴は！</t>
  </si>
  <si>
    <t>居然操纵恶魔杀人！&lt;br&gt;恶魔召唤师都是些什么烂人啊！</t>
  </si>
  <si>
    <t>28604</t>
  </si>
  <si>
    <t>どうしてＣＯＭＰを悪用できるの？&lt;br&gt;人を守るはずの警察官なのに…。</t>
  </si>
  <si>
    <t>为什么要用COMP干坏事？&lt;br&gt;他们明明是守护群众的警察啊……</t>
  </si>
  <si>
    <t>28605</t>
  </si>
  <si>
    <t>こんな状況、早く何とかしないとね…。</t>
  </si>
  <si>
    <t>必须早些解决这种状况啊……</t>
  </si>
  <si>
    <t>28606</t>
  </si>
  <si>
    <t>まさか、マリ先生にクルースニクなんて&lt;br&gt;悪魔が乗り移ってるとは思わなかったよ。</t>
  </si>
  <si>
    <t>完全没有想到，麻里老师居然会被&lt;br&gt;那个叫克雷斯尼克的恶魔附身了。</t>
  </si>
  <si>
    <t>28607</t>
  </si>
  <si>
    <t>ねぇ、マリさんのバッグさ、&lt;br&gt;カイドーに渡したけど…、&lt;br&gt;ちゃんと届けてくれたかな？</t>
  </si>
  <si>
    <t>呐，麻里小姐的包，&lt;br&gt;交给了阶堂了，&lt;br&gt;他会好好地交给麻里小姐吗？</t>
  </si>
  <si>
    <t>28608</t>
  </si>
  <si>
    <t>見付けたバッグは、マリさんに返したし、&lt;br&gt;喜んでもらえて良かったね！</t>
  </si>
  <si>
    <t>把找到了包还给麻里小姐了，&lt;br&gt;她能这么开心真是太好了！</t>
  </si>
  <si>
    <t>28609</t>
  </si>
  <si>
    <t>そういえば、大切なバッグを&lt;br&gt;なくしたとか言ってたね。&lt;br&gt;探してあげたいね！</t>
  </si>
  <si>
    <t>话说，她说她丢失了&lt;br&gt;对她而言很重要的包。&lt;br&gt;想让我们帮她找找看！</t>
  </si>
  <si>
    <t>28610</t>
  </si>
  <si>
    <t>うん、バッグも見つけたし、&lt;br&gt;渡してあげないとね！</t>
  </si>
  <si>
    <t>嗯，也已经找到包了，&lt;br&gt;得快点交给她！</t>
  </si>
  <si>
    <t>28611</t>
  </si>
  <si>
    <t>それにしても、クドラクって吸血鬼を&lt;br&gt;倒しちゃったけど…大丈夫かなぁ…？</t>
  </si>
  <si>
    <t>话说回来，虽然打倒了那个叫&lt;br&gt;古德拉克的吸血鬼……真的没问题吗……？</t>
  </si>
  <si>
    <t>28612</t>
  </si>
  <si>
    <t>ケイスケの奴、カイドーの手下に&lt;br&gt;手を出しやがったか…。</t>
  </si>
  <si>
    <t>圭介那家伙，&lt;br&gt;居然对阶堂的小弟下手了……</t>
  </si>
  <si>
    <t>28613</t>
  </si>
  <si>
    <t>何とかカイドーって人の気をそらせて&lt;br&gt;その間にケースケを説得しようよ！</t>
  </si>
  <si>
    <t>28614</t>
  </si>
  <si>
    <t>自衛隊の背後に天使か…。&lt;br&gt;つまり、この封鎖の背後には&lt;br&gt;天使がいるって事よね…。</t>
  </si>
  <si>
    <t>自卫队背后是天使吗……&lt;br&gt;也就是说，这次封锁的幕后&lt;br&gt;是有天使在活动吗……</t>
  </si>
  <si>
    <t>28615</t>
  </si>
  <si>
    <t>あのカイドーって人は何なのよ▷&lt;br&gt;戦えない人に悪魔をけしかけて！&lt;br&gt;もうっ、信じられない…！</t>
  </si>
  <si>
    <t>28616</t>
  </si>
  <si>
    <t>ＣＯＭＰの悪用が多くなってきたな。&lt;br&gt;もし悪魔を使って封鎖を破ろうとする&lt;br&gt;奴が出て来たら、街はパニックだぜ！</t>
  </si>
  <si>
    <t>越来越多人开始用COMP来干坏事了。&lt;br&gt;如果有人用恶魔突破了封锁，&lt;br&gt;这个城市就要陷入恐慌了！</t>
  </si>
  <si>
    <t>28617</t>
  </si>
  <si>
    <t>だから、そうならないように、&lt;br&gt;アタシたちで戦うんじゃない！</t>
  </si>
  <si>
    <t>所以，我们不就是为了&lt;br&gt;阻止这种事情发生而战斗的吗！</t>
  </si>
  <si>
    <t>28618</t>
  </si>
  <si>
    <t>そういえば、ナオヤさんの荷物を、&lt;br&gt;翔門会に始末される前に回収しないとな！</t>
  </si>
  <si>
    <t>话说，得在翔门会处理掉之前，&lt;br&gt;回收直哉哥的留下的东西！</t>
  </si>
  <si>
    <t>28619</t>
  </si>
  <si>
    <t>ミドリちゃんが無事で良かった。&lt;br&gt;これで１つの問題は片づいたね！&lt;br&gt;あとはケイスケ君か…。</t>
  </si>
  <si>
    <t>小翠她能平安无事真的太好了。&lt;br&gt;这样，问题就解决了一个了！&lt;br&gt;接下来就是圭介了吗……</t>
  </si>
  <si>
    <t>28620</t>
  </si>
  <si>
    <t>ああ、それからベル・イアルって悪魔だな。&lt;br&gt;それに封鎖を解除させる方法とか…。&lt;br&gt;ああクソ…忙しいぜ！</t>
  </si>
  <si>
    <t>嗯，在那之后还有贝尔・亚尔。&lt;br&gt;还要寻找解除封锁的方法……&lt;br&gt;啊啊可恶，忙死了！</t>
  </si>
  <si>
    <t>28621</t>
  </si>
  <si>
    <t>まさか、ケイスケが&lt;br&gt;あんな事をするなんて…！</t>
  </si>
  <si>
    <t>没想到，圭介居然&lt;br&gt;做出那种事……！</t>
  </si>
  <si>
    <t>28622</t>
  </si>
  <si>
    <t>うん、何とかして&lt;br&gt;ケイスケ君を止めないとね…。</t>
  </si>
  <si>
    <t>嗯，必须得想办法&lt;br&gt;阻止圭介啊……</t>
  </si>
  <si>
    <t>28623</t>
  </si>
  <si>
    <t>だけど、今はミドリちゃんが先だ！&lt;br&gt;余命が０のままなんだろ？&lt;br&gt;急いで探そうぜ！</t>
  </si>
  <si>
    <t>但是，现在还是以小翠为先！&lt;br&gt;她的存活天数可是0吧？&lt;br&gt;快点去找她吧！</t>
  </si>
  <si>
    <t>28624</t>
  </si>
  <si>
    <t>翔門会の教祖から&lt;br&gt;ベル・イアルについて話が聞けたな…。</t>
  </si>
  <si>
    <t>从翔门会的教主那儿&lt;br&gt;听到了有关贝尔・亚尔的事……</t>
  </si>
  <si>
    <t>28625</t>
  </si>
  <si>
    <t>聖なる邪炎ベル・イアル…。&lt;br&gt;つまり、炎に関係する悪魔なのね。&lt;br&gt;戦うまでに、炎の対策をしなきゃ！</t>
  </si>
  <si>
    <t>圣之邪炎贝尔・亚尔……&lt;br&gt;也就是说，是和火焰有关的恶魔吧。&lt;br&gt;在交战前，找找应对火焰的对策吧！</t>
  </si>
  <si>
    <t>28626</t>
  </si>
  <si>
    <t>ああ…でも今は、&lt;br&gt;それより、ミドリちゃんだ！&lt;br&gt;早く探さないと！</t>
  </si>
  <si>
    <t>嗯……但是现在，&lt;br&gt;还是小翠的事比较重要！&lt;br&gt;得快点找到她！</t>
  </si>
  <si>
    <t>28627</t>
  </si>
  <si>
    <t>やべぇぞ…。&lt;br&gt;みんな、ミドリちゃんの行動に、&lt;br&gt;反感を覚えてる…。</t>
  </si>
  <si>
    <t>糟糕了……&lt;br&gt;大家对小翠的行为&lt;br&gt;产生反感了……</t>
  </si>
  <si>
    <t>28628</t>
  </si>
  <si>
    <t>ミドリちゃんは、周りの人たちの&lt;br&gt;反応に気付いてないよ。&lt;br&gt;このままじゃ、本当に…。</t>
  </si>
  <si>
    <t>小翠她，根本没有注意到&lt;br&gt;身边人的反应。&lt;br&gt;这样下去，她真的要……</t>
  </si>
  <si>
    <t>28629</t>
  </si>
  <si>
    <t>…ああ、ラプラスメールに、&lt;br&gt;書いてあった事件が起こる前に、&lt;br&gt;何とかしないとな…！</t>
  </si>
  <si>
    <t>是啊，在拉普拉斯邮件上&lt;br&gt;写的事件发生前，&lt;br&gt;我们必须得做点什么……！</t>
  </si>
  <si>
    <t>28630</t>
  </si>
  <si>
    <t>ケイスケの奴、&lt;br&gt;あそこまで怒るなんて…。</t>
  </si>
  <si>
    <t>圭介那家伙，&lt;br&gt;居然那么生气……</t>
  </si>
  <si>
    <t>28631</t>
  </si>
  <si>
    <t>ケイスケ君が間違いを犯す前に&lt;br&gt;ミドリちゃんを説得しようよ！</t>
  </si>
  <si>
    <t>在圭介犯下大错前，&lt;br&gt;去说服小翠吧！</t>
  </si>
  <si>
    <t>28632</t>
  </si>
  <si>
    <t>マリ先生のバッグは見つけたぜ！&lt;br&gt;早く届けてあげないとな！</t>
  </si>
  <si>
    <t>找到麻里老师的包了！&lt;br&gt;快点交给她吧！</t>
  </si>
  <si>
    <t>28633</t>
  </si>
  <si>
    <t>それから、マリ先生のバッグも&lt;br&gt;探さないとな…！</t>
  </si>
  <si>
    <t>接下来，得去找&lt;br&gt;麻里老师的包……！</t>
  </si>
  <si>
    <t>28634</t>
  </si>
  <si>
    <t>d_05.cmp</t>
  </si>
  <si>
    <t>サラリーマン風の男</t>
  </si>
  <si>
    <t>工薪族模样的男人</t>
  </si>
  <si>
    <t>28635</t>
  </si>
  <si>
    <t>通りにはいくつもの集団が固まっている。&lt;br&gt;どうやら、人々は知り合いでグループを&lt;br&gt;作って、身を守っているようだ。</t>
  </si>
  <si>
    <t>大街上聚集着好几个团伙。&lt;br&gt;看来，人们是通过与他人组团来互相保护的。</t>
  </si>
  <si>
    <t>28636</t>
  </si>
  <si>
    <t>クソっ！　仲間を殺りやがって▶&lt;br&gt;悪魔も、悪魔使いも、みんなみんな&lt;br&gt;ブッ殺してやる…！</t>
  </si>
  <si>
    <t>28637</t>
  </si>
  <si>
    <t>通り沿いの店のいくつかは、&lt;br&gt;シャッターがこじ開けられ、&lt;br&gt;中が荒らされている…。</t>
  </si>
  <si>
    <t>沿街的几家店铺，&lt;br&gt;卷帘门被撬开，&lt;br&gt;里面一片狼藉…。</t>
  </si>
  <si>
    <t>28638</t>
  </si>
  <si>
    <t>ヒドイですよね…。&lt;br&gt;大変な状況とは言っても、&lt;br&gt;店を襲わなくても…。</t>
  </si>
  <si>
    <t>真是过分啊…&lt;br&gt;虽然事态很糟糕，&lt;br&gt;但不去抢商店也行…</t>
  </si>
  <si>
    <t>28639</t>
  </si>
  <si>
    <t>どの家も、扉だけでなく雨戸まで&lt;br&gt;閉め切っている。</t>
  </si>
  <si>
    <t>每一户人家都是，不仅是门，&lt;br&gt;连防雨窗都关上了。</t>
  </si>
  <si>
    <t>28640</t>
  </si>
  <si>
    <t>街は怖いわ…。&lt;br&gt;悪魔とか、いるんでしょう？&lt;br&gt;しかも突然空が赤く…。&lt;p&gt;こんな状態なら、&lt;br&gt;家にこもっている方がマシだわ！</t>
  </si>
  <si>
    <t>街道上好可怕啊…。&lt;br&gt;肯定有恶魔的吧？&lt;br&gt;而且天空突然变红了…。这样子还不如&lt;br&gt;窝在家里呢!</t>
  </si>
  <si>
    <t>28641</t>
  </si>
  <si>
    <t>翔門会の施設前には、数人の信者がいる。&lt;br&gt;何か話をしているようだ。</t>
  </si>
  <si>
    <t>翔门会的设施前有几名信徒。&lt;br&gt;好像在说些什么。</t>
  </si>
  <si>
    <t>28642</t>
  </si>
  <si>
    <t>ああ…悪魔が増え、&lt;br&gt;世界が混沌としていく！&lt;br&gt;これこそが、神が与えし試練なのです！</t>
  </si>
  <si>
    <t>啊啊…恶魔变多了，&lt;br&gt;世界将趋于混沌！&lt;br&gt;这是神给予的试炼！</t>
  </si>
  <si>
    <t>28643</t>
  </si>
  <si>
    <t>&lt;vdd=05&gt;&lt;vp=0001&gt;うるさい奴だな…！&lt;br&gt;そんなに会いたいなら、&lt;br&gt;直接アズマ様にお話しすればいい！&lt;p&gt;&lt;vdd=05&gt;&lt;vp=0002&gt;アズマ様は、明日の昼１２：００、&lt;br&gt;六本木のヒルズにいらっしゃる。&lt;br&gt;そこで直接聞けばいいだろう。&lt;p&gt;&lt;vdd=05&gt;&lt;vp=0003&gt;…アヤ様を探している、&lt;br&gt;例の男にも伝えておくがいい！</t>
  </si>
  <si>
    <t>&lt;vdd=05&gt;&lt;vp=0001&gt;真是烦人…！&lt;br&gt;既然那么想见，&lt;br&gt;直接和东间先生说就好了！&lt;p&gt;&lt;vdd=05&gt;&lt;vp=0002&gt;东间先生明天中午12:00，&lt;br&gt;在六本木之丘。&lt;br&gt;去那里直接问就可以了吧。&lt;p&gt;&lt;vdd=05&gt;&lt;vp=0003&gt;…也告诉正在寻找Aya小姐的那个男人吧！</t>
  </si>
  <si>
    <t>28644</t>
  </si>
  <si>
    <t>翔門会施設</t>
  </si>
  <si>
    <t>翔门会设施</t>
  </si>
  <si>
    <t>28645</t>
  </si>
  <si>
    <t>な、なんなんだこの風景は！&lt;br&gt;これじゃあ、まるで地獄だ！</t>
  </si>
  <si>
    <t>这、这景象是怎么回事！&lt;br&gt;这简直就是地狱！</t>
  </si>
  <si>
    <t>28646</t>
  </si>
  <si>
    <t>高層ビルの下には、暑さをしのぐために&lt;br&gt;人々が集まっている。&lt;br&gt;疲労の色が濃く、ほとんどの人が無言だ。</t>
  </si>
  <si>
    <t>为了消暑，&lt;br&gt;人们聚集在高层建筑下。&lt;br&gt;大部分人都带着浓厚的倦意，一言不发。</t>
  </si>
  <si>
    <t>28647</t>
  </si>
  <si>
    <t>…話すのも億劫なんだよ。&lt;br&gt;放っておいてくれないか？</t>
  </si>
  <si>
    <t>…连说话都懒得说。&lt;br&gt;能请别管我吗？</t>
  </si>
  <si>
    <t>28648</t>
  </si>
  <si>
    <t>日に日に避難してくる人が増えている。&lt;br&gt;だが、同時に人々に疲れが&lt;br&gt;見え始めている。</t>
  </si>
  <si>
    <t>来避难的人一天比一天多。&lt;br&gt;但同时人们也开始&lt;br&gt;感到疲惫。</t>
  </si>
  <si>
    <t>28649</t>
  </si>
  <si>
    <t>怖いのは、悪魔だけじゃないわ…。&lt;br&gt;悪魔使いに襲われたらと思うと、&lt;br&gt;眠れないの…。</t>
  </si>
  <si>
    <t>可怕的不只是恶魔…。&lt;br&gt;一想到会被恶魔使袭击，&lt;br&gt;我就睡不着……。</t>
  </si>
  <si>
    <t>28650</t>
  </si>
  <si>
    <t>乗り捨てられた車がそこらに&lt;br&gt;放置されている。&lt;br&gt;窓が割られ、中が荒らされている。</t>
  </si>
  <si>
    <t>被遗弃的车辆停放在那里。&lt;br&gt;车窗被打破，车里一片狼藉。</t>
  </si>
  <si>
    <t>28651</t>
  </si>
  <si>
    <t>トンネルの方に&lt;br&gt;悪魔が沢山いるらしいぞ！&lt;br&gt;危ないから避難所に戻った方がいい▶</t>
  </si>
  <si>
    <t>28652</t>
  </si>
  <si>
    <t>打ち捨てられたコンテナと&lt;br&gt;暴動後の傷跡が色濃く残っている。</t>
  </si>
  <si>
    <t>被抛弃的集装箱和&lt;br&gt;暴动后留下的痕迹非常明显。</t>
  </si>
  <si>
    <t>28653</t>
  </si>
  <si>
    <t>コンビニとか襲われて、酷い有様だよ。&lt;br&gt;こういう時にこそ、手を取り合わなきゃ&lt;br&gt;ならないのに、ねぇ…。</t>
  </si>
  <si>
    <t>便利店被袭击了，事态很糟糕啊。&lt;br&gt;越是这样的时候，越是需要携手合作，&lt;br&gt;唉…。</t>
  </si>
  <si>
    <t>28654</t>
  </si>
  <si>
    <t>大通りには暴動や、悪魔の攻撃によって&lt;br&gt;壊された車が放置されている。</t>
  </si>
  <si>
    <t>大街上停放着因暴动和恶魔的攻击而&lt;br&gt;被毁坏的车辆。</t>
  </si>
  <si>
    <t>28655</t>
  </si>
  <si>
    <t>もう…家に帰りたいよ。&lt;p&gt;悪魔は怖いし、&lt;br&gt;もうずっとお風呂にも入ってないし…。&lt;br&gt;お腹いっぱい、ご飯食べたいよ…。</t>
  </si>
  <si>
    <t>我已经…想回家了啦。&lt;p&gt;恶魔好可怕，&lt;br&gt;而且已经很久没洗澡了…。&lt;br&gt;好想大吃一顿啊…。</t>
  </si>
  <si>
    <t>28656</t>
  </si>
  <si>
    <t>サンセット通り</t>
  </si>
  <si>
    <t>28657</t>
  </si>
  <si>
    <t>お前は知ってるか？&lt;br&gt;どうして政府が封鎖を行えたか。&lt;p&gt;普通なら悪魔の出現なんて、&lt;br&gt;信用しないだろう？&lt;br&gt;しかも、政府が、だぜ？&lt;p&gt;答えは簡単。&lt;br&gt;政府のバックには天使がついてるからだ。&lt;p&gt;天使の連中は、事あるごとに、&lt;br&gt;オレたちを滅ぼそうとしているからな！</t>
  </si>
  <si>
    <t>你知道吗？&lt;br&gt;政府为什么要进行封锁？&lt;p&gt;一般人不会相信&lt;br&gt;恶魔的出现吧？&lt;br&gt;而且那还是政府？&lt;p&gt;答案很简单。&lt;br&gt;因为政府背后有天使撑腰。&lt;p&gt;而且那帮天使一有机会就想抹杀我们！</t>
  </si>
  <si>
    <t>28658</t>
  </si>
  <si>
    <t>封鎖を破ろうとした人たちを襲った弾痕が、&lt;br&gt;生々しく地面に残っている。</t>
  </si>
  <si>
    <t>地面上还残留着袭击&lt;br&gt;试图打破封锁的人们的弹痕。</t>
  </si>
  <si>
    <t>28659</t>
  </si>
  <si>
    <t>悪魔も、悪魔使いも、もうこりごりだ。&lt;br&gt;一刻も早く、封鎖の外に出してくれ…。</t>
  </si>
  <si>
    <t>不管是恶魔，还是恶魔使也好，我都受不了了。&lt;br&gt;请尽快把我放出封锁…。</t>
  </si>
  <si>
    <t>28660</t>
  </si>
  <si>
    <t>あ、あれは、&lt;br&gt;マリ先生のバッグだ！&lt;br&gt;間違いない！</t>
  </si>
  <si>
    <t>那，那是麻里老师的包！&lt;br&gt;不会错的！</t>
  </si>
  <si>
    <t>28661</t>
  </si>
  <si>
    <t>う…あ…こ、これは…。&lt;br&gt;変な奴に頼まれたんだ…。&lt;p&gt;このバッグを盗んでくれば、&lt;br&gt;食いものをくれるって…！&lt;p&gt;す…すまない…！&lt;br&gt;私が悪かった、これは返すよ…。&lt;br&gt;持ち主に謝っておいてくれ…。</t>
  </si>
  <si>
    <t>呃…啊…这、这个…。&lt;br&gt;我一个奇怪的家伙拜托了…。&lt;p&gt;说只要偷这个包，&lt;br&gt;就给我吃的…!&lt;p&gt;对…对不起…！&lt;br&gt;是我的错，我会把包还给你们的…。&lt;br&gt;请代我向包的主人道歉…。</t>
  </si>
  <si>
    <t>28662</t>
  </si>
  <si>
    <t>いよしっ！&lt;br&gt;バッグを取り返したぜ！</t>
  </si>
  <si>
    <t>太好了！&lt;br&gt;把包拿到手了！</t>
  </si>
  <si>
    <t>28663</t>
  </si>
  <si>
    <t>え〜？&lt;br&gt;そうかなぁ？&lt;br&gt;例の吸血鬼じゃないの？</t>
  </si>
  <si>
    <t>诶〜？&lt;br&gt;是吗？&lt;br&gt;不是那个吸血鬼吗？</t>
  </si>
  <si>
    <t>28664</t>
  </si>
  <si>
    <t>ああ、そうだろうな。</t>
  </si>
  <si>
    <t>啊，应该是这样的吧。</t>
  </si>
  <si>
    <t>28665</t>
  </si>
  <si>
    <t>それじゃ、これはマリ先生に返そうぜ。&lt;br&gt;それともカイドーに渡すか？&lt;br&gt;&lt;cn=000D&gt;に任せるよ。</t>
  </si>
  <si>
    <t>那么，把这个包还给麻里老师吧。&lt;br&gt;还是交给阶堂？&lt;br&gt;让&lt;cn=000D&gt;来决定吧。</t>
  </si>
  <si>
    <t>28666</t>
  </si>
  <si>
    <t>…それじゃ、&lt;br&gt;これはマリ先生に返そうぜ！</t>
  </si>
  <si>
    <t>…那么，把这个包&lt;br&gt;还给麻里老师吧！</t>
  </si>
  <si>
    <t>28667</t>
  </si>
  <si>
    <t>…女物のバッグ？&lt;br&gt;ああ、見たような気がするな、&lt;br&gt;足早に歩いていた奴だろ？&lt;p&gt;あ？　見た感じ？&lt;br&gt;ん〜、何か気弱なサラリーマン&lt;br&gt;って感じだったぜ？</t>
  </si>
  <si>
    <t>…女用包？&lt;br&gt;啊，好像见过，&lt;br&gt;是那个走得很快的家伙的吧？&lt;p&gt;啊？好像在哪里看到过？&lt;br&gt;嗯〜，给人一种懦弱&lt;br&gt;的社畜的感觉啊？</t>
  </si>
  <si>
    <t>28668</t>
  </si>
  <si>
    <t>ほとんど人がいない。&lt;p&gt;しかし、中には武器を手に持ち、&lt;br&gt;悪魔使い狩りを行おうとする一般人も&lt;br&gt;いるようだ。</t>
  </si>
  <si>
    <t>几乎没啥人。&lt;p&gt;但是里面貌似&lt;br&gt;也有拿着武器，想要猎杀恶魔使的普通人。</t>
  </si>
  <si>
    <t>28669</t>
  </si>
  <si>
    <t>はは…っ。　世界は終わりだ！&lt;br&gt;悪魔使い同士で殺しあえばいい！</t>
  </si>
  <si>
    <t>哈哈…。这是世界末日!&lt;br&gt;只要恶魔使之间互相残杀就行了！</t>
  </si>
  <si>
    <t>28670</t>
  </si>
  <si>
    <t>暴動を起こした人間によるものか？&lt;br&gt;いくつかの店が破壊され、&lt;br&gt;中が荒らされた跡がある。</t>
  </si>
  <si>
    <t>是暴动的人造成的吗？&lt;br&gt;有几家店铺被毁了，&lt;br&gt;里面有被毁坏的痕迹。</t>
  </si>
  <si>
    <t>28671</t>
  </si>
  <si>
    <t>ヒドイもんだろう。&lt;br&gt;古書しか扱ってない小さい店なのになぁ。&lt;br&gt;ワシには、悪魔より人間の方が怖いよ…。</t>
  </si>
  <si>
    <t>太过分了吧。&lt;br&gt;明明是只卖二手书的小店呐。&lt;br&gt;对我来说，人类要比恶魔还要可怕啊…。</t>
  </si>
  <si>
    <t>28672</t>
  </si>
  <si>
    <t>警戒する自衛隊と民間人の間で&lt;br&gt;不穏な空気が流れている。</t>
  </si>
  <si>
    <t>在警戒的自卫队和民间人士之间，&lt;br&gt;弥漫着危险的气氛。</t>
  </si>
  <si>
    <t>28673</t>
  </si>
  <si>
    <t>うう…怖い。　怖いよ…。&lt;br&gt;何なんだよ。&lt;br&gt;オレが何をしたっていうんだよ。&lt;p&gt;悪魔も、悪魔使いもどっか行けよ…！</t>
  </si>
  <si>
    <t>呜呜…好恐怖。好恐怖啊…。&lt;br&gt;到底发生了什么？&lt;br&gt;你说我做了什么啊？&lt;p&gt;恶魔和恶魔使者哪都能去吧…!</t>
  </si>
  <si>
    <t>28674</t>
  </si>
  <si>
    <t>自暴自棄になった人々によって&lt;br&gt;破壊されたのだろうか？&lt;p&gt;遊園地やドームの壁が壊されて、&lt;br&gt;悲惨な状態になっている。</t>
  </si>
  <si>
    <t>被自暴自弃的人们&lt;br&gt;破坏了吗？&lt;p&gt;游乐园和圆顶屋的墙壁被破坏了，&lt;br&gt;惨不忍睹。</t>
  </si>
  <si>
    <t>28675</t>
  </si>
  <si>
    <t>もう、お終いなんだよ…。&lt;br&gt;世界が赤く、赤く染まっていくんだ…。&lt;br&gt;あああ…死にたくない…。</t>
  </si>
  <si>
    <t>已经，结束了哟…。&lt;br&gt;世界被染成一片红色…。&lt;br&gt;啊啊啊…我还不想死…。</t>
  </si>
  <si>
    <t>28676</t>
  </si>
  <si>
    <t>&lt;c=02&gt;悪魔軍の少将</t>
  </si>
  <si>
    <t>&lt;c=02&gt;恶魔军的少将</t>
  </si>
  <si>
    <t>28677</t>
  </si>
  <si>
    <t>力の無い老人や子供といった一般人が&lt;br&gt;肩を寄せ合って、物陰に隠れている。</t>
  </si>
  <si>
    <t>无力的老人和孩子之类的普通人肩并肩地躲在暗处。</t>
  </si>
  <si>
    <t>28678</t>
  </si>
  <si>
    <t>何か、変な叫び声を聞いたのよ…。&lt;br&gt;くるーすにく、がどうとか言ってた。&lt;br&gt;絶対悪魔よ！　早く逃げないと！</t>
  </si>
  <si>
    <t>我好像听到了什么奇怪的叫声…。&lt;br&gt;他说克雷斯尼克，怎样怎样的。&lt;br&gt;绝对是恶魔！还不快逃！</t>
  </si>
  <si>
    <t>28679</t>
  </si>
  <si>
    <t>さっき、あっちの方に沢山悪魔が&lt;br&gt;移動するのを見たんだ。&lt;p&gt;その辺りに、白衣を着た女性がいたけど、&lt;br&gt;大丈夫だったかな？</t>
  </si>
  <si>
    <t>刚才，我看到很多恶魔&lt;br&gt;在向那边移动。&lt;p&gt;那附近有个穿白大褂的女人，&lt;br&gt;她不要紧吧?</t>
  </si>
  <si>
    <t>28680</t>
  </si>
  <si>
    <t>ナオヤさんの目的は、&lt;br&gt;&lt;cn=000D&gt;をベルの王位争いに、&lt;br&gt;勝たせる事だったのか…。</t>
  </si>
  <si>
    <t>直哉哥的目的是让&lt;br&gt;&lt;cn=000D&gt;在贝尔王位之争中胜出吗…。</t>
  </si>
  <si>
    <t>28681</t>
  </si>
  <si>
    <t>確かに、それで全ての悪魔に&lt;br&gt;対処できるのかもしれないけど…。&lt;br&gt;それで本当に封鎖を解けるのか？</t>
  </si>
  <si>
    <t>确实，也许这样&lt;br&gt;就能对付所有的恶魔…。&lt;br&gt;可是靠这种方法真的能解除封锁吗?</t>
  </si>
  <si>
    <t>28682</t>
  </si>
  <si>
    <t>うん…。&lt;br&gt;それに、協力者のアヤって…。</t>
  </si>
  <si>
    <t>嗯…。&lt;br&gt;而且，合作者Aya……。</t>
  </si>
  <si>
    <t>28683</t>
  </si>
  <si>
    <t>…私たち、ナオヤさんに&lt;br&gt;愛想をつかされちゃったね。</t>
  </si>
  <si>
    <t>……我们，被直哉哥&lt;br&gt;嫌弃了呢。</t>
  </si>
  <si>
    <t>28684</t>
  </si>
  <si>
    <t>あの人には、聞きたい事が&lt;br&gt;沢山あったのにな…。</t>
  </si>
  <si>
    <t>明明还有很多&lt;br&gt;想问那个人的事…。</t>
  </si>
  <si>
    <t>28685</t>
  </si>
  <si>
    <t>悪魔使いには余命が見えるから、&lt;br&gt;自暴自棄になる連中も増えてくる。&lt;br&gt;これは大きな問題だね…。</t>
  </si>
  <si>
    <t>因为恶魔使能看到余命，&lt;br&gt;所以自暴自弃的人也增加了。&lt;br&gt;这真是个大问题啊…。</t>
  </si>
  <si>
    <t>28686</t>
  </si>
  <si>
    <t>悪魔使いには余命が見えるから、&lt;br&gt;自暴自棄になる人たちも増えるよね。&lt;br&gt;これって、大きな問題だよ…。</t>
  </si>
  <si>
    <t>28687</t>
  </si>
  <si>
    <t>天使レミエルだけじゃなくて、&lt;br&gt;悪魔までアマネさんの中に…？</t>
  </si>
  <si>
    <t>不只是天使雷米尔，&lt;br&gt;连恶魔也在天音体内吗…？</t>
  </si>
  <si>
    <t>28688</t>
  </si>
  <si>
    <t>はは…もう、何が何だか分からねぇよ。&lt;br&gt;それより、アマネの他にもう１人、&lt;br&gt;悪魔を喚べた女性ってのが気になるな。</t>
  </si>
  <si>
    <t>哈哈…已经不知道是什么情况了。&lt;br&gt;比起这个，除了天音之外，还有一个女恶魔使让人在意。</t>
  </si>
  <si>
    <t>28689</t>
  </si>
  <si>
    <t>うん…。&lt;br&gt;その人と、悪魔を喚ぶ旋律ってのが&lt;br&gt;キーワードだよね？</t>
  </si>
  <si>
    <t>嗯…。&lt;br&gt;那个人以及呼唤恶魔的旋律&lt;br&gt;都是必要的吧？</t>
  </si>
  <si>
    <t>28690</t>
  </si>
  <si>
    <t>天使レミエル…。&lt;br&gt;政府の背後に天使がいるって&lt;br&gt;本当だったんだね。</t>
  </si>
  <si>
    <t>天使雷米尔…。&lt;br&gt;政府背后有天使撑腰。&lt;br&gt;果然是真的。</t>
  </si>
  <si>
    <t>28691</t>
  </si>
  <si>
    <t>あと２日で悪魔を何とかしろなんて、&lt;br&gt;無茶なこと言いやがって…。&lt;br&gt;…クソっ！</t>
  </si>
  <si>
    <t>在两天之内就得对恶魔做些什么之类的，&lt;br&gt;在说什么胡话…。&lt;br&gt;…可恶！</t>
  </si>
  <si>
    <t>28692</t>
  </si>
  <si>
    <t>封鎖の中にいる人たちの余命が、&lt;br&gt;明後日までなのは、&lt;br&gt;政府に抹殺されるからだったのか…。</t>
  </si>
  <si>
    <t>在封锁中的人们的余命，&lt;br&gt;到后天为止，是因为&lt;br&gt;要被政府抹杀吗……。</t>
  </si>
  <si>
    <t>28693</t>
  </si>
  <si>
    <t>…あと２日しかないよ、&lt;br&gt;何とか出来るかな？</t>
  </si>
  <si>
    <t>…只剩两天了，&lt;br&gt;能做些什么吗?</t>
  </si>
  <si>
    <t>28694</t>
  </si>
  <si>
    <t>やるしかない…、&lt;br&gt;オレたちでやるしかないんだ…。</t>
  </si>
  <si>
    <t>也只能做了…，&lt;br&gt;只能由我们来做了…。</t>
  </si>
  <si>
    <t>28695</t>
  </si>
  <si>
    <t>ケイスケ…。</t>
  </si>
  <si>
    <t>圭介…。</t>
  </si>
  <si>
    <t>28696</t>
  </si>
  <si>
    <t>アタシたち…、&lt;br&gt;友達を救えなかった。&lt;p&gt;こんな状態で、&lt;br&gt;明日を生き延びられるのかな？</t>
  </si>
  <si>
    <t>我们…&lt;br&gt;没能救下朋友来。&lt;p&gt;凭着这样的状态，&lt;br&gt;我们还能活过明天吗？</t>
  </si>
  <si>
    <t>28697</t>
  </si>
  <si>
    <t>これで、ケイスケとカイドーが&lt;br&gt;戦う事はないだろう。&lt;br&gt;一安心だぜ…。</t>
  </si>
  <si>
    <t>这样一来，圭介和阶堂就&lt;br&gt;不会战斗了吧。&lt;br&gt;这样一来就放心了…。</t>
  </si>
  <si>
    <t>28698</t>
  </si>
  <si>
    <t>…うん！&lt;br&gt;ようやく、明日の事に&lt;br&gt;集中できるね！</t>
  </si>
  <si>
    <t>……嗯！&lt;br&gt;终于可以集中精力&lt;br&gt;解决明天的事了！</t>
  </si>
  <si>
    <t>28699</t>
  </si>
  <si>
    <t>ミドリちゃんたちには悪いけど、&lt;br&gt;ボクたちはやらなくちゃならない。&lt;br&gt;誰かがやらなきゃ、いけないんだ…。</t>
  </si>
  <si>
    <t>虽然对不起小翠她们，&lt;br&gt;但我们必须这么做。&lt;br&gt;必须得有人来做，必须的…。</t>
  </si>
  <si>
    <t>28700</t>
  </si>
  <si>
    <t>さあ…&lt;cn=000C&gt;君。&lt;br&gt;封鎖で苦しむ人々のために&lt;br&gt;頑張ろうよ！</t>
  </si>
  <si>
    <t>来吧…&lt;cn=000C&gt;。&lt;br&gt;为了饱受封锁之苦的人们而努力吧！</t>
  </si>
  <si>
    <t>28701</t>
  </si>
  <si>
    <t>自衛隊のＣＯＭＰ使いか…。</t>
  </si>
  <si>
    <t>自卫队的COMP使吗…。</t>
  </si>
  <si>
    <t>28702</t>
  </si>
  <si>
    <t>外へ出たいのは分かるけど、&lt;br&gt;だからってＣＯＭＰ所有者を&lt;br&gt;皆殺しにするつもりだなんて…。</t>
  </si>
  <si>
    <t>我知道你很想出去，但是因为这个&lt;br&gt;就打算把COMP的持有者&lt;br&gt;都杀光…。</t>
  </si>
  <si>
    <t>28703</t>
  </si>
  <si>
    <t>また出会う事になるかもしれない、&lt;br&gt;充分に気をつけておこうぜ。</t>
  </si>
  <si>
    <t>也许会再次相逢，&lt;br&gt;要充分地小心哦。</t>
  </si>
  <si>
    <t>28704</t>
  </si>
  <si>
    <t>おばあさんを殴り殺した人たちは、&lt;br&gt;確かに許せないけど…。&lt;br&gt;だからって悪魔で襲わなくても…。</t>
  </si>
  <si>
    <t>打死老奶奶的人，&lt;br&gt;确实不能原谅……。&lt;br&gt;就算他不用恶魔来袭击…。</t>
  </si>
  <si>
    <t>28705</t>
  </si>
  <si>
    <t>怖れてた通りになっちまった！&lt;br&gt;まさか、ケイスケがカイドーに…。</t>
  </si>
  <si>
    <t>事情变得不妙了啊！&lt;br&gt;难道，圭介去找阶堂…。</t>
  </si>
  <si>
    <t>28706</t>
  </si>
  <si>
    <t>うん…カイドーに他の用事を作って、&lt;br&gt;ケイスケ君と会うまでの時間を&lt;br&gt;稼いで…その間に対処しなきゃ！</t>
  </si>
  <si>
    <t>嗯…给阶堂找点别的事情做，为了争取&lt;br&gt;和圭介见面的时间…在这期间内必须好好地应对!</t>
  </si>
  <si>
    <t>28707</t>
  </si>
  <si>
    <t>それと…翔門会からナオヤさんの&lt;br&gt;荷物を受け取るのも忘れちゃマズイ。&lt;br&gt;クソっ…やる事が山積みだぜ！</t>
  </si>
  <si>
    <t>还有…也不能忘记从翔门会拿直哉哥&lt;br&gt;的行李。&lt;br&gt;可恶…要做的事情堆积如山！</t>
  </si>
  <si>
    <t>28708</t>
  </si>
  <si>
    <t>それから、マリ先生のバッグも、&lt;br&gt;早く返してあげないとダメだな…！</t>
  </si>
  <si>
    <t>然后，还有麻里老师的包，&lt;br&gt;不快点还给她可不行啊…!</t>
  </si>
  <si>
    <t>28709</t>
  </si>
  <si>
    <t>マリ先生のバッグは&lt;br&gt;カイドーに渡したから、&lt;br&gt;きっと届けてくれるだろうけどな…。</t>
  </si>
  <si>
    <t>麻里老师的包已经交给阶堂了，&lt;br&gt;应该会送达的吧…。</t>
  </si>
  <si>
    <t>28710</t>
  </si>
  <si>
    <t>見つけたバッグはマリ先生に返したから、&lt;br&gt;これはもう、ＯＫか…？</t>
  </si>
  <si>
    <t>找到的包已经还给麻里老师了，&lt;br&gt;这样就，OK了吗…?</t>
  </si>
  <si>
    <t>28711</t>
  </si>
  <si>
    <t>おっと、マリ先生のバッグを探すのも、&lt;br&gt;忘れちゃマズイんだったぜ…。</t>
  </si>
  <si>
    <t>喔，原来找麻里老师的包这件事&lt;br&gt;也不能忘记啊…。</t>
  </si>
  <si>
    <t>28712</t>
  </si>
  <si>
    <t>d_06.cmp</t>
  </si>
  <si>
    <t>茶髪の男</t>
  </si>
  <si>
    <t>茶色头发的男人</t>
  </si>
  <si>
    <t>28713</t>
  </si>
  <si>
    <t>マジ狂ってやがるぜ…！&lt;br&gt;あ？　悪魔使いの事だよ！&lt;p&gt;あんな奴ら、悪魔と一緒に&lt;br&gt;死んじまえばいいのに…。</t>
  </si>
  <si>
    <t>真是疯了啊…！&lt;br&gt;啊？恶魔使！那些家伙要是&lt;br&gt;和恶魔一起去死就好了…。</t>
  </si>
  <si>
    <t>28714</t>
  </si>
  <si>
    <t>閉まったままの店がこじ開けられ、&lt;br&gt;中が荒らされていた。</t>
  </si>
  <si>
    <t>关门的店被撬开了，&lt;br&gt;里面被搞得一团糟。</t>
  </si>
  <si>
    <t>28715</t>
  </si>
  <si>
    <t>悪魔使いって奴はどこまで野蛮なんだ！&lt;br&gt;あんな奴らは悪魔と同じだ！</t>
  </si>
  <si>
    <t>恶魔使到底有多野蛮啊!&lt;br&gt;那些家伙简直跟恶魔无异！</t>
  </si>
  <si>
    <t>28716</t>
  </si>
  <si>
    <t>もう、ずっと家の中にいるんだ。&lt;br&gt;でも、今日は抜け出しちゃった。&lt;br&gt;お空が赤いね。　どうなってるんだろ？</t>
  </si>
  <si>
    <t>我已经一直待在家里了。&lt;br&gt;不过，今天还是摸出去了。&lt;br&gt;天空是红色的呢。是发生了什么呢？</t>
  </si>
  <si>
    <t>28717</t>
  </si>
  <si>
    <t>&lt;c=02&gt;翔門会施設</t>
  </si>
  <si>
    <t>&lt;c=02&gt;翔门会设施</t>
  </si>
  <si>
    <t>28718</t>
  </si>
  <si>
    <t>&lt;vdd=06&gt;&lt;vp=000B&gt;うるさい奴だな…！&lt;br&gt;そんなに会いたいなら、&lt;br&gt;直接アズマ様にお話しすればいい！&lt;p&gt;&lt;vdd=06&gt;&lt;vp=000C&gt;アズマ様は、今日の昼１２：００、&lt;br&gt;六本木のヒルズにいらっしゃる。&lt;br&gt;そこで直接聞けばいいだろう。&lt;p&gt;&lt;vdd=06&gt;&lt;vp=000D&gt;…アヤ様を探している、&lt;br&gt;例の男にも伝えておくがいい！</t>
  </si>
  <si>
    <r>
      <t>&lt;vdd=05&gt;&lt;vp=000B&gt;</t>
    </r>
    <r>
      <rPr>
        <sz val="11"/>
        <rFont val="宋体"/>
        <charset val="134"/>
      </rPr>
      <t>真是烦人</t>
    </r>
    <r>
      <rPr>
        <sz val="11"/>
        <rFont val="Consolas"/>
        <charset val="134"/>
      </rPr>
      <t>…</t>
    </r>
    <r>
      <rPr>
        <sz val="11"/>
        <rFont val="宋体"/>
        <charset val="134"/>
      </rPr>
      <t>！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既然那么想见，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直接和东间先生说就好了！</t>
    </r>
    <r>
      <rPr>
        <sz val="11"/>
        <rFont val="Consolas"/>
        <charset val="134"/>
      </rPr>
      <t>&lt;p&gt;&lt;vdd=05&gt;&lt;vp=000C&gt;</t>
    </r>
    <r>
      <rPr>
        <sz val="11"/>
        <rFont val="宋体"/>
        <charset val="134"/>
      </rPr>
      <t>东间先生明天中午</t>
    </r>
    <r>
      <rPr>
        <sz val="11"/>
        <rFont val="Consolas"/>
        <charset val="134"/>
      </rPr>
      <t>12:00</t>
    </r>
    <r>
      <rPr>
        <sz val="11"/>
        <rFont val="宋体"/>
        <charset val="134"/>
      </rPr>
      <t>，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在六本木之丘。</t>
    </r>
    <r>
      <rPr>
        <sz val="11"/>
        <rFont val="Consolas"/>
        <charset val="134"/>
      </rPr>
      <t>&lt;br&gt;</t>
    </r>
    <r>
      <rPr>
        <sz val="11"/>
        <rFont val="宋体"/>
        <charset val="134"/>
      </rPr>
      <t>去那里直接问就可以了吧。</t>
    </r>
    <r>
      <rPr>
        <sz val="11"/>
        <rFont val="Consolas"/>
        <charset val="134"/>
      </rPr>
      <t>&lt;p&gt;&lt;vdd=05&gt;&lt;vp=000D&gt;…</t>
    </r>
    <r>
      <rPr>
        <sz val="11"/>
        <rFont val="宋体"/>
        <charset val="134"/>
      </rPr>
      <t>也告诉正在寻找</t>
    </r>
    <r>
      <rPr>
        <sz val="11"/>
        <rFont val="Consolas"/>
        <charset val="134"/>
      </rPr>
      <t>Aya</t>
    </r>
    <r>
      <rPr>
        <sz val="11"/>
        <rFont val="宋体"/>
        <charset val="134"/>
      </rPr>
      <t>小姐的那个男人吧！</t>
    </r>
  </si>
  <si>
    <t>28719</t>
  </si>
  <si>
    <t>&lt;vdd=04&gt;&lt;vp=0004&gt;アヤ様の事を聞いて&lt;br&gt;一体、どうするつもりだ？&lt;br&gt;残念だが話す事などない！</t>
  </si>
  <si>
    <t>28720</t>
  </si>
  <si>
    <t>内部の監視を行っているのだろうか？&lt;br&gt;数人の自衛隊員が周囲を警戒しつつ&lt;br&gt;歩いている。</t>
  </si>
  <si>
    <t>这是在进行内部监视吗？&lt;br&gt;几名自卫队员一边警备着，&lt;br&gt;一边巡逻。</t>
  </si>
  <si>
    <t>28721</t>
  </si>
  <si>
    <t>何でこんな所に自衛隊がいるんだ…？&lt;br&gt;どちらにせよ、関わらない方がいいな。</t>
  </si>
  <si>
    <t>为什么这种地方会有自卫队…？&lt;br&gt;不管怎样，还是别管他们比较好。</t>
  </si>
  <si>
    <t>28722</t>
  </si>
  <si>
    <t>汚染された国会議事堂の前に、&lt;br&gt;射殺された遺体がある。&lt;br&gt;事態は悪化する一方のようだ。</t>
  </si>
  <si>
    <t>在被污染的国会议事堂前，&lt;br&gt;有一具被射杀的尸体。&lt;br&gt;看起来事态似乎在不断恶化。</t>
  </si>
  <si>
    <t>28723</t>
  </si>
  <si>
    <t>さっき、悲鳴が聞こえたんだけど…&lt;br&gt;もしかして、悪魔使い同士の争い？</t>
  </si>
  <si>
    <t>刚才，我听到了惨叫声…&lt;br&gt;难道，是恶魔使在互相残杀？</t>
  </si>
  <si>
    <t>28724</t>
  </si>
  <si>
    <t>汚染地域</t>
  </si>
  <si>
    <t>被污染地区</t>
  </si>
  <si>
    <t>28725</t>
  </si>
  <si>
    <t>こんな状態でも、翔門会の人たちは&lt;br&gt;活動してるのね。&lt;br&gt;ここら辺でも見かけるのよ。</t>
  </si>
  <si>
    <t>在这种状态下，翔门会的人&lt;br&gt;还在活动呢。&lt;br&gt;这边也看得到。</t>
  </si>
  <si>
    <t>28726</t>
  </si>
  <si>
    <t>&lt;c=02&gt;時を操る老人</t>
  </si>
  <si>
    <t>&lt;c=02&gt;操纵时间的老人</t>
  </si>
  <si>
    <t>28727</t>
  </si>
  <si>
    <t>もう…限界よ！　毎日悪魔に怯えて、&lt;br&gt;悪魔使いから逃げて隠れて…。&lt;br&gt;いつになったら、出られるのよ…。</t>
  </si>
  <si>
    <t>已经…忍不了啦！　每天都要害怕恶魔，&lt;br&gt;逃避并躲避恶魔使…。&lt;br&gt;这样的日子什么时候才是个头啊…。</t>
  </si>
  <si>
    <t>28728</t>
  </si>
  <si>
    <t>乗り捨てられた車がそこらに&lt;br&gt;放置されている。&lt;br&gt;窓が割られて、中を荒らされている。</t>
  </si>
  <si>
    <t>28729</t>
  </si>
  <si>
    <t>今は悪魔がいないようだが…&lt;br&gt;いつ戻ってくるか分からない。&lt;p&gt;安全な場所なんて、この封鎖の中に&lt;br&gt;存在するのか…？</t>
  </si>
  <si>
    <t>现在好像没有恶魔啊…&lt;br&gt;但也不知道何时还会回来。&lt;p&gt;这个封锁中真的&lt;br&gt;有安全的地方吗？</t>
  </si>
  <si>
    <t>28730</t>
  </si>
  <si>
    <t>チッ、あの野郎…やりやがったな。&lt;br&gt;へっ！&lt;br&gt;こうなったら、手に入れたブツで…。&lt;p&gt;って何見てんだテメー▷&lt;br&gt;ブッ殺すぞ！</t>
  </si>
  <si>
    <t>28731</t>
  </si>
  <si>
    <t>誰か、夢だと言ってくれよ…。&lt;br&gt;悪魔？　悪魔使い？　知らねーよ！&lt;br&gt;オレを現実に戻してくれよ！</t>
  </si>
  <si>
    <t>有谁来告诉我，这只是一场梦啊…。&lt;br&gt;恶魔？　恶魔使？　我啥都不知道啊！&lt;br&gt;让我回到现实吧!</t>
  </si>
  <si>
    <t>28732</t>
  </si>
  <si>
    <t>銃器を持った自衛隊が、封鎖区域を&lt;br&gt;見回っている。</t>
  </si>
  <si>
    <t>持枪的自卫队&lt;br&gt;在巡视着封锁区域</t>
  </si>
  <si>
    <t>28733</t>
  </si>
  <si>
    <t>へへっ…。&lt;br&gt;私が得た情報によると、&lt;br&gt;この付近に悪魔が出現するらしい…。&lt;p&gt;その機に乗じて脱出するのさ…！</t>
  </si>
  <si>
    <t>嘿嘿…。&lt;br&gt;根据我得到的情报，这附近好像有恶魔出没…。&lt;p&gt;然后趁那时直接逃跑…！</t>
  </si>
  <si>
    <t>28734</t>
  </si>
  <si>
    <t>悪魔の襲撃を受けた後だが、&lt;br&gt;増援が来たことにより、&lt;br&gt;再び自衛隊員が封鎖を完成させている。</t>
  </si>
  <si>
    <t>在受到恶魔的袭击之后，&lt;br&gt;由于增援的到来，自卫队员再次完成了封锁。</t>
  </si>
  <si>
    <t>28735</t>
  </si>
  <si>
    <t>ここら辺で何かあったみたいだけど…&lt;br&gt;ううん。&lt;br&gt;巻き込まれるのはごめんだわ！&lt;p&gt;もっと、安全な場所に逃げないと！</t>
  </si>
  <si>
    <t>这一带好像发生了什么事…&lt;br&gt;嗯。&lt;br&gt;我可不想被波及到呀！&lt;p&gt;必须逃到更安全的地方去！</t>
  </si>
  <si>
    <t>28736</t>
  </si>
  <si>
    <t>武器を手に持ち、悪魔使い狩りを&lt;br&gt;行おうとする民間人の姿がある。</t>
  </si>
  <si>
    <t>有手持武器，想要猎杀&lt;br&gt;恶魔使的人的身影。</t>
  </si>
  <si>
    <t>28737</t>
  </si>
  <si>
    <t>悪魔がどんどん増えて、このままじゃ&lt;br&gt;全ての人間が殺されるんじゃないのか？&lt;br&gt;それで、悪魔の支配する世界に…。&lt;br&gt;イヤな想像ばかりが、頭を過ぎるんだ…。</t>
  </si>
  <si>
    <t>恶魔不断增加，这样下去的话&lt;br&gt;所有的人不都要被干掉吗？&lt;br&gt;然后，被恶魔统治的世界就会…。&lt;br&gt;脑海里都是不好的景象…。</t>
  </si>
  <si>
    <t>28738</t>
  </si>
  <si>
    <t>ヒドイもんだろう。&lt;br&gt;古書しか扱ってない小さい店なのになぁ。&lt;br&gt;ワシには、悪魔より人間の方が怖いよ。</t>
  </si>
  <si>
    <t>28739</t>
  </si>
  <si>
    <t>悪魔がいるのだろうか？&lt;br&gt;不穏な空気が辺りを包んでいる。</t>
  </si>
  <si>
    <t>应该有恶魔吧？&lt;br&gt;不安定的空气环绕着周围。</t>
  </si>
  <si>
    <t>28740</t>
  </si>
  <si>
    <t>何だって、こんな危険な場所に&lt;br&gt;閉じ込められなきゃならないんだい！&lt;br&gt;そんなのは、悪魔使いだけにしておくれ！</t>
  </si>
  <si>
    <t>为什么我要被关在&lt;br&gt;这么危险的地方！&lt;br&gt;这种事，还请留给恶魔使吧！</t>
  </si>
  <si>
    <t>28741</t>
  </si>
  <si>
    <t>公園近くでは休憩をしている人の姿が&lt;br&gt;見える。&lt;p&gt;ただし、交代で見張りを行って&lt;br&gt;周囲を警戒しているようだ。</t>
  </si>
  <si>
    <t>在公园附近可以看到&lt;br&gt;正在休息的人。&lt;p&gt;不过，好像是轮流看守&lt;br&gt;警戒周围。</t>
  </si>
  <si>
    <t>28742</t>
  </si>
  <si>
    <t>誰も彼もが、他人を疑ってる…。&lt;br&gt;こんな状況じゃ、誰も信用できねぇよ…。&lt;br&gt;オレも疲れちまった……。</t>
  </si>
  <si>
    <t>每个人都在怀疑他人…。&lt;br&gt;在这种情况下，谁也不能相信啊…。&lt;br&gt;我也已经很疲倦了……。</t>
  </si>
  <si>
    <t>28743</t>
  </si>
  <si>
    <t>言い争っている、人々の姿が見える。&lt;br&gt;何やら険悪な雰囲気だ。</t>
  </si>
  <si>
    <t>可以看到争吵着的人们的身影。&lt;br&gt;气氛有些危险。</t>
  </si>
  <si>
    <t>28744</t>
  </si>
  <si>
    <t>あそこにいる連中、何かを寄越せと、&lt;br&gt;言い争っておるのじゃ…。&lt;p&gt;くわばらくわばら…。&lt;br&gt;お前らも関わらん方がいいぞ…。</t>
  </si>
  <si>
    <t>在那里的人，&lt;br&gt;好像在为了什么而争吵着…。&lt;p&gt;邪魔退散邪魔退散…。&lt;br&gt;你们还是不要管的好…。</t>
  </si>
  <si>
    <t>28745</t>
  </si>
  <si>
    <t>悪魔使い同士の争いがあったためか、&lt;br&gt;周囲は閑散としている。</t>
  </si>
  <si>
    <t>可能是因为恶魔使之间发生了争执，&lt;br&gt;周围人很少。</t>
  </si>
  <si>
    <t>28746</t>
  </si>
  <si>
    <t>悪魔使いが勝手に死ぬのは構わないけど、&lt;br&gt;私たちを巻き込まないで欲しいわ！</t>
  </si>
  <si>
    <t>恶魔使怎么死也都与我无关，&lt;br&gt;但希望请不要把我们卷进来!</t>
  </si>
  <si>
    <t>28747</t>
  </si>
  <si>
    <t>やったね！&lt;br&gt;ハルも助けられたし、&lt;br&gt;私たちも助かったし！</t>
  </si>
  <si>
    <t>太好了！&lt;br&gt;Ｈａｒｕ得救了，&lt;br&gt;我们也得救了!</t>
  </si>
  <si>
    <t>28748</t>
  </si>
  <si>
    <t>ああ、やったな！</t>
  </si>
  <si>
    <t>是啊，太好了啊！</t>
  </si>
  <si>
    <t>28749</t>
  </si>
  <si>
    <t>さて、これで明日の事だけに&lt;br&gt;集中できるな…！&lt;br&gt;気を引き締めていこうぜ、&lt;cn=000D&gt;！</t>
  </si>
  <si>
    <t>那么，这下就可以着手于&lt;br&gt;明天的事情了…！&lt;br&gt;打起精神来吧，&lt;cn=000D&gt;！</t>
  </si>
  <si>
    <t>28750</t>
  </si>
  <si>
    <t>ベル・イアルと&lt;br&gt;戦わなくなったって…、&lt;br&gt;一体、どうしてだろう…？</t>
  </si>
  <si>
    <t>不和贝尔・亚尔&lt;br&gt;战斗了…，到底是，为什么呢…？</t>
  </si>
  <si>
    <t>28751</t>
  </si>
  <si>
    <t>封鎖の中の人たちは、&lt;br&gt;いよいよ限界だぜ…。&lt;p&gt;特に悪魔使いは余命が分かるからな、&lt;br&gt;明日死ぬのが分かってりゃ、&lt;br&gt;ああなって当然だ…。</t>
  </si>
  <si>
    <t>封锁中的人们，&lt;br&gt;就快到极限了…。&lt;p&gt;特别是恶魔使，他们知道自己的余命，&lt;br&gt;如果知道明天就会死的话，变成那样也是理所当然的…。</t>
  </si>
  <si>
    <t>28752</t>
  </si>
  <si>
    <t>うん…気持ちは分かる。&lt;br&gt;…凄く、分かるよ。</t>
  </si>
  <si>
    <t>嗯…我明白了。&lt;br&gt;…我知道，很不错。</t>
  </si>
  <si>
    <t>28753</t>
  </si>
  <si>
    <t>アタシも…、&lt;br&gt;外に出たかったもん…。</t>
  </si>
  <si>
    <t>我也…，&lt;br&gt;想去外面</t>
  </si>
  <si>
    <t>28754</t>
  </si>
  <si>
    <t>…絶対に、&lt;br&gt;生き残ってやるぜ…。</t>
  </si>
  <si>
    <t>…我一定，&lt;br&gt;会活下来的…。</t>
  </si>
  <si>
    <t>28755</t>
  </si>
  <si>
    <t>明日の１８時…、&lt;br&gt;それがリミットなんだね…。</t>
  </si>
  <si>
    <t>明天18点…，&lt;br&gt;这就是极限了吧…。</t>
  </si>
  <si>
    <t>28756</t>
  </si>
  <si>
    <t>クソっ…！&lt;br&gt;諦めるもんか！&lt;br&gt;絶対に諦めねぇぞ！</t>
  </si>
  <si>
    <t>可恶…！&lt;br&gt;我不会放弃的！&lt;br&gt;绝对不会放弃！</t>
  </si>
  <si>
    <t>28757</t>
  </si>
  <si>
    <t>うん…その前に、&lt;br&gt;私たちの余命も何とかしないとね…。</t>
  </si>
  <si>
    <t>嗯…在那之前，&lt;br&gt;也得想想办法处理一下我们的余命…。</t>
  </si>
  <si>
    <t>28758</t>
  </si>
  <si>
    <t>やっぱり、ジンさんでもダメか…。</t>
  </si>
  <si>
    <t>果然，Jin也不行吗……。</t>
  </si>
  <si>
    <t>28759</t>
  </si>
  <si>
    <t>シーケンサーも自衛隊に取りあげられ&lt;br&gt;てるみたいだし、手詰まりね…。</t>
  </si>
  <si>
    <t>音序器好像也被自卫队拿走了，真是无计可施啊…。</t>
  </si>
  <si>
    <t>28760</t>
  </si>
  <si>
    <t>まさか、ジンさんの店に&lt;br&gt;ナオヤさんが顔を出していたとはな…。</t>
  </si>
  <si>
    <t>难道，直哉哥去过Jin的店里？</t>
  </si>
  <si>
    <t>28761</t>
  </si>
  <si>
    <t>あの人、用意周到すぎ！&lt;br&gt;ハル、どこに行ったのかな？&lt;br&gt;見つけたら声をかけてみようね。</t>
  </si>
  <si>
    <t>那个人准备得太周到了!&lt;br&gt;话说Haru去哪里了？&lt;br&gt;如果发现她的话就跟她打声招呼吧。</t>
  </si>
  <si>
    <t>28762</t>
  </si>
  <si>
    <t>シーケンサーが必要なのに、&lt;br&gt;ハルが死んじまったのは、&lt;br&gt;痛かったな…。</t>
  </si>
  <si>
    <t>明明音序器如此重要，&lt;br&gt;Haru却死了，&lt;br&gt;好心痛啊…。</t>
  </si>
  <si>
    <t>28763</t>
  </si>
  <si>
    <t>うん…。&lt;br&gt;ジンさんだったら何か知ってるかな？</t>
  </si>
  <si>
    <t>嗯…。&lt;br&gt;Jin知道些什么吗？</t>
  </si>
  <si>
    <t>28764</t>
  </si>
  <si>
    <t>まずはシーケンサーを&lt;br&gt;探すのが早そうだよな？</t>
  </si>
  <si>
    <t>先找个测序仪应该比较快吧？</t>
  </si>
  <si>
    <t>28765</t>
  </si>
  <si>
    <t>うん、とりあえず&lt;br&gt;ハルかジンさんを見かけたら、&lt;br&gt;聞いてみようよ。</t>
  </si>
  <si>
    <t>嗯，总之&lt;br&gt;如果看到Haru或Jin，&lt;br&gt;就去问问吧。</t>
  </si>
  <si>
    <t>28766</t>
  </si>
  <si>
    <t>&lt;vdd=06&gt;&lt;vp=0025&gt;アズマ様との連絡は取れた？</t>
  </si>
  <si>
    <t>&lt;vdd=06&gt;&lt;vp=0025&gt;和东间取得联络了吗?</t>
  </si>
  <si>
    <t>28767</t>
  </si>
  <si>
    <t>&lt;vdd=06&gt;&lt;vp=0026&gt;…いや、まだだ。&lt;br&gt;製造の終わったＣＯＭＰを&lt;br&gt;受け取りに来るはずなんだが…。</t>
  </si>
  <si>
    <t>&lt;vdd=06&gt;&lt;vp=0026&gt;…不，还没有。&lt;br&gt;应该是来取做好的COMP的…。</t>
  </si>
  <si>
    <t>28768</t>
  </si>
  <si>
    <t>&lt;vdd=06&gt;&lt;vp=0027&gt;マズイわね…。&lt;br&gt;街には政府の連中もうろついてる。&lt;p&gt;&lt;vdd=06&gt;&lt;vp=0028&gt;連中の目を逃れるために、&lt;br&gt;ＣＯＭＰの製造所を１ヶ所に集めたのに、&lt;br&gt;これじゃ、いつか見つかるわ…。</t>
  </si>
  <si>
    <t>&lt;vdd=06&gt;&lt;vp=0027&gt;真糟糕啊…。&lt;br&gt;政府的人也在街上徘徊。&lt;p&gt;&lt;vdd=06&gt;&lt;vp=0028&gt;为了逃过他们的眼睛，&lt;br&gt;我们把COMP的制作地点集中在了一处，可即使这样的话，也总有一天会被发现的…。</t>
  </si>
  <si>
    <t>28769</t>
  </si>
  <si>
    <t>&lt;vdd=06&gt;&lt;vp=0029&gt;チッ…目立つわけにはいかん。&lt;br&gt;警備員の数は増やせないな…。&lt;p&gt;&lt;vdd=06&gt;&lt;vp=002A&gt;お前は早くアズマ様を探すんだ。&lt;br&gt;ここへお連れしてくれ…。</t>
  </si>
  <si>
    <t>&lt;vdd=06&gt;&lt;vp=0029&gt;切…不要引人注目。不能让警卫数增加啊…。你快去找东间先生。带他来我这里…。</t>
  </si>
  <si>
    <t>28770</t>
  </si>
  <si>
    <t>&lt;vdd=06&gt;&lt;vp=002B&gt;ええ…分かったわ。</t>
  </si>
  <si>
    <t>&lt;vdd=06&gt;&lt;vp=002B&gt;嗯…我知道了。</t>
  </si>
  <si>
    <t>28771</t>
  </si>
  <si>
    <t>&lt;vdd=06&gt;&lt;vp=002C&gt;…ん？&lt;br&gt;こら、そこのオマエ！&lt;p&gt;&lt;vdd=06&gt;&lt;vp=002D&gt;何を見ている？&lt;br&gt;早く行かないか…！</t>
  </si>
  <si>
    <t>&lt;vdd=06&gt;&lt;vp=002C&gt;…嗯？&lt;br&gt;喂，那边的！&lt;p&gt;&lt;vdd=06&gt;&lt;vp=002D&gt;你在看啥？还不快滚…！</t>
  </si>
  <si>
    <t>28772</t>
  </si>
  <si>
    <t>何を見ている？&lt;br&gt;早く行かないか…！</t>
  </si>
  <si>
    <t>你在看啥？&lt;br&gt;还不快滚…！</t>
  </si>
  <si>
    <t>28773</t>
  </si>
  <si>
    <t>は〜い</t>
  </si>
  <si>
    <t>好好好</t>
  </si>
  <si>
    <t>28774</t>
  </si>
  <si>
    <t>慌てるなって</t>
  </si>
  <si>
    <t>别慌</t>
  </si>
  <si>
    <t>28775</t>
  </si>
  <si>
    <t>&lt;vdd=06&gt;&lt;vp=002E&gt;チッ…早く行けっ！</t>
  </si>
  <si>
    <t>&lt;vdd=06&gt;&lt;vp=002E&gt;啧…快走！</t>
  </si>
  <si>
    <t>28776</t>
  </si>
  <si>
    <t>&lt;vdd=06&gt;&lt;vp=002F&gt;な、何も慌ててなどいない！&lt;br&gt;とにかく早く、&lt;br&gt;どこかへ行けっ…！</t>
  </si>
  <si>
    <t>&lt;vdd=06&gt;&lt;vp=002F&gt;我、我不慌！总之，快离开这里吧…！</t>
  </si>
  <si>
    <t>28777</t>
  </si>
  <si>
    <t>&lt;vdd=06&gt;&lt;vp=0030&gt;…聞いたか？</t>
  </si>
  <si>
    <t>&lt;vdd=06&gt;&lt;vp=0030&gt;…听见我说话了吗？</t>
  </si>
  <si>
    <t>28778</t>
  </si>
  <si>
    <t>…聞いたか？</t>
  </si>
  <si>
    <t>…听见我说话了吗？</t>
  </si>
  <si>
    <t>28779</t>
  </si>
  <si>
    <t>ＣＯＭＰを作ってる</t>
  </si>
  <si>
    <t>制作COMP</t>
  </si>
  <si>
    <t>28780</t>
  </si>
  <si>
    <t>&lt;vdd=06&gt;&lt;vp=0031&gt;何言ってんだよ、&lt;cn=000D&gt;。&lt;br&gt;ＣＯＭＰの製造所だってば！</t>
  </si>
  <si>
    <t>&lt;vdd=06&gt;&lt;vp=0031&gt;你说什么呢，&lt;cn=000D&gt;。&lt;br&gt;说到COMP的制造厂！</t>
  </si>
  <si>
    <t>28781</t>
  </si>
  <si>
    <t>&lt;vdd=06&gt;&lt;vp=0032&gt;さっきの話だと、&lt;br&gt;翔門会がＣＯＭＰを作ってるのは、&lt;br&gt;唯一、ここだけだ…。</t>
  </si>
  <si>
    <t>&lt;vdd=06&gt;&lt;vp=0032&gt;按照刚才所言，&lt;br&gt;翔门会制作COMP的地方，&lt;br&gt;只有这里…。</t>
  </si>
  <si>
    <t>28782</t>
  </si>
  <si>
    <t>&lt;vdd=06&gt;&lt;vp=0033&gt;ああ、ＣＯＭＰの製造所だ。&lt;p&gt;&lt;vdd=06&gt;&lt;vp=0034&gt;さっきの話だと、&lt;br&gt;翔門会がＣＯＭＰを作ってるのは、&lt;br&gt;唯一、ここだけだな…。</t>
  </si>
  <si>
    <t>&lt;vdd=06&gt;&lt;vp=0033&gt;啊，是COMP的制造厂啊。&lt;p&gt;&lt;vdd=06&gt;&lt;vp=0034&gt;按照刚才所言，&lt;br&gt;翔门会制作COMP的地方，&lt;br&gt;只有这里…。</t>
  </si>
  <si>
    <t>28783</t>
  </si>
  <si>
    <t>&lt;vdd=06&gt;&lt;vp=0035&gt;…誰かさんが知ったら、&lt;br&gt;大喜びしそうな情報だぜ…。</t>
  </si>
  <si>
    <t>&lt;vdd=06&gt;&lt;vp=0035&gt;…如果有谁知道了，&lt;br&gt;一定会非常高兴的。</t>
  </si>
  <si>
    <t>28784</t>
  </si>
  <si>
    <t>&lt;vdd=06&gt;&lt;vp=0036&gt;警備員が増やせないって、&lt;br&gt;言ってたよな？&lt;br&gt;だったら、今がチャンスじゃないか？</t>
  </si>
  <si>
    <t>&lt;vdd=06&gt;&lt;vp=0036&gt;不是说过了吗？&lt;br&gt;警卫数不能增加。&lt;br&gt;这样的话，那现在不就是个好机会吗?</t>
  </si>
  <si>
    <t>28785</t>
  </si>
  <si>
    <t>&lt;vdd=06&gt;&lt;vp=0037&gt;よし…カイドーの奴に、&lt;br&gt;教えてやろうぜ…！</t>
  </si>
  <si>
    <t>&lt;vdd=06&gt;&lt;vp=0037&gt;好吧…我会告诉&lt;br&gt;阶堂那家伙的…!</t>
  </si>
  <si>
    <t>28786</t>
  </si>
  <si>
    <t>d_07A.cmp</t>
  </si>
  <si>
    <t>特殊部隊員</t>
  </si>
  <si>
    <t>28787</t>
  </si>
  <si>
    <t>六本木の方に見える、&lt;br&gt;あれは何なんだよ！&lt;br&gt;この世の終わりなのかよ…。</t>
  </si>
  <si>
    <t>在六本木那边可以看得到，&lt;br&gt;那是什么啊！&lt;br&gt;世界末日吗这是…。</t>
  </si>
  <si>
    <t>28788</t>
  </si>
  <si>
    <t>公園にもあまり人がいない。&lt;br&gt;別の避難場所に移動したのかもしれない。</t>
  </si>
  <si>
    <t>公园里也没什么人。&lt;br&gt;没准已经去了其他避难场所。</t>
  </si>
  <si>
    <t>28789</t>
  </si>
  <si>
    <t>あ？&lt;br&gt;他の奴ら…？　知らねーよ。&lt;p&gt;自分以外の事なんて、&lt;br&gt;考えてられねーっつーの。</t>
  </si>
  <si>
    <t>啊？&lt;br&gt;其他家伙…？不知——道啊。&lt;p&gt;和自己无关的事情，&lt;br&gt;我怎么会去考虑呢。</t>
  </si>
  <si>
    <t>28790</t>
  </si>
  <si>
    <t>ヒルズの方に見えるあれは、&lt;br&gt;何なの▷&lt;br&gt;やっぱり、世界の終わりなの▷</t>
  </si>
  <si>
    <t>28791</t>
  </si>
  <si>
    <t>悪魔によって破壊されたのか、&lt;br&gt;翔門会の施設も被害を受けているようだ。</t>
  </si>
  <si>
    <t>是被恶魔破坏掉的吗，&lt;br&gt;翔门会的设施貌似也被破坏了。</t>
  </si>
  <si>
    <t>28792</t>
  </si>
  <si>
    <t>凄い形相の悪魔が向こう側へ&lt;br&gt;行くのを見たんだ！&lt;br&gt;…あっちには寺くらいしかないのに。</t>
  </si>
  <si>
    <t>我看到了一只&lt;br&gt;长得很不得了的恶魔往那边去了！&lt;br&gt;…可那边好像只有一座寺庙啊。</t>
  </si>
  <si>
    <t>28793</t>
  </si>
  <si>
    <t>千岳寺</t>
  </si>
  <si>
    <t>28794</t>
  </si>
  <si>
    <t>&lt;c=02&gt;堕ちた明星</t>
  </si>
  <si>
    <t>&lt;c=02&gt;陨落的明星</t>
  </si>
  <si>
    <t>28795</t>
  </si>
  <si>
    <t>キミたち、ここは危ないから離れな。&lt;br&gt;…と言っても、どこも悪魔だらけで、&lt;br&gt;変わりはしないか…。</t>
  </si>
  <si>
    <t>我说你们几个，这里很危险，快走。&lt;br&gt;…话虽如此，现在哪里都是恶魔，&lt;br&gt;到哪都一样吗…。</t>
  </si>
  <si>
    <t>28796</t>
  </si>
  <si>
    <t>高層ビル周辺で、目立たないように&lt;br&gt;物陰で身を小さくしている人々の姿が&lt;br&gt;見られる。</t>
  </si>
  <si>
    <t>高层建筑周围，&lt;br&gt;可以看到有人为了不引人注目而畏缩在阴影中。</t>
  </si>
  <si>
    <t>28797</t>
  </si>
  <si>
    <t>私たちには、隠れる位しか出来る事が&lt;br&gt;もうないのよ…。</t>
  </si>
  <si>
    <t>对于我们来说，除了隐藏以外，&lt;br&gt;已经没有其他能做的事了…。</t>
  </si>
  <si>
    <t>28798</t>
  </si>
  <si>
    <t>無人のはずの高層ビル周辺に、&lt;br&gt;得体の知れない気配が漂っている。</t>
  </si>
  <si>
    <t>在本应无人的高层建筑边，&lt;br&gt;弥漫着一种未知的气息。</t>
  </si>
  <si>
    <t>28799</t>
  </si>
  <si>
    <t>何か…変な感じがするのよ。&lt;br&gt;怖いけど、もし悪魔に見つかったらって&lt;br&gt;そう思うと動けなくて…。</t>
  </si>
  <si>
    <t>总觉得…有一种奇怪的感觉啊。&lt;br&gt;虽然很害怕，但要是被恶魔发现了的话就不敢动了…。</t>
  </si>
  <si>
    <t>28800</t>
  </si>
  <si>
    <t>ヒルズ</t>
  </si>
  <si>
    <t>28801</t>
  </si>
  <si>
    <t>疲れきって地面にうずくまる人々に&lt;br&gt;紛れ、数人の翔門会信者がいる。</t>
  </si>
  <si>
    <t>在疲惫不堪的人群中，&lt;br&gt;有几位翔门会的信徒。</t>
  </si>
  <si>
    <t>28802</t>
  </si>
  <si>
    <t>翔門会か…。&lt;br&gt;もう、何も信じる気にはなれないよ…。&lt;p&gt;ただ、早くこの悪夢が終わるのを&lt;br&gt;祈るばかりさ…。</t>
  </si>
  <si>
    <t>翔门会吗…&lt;br&gt;我已经什么也不相信了…&lt;p&gt;只希望早日结束&lt;br&gt;这个恶梦…</t>
  </si>
  <si>
    <t>28803</t>
  </si>
  <si>
    <t>公園に避難している人々は、&lt;br&gt;突如、異変の起きた空を見上げている。</t>
  </si>
  <si>
    <t>在公园里避难的人们，&lt;br&gt;突然抬头望向异变的天空。</t>
  </si>
  <si>
    <t>28804</t>
  </si>
  <si>
    <t>あ、あれは一体、何なんだ▷&lt;br&gt;うう…やはりウワサ通り、今日が&lt;br&gt;世界の終わりなのか▷</t>
  </si>
  <si>
    <t>28805</t>
  </si>
  <si>
    <t>おい！　そこで何をしている！&lt;br&gt;ここは倒壊の危険がある場所だ！&lt;br&gt;大人しく戻れ！</t>
  </si>
  <si>
    <t>喂！　在那边干嘛呢！&lt;br&gt;这里有倒塌的风险！&lt;br&gt;听话点快回去吧！</t>
  </si>
  <si>
    <t>28806</t>
  </si>
  <si>
    <t>乗り捨てられた車だけでなく、道路にも&lt;br&gt;悪魔の破壊の爪あとが大きく残っている。</t>
  </si>
  <si>
    <t>不仅是被遗弃的汽车，道路上&lt;br&gt;也残留着恶魔破坏留下的巨大痕迹。</t>
  </si>
  <si>
    <t>28807</t>
  </si>
  <si>
    <t>こ、これはいったい…▷&lt;br&gt;このような現象は報告を受けてないぞ！&lt;br&gt;もしや、悪魔による攻撃か…？</t>
  </si>
  <si>
    <t>28808</t>
  </si>
  <si>
    <t>もう、私たち、ダメなのかな…？&lt;br&gt;そうよ、終わりなんだ…。&lt;br&gt;もう、全部、終わっちゃうんだよ…！</t>
  </si>
  <si>
    <t>我们，已经，不行了吗…？&lt;br&gt;啊，结束了…&lt;br&gt;已经，全都完了…！</t>
  </si>
  <si>
    <t>28809</t>
  </si>
  <si>
    <t>異様な空気に包まれた方角から&lt;br&gt;走って逃げていく人々がいる。</t>
  </si>
  <si>
    <t>有人从被异样的气氛包围着&lt;br&gt;的地方逃命似的往外跑。</t>
  </si>
  <si>
    <t>28810</t>
  </si>
  <si>
    <t>な、何なのよ▷　何なのよもう▶&lt;br&gt;家に帰してよ…。&lt;br&gt;もう、イヤ…。</t>
  </si>
  <si>
    <t>28811</t>
  </si>
  <si>
    <t>衛国寺</t>
  </si>
  <si>
    <t>卫国寺</t>
  </si>
  <si>
    <t>28812</t>
  </si>
  <si>
    <t>昨日起きた戦闘でバリケードの一部が&lt;br&gt;壊れているが、増員した自衛隊が&lt;br&gt;大勢いるため、警備は万全のようだ。</t>
  </si>
  <si>
    <t>虽然昨天发生的战斗&lt;br&gt;让路障的一部分坏掉了，但由于增加了&lt;br&gt;很多自卫队，应该是警备万全的。</t>
  </si>
  <si>
    <t>28813</t>
  </si>
  <si>
    <t>今日で世界が終わるらしい…。&lt;br&gt;どうせこんな悪魔だらけの世界だ…。&lt;br&gt;終わるなら、終わればいいさ！</t>
  </si>
  <si>
    <t>今天即是世界的终焉…。&lt;br&gt;反正这个世界已经充满恶魔了…。&lt;br&gt;要终焉就那就让它终焉吧!</t>
  </si>
  <si>
    <t>28814</t>
  </si>
  <si>
    <t>ドームや遊園地の近くで、&lt;br&gt;何をするでもなく座っている人々がいる。</t>
  </si>
  <si>
    <t>在巨蛋和游乐园附近，&lt;br&gt;有一群无所事事地坐着的人。</t>
  </si>
  <si>
    <t>28815</t>
  </si>
  <si>
    <t>精神的にも、肉体的にも限界だよ…。&lt;br&gt;もう、この封鎖は解除されないの&lt;br&gt;かもしれないね…。</t>
  </si>
  <si>
    <t>无论是精神上，还是肉体上都已经到极限啦…&lt;br&gt;这个封锁可能&lt;br&gt;已经无法解除了吧…</t>
  </si>
  <si>
    <t>28816</t>
  </si>
  <si>
    <t>武芸館の近くには人が&lt;br&gt;ほとんどいなくなっていた。&lt;br&gt;閑散とし、静かだ。</t>
  </si>
  <si>
    <t>武艺馆附近&lt;br&gt;几乎没有人了。&lt;br&gt;很冷清，很安静。</t>
  </si>
  <si>
    <t>28817</t>
  </si>
  <si>
    <t>気味が悪いくらい静かなのよ…。&lt;br&gt;悪魔がいっぱいいるはずなのに…。&lt;br&gt;何か、大変な事が起きる前触れみたい…。</t>
  </si>
  <si>
    <t>真是安静到令人反感呢…&lt;br&gt;明明应该有很多恶魔才对…&lt;br&gt;就好像是，要出大事前的预兆一样…</t>
  </si>
  <si>
    <t>28818</t>
  </si>
  <si>
    <t>バ・ベル召喚</t>
  </si>
  <si>
    <t>28819</t>
  </si>
  <si>
    <t>倒したぞ…ベル・ベリトを…倒した！&lt;br&gt;あとはバ・ベルだけだな！</t>
  </si>
  <si>
    <t>成功了…把贝尔・贝雷特…打倒了！剩下的就只有巴・贝尔了！</t>
  </si>
  <si>
    <t>28820</t>
  </si>
  <si>
    <t>…ここまで来られたのも、&lt;br&gt;全て君たちのお陰だ。&lt;br&gt;最後まで、よろしく頼むぜ…。</t>
  </si>
  <si>
    <t>…能走到今天，&lt;br&gt;都是因为有你们在啊。&lt;br&gt;请陪我走到最后，拜托了…。</t>
  </si>
  <si>
    <t>28821</t>
  </si>
  <si>
    <t>ベル・ゼブブか…、&lt;br&gt;…イヤな敵だったぜ。</t>
  </si>
  <si>
    <t>贝尔・泽布布？&lt;br&gt;…真是个讨厌的敌人。</t>
  </si>
  <si>
    <t>28822</t>
  </si>
  <si>
    <t>次はヒルズの最上階だね、&lt;br&gt;…準備が出来たら、行きましょ！</t>
  </si>
  <si>
    <t>接下来是六本木之丘的顶层，&lt;br&gt;…准备好了就出发吧！</t>
  </si>
  <si>
    <t>28823</t>
  </si>
  <si>
    <t>データ破損だなんて、&lt;br&gt;どうなる事かと思ったよ…。</t>
  </si>
  <si>
    <t>数据损坏什么的，&lt;br&gt;我还以为有什么事呢…。</t>
  </si>
  <si>
    <t>28824</t>
  </si>
  <si>
    <t>トホホ…オレって、&lt;br&gt;電気がないとホント役立たずだなぁ。&lt;br&gt;何とかなって良かった…。</t>
  </si>
  <si>
    <t>呵呵…如果没有电的话，&lt;br&gt;我，也就没什么用了。&lt;br&gt;要是我能做点什么就好了…。</t>
  </si>
  <si>
    <t>28825</t>
  </si>
  <si>
    <t>それにしても、ハルとアヤさんの&lt;br&gt;２人には脱帽だよ…。</t>
  </si>
  <si>
    <t>就算这样，对Haru和Aya这&lt;br&gt;２人还是要说声佩服的…。</t>
  </si>
  <si>
    <t>28826</t>
  </si>
  <si>
    <t>２人の絆が、奇跡を呼んだのです。&lt;br&gt;…さぁ、最後の戦いへ、&lt;br&gt;六本木のヒルズへ参りましょう。</t>
  </si>
  <si>
    <t>两个人的羁绊唤来了奇迹。&lt;br&gt;…来，去六本木之丘，进行最后的战斗吧。</t>
  </si>
  <si>
    <t>28827</t>
  </si>
  <si>
    <t>タイムリミット、&lt;br&gt;延びるといいなぁ…。</t>
  </si>
  <si>
    <t>要是能放宽时间限制就好了…。</t>
  </si>
  <si>
    <t>28828</t>
  </si>
  <si>
    <t>さぁな…。&lt;br&gt;でも、やるだけの事はやった、&lt;br&gt;あとはバ・ベルのところに向かうだけだ。</t>
  </si>
  <si>
    <t>谁知道呢…。&lt;br&gt;不过，该做的都做了，&lt;br&gt;剩下的就是去巴・贝尔那里了。</t>
  </si>
  <si>
    <t>28829</t>
  </si>
  <si>
    <t>ああ、その前にハルと合流しよう。&lt;br&gt;アイツの歌が、作戦のカギだからな。</t>
  </si>
  <si>
    <t>啊，在那之前和Haru汇合吧。&lt;br&gt;因为她的歌是作战的关键呢。</t>
  </si>
  <si>
    <t>28830</t>
  </si>
  <si>
    <t>魔界との接続には成功した。&lt;br&gt;あとは王の門バ・ベルを喚ぶんだな？</t>
  </si>
  <si>
    <t>与魔界的连接成功了。&lt;br&gt;接下来召唤王之门巴・贝尔吧？</t>
  </si>
  <si>
    <t>28831</t>
  </si>
  <si>
    <t>それにしても時間が足りないぜ…。&lt;br&gt;イヅナさんたちに話して、&lt;br&gt;時間を延ばせないか、交渉してみよう！</t>
  </si>
  <si>
    <t>即使这样时间也不够啊…。&lt;br&gt;和饭纲他们谈谈，&lt;br&gt;看看能不能延长一下时间，试着交涉一下吧!</t>
  </si>
  <si>
    <t>28832</t>
  </si>
  <si>
    <t>…本当に、世界が魔界化してきちゃった。&lt;br&gt;私たちがビシャモンテンを、&lt;br&gt;倒したからなんだね…。</t>
  </si>
  <si>
    <t>…世界真的魔界化了。&lt;br&gt;因为我们打倒了毗沙门天…。</t>
  </si>
  <si>
    <t>28833</t>
  </si>
  <si>
    <t>…後戻りは出来ません。&lt;br&gt;次の存在は南の方…、&lt;br&gt;品川のそばの大きな寺社から感じます。</t>
  </si>
  <si>
    <t>…已经不能回头了。&lt;br&gt;下一个存在是在南方…&lt;br&gt;从品川旁边的大寺庙和神社就能感觉到。</t>
  </si>
  <si>
    <t>28834</t>
  </si>
  <si>
    <t>品川…千岳寺だな。&lt;br&gt;よし、行くぞ！</t>
  </si>
  <si>
    <t>品川…是千岳寺那吧。&lt;br&gt;好，走吧！</t>
  </si>
  <si>
    <t>28835</t>
  </si>
  <si>
    <t>人の心の中なんて、&lt;br&gt;もう、ビックリだよ…。&lt;br&gt;でも無事で良かったね！</t>
  </si>
  <si>
    <t>人的内心什么的，&lt;br&gt;已经，吓了一跳…。&lt;br&gt;不过既然没事那就好了!</t>
  </si>
  <si>
    <t>28836</t>
  </si>
  <si>
    <t>…次は四天王だ。&lt;br&gt;時間がないぞ、&lt;br&gt;池袋から衛国寺に急ごう。</t>
  </si>
  <si>
    <t>…接下来是四天王。&lt;br&gt;没时间了，&lt;br&gt;从池袋那边赶去卫国寺吧。</t>
  </si>
  <si>
    <t>28837</t>
  </si>
  <si>
    <t>アマネさんの身体の中にいる&lt;br&gt;イザ・ベルを倒すなんて…、&lt;br&gt;想像を超えてるよ…。</t>
  </si>
  <si>
    <t>竟然打倒了在天音身体里的以扎・贝尔…、&lt;br&gt;真是超乎想像…。</t>
  </si>
  <si>
    <t>28838</t>
  </si>
  <si>
    <t>…どんな方法でもいい、&lt;br&gt;この世界を元に戻せるならな。&lt;br&gt;さぁ、準備を終えたら芝公園に戻るぞ。</t>
  </si>
  <si>
    <t>…无论什么方法都可以，&lt;br&gt;只要能让这个世界恢复原状就行。&lt;br&gt;那么，准备好了就回芝公园吧。</t>
  </si>
  <si>
    <t>28839</t>
  </si>
  <si>
    <t>１３時って何だよ▷&lt;br&gt;１８時じゃなかったのかよ…！</t>
  </si>
  <si>
    <t>28840</t>
  </si>
  <si>
    <t>…状況が悪化して、&lt;br&gt;政府も焦ってるんだろうな。&lt;p&gt;俺たちは、ハルを信じて、&lt;br&gt;やるべき事をやるだけだ…。</t>
  </si>
  <si>
    <t>…情况恶化了之后，&lt;br&gt;政府也很焦灼吧。&lt;p&gt;我们，只能相信Haru，&lt;br&gt;并同时做我们应该做的事…。</t>
  </si>
  <si>
    <t>28841</t>
  </si>
  <si>
    <t>う〜ん、そうっスね。&lt;br&gt;とりあえず、アマネの所へ&lt;br&gt;行くしかないか…。</t>
  </si>
  <si>
    <t>嗯〜是啊。&lt;br&gt;总之，只能去找天音&lt;br&gt;了吗…。</t>
  </si>
  <si>
    <t>28842</t>
  </si>
  <si>
    <t>…いよいよ今日がリミットだ。&lt;br&gt;１８時までに悪魔を消さないと、&lt;br&gt;この街は終わりだ…。</t>
  </si>
  <si>
    <t>…今天终于到极限了啊。&lt;br&gt;１８点之前不消灭恶魔的话，&lt;br&gt;这座城市就完蛋了…。</t>
  </si>
  <si>
    <t>28843</t>
  </si>
  <si>
    <t>ハルさんが、曲を仕上げてくれるのを&lt;br&gt;待つだけですね。&lt;br&gt;ハルさんの所に行きましょう！</t>
  </si>
  <si>
    <t>只要等Haru把曲子&lt;br&gt;完成就行了。&lt;br&gt;去Haru那里吧!</t>
  </si>
  <si>
    <t>28844</t>
  </si>
  <si>
    <t>d_07B.cmp</t>
  </si>
  <si>
    <t>人を探してる…？&lt;br&gt;さっき男の人が墓地の方に行くのを&lt;br&gt;見かけたけど…。&lt;p&gt;でも、今はそんな事どうでもいいわ！</t>
  </si>
  <si>
    <t>在找人？&lt;br&gt;我刚刚看到了有个男的往墓地&lt;br&gt;那边走去了……&lt;p&gt;但是，现在那种事情怎样都好啦！</t>
  </si>
  <si>
    <t>28845</t>
  </si>
  <si>
    <t>ああ…もう、食糧も底をついたわ…。&lt;br&gt;一体どうすればいいのよ！</t>
  </si>
  <si>
    <t>啊…粮食也已经见底了…&lt;br&gt;我到底要怎么办才好啊！</t>
  </si>
  <si>
    <t>28846</t>
  </si>
  <si>
    <t>異様な空気に包まれた方角から&lt;br&gt;逃げるように走っていく人々がいる。</t>
  </si>
  <si>
    <t>从被异样的气氛包围着的方向&lt;br&gt;有逃命似的往里面跑的人。</t>
  </si>
  <si>
    <t>28847</t>
  </si>
  <si>
    <t>…いよいよだな。&lt;br&gt;長い戦いだったけど、&lt;br&gt;これで終わる…。</t>
  </si>
  <si>
    <t>……终于要结束了。&lt;br&gt;这漫长的战斗，&lt;br&gt;就让它于此终结吧……</t>
  </si>
  <si>
    <t>28848</t>
  </si>
  <si>
    <t>最後まで油断できないよ…、&lt;br&gt;頑張ろう、&lt;cn=000D&gt;！</t>
  </si>
  <si>
    <t>还未结束，不能大意啊…，&lt;br&gt;加油吧，&lt;cn=000D&gt;！</t>
  </si>
  <si>
    <t>28849</t>
  </si>
  <si>
    <t>ベル・ゼブブは倒したし、&lt;br&gt;これで残っているのって、&lt;br&gt;バ・ベルとベル・ベリトだけ？</t>
  </si>
  <si>
    <t>打倒了贝尔・泽布布，&lt;br&gt;所以剩下的就只有，&lt;br&gt;巴・贝尔和贝尔・贝雷特了？</t>
  </si>
  <si>
    <t>28850</t>
  </si>
  <si>
    <t>それより、ナオヤさん大丈夫かな？&lt;br&gt;もう待ってる時間もないし、&lt;br&gt;信じて進むしかないのか…。</t>
  </si>
  <si>
    <t>比起那个，直哉没事吧？&lt;br&gt;已经没时间再等了，&lt;br&gt;只能相信他并前进了吗……</t>
  </si>
  <si>
    <t>28851</t>
  </si>
  <si>
    <t>やっぱりナオヤさんでも&lt;br&gt;そう簡単には、準備は出来ないか…。</t>
  </si>
  <si>
    <t>果然直哉连也不能&lt;br&gt;如此简单地准备好吗……</t>
  </si>
  <si>
    <t>28852</t>
  </si>
  <si>
    <t>うん…仕方ないよね。&lt;br&gt;先にヒルズに向かいましょ！</t>
  </si>
  <si>
    <t>嗯…没办法啊。&lt;br&gt;我们先去六本木之丘吧！</t>
  </si>
  <si>
    <t>28853</t>
  </si>
  <si>
    <t>これで魔界との接点が作れたワケだ。&lt;br&gt;あとはナオヤさんの作業が完了すれば&lt;br&gt;いいワケだけど…。</t>
  </si>
  <si>
    <t>也就是说在这里做了个与魔界的连接点是吧。&lt;br&gt;之后等直哉的工作&lt;br&gt;完成了就行了……</t>
  </si>
  <si>
    <t>28854</t>
  </si>
  <si>
    <t>それじゃ、見に行ってみる？</t>
  </si>
  <si>
    <t>那，要去看看吗？</t>
  </si>
  <si>
    <t>28855</t>
  </si>
  <si>
    <t>もう、後戻りは出来ないね…。</t>
  </si>
  <si>
    <t>已经，无法回头了呢……</t>
  </si>
  <si>
    <t>28856</t>
  </si>
  <si>
    <t>ああ、やるしかないんだ。&lt;br&gt;次は千岳寺…品川の方か…。</t>
  </si>
  <si>
    <t>嗯，也只能这么办了。&lt;br&gt;接下来是千岳寺……是品川那边吗……</t>
  </si>
  <si>
    <t>28857</t>
  </si>
  <si>
    <t>魔界と人間界との接点を作るために、&lt;br&gt;四天王を倒すのね…。</t>
  </si>
  <si>
    <t>为了打通魔界与人界的连接点，&lt;br&gt;要打倒四天王呢……</t>
  </si>
  <si>
    <t>28858</t>
  </si>
  <si>
    <t>やるしかないだろ…、&lt;br&gt;…池袋の近くの大きな寺社っていうと、&lt;br&gt;衛国寺あたりか？</t>
  </si>
  <si>
    <t>只能这样做了吧…，&lt;br&gt;…要说池袋附近的大寺庙的话，&lt;br&gt;那就是卫国寺吧？</t>
  </si>
  <si>
    <t>28859</t>
  </si>
  <si>
    <t>あの隊長さん…、&lt;br&gt;上手くリミットを延ばして&lt;br&gt;くれるといいなぁ…。</t>
  </si>
  <si>
    <t>那个队长……&lt;br&gt;要是能顺利地为我们&lt;br&gt;争取时间就好了啊……</t>
  </si>
  <si>
    <t>28860</t>
  </si>
  <si>
    <t>さて、まずはアマネさんに会って、&lt;br&gt;サーバーへの行き方を聞こうよ！</t>
  </si>
  <si>
    <t>那么，先和天音汇合，&lt;br&gt;问问她如何进入服务器吧！</t>
  </si>
  <si>
    <t>28861</t>
  </si>
  <si>
    <t>これで、サーバーへの行き方を&lt;br&gt;教えてもらえるんだよね？</t>
  </si>
  <si>
    <t>这样的话，可以请你告诉我们&lt;br&gt;进入服务器的方法吗？</t>
  </si>
  <si>
    <t>28862</t>
  </si>
  <si>
    <t>でも４時間くらいしかないよ…、&lt;br&gt;大丈夫かな？</t>
  </si>
  <si>
    <t>但是只有四个小时左右的时间啊…，&lt;br&gt;没问题吗？</t>
  </si>
  <si>
    <t>28863</t>
  </si>
  <si>
    <t>イヅナさんたちに、&lt;br&gt;この話をしてみた方が&lt;br&gt;いいかもしれないな…。</t>
  </si>
  <si>
    <t>可能会有&lt;br&gt;想对饭纲&lt;br&gt;他们说这些话的人啊……</t>
  </si>
  <si>
    <t>28864</t>
  </si>
  <si>
    <t>天使が協力してくれるんだよね？&lt;br&gt;じゃあ…タイムリミットって、&lt;br&gt;どうなるんだろう？</t>
  </si>
  <si>
    <t>天使要来与我们协作吗？&lt;br&gt;那么…时限会&lt;br&gt;变长还是变短呢？</t>
  </si>
  <si>
    <t>28865</t>
  </si>
  <si>
    <t>う〜ん…分からないけど、&lt;br&gt;アタシたちは、ナオヤさんを&lt;br&gt;探す事に集中しなきゃじゃない？</t>
  </si>
  <si>
    <t>嗯〜虽然我不知道，&lt;br&gt;但你们真的要如此执着于&lt;br&gt;寻找直哉吗？</t>
  </si>
  <si>
    <t>28866</t>
  </si>
  <si>
    <t>…分からない。&lt;p&gt;でもとりあえず、&lt;br&gt;ボクたちは、ナオヤさんを&lt;br&gt;探す事に集中しよう…。</t>
  </si>
  <si>
    <t>……不清楚。&lt;p&gt;但不管怎么说，&lt;br&gt;我们打算&lt;br&gt;集中精力去找直哉……</t>
  </si>
  <si>
    <t>28867</t>
  </si>
  <si>
    <t>…分からねぇよ。&lt;br&gt;とにかくオレたちはナオヤさんを&lt;br&gt;探す所から、始めようぜ？</t>
  </si>
  <si>
    <t>…不知道啊。&lt;br&gt;总之我们准备&lt;br&gt;去找直哉，走吧？</t>
  </si>
  <si>
    <t>28868</t>
  </si>
  <si>
    <t>d_07C.cmp</t>
  </si>
  <si>
    <t>自衛隊</t>
  </si>
  <si>
    <t>自卫队</t>
  </si>
  <si>
    <t>28869</t>
  </si>
  <si>
    <t>駅前には相変わらず自衛隊がおり、&lt;br&gt;銃器を持って、こちらを監視している。</t>
  </si>
  <si>
    <t>在车站前的自卫队还是一如既往地站在那里，&lt;br&gt;拿着枪，看着这边。</t>
  </si>
  <si>
    <t>28870</t>
  </si>
  <si>
    <t>オレ、狂っちまったのかな…？&lt;br&gt;自衛隊がさ、バケモノに&lt;br&gt;支配されてるように見えたんだ…。</t>
  </si>
  <si>
    <t>我，我眼花了吗…？&lt;br&gt;自卫队好像被怪物支配了一样……</t>
  </si>
  <si>
    <t>28871</t>
  </si>
  <si>
    <t>封鎖状況を確認する</t>
  </si>
  <si>
    <t>28872</t>
  </si>
  <si>
    <t>作戦開始ポイント</t>
  </si>
  <si>
    <t>战斗起始处</t>
  </si>
  <si>
    <t>28873</t>
  </si>
  <si>
    <t>何でもいいから誰か助けてよ！&lt;br&gt;もう、限界…。</t>
  </si>
  <si>
    <t>怎样都好快来个人帮忙吧！&lt;br&gt;我已经到极限了……</t>
  </si>
  <si>
    <t>28874</t>
  </si>
  <si>
    <t>駅前には民間人はおらず、自衛隊が&lt;br&gt;封鎖を行っている。</t>
  </si>
  <si>
    <t>车站前没有平民百姓，有的只是正在进行封锁的自卫队。</t>
  </si>
  <si>
    <t>28875</t>
  </si>
  <si>
    <t>結局は、誰も俺たちを助けてくれない。&lt;br&gt;政府も、自衛隊も、神様も…。</t>
  </si>
  <si>
    <t>结果呢，不管是政府、自卫队还是神……&lt;br&gt;谁都不来帮我们。</t>
  </si>
  <si>
    <t>28876</t>
  </si>
  <si>
    <t>&lt;vdd=25&gt;&lt;vp=0000&gt;う〜ん、この辺りなら&lt;br&gt;抜けられそうかと思ったけど、&lt;br&gt;…そうでもないみたいね。</t>
  </si>
  <si>
    <t>&lt;vdd=25&gt;&lt;vp=0000&gt;嗯〜如果是这里的话&lt;br&gt;好像可以弄出来，&lt;br&gt;…好像也不对。</t>
  </si>
  <si>
    <t>28877</t>
  </si>
  <si>
    <t>&lt;vdd=25&gt;&lt;vp=0001&gt;…そうだな。&lt;br&gt;自衛隊の警戒も、他と変わらない。</t>
  </si>
  <si>
    <t>&lt;vdd=25&gt;&lt;vp=0001&gt;…就是啊。&lt;br&gt;这里的警戒和其他地方也没什么两样。</t>
  </si>
  <si>
    <t>28878</t>
  </si>
  <si>
    <t>&lt;vdd=25&gt;&lt;vp=0002&gt;ここを突破するなら、渋谷の方が&lt;br&gt;まだマシだぜ…。</t>
  </si>
  <si>
    <t>&lt;vdd=25&gt;&lt;vp=0002&gt;如果要突破封锁的话，涩谷那边可能好一点……</t>
  </si>
  <si>
    <t>28879</t>
  </si>
  <si>
    <t>&lt;vdd=25&gt;&lt;vp=0003&gt;ここは突破できそうにないな…。&lt;br&gt;次の場所へ行こうぜ…。</t>
  </si>
  <si>
    <t>&lt;vdd=25&gt;&lt;vp=0003&gt;这里好像不能突破啊……&lt;br&gt;还是换个地方找吧……</t>
  </si>
  <si>
    <t>28880</t>
  </si>
  <si>
    <t>&lt;vdd=25&gt;&lt;vp=0004&gt;そうだね…。&lt;br&gt;他の場所も見てみようよ。</t>
  </si>
  <si>
    <t>&lt;vdd=25&gt;&lt;vp=0004&gt;是啊……&lt;br&gt;去找找看其他地方吧。</t>
  </si>
  <si>
    <t>28881</t>
  </si>
  <si>
    <t>駅前は他と同様自衛隊によって&lt;br&gt;封鎖されている。&lt;br&gt;だが、民間人も少しいるようだ。</t>
  </si>
  <si>
    <t>车站前和其他地方一样都被自卫队封锁着。&lt;br&gt;但是，好像也有平民百姓。</t>
  </si>
  <si>
    <t>28882</t>
  </si>
  <si>
    <t>どこもかしこも封鎖、封鎖…。&lt;br&gt;政府は一体、何を考えてるの…？&lt;br&gt;私たちを見捨てる気なのかしら…。</t>
  </si>
  <si>
    <t>无论哪里都是封锁，封锁…&lt;br&gt;政府到底在想什么…？&lt;br&gt;难道是要抛弃我们吗…</t>
  </si>
  <si>
    <t>28883</t>
  </si>
  <si>
    <t>&lt;vdd=25&gt;&lt;vp=0005&gt;…品川は…。&lt;br&gt;自衛隊もいる上に、&lt;br&gt;一般人も多いな…。</t>
  </si>
  <si>
    <t>&lt;vdd=25&gt;&lt;vp=0005&gt;品川……&lt;br&gt;不仅有自卫队，&lt;br&gt;平民百姓也有很多……</t>
  </si>
  <si>
    <t>28884</t>
  </si>
  <si>
    <t>&lt;vdd=25&gt;&lt;vp=0006&gt;ここで戦ったら、&lt;br&gt;関係ない人にも被害が出ちゃうよ！</t>
  </si>
  <si>
    <t>&lt;vdd=25&gt;&lt;vp=0006&gt;如果要在这里开战的话，&lt;br&gt;会把无关人员也给卷进来的！</t>
  </si>
  <si>
    <t>28885</t>
  </si>
  <si>
    <t>&lt;vdd=25&gt;&lt;vp=0007&gt;わざとパニックを起こして、&lt;br&gt;それに紛れるのも手だけど…。&lt;br&gt;さすがに一般人を巻き込むのもなぁ…。</t>
  </si>
  <si>
    <t>&lt;vdd=25&gt;&lt;vp=0007&gt;特意引发恐慌，&lt;br&gt;趁乱从中混出去……&lt;br&gt;这种办法到头来也还是会把一般人给卷进来……</t>
  </si>
  <si>
    <t>28886</t>
  </si>
  <si>
    <t>&lt;vdd=25&gt;&lt;vp=0008&gt;仕方ない、他を調べようぜ。</t>
  </si>
  <si>
    <t>&lt;vdd=25&gt;&lt;vp=0008&gt;没办法，去其他地方看看吧。</t>
  </si>
  <si>
    <t>28887</t>
  </si>
  <si>
    <t>警戒を強めた自衛隊員が沢山いる。</t>
  </si>
  <si>
    <t>有很多加强警戒的自卫队员。</t>
  </si>
  <si>
    <t>28888</t>
  </si>
  <si>
    <t>ここから先に近づけば、&lt;br&gt;射殺もあり得るぞ！&lt;br&gt;大人しく、戻れ！</t>
  </si>
  <si>
    <t>如果你继续靠近的话，&lt;br&gt;会被射杀的喔！&lt;br&gt;识相点，退回去！</t>
  </si>
  <si>
    <t>28889</t>
  </si>
  <si>
    <t>もう、私たち、ダメなのかな…？&lt;br&gt;そうよ、終わりなんだ…。&lt;br&gt;もう、全部、終わっちゃうんだ！</t>
  </si>
  <si>
    <t>28890</t>
  </si>
  <si>
    <t>&lt;vdd=25&gt;&lt;vp=0009&gt;上野は、昨日戦ったときのままね…。</t>
  </si>
  <si>
    <t>&lt;vdd=25&gt;&lt;vp=0009&gt;上野，仍保留着昨天战斗时的痕迹呢……</t>
  </si>
  <si>
    <t>28891</t>
  </si>
  <si>
    <t>&lt;vdd=25&gt;&lt;vp=000A&gt;自衛隊の数はかなり少ないけど、&lt;br&gt;代わりに天使がいるな…。</t>
  </si>
  <si>
    <t>&lt;vdd=25&gt;&lt;vp=000A&gt;虽然自卫队的人数相当少，&lt;br&gt;取而代之的是天使……</t>
  </si>
  <si>
    <t>28892</t>
  </si>
  <si>
    <t>&lt;vdd=25&gt;&lt;vp=000B&gt;自衛隊と戦うより気は楽だけど、&lt;br&gt;天使もちょっとなぁ…？&lt;br&gt;一応、他も調べてからにしようぜ？</t>
  </si>
  <si>
    <t>&lt;vdd=25&gt;&lt;vp=000B&gt;虽然比和自卫队战斗轻松多了，&lt;br&gt;可天使未免有点…？&lt;br&gt;先，去其他地方看看再做决定吧？</t>
  </si>
  <si>
    <t>28893</t>
  </si>
  <si>
    <t>全ての店にはシャッターが下ろされ、&lt;br&gt;たまに人とすれ違うだけだ。</t>
  </si>
  <si>
    <t>所有门店都把百叶窗拉下来了，&lt;br&gt;只是偶尔会与人擦肩而过。</t>
  </si>
  <si>
    <t>28894</t>
  </si>
  <si>
    <t>最初はさ、大丈夫だと思ってたんだよ。&lt;br&gt;でも何日経ってもこの封鎖は解かれない。&lt;br&gt;…もう諦めたよ。</t>
  </si>
  <si>
    <t>一开始是，我认为是没问题的。&lt;br&gt;但是无论经过多少天这封锁都没解除。&lt;br&gt;…我已经放弃了。</t>
  </si>
  <si>
    <t>28895</t>
  </si>
  <si>
    <t>この世の地獄っていうのは、&lt;br&gt;本当にあるんだねぇ…。&lt;br&gt;悪魔がいるから、ここはもう地獄さ…。</t>
  </si>
  <si>
    <t>世人所说的地狱，&lt;br&gt;真的存在呢…&lt;br&gt;由于恶魔的存在。这里也已经成为地狱了…</t>
  </si>
  <si>
    <t>28896</t>
  </si>
  <si>
    <t>多くの自衛隊員がバリケードを組んで、&lt;br&gt;監視を強めている。</t>
  </si>
  <si>
    <t>有很多的自卫队员组成人墙，&lt;br&gt;加强监视。</t>
  </si>
  <si>
    <t>28897</t>
  </si>
  <si>
    <t>お前らだけには教えてやるよ…&lt;br&gt;今日、世界は終わるんだぜ▷&lt;br&gt;人間も悪魔もぜーんぶ滅びるんだ！</t>
  </si>
  <si>
    <t>28898</t>
  </si>
  <si>
    <t>&lt;vdd=25&gt;&lt;vp=000C&gt;東京駅の周囲は、と…。&lt;br&gt;あ〜、全然ダメ。&lt;br&gt;…ムリだな、こりゃ。</t>
  </si>
  <si>
    <t>&lt;vdd=25&gt;&lt;vp=000C&gt;东京站的周围，是……&lt;br&gt;啊〜，完全不行呢。&lt;br&gt;…这种事情，我可办不到。</t>
  </si>
  <si>
    <t>28899</t>
  </si>
  <si>
    <t>&lt;vdd=25&gt;&lt;vp=000D&gt;む〜…！&lt;br&gt;ちょっとくらい隙があっても&lt;br&gt;いいじゃないのよ、ケチ！</t>
  </si>
  <si>
    <t>&lt;vdd=25&gt;&lt;vp=000D&gt;唔〜…！&lt;br&gt;就算是有点暗的空隙&lt;br&gt;也好不是吗？真是小气！</t>
  </si>
  <si>
    <t>28900</t>
  </si>
  <si>
    <t>&lt;vdd=25&gt;&lt;vp=000E&gt;あの〜、誰に向かって&lt;br&gt;怒ってるんスかね、ソレ。</t>
  </si>
  <si>
    <t>&lt;vdd=25&gt;&lt;vp=000E&gt;那个〜，这是在对谁&lt;br&gt;生气啊，那边那个。</t>
  </si>
  <si>
    <t>28901</t>
  </si>
  <si>
    <t>&lt;vdd=25&gt;&lt;vp=000F&gt;…ホラ、他の場所を探そうぜ？</t>
  </si>
  <si>
    <t>&lt;vdd=25&gt;&lt;vp=000F&gt;…我说啊，去找找看其他的地方吧？</t>
  </si>
  <si>
    <t>28902</t>
  </si>
  <si>
    <t>渋谷と上野と新宿の&lt;br&gt;３ヶ所で同時に攻撃か…。</t>
  </si>
  <si>
    <t>对涉谷，上野还有新宿&lt;br&gt;这三个地方同时进行攻击吗……</t>
  </si>
  <si>
    <t>28903</t>
  </si>
  <si>
    <t>アタシたちは、&lt;br&gt;電気博物館前から突破だね！&lt;br&gt;さあ、行きましょう！</t>
  </si>
  <si>
    <t>我们，要从电气博物馆前突破！&lt;br&gt;那么，走吧！</t>
  </si>
  <si>
    <t>28904</t>
  </si>
  <si>
    <t>あのチャラ男、悪魔だったのか…！</t>
  </si>
  <si>
    <t>那个轻浮的男人，是恶魔吗…！</t>
  </si>
  <si>
    <t>28905</t>
  </si>
  <si>
    <t>ロキって言ってたね…、&lt;br&gt;どうりで色々知っていたワケだよ。</t>
  </si>
  <si>
    <t>叫洛基是吗…，&lt;br&gt;怪不得这么见多识广呢。</t>
  </si>
  <si>
    <t>28906</t>
  </si>
  <si>
    <t>まぁ、今となってはどうしようもない。&lt;br&gt;さ、ナオヤさんと合流しようぜ…。</t>
  </si>
  <si>
    <t>啊，到现在这个地步了也就没办法了啊。&lt;br&gt;那么，还是去和直哉汇合吧……</t>
  </si>
  <si>
    <t>28907</t>
  </si>
  <si>
    <t>…カイドーが、&lt;br&gt;作戦に乗ってくれて良かったね。</t>
  </si>
  <si>
    <t>…幸亏阶堂，&lt;br&gt;来参加了作战啊。</t>
  </si>
  <si>
    <t>28908</t>
  </si>
  <si>
    <t>ああ！&lt;br&gt;みんなで脱出しようぜ！</t>
  </si>
  <si>
    <t>啊！&lt;br&gt;大家一起离开吧！</t>
  </si>
  <si>
    <t>28909</t>
  </si>
  <si>
    <t>ナオヤさんが協力してくれるとは&lt;br&gt;思わなかった…。</t>
  </si>
  <si>
    <t>真是没想到直哉&lt;br&gt;会来帮我们……</t>
  </si>
  <si>
    <t>28910</t>
  </si>
  <si>
    <t>他に陽動を手伝ってくれる人か…。&lt;br&gt;そんな奴、いるかな？</t>
  </si>
  <si>
    <t>还有其他能帮忙进行佯攻作战的人吗……&lt;br&gt;那种家伙，真的有吗？</t>
  </si>
  <si>
    <t>28911</t>
  </si>
  <si>
    <t>イヅナさん、どうあってもオレたちを&lt;br&gt;外に出さないつもりだな…。</t>
  </si>
  <si>
    <t>饭纲他，好像打算不论怎样&lt;br&gt;也不让我们出去呢……</t>
  </si>
  <si>
    <t>28912</t>
  </si>
  <si>
    <t>やっぱり、戦うしかないのね…、&lt;br&gt;…自衛隊の人たちと…。</t>
  </si>
  <si>
    <t>果然，只能和自卫队那帮人…&lt;br&gt;…开打了吗……</t>
  </si>
  <si>
    <t>28913</t>
  </si>
  <si>
    <t>ケイスケも、ミドリちゃんも&lt;br&gt;行っちまったな…。</t>
  </si>
  <si>
    <t>圭介和小翠都&lt;br&gt;已经走了啊……</t>
  </si>
  <si>
    <t>28914</t>
  </si>
  <si>
    <t>ケイスケの奴、&lt;br&gt;行っちまったな…。</t>
  </si>
  <si>
    <t>圭介那家伙，&lt;br&gt;已经走了啊……</t>
  </si>
  <si>
    <t>28915</t>
  </si>
  <si>
    <t>ミドリちゃん、&lt;br&gt;行っちまったな…。</t>
  </si>
  <si>
    <t>小翠，&lt;br&gt;已经走了啊……</t>
  </si>
  <si>
    <t>28916</t>
  </si>
  <si>
    <t>仕方ないよ、強制は出来ないし…。</t>
  </si>
  <si>
    <t>没办法啊，也不能强制他们嘛……</t>
  </si>
  <si>
    <t>28917</t>
  </si>
  <si>
    <t>それより、突破しやすい&lt;br&gt;ポイントを探しましょ！</t>
  </si>
  <si>
    <t>比起那个，去找找更容易&lt;br&gt;被突破的地方吧！</t>
  </si>
  <si>
    <t>28918</t>
  </si>
  <si>
    <t>d_07c2.cmp</t>
  </si>
  <si>
    <t>店長</t>
  </si>
  <si>
    <t>28919</t>
  </si>
  <si>
    <t>いつもの中野に比べて人が極端に少ない。&lt;br&gt;商店街も閑散としている。</t>
  </si>
  <si>
    <t>与平常的中野相比人少很多啊。&lt;br&gt;商店街也很闲散。</t>
  </si>
  <si>
    <t>28920</t>
  </si>
  <si>
    <t>出歩いている人影はまばらだ。&lt;br&gt;誰もが他人と目を合わせないよう、&lt;br&gt;足早に移動している。</t>
  </si>
  <si>
    <t>路上的行人很少。&lt;br&gt;好像都回避着他人的目光，&lt;br&gt;快步地移动着。</t>
  </si>
  <si>
    <t>28921</t>
  </si>
  <si>
    <t>ひっ！&lt;br&gt;ば、化け物をつれてた子たちだ！</t>
  </si>
  <si>
    <t>噫！&lt;br&gt;是、是带着怪物的孩子们！</t>
  </si>
  <si>
    <t>28922</t>
  </si>
  <si>
    <t>中野駅北口</t>
  </si>
  <si>
    <t>28923</t>
  </si>
  <si>
    <t>駅前の店は開いてはいるが、&lt;br&gt;買い物客の姿はない。</t>
  </si>
  <si>
    <t>虽然站前的店门开着，&lt;br&gt;但没看到有人购物。</t>
  </si>
  <si>
    <t>28924</t>
  </si>
  <si>
    <t>天使が現れてから、みんな家を出ない。&lt;br&gt;店を開けていても客なんて来ないよ。</t>
  </si>
  <si>
    <t>天使出现之后，大家都不出门。&lt;br&gt;店铺就算开着也没有客人来。</t>
  </si>
  <si>
    <t>28925</t>
  </si>
  <si>
    <t>封鎖外側の自衛隊を倒してしまったので&lt;br&gt;今は自衛隊の姿は見えない。&lt;p&gt;封鎖の外にもバリケードが作られ、&lt;br&gt;市民が近づけないようにしている。</t>
  </si>
  <si>
    <t>因为打倒了封锁外侧的自卫队&lt;br&gt;现在看不到他们。&lt;p&gt;封锁外也放置着路障，&lt;br&gt;不允许市民们靠近。</t>
  </si>
  <si>
    <t>28926</t>
  </si>
  <si>
    <t>天使が勝手に人を裁くし、&lt;br&gt;ホンダさんは自衛隊を殺すし…&lt;br&gt;…クソッ！どうなっちまったんだ？</t>
  </si>
  <si>
    <t>天使们随意地摆弄着人，&lt;br&gt;本多还杀了自卫队的人…&lt;br&gt;…可恶！这到底是怎么了？</t>
  </si>
  <si>
    <t>28927</t>
  </si>
  <si>
    <t>もういいよ！&lt;br&gt;早く家に帰ろうよ！</t>
  </si>
  <si>
    <t>已经可以了！&lt;br&gt;快点回家吧！</t>
  </si>
  <si>
    <t>28928</t>
  </si>
  <si>
    <t>ああ。&lt;br&gt;だけど、慎重に行こうぜ。</t>
  </si>
  <si>
    <t>嗯。&lt;br&gt;但也得小心行事。</t>
  </si>
  <si>
    <t>28929</t>
  </si>
  <si>
    <t>やっと封鎖の外に出られたね！&lt;br&gt;早く家に帰ろうよ！</t>
  </si>
  <si>
    <t>终于可以突破封锁了！&lt;br&gt;快点回家吧！</t>
  </si>
  <si>
    <t>28930</t>
  </si>
  <si>
    <t>中野通りを北に行けば帰れるな。&lt;br&gt;行こうぜ。</t>
  </si>
  <si>
    <t>经过中野街往北走就可以回去了。&lt;br&gt;快走吧。</t>
  </si>
  <si>
    <t>28931</t>
  </si>
  <si>
    <t>d_07E.cmp</t>
  </si>
  <si>
    <t>国会議事堂</t>
  </si>
  <si>
    <t>28932</t>
  </si>
  <si>
    <t>…良くやった、&lt;cn=0000&gt;。&lt;br&gt;あとはバ・ベルを喚び出し、&lt;br&gt;最後の仕上げをするぞ。</t>
  </si>
  <si>
    <t>…干得好啊，&lt;cn=0000&gt;。&lt;br&gt;剩下的就是召唤出巴・贝尔，完成最后的收尾工作吧。</t>
  </si>
  <si>
    <t>28933</t>
  </si>
  <si>
    <t>フン…いよいよ最後か、&lt;br&gt;魔王様の誕生だな。</t>
  </si>
  <si>
    <t>哼…终于到最后了吗，&lt;br&gt;魔王大人要诞生了啊。</t>
  </si>
  <si>
    <t>28934</t>
  </si>
  <si>
    <t>…腐れ天使どもめ、&lt;br&gt;ムダな時間を使わせやがって！</t>
  </si>
  <si>
    <t>…至于腐朽的天使们，&lt;br&gt;就让他们度过一段虚无的时间吧！</t>
  </si>
  <si>
    <t>28935</t>
  </si>
  <si>
    <t>さぁ、最上階を目指すぞ。&lt;br&gt;準備を怠るな…！</t>
  </si>
  <si>
    <t>那就，剑指最高层吧。&lt;br&gt;可别疏于战前准备啊…！</t>
  </si>
  <si>
    <t>28936</t>
  </si>
  <si>
    <t>リミットが２時間延びたんスね！&lt;br&gt;ないよりマシっスよ…！</t>
  </si>
  <si>
    <t>时限被延长了两小时呢！&lt;br&gt;总归是比没有好啊…！</t>
  </si>
  <si>
    <t>28937</t>
  </si>
  <si>
    <t>フン…だが最上階まで登れば、&lt;br&gt;もう戻るヒマはないだろう。&lt;br&gt;事前に準備をすませておけ。</t>
  </si>
  <si>
    <t>哼…可是要是去往最上层的话，&lt;br&gt;就没有回头的余地了吧。&lt;br&gt;要事先做好准备啊。</t>
  </si>
  <si>
    <t>28938</t>
  </si>
  <si>
    <t>フン…これで特殊部隊は、&lt;br&gt;我々の手駒となった。&lt;br&gt;リミットを延期してくれるだろう。</t>
  </si>
  <si>
    <t>哼…这样一来，&lt;br&gt;特殊部队就成了我们的棋子。&lt;br&gt;因而时限也会被延长吧。</t>
  </si>
  <si>
    <t>28939</t>
  </si>
  <si>
    <t>さて…六本木で一暴れといくかヨ。</t>
  </si>
  <si>
    <t>那么…就去大闹六本木吧。</t>
  </si>
  <si>
    <t>28940</t>
  </si>
  <si>
    <t>人間界と魔界が繋がったンか…。&lt;br&gt;オイ、ぼけっとしてる時間はねぇぞ？</t>
  </si>
  <si>
    <t>连接人界与魔界吗…。&lt;br&gt;喂，我们可没有发呆的时间喔？</t>
  </si>
  <si>
    <t>28941</t>
  </si>
  <si>
    <t>そうだよ…！&lt;br&gt;急いでイヅナさんたちに、&lt;br&gt;リミットを交渉しなきゃ！</t>
  </si>
  <si>
    <t>就是啊…！&lt;br&gt;必须赶紧跟饭纲他们&lt;br&gt;交涉一下时限！</t>
  </si>
  <si>
    <t>28942</t>
  </si>
  <si>
    <t>魔界化ってヤツが、&lt;br&gt;始まったンか…。</t>
  </si>
  <si>
    <t>已经开始了吗，&lt;br&gt;魔界化…。</t>
  </si>
  <si>
    <t>28943</t>
  </si>
  <si>
    <t>さて…残る四天王は２人だ。&lt;p&gt;コウモクテンの気配はないが、&lt;br&gt;ゾウチョウテンは、&lt;br&gt;南の千岳寺にいる。</t>
  </si>
  <si>
    <t>那么…剩下来的四天王还有两个。&lt;p&gt;广目天好像没啥动静，&lt;br&gt;不过呢，&lt;br&gt;增长天在南边的千岳寺。</t>
  </si>
  <si>
    <t>28944</t>
  </si>
  <si>
    <t>えっと…バ・ベルを喚ぶために、&lt;br&gt;魔界と人間界に接点を作るのか…。</t>
  </si>
  <si>
    <t>嗯…为了召唤巴・贝尔，&lt;br&gt;要在人界和魔界之间建起一个连接点吗…。</t>
  </si>
  <si>
    <t>28945</t>
  </si>
  <si>
    <t>…そうだ、&lt;br&gt;そのために四天王を倒す。&lt;br&gt;まずは池袋にある衛国寺だ。</t>
  </si>
  <si>
    <t>…正是如此，&lt;br&gt;为此才要击败四天王。&lt;br&gt;首先是池袋那边的卫国寺。</t>
  </si>
  <si>
    <t>28946</t>
  </si>
  <si>
    <t>翔門会の追っ手が来ると、&lt;br&gt;メンドクセーんだろ？</t>
  </si>
  <si>
    <t>如果翔门会的追兵来了的话，&lt;br&gt;会很麻烦的吧？</t>
  </si>
  <si>
    <t>28947</t>
  </si>
  <si>
    <t>そうだ…国会議事堂へ向かえ、&lt;br&gt;俺の張った結界があるはずだ。</t>
  </si>
  <si>
    <t>正是这样…去国会议事堂，&lt;br&gt;就可以发现我设下的结界。</t>
  </si>
  <si>
    <t>28948</t>
  </si>
  <si>
    <t>ベルって名のつく悪魔を、&lt;br&gt;全部、ブッ倒せばいいンだな？</t>
  </si>
  <si>
    <t>只要把那些叫做贝尔的恶魔&lt;br&gt;全部打倒就可以了是吗？</t>
  </si>
  <si>
    <t>28949</t>
  </si>
  <si>
    <t>まずはイザ・ベルって悪魔か。&lt;br&gt;アマネの中にいるんだよな…？</t>
  </si>
  <si>
    <t>首先是个叫以扎・贝尔的恶魔吗。&lt;br&gt;它在天音身体里对吧…？</t>
  </si>
  <si>
    <t>28950</t>
  </si>
  <si>
    <t>d_07e2.cmp</t>
  </si>
  <si>
    <t>マリをＰＣ</t>
  </si>
  <si>
    <t>28951</t>
  </si>
  <si>
    <t>ジャアクをＰＣ</t>
  </si>
  <si>
    <t>28952</t>
  </si>
  <si>
    <t>マリ、ジャアクをＰＣ</t>
  </si>
  <si>
    <t>28953</t>
  </si>
  <si>
    <t>どのイベント？</t>
  </si>
  <si>
    <t>28954</t>
  </si>
  <si>
    <t>３７２９　開始イベント</t>
  </si>
  <si>
    <t>28955</t>
  </si>
  <si>
    <t>３７３０　ヒルズ最上階</t>
  </si>
  <si>
    <t>28956</t>
  </si>
  <si>
    <t>３７３２　渋谷</t>
  </si>
  <si>
    <t>28957</t>
  </si>
  <si>
    <t>３７３３　宮下公園</t>
  </si>
  <si>
    <t>28958</t>
  </si>
  <si>
    <t>悪魔が六本木の方に&lt;br&gt;集まっていったけど……、&lt;br&gt;あれって何だったんだ？</t>
  </si>
  <si>
    <t>恶魔好像聚集在了&lt;br&gt;六本木那边……&lt;br&gt;那边是什么呢？</t>
  </si>
  <si>
    <t>28959</t>
  </si>
  <si>
    <t>あれだけいた悪魔が……。&lt;br&gt;どこに行っちゃったの？&lt;br&gt;悪い事にならないといいけど……。</t>
  </si>
  <si>
    <t>那么多的恶魔……&lt;br&gt;都去哪儿了？&lt;br&gt;别发生什么坏事就好了……</t>
  </si>
  <si>
    <t>28960</t>
  </si>
  <si>
    <t>…良くやった、&lt;cn=0000&gt;。&lt;br&gt;まずは政府の連中と話すとしよう。</t>
  </si>
  <si>
    <t>……干得漂亮，&lt;cn=0000&gt;。&lt;br&gt;首先得和政府那帮人谈一谈。</t>
  </si>
  <si>
    <t>28961</t>
  </si>
  <si>
    <t>終わったな。&lt;br&gt;とりあえず、これで封鎖を解いて&lt;br&gt;もらえるんだな。</t>
  </si>
  <si>
    <t>完成了呢。&lt;br&gt;总之，这里的封锁&lt;br&gt;可以解开了呐。</t>
  </si>
  <si>
    <t>28962</t>
  </si>
  <si>
    <t>だが気を抜くなよ。&lt;br&gt;悪魔との戦いは終わったが、これからは&lt;br&gt;天使との戦いが始まるんだからな。</t>
  </si>
  <si>
    <t>可别放松警惕啊。&lt;br&gt;虽说与恶魔的战斗是结束了，可之后&lt;br&gt;就要开始和天使战斗了。</t>
  </si>
  <si>
    <t>28963</t>
  </si>
  <si>
    <t>d_07F.cmp</t>
  </si>
  <si>
    <t>あ、あれは一体何なんだ▷&lt;br&gt;うう…やはりウワサ通り、今日が&lt;br&gt;世界の終わりなのか▷</t>
  </si>
  <si>
    <t>28964</t>
  </si>
  <si>
    <t>ナオヤさんがカイン…か。&lt;br&gt;神に復讐しようとしていたなんて…。</t>
  </si>
  <si>
    <t>直哉是该隐…吗？&lt;br&gt;准备向神复仇什么的…。</t>
  </si>
  <si>
    <t>28965</t>
  </si>
  <si>
    <t>…いつの日か、&lt;br&gt;彼に真実の救いが訪れる事を、&lt;br&gt;願って止みません。</t>
  </si>
  <si>
    <t>…我由衷地希望，&lt;br&gt;有一天，他能够&lt;br&gt;得到真正的救赎。</t>
  </si>
  <si>
    <t>28966</t>
  </si>
  <si>
    <t>…さあ、&lt;cn=000C&gt;&lt;cn=0000&gt;さん。&lt;br&gt;最後の戦いです。&lt;br&gt;バ・ベルを喚びましょう！</t>
  </si>
  <si>
    <t>…那么，&lt;cn=000C&gt;&lt;cn=0000&gt;。&lt;br&gt;这就是最后的战斗了。&lt;br&gt;快点召唤巴・贝尔吧！</t>
  </si>
  <si>
    <t>28967</t>
  </si>
  <si>
    <t>ベル・ベリトは倒した…！&lt;br&gt;…あと一歩だぜ、&lt;br&gt;あと一歩で、みんなを救えるんだ！</t>
  </si>
  <si>
    <t>总算打倒贝尔・贝雷特了…！&lt;br&gt;…还剩最后一步，还有最后一步&lt;br&gt;就可以把大家救下来了！</t>
  </si>
  <si>
    <t>28968</t>
  </si>
  <si>
    <t>ついに、この時が来ましたね。&lt;br&gt;それでは、バ・ベルを喚びましょう。</t>
  </si>
  <si>
    <t>终于，迎来了这一刻呢。&lt;br&gt;那么，还请快召唤巴・贝尔吧！</t>
  </si>
  <si>
    <t>28969</t>
  </si>
  <si>
    <t>魔界の貴公子ベル・ゼブブを倒し、&lt;br&gt;あなたの中にあるベルの力は&lt;br&gt;より強くなったはずです。</t>
  </si>
  <si>
    <t>打倒了魔界的贵公子贝尔・泽布布，&lt;br&gt;你体内的贝尔之力应该也&lt;br&gt;变得更强了。</t>
  </si>
  <si>
    <t>28970</t>
  </si>
  <si>
    <t>これで残っているのは、&lt;br&gt;翔門会の信じるベル・ベリトだけよね？</t>
  </si>
  <si>
    <t>接下来剩下的，&lt;br&gt;就只有翔门会信奉的贝尔・贝雷特了吧？</t>
  </si>
  <si>
    <t>28971</t>
  </si>
  <si>
    <t>はい…、&lt;br&gt;最上階に向かいましょう。</t>
  </si>
  <si>
    <t>是…&lt;br&gt;前往最上层吧。</t>
  </si>
  <si>
    <t>28972</t>
  </si>
  <si>
    <t>あの魔界との接点は、ヒルズ最上階の、&lt;br&gt;翔門会が使っているフロアにあります。</t>
  </si>
  <si>
    <t>那个与魔界的连接点在翔门会所使用的&lt;br&gt;六本木新城的最上层。</t>
  </si>
  <si>
    <t>28973</t>
  </si>
  <si>
    <t>…つまり、次は六本木に&lt;br&gt;行けばいいんだな？</t>
  </si>
  <si>
    <t>…总之，接下来去六本木&lt;br&gt;就可以了吧？</t>
  </si>
  <si>
    <t>28974</t>
  </si>
  <si>
    <t>２人目の四天王が倒れた事で、&lt;br&gt;東京の魔界化は、さらに進みました。&lt;br&gt;私たちに戻る道はありません…。</t>
  </si>
  <si>
    <t>因为打败了第二位四天王，&lt;br&gt;东京也进一步地魔界化了。&lt;br&gt;我们已经没有回头路可走了…。</t>
  </si>
  <si>
    <t>28975</t>
  </si>
  <si>
    <t>次は千岳寺だよな？&lt;br&gt;だったら、品川か…。</t>
  </si>
  <si>
    <t>接下来是千岳寺吧？&lt;br&gt;这样看来，得去品川吗…？</t>
  </si>
  <si>
    <t>28976</t>
  </si>
  <si>
    <t>まずは池袋にある衛国寺へ。&lt;br&gt;そこに四天王の１人がいるようです。</t>
  </si>
  <si>
    <t>首先去池袋的卫国寺。&lt;br&gt;那里好像有位四天王。</t>
  </si>
  <si>
    <t>28977</t>
  </si>
  <si>
    <t>池袋か…。</t>
  </si>
  <si>
    <t>池袋吗？</t>
  </si>
  <si>
    <t>28978</t>
  </si>
  <si>
    <t>池袋ね…。</t>
  </si>
  <si>
    <t>池袋呢…。</t>
  </si>
  <si>
    <t>28979</t>
  </si>
  <si>
    <t>アマネさんの中に隠れてる、&lt;br&gt;イザ・ベルを倒せだって…。</t>
  </si>
  <si>
    <t>得打倒隐藏在天音体内的&lt;br&gt;以扎・贝尔…。</t>
  </si>
  <si>
    <t>28980</t>
  </si>
  <si>
    <t>…失敗は出来ないからな、&lt;br&gt;しっかり準備しようぜ。&lt;p&gt;とりあえず、タイムリミットを&lt;br&gt;気にしなくて良くなった事だけが、&lt;br&gt;唯一の救いだぜ…。</t>
  </si>
  <si>
    <t>…毕竟我们不能失败啊，&lt;br&gt;得做好充足的准备才行。&lt;p&gt;总之，现在唯一的好消息就是，可以不用在意时间限制了。</t>
  </si>
  <si>
    <t>28981</t>
  </si>
  <si>
    <t>d_07f2.cmp</t>
  </si>
  <si>
    <t>４７２４　開始イベント</t>
  </si>
  <si>
    <t>28982</t>
  </si>
  <si>
    <t>４７２８　開始イベントの戻り</t>
  </si>
  <si>
    <t>28983</t>
  </si>
  <si>
    <t>４７２５　戦闘マップイベント１</t>
  </si>
  <si>
    <t>28984</t>
  </si>
  <si>
    <t>４７２６　戦闘マップイベント２</t>
  </si>
  <si>
    <t>28985</t>
  </si>
  <si>
    <t>４７２９　戦闘マップイベント３</t>
  </si>
  <si>
    <t>28986</t>
  </si>
  <si>
    <t>４７３０　戦闘マップイベント４</t>
  </si>
  <si>
    <t>28987</t>
  </si>
  <si>
    <t>４７２７　ヒルズ前</t>
  </si>
  <si>
    <t>28988</t>
  </si>
  <si>
    <t>d_08c.cmp</t>
  </si>
  <si>
    <t>自衛官</t>
  </si>
  <si>
    <t>28989</t>
  </si>
  <si>
    <t>いつもの中野に比べて人が極端に少ない。&lt;br&gt;公共交通機関も止まっているようだ。</t>
  </si>
  <si>
    <t>和平日的中野相比，人少得可怜。&lt;br&gt;公共交通机关好像也停止运转了。</t>
  </si>
  <si>
    <t>28990</t>
  </si>
  <si>
    <t>ご通行中の皆さん！&lt;br&gt;今までとは違うんですから、&lt;br&gt;絶対に犯罪を犯さないで下さい！</t>
  </si>
  <si>
    <t>正在通行的各位！&lt;br&gt;现在和以前不一样了，&lt;br&gt;请大家绝对不要犯罪!</t>
  </si>
  <si>
    <t>28991</t>
  </si>
  <si>
    <t>……あれ？&lt;br&gt;君たち、どこかで見たような…。&lt;br&gt;あの写真……？</t>
  </si>
  <si>
    <t>……诶？&lt;br&gt;你们，有在哪里见到过吗…。&lt;br&gt;那张照片……？</t>
  </si>
  <si>
    <t>28992</t>
  </si>
  <si>
    <t>ユズの家</t>
  </si>
  <si>
    <t>28993</t>
  </si>
  <si>
    <t>道路を走っている車もまばらだ。&lt;br&gt;首都高初台ジャンクションからの騒音も&lt;br&gt;聞こえてこない。</t>
  </si>
  <si>
    <t>在路上行驶的车辆也很少呢。&lt;br&gt;而且在首都初台高速交流道&lt;br&gt;也很安静。</t>
  </si>
  <si>
    <t>28994</t>
  </si>
  <si>
    <t>出歩いている人たちは互いの顔色を&lt;br&gt;うかがっているようだ。</t>
  </si>
  <si>
    <t>行人们都在留意着&lt;br&gt;他人的神色。</t>
  </si>
  <si>
    <t>28995</t>
  </si>
  <si>
    <t>ああ、アンタたち！&lt;br&gt;テ、テ、テロリスト！</t>
  </si>
  <si>
    <t>啊，你们几个！&lt;br&gt;是恐、恐、恐怖分子吧！</t>
  </si>
  <si>
    <t>28996</t>
  </si>
  <si>
    <t>初台交差点</t>
  </si>
  <si>
    <t>28997</t>
  </si>
  <si>
    <t>昨日騒ぎを起こしたため、渋谷駅前は&lt;br&gt;警戒が強化されているようだ。</t>
  </si>
  <si>
    <t>因为昨天引发的骚动，涩谷车站前的警戒&lt;br&gt;貌似更森严了。</t>
  </si>
  <si>
    <t>28998</t>
  </si>
  <si>
    <t>お、おい、あんたらも悪魔使いだろ？&lt;br&gt;あっちに行かないほうが良いぞ。&lt;br&gt;自衛隊が悪魔使いを探してるからな！</t>
  </si>
  <si>
    <t>喂，喂，你们也是恶魔使吧？&lt;br&gt;最好还是别去那里喔。&lt;br&gt;自卫队好像在追缉恶魔使啊！</t>
  </si>
  <si>
    <t>28999</t>
  </si>
  <si>
    <t>&lt;vd=0AF5&gt;&lt;vp=0000&gt;…クソ、やっぱり、&lt;br&gt;自衛隊の見張りがいるな。&lt;br&gt;しかも警備が強化されてるぜ。</t>
  </si>
  <si>
    <t>&lt;vd=0AF5&gt;&lt;vp=0000&gt;…可恶，果然，&lt;br&gt;这也有自卫队在警戒。&lt;br&gt;而且警备还更森严了。</t>
  </si>
  <si>
    <t>29000</t>
  </si>
  <si>
    <t>&lt;vd=0AF5&gt;&lt;vp=0001&gt;…昨日、あんなに、&lt;br&gt;騒ぎを起こしちゃったからだよね。</t>
  </si>
  <si>
    <t>&lt;vd=0AF5&gt;&lt;vp=0001&gt;…毕竟，昨天，&lt;br&gt;引起了这么大的骚动呢。</t>
  </si>
  <si>
    <t>29001</t>
  </si>
  <si>
    <t>&lt;vd=0AF5&gt;&lt;vp=0002&gt;はぁ…仕方ないな。&lt;br&gt;他をあたるか…。</t>
  </si>
  <si>
    <t>&lt;vd=0AF5&gt;&lt;vp=0002&gt;哼…真没办法。&lt;br&gt;得另寻他处吗…</t>
  </si>
  <si>
    <t>29002</t>
  </si>
  <si>
    <t>閉まったままの店がこじ開けられ、&lt;br&gt;中が荒らされている。</t>
  </si>
  <si>
    <t>关门的店已经被人撬开了，&lt;br&gt;里面一片狼藉。</t>
  </si>
  <si>
    <t>29003</t>
  </si>
  <si>
    <t>もうダメ…。&lt;br&gt;天使までが人を殺してる……。</t>
  </si>
  <si>
    <t>我已经受不了了…&lt;br&gt;连天使都开始杀人了……</t>
  </si>
  <si>
    <t>29004</t>
  </si>
  <si>
    <t>天使の姿も消えた……。&lt;br&gt;きっと、今より悪いことが起こるわ！</t>
  </si>
  <si>
    <t>天使的身影消失了……&lt;br&gt;肯定是出现了比现在还要糟糕的事态！</t>
  </si>
  <si>
    <t>29005</t>
  </si>
  <si>
    <t>翔門会の本部に信者の姿がない。&lt;br&gt;建物内も人の気配がない。</t>
  </si>
  <si>
    <t>翔门会本部的信徒也不见了。&lt;br&gt;建筑物内好像也没人了。</t>
  </si>
  <si>
    <t>29006</t>
  </si>
  <si>
    <t>翔門会の人たち？&lt;br&gt;昨日遅くに全員でどこかに&lt;br&gt;移動したみたいよ。</t>
  </si>
  <si>
    <t>翔门会的人？&lt;br&gt;好像在昨天夜里他们&lt;br&gt;全体离开了呢。</t>
  </si>
  <si>
    <t>29007</t>
  </si>
  <si>
    <t>翔門会本部</t>
  </si>
  <si>
    <t>29008</t>
  </si>
  <si>
    <t>公園内からはあれだけいた翔門会信者の&lt;br&gt;姿がきえている。</t>
  </si>
  <si>
    <t>公园里面这么多的&lt;br&gt;翔门会信徒都失踪了。</t>
  </si>
  <si>
    <t>29009</t>
  </si>
  <si>
    <t>アレだけ祈ったのに、天使はオレたちを&lt;br&gt;助けもせずにどこかに消えちまった…。&lt;p&gt;翔門会も俺たちを見捨てて、&lt;br&gt;ヒルズに行っちまったし、&lt;br&gt;もう何にすがれば良いんだ？</t>
  </si>
  <si>
    <t>明明这么虔诚地祈祷，天使&lt;br&gt;居然连帮都不帮我们就消失了…&lt;p&gt;翔门会也把我们抛弃了，&lt;br&gt;去了六本木新城，&lt;br&gt;接下来得去投靠谁才好啊？</t>
  </si>
  <si>
    <t>29010</t>
  </si>
  <si>
    <t>早くこの悪夢が終わるのを祈ったのに&lt;br&gt;天使も神も助けちゃくれない…。&lt;br&gt;もう何にすがれば良いんだ？&lt;p&gt;……翔門会？&lt;br&gt;あいつらも俺たちを見捨てて&lt;br&gt;ヒルズのほうに行っちまったよ。</t>
  </si>
  <si>
    <t>29011</t>
  </si>
  <si>
    <t>公園内の異変</t>
  </si>
  <si>
    <t>29012</t>
  </si>
  <si>
    <t>翔門会信者と話す</t>
  </si>
  <si>
    <t>29013</t>
  </si>
  <si>
    <t>お前たちは……。&lt;br&gt;……伏見隊長に用か？</t>
  </si>
  <si>
    <t>你们……&lt;br&gt;……找伏见队长有事？</t>
  </si>
  <si>
    <t>29014</t>
  </si>
  <si>
    <t>人影が見当たらない……。</t>
  </si>
  <si>
    <t>一个人都没有……</t>
  </si>
  <si>
    <t>29015</t>
  </si>
  <si>
    <t>このあたりはやけに自衛隊の姿が多い。</t>
  </si>
  <si>
    <t>这一带自卫队队员特别多。</t>
  </si>
  <si>
    <t>29016</t>
  </si>
  <si>
    <t>お前たち、翔門会の信者か▷&lt;br&gt;違うなら早くここを立ち去れ！&lt;br&gt;戦いに巻き込まれるぞ！</t>
  </si>
  <si>
    <t>29017</t>
  </si>
  <si>
    <t>さっきは、危ないところをありがとう。&lt;br&gt;我々だけでは悪魔には勝てない。&lt;br&gt;悔しいが、事実だ……。</t>
  </si>
  <si>
    <t>刚才，感谢你在我有难的时候帮我。&lt;br&gt;仅凭我们是无法战胜恶魔的。&lt;br&gt;虽然很丢脸，但这是事实……</t>
  </si>
  <si>
    <t>29018</t>
  </si>
  <si>
    <t>伏見隊長に連絡を受けている。&lt;br&gt;君たちが頼みだ、がんばってくれ！</t>
  </si>
  <si>
    <t>已经在联系伏见队长了。&lt;br&gt;拜托你们了，请务必加油干！</t>
  </si>
  <si>
    <t>29019</t>
  </si>
  <si>
    <t>衛国寺を見る</t>
  </si>
  <si>
    <t>29020</t>
  </si>
  <si>
    <t>四天王たちがいない。&lt;br&gt;まだ結界の準備が&lt;br&gt;出来ていないのだろう。</t>
  </si>
  <si>
    <t>没有四天王的身影。&lt;br&gt;应该是还没&lt;br&gt;准备好结界吧。</t>
  </si>
  <si>
    <t>29021</t>
  </si>
  <si>
    <t>あれ……？&lt;br&gt;なんだか空から怖い雰囲気が消えた？&lt;br&gt;以前の東京に戻るのかな……？</t>
  </si>
  <si>
    <t>嗯……？&lt;br&gt;总感觉原有的这种恐怖的氛围消失了？&lt;br&gt;好像回到了以前的东京一样啊……？</t>
  </si>
  <si>
    <t>29022</t>
  </si>
  <si>
    <t>自衛隊が山手線の線路に沿って立ち、&lt;br&gt;封鎖内に入れないようにしている。</t>
  </si>
  <si>
    <t>自卫队沿着山手线排开，&lt;br&gt;让人无法进入封锁内。</t>
  </si>
  <si>
    <t>29023</t>
  </si>
  <si>
    <t>いったい、山手線の内側って&lt;br&gt;何が起こってるんだよ？&lt;br&gt;あっちにも天使がいるのか？</t>
  </si>
  <si>
    <t>山手线的内侧，&lt;br&gt;到底发生了什么啊？&lt;br&gt;那边也有天使是吗？</t>
  </si>
  <si>
    <t>29024</t>
  </si>
  <si>
    <t>とうとう一週間か……。&lt;br&gt;いつになったら出られるんだ？</t>
  </si>
  <si>
    <t>终于过了一周了吗……&lt;br&gt;什么时候才是个头啊？</t>
  </si>
  <si>
    <t>29025</t>
  </si>
  <si>
    <t>&lt;vd=0AF5&gt;&lt;vp=0003&gt;…ここもかよ！&lt;br&gt;やっぱり自衛隊の見張りがいるぜ。&lt;br&gt;警備は手薄みたいだけど…。</t>
  </si>
  <si>
    <t>&lt;vd=0AF5&gt;&lt;vp=0003&gt;…这里也是吗！&lt;br&gt;果然这也有自卫队在警戒呢。&lt;br&gt;不过看上去好像人手比较少呢…</t>
  </si>
  <si>
    <t>29026</t>
  </si>
  <si>
    <t>&lt;vd=0AF5&gt;&lt;vp=0004&gt;おい、３人俺と来い！&lt;br&gt;西側で悪魔使いが暴れている！</t>
  </si>
  <si>
    <t>&lt;vd=0AF5&gt;&lt;vp=0004&gt;喂，来三个人和我走！&lt;br&gt;西侧的恶魔使暴动了！</t>
  </si>
  <si>
    <t>29027</t>
  </si>
  <si>
    <t>&lt;vd=0AF5&gt;&lt;vp=0005&gt;はっ…！&lt;br&gt;しかし、ここの警備はどうします？&lt;br&gt;多少、手薄になりますが…。</t>
  </si>
  <si>
    <t>&lt;vd=0AF5&gt;&lt;vp=0005&gt;哈…！&lt;br&gt;可是，这里的警备怎么样呢？&lt;br&gt;稍微，有点人手不足了吧…</t>
  </si>
  <si>
    <t>29028</t>
  </si>
  <si>
    <t>&lt;vd=0AF5&gt;&lt;vp=0006&gt;ここは仕方がない！&lt;br&gt;被害が広まる前に取り押さえて、&lt;br&gt;すぐにここへ戻るぞ！</t>
  </si>
  <si>
    <t>&lt;vd=0AF5&gt;&lt;vp=0006&gt;这里已经没辙了！&lt;br&gt;得在损失扩大之前制止住，&lt;br&gt;马上回到这边来啊！</t>
  </si>
  <si>
    <t>29029</t>
  </si>
  <si>
    <t>&lt;vd=0AF5&gt;&lt;vp=0007&gt;はっ…！</t>
  </si>
  <si>
    <t>&lt;vd=0AF5&gt;&lt;vp=0007&gt;哈…！</t>
  </si>
  <si>
    <t>29030</t>
  </si>
  <si>
    <t>&lt;vd=0AF5&gt;&lt;vp=0008&gt;しめたっ…！&lt;br&gt;おい、今の内に、&lt;br&gt;封鎖の中へ入ろう！</t>
  </si>
  <si>
    <t>&lt;vd=0AF5&gt;&lt;vp=0008&gt;太好了…！&lt;br&gt;喂，趁现在，&lt;br&gt;赶快进入封锁的内部吧！</t>
  </si>
  <si>
    <t>29031</t>
  </si>
  <si>
    <t>&lt;vd=0AF5&gt;&lt;vp=0009&gt;うん…！</t>
  </si>
  <si>
    <t>&lt;vd=0AF5&gt;&lt;vp=0009&gt;嗯…！</t>
  </si>
  <si>
    <t>29032</t>
  </si>
  <si>
    <t>武芸館の近くには人が&lt;br&gt;ほとんどいなくなっており、&lt;br&gt;閑散とし、静かだ。</t>
  </si>
  <si>
    <t>29033</t>
  </si>
  <si>
    <t>昨日終わるはずだった世界が&lt;br&gt;今日も続いてる…。&lt;br&gt;この世の地獄は終わらないんだ！</t>
  </si>
  <si>
    <t>本该在昨日终结的世界今天仍然继续运转着…&lt;br&gt;这如同地狱般的世界是无尽的！</t>
  </si>
  <si>
    <t>29034</t>
  </si>
  <si>
    <t>いよいよクライマックスって&lt;br&gt;ところだな！</t>
  </si>
  <si>
    <t>差不多也该到&lt;br&gt;高潮部分了吧！</t>
  </si>
  <si>
    <t>29035</t>
  </si>
  <si>
    <t>ヒルズ最上階にいる&lt;br&gt;ベル・ベリトとの戦いだね。&lt;br&gt;私、みんなの力を信じてるから！</t>
  </si>
  <si>
    <t>要与六本木新城最上层的贝尔・贝雷特战斗呢。&lt;br&gt;我相信大家的力量！</t>
  </si>
  <si>
    <t>29036</t>
  </si>
  <si>
    <t>おう！&lt;br&gt;やってやろうじゃねーか！</t>
  </si>
  <si>
    <t>喔！&lt;br&gt;那就让我们开始吧！</t>
  </si>
  <si>
    <t>29037</t>
  </si>
  <si>
    <t>伏見隊長と話し合うチャンスが出来たな。&lt;br&gt;これを上手く使わないと！</t>
  </si>
  <si>
    <t>有了与伏见队长交涉的机会呢。&lt;br&gt;这可得把握好啊！</t>
  </si>
  <si>
    <t>29038</t>
  </si>
  <si>
    <t>伏見隊長達は、赤坂トンネルみたいね。</t>
  </si>
  <si>
    <t>伏见队长一行人，好像z在赤阪隧道呢。</t>
  </si>
  <si>
    <t>29039</t>
  </si>
  <si>
    <t>とうとう人間は神様に&lt;br&gt;見捨てられちまったか……。</t>
  </si>
  <si>
    <t>人类终究还是&lt;br&gt;被神明舍弃了吗……</t>
  </si>
  <si>
    <t>29040</t>
  </si>
  <si>
    <t>私たちの手で悪魔を消さないと……。</t>
  </si>
  <si>
    <t>我们一定要亲自消灭恶魔……</t>
  </si>
  <si>
    <t>29041</t>
  </si>
  <si>
    <t>いよいよ、四天王に結界の強化を&lt;br&gt;してもらわないとまずそうだぜ。</t>
  </si>
  <si>
    <t>到头来，如果四天王不能使结界&lt;br&gt;强化的话就先这么办吧。</t>
  </si>
  <si>
    <t>29042</t>
  </si>
  <si>
    <t>そう言えば、ナオヤさんに&lt;br&gt;カードキーもらったよね？&lt;br&gt;あれってひょっとして……。</t>
  </si>
  <si>
    <t>这么说来，直哉不是给了我们钥匙卡吗？&lt;br&gt;那会不会……</t>
  </si>
  <si>
    <t>29043</t>
  </si>
  <si>
    <t>そうだな。&lt;br&gt;試してみるか！</t>
  </si>
  <si>
    <t>是这样。&lt;br&gt;要不试试看吧！</t>
  </si>
  <si>
    <t>29044</t>
  </si>
  <si>
    <t>四天王が東京の結界を戻そうとしてるね。&lt;br&gt;なんとか手伝いたいな。</t>
  </si>
  <si>
    <t>四天王正准备恢复东京的结界呢。&lt;br&gt;总想帮他们点什么。</t>
  </si>
  <si>
    <t>29045</t>
  </si>
  <si>
    <t>ジコクテンの宝剣は翔門会にある。&lt;br&gt;それを持ってくる方法を考えないとな。</t>
  </si>
  <si>
    <t>持国天的宝剑在翔门会那边。&lt;br&gt;得想办法把它拿过来。</t>
  </si>
  <si>
    <t>29046</t>
  </si>
  <si>
    <t>政府の連中、本気でオレたちを&lt;br&gt;テロリストとして捕らえようとしてるな。</t>
  </si>
  <si>
    <t>政府那帮人，真就把我们&lt;br&gt;当作恐怖分子来大力抓捕呢。</t>
  </si>
  <si>
    <t>29047</t>
  </si>
  <si>
    <t>ミドリちゃんやカイドーも&lt;br&gt;追われてるみたい。&lt;br&gt;助けてあげたいね。</t>
  </si>
  <si>
    <t>小翠和阶堂好像&lt;br&gt;也在被追缉。&lt;br&gt;真想去帮他们啊。</t>
  </si>
  <si>
    <t>29048</t>
  </si>
  <si>
    <t>ああ、そうだな。&lt;p&gt;でも、オレたちも捕まらないように&lt;br&gt;注意しながら行動しようぜ。</t>
  </si>
  <si>
    <t>啊，是呢。&lt;p&gt;但是，为了保护我们自身周全&lt;br&gt;还是小心行事吧。</t>
  </si>
  <si>
    <t>29049</t>
  </si>
  <si>
    <t>みんなに助けてもらえなかったら&lt;br&gt;アタシもヤバかった！</t>
  </si>
  <si>
    <t>大家如果不来帮我的话，&lt;br&gt;我也就糟糕了！</t>
  </si>
  <si>
    <t>29050</t>
  </si>
  <si>
    <t>だけど、まだ安心は出来ないよな。&lt;br&gt;これからも捕まらないように&lt;br&gt;注意しながら行動しようぜ。</t>
  </si>
  <si>
    <t>但是，还是不能放心啊。&lt;br&gt;小心行事为好呢。</t>
  </si>
  <si>
    <t>29051</t>
  </si>
  <si>
    <t>過去は変えられない。&lt;br&gt;問題はこれから俺たちに何が出来るか。&lt;br&gt;そうだよな？</t>
  </si>
  <si>
    <t>过去已经无法改变。&lt;br&gt;问题是接下来我们应该做什么。&lt;br&gt;不是这样吗？</t>
  </si>
  <si>
    <t>29052</t>
  </si>
  <si>
    <t>こんな世界、絶対ヤダ！&lt;br&gt;悪魔が出る前の元の日常を&lt;br&gt;取り戻そうよ！</t>
  </si>
  <si>
    <t>我真的很讨厌啊，这样的世界！&lt;br&gt;我想去取回恶魔出现之前的&lt;br&gt;原本的日常生活啊！</t>
  </si>
  <si>
    <t>29053</t>
  </si>
  <si>
    <t>天使はもう日本政府のことなんて&lt;br&gt;考えてないみたいだな。&lt;p&gt;ただ、悪魔を消し去って、&lt;br&gt;人間を管理するだけだ。</t>
  </si>
  <si>
    <t>天使貌似已经不考虑日本政府还是其他睡眠的事了。&lt;p&gt;只是在灭却恶魔，&lt;br&gt;以及管理人类。</t>
  </si>
  <si>
    <t>29054</t>
  </si>
  <si>
    <t>天使にも追われる、国からも追われる。&lt;br&gt;これからどうすればいいんだろ？</t>
  </si>
  <si>
    <t>不仅在被天使追杀，还在被政府通缉。&lt;br&gt;这些该如何是好呢？</t>
  </si>
  <si>
    <t>29055</t>
  </si>
  <si>
    <t>トランクルームには戻らない方がいい。&lt;br&gt;あそこに追い込まれたら、逃げ場がない。</t>
  </si>
  <si>
    <t>最好不要去寄物柜那边。&lt;br&gt;被逼到那里的话，就无处可逃了。</t>
  </si>
  <si>
    <t>29056</t>
  </si>
  <si>
    <t>でも、どこに行けば良いんだろう？</t>
  </si>
  <si>
    <t>但是，该去哪里好呢？</t>
  </si>
  <si>
    <t>29057</t>
  </si>
  <si>
    <t>d_08e.cmp</t>
  </si>
  <si>
    <t>おじいさん</t>
  </si>
  <si>
    <t>29058</t>
  </si>
  <si>
    <t>封鎖の外に出たがっている人々が&lt;br&gt;集まっている。</t>
  </si>
  <si>
    <t>想要逃离封锁的人们&lt;br&gt;正在聚集。</t>
  </si>
  <si>
    <t>29059</t>
  </si>
  <si>
    <t>魔王っていいヤツだったんだな！&lt;br&gt;悪いのは天使の方だったんだ！</t>
  </si>
  <si>
    <t>魔王可是大好人啊！&lt;br&gt;真正的恶徒是天使那帮人！</t>
  </si>
  <si>
    <t>29060</t>
  </si>
  <si>
    <t>おい、聞いたか？&lt;br&gt;オレタチ、魔王って奴のせいで、&lt;br&gt;また閉じこめられたんだってよ！</t>
  </si>
  <si>
    <t>喂，听说了吗？&lt;br&gt;我们都是因为那个被称作魔王的家伙&lt;br&gt;才再一次被关在这啊！</t>
  </si>
  <si>
    <t>29061</t>
  </si>
  <si>
    <t>魔王に立ち向かった悪魔使いが&lt;br&gt;全然歯が立たずに&lt;br&gt;逃げ帰ってきたみたいだぞ！</t>
  </si>
  <si>
    <t>原来与魔王对立的恶魔使们&lt;br&gt;好像都恬不知耻地&lt;br&gt;跑去魔王那边了啊！</t>
  </si>
  <si>
    <t>29062</t>
  </si>
  <si>
    <t>なぁ、天使に殺されそうになった&lt;br&gt;悪魔使いを、魔王が助けたって聞いたが、&lt;br&gt;何かの間違いだよな？</t>
  </si>
  <si>
    <t>呐，听说要被天使杀掉的恶魔使们，&lt;br&gt;得到了魔王的帮助，&lt;br&gt;但不觉得这其中有什么蹊跷吗？</t>
  </si>
  <si>
    <t>29063</t>
  </si>
  <si>
    <t>魔王に立ち向かった悪魔使いが&lt;br&gt;やられたそうだぞ！</t>
  </si>
  <si>
    <t>听说与魔王对立的恶魔使们&lt;br&gt;都被做掉了！</t>
  </si>
  <si>
    <t>29064</t>
  </si>
  <si>
    <t>また悪魔使いが魔王に殺された！&lt;br&gt;本当に血も涙もない奴だな、魔王は！</t>
  </si>
  <si>
    <t>又有恶魔使被魔王杀掉了！&lt;br&gt;真的是冷血又无情的家伙啊，这个魔王！</t>
  </si>
  <si>
    <t>29065</t>
  </si>
  <si>
    <t>ねぇ…？&lt;br&gt;…その顔、ひょっとして魔王？&lt;p&gt;お願い！&lt;br&gt;封鎖から出たいの！&lt;br&gt;……死んで！</t>
  </si>
  <si>
    <t>那个…？&lt;br&gt;…那张脸，看着好像是魔王啊？&lt;p&gt;拜托了！&lt;br&gt;我想离开这个封锁！&lt;br&gt;……所以就请你去死吧！</t>
  </si>
  <si>
    <t>29066</t>
  </si>
  <si>
    <t>あと少し我慢すれば、&lt;br&gt;外に出られるみたい！&lt;br&gt;が、がんばる！</t>
  </si>
  <si>
    <t>再稍微忍耐一下的话，&lt;br&gt;好像就可以出去了！&lt;br&gt;再，再加把劲！</t>
  </si>
  <si>
    <t>29067</t>
  </si>
  <si>
    <t>人々の姿はない。</t>
  </si>
  <si>
    <t>没有人在。</t>
  </si>
  <si>
    <t>29068</t>
  </si>
  <si>
    <t>翔門会や悪魔使いたちが応戦準備を&lt;br&gt;している。&lt;br&gt;人々ににわかに活気が戻っている。</t>
  </si>
  <si>
    <t>翔门会和恶魔使们都&lt;br&gt;在做应战准备。&lt;br&gt;人们突然就都恢复了活力。</t>
  </si>
  <si>
    <t>29069</t>
  </si>
  <si>
    <t>人々は疲れきった面持ちで&lt;br&gt;地面にうずくまっている。</t>
  </si>
  <si>
    <t>人们都摆出一副疲倦的神色&lt;br&gt;蹲在地面上。</t>
  </si>
  <si>
    <t>29070</t>
  </si>
  <si>
    <t>俺もＣＯＭＰを持っていたら、&lt;br&gt;みんなと一緒に戦えるのになぁ……。</t>
  </si>
  <si>
    <t>如果我也带着ＣＯＭＰ的话，&lt;br&gt;也就能和大家一起战斗了，可……</t>
  </si>
  <si>
    <t>29071</t>
  </si>
  <si>
    <t>翔門会の巫女が魔王の仲間に？&lt;br&gt;……どういう事だ？&lt;br&gt;魔王って、悪いヤツじゃないのかよ？</t>
  </si>
  <si>
    <t>翔门会的巫女是魔王的伙伴？&lt;br&gt;……这是怎么一回事？&lt;br&gt;魔王，难道不是个恶棍吗？</t>
  </si>
  <si>
    <t>29072</t>
  </si>
  <si>
    <t>もうダメだ……。&lt;br&gt;翔門会の巫女も魔王には&lt;br&gt;かなわなかった……。</t>
  </si>
  <si>
    <t>已经不行了……&lt;br&gt;连翔门会的巫女也&lt;br&gt;打不过魔王……</t>
  </si>
  <si>
    <t>29073</t>
  </si>
  <si>
    <t>昨日までいた悪魔のせいか、&lt;br&gt;人影は少ない。</t>
  </si>
  <si>
    <t>是因为前几日出现的恶魔吗，&lt;br&gt;都没什么人。</t>
  </si>
  <si>
    <t>29074</t>
  </si>
  <si>
    <t>魔王って連中が翔門会の巫女を&lt;br&gt;殺したそうだよ！&lt;br&gt;本当に人でなしだねぇ！</t>
  </si>
  <si>
    <t>听说魔王那帮人把翔门会的巫女&lt;br&gt;给干掉了啊！&lt;br&gt;真没人性啊！</t>
  </si>
  <si>
    <t>29075</t>
  </si>
  <si>
    <t>魔王って子は、悪い子じゃなかったよ。&lt;br&gt;なんたって、翔門会の巫女さんが&lt;br&gt;協力するくらいだからね！&lt;p&gt;おばさんは、最初から分かってたんだ！&lt;br&gt;あの子の目をみりゃ、当然だよ！</t>
  </si>
  <si>
    <t>魔王，不是坏人喔。&lt;br&gt;不管怎样，至少他帮助了翔门会的巫女呢！&lt;p&gt;我啊，从一开始就知道啊！&lt;br&gt;只要看到那孩子的眼睛，就知道这是理所当然的！</t>
  </si>
  <si>
    <t>29076</t>
  </si>
  <si>
    <t>まったく！&lt;br&gt;いつになったら外に出られるんだい？&lt;br&gt;それもこれも、あの魔王とかいう、&lt;br&gt;小生意気な子のせいなんだろ？</t>
  </si>
  <si>
    <t>真是的！&lt;br&gt;我们什么时候才能出去？&lt;br&gt;这些那些的破事，不都怪那个，&lt;br&gt;叫魔王的自以为是的小鬼吗？</t>
  </si>
  <si>
    <t>29077</t>
  </si>
  <si>
    <t>これはイヅナ一尉！&lt;br&gt;こちらは異常ありません！</t>
  </si>
  <si>
    <t>这里是饭纲一尉！&lt;br&gt;这里没有异常！</t>
  </si>
  <si>
    <t>29078</t>
  </si>
  <si>
    <t>……くっ、魔王一味……！&lt;br&gt;命に代えてもここは通さないぞ！</t>
  </si>
  <si>
    <t>……哼，魔王那帮家伙……！&lt;br&gt;就算让我交代在这里也不会让他们过去的！</t>
  </si>
  <si>
    <t>29079</t>
  </si>
  <si>
    <t>あと少しですね、&lt;br&gt;がんばって下さい！</t>
  </si>
  <si>
    <t>还有一点就成功了呢，&lt;br&gt;请再加把劲！</t>
  </si>
  <si>
    <t>29080</t>
  </si>
  <si>
    <t>ホンダの誘い</t>
  </si>
  <si>
    <t>29081</t>
  </si>
  <si>
    <t>&lt;vd=0F02&gt;&lt;vp=0000&gt;おや…ベルの魔王。&lt;br&gt;こんな所でお会いするとは。</t>
  </si>
  <si>
    <t>&lt;vd=0F02&gt;&lt;vp=0000&gt;哎呀…贝尔之王。&lt;br&gt;谁承想能在这里与您相遇。</t>
  </si>
  <si>
    <t>29082</t>
  </si>
  <si>
    <t>おや…ベルの魔王。&lt;br&gt;こんな所でお会いするとは。</t>
  </si>
  <si>
    <t>哎呀…贝尔的魔王。&lt;br&gt;谁承想能在这里与您相遇。</t>
  </si>
  <si>
    <t>29083</t>
  </si>
  <si>
    <t>何か用？</t>
  </si>
  <si>
    <t>有什么事吗？</t>
  </si>
  <si>
    <t>29084</t>
  </si>
  <si>
    <t>魔王って言うな</t>
  </si>
  <si>
    <t>29085</t>
  </si>
  <si>
    <t>&lt;vd=0F02&gt;&lt;vp=0001&gt;はは、これは済まなかったね。&lt;br&gt;そろそろ慣れたかと思ったんだが。</t>
  </si>
  <si>
    <t>&lt;vd=0F02&gt;&lt;vp=0001&gt;哈哈，那还真是失礼了。&lt;br&gt;我还以为您差不多该习惯这称谓了呢。</t>
  </si>
  <si>
    <t>29086</t>
  </si>
  <si>
    <t>&lt;vd=0F02&gt;&lt;vp=0002&gt;とうとう人間たちも、&lt;br&gt;天使と戦う決心が付いたようだ。</t>
  </si>
  <si>
    <t>&lt;vd=0F02&gt;&lt;vp=0002&gt;看来人们终于，&lt;br&gt;有了与天使战斗的决心了呢。</t>
  </si>
  <si>
    <t>29087</t>
  </si>
  <si>
    <t>&lt;vd=0F02&gt;&lt;vp=0003&gt;しかも…先ほどの天使は、&lt;br&gt;小唯一神とまで呼ばれる存在、&lt;br&gt;メタトロンだ…。</t>
  </si>
  <si>
    <t>&lt;vd=0F02&gt;&lt;vp=0003&gt;而且…刚才的那位天使，&lt;br&gt;可是有着小唯一神之称的，被称作&lt;br&gt;梅塔特隆的存在…</t>
  </si>
  <si>
    <t>29088</t>
  </si>
  <si>
    <t>&lt;vd=0F02&gt;&lt;vp=0004&gt;もしヤツが倒れる事があれば、&lt;br&gt;次は神自らが出るしかない。&lt;br&gt;…天使も本気だという事だろう。</t>
  </si>
  <si>
    <t>&lt;vd=0F02&gt;&lt;vp=0004&gt;如果能够打倒那家伙的话，&lt;br&gt;接下来神就只能自己滚出来了，&lt;br&gt;…天使也不是吃素的。</t>
  </si>
  <si>
    <t>29089</t>
  </si>
  <si>
    <t>&lt;vd=0F02&gt;&lt;vp=0005&gt;人間たちは、君たちの存在に、&lt;br&gt;恐れ、おののいている。&lt;br&gt;いずれ魔王との戦いを諦めるだろう。</t>
  </si>
  <si>
    <t>&lt;vd=0F02&gt;&lt;vp=0005&gt;人类，因为你们的存在，&lt;br&gt;而感到畏怖与恐惧。&lt;br&gt;总有一天他们会放弃与魔王大人战斗的吧。</t>
  </si>
  <si>
    <t>29090</t>
  </si>
  <si>
    <t>&lt;vd=0F02&gt;&lt;vp=0006&gt;…ところで君にお願いがある。&lt;br&gt;会わせたい人がいるんだ、&lt;br&gt;一緒に来てくれないか？</t>
  </si>
  <si>
    <t>&lt;vd=0F02&gt;&lt;vp=0006&gt;…另外顺带向您传达一下我的请求。&lt;br&gt;有人想见见您，&lt;br&gt;我可以带他一起过来吗？</t>
  </si>
  <si>
    <t>29091</t>
  </si>
  <si>
    <t>…ところで君にお願いがある。&lt;br&gt;会わせたい人がいるんだ、&lt;br&gt;一緒に来てくれないか？</t>
  </si>
  <si>
    <t>…另外顺带向您传达一下我的请求。&lt;br&gt;有人想见见您，&lt;br&gt;我可以带他一起过来吗？</t>
  </si>
  <si>
    <t>29092</t>
  </si>
  <si>
    <t>無理</t>
  </si>
  <si>
    <t>29093</t>
  </si>
  <si>
    <t>&lt;vd=0F02&gt;&lt;vp=0007&gt;ウム…そうか、&lt;br&gt;では仕方ない。</t>
  </si>
  <si>
    <t>&lt;vd=0F02&gt;&lt;vp=0007&gt;嗯…这样吗，&lt;br&gt;那就没办法了。</t>
  </si>
  <si>
    <t>29094</t>
  </si>
  <si>
    <t>ホンダは去っていった…。</t>
  </si>
  <si>
    <t>本多已经离开了呢…</t>
  </si>
  <si>
    <t>29095</t>
  </si>
  <si>
    <t>&lt;vd=0F02&gt;&lt;vp=0008&gt;ああ、助かるよ。&lt;br&gt;応じてくれて…。</t>
  </si>
  <si>
    <t>&lt;vd=0F02&gt;&lt;vp=0008&gt;啊啊，得救了。&lt;br&gt;他是这么说的…</t>
  </si>
  <si>
    <t>29096</t>
  </si>
  <si>
    <t>……あなた、魔王？&lt;br&gt;もうあなたしか頼れる人がいないの！&lt;br&gt;お願い、勝って！</t>
  </si>
  <si>
    <t>……你是，魔王？&lt;br&gt;只能靠你了！&lt;br&gt;拜托了，请一定要赢啊！</t>
  </si>
  <si>
    <t>29097</t>
  </si>
  <si>
    <t>何か、魔王のウワサがおかしいのよ。&lt;br&gt;人助けをしているんだって。&lt;br&gt;悪いのは天使なんだって……本当？</t>
  </si>
  <si>
    <t>总觉得，有关魔王的传言很奇怪呢。&lt;br&gt;听说他在帮助人们。&lt;br&gt;真正邪恶的是天使什么的……是真的吗？</t>
  </si>
  <si>
    <t>29098</t>
  </si>
  <si>
    <t>もう、私たち、ダメなのかな…？&lt;br&gt;そうよ、終わりなんだ…。&lt;br&gt;もう、全部、終わっちゃうんだ！&lt;p&gt;魔王っていう男の子が、&lt;br&gt;私たちを殺しに来るんだ！</t>
  </si>
  <si>
    <t>我们，已经，没救了吗……？&lt;br&gt;就是啊，完蛋了……&lt;br&gt;一切，都要完蛋了！&lt;p&gt;那个叫魔王的小鬼，&lt;br&gt;要来把我们都杀掉啊！</t>
  </si>
  <si>
    <t>29099</t>
  </si>
  <si>
    <t>自衛隊が天使の攻撃に備えて&lt;br&gt;武器の手入れをしている。</t>
  </si>
  <si>
    <t>自卫队为了防备天使的攻击&lt;br&gt;正在维护武器。</t>
  </si>
  <si>
    <t>29100</t>
  </si>
  <si>
    <t>て、て、天使め！&lt;br&gt;く、来るなら来てみろ！</t>
  </si>
  <si>
    <t>你，你，你们这些狗屁天使！&lt;br&gt;要，要来的话就来试试看啊！</t>
  </si>
  <si>
    <t>29101</t>
  </si>
  <si>
    <t>ま、魔王め！&lt;br&gt;こ、殺すなら殺せよ！</t>
  </si>
  <si>
    <t>臭，臭魔王！&lt;br&gt;要杀了我的话那就杀吧！</t>
  </si>
  <si>
    <t>29102</t>
  </si>
  <si>
    <t>不忍池</t>
  </si>
  <si>
    <t>29103</t>
  </si>
  <si>
    <t>まさか、本当の敵は天使だったなんて、&lt;br&gt;思いもしなかったよ。</t>
  </si>
  <si>
    <t>难道，真正的敌人是天使，&lt;br&gt;这种事情我可不这么认为啊。</t>
  </si>
  <si>
    <t>29104</t>
  </si>
  <si>
    <t>最初はすぐに帰れると思ってたんだよ。&lt;br&gt;でも何日経ってもこの封鎖は解かれない。&lt;br&gt;…もう諦めたよ。</t>
  </si>
  <si>
    <t>最初以为能马上就回去的呢。&lt;br&gt;但是不管过了多少天这封锁还是没有解开。&lt;br&gt;…我已经放弃了。</t>
  </si>
  <si>
    <t>29105</t>
  </si>
  <si>
    <t>天使がアタシたちの敵だったなんて、&lt;br&gt;本当に世も末だねぇ……。</t>
  </si>
  <si>
    <t>你说天使是你们的敌人什么的，&lt;br&gt;看来真的是世界末日了啊……</t>
  </si>
  <si>
    <t>29106</t>
  </si>
  <si>
    <t>魔王様ばんざい！&lt;br&gt;俺たちの救世主だ！</t>
  </si>
  <si>
    <t>魔王大人万岁！&lt;br&gt;魔王大人是我们的救世主！</t>
  </si>
  <si>
    <t>29107</t>
  </si>
  <si>
    <t>魔王ってやつのせいで俺たちは…！&lt;br&gt;見つけたら俺が殺してやる！</t>
  </si>
  <si>
    <t>都怪那个叫魔王的家伙我们才…！&lt;br&gt;要是让我找到他我一定要杀了他！</t>
  </si>
  <si>
    <t>29108</t>
  </si>
  <si>
    <t>自分の手で勝利を勝ち取ろうと、&lt;br&gt;人々は天使と戦う準備をしている。</t>
  </si>
  <si>
    <t>要用自己的双手取胜的话，&lt;br&gt;人们就要做好与天使战斗的准备。</t>
  </si>
  <si>
    <t>29109</t>
  </si>
  <si>
    <t>もう天使の連中に&lt;br&gt;踊らされたりしないぜ！</t>
  </si>
  <si>
    <t>我已经不会再被天使&lt;br&gt;那帮家伙当枪使了！</t>
  </si>
  <si>
    <t>29110</t>
  </si>
  <si>
    <t>誰もが暗い顔をしている。&lt;br&gt;もはや刃向かう者はいないようだ。</t>
  </si>
  <si>
    <t>无论谁都摆着一副阴沉的脸色。&lt;br&gt;好像已经没有敢于反抗的人了。</t>
  </si>
  <si>
    <t>29111</t>
  </si>
  <si>
    <t>…ヒ…！&lt;br&gt;ま、魔王だぁ！</t>
  </si>
  <si>
    <t>…咦…！&lt;br&gt;是，是魔王！</t>
  </si>
  <si>
    <t>29112</t>
  </si>
  <si>
    <t>魔王が……魔王が全て悪いんだ……。&lt;br&gt;見つけたら俺が殺してやる！</t>
  </si>
  <si>
    <t>魔王……魔王就是邪恶的集合体……&lt;br&gt;要是让我找到他我一定要杀了他！</t>
  </si>
  <si>
    <t>29113</t>
  </si>
  <si>
    <t>天使になんて勝てるのかね……？&lt;br&gt;正直、不安だよ。</t>
  </si>
  <si>
    <t>天使那边胜利了吗……？&lt;br&gt;说实话，我挺不安的。</t>
  </si>
  <si>
    <t>29114</t>
  </si>
  <si>
    <t>ま、魔王様、今まで失礼しました！&lt;br&gt;これからは、あなたを信じます！&lt;br&gt;天使に惑わされたりしません！</t>
  </si>
  <si>
    <t>魔，魔王大人，这之前真是失礼了！&lt;br&gt;今后，我会相信你！&lt;br&gt;不会再被天使迷惑了！</t>
  </si>
  <si>
    <t>29115</t>
  </si>
  <si>
    <t>……ひっ！&lt;br&gt;ま、魔王……さま、&lt;br&gt;お許しを！</t>
  </si>
  <si>
    <t>……噫！&lt;br&gt;魔，魔王……大人，&lt;br&gt;十分抱歉！</t>
  </si>
  <si>
    <t>29116</t>
  </si>
  <si>
    <t>天使と一緒ならば、&lt;br&gt;私たちでも魔王と戦える！</t>
  </si>
  <si>
    <t>如果是和天使一道的话，&lt;br&gt;我们也可以与魔王作战！</t>
  </si>
  <si>
    <t>29117</t>
  </si>
  <si>
    <t>やっぱりソデコ！&lt;br&gt;持つべきは友だよなぁ！&lt;br&gt;これで安心して戦えるぜ！</t>
  </si>
  <si>
    <t>果然是袖子！&lt;br&gt;她本来就是我们的朋友！&lt;br&gt;这下可以安心作战了！</t>
  </si>
  <si>
    <t>29118</t>
  </si>
  <si>
    <t>ふっ、迷いがなくなったか。&lt;p&gt;だが浮かれすぎるなよ。&lt;br&gt;相手はメタトロン、&lt;br&gt;小唯一神とも言われる天使だからな。</t>
  </si>
  <si>
    <t>哼，没有什么需要犹豫的吗？&lt;p&gt;虽然说已经显而易见了。&lt;br&gt;对手可是梅塔特隆，&lt;br&gt;被称作小唯一神的天使啊。</t>
  </si>
  <si>
    <t>29119</t>
  </si>
  <si>
    <t>今度は翔門会かよ。&lt;br&gt;ったく、次から次へとメンドウだぜ！</t>
  </si>
  <si>
    <t>这次是翔门会吗。&lt;br&gt;真是的，一个接一个地来！</t>
  </si>
  <si>
    <t>29120</t>
  </si>
  <si>
    <t>だが巫女が味方に付いたのはいい。&lt;br&gt;彼女を上手く使えば、事態の解決が&lt;br&gt;早くなるだろう。</t>
  </si>
  <si>
    <t>虽然巫女加入了我方倒是挺不错的。&lt;br&gt;如果能好好借助她的力量，事态可能&lt;br&gt;会更快地解决吧。</t>
  </si>
  <si>
    <t>29121</t>
  </si>
  <si>
    <t>天使も見かけなくなってきたな。&lt;br&gt;そろそろハデなことがねぇと、&lt;br&gt;ヒマでしょうがねぇ！</t>
  </si>
  <si>
    <t>这下就再也见不到天使了呢。&lt;br&gt;要是那些花里胡哨的事情也没了的话，&lt;br&gt;应该会很闲吧！</t>
  </si>
  <si>
    <t>29122</t>
  </si>
  <si>
    <t>そう慌てるな、機は間もなく熟す。&lt;br&gt;すぐに大きな戦いがやってくる。&lt;br&gt;……気を抜くなよ？</t>
  </si>
  <si>
    <t>别那么慌，时机很快就会成熟。&lt;br&gt;马上就要开始一场大战了。&lt;br&gt;……可别掉以轻心喔？</t>
  </si>
  <si>
    <t>29123</t>
  </si>
  <si>
    <t>だが巫女が倒された今、連中の行動も&lt;br&gt;鈍るはずだ。&lt;br&gt;……問題ない。</t>
  </si>
  <si>
    <t>虽然现在已经打倒了巫女，翔门会那边的&lt;br&gt;行动应该也变迟缓了。&lt;br&gt;……没什么问题。</t>
  </si>
  <si>
    <t>29124</t>
  </si>
  <si>
    <t>とうとう天使が悪魔使いを&lt;br&gt;攻撃し始めやがった！&lt;br&gt;アレが連中の本性じゃねぇか？</t>
  </si>
  <si>
    <t>天使终于开始&lt;br&gt;攻击恶魔使了！&lt;br&gt;那就是天使他们的本性吗？</t>
  </si>
  <si>
    <t>29125</t>
  </si>
  <si>
    <t>みんなが本当の事を知ってくれれば&lt;br&gt;オレたちと戦わなくてもいいのに。</t>
  </si>
  <si>
    <t>如果大家知道真相的话&lt;br&gt;我们也就不用和他们开打了。</t>
  </si>
  <si>
    <t>29126</t>
  </si>
  <si>
    <t>いくら事実を伝えても、俺たちの&lt;br&gt;口から出た言葉では信じまい。&lt;br&gt;行動で示すしかない。</t>
  </si>
  <si>
    <t>无论怎样传播事实，仅凭我们嘴里&lt;br&gt;说出来的话人们是不会相信的。&lt;br&gt;只能用行动去说明了。</t>
  </si>
  <si>
    <t>29127</t>
  </si>
  <si>
    <t>ったく、他の悪魔使いどもが&lt;br&gt;ウゼーったらねぇぜ！</t>
  </si>
  <si>
    <t>真是的，其他恶魔使实在是太吵了，真让人受不了！</t>
  </si>
  <si>
    <t>29128</t>
  </si>
  <si>
    <t>だがそろそろ俺たちには勝てないと&lt;br&gt;思い知った頃だろう。&lt;p&gt;もう一騒ぎはあるだろうが、&lt;br&gt;それが過ぎれば諦めるはずだ。</t>
  </si>
  <si>
    <t>不过现在大概是时候让其他人意识到，&lt;br&gt;我们是赢不了的了。&lt;p&gt;虽然还会有些其他麻烦，&lt;br&gt;但度过了那些难关我们应该会放弃的。</t>
  </si>
  <si>
    <t>29129</t>
  </si>
  <si>
    <t>なぁ、ちっと聞くけどヨ？&lt;br&gt;一体どんだけ天使を狩れば&lt;br&gt;神ってのが出て来ンだ？</t>
  </si>
  <si>
    <t>那个，稍微听到了一点喔？&lt;br&gt;到底要狩猎多少天使&lt;br&gt;才能让神出来？</t>
  </si>
  <si>
    <t>29130</t>
  </si>
  <si>
    <t>そう焦るな、&lt;br&gt;まだ戦いは始まったばかりだ。&lt;p&gt;だがこのまま戦えば、&lt;br&gt;地上の天使の数は着実に減る。&lt;br&gt;そうすればいずれ神が現れる。</t>
  </si>
  <si>
    <t>别那么急&lt;br&gt;战斗还只是刚刚开始。&lt;p&gt;但是就这样战斗下去的话，&lt;br&gt;地面上的天使数量确实就会削减。&lt;br&gt;继续这样做的话神就会出来的。</t>
  </si>
  <si>
    <t>29131</t>
  </si>
  <si>
    <t>そう焦るな。&lt;br&gt;まだ戦いは始まったばかりだ。&lt;p&gt;天使を狩ると同時に、人間には&lt;br&gt;本当の敵が魔王でないことを&lt;br&gt;理解させねばならないのだからな。&lt;p&gt;理解を得るにはそれ相応の&lt;br&gt;時間が必要だ。</t>
  </si>
  <si>
    <t>别那么急&lt;br&gt;战斗还只是刚刚开始。&lt;p&gt;毕竟在狩猎天使的同时，人们一定会认识到他们真正的敌人并非魔王这一事实。&lt;p&gt;为了得到理解就需要付出相应的的时间。</t>
  </si>
  <si>
    <t>29132</t>
  </si>
  <si>
    <t>チッ！&lt;br&gt;……しゃーねぇな！</t>
  </si>
  <si>
    <t>切！&lt;br&gt;……真没办法！</t>
  </si>
  <si>
    <t>29133</t>
  </si>
  <si>
    <t>ったく、ヨォ！&lt;br&gt;天使も余計なことをしてくれるぜ！</t>
  </si>
  <si>
    <t>真是的！&lt;br&gt;天使也会做些准备嘛！</t>
  </si>
  <si>
    <t>29134</t>
  </si>
  <si>
    <t>大きな目的の前には、大きな障害が&lt;br&gt;つきものだ。&lt;br&gt;それを越えてこそ、真の王だぞ。</t>
  </si>
  <si>
    <t>在达到我们宏大的目标之前，还有一些难缠的障碍摆在眼前。&lt;br&gt;冲破那些障碍之后，你就是真正的王。</t>
  </si>
  <si>
    <t>29135</t>
  </si>
  <si>
    <t>d_08f.cmp</t>
  </si>
  <si>
    <t>オオクニヌシの指定した時間が&lt;br&gt;やってきた……。</t>
  </si>
  <si>
    <t>大国主指定了的时间&lt;br&gt;到了……</t>
  </si>
  <si>
    <t>29136</t>
  </si>
  <si>
    <t>早く順番来ないかしら……、&lt;br&gt;ちっとも進まないのよね。</t>
  </si>
  <si>
    <t>就不能早点轮到我吗……&lt;br&gt;完全没什么进展呢。</t>
  </si>
  <si>
    <t>29137</t>
  </si>
  <si>
    <t>封鎖の外へ出る人々の列が出来ている。&lt;br&gt;自衛隊の背後には天使が控えている様だ。</t>
  </si>
  <si>
    <t>想要逃出封锁的人们排成一排。&lt;br&gt;自卫队背后好像是控制他们的天使。</t>
  </si>
  <si>
    <t>29138</t>
  </si>
  <si>
    <t>悪魔使いの封鎖破りを防ぐため、&lt;br&gt;自衛隊と天使が警備を強化している。</t>
  </si>
  <si>
    <t>为了防止恶魔使突破封锁，&lt;br&gt;加强了自卫队与天使的警戒。</t>
  </si>
  <si>
    <t>29139</t>
  </si>
  <si>
    <t>封鎖の状況を確認する</t>
  </si>
  <si>
    <t>29140</t>
  </si>
  <si>
    <t>やっと外に出られるのね。&lt;br&gt;一週間……長かった……。</t>
  </si>
  <si>
    <t>终于要到封锁外面了呢。&lt;br&gt;这一周……真长啊……</t>
  </si>
  <si>
    <t>29141</t>
  </si>
  <si>
    <t>翔門会本部にＣＯＭＰを手にした人々が&lt;br&gt;並んでいる。&lt;p&gt;どうやら天使の勧告に従い&lt;br&gt;ＣＯＭＰを手放そうとしているらしい。</t>
  </si>
  <si>
    <t>翔门会本部持有ＣＯＭＰ的人&lt;br&gt;站成一队。&lt;p&gt;好像听从天使的劝告&lt;br&gt;准备放下手中的ＣＯＭＰ。</t>
  </si>
  <si>
    <t>29142</t>
  </si>
  <si>
    <t>翔門会の信者が緊張した面持ちで&lt;br&gt;本部の前に集まっている。</t>
  </si>
  <si>
    <t>翔门会的信徒摆出一副紧张的神色&lt;br&gt;在本部面前集合。</t>
  </si>
  <si>
    <t>29143</t>
  </si>
  <si>
    <t>このＣＯＭＰがなかったら、&lt;br&gt;一週間生き延びられなかった……。&lt;br&gt;でも、もう戦う必要ないんですね！</t>
  </si>
  <si>
    <t>如果没有这台ＣＯＭＰ的话，&lt;br&gt;我们是不可能活过一周的……&lt;br&gt;但是，已经不需要再战斗了！</t>
  </si>
  <si>
    <t>29144</t>
  </si>
  <si>
    <t>悪い人たちが襲ってきたんだよ。&lt;br&gt;早くなんとかしてよ！</t>
  </si>
  <si>
    <t>坏人们打过来了喔。&lt;br&gt;快点采取措施啊！</t>
  </si>
  <si>
    <t>29145</t>
  </si>
  <si>
    <t>国会議事堂は半壊している。&lt;br&gt;道路も亀裂が入っており、この辺り一帯は&lt;br&gt;一週間でかなり被害があったようだ。</t>
  </si>
  <si>
    <t>国会议事堂残破不堪。&lt;br&gt;道路上也布满龟裂，这一带&lt;br&gt;在一周之内好像被破坏得最严重。</t>
  </si>
  <si>
    <t>29146</t>
  </si>
  <si>
    <t>お疲れ様です。&lt;br&gt;早く日常が戻ると良いですね。</t>
  </si>
  <si>
    <t>真是辛苦了。&lt;br&gt;要是能早日回到日常生活中去就好了啊。</t>
  </si>
  <si>
    <t>29147</t>
  </si>
  <si>
    <t>封鎖の外に出る人の列が長くてね。&lt;br&gt;もう少し人が減ってから並ぶよ。&lt;br&gt;急がなくても出られるんだからね。</t>
  </si>
  <si>
    <t>想要逃出封锁的人们排成了一条长龙啊。&lt;br&gt;不如等人稍微少一点再加入，&lt;br&gt;毕竟不急也可以逃出封锁啊。</t>
  </si>
  <si>
    <t>29148</t>
  </si>
  <si>
    <t>翔門会信者にまじって、&lt;br&gt;多くの人が救護活動をしている。</t>
  </si>
  <si>
    <t>许多人混入翔门会信徒之中，&lt;br&gt;进行着救护活动。</t>
  </si>
  <si>
    <t>29149</t>
  </si>
  <si>
    <t>一週間の封鎖生活でみんな疲れてる。&lt;br&gt;翔門会の人はよくやってくれたよ。&lt;br&gt;私も手伝うとするよ。</t>
  </si>
  <si>
    <t>这一周的封锁生活让大家都很疲倦。&lt;br&gt;翔门会的人经常会来帮助我们啊。&lt;br&gt;我也准备帮忙喔。</t>
  </si>
  <si>
    <t>29150</t>
  </si>
  <si>
    <t>見て下さい、救世主様。&lt;br&gt;封鎖の外からボランティアの方が&lt;br&gt;助けに来てくれました！</t>
  </si>
  <si>
    <t>救世主大人，请看。&lt;br&gt;封锁外的志愿者们来帮助我们了！</t>
  </si>
  <si>
    <t>29151</t>
  </si>
  <si>
    <t>お疲れ様です。&lt;br&gt;ＣＯＭＰを持ったまま脱出しようとする&lt;br&gt;悪魔使いがいるので、警戒中です。</t>
  </si>
  <si>
    <t>辛苦了。&lt;br&gt;因为发现准备带着ＣＯＭＰ遁逃的&lt;br&gt;恶魔使，所以正在保持警戒。</t>
  </si>
  <si>
    <t>29152</t>
  </si>
  <si>
    <t>サカス</t>
  </si>
  <si>
    <t>29153</t>
  </si>
  <si>
    <t>空は晴れ渡っており、昨日までの&lt;br&gt;暗い空はもうない。</t>
  </si>
  <si>
    <t>天空已经放晴了，原本黯淡的天空已经消失了。</t>
  </si>
  <si>
    <t>29154</t>
  </si>
  <si>
    <t>この一週間、本当に長かったよ！&lt;br&gt;ああ、早く外に出たいねぇ！</t>
  </si>
  <si>
    <t>这一周，还真是长啊！&lt;br&gt;啊，真想去外面走走呢！</t>
  </si>
  <si>
    <t>29155</t>
  </si>
  <si>
    <t>封鎖の外に出るための検問があり、&lt;br&gt;多くの人が並んでいる。&lt;br&gt;天使はそれを見守っている様だ。</t>
  </si>
  <si>
    <t>为了离开封锁需要接受询问，&lt;br&gt;许多人排成了一队。&lt;br&gt;天使则在负责监督。</t>
  </si>
  <si>
    <t>29156</t>
  </si>
  <si>
    <t>ＣＯＭＰや護身具をお持ちの方は、&lt;br&gt;こちらへ！&lt;br&gt;それらの持ち出しは出来ません！</t>
  </si>
  <si>
    <t>携带ＣＯＭＰ与防具的人，&lt;br&gt;请到这来！&lt;br&gt;那些东西不能带出去！</t>
  </si>
  <si>
    <t>29157</t>
  </si>
  <si>
    <t>怯える人々</t>
  </si>
  <si>
    <t>29158</t>
  </si>
  <si>
    <t>一週間の封鎖による傷跡が残っているが&lt;br&gt;暗い雰囲気は感じない。</t>
  </si>
  <si>
    <t>虽然这一周的封锁中留下的伤迹不少&lt;br&gt;却完全没有阴沉的感觉。</t>
  </si>
  <si>
    <t>29159</t>
  </si>
  <si>
    <t>ああ、救世主様。&lt;br&gt;私は正しく生きます。</t>
  </si>
  <si>
    <t>啊，救世主大人。&lt;br&gt;我会正直地活下去的。</t>
  </si>
  <si>
    <t>29160</t>
  </si>
  <si>
    <t>やっと外に出られるんだ！&lt;br&gt;これも救世主様のおかげだよ！</t>
  </si>
  <si>
    <t>终于可以去到外面了！&lt;br&gt;这都是托救世主的福啊！</t>
  </si>
  <si>
    <t>29161</t>
  </si>
  <si>
    <t>封鎖破りなんてバカなこと考えずに&lt;br&gt;ＣＯＭＰを手放せば、&lt;br&gt;封鎖なんて簡単に出られるのに……。</t>
  </si>
  <si>
    <t>像突破封锁这种傻瓜一样的事情就别去考虑了&lt;br&gt;明明只要把ＣＯＭＰ丢掉，&lt;br&gt;就能轻易地离开封锁了啊……</t>
  </si>
  <si>
    <t>29162</t>
  </si>
  <si>
    <t>人々の行列が出来ているが、&lt;br&gt;それは買い物客ではなく、封鎖の外に&lt;br&gt;出る人たちの列だ。</t>
  </si>
  <si>
    <t>人们排成了一条长龙，&lt;br&gt;但那不是顾客，而是将要离开&lt;br&gt;封锁的人们。</t>
  </si>
  <si>
    <t>29163</t>
  </si>
  <si>
    <t>昨日まではもうダメだと諦めていた。&lt;br&gt;でも、もうすぐ外に出られるよ！&lt;br&gt;救世主って人のおかげだよ！</t>
  </si>
  <si>
    <t>本来昨天还想着已经不行了所以开始摆烂了。&lt;br&gt;但是，已经马上可以出去了啊！&lt;br&gt;真是多亏了救世主！</t>
  </si>
  <si>
    <t>29164</t>
  </si>
  <si>
    <t>中央通り</t>
  </si>
  <si>
    <t>29165</t>
  </si>
  <si>
    <t>地獄にも仏ってのはいるんだねぇ。&lt;br&gt;とにかく、生き残れてよかったよ。</t>
  </si>
  <si>
    <t>地狱也有佛这种东西呢。&lt;br&gt;无论如何，能活下来真是太好了。</t>
  </si>
  <si>
    <t>29166</t>
  </si>
  <si>
    <t>多くの自衛隊員がバリケードを組んで、&lt;br&gt;検問以外から外に出る者がいないか&lt;br&gt;天使と共に見張っている。</t>
  </si>
  <si>
    <t>有很多的自卫队员组成人形壁障，&lt;br&gt;除了接受盘问的人以外没有出去的人吗&lt;br&gt;与天使一起监视着。</t>
  </si>
  <si>
    <t>29167</t>
  </si>
  <si>
    <t>お疲れ様です。&lt;br&gt;今のところ、順調です。</t>
  </si>
  <si>
    <t>辛苦了。&lt;br&gt;目前为止，一切顺利。</t>
  </si>
  <si>
    <t>29168</t>
  </si>
  <si>
    <t>また問題が起こったようですね。&lt;br&gt;ですが、救世主様ならば、&lt;br&gt;きっと解決できると信じています。&lt;p&gt;市民や悪魔使いのことは&lt;br&gt;我々に任せて下さい！</t>
  </si>
  <si>
    <t>29169</t>
  </si>
  <si>
    <t>ドームや遊園地の近くには&lt;br&gt;残っている人は少ないようだ。</t>
  </si>
  <si>
    <t>在巨蛋和游乐园附近&lt;br&gt;好像没什么人。</t>
  </si>
  <si>
    <t>29170</t>
  </si>
  <si>
    <t>封鎖の外にいる孫たちと、&lt;br&gt;またここに遊びに来られるようになる。&lt;br&gt;本当にうれしいよ。</t>
  </si>
  <si>
    <t>我和在封锁外的孙子们，&lt;br&gt;会再来这里玩的。&lt;br&gt;真的很快乐啊。</t>
  </si>
  <si>
    <t>29171</t>
  </si>
  <si>
    <t>武芸館の近くには人が少なく、&lt;br&gt;閑散とし、静かだ。</t>
  </si>
  <si>
    <t>武艺馆附近&lt;br&gt;人很少。&lt;br&gt;很冷清，很安静。</t>
  </si>
  <si>
    <t>29172</t>
  </si>
  <si>
    <t>…ったくよぉ、救世主とか、&lt;br&gt;マジうざくね？&lt;p&gt;あいつらさえいなきゃ、&lt;br&gt;もっと好き勝手できたのによぉ……。</t>
  </si>
  <si>
    <t>…真是的啊，救世主什么的，&lt;br&gt;不觉得这种东西很烦人吗？&lt;p&gt;明明没有那些家伙的话，&lt;br&gt;就可以更由着性子来了……</t>
  </si>
  <si>
    <t>29173</t>
  </si>
  <si>
    <t>ヒッ！&lt;br&gt;きゅ、救世主……！&lt;br&gt;……わ、悪い事なんてしてませんって！</t>
  </si>
  <si>
    <t>噫！&lt;br&gt;救，救世主……！&lt;br&gt;……我，我们没有干坏事！</t>
  </si>
  <si>
    <t>29174</t>
  </si>
  <si>
    <t>アッハッハッ！&lt;br&gt;そうだ、日本を天使の好きにさせるな！&lt;br&gt;オオクニヌシ様、ばんざい！</t>
  </si>
  <si>
    <t>啊哈哈！&lt;br&gt;这样啊，让日本人喜欢上天使是吧！&lt;br&gt;大国主大人，万岁！</t>
  </si>
  <si>
    <t>29175</t>
  </si>
  <si>
    <t>ナオヤさん、分かってくれたかな？</t>
  </si>
  <si>
    <t>直哉，你明白了吗？</t>
  </si>
  <si>
    <t>29176</t>
  </si>
  <si>
    <t>…わかんねーけど、&lt;br&gt;今は信じるしかないだろ？&lt;p&gt;それにナオヤさん…ちょっと今までと、&lt;br&gt;違った気がするぜ。</t>
  </si>
  <si>
    <t>…我明白了，&lt;br&gt;可是现在只能相信了吗？&lt;p&gt;而且直哉…我稍微感到了一些，&lt;br&gt;与原来不太一样的感觉。</t>
  </si>
  <si>
    <t>29177</t>
  </si>
  <si>
    <t>…そうだね。&lt;br&gt;やれる事はやったし、&lt;br&gt;信じるしかないよね…。</t>
  </si>
  <si>
    <t>…这样啊。&lt;br&gt;能做的事都做了，&lt;br&gt;也只能相信了…</t>
  </si>
  <si>
    <t>29178</t>
  </si>
  <si>
    <t>もうすぐオオクニヌシの言った期限の&lt;br&gt;夕方１８時だ……&lt;br&gt;日本はどうなっちまうんだろ？</t>
  </si>
  <si>
    <t>差不多要到大国主所说的&lt;br&gt;傍晚１８点的期限了……&lt;br&gt;日本会变成什么样呢？</t>
  </si>
  <si>
    <t>29179</t>
  </si>
  <si>
    <t>本当に神様って試練が好きなんだね。&lt;br&gt;私たちに課したのも試練、&lt;br&gt;カインに課したのも試練。</t>
  </si>
  <si>
    <t>神明大人真是喜欢试炼呢。&lt;br&gt;加给我们的的试炼也是，&lt;br&gt;加给该隐的试炼也是。</t>
  </si>
  <si>
    <t>29180</t>
  </si>
  <si>
    <t>ですがそれは人々を導くいしずえです。&lt;br&gt;さあ、カインを罰から救うために&lt;br&gt;全力をそそぎましょう。</t>
  </si>
  <si>
    <t>虽然那是引导人们的基础。&lt;br&gt;那么，为了把该隐从神罚中拯救出来&lt;br&gt;拼尽全力吧。</t>
  </si>
  <si>
    <t>29181</t>
  </si>
  <si>
    <t>うん。&lt;br&gt;オオクニヌシの言ったタイムリミットは&lt;br&gt;夕方１８時だから急がなきゃ、だね！</t>
  </si>
  <si>
    <t>嗯。&lt;br&gt;大国主所言的期限是傍晚１８点&lt;br&gt;不快点不行啊！</t>
  </si>
  <si>
    <t>29182</t>
  </si>
  <si>
    <t>ナオヤさんの頭には&lt;br&gt;神に復讐する事しかないみたいだ…。</t>
  </si>
  <si>
    <t>直哉的脑袋里好像&lt;br&gt;只有向神复仇的事情了…</t>
  </si>
  <si>
    <t>29183</t>
  </si>
  <si>
    <t>その原因を突き止めるためにも、&lt;br&gt;カインとアベルのことに詳しい人から&lt;br&gt;いろいろ話を聞こうよ！</t>
  </si>
  <si>
    <t>为了查明那种原因，&lt;br&gt;去问问熟悉该隐&lt;br&gt;与亚贝尔的人吧！</t>
  </si>
  <si>
    <t>29184</t>
  </si>
  <si>
    <t>ああ、そうだな。&lt;br&gt;オオクニヌシが言ったタイムリミットの&lt;br&gt;夕方１８時までに何とかしないと！</t>
  </si>
  <si>
    <t>啊，是啊。&lt;br&gt;在大国主所言的傍晚１８点&lt;br&gt;这一期限到来之前得做些什么！</t>
  </si>
  <si>
    <t>29185</t>
  </si>
  <si>
    <t>スサノオの次はオオクニヌシか。&lt;br&gt;それより、ナオヤさんを救えって&lt;br&gt;言われたな。&lt;p&gt;どうやればいいんだ？</t>
  </si>
  <si>
    <t>须佐之男之后又是大国主吗。&lt;br&gt;话说，我们还被要求&lt;br&gt;救下直哉。&lt;p&gt;该如何是好？</t>
  </si>
  <si>
    <t>29186</t>
  </si>
  <si>
    <t>まずは彼の言葉を聞くことでしょう。&lt;br&gt;どこに問題があるのかが分からなければ&lt;br&gt;救うことは出来ませんから。</t>
  </si>
  <si>
    <t>首先先问问他说的这些话吧。&lt;br&gt;毕竟如果不知道哪里有什么问题的话&lt;br&gt;是不可能实施救援行动的。</t>
  </si>
  <si>
    <t>29187</t>
  </si>
  <si>
    <t>オオクニヌシが言ったタイムリミットは&lt;br&gt;夕方の１８時だ。&lt;br&gt;あんまり余裕はないからな。</t>
  </si>
  <si>
    <t>大国主所言的期限&lt;br&gt;是傍晚１８点。&lt;br&gt;没什么时间了。</t>
  </si>
  <si>
    <t>29188</t>
  </si>
  <si>
    <t>……どうやっても救えない人って&lt;br&gt;いるんだな。</t>
  </si>
  <si>
    <t>……不管怎么样都会有人&lt;br&gt;没被救下来呢。</t>
  </si>
  <si>
    <t>29189</t>
  </si>
  <si>
    <t>救えるかどうかは、その者が&lt;br&gt;悔い改められるかどうかになりますね。&lt;br&gt;…悲しいことではありますが。</t>
  </si>
  <si>
    <t>能否得到救赎，就要看那人是否能够悔改了啊。&lt;br&gt;…虽然这很悲伤。</t>
  </si>
  <si>
    <t>29190</t>
  </si>
  <si>
    <t>でも簡単に諦めたくはないよ。</t>
  </si>
  <si>
    <t>但是不能就这么轻易放弃啊。</t>
  </si>
  <si>
    <t>29191</t>
  </si>
  <si>
    <t>そうですね。&lt;br&gt;我々も諦めず、&lt;br&gt;彼らの改心を手助けしましょう。</t>
  </si>
  <si>
    <t>就是啊。&lt;br&gt;我们也不会放弃的，&lt;br&gt;一起让他们改心吧。</t>
  </si>
  <si>
    <t>29192</t>
  </si>
  <si>
    <t>死の烙印がある人も、やり方次第で&lt;br&gt;救えるんだね！</t>
  </si>
  <si>
    <t>拥有死之烙印的人&lt;br&gt;按照方法来&lt;br&gt;也可以救得了！</t>
  </si>
  <si>
    <t>29193</t>
  </si>
  <si>
    <t>人間による自主的な世界のためにも&lt;br&gt;すばらしいことでした。&lt;br&gt;これこそ真の意味での救世主です。&lt;p&gt;これからも罪を裁き、&lt;br&gt;人を救いましょう。</t>
  </si>
  <si>
    <t>为了人类自主的世界&lt;br&gt;这种事情也很不错啊。&lt;br&gt;这才是真正意义上的救世主。&lt;p&gt;今后也去判决他人的罪孽，&lt;br&gt;拯救众生吧。</t>
  </si>
  <si>
    <t>29194</t>
  </si>
  <si>
    <t>まさかホンダさんに力を貸す悪魔が&lt;br&gt;現れるなんて……。</t>
  </si>
  <si>
    <t>难道借给本多力量的恶魔&lt;br&gt;要降临了……</t>
  </si>
  <si>
    <t>29195</t>
  </si>
  <si>
    <t>スサノオは日本古来の神。&lt;br&gt;そして神は人々の信仰により力を&lt;br&gt;得るものです。&lt;p&gt;ですから日本を奪われまいと現れたのは&lt;br&gt;当然でしょうね。</t>
  </si>
  <si>
    <t>须佐之男是日本的古神。&lt;br&gt;然后神是依靠人们的信仰得到力量的家伙。&lt;p&gt;因为不让日本被夺走所以当然会现身啊。</t>
  </si>
  <si>
    <t>29196</t>
  </si>
  <si>
    <t>唯一神の救世主として行動する私たちは&lt;br&gt;スサノオにとっては敵。&lt;p&gt;だから私たちに敵対するホンダさんに&lt;br&gt;力を貸したのか……。</t>
  </si>
  <si>
    <t>作为唯一神的救世主而行动的我们&lt;br&gt;对须佐之男来说是敌人。&lt;p&gt;因此把力量借给了与我们敌对的本多吗……</t>
  </si>
  <si>
    <t>29197</t>
  </si>
  <si>
    <t>なんだか怖いよな『死の烙印』って。&lt;br&gt;お前は死ぬべきだって&lt;br&gt;言われるんだからな。</t>
  </si>
  <si>
    <t>总感觉很恐怖的死之烙印。&lt;br&gt;因为有人说&lt;br&gt;你应该去死。</t>
  </si>
  <si>
    <t>29198</t>
  </si>
  <si>
    <t>それを私たちで助けてあげないと！&lt;br&gt;人が死ぬのを黙ってみてられないよ！</t>
  </si>
  <si>
    <t>那不是我们愿意帮助你！&lt;br&gt;只不过不能对要死的人坐视不管！</t>
  </si>
  <si>
    <t>29199</t>
  </si>
  <si>
    <t>悪魔に善行をさせることで&lt;br&gt;悪魔の魂も浄化する、か。&lt;br&gt;すごく気の長い話だな。</t>
  </si>
  <si>
    <t>让恶魔行善就可以&lt;br&gt;净化恶魔的魂灵，吗？&lt;br&gt;真是相当有耐心的话呢。</t>
  </si>
  <si>
    <t>29200</t>
  </si>
  <si>
    <t>神は強制しません。&lt;br&gt;全て自ら悟るに任せます。&lt;br&gt;学ぶ事の大切さを教えるためです。</t>
  </si>
  <si>
    <t>神不强制。&lt;br&gt;全靠自己的悟性。&lt;br&gt;是为了告诉各位学习的重要性。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</si>
</sst>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1"/>
      <color rgb="FF333300"/>
      <name val="Consolas"/>
      <charset val="134"/>
    </font>
    <font>
      <sz val="11"/>
      <color rgb="FF330000"/>
      <name val="Consolas"/>
      <charset val="134"/>
    </font>
    <font>
      <sz val="11"/>
      <color rgb="FF000033"/>
      <name val="Consolas"/>
      <charset val="134"/>
    </font>
    <font>
      <sz val="11"/>
      <name val="Consolas"/>
      <charset val="134"/>
    </font>
    <font>
      <sz val="11"/>
      <name val="宋体"/>
      <charset val="134"/>
    </font>
    <font>
      <sz val="11"/>
      <color rgb="FF000033"/>
      <name val="MS Gothic"/>
      <charset val="134"/>
    </font>
    <font>
      <sz val="11"/>
      <name val="MS Gothic"/>
      <charset val="134"/>
    </font>
    <font>
      <sz val="11"/>
      <color rgb="FF000033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gradientFill>
        <stop position="0">
          <color rgb="FFFCF3CF"/>
        </stop>
        <stop position="1">
          <color rgb="FFFEF9E7"/>
        </stop>
      </gradientFill>
    </fill>
    <fill>
      <gradientFill>
        <stop position="0">
          <color rgb="FFFFFFFF"/>
        </stop>
        <stop position="1">
          <color rgb="FFF8F8F8"/>
        </stop>
      </gradientFill>
    </fill>
    <fill>
      <gradientFill>
        <stop position="0">
          <color rgb="FFD6EAF8"/>
        </stop>
        <stop position="1">
          <color rgb="FFEAFAF1"/>
        </stop>
      </gradient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22" fillId="14" borderId="2" applyNumberFormat="0" applyAlignment="0" applyProtection="0">
      <alignment vertical="center"/>
    </xf>
    <xf numFmtId="0" fontId="23" fillId="15" borderId="7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</cellStyleXfs>
  <cellXfs count="9">
    <xf numFmtId="0" fontId="0" fillId="0" borderId="0" xfId="0"/>
    <xf numFmtId="49" fontId="1" fillId="2" borderId="0" xfId="0" applyNumberFormat="1" applyFont="1" applyFill="1"/>
    <xf numFmtId="49" fontId="2" fillId="3" borderId="1" xfId="0" applyNumberFormat="1" applyFont="1" applyFill="1" applyBorder="1"/>
    <xf numFmtId="49" fontId="3" fillId="4" borderId="1" xfId="0" applyNumberFormat="1" applyFont="1" applyFill="1" applyBorder="1"/>
    <xf numFmtId="49" fontId="4" fillId="0" borderId="0" xfId="0" applyNumberFormat="1" applyFont="1"/>
    <xf numFmtId="49" fontId="5" fillId="0" borderId="0" xfId="0" applyNumberFormat="1" applyFont="1"/>
    <xf numFmtId="49" fontId="6" fillId="4" borderId="1" xfId="0" applyNumberFormat="1" applyFont="1" applyFill="1" applyBorder="1"/>
    <xf numFmtId="49" fontId="7" fillId="0" borderId="0" xfId="0" applyNumberFormat="1" applyFont="1"/>
    <xf numFmtId="49" fontId="8" fillId="4" borderId="1" xfId="0" applyNumberFormat="1" applyFont="1" applyFill="1" applyBorder="1"/>
    <xf numFmtId="49" fontId="1" fillId="2" borderId="0" xfId="0" applyNumberFormat="1" applyFont="1" applyFill="1" quotePrefix="1"/>
    <xf numFmtId="49" fontId="2" fillId="3" borderId="1" xfId="0" applyNumberFormat="1" applyFont="1" applyFill="1" applyBorder="1" quotePrefix="1"/>
    <xf numFmtId="49" fontId="3" fillId="4" borderId="1" xfId="0" applyNumberFormat="1" applyFont="1" applyFill="1" applyBorder="1" quotePrefix="1"/>
    <xf numFmtId="49" fontId="4" fillId="0" borderId="0" xfId="0" applyNumberFormat="1" applyFont="1" quotePrefix="1"/>
    <xf numFmtId="49" fontId="5" fillId="0" borderId="0" xfId="0" applyNumberFormat="1" applyFont="1" quotePrefix="1"/>
    <xf numFmtId="49" fontId="6" fillId="4" borderId="1" xfId="0" applyNumberFormat="1" applyFont="1" applyFill="1" applyBorder="1" quotePrefix="1"/>
    <xf numFmtId="49" fontId="7" fillId="0" borderId="0" xfId="0" applyNumberFormat="1" applyFont="1" quotePrefix="1"/>
    <xf numFmtId="49" fontId="8" fillId="4" borderId="1" xfId="0" applyNumberFormat="1" applyFont="1" applyFill="1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name val="Consolas"/>
        <scheme val="none"/>
        <color rgb="FF330000"/>
      </font>
      <fill>
        <gradientFill>
          <stop position="0">
            <color rgb="FFFADBD8"/>
          </stop>
          <stop position="1">
            <color rgb="FFFDEDEC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Consolas"/>
        <scheme val="none"/>
        <color rgb="FF003300"/>
      </font>
      <fill>
        <gradientFill>
          <stop position="0">
            <color rgb="FFD5F5E3"/>
          </stop>
          <stop position="1">
            <color rgb="FFEAFAF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201"/>
  <sheetViews>
    <sheetView tabSelected="1" workbookViewId="0">
      <pane ySplit="1" topLeftCell="A28691" activePane="bottomLeft" state="frozen"/>
      <selection/>
      <selection pane="bottomLeft" activeCell="C28705" sqref="C28705"/>
    </sheetView>
  </sheetViews>
  <sheetFormatPr defaultColWidth="9" defaultRowHeight="14.4" outlineLevelCol="4"/>
  <cols>
    <col min="3" max="3" width="66.5555555555556" customWidth="1"/>
    <col min="4" max="4" width="70.1111111111111" customWidth="1"/>
  </cols>
  <sheetData>
    <row r="1" spans="1: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spans="1:5">
      <c r="A2" s="10" t="s">
        <v>5</v>
      </c>
      <c r="B2" s="10" t="s">
        <v>6</v>
      </c>
      <c r="C2" s="3" t="s">
        <v>7</v>
      </c>
      <c r="D2" s="4" t="s">
        <v>7</v>
      </c>
      <c r="E2" s="4" t="s">
        <v>7</v>
      </c>
    </row>
    <row r="3" spans="1:5">
      <c r="A3" s="10" t="s">
        <v>8</v>
      </c>
      <c r="B3" s="10" t="s">
        <v>6</v>
      </c>
      <c r="C3" s="11" t="s">
        <v>9</v>
      </c>
      <c r="D3" s="12" t="s">
        <v>10</v>
      </c>
      <c r="E3" s="4" t="s">
        <v>7</v>
      </c>
    </row>
    <row r="4" spans="1:5">
      <c r="A4" s="10" t="s">
        <v>11</v>
      </c>
      <c r="B4" s="10" t="s">
        <v>6</v>
      </c>
      <c r="C4" s="11" t="s">
        <v>12</v>
      </c>
      <c r="D4" s="12" t="s">
        <v>13</v>
      </c>
      <c r="E4" s="4" t="s">
        <v>7</v>
      </c>
    </row>
    <row r="5" spans="1:5">
      <c r="A5" s="10" t="s">
        <v>14</v>
      </c>
      <c r="B5" s="10" t="s">
        <v>6</v>
      </c>
      <c r="C5" s="11" t="s">
        <v>15</v>
      </c>
      <c r="D5" s="12" t="s">
        <v>16</v>
      </c>
      <c r="E5" s="4" t="s">
        <v>7</v>
      </c>
    </row>
    <row r="6" spans="1:5">
      <c r="A6" s="10" t="s">
        <v>17</v>
      </c>
      <c r="B6" s="10" t="s">
        <v>6</v>
      </c>
      <c r="C6" s="11" t="s">
        <v>18</v>
      </c>
      <c r="D6" s="12" t="s">
        <v>19</v>
      </c>
      <c r="E6" s="4" t="s">
        <v>7</v>
      </c>
    </row>
    <row r="7" spans="1:5">
      <c r="A7" s="10" t="s">
        <v>20</v>
      </c>
      <c r="B7" s="10" t="s">
        <v>6</v>
      </c>
      <c r="C7" s="11" t="s">
        <v>21</v>
      </c>
      <c r="D7" s="12" t="s">
        <v>22</v>
      </c>
      <c r="E7" s="4" t="s">
        <v>7</v>
      </c>
    </row>
    <row r="8" spans="1:5">
      <c r="A8" s="10" t="s">
        <v>23</v>
      </c>
      <c r="B8" s="10" t="s">
        <v>6</v>
      </c>
      <c r="C8" s="11" t="s">
        <v>24</v>
      </c>
      <c r="D8" s="12" t="s">
        <v>25</v>
      </c>
      <c r="E8" s="4" t="s">
        <v>7</v>
      </c>
    </row>
    <row r="9" spans="1:5">
      <c r="A9" s="10" t="s">
        <v>26</v>
      </c>
      <c r="B9" s="10" t="s">
        <v>6</v>
      </c>
      <c r="C9" s="11" t="s">
        <v>27</v>
      </c>
      <c r="D9" s="12" t="s">
        <v>28</v>
      </c>
      <c r="E9" s="4" t="s">
        <v>7</v>
      </c>
    </row>
    <row r="10" spans="1:5">
      <c r="A10" s="10" t="s">
        <v>29</v>
      </c>
      <c r="B10" s="10" t="s">
        <v>6</v>
      </c>
      <c r="C10" s="11" t="s">
        <v>30</v>
      </c>
      <c r="D10" s="12" t="s">
        <v>31</v>
      </c>
      <c r="E10" s="4" t="s">
        <v>7</v>
      </c>
    </row>
    <row r="11" spans="1:5">
      <c r="A11" s="10" t="s">
        <v>32</v>
      </c>
      <c r="B11" s="10" t="s">
        <v>6</v>
      </c>
      <c r="C11" s="11" t="s">
        <v>33</v>
      </c>
      <c r="D11" s="12" t="s">
        <v>34</v>
      </c>
      <c r="E11" s="4" t="s">
        <v>7</v>
      </c>
    </row>
    <row r="12" spans="1:5">
      <c r="A12" s="10" t="s">
        <v>35</v>
      </c>
      <c r="B12" s="10" t="s">
        <v>6</v>
      </c>
      <c r="C12" s="11" t="s">
        <v>36</v>
      </c>
      <c r="D12" s="4" t="s">
        <v>7</v>
      </c>
      <c r="E12" s="4" t="s">
        <v>7</v>
      </c>
    </row>
    <row r="13" spans="1:5">
      <c r="A13" s="10" t="s">
        <v>37</v>
      </c>
      <c r="B13" s="10" t="s">
        <v>6</v>
      </c>
      <c r="C13" s="11" t="s">
        <v>38</v>
      </c>
      <c r="D13" s="4" t="s">
        <v>7</v>
      </c>
      <c r="E13" s="4" t="s">
        <v>7</v>
      </c>
    </row>
    <row r="14" spans="1:5">
      <c r="A14" s="10" t="s">
        <v>39</v>
      </c>
      <c r="B14" s="10" t="s">
        <v>6</v>
      </c>
      <c r="C14" s="11" t="s">
        <v>40</v>
      </c>
      <c r="D14" s="12" t="s">
        <v>41</v>
      </c>
      <c r="E14" s="4" t="s">
        <v>7</v>
      </c>
    </row>
    <row r="15" spans="1:5">
      <c r="A15" s="10" t="s">
        <v>42</v>
      </c>
      <c r="B15" s="10" t="s">
        <v>6</v>
      </c>
      <c r="C15" s="11" t="s">
        <v>43</v>
      </c>
      <c r="D15" s="12" t="s">
        <v>44</v>
      </c>
      <c r="E15" s="4" t="s">
        <v>7</v>
      </c>
    </row>
    <row r="16" spans="1:5">
      <c r="A16" s="10" t="s">
        <v>45</v>
      </c>
      <c r="B16" s="10" t="s">
        <v>6</v>
      </c>
      <c r="C16" s="11" t="s">
        <v>46</v>
      </c>
      <c r="D16" s="12" t="s">
        <v>47</v>
      </c>
      <c r="E16" s="4" t="s">
        <v>7</v>
      </c>
    </row>
    <row r="17" spans="1:5">
      <c r="A17" s="10" t="s">
        <v>48</v>
      </c>
      <c r="B17" s="10" t="s">
        <v>6</v>
      </c>
      <c r="C17" s="11" t="s">
        <v>49</v>
      </c>
      <c r="D17" s="12" t="s">
        <v>50</v>
      </c>
      <c r="E17" s="4" t="s">
        <v>7</v>
      </c>
    </row>
    <row r="18" spans="1:5">
      <c r="A18" s="10" t="s">
        <v>51</v>
      </c>
      <c r="B18" s="10" t="s">
        <v>6</v>
      </c>
      <c r="C18" s="11" t="s">
        <v>52</v>
      </c>
      <c r="D18" s="12" t="s">
        <v>53</v>
      </c>
      <c r="E18" s="4" t="s">
        <v>7</v>
      </c>
    </row>
    <row r="19" spans="1:5">
      <c r="A19" s="10" t="s">
        <v>54</v>
      </c>
      <c r="B19" s="10" t="s">
        <v>6</v>
      </c>
      <c r="C19" s="11" t="s">
        <v>55</v>
      </c>
      <c r="D19" s="12" t="s">
        <v>56</v>
      </c>
      <c r="E19" s="4" t="s">
        <v>7</v>
      </c>
    </row>
    <row r="20" spans="1:5">
      <c r="A20" s="10" t="s">
        <v>57</v>
      </c>
      <c r="B20" s="10" t="s">
        <v>6</v>
      </c>
      <c r="C20" s="11" t="s">
        <v>58</v>
      </c>
      <c r="D20" s="12" t="s">
        <v>59</v>
      </c>
      <c r="E20" s="4" t="s">
        <v>7</v>
      </c>
    </row>
    <row r="21" spans="1:5">
      <c r="A21" s="10" t="s">
        <v>60</v>
      </c>
      <c r="B21" s="10" t="s">
        <v>6</v>
      </c>
      <c r="C21" s="11" t="s">
        <v>61</v>
      </c>
      <c r="D21" s="4" t="s">
        <v>7</v>
      </c>
      <c r="E21" s="4" t="s">
        <v>7</v>
      </c>
    </row>
    <row r="22" spans="1:5">
      <c r="A22" s="10" t="s">
        <v>62</v>
      </c>
      <c r="B22" s="10" t="s">
        <v>6</v>
      </c>
      <c r="C22" s="11" t="s">
        <v>63</v>
      </c>
      <c r="D22" s="12" t="s">
        <v>64</v>
      </c>
      <c r="E22" s="4" t="s">
        <v>7</v>
      </c>
    </row>
    <row r="23" spans="1:5">
      <c r="A23" s="10" t="s">
        <v>65</v>
      </c>
      <c r="B23" s="10" t="s">
        <v>6</v>
      </c>
      <c r="C23" s="11" t="s">
        <v>66</v>
      </c>
      <c r="D23" s="12" t="s">
        <v>67</v>
      </c>
      <c r="E23" s="4" t="s">
        <v>7</v>
      </c>
    </row>
    <row r="24" spans="1:5">
      <c r="A24" s="10" t="s">
        <v>68</v>
      </c>
      <c r="B24" s="10" t="s">
        <v>6</v>
      </c>
      <c r="C24" s="11" t="s">
        <v>69</v>
      </c>
      <c r="D24" s="12" t="s">
        <v>70</v>
      </c>
      <c r="E24" s="4" t="s">
        <v>7</v>
      </c>
    </row>
    <row r="25" spans="1:5">
      <c r="A25" s="10" t="s">
        <v>71</v>
      </c>
      <c r="B25" s="10" t="s">
        <v>6</v>
      </c>
      <c r="C25" s="11" t="s">
        <v>72</v>
      </c>
      <c r="D25" s="12" t="s">
        <v>73</v>
      </c>
      <c r="E25" s="4" t="s">
        <v>7</v>
      </c>
    </row>
    <row r="26" spans="1:5">
      <c r="A26" s="10" t="s">
        <v>74</v>
      </c>
      <c r="B26" s="10" t="s">
        <v>6</v>
      </c>
      <c r="C26" s="11" t="s">
        <v>75</v>
      </c>
      <c r="D26" s="12" t="s">
        <v>76</v>
      </c>
      <c r="E26" s="4" t="s">
        <v>7</v>
      </c>
    </row>
    <row r="27" spans="1:5">
      <c r="A27" s="10" t="s">
        <v>77</v>
      </c>
      <c r="B27" s="10" t="s">
        <v>6</v>
      </c>
      <c r="C27" s="11" t="s">
        <v>78</v>
      </c>
      <c r="D27" s="12" t="s">
        <v>79</v>
      </c>
      <c r="E27" s="4" t="s">
        <v>7</v>
      </c>
    </row>
    <row r="28" spans="1:5">
      <c r="A28" s="10" t="s">
        <v>80</v>
      </c>
      <c r="B28" s="10" t="s">
        <v>6</v>
      </c>
      <c r="C28" s="11" t="s">
        <v>81</v>
      </c>
      <c r="D28" s="12" t="s">
        <v>82</v>
      </c>
      <c r="E28" s="4" t="s">
        <v>7</v>
      </c>
    </row>
    <row r="29" spans="1:5">
      <c r="A29" s="10" t="s">
        <v>83</v>
      </c>
      <c r="B29" s="10" t="s">
        <v>6</v>
      </c>
      <c r="C29" s="11" t="s">
        <v>84</v>
      </c>
      <c r="D29" s="12" t="s">
        <v>85</v>
      </c>
      <c r="E29" s="4" t="s">
        <v>7</v>
      </c>
    </row>
    <row r="30" spans="1:5">
      <c r="A30" s="10" t="s">
        <v>86</v>
      </c>
      <c r="B30" s="10" t="s">
        <v>6</v>
      </c>
      <c r="C30" s="11" t="s">
        <v>87</v>
      </c>
      <c r="D30" s="12" t="s">
        <v>88</v>
      </c>
      <c r="E30" s="4" t="s">
        <v>7</v>
      </c>
    </row>
    <row r="31" spans="1:5">
      <c r="A31" s="10" t="s">
        <v>89</v>
      </c>
      <c r="B31" s="10" t="s">
        <v>6</v>
      </c>
      <c r="C31" s="11" t="s">
        <v>90</v>
      </c>
      <c r="D31" s="12" t="s">
        <v>91</v>
      </c>
      <c r="E31" s="4" t="s">
        <v>7</v>
      </c>
    </row>
    <row r="32" spans="1:5">
      <c r="A32" s="10" t="s">
        <v>92</v>
      </c>
      <c r="B32" s="10" t="s">
        <v>6</v>
      </c>
      <c r="C32" s="11" t="s">
        <v>93</v>
      </c>
      <c r="D32" s="12" t="s">
        <v>94</v>
      </c>
      <c r="E32" s="4" t="s">
        <v>7</v>
      </c>
    </row>
    <row r="33" spans="1:5">
      <c r="A33" s="10" t="s">
        <v>95</v>
      </c>
      <c r="B33" s="10" t="s">
        <v>6</v>
      </c>
      <c r="C33" s="11" t="s">
        <v>96</v>
      </c>
      <c r="D33" s="4" t="s">
        <v>7</v>
      </c>
      <c r="E33" s="4" t="s">
        <v>7</v>
      </c>
    </row>
    <row r="34" spans="1:5">
      <c r="A34" s="10" t="s">
        <v>97</v>
      </c>
      <c r="B34" s="10" t="s">
        <v>6</v>
      </c>
      <c r="C34" s="11" t="s">
        <v>98</v>
      </c>
      <c r="D34" s="12" t="s">
        <v>99</v>
      </c>
      <c r="E34" s="4" t="s">
        <v>7</v>
      </c>
    </row>
    <row r="35" spans="1:5">
      <c r="A35" s="10" t="s">
        <v>100</v>
      </c>
      <c r="B35" s="10" t="s">
        <v>6</v>
      </c>
      <c r="C35" s="11" t="s">
        <v>101</v>
      </c>
      <c r="D35" s="12" t="s">
        <v>102</v>
      </c>
      <c r="E35" s="4" t="s">
        <v>7</v>
      </c>
    </row>
    <row r="36" spans="1:5">
      <c r="A36" s="10" t="s">
        <v>103</v>
      </c>
      <c r="B36" s="10" t="s">
        <v>6</v>
      </c>
      <c r="C36" s="11" t="s">
        <v>104</v>
      </c>
      <c r="D36" s="12" t="s">
        <v>105</v>
      </c>
      <c r="E36" s="4" t="s">
        <v>7</v>
      </c>
    </row>
    <row r="37" spans="1:5">
      <c r="A37" s="10" t="s">
        <v>106</v>
      </c>
      <c r="B37" s="10" t="s">
        <v>6</v>
      </c>
      <c r="C37" s="11" t="s">
        <v>107</v>
      </c>
      <c r="D37" s="12" t="s">
        <v>108</v>
      </c>
      <c r="E37" s="4" t="s">
        <v>7</v>
      </c>
    </row>
    <row r="38" spans="1:5">
      <c r="A38" s="10" t="s">
        <v>109</v>
      </c>
      <c r="B38" s="10" t="s">
        <v>6</v>
      </c>
      <c r="C38" s="11" t="s">
        <v>110</v>
      </c>
      <c r="D38" s="12" t="s">
        <v>111</v>
      </c>
      <c r="E38" s="4" t="s">
        <v>7</v>
      </c>
    </row>
    <row r="39" spans="1:5">
      <c r="A39" s="10" t="s">
        <v>112</v>
      </c>
      <c r="B39" s="10" t="s">
        <v>6</v>
      </c>
      <c r="C39" s="11" t="s">
        <v>113</v>
      </c>
      <c r="D39" s="12" t="s">
        <v>114</v>
      </c>
      <c r="E39" s="4" t="s">
        <v>7</v>
      </c>
    </row>
    <row r="40" spans="1:5">
      <c r="A40" s="10" t="s">
        <v>115</v>
      </c>
      <c r="B40" s="10" t="s">
        <v>6</v>
      </c>
      <c r="C40" s="11" t="s">
        <v>116</v>
      </c>
      <c r="D40" s="12" t="s">
        <v>117</v>
      </c>
      <c r="E40" s="4" t="s">
        <v>7</v>
      </c>
    </row>
    <row r="41" spans="1:5">
      <c r="A41" s="10" t="s">
        <v>118</v>
      </c>
      <c r="B41" s="10" t="s">
        <v>119</v>
      </c>
      <c r="C41" s="11" t="s">
        <v>120</v>
      </c>
      <c r="D41" s="4" t="s">
        <v>7</v>
      </c>
      <c r="E41" s="4" t="s">
        <v>7</v>
      </c>
    </row>
    <row r="42" spans="1:5">
      <c r="A42" s="10" t="s">
        <v>121</v>
      </c>
      <c r="B42" s="10" t="s">
        <v>119</v>
      </c>
      <c r="C42" s="11" t="s">
        <v>122</v>
      </c>
      <c r="D42" s="4" t="s">
        <v>7</v>
      </c>
      <c r="E42" s="4" t="s">
        <v>7</v>
      </c>
    </row>
    <row r="43" spans="1:5">
      <c r="A43" s="10" t="s">
        <v>123</v>
      </c>
      <c r="B43" s="10" t="s">
        <v>119</v>
      </c>
      <c r="C43" s="11" t="s">
        <v>124</v>
      </c>
      <c r="D43" s="12" t="s">
        <v>125</v>
      </c>
      <c r="E43" s="4" t="s">
        <v>7</v>
      </c>
    </row>
    <row r="44" spans="1:5">
      <c r="A44" s="10" t="s">
        <v>126</v>
      </c>
      <c r="B44" s="10" t="s">
        <v>119</v>
      </c>
      <c r="C44" s="11" t="s">
        <v>127</v>
      </c>
      <c r="D44" s="12" t="s">
        <v>128</v>
      </c>
      <c r="E44" s="4" t="s">
        <v>7</v>
      </c>
    </row>
    <row r="45" spans="1:5">
      <c r="A45" s="10" t="s">
        <v>129</v>
      </c>
      <c r="B45" s="10" t="s">
        <v>119</v>
      </c>
      <c r="C45" s="11" t="s">
        <v>130</v>
      </c>
      <c r="D45" s="4" t="s">
        <v>7</v>
      </c>
      <c r="E45" s="4" t="s">
        <v>7</v>
      </c>
    </row>
    <row r="46" spans="1:5">
      <c r="A46" s="10" t="s">
        <v>131</v>
      </c>
      <c r="B46" s="10" t="s">
        <v>119</v>
      </c>
      <c r="C46" s="11" t="s">
        <v>132</v>
      </c>
      <c r="D46" s="12" t="s">
        <v>133</v>
      </c>
      <c r="E46" s="4" t="s">
        <v>7</v>
      </c>
    </row>
    <row r="47" spans="1:5">
      <c r="A47" s="10" t="s">
        <v>134</v>
      </c>
      <c r="B47" s="10" t="s">
        <v>119</v>
      </c>
      <c r="C47" s="11" t="s">
        <v>135</v>
      </c>
      <c r="D47" s="12" t="s">
        <v>136</v>
      </c>
      <c r="E47" s="4" t="s">
        <v>7</v>
      </c>
    </row>
    <row r="48" spans="1:5">
      <c r="A48" s="10" t="s">
        <v>137</v>
      </c>
      <c r="B48" s="10" t="s">
        <v>119</v>
      </c>
      <c r="C48" s="11" t="s">
        <v>138</v>
      </c>
      <c r="D48" s="12" t="s">
        <v>139</v>
      </c>
      <c r="E48" s="4" t="s">
        <v>7</v>
      </c>
    </row>
    <row r="49" spans="1:5">
      <c r="A49" s="10" t="s">
        <v>140</v>
      </c>
      <c r="B49" s="10" t="s">
        <v>119</v>
      </c>
      <c r="C49" s="11" t="s">
        <v>141</v>
      </c>
      <c r="D49" s="12" t="s">
        <v>142</v>
      </c>
      <c r="E49" s="4" t="s">
        <v>7</v>
      </c>
    </row>
    <row r="50" spans="1:5">
      <c r="A50" s="10" t="s">
        <v>143</v>
      </c>
      <c r="B50" s="10" t="s">
        <v>119</v>
      </c>
      <c r="C50" s="11" t="s">
        <v>144</v>
      </c>
      <c r="D50" s="12" t="s">
        <v>145</v>
      </c>
      <c r="E50" s="4" t="s">
        <v>7</v>
      </c>
    </row>
    <row r="51" spans="1:5">
      <c r="A51" s="10" t="s">
        <v>146</v>
      </c>
      <c r="B51" s="10" t="s">
        <v>119</v>
      </c>
      <c r="C51" s="11" t="s">
        <v>147</v>
      </c>
      <c r="D51" s="12" t="s">
        <v>148</v>
      </c>
      <c r="E51" s="4" t="s">
        <v>7</v>
      </c>
    </row>
    <row r="52" spans="1:5">
      <c r="A52" s="10" t="s">
        <v>149</v>
      </c>
      <c r="B52" s="10" t="s">
        <v>119</v>
      </c>
      <c r="C52" s="11" t="s">
        <v>150</v>
      </c>
      <c r="D52" s="12" t="s">
        <v>151</v>
      </c>
      <c r="E52" s="4" t="s">
        <v>7</v>
      </c>
    </row>
    <row r="53" spans="1:5">
      <c r="A53" s="10" t="s">
        <v>152</v>
      </c>
      <c r="B53" s="10" t="s">
        <v>119</v>
      </c>
      <c r="C53" s="11" t="s">
        <v>153</v>
      </c>
      <c r="D53" s="12" t="s">
        <v>154</v>
      </c>
      <c r="E53" s="4" t="s">
        <v>7</v>
      </c>
    </row>
    <row r="54" spans="1:5">
      <c r="A54" s="10" t="s">
        <v>155</v>
      </c>
      <c r="B54" s="10" t="s">
        <v>119</v>
      </c>
      <c r="C54" s="11" t="s">
        <v>156</v>
      </c>
      <c r="D54" s="12" t="s">
        <v>157</v>
      </c>
      <c r="E54" s="4" t="s">
        <v>7</v>
      </c>
    </row>
    <row r="55" spans="1:5">
      <c r="A55" s="10" t="s">
        <v>158</v>
      </c>
      <c r="B55" s="10" t="s">
        <v>119</v>
      </c>
      <c r="C55" s="11" t="s">
        <v>159</v>
      </c>
      <c r="D55" s="12" t="s">
        <v>160</v>
      </c>
      <c r="E55" s="4" t="s">
        <v>7</v>
      </c>
    </row>
    <row r="56" spans="1:5">
      <c r="A56" s="10" t="s">
        <v>161</v>
      </c>
      <c r="B56" s="10" t="s">
        <v>119</v>
      </c>
      <c r="C56" s="11" t="s">
        <v>162</v>
      </c>
      <c r="D56" s="12" t="s">
        <v>163</v>
      </c>
      <c r="E56" s="4" t="s">
        <v>7</v>
      </c>
    </row>
    <row r="57" spans="1:5">
      <c r="A57" s="10" t="s">
        <v>164</v>
      </c>
      <c r="B57" s="10" t="s">
        <v>119</v>
      </c>
      <c r="C57" s="11" t="s">
        <v>165</v>
      </c>
      <c r="D57" s="12" t="s">
        <v>166</v>
      </c>
      <c r="E57" s="4" t="s">
        <v>7</v>
      </c>
    </row>
    <row r="58" spans="1:5">
      <c r="A58" s="10" t="s">
        <v>167</v>
      </c>
      <c r="B58" s="10" t="s">
        <v>119</v>
      </c>
      <c r="C58" s="11" t="s">
        <v>168</v>
      </c>
      <c r="D58" s="12" t="s">
        <v>169</v>
      </c>
      <c r="E58" s="4" t="s">
        <v>7</v>
      </c>
    </row>
    <row r="59" spans="1:5">
      <c r="A59" s="10" t="s">
        <v>170</v>
      </c>
      <c r="B59" s="10" t="s">
        <v>119</v>
      </c>
      <c r="C59" s="11" t="s">
        <v>171</v>
      </c>
      <c r="D59" s="12" t="s">
        <v>172</v>
      </c>
      <c r="E59" s="4" t="s">
        <v>7</v>
      </c>
    </row>
    <row r="60" spans="1:5">
      <c r="A60" s="10" t="s">
        <v>173</v>
      </c>
      <c r="B60" s="10" t="s">
        <v>119</v>
      </c>
      <c r="C60" s="11" t="s">
        <v>174</v>
      </c>
      <c r="D60" s="12" t="s">
        <v>175</v>
      </c>
      <c r="E60" s="4" t="s">
        <v>7</v>
      </c>
    </row>
    <row r="61" spans="1:5">
      <c r="A61" s="10" t="s">
        <v>176</v>
      </c>
      <c r="B61" s="10" t="s">
        <v>119</v>
      </c>
      <c r="C61" s="11" t="s">
        <v>177</v>
      </c>
      <c r="D61" s="12" t="s">
        <v>178</v>
      </c>
      <c r="E61" s="4" t="s">
        <v>7</v>
      </c>
    </row>
    <row r="62" spans="1:5">
      <c r="A62" s="10" t="s">
        <v>179</v>
      </c>
      <c r="B62" s="10" t="s">
        <v>119</v>
      </c>
      <c r="C62" s="11" t="s">
        <v>180</v>
      </c>
      <c r="D62" s="12" t="s">
        <v>181</v>
      </c>
      <c r="E62" s="4" t="s">
        <v>7</v>
      </c>
    </row>
    <row r="63" spans="1:5">
      <c r="A63" s="10" t="s">
        <v>182</v>
      </c>
      <c r="B63" s="10" t="s">
        <v>119</v>
      </c>
      <c r="C63" s="11" t="s">
        <v>183</v>
      </c>
      <c r="D63" s="12" t="s">
        <v>184</v>
      </c>
      <c r="E63" s="4" t="s">
        <v>7</v>
      </c>
    </row>
    <row r="64" spans="1:5">
      <c r="A64" s="10" t="s">
        <v>185</v>
      </c>
      <c r="B64" s="10" t="s">
        <v>119</v>
      </c>
      <c r="C64" s="11" t="s">
        <v>186</v>
      </c>
      <c r="D64" s="4" t="s">
        <v>7</v>
      </c>
      <c r="E64" s="4" t="s">
        <v>7</v>
      </c>
    </row>
    <row r="65" spans="1:5">
      <c r="A65" s="10" t="s">
        <v>187</v>
      </c>
      <c r="B65" s="10" t="s">
        <v>119</v>
      </c>
      <c r="C65" s="11" t="s">
        <v>188</v>
      </c>
      <c r="D65" s="12" t="s">
        <v>189</v>
      </c>
      <c r="E65" s="4" t="s">
        <v>7</v>
      </c>
    </row>
    <row r="66" spans="1:5">
      <c r="A66" s="10" t="s">
        <v>190</v>
      </c>
      <c r="B66" s="10" t="s">
        <v>119</v>
      </c>
      <c r="C66" s="11" t="s">
        <v>191</v>
      </c>
      <c r="D66" s="12" t="s">
        <v>192</v>
      </c>
      <c r="E66" s="4" t="s">
        <v>7</v>
      </c>
    </row>
    <row r="67" spans="1:5">
      <c r="A67" s="10" t="s">
        <v>193</v>
      </c>
      <c r="B67" s="10" t="s">
        <v>119</v>
      </c>
      <c r="C67" s="11" t="s">
        <v>194</v>
      </c>
      <c r="D67" s="12" t="s">
        <v>195</v>
      </c>
      <c r="E67" s="4" t="s">
        <v>7</v>
      </c>
    </row>
    <row r="68" spans="1:5">
      <c r="A68" s="10" t="s">
        <v>196</v>
      </c>
      <c r="B68" s="10" t="s">
        <v>119</v>
      </c>
      <c r="C68" s="11" t="s">
        <v>197</v>
      </c>
      <c r="D68" s="12" t="s">
        <v>198</v>
      </c>
      <c r="E68" s="4" t="s">
        <v>7</v>
      </c>
    </row>
    <row r="69" spans="1:5">
      <c r="A69" s="10" t="s">
        <v>199</v>
      </c>
      <c r="B69" s="10" t="s">
        <v>119</v>
      </c>
      <c r="C69" s="11" t="s">
        <v>200</v>
      </c>
      <c r="D69" s="12" t="s">
        <v>201</v>
      </c>
      <c r="E69" s="4" t="s">
        <v>7</v>
      </c>
    </row>
    <row r="70" spans="1:5">
      <c r="A70" s="10" t="s">
        <v>202</v>
      </c>
      <c r="B70" s="10" t="s">
        <v>119</v>
      </c>
      <c r="C70" s="11" t="s">
        <v>203</v>
      </c>
      <c r="D70" s="12" t="s">
        <v>204</v>
      </c>
      <c r="E70" s="4" t="s">
        <v>7</v>
      </c>
    </row>
    <row r="71" spans="1:5">
      <c r="A71" s="10" t="s">
        <v>205</v>
      </c>
      <c r="B71" s="10" t="s">
        <v>119</v>
      </c>
      <c r="C71" s="11" t="s">
        <v>206</v>
      </c>
      <c r="D71" s="4" t="s">
        <v>7</v>
      </c>
      <c r="E71" s="4" t="s">
        <v>7</v>
      </c>
    </row>
    <row r="72" spans="1:5">
      <c r="A72" s="10" t="s">
        <v>207</v>
      </c>
      <c r="B72" s="10" t="s">
        <v>119</v>
      </c>
      <c r="C72" s="11" t="s">
        <v>208</v>
      </c>
      <c r="D72" s="12" t="s">
        <v>209</v>
      </c>
      <c r="E72" s="4" t="s">
        <v>7</v>
      </c>
    </row>
    <row r="73" spans="1:5">
      <c r="A73" s="10" t="s">
        <v>210</v>
      </c>
      <c r="B73" s="10" t="s">
        <v>119</v>
      </c>
      <c r="C73" s="11" t="s">
        <v>211</v>
      </c>
      <c r="D73" s="4" t="s">
        <v>7</v>
      </c>
      <c r="E73" s="4" t="s">
        <v>7</v>
      </c>
    </row>
    <row r="74" spans="1:5">
      <c r="A74" s="10" t="s">
        <v>212</v>
      </c>
      <c r="B74" s="10" t="s">
        <v>119</v>
      </c>
      <c r="C74" s="11" t="s">
        <v>213</v>
      </c>
      <c r="D74" s="12" t="s">
        <v>214</v>
      </c>
      <c r="E74" s="4" t="s">
        <v>7</v>
      </c>
    </row>
    <row r="75" spans="1:5">
      <c r="A75" s="10" t="s">
        <v>215</v>
      </c>
      <c r="B75" s="10" t="s">
        <v>119</v>
      </c>
      <c r="C75" s="11" t="s">
        <v>216</v>
      </c>
      <c r="D75" s="12" t="s">
        <v>217</v>
      </c>
      <c r="E75" s="4" t="s">
        <v>7</v>
      </c>
    </row>
    <row r="76" spans="1:5">
      <c r="A76" s="10" t="s">
        <v>218</v>
      </c>
      <c r="B76" s="10" t="s">
        <v>119</v>
      </c>
      <c r="C76" s="11" t="s">
        <v>219</v>
      </c>
      <c r="D76" s="12" t="s">
        <v>220</v>
      </c>
      <c r="E76" s="4" t="s">
        <v>7</v>
      </c>
    </row>
    <row r="77" spans="1:5">
      <c r="A77" s="10" t="s">
        <v>221</v>
      </c>
      <c r="B77" s="10" t="s">
        <v>119</v>
      </c>
      <c r="C77" s="11" t="s">
        <v>222</v>
      </c>
      <c r="D77" s="12" t="s">
        <v>223</v>
      </c>
      <c r="E77" s="4" t="s">
        <v>7</v>
      </c>
    </row>
    <row r="78" spans="1:5">
      <c r="A78" s="10" t="s">
        <v>224</v>
      </c>
      <c r="B78" s="10" t="s">
        <v>119</v>
      </c>
      <c r="C78" s="11" t="s">
        <v>225</v>
      </c>
      <c r="D78" s="12" t="s">
        <v>226</v>
      </c>
      <c r="E78" s="4" t="s">
        <v>7</v>
      </c>
    </row>
    <row r="79" spans="1:5">
      <c r="A79" s="10" t="s">
        <v>227</v>
      </c>
      <c r="B79" s="10" t="s">
        <v>228</v>
      </c>
      <c r="C79" s="11" t="s">
        <v>229</v>
      </c>
      <c r="D79" s="12" t="s">
        <v>230</v>
      </c>
      <c r="E79" s="4" t="s">
        <v>7</v>
      </c>
    </row>
    <row r="80" spans="1:5">
      <c r="A80" s="10" t="s">
        <v>231</v>
      </c>
      <c r="B80" s="10" t="s">
        <v>228</v>
      </c>
      <c r="C80" s="11" t="s">
        <v>232</v>
      </c>
      <c r="D80" s="12" t="s">
        <v>233</v>
      </c>
      <c r="E80" s="4" t="s">
        <v>7</v>
      </c>
    </row>
    <row r="81" spans="1:5">
      <c r="A81" s="10" t="s">
        <v>234</v>
      </c>
      <c r="B81" s="10" t="s">
        <v>228</v>
      </c>
      <c r="C81" s="11" t="s">
        <v>235</v>
      </c>
      <c r="D81" s="4" t="s">
        <v>7</v>
      </c>
      <c r="E81" s="4" t="s">
        <v>7</v>
      </c>
    </row>
    <row r="82" spans="1:5">
      <c r="A82" s="10" t="s">
        <v>236</v>
      </c>
      <c r="B82" s="10" t="s">
        <v>228</v>
      </c>
      <c r="C82" s="11" t="s">
        <v>237</v>
      </c>
      <c r="D82" s="12" t="s">
        <v>238</v>
      </c>
      <c r="E82" s="4" t="s">
        <v>7</v>
      </c>
    </row>
    <row r="83" spans="1:5">
      <c r="A83" s="10" t="s">
        <v>239</v>
      </c>
      <c r="B83" s="10" t="s">
        <v>228</v>
      </c>
      <c r="C83" s="11" t="s">
        <v>240</v>
      </c>
      <c r="D83" s="12" t="s">
        <v>241</v>
      </c>
      <c r="E83" s="4" t="s">
        <v>7</v>
      </c>
    </row>
    <row r="84" spans="1:5">
      <c r="A84" s="10" t="s">
        <v>242</v>
      </c>
      <c r="B84" s="10" t="s">
        <v>228</v>
      </c>
      <c r="C84" s="11" t="s">
        <v>243</v>
      </c>
      <c r="D84" s="12" t="s">
        <v>244</v>
      </c>
      <c r="E84" s="4" t="s">
        <v>7</v>
      </c>
    </row>
    <row r="85" spans="1:5">
      <c r="A85" s="10" t="s">
        <v>245</v>
      </c>
      <c r="B85" s="10" t="s">
        <v>228</v>
      </c>
      <c r="C85" s="11" t="s">
        <v>246</v>
      </c>
      <c r="D85" s="12" t="s">
        <v>247</v>
      </c>
      <c r="E85" s="4" t="s">
        <v>7</v>
      </c>
    </row>
    <row r="86" spans="1:5">
      <c r="A86" s="10" t="s">
        <v>248</v>
      </c>
      <c r="B86" s="10" t="s">
        <v>228</v>
      </c>
      <c r="C86" s="11" t="s">
        <v>249</v>
      </c>
      <c r="D86" s="12" t="s">
        <v>250</v>
      </c>
      <c r="E86" s="4" t="s">
        <v>7</v>
      </c>
    </row>
    <row r="87" spans="1:5">
      <c r="A87" s="10" t="s">
        <v>251</v>
      </c>
      <c r="B87" s="10" t="s">
        <v>228</v>
      </c>
      <c r="C87" s="11" t="s">
        <v>252</v>
      </c>
      <c r="D87" s="12" t="s">
        <v>253</v>
      </c>
      <c r="E87" s="4" t="s">
        <v>7</v>
      </c>
    </row>
    <row r="88" spans="1:5">
      <c r="A88" s="10" t="s">
        <v>254</v>
      </c>
      <c r="B88" s="10" t="s">
        <v>228</v>
      </c>
      <c r="C88" s="11" t="s">
        <v>255</v>
      </c>
      <c r="D88" s="12" t="s">
        <v>256</v>
      </c>
      <c r="E88" s="4" t="s">
        <v>7</v>
      </c>
    </row>
    <row r="89" spans="1:5">
      <c r="A89" s="10" t="s">
        <v>257</v>
      </c>
      <c r="B89" s="10" t="s">
        <v>228</v>
      </c>
      <c r="C89" s="11" t="s">
        <v>258</v>
      </c>
      <c r="D89" s="12" t="s">
        <v>259</v>
      </c>
      <c r="E89" s="4" t="s">
        <v>7</v>
      </c>
    </row>
    <row r="90" spans="1:5">
      <c r="A90" s="10" t="s">
        <v>260</v>
      </c>
      <c r="B90" s="10" t="s">
        <v>228</v>
      </c>
      <c r="C90" s="11" t="s">
        <v>261</v>
      </c>
      <c r="D90" s="12" t="s">
        <v>262</v>
      </c>
      <c r="E90" s="4" t="s">
        <v>7</v>
      </c>
    </row>
    <row r="91" spans="1:5">
      <c r="A91" s="10" t="s">
        <v>263</v>
      </c>
      <c r="B91" s="10" t="s">
        <v>228</v>
      </c>
      <c r="C91" s="11" t="s">
        <v>264</v>
      </c>
      <c r="D91" s="12" t="s">
        <v>265</v>
      </c>
      <c r="E91" s="4" t="s">
        <v>7</v>
      </c>
    </row>
    <row r="92" spans="1:5">
      <c r="A92" s="10" t="s">
        <v>266</v>
      </c>
      <c r="B92" s="10" t="s">
        <v>228</v>
      </c>
      <c r="C92" s="11" t="s">
        <v>267</v>
      </c>
      <c r="D92" s="4" t="s">
        <v>7</v>
      </c>
      <c r="E92" s="4" t="s">
        <v>7</v>
      </c>
    </row>
    <row r="93" spans="1:5">
      <c r="A93" s="10" t="s">
        <v>268</v>
      </c>
      <c r="B93" s="10" t="s">
        <v>228</v>
      </c>
      <c r="C93" s="11" t="s">
        <v>269</v>
      </c>
      <c r="D93" s="12" t="s">
        <v>270</v>
      </c>
      <c r="E93" s="4" t="s">
        <v>7</v>
      </c>
    </row>
    <row r="94" spans="1:5">
      <c r="A94" s="10" t="s">
        <v>271</v>
      </c>
      <c r="B94" s="10" t="s">
        <v>228</v>
      </c>
      <c r="C94" s="11" t="s">
        <v>272</v>
      </c>
      <c r="D94" s="4" t="s">
        <v>7</v>
      </c>
      <c r="E94" s="4" t="s">
        <v>7</v>
      </c>
    </row>
    <row r="95" spans="1:5">
      <c r="A95" s="10" t="s">
        <v>273</v>
      </c>
      <c r="B95" s="10" t="s">
        <v>228</v>
      </c>
      <c r="C95" s="11" t="s">
        <v>274</v>
      </c>
      <c r="D95" s="4" t="s">
        <v>7</v>
      </c>
      <c r="E95" s="4" t="s">
        <v>7</v>
      </c>
    </row>
    <row r="96" spans="1:5">
      <c r="A96" s="10" t="s">
        <v>275</v>
      </c>
      <c r="B96" s="10" t="s">
        <v>228</v>
      </c>
      <c r="C96" s="11" t="s">
        <v>276</v>
      </c>
      <c r="D96" s="12" t="s">
        <v>277</v>
      </c>
      <c r="E96" s="4" t="s">
        <v>7</v>
      </c>
    </row>
    <row r="97" spans="1:5">
      <c r="A97" s="10" t="s">
        <v>278</v>
      </c>
      <c r="B97" s="10" t="s">
        <v>228</v>
      </c>
      <c r="C97" s="11" t="s">
        <v>279</v>
      </c>
      <c r="D97" s="12" t="s">
        <v>280</v>
      </c>
      <c r="E97" s="4" t="s">
        <v>7</v>
      </c>
    </row>
    <row r="98" spans="1:5">
      <c r="A98" s="10" t="s">
        <v>281</v>
      </c>
      <c r="B98" s="10" t="s">
        <v>228</v>
      </c>
      <c r="C98" s="11" t="s">
        <v>282</v>
      </c>
      <c r="D98" s="4" t="s">
        <v>7</v>
      </c>
      <c r="E98" s="4" t="s">
        <v>7</v>
      </c>
    </row>
    <row r="99" spans="1:5">
      <c r="A99" s="10" t="s">
        <v>283</v>
      </c>
      <c r="B99" s="10" t="s">
        <v>228</v>
      </c>
      <c r="C99" s="11" t="s">
        <v>284</v>
      </c>
      <c r="D99" s="4" t="s">
        <v>7</v>
      </c>
      <c r="E99" s="4" t="s">
        <v>7</v>
      </c>
    </row>
    <row r="100" spans="1:5">
      <c r="A100" s="10" t="s">
        <v>285</v>
      </c>
      <c r="B100" s="10" t="s">
        <v>228</v>
      </c>
      <c r="C100" s="11" t="s">
        <v>286</v>
      </c>
      <c r="D100" s="4" t="s">
        <v>7</v>
      </c>
      <c r="E100" s="4" t="s">
        <v>7</v>
      </c>
    </row>
    <row r="101" spans="1:5">
      <c r="A101" s="10" t="s">
        <v>287</v>
      </c>
      <c r="B101" s="10" t="s">
        <v>228</v>
      </c>
      <c r="C101" s="11" t="s">
        <v>288</v>
      </c>
      <c r="D101" s="4" t="s">
        <v>7</v>
      </c>
      <c r="E101" s="4" t="s">
        <v>7</v>
      </c>
    </row>
    <row r="102" spans="1:5">
      <c r="A102" s="10" t="s">
        <v>289</v>
      </c>
      <c r="B102" s="10" t="s">
        <v>228</v>
      </c>
      <c r="C102" s="11" t="s">
        <v>290</v>
      </c>
      <c r="D102" s="12" t="s">
        <v>291</v>
      </c>
      <c r="E102" s="4" t="s">
        <v>7</v>
      </c>
    </row>
    <row r="103" spans="1:5">
      <c r="A103" s="10" t="s">
        <v>292</v>
      </c>
      <c r="B103" s="10" t="s">
        <v>228</v>
      </c>
      <c r="C103" s="11" t="s">
        <v>293</v>
      </c>
      <c r="D103" s="12" t="s">
        <v>294</v>
      </c>
      <c r="E103" s="4" t="s">
        <v>7</v>
      </c>
    </row>
    <row r="104" spans="1:5">
      <c r="A104" s="10" t="s">
        <v>295</v>
      </c>
      <c r="B104" s="10" t="s">
        <v>228</v>
      </c>
      <c r="C104" s="11" t="s">
        <v>296</v>
      </c>
      <c r="D104" s="4" t="s">
        <v>7</v>
      </c>
      <c r="E104" s="4" t="s">
        <v>7</v>
      </c>
    </row>
    <row r="105" spans="1:5">
      <c r="A105" s="10" t="s">
        <v>297</v>
      </c>
      <c r="B105" s="10" t="s">
        <v>228</v>
      </c>
      <c r="C105" s="11" t="s">
        <v>298</v>
      </c>
      <c r="D105" s="12" t="s">
        <v>299</v>
      </c>
      <c r="E105" s="4" t="s">
        <v>7</v>
      </c>
    </row>
    <row r="106" spans="1:5">
      <c r="A106" s="10" t="s">
        <v>300</v>
      </c>
      <c r="B106" s="10" t="s">
        <v>228</v>
      </c>
      <c r="C106" s="11" t="s">
        <v>301</v>
      </c>
      <c r="D106" s="12" t="s">
        <v>302</v>
      </c>
      <c r="E106" s="4" t="s">
        <v>7</v>
      </c>
    </row>
    <row r="107" spans="1:5">
      <c r="A107" s="10" t="s">
        <v>303</v>
      </c>
      <c r="B107" s="10" t="s">
        <v>228</v>
      </c>
      <c r="C107" s="11" t="s">
        <v>304</v>
      </c>
      <c r="D107" s="12" t="s">
        <v>305</v>
      </c>
      <c r="E107" s="4" t="s">
        <v>7</v>
      </c>
    </row>
    <row r="108" spans="1:5">
      <c r="A108" s="10" t="s">
        <v>306</v>
      </c>
      <c r="B108" s="10" t="s">
        <v>228</v>
      </c>
      <c r="C108" s="11" t="s">
        <v>307</v>
      </c>
      <c r="D108" s="12" t="s">
        <v>308</v>
      </c>
      <c r="E108" s="4" t="s">
        <v>7</v>
      </c>
    </row>
    <row r="109" spans="1:5">
      <c r="A109" s="10" t="s">
        <v>309</v>
      </c>
      <c r="B109" s="10" t="s">
        <v>228</v>
      </c>
      <c r="C109" s="11" t="s">
        <v>310</v>
      </c>
      <c r="D109" s="12" t="s">
        <v>311</v>
      </c>
      <c r="E109" s="4" t="s">
        <v>7</v>
      </c>
    </row>
    <row r="110" spans="1:5">
      <c r="A110" s="10" t="s">
        <v>312</v>
      </c>
      <c r="B110" s="10" t="s">
        <v>228</v>
      </c>
      <c r="C110" s="11" t="s">
        <v>313</v>
      </c>
      <c r="D110" s="12" t="s">
        <v>314</v>
      </c>
      <c r="E110" s="4" t="s">
        <v>7</v>
      </c>
    </row>
    <row r="111" spans="1:5">
      <c r="A111" s="10" t="s">
        <v>315</v>
      </c>
      <c r="B111" s="10" t="s">
        <v>228</v>
      </c>
      <c r="C111" s="11" t="s">
        <v>316</v>
      </c>
      <c r="D111" s="12" t="s">
        <v>317</v>
      </c>
      <c r="E111" s="4" t="s">
        <v>7</v>
      </c>
    </row>
    <row r="112" spans="1:5">
      <c r="A112" s="10" t="s">
        <v>318</v>
      </c>
      <c r="B112" s="10" t="s">
        <v>228</v>
      </c>
      <c r="C112" s="11" t="s">
        <v>319</v>
      </c>
      <c r="D112" s="12" t="s">
        <v>320</v>
      </c>
      <c r="E112" s="4" t="s">
        <v>7</v>
      </c>
    </row>
    <row r="113" spans="1:5">
      <c r="A113" s="10" t="s">
        <v>321</v>
      </c>
      <c r="B113" s="10" t="s">
        <v>228</v>
      </c>
      <c r="C113" s="11" t="s">
        <v>322</v>
      </c>
      <c r="D113" s="13" t="s">
        <v>323</v>
      </c>
      <c r="E113" s="4" t="s">
        <v>7</v>
      </c>
    </row>
    <row r="114" spans="1:5">
      <c r="A114" s="10" t="s">
        <v>324</v>
      </c>
      <c r="B114" s="10" t="s">
        <v>228</v>
      </c>
      <c r="C114" s="11" t="s">
        <v>325</v>
      </c>
      <c r="D114" s="12" t="s">
        <v>326</v>
      </c>
      <c r="E114" s="4" t="s">
        <v>7</v>
      </c>
    </row>
    <row r="115" spans="1:5">
      <c r="A115" s="10" t="s">
        <v>327</v>
      </c>
      <c r="B115" s="10" t="s">
        <v>228</v>
      </c>
      <c r="C115" s="11" t="s">
        <v>328</v>
      </c>
      <c r="D115" s="12" t="s">
        <v>329</v>
      </c>
      <c r="E115" s="4" t="s">
        <v>7</v>
      </c>
    </row>
    <row r="116" spans="1:5">
      <c r="A116" s="10" t="s">
        <v>330</v>
      </c>
      <c r="B116" s="10" t="s">
        <v>228</v>
      </c>
      <c r="C116" s="11" t="s">
        <v>331</v>
      </c>
      <c r="D116" s="4" t="s">
        <v>7</v>
      </c>
      <c r="E116" s="4" t="s">
        <v>7</v>
      </c>
    </row>
    <row r="117" spans="1:5">
      <c r="A117" s="10" t="s">
        <v>332</v>
      </c>
      <c r="B117" s="10" t="s">
        <v>228</v>
      </c>
      <c r="C117" s="11" t="s">
        <v>333</v>
      </c>
      <c r="D117" s="4" t="s">
        <v>7</v>
      </c>
      <c r="E117" s="4" t="s">
        <v>7</v>
      </c>
    </row>
    <row r="118" spans="1:5">
      <c r="A118" s="10" t="s">
        <v>334</v>
      </c>
      <c r="B118" s="10" t="s">
        <v>228</v>
      </c>
      <c r="C118" s="11" t="s">
        <v>335</v>
      </c>
      <c r="D118" s="12" t="s">
        <v>336</v>
      </c>
      <c r="E118" s="4" t="s">
        <v>7</v>
      </c>
    </row>
    <row r="119" spans="1:5">
      <c r="A119" s="10" t="s">
        <v>337</v>
      </c>
      <c r="B119" s="10" t="s">
        <v>228</v>
      </c>
      <c r="C119" s="11" t="s">
        <v>338</v>
      </c>
      <c r="D119" s="4" t="s">
        <v>7</v>
      </c>
      <c r="E119" s="4" t="s">
        <v>7</v>
      </c>
    </row>
    <row r="120" spans="1:5">
      <c r="A120" s="10" t="s">
        <v>339</v>
      </c>
      <c r="B120" s="10" t="s">
        <v>228</v>
      </c>
      <c r="C120" s="11" t="s">
        <v>340</v>
      </c>
      <c r="D120" s="12" t="s">
        <v>341</v>
      </c>
      <c r="E120" s="4" t="s">
        <v>7</v>
      </c>
    </row>
    <row r="121" spans="1:5">
      <c r="A121" s="10" t="s">
        <v>342</v>
      </c>
      <c r="B121" s="10" t="s">
        <v>228</v>
      </c>
      <c r="C121" s="11" t="s">
        <v>343</v>
      </c>
      <c r="D121" s="12" t="s">
        <v>344</v>
      </c>
      <c r="E121" s="4" t="s">
        <v>7</v>
      </c>
    </row>
    <row r="122" spans="1:5">
      <c r="A122" s="10" t="s">
        <v>345</v>
      </c>
      <c r="B122" s="10" t="s">
        <v>228</v>
      </c>
      <c r="C122" s="11" t="s">
        <v>346</v>
      </c>
      <c r="D122" s="12" t="s">
        <v>347</v>
      </c>
      <c r="E122" s="4" t="s">
        <v>7</v>
      </c>
    </row>
    <row r="123" spans="1:5">
      <c r="A123" s="10" t="s">
        <v>348</v>
      </c>
      <c r="B123" s="10" t="s">
        <v>228</v>
      </c>
      <c r="C123" s="11" t="s">
        <v>349</v>
      </c>
      <c r="D123" s="12" t="s">
        <v>350</v>
      </c>
      <c r="E123" s="4" t="s">
        <v>7</v>
      </c>
    </row>
    <row r="124" spans="1:5">
      <c r="A124" s="10" t="s">
        <v>351</v>
      </c>
      <c r="B124" s="10" t="s">
        <v>228</v>
      </c>
      <c r="C124" s="11" t="s">
        <v>352</v>
      </c>
      <c r="D124" s="12" t="s">
        <v>353</v>
      </c>
      <c r="E124" s="4" t="s">
        <v>7</v>
      </c>
    </row>
    <row r="125" spans="1:5">
      <c r="A125" s="10" t="s">
        <v>354</v>
      </c>
      <c r="B125" s="10" t="s">
        <v>228</v>
      </c>
      <c r="C125" s="11" t="s">
        <v>355</v>
      </c>
      <c r="D125" s="12" t="s">
        <v>356</v>
      </c>
      <c r="E125" s="4" t="s">
        <v>7</v>
      </c>
    </row>
    <row r="126" spans="1:5">
      <c r="A126" s="10" t="s">
        <v>357</v>
      </c>
      <c r="B126" s="10" t="s">
        <v>228</v>
      </c>
      <c r="C126" s="11" t="s">
        <v>358</v>
      </c>
      <c r="D126" s="12" t="s">
        <v>359</v>
      </c>
      <c r="E126" s="4" t="s">
        <v>7</v>
      </c>
    </row>
    <row r="127" spans="1:5">
      <c r="A127" s="10" t="s">
        <v>360</v>
      </c>
      <c r="B127" s="10" t="s">
        <v>228</v>
      </c>
      <c r="C127" s="11" t="s">
        <v>361</v>
      </c>
      <c r="D127" s="12" t="s">
        <v>362</v>
      </c>
      <c r="E127" s="4" t="s">
        <v>7</v>
      </c>
    </row>
    <row r="128" spans="1:5">
      <c r="A128" s="10" t="s">
        <v>363</v>
      </c>
      <c r="B128" s="10" t="s">
        <v>228</v>
      </c>
      <c r="C128" s="11" t="s">
        <v>364</v>
      </c>
      <c r="D128" s="12" t="s">
        <v>365</v>
      </c>
      <c r="E128" s="4" t="s">
        <v>7</v>
      </c>
    </row>
    <row r="129" spans="1:5">
      <c r="A129" s="10" t="s">
        <v>366</v>
      </c>
      <c r="B129" s="10" t="s">
        <v>228</v>
      </c>
      <c r="C129" s="11" t="s">
        <v>367</v>
      </c>
      <c r="D129" s="12" t="s">
        <v>368</v>
      </c>
      <c r="E129" s="4" t="s">
        <v>7</v>
      </c>
    </row>
    <row r="130" spans="1:5">
      <c r="A130" s="10" t="s">
        <v>369</v>
      </c>
      <c r="B130" s="10" t="s">
        <v>228</v>
      </c>
      <c r="C130" s="11" t="s">
        <v>370</v>
      </c>
      <c r="D130" s="12" t="s">
        <v>371</v>
      </c>
      <c r="E130" s="4" t="s">
        <v>7</v>
      </c>
    </row>
    <row r="131" spans="1:5">
      <c r="A131" s="10" t="s">
        <v>372</v>
      </c>
      <c r="B131" s="10" t="s">
        <v>228</v>
      </c>
      <c r="C131" s="11" t="s">
        <v>373</v>
      </c>
      <c r="D131" s="12" t="s">
        <v>374</v>
      </c>
      <c r="E131" s="4" t="s">
        <v>7</v>
      </c>
    </row>
    <row r="132" spans="1:5">
      <c r="A132" s="10" t="s">
        <v>375</v>
      </c>
      <c r="B132" s="10" t="s">
        <v>228</v>
      </c>
      <c r="C132" s="11" t="s">
        <v>376</v>
      </c>
      <c r="D132" s="12" t="s">
        <v>377</v>
      </c>
      <c r="E132" s="4" t="s">
        <v>7</v>
      </c>
    </row>
    <row r="133" spans="1:5">
      <c r="A133" s="10" t="s">
        <v>378</v>
      </c>
      <c r="B133" s="10" t="s">
        <v>228</v>
      </c>
      <c r="C133" s="11" t="s">
        <v>379</v>
      </c>
      <c r="D133" s="12" t="s">
        <v>380</v>
      </c>
      <c r="E133" s="4" t="s">
        <v>7</v>
      </c>
    </row>
    <row r="134" spans="1:5">
      <c r="A134" s="10" t="s">
        <v>381</v>
      </c>
      <c r="B134" s="10" t="s">
        <v>228</v>
      </c>
      <c r="C134" s="11" t="s">
        <v>382</v>
      </c>
      <c r="D134" s="12" t="s">
        <v>383</v>
      </c>
      <c r="E134" s="4" t="s">
        <v>7</v>
      </c>
    </row>
    <row r="135" spans="1:5">
      <c r="A135" s="10" t="s">
        <v>384</v>
      </c>
      <c r="B135" s="10" t="s">
        <v>228</v>
      </c>
      <c r="C135" s="11" t="s">
        <v>385</v>
      </c>
      <c r="D135" s="12" t="s">
        <v>386</v>
      </c>
      <c r="E135" s="4" t="s">
        <v>7</v>
      </c>
    </row>
    <row r="136" spans="1:5">
      <c r="A136" s="10" t="s">
        <v>387</v>
      </c>
      <c r="B136" s="10" t="s">
        <v>228</v>
      </c>
      <c r="C136" s="11" t="s">
        <v>388</v>
      </c>
      <c r="D136" s="12" t="s">
        <v>389</v>
      </c>
      <c r="E136" s="4" t="s">
        <v>7</v>
      </c>
    </row>
    <row r="137" spans="1:5">
      <c r="A137" s="10" t="s">
        <v>390</v>
      </c>
      <c r="B137" s="10" t="s">
        <v>228</v>
      </c>
      <c r="C137" s="11" t="s">
        <v>391</v>
      </c>
      <c r="D137" s="4" t="s">
        <v>7</v>
      </c>
      <c r="E137" s="4" t="s">
        <v>7</v>
      </c>
    </row>
    <row r="138" spans="1:5">
      <c r="A138" s="10" t="s">
        <v>392</v>
      </c>
      <c r="B138" s="10" t="s">
        <v>228</v>
      </c>
      <c r="C138" s="11" t="s">
        <v>393</v>
      </c>
      <c r="D138" s="12" t="s">
        <v>394</v>
      </c>
      <c r="E138" s="4" t="s">
        <v>7</v>
      </c>
    </row>
    <row r="139" spans="1:5">
      <c r="A139" s="10" t="s">
        <v>395</v>
      </c>
      <c r="B139" s="10" t="s">
        <v>228</v>
      </c>
      <c r="C139" s="11" t="s">
        <v>396</v>
      </c>
      <c r="D139" s="12" t="s">
        <v>397</v>
      </c>
      <c r="E139" s="4" t="s">
        <v>7</v>
      </c>
    </row>
    <row r="140" spans="1:5">
      <c r="A140" s="10" t="s">
        <v>398</v>
      </c>
      <c r="B140" s="10" t="s">
        <v>228</v>
      </c>
      <c r="C140" s="11" t="s">
        <v>399</v>
      </c>
      <c r="D140" s="12" t="s">
        <v>400</v>
      </c>
      <c r="E140" s="4" t="s">
        <v>7</v>
      </c>
    </row>
    <row r="141" spans="1:5">
      <c r="A141" s="10" t="s">
        <v>401</v>
      </c>
      <c r="B141" s="10" t="s">
        <v>228</v>
      </c>
      <c r="C141" s="11" t="s">
        <v>402</v>
      </c>
      <c r="D141" s="12" t="s">
        <v>403</v>
      </c>
      <c r="E141" s="4" t="s">
        <v>7</v>
      </c>
    </row>
    <row r="142" spans="1:5">
      <c r="A142" s="10" t="s">
        <v>404</v>
      </c>
      <c r="B142" s="10" t="s">
        <v>405</v>
      </c>
      <c r="C142" s="11" t="s">
        <v>406</v>
      </c>
      <c r="D142" s="4" t="s">
        <v>7</v>
      </c>
      <c r="E142" s="4" t="s">
        <v>7</v>
      </c>
    </row>
    <row r="143" spans="1:5">
      <c r="A143" s="10" t="s">
        <v>407</v>
      </c>
      <c r="B143" s="10" t="s">
        <v>405</v>
      </c>
      <c r="C143" s="11" t="s">
        <v>408</v>
      </c>
      <c r="D143" s="4" t="s">
        <v>7</v>
      </c>
      <c r="E143" s="4" t="s">
        <v>7</v>
      </c>
    </row>
    <row r="144" spans="1:5">
      <c r="A144" s="10" t="s">
        <v>409</v>
      </c>
      <c r="B144" s="10" t="s">
        <v>405</v>
      </c>
      <c r="C144" s="11" t="s">
        <v>410</v>
      </c>
      <c r="D144" s="4" t="s">
        <v>7</v>
      </c>
      <c r="E144" s="4" t="s">
        <v>7</v>
      </c>
    </row>
    <row r="145" spans="1:5">
      <c r="A145" s="10" t="s">
        <v>411</v>
      </c>
      <c r="B145" s="10" t="s">
        <v>405</v>
      </c>
      <c r="C145" s="11" t="s">
        <v>412</v>
      </c>
      <c r="D145" s="4" t="s">
        <v>7</v>
      </c>
      <c r="E145" s="4" t="s">
        <v>7</v>
      </c>
    </row>
    <row r="146" spans="1:5">
      <c r="A146" s="10" t="s">
        <v>413</v>
      </c>
      <c r="B146" s="10" t="s">
        <v>405</v>
      </c>
      <c r="C146" s="11" t="s">
        <v>414</v>
      </c>
      <c r="D146" s="4" t="s">
        <v>7</v>
      </c>
      <c r="E146" s="4" t="s">
        <v>7</v>
      </c>
    </row>
    <row r="147" spans="1:5">
      <c r="A147" s="10" t="s">
        <v>415</v>
      </c>
      <c r="B147" s="10" t="s">
        <v>405</v>
      </c>
      <c r="C147" s="11" t="s">
        <v>416</v>
      </c>
      <c r="D147" s="4" t="s">
        <v>7</v>
      </c>
      <c r="E147" s="4" t="s">
        <v>7</v>
      </c>
    </row>
    <row r="148" spans="1:5">
      <c r="A148" s="10" t="s">
        <v>417</v>
      </c>
      <c r="B148" s="10" t="s">
        <v>405</v>
      </c>
      <c r="C148" s="11" t="s">
        <v>418</v>
      </c>
      <c r="D148" s="12" t="s">
        <v>419</v>
      </c>
      <c r="E148" s="4" t="s">
        <v>7</v>
      </c>
    </row>
    <row r="149" spans="1:5">
      <c r="A149" s="10" t="s">
        <v>420</v>
      </c>
      <c r="B149" s="10" t="s">
        <v>405</v>
      </c>
      <c r="C149" s="11" t="s">
        <v>421</v>
      </c>
      <c r="D149" s="4" t="s">
        <v>7</v>
      </c>
      <c r="E149" s="4" t="s">
        <v>7</v>
      </c>
    </row>
    <row r="150" spans="1:5">
      <c r="A150" s="10" t="s">
        <v>422</v>
      </c>
      <c r="B150" s="10" t="s">
        <v>405</v>
      </c>
      <c r="C150" s="11" t="s">
        <v>423</v>
      </c>
      <c r="D150" s="12" t="s">
        <v>424</v>
      </c>
      <c r="E150" s="4" t="s">
        <v>7</v>
      </c>
    </row>
    <row r="151" spans="1:5">
      <c r="A151" s="10" t="s">
        <v>425</v>
      </c>
      <c r="B151" s="10" t="s">
        <v>405</v>
      </c>
      <c r="C151" s="11" t="s">
        <v>426</v>
      </c>
      <c r="D151" s="12" t="s">
        <v>427</v>
      </c>
      <c r="E151" s="4" t="s">
        <v>7</v>
      </c>
    </row>
    <row r="152" spans="1:5">
      <c r="A152" s="10" t="s">
        <v>428</v>
      </c>
      <c r="B152" s="10" t="s">
        <v>405</v>
      </c>
      <c r="C152" s="11" t="s">
        <v>429</v>
      </c>
      <c r="D152" s="4" t="s">
        <v>7</v>
      </c>
      <c r="E152" s="4" t="s">
        <v>7</v>
      </c>
    </row>
    <row r="153" spans="1:5">
      <c r="A153" s="10" t="s">
        <v>430</v>
      </c>
      <c r="B153" s="10" t="s">
        <v>405</v>
      </c>
      <c r="C153" s="11" t="s">
        <v>431</v>
      </c>
      <c r="D153" s="12" t="s">
        <v>432</v>
      </c>
      <c r="E153" s="4" t="s">
        <v>7</v>
      </c>
    </row>
    <row r="154" spans="1:5">
      <c r="A154" s="10" t="s">
        <v>433</v>
      </c>
      <c r="B154" s="10" t="s">
        <v>405</v>
      </c>
      <c r="C154" s="11" t="s">
        <v>434</v>
      </c>
      <c r="D154" s="12" t="s">
        <v>435</v>
      </c>
      <c r="E154" s="4" t="s">
        <v>7</v>
      </c>
    </row>
    <row r="155" spans="1:5">
      <c r="A155" s="10" t="s">
        <v>436</v>
      </c>
      <c r="B155" s="10" t="s">
        <v>405</v>
      </c>
      <c r="C155" s="11" t="s">
        <v>437</v>
      </c>
      <c r="D155" s="12" t="s">
        <v>438</v>
      </c>
      <c r="E155" s="4" t="s">
        <v>7</v>
      </c>
    </row>
    <row r="156" spans="1:5">
      <c r="A156" s="10" t="s">
        <v>439</v>
      </c>
      <c r="B156" s="10" t="s">
        <v>405</v>
      </c>
      <c r="C156" s="11" t="s">
        <v>440</v>
      </c>
      <c r="D156" s="4" t="s">
        <v>7</v>
      </c>
      <c r="E156" s="4" t="s">
        <v>7</v>
      </c>
    </row>
    <row r="157" spans="1:5">
      <c r="A157" s="10" t="s">
        <v>441</v>
      </c>
      <c r="B157" s="10" t="s">
        <v>405</v>
      </c>
      <c r="C157" s="11" t="s">
        <v>442</v>
      </c>
      <c r="D157" s="4" t="s">
        <v>7</v>
      </c>
      <c r="E157" s="4" t="s">
        <v>7</v>
      </c>
    </row>
    <row r="158" spans="1:5">
      <c r="A158" s="10" t="s">
        <v>443</v>
      </c>
      <c r="B158" s="10" t="s">
        <v>405</v>
      </c>
      <c r="C158" s="11" t="s">
        <v>444</v>
      </c>
      <c r="D158" s="12" t="s">
        <v>445</v>
      </c>
      <c r="E158" s="4" t="s">
        <v>7</v>
      </c>
    </row>
    <row r="159" spans="1:5">
      <c r="A159" s="10" t="s">
        <v>446</v>
      </c>
      <c r="B159" s="10" t="s">
        <v>405</v>
      </c>
      <c r="C159" s="11" t="s">
        <v>447</v>
      </c>
      <c r="D159" s="12" t="s">
        <v>448</v>
      </c>
      <c r="E159" s="4" t="s">
        <v>7</v>
      </c>
    </row>
    <row r="160" spans="1:5">
      <c r="A160" s="10" t="s">
        <v>449</v>
      </c>
      <c r="B160" s="10" t="s">
        <v>405</v>
      </c>
      <c r="C160" s="11" t="s">
        <v>450</v>
      </c>
      <c r="D160" s="12" t="s">
        <v>451</v>
      </c>
      <c r="E160" s="4" t="s">
        <v>7</v>
      </c>
    </row>
    <row r="161" spans="1:5">
      <c r="A161" s="10" t="s">
        <v>452</v>
      </c>
      <c r="B161" s="10" t="s">
        <v>405</v>
      </c>
      <c r="C161" s="11" t="s">
        <v>453</v>
      </c>
      <c r="D161" s="12" t="s">
        <v>454</v>
      </c>
      <c r="E161" s="4" t="s">
        <v>7</v>
      </c>
    </row>
    <row r="162" spans="1:5">
      <c r="A162" s="10" t="s">
        <v>455</v>
      </c>
      <c r="B162" s="10" t="s">
        <v>405</v>
      </c>
      <c r="C162" s="11" t="s">
        <v>456</v>
      </c>
      <c r="D162" s="12" t="s">
        <v>457</v>
      </c>
      <c r="E162" s="4" t="s">
        <v>7</v>
      </c>
    </row>
    <row r="163" spans="1:5">
      <c r="A163" s="10" t="s">
        <v>458</v>
      </c>
      <c r="B163" s="10" t="s">
        <v>405</v>
      </c>
      <c r="C163" s="11" t="s">
        <v>459</v>
      </c>
      <c r="D163" s="12" t="s">
        <v>460</v>
      </c>
      <c r="E163" s="4" t="s">
        <v>7</v>
      </c>
    </row>
    <row r="164" spans="1:5">
      <c r="A164" s="10" t="s">
        <v>461</v>
      </c>
      <c r="B164" s="10" t="s">
        <v>405</v>
      </c>
      <c r="C164" s="11" t="s">
        <v>462</v>
      </c>
      <c r="D164" s="12" t="s">
        <v>463</v>
      </c>
      <c r="E164" s="4" t="s">
        <v>7</v>
      </c>
    </row>
    <row r="165" spans="1:5">
      <c r="A165" s="10" t="s">
        <v>464</v>
      </c>
      <c r="B165" s="10" t="s">
        <v>405</v>
      </c>
      <c r="C165" s="11" t="s">
        <v>465</v>
      </c>
      <c r="D165" s="12" t="s">
        <v>466</v>
      </c>
      <c r="E165" s="4" t="s">
        <v>7</v>
      </c>
    </row>
    <row r="166" spans="1:5">
      <c r="A166" s="10" t="s">
        <v>467</v>
      </c>
      <c r="B166" s="10" t="s">
        <v>405</v>
      </c>
      <c r="C166" s="11" t="s">
        <v>468</v>
      </c>
      <c r="D166" s="12" t="s">
        <v>469</v>
      </c>
      <c r="E166" s="4" t="s">
        <v>7</v>
      </c>
    </row>
    <row r="167" spans="1:5">
      <c r="A167" s="10" t="s">
        <v>470</v>
      </c>
      <c r="B167" s="10" t="s">
        <v>405</v>
      </c>
      <c r="C167" s="11" t="s">
        <v>471</v>
      </c>
      <c r="D167" s="12" t="s">
        <v>472</v>
      </c>
      <c r="E167" s="4" t="s">
        <v>7</v>
      </c>
    </row>
    <row r="168" spans="1:5">
      <c r="A168" s="10" t="s">
        <v>473</v>
      </c>
      <c r="B168" s="10" t="s">
        <v>405</v>
      </c>
      <c r="C168" s="11" t="s">
        <v>474</v>
      </c>
      <c r="D168" s="12" t="s">
        <v>475</v>
      </c>
      <c r="E168" s="4" t="s">
        <v>7</v>
      </c>
    </row>
    <row r="169" spans="1:5">
      <c r="A169" s="10" t="s">
        <v>476</v>
      </c>
      <c r="B169" s="10" t="s">
        <v>405</v>
      </c>
      <c r="C169" s="11" t="s">
        <v>477</v>
      </c>
      <c r="D169" s="12" t="s">
        <v>478</v>
      </c>
      <c r="E169" s="4" t="s">
        <v>7</v>
      </c>
    </row>
    <row r="170" spans="1:5">
      <c r="A170" s="10" t="s">
        <v>479</v>
      </c>
      <c r="B170" s="10" t="s">
        <v>405</v>
      </c>
      <c r="C170" s="11" t="s">
        <v>480</v>
      </c>
      <c r="D170" s="12" t="s">
        <v>481</v>
      </c>
      <c r="E170" s="4" t="s">
        <v>7</v>
      </c>
    </row>
    <row r="171" spans="1:5">
      <c r="A171" s="10" t="s">
        <v>482</v>
      </c>
      <c r="B171" s="10" t="s">
        <v>405</v>
      </c>
      <c r="C171" s="11" t="s">
        <v>483</v>
      </c>
      <c r="D171" s="12" t="s">
        <v>484</v>
      </c>
      <c r="E171" s="4" t="s">
        <v>7</v>
      </c>
    </row>
    <row r="172" spans="1:5">
      <c r="A172" s="10" t="s">
        <v>485</v>
      </c>
      <c r="B172" s="10" t="s">
        <v>405</v>
      </c>
      <c r="C172" s="11" t="s">
        <v>486</v>
      </c>
      <c r="D172" s="12" t="s">
        <v>487</v>
      </c>
      <c r="E172" s="4" t="s">
        <v>7</v>
      </c>
    </row>
    <row r="173" spans="1:5">
      <c r="A173" s="10" t="s">
        <v>488</v>
      </c>
      <c r="B173" s="10" t="s">
        <v>405</v>
      </c>
      <c r="C173" s="11" t="s">
        <v>489</v>
      </c>
      <c r="D173" s="12" t="s">
        <v>490</v>
      </c>
      <c r="E173" s="4" t="s">
        <v>7</v>
      </c>
    </row>
    <row r="174" spans="1:5">
      <c r="A174" s="10" t="s">
        <v>491</v>
      </c>
      <c r="B174" s="10" t="s">
        <v>405</v>
      </c>
      <c r="C174" s="11" t="s">
        <v>492</v>
      </c>
      <c r="D174" s="12" t="s">
        <v>493</v>
      </c>
      <c r="E174" s="4" t="s">
        <v>7</v>
      </c>
    </row>
    <row r="175" spans="1:5">
      <c r="A175" s="10" t="s">
        <v>494</v>
      </c>
      <c r="B175" s="10" t="s">
        <v>405</v>
      </c>
      <c r="C175" s="11" t="s">
        <v>495</v>
      </c>
      <c r="D175" s="12" t="s">
        <v>496</v>
      </c>
      <c r="E175" s="4" t="s">
        <v>7</v>
      </c>
    </row>
    <row r="176" spans="1:5">
      <c r="A176" s="10" t="s">
        <v>497</v>
      </c>
      <c r="B176" s="10" t="s">
        <v>405</v>
      </c>
      <c r="C176" s="11" t="s">
        <v>498</v>
      </c>
      <c r="D176" s="12" t="s">
        <v>499</v>
      </c>
      <c r="E176" s="4" t="s">
        <v>7</v>
      </c>
    </row>
    <row r="177" spans="1:5">
      <c r="A177" s="10" t="s">
        <v>500</v>
      </c>
      <c r="B177" s="10" t="s">
        <v>405</v>
      </c>
      <c r="C177" s="11" t="s">
        <v>501</v>
      </c>
      <c r="D177" s="12" t="s">
        <v>502</v>
      </c>
      <c r="E177" s="4" t="s">
        <v>7</v>
      </c>
    </row>
    <row r="178" spans="1:5">
      <c r="A178" s="10" t="s">
        <v>503</v>
      </c>
      <c r="B178" s="10" t="s">
        <v>405</v>
      </c>
      <c r="C178" s="11" t="s">
        <v>504</v>
      </c>
      <c r="D178" s="12" t="s">
        <v>505</v>
      </c>
      <c r="E178" s="4" t="s">
        <v>7</v>
      </c>
    </row>
    <row r="179" spans="1:5">
      <c r="A179" s="10" t="s">
        <v>506</v>
      </c>
      <c r="B179" s="10" t="s">
        <v>405</v>
      </c>
      <c r="C179" s="11" t="s">
        <v>507</v>
      </c>
      <c r="D179" s="12" t="s">
        <v>508</v>
      </c>
      <c r="E179" s="4" t="s">
        <v>7</v>
      </c>
    </row>
    <row r="180" spans="1:5">
      <c r="A180" s="10" t="s">
        <v>509</v>
      </c>
      <c r="B180" s="10" t="s">
        <v>405</v>
      </c>
      <c r="C180" s="11" t="s">
        <v>510</v>
      </c>
      <c r="D180" s="12" t="s">
        <v>511</v>
      </c>
      <c r="E180" s="4" t="s">
        <v>7</v>
      </c>
    </row>
    <row r="181" spans="1:5">
      <c r="A181" s="10" t="s">
        <v>512</v>
      </c>
      <c r="B181" s="10" t="s">
        <v>405</v>
      </c>
      <c r="C181" s="11" t="s">
        <v>513</v>
      </c>
      <c r="D181" s="12" t="s">
        <v>514</v>
      </c>
      <c r="E181" s="4" t="s">
        <v>7</v>
      </c>
    </row>
    <row r="182" spans="1:5">
      <c r="A182" s="10" t="s">
        <v>515</v>
      </c>
      <c r="B182" s="10" t="s">
        <v>405</v>
      </c>
      <c r="C182" s="11" t="s">
        <v>516</v>
      </c>
      <c r="D182" s="12" t="s">
        <v>517</v>
      </c>
      <c r="E182" s="4" t="s">
        <v>7</v>
      </c>
    </row>
    <row r="183" spans="1:5">
      <c r="A183" s="10" t="s">
        <v>518</v>
      </c>
      <c r="B183" s="10" t="s">
        <v>405</v>
      </c>
      <c r="C183" s="11" t="s">
        <v>519</v>
      </c>
      <c r="D183" s="12" t="s">
        <v>520</v>
      </c>
      <c r="E183" s="4" t="s">
        <v>7</v>
      </c>
    </row>
    <row r="184" spans="1:5">
      <c r="A184" s="10" t="s">
        <v>521</v>
      </c>
      <c r="B184" s="10" t="s">
        <v>405</v>
      </c>
      <c r="C184" s="11" t="s">
        <v>522</v>
      </c>
      <c r="D184" s="12" t="s">
        <v>523</v>
      </c>
      <c r="E184" s="4" t="s">
        <v>7</v>
      </c>
    </row>
    <row r="185" spans="1:5">
      <c r="A185" s="10" t="s">
        <v>524</v>
      </c>
      <c r="B185" s="10" t="s">
        <v>405</v>
      </c>
      <c r="C185" s="11" t="s">
        <v>525</v>
      </c>
      <c r="D185" s="12" t="s">
        <v>526</v>
      </c>
      <c r="E185" s="4" t="s">
        <v>7</v>
      </c>
    </row>
    <row r="186" spans="1:5">
      <c r="A186" s="10" t="s">
        <v>527</v>
      </c>
      <c r="B186" s="10" t="s">
        <v>405</v>
      </c>
      <c r="C186" s="11" t="s">
        <v>528</v>
      </c>
      <c r="D186" s="12" t="s">
        <v>529</v>
      </c>
      <c r="E186" s="4" t="s">
        <v>7</v>
      </c>
    </row>
    <row r="187" spans="1:5">
      <c r="A187" s="10" t="s">
        <v>530</v>
      </c>
      <c r="B187" s="10" t="s">
        <v>405</v>
      </c>
      <c r="C187" s="11" t="s">
        <v>531</v>
      </c>
      <c r="D187" s="12" t="s">
        <v>532</v>
      </c>
      <c r="E187" s="4" t="s">
        <v>7</v>
      </c>
    </row>
    <row r="188" spans="1:5">
      <c r="A188" s="10" t="s">
        <v>533</v>
      </c>
      <c r="B188" s="10" t="s">
        <v>405</v>
      </c>
      <c r="C188" s="11" t="s">
        <v>534</v>
      </c>
      <c r="D188" s="4" t="s">
        <v>7</v>
      </c>
      <c r="E188" s="4" t="s">
        <v>7</v>
      </c>
    </row>
    <row r="189" spans="1:5">
      <c r="A189" s="10" t="s">
        <v>535</v>
      </c>
      <c r="B189" s="10" t="s">
        <v>405</v>
      </c>
      <c r="C189" s="11" t="s">
        <v>536</v>
      </c>
      <c r="D189" s="12" t="s">
        <v>537</v>
      </c>
      <c r="E189" s="4" t="s">
        <v>7</v>
      </c>
    </row>
    <row r="190" spans="1:5">
      <c r="A190" s="10" t="s">
        <v>538</v>
      </c>
      <c r="B190" s="10" t="s">
        <v>405</v>
      </c>
      <c r="C190" s="11" t="s">
        <v>539</v>
      </c>
      <c r="D190" s="12" t="s">
        <v>540</v>
      </c>
      <c r="E190" s="4" t="s">
        <v>7</v>
      </c>
    </row>
    <row r="191" spans="1:5">
      <c r="A191" s="10" t="s">
        <v>541</v>
      </c>
      <c r="B191" s="10" t="s">
        <v>405</v>
      </c>
      <c r="C191" s="11" t="s">
        <v>542</v>
      </c>
      <c r="D191" s="12" t="s">
        <v>543</v>
      </c>
      <c r="E191" s="4" t="s">
        <v>7</v>
      </c>
    </row>
    <row r="192" spans="1:5">
      <c r="A192" s="10" t="s">
        <v>544</v>
      </c>
      <c r="B192" s="10" t="s">
        <v>405</v>
      </c>
      <c r="C192" s="11" t="s">
        <v>545</v>
      </c>
      <c r="D192" s="12" t="s">
        <v>546</v>
      </c>
      <c r="E192" s="4" t="s">
        <v>7</v>
      </c>
    </row>
    <row r="193" spans="1:5">
      <c r="A193" s="10" t="s">
        <v>547</v>
      </c>
      <c r="B193" s="10" t="s">
        <v>405</v>
      </c>
      <c r="C193" s="11" t="s">
        <v>548</v>
      </c>
      <c r="D193" s="12" t="s">
        <v>549</v>
      </c>
      <c r="E193" s="4" t="s">
        <v>7</v>
      </c>
    </row>
    <row r="194" spans="1:5">
      <c r="A194" s="10" t="s">
        <v>550</v>
      </c>
      <c r="B194" s="10" t="s">
        <v>405</v>
      </c>
      <c r="C194" s="11" t="s">
        <v>551</v>
      </c>
      <c r="D194" s="12" t="s">
        <v>552</v>
      </c>
      <c r="E194" s="4" t="s">
        <v>7</v>
      </c>
    </row>
    <row r="195" spans="1:5">
      <c r="A195" s="10" t="s">
        <v>553</v>
      </c>
      <c r="B195" s="10" t="s">
        <v>405</v>
      </c>
      <c r="C195" s="11" t="s">
        <v>554</v>
      </c>
      <c r="D195" s="12" t="s">
        <v>555</v>
      </c>
      <c r="E195" s="4" t="s">
        <v>7</v>
      </c>
    </row>
    <row r="196" spans="1:5">
      <c r="A196" s="10" t="s">
        <v>556</v>
      </c>
      <c r="B196" s="10" t="s">
        <v>405</v>
      </c>
      <c r="C196" s="11" t="s">
        <v>557</v>
      </c>
      <c r="D196" s="12" t="s">
        <v>558</v>
      </c>
      <c r="E196" s="4" t="s">
        <v>7</v>
      </c>
    </row>
    <row r="197" spans="1:5">
      <c r="A197" s="10" t="s">
        <v>559</v>
      </c>
      <c r="B197" s="10" t="s">
        <v>405</v>
      </c>
      <c r="C197" s="11" t="s">
        <v>560</v>
      </c>
      <c r="D197" s="12" t="s">
        <v>561</v>
      </c>
      <c r="E197" s="4" t="s">
        <v>7</v>
      </c>
    </row>
    <row r="198" spans="1:5">
      <c r="A198" s="10" t="s">
        <v>562</v>
      </c>
      <c r="B198" s="10" t="s">
        <v>405</v>
      </c>
      <c r="C198" s="11" t="s">
        <v>563</v>
      </c>
      <c r="D198" s="12" t="s">
        <v>564</v>
      </c>
      <c r="E198" s="4" t="s">
        <v>7</v>
      </c>
    </row>
    <row r="199" spans="1:5">
      <c r="A199" s="10" t="s">
        <v>565</v>
      </c>
      <c r="B199" s="10" t="s">
        <v>405</v>
      </c>
      <c r="C199" s="11" t="s">
        <v>566</v>
      </c>
      <c r="D199" s="12" t="s">
        <v>567</v>
      </c>
      <c r="E199" s="4" t="s">
        <v>7</v>
      </c>
    </row>
    <row r="200" spans="1:5">
      <c r="A200" s="10" t="s">
        <v>568</v>
      </c>
      <c r="B200" s="10" t="s">
        <v>405</v>
      </c>
      <c r="C200" s="11" t="s">
        <v>569</v>
      </c>
      <c r="D200" s="12" t="s">
        <v>570</v>
      </c>
      <c r="E200" s="4" t="s">
        <v>7</v>
      </c>
    </row>
    <row r="201" spans="1:5">
      <c r="A201" s="10" t="s">
        <v>571</v>
      </c>
      <c r="B201" s="10" t="s">
        <v>572</v>
      </c>
      <c r="C201" s="11" t="s">
        <v>573</v>
      </c>
      <c r="D201" s="4" t="s">
        <v>7</v>
      </c>
      <c r="E201" s="4" t="s">
        <v>7</v>
      </c>
    </row>
    <row r="202" spans="1:5">
      <c r="A202" s="10" t="s">
        <v>574</v>
      </c>
      <c r="B202" s="10" t="s">
        <v>572</v>
      </c>
      <c r="C202" s="11" t="s">
        <v>575</v>
      </c>
      <c r="D202" s="4" t="s">
        <v>7</v>
      </c>
      <c r="E202" s="4" t="s">
        <v>7</v>
      </c>
    </row>
    <row r="203" spans="1:5">
      <c r="A203" s="10" t="s">
        <v>576</v>
      </c>
      <c r="B203" s="10" t="s">
        <v>572</v>
      </c>
      <c r="C203" s="11" t="s">
        <v>577</v>
      </c>
      <c r="D203" s="4" t="s">
        <v>7</v>
      </c>
      <c r="E203" s="4" t="s">
        <v>7</v>
      </c>
    </row>
    <row r="204" spans="1:5">
      <c r="A204" s="10" t="s">
        <v>578</v>
      </c>
      <c r="B204" s="10" t="s">
        <v>572</v>
      </c>
      <c r="C204" s="11" t="s">
        <v>579</v>
      </c>
      <c r="D204" s="12" t="s">
        <v>580</v>
      </c>
      <c r="E204" s="4" t="s">
        <v>7</v>
      </c>
    </row>
    <row r="205" spans="1:5">
      <c r="A205" s="10" t="s">
        <v>581</v>
      </c>
      <c r="B205" s="10" t="s">
        <v>572</v>
      </c>
      <c r="C205" s="11" t="s">
        <v>582</v>
      </c>
      <c r="D205" s="12" t="s">
        <v>583</v>
      </c>
      <c r="E205" s="4" t="s">
        <v>7</v>
      </c>
    </row>
    <row r="206" spans="1:5">
      <c r="A206" s="10" t="s">
        <v>584</v>
      </c>
      <c r="B206" s="10" t="s">
        <v>572</v>
      </c>
      <c r="C206" s="11" t="s">
        <v>585</v>
      </c>
      <c r="D206" s="4" t="s">
        <v>7</v>
      </c>
      <c r="E206" s="4" t="s">
        <v>7</v>
      </c>
    </row>
    <row r="207" spans="1:5">
      <c r="A207" s="10" t="s">
        <v>586</v>
      </c>
      <c r="B207" s="10" t="s">
        <v>572</v>
      </c>
      <c r="C207" s="11" t="s">
        <v>587</v>
      </c>
      <c r="D207" s="12" t="s">
        <v>588</v>
      </c>
      <c r="E207" s="4" t="s">
        <v>7</v>
      </c>
    </row>
    <row r="208" spans="1:5">
      <c r="A208" s="10" t="s">
        <v>589</v>
      </c>
      <c r="B208" s="10" t="s">
        <v>572</v>
      </c>
      <c r="C208" s="11" t="s">
        <v>590</v>
      </c>
      <c r="D208" s="12" t="s">
        <v>591</v>
      </c>
      <c r="E208" s="4" t="s">
        <v>7</v>
      </c>
    </row>
    <row r="209" spans="1:5">
      <c r="A209" s="10" t="s">
        <v>592</v>
      </c>
      <c r="B209" s="10" t="s">
        <v>572</v>
      </c>
      <c r="C209" s="11" t="s">
        <v>593</v>
      </c>
      <c r="D209" s="12" t="s">
        <v>594</v>
      </c>
      <c r="E209" s="4" t="s">
        <v>7</v>
      </c>
    </row>
    <row r="210" spans="1:5">
      <c r="A210" s="10" t="s">
        <v>595</v>
      </c>
      <c r="B210" s="10" t="s">
        <v>572</v>
      </c>
      <c r="C210" s="11" t="s">
        <v>596</v>
      </c>
      <c r="D210" s="12" t="s">
        <v>597</v>
      </c>
      <c r="E210" s="4" t="s">
        <v>7</v>
      </c>
    </row>
    <row r="211" spans="1:5">
      <c r="A211" s="10" t="s">
        <v>598</v>
      </c>
      <c r="B211" s="10" t="s">
        <v>572</v>
      </c>
      <c r="C211" s="11" t="s">
        <v>599</v>
      </c>
      <c r="D211" s="12" t="s">
        <v>600</v>
      </c>
      <c r="E211" s="4" t="s">
        <v>7</v>
      </c>
    </row>
    <row r="212" spans="1:5">
      <c r="A212" s="10" t="s">
        <v>601</v>
      </c>
      <c r="B212" s="10" t="s">
        <v>572</v>
      </c>
      <c r="C212" s="11" t="s">
        <v>602</v>
      </c>
      <c r="D212" s="12" t="s">
        <v>603</v>
      </c>
      <c r="E212" s="4" t="s">
        <v>7</v>
      </c>
    </row>
    <row r="213" spans="1:5">
      <c r="A213" s="10" t="s">
        <v>604</v>
      </c>
      <c r="B213" s="10" t="s">
        <v>572</v>
      </c>
      <c r="C213" s="11" t="s">
        <v>605</v>
      </c>
      <c r="D213" s="12" t="s">
        <v>606</v>
      </c>
      <c r="E213" s="4" t="s">
        <v>7</v>
      </c>
    </row>
    <row r="214" spans="1:5">
      <c r="A214" s="10" t="s">
        <v>607</v>
      </c>
      <c r="B214" s="10" t="s">
        <v>572</v>
      </c>
      <c r="C214" s="11" t="s">
        <v>608</v>
      </c>
      <c r="D214" s="12" t="s">
        <v>609</v>
      </c>
      <c r="E214" s="4" t="s">
        <v>7</v>
      </c>
    </row>
    <row r="215" spans="1:5">
      <c r="A215" s="10" t="s">
        <v>610</v>
      </c>
      <c r="B215" s="10" t="s">
        <v>572</v>
      </c>
      <c r="C215" s="11" t="s">
        <v>611</v>
      </c>
      <c r="D215" s="12" t="s">
        <v>612</v>
      </c>
      <c r="E215" s="4" t="s">
        <v>7</v>
      </c>
    </row>
    <row r="216" spans="1:5">
      <c r="A216" s="10" t="s">
        <v>613</v>
      </c>
      <c r="B216" s="10" t="s">
        <v>572</v>
      </c>
      <c r="C216" s="11" t="s">
        <v>614</v>
      </c>
      <c r="D216" s="12" t="s">
        <v>615</v>
      </c>
      <c r="E216" s="4" t="s">
        <v>7</v>
      </c>
    </row>
    <row r="217" spans="1:5">
      <c r="A217" s="10" t="s">
        <v>616</v>
      </c>
      <c r="B217" s="10" t="s">
        <v>572</v>
      </c>
      <c r="C217" s="11" t="s">
        <v>617</v>
      </c>
      <c r="D217" s="12" t="s">
        <v>618</v>
      </c>
      <c r="E217" s="4" t="s">
        <v>7</v>
      </c>
    </row>
    <row r="218" spans="1:5">
      <c r="A218" s="10" t="s">
        <v>619</v>
      </c>
      <c r="B218" s="10" t="s">
        <v>572</v>
      </c>
      <c r="C218" s="11" t="s">
        <v>620</v>
      </c>
      <c r="D218" s="12" t="s">
        <v>621</v>
      </c>
      <c r="E218" s="4" t="s">
        <v>7</v>
      </c>
    </row>
    <row r="219" spans="1:5">
      <c r="A219" s="10" t="s">
        <v>622</v>
      </c>
      <c r="B219" s="10" t="s">
        <v>572</v>
      </c>
      <c r="C219" s="14" t="s">
        <v>623</v>
      </c>
      <c r="D219" s="15" t="s">
        <v>624</v>
      </c>
      <c r="E219" s="4" t="s">
        <v>7</v>
      </c>
    </row>
    <row r="220" spans="1:5">
      <c r="A220" s="10" t="s">
        <v>625</v>
      </c>
      <c r="B220" s="10" t="s">
        <v>572</v>
      </c>
      <c r="C220" s="11" t="s">
        <v>626</v>
      </c>
      <c r="D220" s="12" t="s">
        <v>627</v>
      </c>
      <c r="E220" s="4" t="s">
        <v>7</v>
      </c>
    </row>
    <row r="221" spans="1:5">
      <c r="A221" s="10" t="s">
        <v>628</v>
      </c>
      <c r="B221" s="10" t="s">
        <v>572</v>
      </c>
      <c r="C221" s="11" t="s">
        <v>629</v>
      </c>
      <c r="D221" s="12" t="s">
        <v>630</v>
      </c>
      <c r="E221" s="4" t="s">
        <v>7</v>
      </c>
    </row>
    <row r="222" spans="1:5">
      <c r="A222" s="10" t="s">
        <v>631</v>
      </c>
      <c r="B222" s="10" t="s">
        <v>572</v>
      </c>
      <c r="C222" s="11" t="s">
        <v>632</v>
      </c>
      <c r="D222" s="12" t="s">
        <v>633</v>
      </c>
      <c r="E222" s="4" t="s">
        <v>7</v>
      </c>
    </row>
    <row r="223" spans="1:5">
      <c r="A223" s="10" t="s">
        <v>634</v>
      </c>
      <c r="B223" s="10" t="s">
        <v>572</v>
      </c>
      <c r="C223" s="11" t="s">
        <v>635</v>
      </c>
      <c r="D223" s="12" t="s">
        <v>636</v>
      </c>
      <c r="E223" s="4" t="s">
        <v>7</v>
      </c>
    </row>
    <row r="224" spans="1:5">
      <c r="A224" s="10" t="s">
        <v>637</v>
      </c>
      <c r="B224" s="10" t="s">
        <v>572</v>
      </c>
      <c r="C224" s="11" t="s">
        <v>638</v>
      </c>
      <c r="D224" s="4" t="s">
        <v>7</v>
      </c>
      <c r="E224" s="4" t="s">
        <v>7</v>
      </c>
    </row>
    <row r="225" spans="1:5">
      <c r="A225" s="10" t="s">
        <v>639</v>
      </c>
      <c r="B225" s="10" t="s">
        <v>572</v>
      </c>
      <c r="C225" s="11" t="s">
        <v>640</v>
      </c>
      <c r="D225" s="12" t="s">
        <v>641</v>
      </c>
      <c r="E225" s="4" t="s">
        <v>7</v>
      </c>
    </row>
    <row r="226" spans="1:5">
      <c r="A226" s="10" t="s">
        <v>642</v>
      </c>
      <c r="B226" s="10" t="s">
        <v>572</v>
      </c>
      <c r="C226" s="11" t="s">
        <v>643</v>
      </c>
      <c r="D226" s="12" t="s">
        <v>644</v>
      </c>
      <c r="E226" s="4" t="s">
        <v>7</v>
      </c>
    </row>
    <row r="227" spans="1:5">
      <c r="A227" s="10" t="s">
        <v>645</v>
      </c>
      <c r="B227" s="10" t="s">
        <v>572</v>
      </c>
      <c r="C227" s="11" t="s">
        <v>646</v>
      </c>
      <c r="D227" s="12" t="s">
        <v>647</v>
      </c>
      <c r="E227" s="4" t="s">
        <v>7</v>
      </c>
    </row>
    <row r="228" spans="1:5">
      <c r="A228" s="10" t="s">
        <v>648</v>
      </c>
      <c r="B228" s="10" t="s">
        <v>572</v>
      </c>
      <c r="C228" s="11" t="s">
        <v>649</v>
      </c>
      <c r="D228" s="12" t="s">
        <v>650</v>
      </c>
      <c r="E228" s="4" t="s">
        <v>7</v>
      </c>
    </row>
    <row r="229" spans="1:5">
      <c r="A229" s="10" t="s">
        <v>651</v>
      </c>
      <c r="B229" s="10" t="s">
        <v>572</v>
      </c>
      <c r="C229" s="11" t="s">
        <v>652</v>
      </c>
      <c r="D229" s="12" t="s">
        <v>653</v>
      </c>
      <c r="E229" s="4" t="s">
        <v>7</v>
      </c>
    </row>
    <row r="230" spans="1:5">
      <c r="A230" s="10" t="s">
        <v>654</v>
      </c>
      <c r="B230" s="10" t="s">
        <v>572</v>
      </c>
      <c r="C230" s="11" t="s">
        <v>655</v>
      </c>
      <c r="D230" s="12" t="s">
        <v>656</v>
      </c>
      <c r="E230" s="4" t="s">
        <v>7</v>
      </c>
    </row>
    <row r="231" spans="1:5">
      <c r="A231" s="10" t="s">
        <v>657</v>
      </c>
      <c r="B231" s="10" t="s">
        <v>572</v>
      </c>
      <c r="C231" s="11" t="s">
        <v>658</v>
      </c>
      <c r="D231" s="12" t="s">
        <v>659</v>
      </c>
      <c r="E231" s="4" t="s">
        <v>7</v>
      </c>
    </row>
    <row r="232" spans="1:5">
      <c r="A232" s="10" t="s">
        <v>660</v>
      </c>
      <c r="B232" s="10" t="s">
        <v>572</v>
      </c>
      <c r="C232" s="11" t="s">
        <v>661</v>
      </c>
      <c r="D232" s="12" t="s">
        <v>662</v>
      </c>
      <c r="E232" s="4" t="s">
        <v>7</v>
      </c>
    </row>
    <row r="233" spans="1:5">
      <c r="A233" s="10" t="s">
        <v>663</v>
      </c>
      <c r="B233" s="10" t="s">
        <v>572</v>
      </c>
      <c r="C233" s="11" t="s">
        <v>664</v>
      </c>
      <c r="D233" s="12" t="s">
        <v>665</v>
      </c>
      <c r="E233" s="4" t="s">
        <v>7</v>
      </c>
    </row>
    <row r="234" spans="1:5">
      <c r="A234" s="10" t="s">
        <v>666</v>
      </c>
      <c r="B234" s="10" t="s">
        <v>572</v>
      </c>
      <c r="C234" s="11" t="s">
        <v>667</v>
      </c>
      <c r="D234" s="12" t="s">
        <v>668</v>
      </c>
      <c r="E234" s="4" t="s">
        <v>7</v>
      </c>
    </row>
    <row r="235" spans="1:5">
      <c r="A235" s="10" t="s">
        <v>669</v>
      </c>
      <c r="B235" s="10" t="s">
        <v>572</v>
      </c>
      <c r="C235" s="11" t="s">
        <v>670</v>
      </c>
      <c r="D235" s="12" t="s">
        <v>671</v>
      </c>
      <c r="E235" s="4" t="s">
        <v>7</v>
      </c>
    </row>
    <row r="236" spans="1:5">
      <c r="A236" s="10" t="s">
        <v>672</v>
      </c>
      <c r="B236" s="10" t="s">
        <v>572</v>
      </c>
      <c r="C236" s="11" t="s">
        <v>673</v>
      </c>
      <c r="D236" s="12" t="s">
        <v>674</v>
      </c>
      <c r="E236" s="4" t="s">
        <v>7</v>
      </c>
    </row>
    <row r="237" spans="1:5">
      <c r="A237" s="10" t="s">
        <v>675</v>
      </c>
      <c r="B237" s="10" t="s">
        <v>572</v>
      </c>
      <c r="C237" s="11" t="s">
        <v>676</v>
      </c>
      <c r="D237" s="12" t="s">
        <v>677</v>
      </c>
      <c r="E237" s="4" t="s">
        <v>7</v>
      </c>
    </row>
    <row r="238" spans="1:5">
      <c r="A238" s="10" t="s">
        <v>678</v>
      </c>
      <c r="B238" s="10" t="s">
        <v>572</v>
      </c>
      <c r="C238" s="11" t="s">
        <v>679</v>
      </c>
      <c r="D238" s="12" t="s">
        <v>680</v>
      </c>
      <c r="E238" s="4" t="s">
        <v>7</v>
      </c>
    </row>
    <row r="239" spans="1:5">
      <c r="A239" s="10" t="s">
        <v>681</v>
      </c>
      <c r="B239" s="10" t="s">
        <v>572</v>
      </c>
      <c r="C239" s="11" t="s">
        <v>682</v>
      </c>
      <c r="D239" s="4" t="s">
        <v>7</v>
      </c>
      <c r="E239" s="4" t="s">
        <v>7</v>
      </c>
    </row>
    <row r="240" spans="1:5">
      <c r="A240" s="10" t="s">
        <v>683</v>
      </c>
      <c r="B240" s="10" t="s">
        <v>572</v>
      </c>
      <c r="C240" s="11" t="s">
        <v>684</v>
      </c>
      <c r="D240" s="4" t="s">
        <v>7</v>
      </c>
      <c r="E240" s="4" t="s">
        <v>7</v>
      </c>
    </row>
    <row r="241" spans="1:5">
      <c r="A241" s="10" t="s">
        <v>685</v>
      </c>
      <c r="B241" s="10" t="s">
        <v>572</v>
      </c>
      <c r="C241" s="11" t="s">
        <v>686</v>
      </c>
      <c r="D241" s="4" t="s">
        <v>7</v>
      </c>
      <c r="E241" s="4" t="s">
        <v>7</v>
      </c>
    </row>
    <row r="242" spans="1:5">
      <c r="A242" s="10" t="s">
        <v>687</v>
      </c>
      <c r="B242" s="10" t="s">
        <v>572</v>
      </c>
      <c r="C242" s="11" t="s">
        <v>688</v>
      </c>
      <c r="D242" s="4" t="s">
        <v>7</v>
      </c>
      <c r="E242" s="4" t="s">
        <v>7</v>
      </c>
    </row>
    <row r="243" spans="1:5">
      <c r="A243" s="10" t="s">
        <v>689</v>
      </c>
      <c r="B243" s="10" t="s">
        <v>572</v>
      </c>
      <c r="C243" s="11" t="s">
        <v>690</v>
      </c>
      <c r="D243" s="4" t="s">
        <v>7</v>
      </c>
      <c r="E243" s="4" t="s">
        <v>7</v>
      </c>
    </row>
    <row r="244" spans="1:5">
      <c r="A244" s="10" t="s">
        <v>691</v>
      </c>
      <c r="B244" s="10" t="s">
        <v>572</v>
      </c>
      <c r="C244" s="11" t="s">
        <v>692</v>
      </c>
      <c r="D244" s="4" t="s">
        <v>7</v>
      </c>
      <c r="E244" s="4" t="s">
        <v>7</v>
      </c>
    </row>
    <row r="245" spans="1:5">
      <c r="A245" s="10" t="s">
        <v>693</v>
      </c>
      <c r="B245" s="10" t="s">
        <v>572</v>
      </c>
      <c r="C245" s="11" t="s">
        <v>694</v>
      </c>
      <c r="D245" s="4" t="s">
        <v>7</v>
      </c>
      <c r="E245" s="4" t="s">
        <v>7</v>
      </c>
    </row>
    <row r="246" spans="1:5">
      <c r="A246" s="10" t="s">
        <v>695</v>
      </c>
      <c r="B246" s="10" t="s">
        <v>572</v>
      </c>
      <c r="C246" s="11" t="s">
        <v>696</v>
      </c>
      <c r="D246" s="4" t="s">
        <v>7</v>
      </c>
      <c r="E246" s="4" t="s">
        <v>7</v>
      </c>
    </row>
    <row r="247" spans="1:5">
      <c r="A247" s="10" t="s">
        <v>697</v>
      </c>
      <c r="B247" s="10" t="s">
        <v>572</v>
      </c>
      <c r="C247" s="11" t="s">
        <v>698</v>
      </c>
      <c r="D247" s="4" t="s">
        <v>7</v>
      </c>
      <c r="E247" s="4" t="s">
        <v>7</v>
      </c>
    </row>
    <row r="248" spans="1:5">
      <c r="A248" s="10" t="s">
        <v>699</v>
      </c>
      <c r="B248" s="10" t="s">
        <v>572</v>
      </c>
      <c r="C248" s="11" t="s">
        <v>700</v>
      </c>
      <c r="D248" s="12" t="s">
        <v>701</v>
      </c>
      <c r="E248" s="4" t="s">
        <v>7</v>
      </c>
    </row>
    <row r="249" spans="1:5">
      <c r="A249" s="10" t="s">
        <v>702</v>
      </c>
      <c r="B249" s="10" t="s">
        <v>572</v>
      </c>
      <c r="C249" s="11" t="s">
        <v>703</v>
      </c>
      <c r="D249" s="12" t="s">
        <v>704</v>
      </c>
      <c r="E249" s="4" t="s">
        <v>7</v>
      </c>
    </row>
    <row r="250" spans="1:5">
      <c r="A250" s="10" t="s">
        <v>705</v>
      </c>
      <c r="B250" s="10" t="s">
        <v>572</v>
      </c>
      <c r="C250" s="11" t="s">
        <v>706</v>
      </c>
      <c r="D250" s="12" t="s">
        <v>707</v>
      </c>
      <c r="E250" s="4" t="s">
        <v>7</v>
      </c>
    </row>
    <row r="251" spans="1:5">
      <c r="A251" s="10" t="s">
        <v>708</v>
      </c>
      <c r="B251" s="10" t="s">
        <v>572</v>
      </c>
      <c r="C251" s="11" t="s">
        <v>709</v>
      </c>
      <c r="D251" s="12" t="s">
        <v>710</v>
      </c>
      <c r="E251" s="4" t="s">
        <v>7</v>
      </c>
    </row>
    <row r="252" spans="1:5">
      <c r="A252" s="10" t="s">
        <v>711</v>
      </c>
      <c r="B252" s="10" t="s">
        <v>572</v>
      </c>
      <c r="C252" s="11" t="s">
        <v>712</v>
      </c>
      <c r="D252" s="4" t="s">
        <v>7</v>
      </c>
      <c r="E252" s="4" t="s">
        <v>7</v>
      </c>
    </row>
    <row r="253" spans="1:5">
      <c r="A253" s="10" t="s">
        <v>713</v>
      </c>
      <c r="B253" s="10" t="s">
        <v>572</v>
      </c>
      <c r="C253" s="11" t="s">
        <v>714</v>
      </c>
      <c r="D253" s="12" t="s">
        <v>715</v>
      </c>
      <c r="E253" s="4" t="s">
        <v>7</v>
      </c>
    </row>
    <row r="254" spans="1:5">
      <c r="A254" s="10" t="s">
        <v>716</v>
      </c>
      <c r="B254" s="10" t="s">
        <v>717</v>
      </c>
      <c r="C254" s="11" t="s">
        <v>718</v>
      </c>
      <c r="D254" s="12" t="s">
        <v>719</v>
      </c>
      <c r="E254" s="4" t="s">
        <v>7</v>
      </c>
    </row>
    <row r="255" spans="1:5">
      <c r="A255" s="10" t="s">
        <v>720</v>
      </c>
      <c r="B255" s="10" t="s">
        <v>717</v>
      </c>
      <c r="C255" s="11" t="s">
        <v>721</v>
      </c>
      <c r="D255" s="12" t="s">
        <v>722</v>
      </c>
      <c r="E255" s="4" t="s">
        <v>7</v>
      </c>
    </row>
    <row r="256" spans="1:5">
      <c r="A256" s="10" t="s">
        <v>723</v>
      </c>
      <c r="B256" s="10" t="s">
        <v>717</v>
      </c>
      <c r="C256" s="11" t="s">
        <v>724</v>
      </c>
      <c r="D256" s="12" t="s">
        <v>724</v>
      </c>
      <c r="E256" s="4" t="s">
        <v>7</v>
      </c>
    </row>
    <row r="257" spans="1:5">
      <c r="A257" s="10" t="s">
        <v>725</v>
      </c>
      <c r="B257" s="10" t="s">
        <v>717</v>
      </c>
      <c r="C257" s="11" t="s">
        <v>726</v>
      </c>
      <c r="D257" s="12" t="s">
        <v>727</v>
      </c>
      <c r="E257" s="4" t="s">
        <v>7</v>
      </c>
    </row>
    <row r="258" spans="1:5">
      <c r="A258" s="10" t="s">
        <v>728</v>
      </c>
      <c r="B258" s="10" t="s">
        <v>717</v>
      </c>
      <c r="C258" s="11" t="s">
        <v>729</v>
      </c>
      <c r="D258" s="12" t="s">
        <v>730</v>
      </c>
      <c r="E258" s="4" t="s">
        <v>7</v>
      </c>
    </row>
    <row r="259" spans="1:5">
      <c r="A259" s="10" t="s">
        <v>731</v>
      </c>
      <c r="B259" s="10" t="s">
        <v>717</v>
      </c>
      <c r="C259" s="11" t="s">
        <v>732</v>
      </c>
      <c r="D259" s="12" t="s">
        <v>733</v>
      </c>
      <c r="E259" s="4" t="s">
        <v>7</v>
      </c>
    </row>
    <row r="260" spans="1:5">
      <c r="A260" s="10" t="s">
        <v>734</v>
      </c>
      <c r="B260" s="10" t="s">
        <v>717</v>
      </c>
      <c r="C260" s="11" t="s">
        <v>735</v>
      </c>
      <c r="D260" s="12" t="s">
        <v>736</v>
      </c>
      <c r="E260" s="4" t="s">
        <v>7</v>
      </c>
    </row>
    <row r="261" spans="1:5">
      <c r="A261" s="10" t="s">
        <v>737</v>
      </c>
      <c r="B261" s="10" t="s">
        <v>717</v>
      </c>
      <c r="C261" s="11" t="s">
        <v>738</v>
      </c>
      <c r="D261" s="12" t="s">
        <v>739</v>
      </c>
      <c r="E261" s="4" t="s">
        <v>7</v>
      </c>
    </row>
    <row r="262" spans="1:5">
      <c r="A262" s="10" t="s">
        <v>740</v>
      </c>
      <c r="B262" s="10" t="s">
        <v>717</v>
      </c>
      <c r="C262" s="11" t="s">
        <v>741</v>
      </c>
      <c r="D262" s="12" t="s">
        <v>742</v>
      </c>
      <c r="E262" s="4" t="s">
        <v>7</v>
      </c>
    </row>
    <row r="263" spans="1:5">
      <c r="A263" s="10" t="s">
        <v>743</v>
      </c>
      <c r="B263" s="10" t="s">
        <v>717</v>
      </c>
      <c r="C263" s="11" t="s">
        <v>744</v>
      </c>
      <c r="D263" s="12" t="s">
        <v>745</v>
      </c>
      <c r="E263" s="4" t="s">
        <v>7</v>
      </c>
    </row>
    <row r="264" spans="1:5">
      <c r="A264" s="10" t="s">
        <v>746</v>
      </c>
      <c r="B264" s="10" t="s">
        <v>717</v>
      </c>
      <c r="C264" s="11" t="s">
        <v>747</v>
      </c>
      <c r="D264" s="12" t="s">
        <v>748</v>
      </c>
      <c r="E264" s="4" t="s">
        <v>7</v>
      </c>
    </row>
    <row r="265" spans="1:5">
      <c r="A265" s="10" t="s">
        <v>749</v>
      </c>
      <c r="B265" s="10" t="s">
        <v>717</v>
      </c>
      <c r="C265" s="11" t="s">
        <v>750</v>
      </c>
      <c r="D265" s="12" t="s">
        <v>751</v>
      </c>
      <c r="E265" s="4" t="s">
        <v>7</v>
      </c>
    </row>
    <row r="266" spans="1:5">
      <c r="A266" s="10" t="s">
        <v>752</v>
      </c>
      <c r="B266" s="10" t="s">
        <v>717</v>
      </c>
      <c r="C266" s="11" t="s">
        <v>753</v>
      </c>
      <c r="D266" s="12" t="s">
        <v>754</v>
      </c>
      <c r="E266" s="4" t="s">
        <v>7</v>
      </c>
    </row>
    <row r="267" spans="1:5">
      <c r="A267" s="10" t="s">
        <v>755</v>
      </c>
      <c r="B267" s="10" t="s">
        <v>717</v>
      </c>
      <c r="C267" s="11" t="s">
        <v>756</v>
      </c>
      <c r="D267" s="12" t="s">
        <v>757</v>
      </c>
      <c r="E267" s="4" t="s">
        <v>7</v>
      </c>
    </row>
    <row r="268" spans="1:5">
      <c r="A268" s="10" t="s">
        <v>758</v>
      </c>
      <c r="B268" s="10" t="s">
        <v>717</v>
      </c>
      <c r="C268" s="11" t="s">
        <v>759</v>
      </c>
      <c r="D268" s="12" t="s">
        <v>760</v>
      </c>
      <c r="E268" s="4" t="s">
        <v>7</v>
      </c>
    </row>
    <row r="269" spans="1:5">
      <c r="A269" s="10" t="s">
        <v>761</v>
      </c>
      <c r="B269" s="10" t="s">
        <v>717</v>
      </c>
      <c r="C269" s="11" t="s">
        <v>762</v>
      </c>
      <c r="D269" s="12" t="s">
        <v>763</v>
      </c>
      <c r="E269" s="4" t="s">
        <v>7</v>
      </c>
    </row>
    <row r="270" spans="1:5">
      <c r="A270" s="10" t="s">
        <v>764</v>
      </c>
      <c r="B270" s="10" t="s">
        <v>717</v>
      </c>
      <c r="C270" s="11" t="s">
        <v>765</v>
      </c>
      <c r="D270" s="12" t="s">
        <v>766</v>
      </c>
      <c r="E270" s="4" t="s">
        <v>7</v>
      </c>
    </row>
    <row r="271" spans="1:5">
      <c r="A271" s="10" t="s">
        <v>767</v>
      </c>
      <c r="B271" s="10" t="s">
        <v>717</v>
      </c>
      <c r="C271" s="11" t="s">
        <v>768</v>
      </c>
      <c r="D271" s="4" t="s">
        <v>7</v>
      </c>
      <c r="E271" s="4" t="s">
        <v>7</v>
      </c>
    </row>
    <row r="272" spans="1:5">
      <c r="A272" s="10" t="s">
        <v>769</v>
      </c>
      <c r="B272" s="10" t="s">
        <v>717</v>
      </c>
      <c r="C272" s="11" t="s">
        <v>770</v>
      </c>
      <c r="D272" s="12" t="s">
        <v>771</v>
      </c>
      <c r="E272" s="4" t="s">
        <v>7</v>
      </c>
    </row>
    <row r="273" spans="1:5">
      <c r="A273" s="10" t="s">
        <v>772</v>
      </c>
      <c r="B273" s="10" t="s">
        <v>717</v>
      </c>
      <c r="C273" s="11" t="s">
        <v>773</v>
      </c>
      <c r="D273" s="12" t="s">
        <v>774</v>
      </c>
      <c r="E273" s="4" t="s">
        <v>7</v>
      </c>
    </row>
    <row r="274" spans="1:5">
      <c r="A274" s="10" t="s">
        <v>775</v>
      </c>
      <c r="B274" s="10" t="s">
        <v>717</v>
      </c>
      <c r="C274" s="11" t="s">
        <v>776</v>
      </c>
      <c r="D274" s="12" t="s">
        <v>777</v>
      </c>
      <c r="E274" s="4" t="s">
        <v>7</v>
      </c>
    </row>
    <row r="275" spans="1:5">
      <c r="A275" s="10" t="s">
        <v>778</v>
      </c>
      <c r="B275" s="10" t="s">
        <v>717</v>
      </c>
      <c r="C275" s="11" t="s">
        <v>779</v>
      </c>
      <c r="D275" s="4" t="s">
        <v>7</v>
      </c>
      <c r="E275" s="4" t="s">
        <v>7</v>
      </c>
    </row>
    <row r="276" spans="1:5">
      <c r="A276" s="10" t="s">
        <v>780</v>
      </c>
      <c r="B276" s="10" t="s">
        <v>717</v>
      </c>
      <c r="C276" s="11" t="s">
        <v>781</v>
      </c>
      <c r="D276" s="12" t="s">
        <v>782</v>
      </c>
      <c r="E276" s="4" t="s">
        <v>7</v>
      </c>
    </row>
    <row r="277" spans="1:5">
      <c r="A277" s="10" t="s">
        <v>783</v>
      </c>
      <c r="B277" s="10" t="s">
        <v>717</v>
      </c>
      <c r="C277" s="11" t="s">
        <v>784</v>
      </c>
      <c r="D277" s="12" t="s">
        <v>785</v>
      </c>
      <c r="E277" s="4" t="s">
        <v>7</v>
      </c>
    </row>
    <row r="278" spans="1:5">
      <c r="A278" s="10" t="s">
        <v>786</v>
      </c>
      <c r="B278" s="10" t="s">
        <v>717</v>
      </c>
      <c r="C278" s="11" t="s">
        <v>787</v>
      </c>
      <c r="D278" s="12" t="s">
        <v>788</v>
      </c>
      <c r="E278" s="4" t="s">
        <v>7</v>
      </c>
    </row>
    <row r="279" spans="1:5">
      <c r="A279" s="10" t="s">
        <v>789</v>
      </c>
      <c r="B279" s="10" t="s">
        <v>717</v>
      </c>
      <c r="C279" s="11" t="s">
        <v>790</v>
      </c>
      <c r="D279" s="4" t="s">
        <v>7</v>
      </c>
      <c r="E279" s="4" t="s">
        <v>7</v>
      </c>
    </row>
    <row r="280" spans="1:5">
      <c r="A280" s="10" t="s">
        <v>791</v>
      </c>
      <c r="B280" s="10" t="s">
        <v>717</v>
      </c>
      <c r="C280" s="11" t="s">
        <v>792</v>
      </c>
      <c r="D280" s="12" t="s">
        <v>793</v>
      </c>
      <c r="E280" s="4" t="s">
        <v>7</v>
      </c>
    </row>
    <row r="281" spans="1:5">
      <c r="A281" s="10" t="s">
        <v>794</v>
      </c>
      <c r="B281" s="10" t="s">
        <v>717</v>
      </c>
      <c r="C281" s="11" t="s">
        <v>795</v>
      </c>
      <c r="D281" s="12" t="s">
        <v>796</v>
      </c>
      <c r="E281" s="4" t="s">
        <v>7</v>
      </c>
    </row>
    <row r="282" spans="1:5">
      <c r="A282" s="10" t="s">
        <v>797</v>
      </c>
      <c r="B282" s="10" t="s">
        <v>717</v>
      </c>
      <c r="C282" s="11" t="s">
        <v>798</v>
      </c>
      <c r="D282" s="12" t="s">
        <v>799</v>
      </c>
      <c r="E282" s="4" t="s">
        <v>7</v>
      </c>
    </row>
    <row r="283" spans="1:5">
      <c r="A283" s="10" t="s">
        <v>800</v>
      </c>
      <c r="B283" s="10" t="s">
        <v>717</v>
      </c>
      <c r="C283" s="11" t="s">
        <v>801</v>
      </c>
      <c r="D283" s="4" t="s">
        <v>7</v>
      </c>
      <c r="E283" s="4" t="s">
        <v>7</v>
      </c>
    </row>
    <row r="284" spans="1:5">
      <c r="A284" s="10" t="s">
        <v>802</v>
      </c>
      <c r="B284" s="10" t="s">
        <v>717</v>
      </c>
      <c r="C284" s="11" t="s">
        <v>803</v>
      </c>
      <c r="D284" s="12" t="s">
        <v>804</v>
      </c>
      <c r="E284" s="4" t="s">
        <v>7</v>
      </c>
    </row>
    <row r="285" spans="1:5">
      <c r="A285" s="10" t="s">
        <v>805</v>
      </c>
      <c r="B285" s="10" t="s">
        <v>717</v>
      </c>
      <c r="C285" s="11" t="s">
        <v>806</v>
      </c>
      <c r="D285" s="4" t="s">
        <v>7</v>
      </c>
      <c r="E285" s="4" t="s">
        <v>7</v>
      </c>
    </row>
    <row r="286" spans="1:5">
      <c r="A286" s="10" t="s">
        <v>807</v>
      </c>
      <c r="B286" s="10" t="s">
        <v>717</v>
      </c>
      <c r="C286" s="11" t="s">
        <v>808</v>
      </c>
      <c r="D286" s="4" t="s">
        <v>7</v>
      </c>
      <c r="E286" s="4" t="s">
        <v>7</v>
      </c>
    </row>
    <row r="287" spans="1:5">
      <c r="A287" s="10" t="s">
        <v>809</v>
      </c>
      <c r="B287" s="10" t="s">
        <v>717</v>
      </c>
      <c r="C287" s="11" t="s">
        <v>810</v>
      </c>
      <c r="D287" s="12" t="s">
        <v>811</v>
      </c>
      <c r="E287" s="4" t="s">
        <v>7</v>
      </c>
    </row>
    <row r="288" spans="1:5">
      <c r="A288" s="10" t="s">
        <v>812</v>
      </c>
      <c r="B288" s="10" t="s">
        <v>717</v>
      </c>
      <c r="C288" s="11" t="s">
        <v>813</v>
      </c>
      <c r="D288" s="12" t="s">
        <v>814</v>
      </c>
      <c r="E288" s="4" t="s">
        <v>7</v>
      </c>
    </row>
    <row r="289" spans="1:5">
      <c r="A289" s="10" t="s">
        <v>815</v>
      </c>
      <c r="B289" s="10" t="s">
        <v>717</v>
      </c>
      <c r="C289" s="11" t="s">
        <v>816</v>
      </c>
      <c r="D289" s="12" t="s">
        <v>817</v>
      </c>
      <c r="E289" s="4" t="s">
        <v>7</v>
      </c>
    </row>
    <row r="290" spans="1:5">
      <c r="A290" s="10" t="s">
        <v>818</v>
      </c>
      <c r="B290" s="10" t="s">
        <v>717</v>
      </c>
      <c r="C290" s="11" t="s">
        <v>819</v>
      </c>
      <c r="D290" s="12" t="s">
        <v>820</v>
      </c>
      <c r="E290" s="4" t="s">
        <v>7</v>
      </c>
    </row>
    <row r="291" spans="1:5">
      <c r="A291" s="10" t="s">
        <v>821</v>
      </c>
      <c r="B291" s="10" t="s">
        <v>717</v>
      </c>
      <c r="C291" s="11" t="s">
        <v>822</v>
      </c>
      <c r="D291" s="12" t="s">
        <v>823</v>
      </c>
      <c r="E291" s="4" t="s">
        <v>7</v>
      </c>
    </row>
    <row r="292" spans="1:5">
      <c r="A292" s="10" t="s">
        <v>824</v>
      </c>
      <c r="B292" s="10" t="s">
        <v>717</v>
      </c>
      <c r="C292" s="11" t="s">
        <v>825</v>
      </c>
      <c r="D292" s="12" t="s">
        <v>826</v>
      </c>
      <c r="E292" s="4" t="s">
        <v>7</v>
      </c>
    </row>
    <row r="293" spans="1:5">
      <c r="A293" s="10" t="s">
        <v>827</v>
      </c>
      <c r="B293" s="10" t="s">
        <v>717</v>
      </c>
      <c r="C293" s="11" t="s">
        <v>828</v>
      </c>
      <c r="D293" s="12" t="s">
        <v>829</v>
      </c>
      <c r="E293" s="4" t="s">
        <v>7</v>
      </c>
    </row>
    <row r="294" spans="1:5">
      <c r="A294" s="10" t="s">
        <v>830</v>
      </c>
      <c r="B294" s="10" t="s">
        <v>717</v>
      </c>
      <c r="C294" s="11" t="s">
        <v>831</v>
      </c>
      <c r="D294" s="12" t="s">
        <v>832</v>
      </c>
      <c r="E294" s="4" t="s">
        <v>7</v>
      </c>
    </row>
    <row r="295" spans="1:5">
      <c r="A295" s="10" t="s">
        <v>833</v>
      </c>
      <c r="B295" s="10" t="s">
        <v>717</v>
      </c>
      <c r="C295" s="11" t="s">
        <v>834</v>
      </c>
      <c r="D295" s="12" t="s">
        <v>835</v>
      </c>
      <c r="E295" s="4" t="s">
        <v>7</v>
      </c>
    </row>
    <row r="296" spans="1:5">
      <c r="A296" s="10" t="s">
        <v>836</v>
      </c>
      <c r="B296" s="10" t="s">
        <v>717</v>
      </c>
      <c r="C296" s="11" t="s">
        <v>837</v>
      </c>
      <c r="D296" s="12" t="s">
        <v>838</v>
      </c>
      <c r="E296" s="4" t="s">
        <v>7</v>
      </c>
    </row>
    <row r="297" spans="1:5">
      <c r="A297" s="10" t="s">
        <v>839</v>
      </c>
      <c r="B297" s="10" t="s">
        <v>717</v>
      </c>
      <c r="C297" s="11" t="s">
        <v>840</v>
      </c>
      <c r="D297" s="12" t="s">
        <v>841</v>
      </c>
      <c r="E297" s="4" t="s">
        <v>7</v>
      </c>
    </row>
    <row r="298" spans="1:5">
      <c r="A298" s="10" t="s">
        <v>842</v>
      </c>
      <c r="B298" s="10" t="s">
        <v>717</v>
      </c>
      <c r="C298" s="11" t="s">
        <v>843</v>
      </c>
      <c r="D298" s="12" t="s">
        <v>844</v>
      </c>
      <c r="E298" s="4" t="s">
        <v>7</v>
      </c>
    </row>
    <row r="299" spans="1:5">
      <c r="A299" s="10" t="s">
        <v>845</v>
      </c>
      <c r="B299" s="10" t="s">
        <v>717</v>
      </c>
      <c r="C299" s="11" t="s">
        <v>846</v>
      </c>
      <c r="D299" s="12" t="s">
        <v>847</v>
      </c>
      <c r="E299" s="4" t="s">
        <v>7</v>
      </c>
    </row>
    <row r="300" spans="1:5">
      <c r="A300" s="10" t="s">
        <v>848</v>
      </c>
      <c r="B300" s="10" t="s">
        <v>717</v>
      </c>
      <c r="C300" s="11" t="s">
        <v>849</v>
      </c>
      <c r="D300" s="12" t="s">
        <v>850</v>
      </c>
      <c r="E300" s="4" t="s">
        <v>7</v>
      </c>
    </row>
    <row r="301" spans="1:5">
      <c r="A301" s="10" t="s">
        <v>851</v>
      </c>
      <c r="B301" s="10" t="s">
        <v>717</v>
      </c>
      <c r="C301" s="11" t="s">
        <v>852</v>
      </c>
      <c r="D301" s="12" t="s">
        <v>853</v>
      </c>
      <c r="E301" s="4" t="s">
        <v>7</v>
      </c>
    </row>
    <row r="302" spans="1:5">
      <c r="A302" s="10" t="s">
        <v>854</v>
      </c>
      <c r="B302" s="10" t="s">
        <v>717</v>
      </c>
      <c r="C302" s="11" t="s">
        <v>855</v>
      </c>
      <c r="D302" s="12" t="s">
        <v>856</v>
      </c>
      <c r="E302" s="4" t="s">
        <v>7</v>
      </c>
    </row>
    <row r="303" spans="1:5">
      <c r="A303" s="10" t="s">
        <v>857</v>
      </c>
      <c r="B303" s="10" t="s">
        <v>717</v>
      </c>
      <c r="C303" s="11" t="s">
        <v>858</v>
      </c>
      <c r="D303" s="12" t="s">
        <v>859</v>
      </c>
      <c r="E303" s="4" t="s">
        <v>7</v>
      </c>
    </row>
    <row r="304" spans="1:5">
      <c r="A304" s="10" t="s">
        <v>860</v>
      </c>
      <c r="B304" s="10" t="s">
        <v>717</v>
      </c>
      <c r="C304" s="11" t="s">
        <v>861</v>
      </c>
      <c r="D304" s="12" t="s">
        <v>862</v>
      </c>
      <c r="E304" s="4" t="s">
        <v>7</v>
      </c>
    </row>
    <row r="305" spans="1:5">
      <c r="A305" s="10" t="s">
        <v>863</v>
      </c>
      <c r="B305" s="10" t="s">
        <v>717</v>
      </c>
      <c r="C305" s="11" t="s">
        <v>864</v>
      </c>
      <c r="D305" s="12" t="s">
        <v>865</v>
      </c>
      <c r="E305" s="4" t="s">
        <v>7</v>
      </c>
    </row>
    <row r="306" spans="1:5">
      <c r="A306" s="10" t="s">
        <v>866</v>
      </c>
      <c r="B306" s="10" t="s">
        <v>717</v>
      </c>
      <c r="C306" s="11" t="s">
        <v>867</v>
      </c>
      <c r="D306" s="12" t="s">
        <v>868</v>
      </c>
      <c r="E306" s="4" t="s">
        <v>7</v>
      </c>
    </row>
    <row r="307" spans="1:5">
      <c r="A307" s="10" t="s">
        <v>869</v>
      </c>
      <c r="B307" s="10" t="s">
        <v>717</v>
      </c>
      <c r="C307" s="11" t="s">
        <v>870</v>
      </c>
      <c r="D307" s="12" t="s">
        <v>871</v>
      </c>
      <c r="E307" s="4" t="s">
        <v>7</v>
      </c>
    </row>
    <row r="308" spans="1:5">
      <c r="A308" s="10" t="s">
        <v>872</v>
      </c>
      <c r="B308" s="10" t="s">
        <v>717</v>
      </c>
      <c r="C308" s="11" t="s">
        <v>873</v>
      </c>
      <c r="D308" s="12" t="s">
        <v>874</v>
      </c>
      <c r="E308" s="4" t="s">
        <v>7</v>
      </c>
    </row>
    <row r="309" spans="1:5">
      <c r="A309" s="10" t="s">
        <v>875</v>
      </c>
      <c r="B309" s="10" t="s">
        <v>876</v>
      </c>
      <c r="C309" s="11" t="s">
        <v>877</v>
      </c>
      <c r="D309" s="4" t="s">
        <v>7</v>
      </c>
      <c r="E309" s="4" t="s">
        <v>7</v>
      </c>
    </row>
    <row r="310" spans="1:5">
      <c r="A310" s="10" t="s">
        <v>878</v>
      </c>
      <c r="B310" s="10" t="s">
        <v>876</v>
      </c>
      <c r="C310" s="11" t="s">
        <v>879</v>
      </c>
      <c r="D310" s="4" t="s">
        <v>7</v>
      </c>
      <c r="E310" s="4" t="s">
        <v>7</v>
      </c>
    </row>
    <row r="311" spans="1:5">
      <c r="A311" s="10" t="s">
        <v>880</v>
      </c>
      <c r="B311" s="10" t="s">
        <v>876</v>
      </c>
      <c r="C311" s="11" t="s">
        <v>881</v>
      </c>
      <c r="D311" s="4" t="s">
        <v>7</v>
      </c>
      <c r="E311" s="4" t="s">
        <v>7</v>
      </c>
    </row>
    <row r="312" spans="1:5">
      <c r="A312" s="10" t="s">
        <v>882</v>
      </c>
      <c r="B312" s="10" t="s">
        <v>876</v>
      </c>
      <c r="C312" s="11" t="s">
        <v>883</v>
      </c>
      <c r="D312" s="4" t="s">
        <v>7</v>
      </c>
      <c r="E312" s="4" t="s">
        <v>7</v>
      </c>
    </row>
    <row r="313" spans="1:5">
      <c r="A313" s="10" t="s">
        <v>884</v>
      </c>
      <c r="B313" s="10" t="s">
        <v>876</v>
      </c>
      <c r="C313" s="11" t="s">
        <v>885</v>
      </c>
      <c r="D313" s="4" t="s">
        <v>7</v>
      </c>
      <c r="E313" s="4" t="s">
        <v>7</v>
      </c>
    </row>
    <row r="314" spans="1:5">
      <c r="A314" s="10" t="s">
        <v>886</v>
      </c>
      <c r="B314" s="10" t="s">
        <v>876</v>
      </c>
      <c r="C314" s="11" t="s">
        <v>887</v>
      </c>
      <c r="D314" s="4" t="s">
        <v>7</v>
      </c>
      <c r="E314" s="4" t="s">
        <v>7</v>
      </c>
    </row>
    <row r="315" spans="1:5">
      <c r="A315" s="10" t="s">
        <v>888</v>
      </c>
      <c r="B315" s="10" t="s">
        <v>876</v>
      </c>
      <c r="C315" s="11" t="s">
        <v>889</v>
      </c>
      <c r="D315" s="4" t="s">
        <v>7</v>
      </c>
      <c r="E315" s="4" t="s">
        <v>7</v>
      </c>
    </row>
    <row r="316" spans="1:5">
      <c r="A316" s="10" t="s">
        <v>890</v>
      </c>
      <c r="B316" s="10" t="s">
        <v>876</v>
      </c>
      <c r="C316" s="11" t="s">
        <v>891</v>
      </c>
      <c r="D316" s="4" t="s">
        <v>7</v>
      </c>
      <c r="E316" s="4" t="s">
        <v>7</v>
      </c>
    </row>
    <row r="317" spans="1:5">
      <c r="A317" s="10" t="s">
        <v>892</v>
      </c>
      <c r="B317" s="10" t="s">
        <v>876</v>
      </c>
      <c r="C317" s="11" t="s">
        <v>893</v>
      </c>
      <c r="D317" s="4" t="s">
        <v>7</v>
      </c>
      <c r="E317" s="4" t="s">
        <v>7</v>
      </c>
    </row>
    <row r="318" spans="1:5">
      <c r="A318" s="10" t="s">
        <v>894</v>
      </c>
      <c r="B318" s="10" t="s">
        <v>876</v>
      </c>
      <c r="C318" s="11" t="s">
        <v>895</v>
      </c>
      <c r="D318" s="4" t="s">
        <v>7</v>
      </c>
      <c r="E318" s="4" t="s">
        <v>7</v>
      </c>
    </row>
    <row r="319" spans="1:5">
      <c r="A319" s="10" t="s">
        <v>896</v>
      </c>
      <c r="B319" s="10" t="s">
        <v>876</v>
      </c>
      <c r="C319" s="11" t="s">
        <v>897</v>
      </c>
      <c r="D319" s="4" t="s">
        <v>7</v>
      </c>
      <c r="E319" s="4" t="s">
        <v>7</v>
      </c>
    </row>
    <row r="320" spans="1:5">
      <c r="A320" s="10" t="s">
        <v>898</v>
      </c>
      <c r="B320" s="10" t="s">
        <v>876</v>
      </c>
      <c r="C320" s="11" t="s">
        <v>899</v>
      </c>
      <c r="D320" s="4" t="s">
        <v>7</v>
      </c>
      <c r="E320" s="4" t="s">
        <v>7</v>
      </c>
    </row>
    <row r="321" spans="1:5">
      <c r="A321" s="10" t="s">
        <v>900</v>
      </c>
      <c r="B321" s="10" t="s">
        <v>876</v>
      </c>
      <c r="C321" s="11" t="s">
        <v>901</v>
      </c>
      <c r="D321" s="4" t="s">
        <v>7</v>
      </c>
      <c r="E321" s="4" t="s">
        <v>7</v>
      </c>
    </row>
    <row r="322" spans="1:5">
      <c r="A322" s="10" t="s">
        <v>902</v>
      </c>
      <c r="B322" s="10" t="s">
        <v>876</v>
      </c>
      <c r="C322" s="11" t="s">
        <v>903</v>
      </c>
      <c r="D322" s="4" t="s">
        <v>7</v>
      </c>
      <c r="E322" s="4" t="s">
        <v>7</v>
      </c>
    </row>
    <row r="323" spans="1:5">
      <c r="A323" s="10" t="s">
        <v>904</v>
      </c>
      <c r="B323" s="10" t="s">
        <v>876</v>
      </c>
      <c r="C323" s="11" t="s">
        <v>905</v>
      </c>
      <c r="D323" s="4" t="s">
        <v>7</v>
      </c>
      <c r="E323" s="4" t="s">
        <v>7</v>
      </c>
    </row>
    <row r="324" spans="1:5">
      <c r="A324" s="10" t="s">
        <v>906</v>
      </c>
      <c r="B324" s="10" t="s">
        <v>876</v>
      </c>
      <c r="C324" s="11" t="s">
        <v>907</v>
      </c>
      <c r="D324" s="4" t="s">
        <v>7</v>
      </c>
      <c r="E324" s="4" t="s">
        <v>7</v>
      </c>
    </row>
    <row r="325" spans="1:5">
      <c r="A325" s="10" t="s">
        <v>908</v>
      </c>
      <c r="B325" s="10" t="s">
        <v>876</v>
      </c>
      <c r="C325" s="11" t="s">
        <v>909</v>
      </c>
      <c r="D325" s="12" t="s">
        <v>910</v>
      </c>
      <c r="E325" s="4" t="s">
        <v>7</v>
      </c>
    </row>
    <row r="326" spans="1:5">
      <c r="A326" s="10" t="s">
        <v>911</v>
      </c>
      <c r="B326" s="10" t="s">
        <v>876</v>
      </c>
      <c r="C326" s="11" t="s">
        <v>912</v>
      </c>
      <c r="D326" s="12" t="s">
        <v>913</v>
      </c>
      <c r="E326" s="4" t="s">
        <v>7</v>
      </c>
    </row>
    <row r="327" spans="1:5">
      <c r="A327" s="10" t="s">
        <v>914</v>
      </c>
      <c r="B327" s="10" t="s">
        <v>876</v>
      </c>
      <c r="C327" s="11" t="s">
        <v>915</v>
      </c>
      <c r="D327" s="12" t="s">
        <v>916</v>
      </c>
      <c r="E327" s="4" t="s">
        <v>7</v>
      </c>
    </row>
    <row r="328" spans="1:5">
      <c r="A328" s="10" t="s">
        <v>917</v>
      </c>
      <c r="B328" s="10" t="s">
        <v>876</v>
      </c>
      <c r="C328" s="11" t="s">
        <v>918</v>
      </c>
      <c r="D328" s="12" t="s">
        <v>919</v>
      </c>
      <c r="E328" s="4" t="s">
        <v>7</v>
      </c>
    </row>
    <row r="329" spans="1:5">
      <c r="A329" s="10" t="s">
        <v>920</v>
      </c>
      <c r="B329" s="10" t="s">
        <v>876</v>
      </c>
      <c r="C329" s="11" t="s">
        <v>921</v>
      </c>
      <c r="D329" s="4" t="s">
        <v>7</v>
      </c>
      <c r="E329" s="4" t="s">
        <v>7</v>
      </c>
    </row>
    <row r="330" spans="1:5">
      <c r="A330" s="10" t="s">
        <v>922</v>
      </c>
      <c r="B330" s="10" t="s">
        <v>876</v>
      </c>
      <c r="C330" s="11" t="s">
        <v>923</v>
      </c>
      <c r="D330" s="4" t="s">
        <v>7</v>
      </c>
      <c r="E330" s="4" t="s">
        <v>7</v>
      </c>
    </row>
    <row r="331" spans="1:5">
      <c r="A331" s="10" t="s">
        <v>924</v>
      </c>
      <c r="B331" s="10" t="s">
        <v>876</v>
      </c>
      <c r="C331" s="11" t="s">
        <v>925</v>
      </c>
      <c r="D331" s="12" t="s">
        <v>926</v>
      </c>
      <c r="E331" s="4" t="s">
        <v>7</v>
      </c>
    </row>
    <row r="332" spans="1:5">
      <c r="A332" s="10" t="s">
        <v>927</v>
      </c>
      <c r="B332" s="10" t="s">
        <v>876</v>
      </c>
      <c r="C332" s="11" t="s">
        <v>928</v>
      </c>
      <c r="D332" s="12" t="s">
        <v>929</v>
      </c>
      <c r="E332" s="4" t="s">
        <v>7</v>
      </c>
    </row>
    <row r="333" spans="1:5">
      <c r="A333" s="10" t="s">
        <v>930</v>
      </c>
      <c r="B333" s="10" t="s">
        <v>876</v>
      </c>
      <c r="C333" s="11" t="s">
        <v>931</v>
      </c>
      <c r="D333" s="12" t="s">
        <v>932</v>
      </c>
      <c r="E333" s="4" t="s">
        <v>7</v>
      </c>
    </row>
    <row r="334" spans="1:5">
      <c r="A334" s="10" t="s">
        <v>933</v>
      </c>
      <c r="B334" s="10" t="s">
        <v>876</v>
      </c>
      <c r="C334" s="11" t="s">
        <v>934</v>
      </c>
      <c r="D334" s="12" t="s">
        <v>935</v>
      </c>
      <c r="E334" s="4" t="s">
        <v>7</v>
      </c>
    </row>
    <row r="335" spans="1:5">
      <c r="A335" s="10" t="s">
        <v>936</v>
      </c>
      <c r="B335" s="10" t="s">
        <v>876</v>
      </c>
      <c r="C335" s="11" t="s">
        <v>937</v>
      </c>
      <c r="D335" s="12" t="s">
        <v>938</v>
      </c>
      <c r="E335" s="4" t="s">
        <v>7</v>
      </c>
    </row>
    <row r="336" spans="1:5">
      <c r="A336" s="10" t="s">
        <v>939</v>
      </c>
      <c r="B336" s="10" t="s">
        <v>876</v>
      </c>
      <c r="C336" s="11" t="s">
        <v>940</v>
      </c>
      <c r="D336" s="12" t="s">
        <v>941</v>
      </c>
      <c r="E336" s="4" t="s">
        <v>7</v>
      </c>
    </row>
    <row r="337" spans="1:5">
      <c r="A337" s="10" t="s">
        <v>942</v>
      </c>
      <c r="B337" s="10" t="s">
        <v>876</v>
      </c>
      <c r="C337" s="11" t="s">
        <v>943</v>
      </c>
      <c r="D337" s="12" t="s">
        <v>944</v>
      </c>
      <c r="E337" s="4" t="s">
        <v>7</v>
      </c>
    </row>
    <row r="338" spans="1:5">
      <c r="A338" s="10" t="s">
        <v>945</v>
      </c>
      <c r="B338" s="10" t="s">
        <v>876</v>
      </c>
      <c r="C338" s="11" t="s">
        <v>946</v>
      </c>
      <c r="D338" s="12" t="s">
        <v>947</v>
      </c>
      <c r="E338" s="4" t="s">
        <v>7</v>
      </c>
    </row>
    <row r="339" spans="1:5">
      <c r="A339" s="10" t="s">
        <v>948</v>
      </c>
      <c r="B339" s="10" t="s">
        <v>876</v>
      </c>
      <c r="C339" s="11" t="s">
        <v>949</v>
      </c>
      <c r="D339" s="12" t="s">
        <v>950</v>
      </c>
      <c r="E339" s="4" t="s">
        <v>7</v>
      </c>
    </row>
    <row r="340" spans="1:5">
      <c r="A340" s="10" t="s">
        <v>951</v>
      </c>
      <c r="B340" s="10" t="s">
        <v>876</v>
      </c>
      <c r="C340" s="11" t="s">
        <v>952</v>
      </c>
      <c r="D340" s="12" t="s">
        <v>953</v>
      </c>
      <c r="E340" s="4" t="s">
        <v>7</v>
      </c>
    </row>
    <row r="341" spans="1:5">
      <c r="A341" s="10" t="s">
        <v>954</v>
      </c>
      <c r="B341" s="10" t="s">
        <v>876</v>
      </c>
      <c r="C341" s="11" t="s">
        <v>955</v>
      </c>
      <c r="D341" s="12" t="s">
        <v>956</v>
      </c>
      <c r="E341" s="4" t="s">
        <v>7</v>
      </c>
    </row>
    <row r="342" spans="1:5">
      <c r="A342" s="10" t="s">
        <v>957</v>
      </c>
      <c r="B342" s="10" t="s">
        <v>876</v>
      </c>
      <c r="C342" s="11" t="s">
        <v>958</v>
      </c>
      <c r="D342" s="12" t="s">
        <v>959</v>
      </c>
      <c r="E342" s="4" t="s">
        <v>7</v>
      </c>
    </row>
    <row r="343" spans="1:5">
      <c r="A343" s="10" t="s">
        <v>960</v>
      </c>
      <c r="B343" s="10" t="s">
        <v>876</v>
      </c>
      <c r="C343" s="11" t="s">
        <v>961</v>
      </c>
      <c r="D343" s="12" t="s">
        <v>962</v>
      </c>
      <c r="E343" s="4" t="s">
        <v>7</v>
      </c>
    </row>
    <row r="344" spans="1:5">
      <c r="A344" s="10" t="s">
        <v>963</v>
      </c>
      <c r="B344" s="10" t="s">
        <v>876</v>
      </c>
      <c r="C344" s="11" t="s">
        <v>964</v>
      </c>
      <c r="D344" s="12" t="s">
        <v>965</v>
      </c>
      <c r="E344" s="4" t="s">
        <v>7</v>
      </c>
    </row>
    <row r="345" spans="1:5">
      <c r="A345" s="10" t="s">
        <v>966</v>
      </c>
      <c r="B345" s="10" t="s">
        <v>876</v>
      </c>
      <c r="C345" s="11" t="s">
        <v>967</v>
      </c>
      <c r="D345" s="12" t="s">
        <v>968</v>
      </c>
      <c r="E345" s="4" t="s">
        <v>7</v>
      </c>
    </row>
    <row r="346" spans="1:5">
      <c r="A346" s="10" t="s">
        <v>969</v>
      </c>
      <c r="B346" s="10" t="s">
        <v>876</v>
      </c>
      <c r="C346" s="11" t="s">
        <v>970</v>
      </c>
      <c r="D346" s="12" t="s">
        <v>971</v>
      </c>
      <c r="E346" s="4" t="s">
        <v>7</v>
      </c>
    </row>
    <row r="347" spans="1:5">
      <c r="A347" s="10" t="s">
        <v>972</v>
      </c>
      <c r="B347" s="10" t="s">
        <v>876</v>
      </c>
      <c r="C347" s="11" t="s">
        <v>973</v>
      </c>
      <c r="D347" s="12" t="s">
        <v>974</v>
      </c>
      <c r="E347" s="4" t="s">
        <v>7</v>
      </c>
    </row>
    <row r="348" spans="1:5">
      <c r="A348" s="10" t="s">
        <v>975</v>
      </c>
      <c r="B348" s="10" t="s">
        <v>876</v>
      </c>
      <c r="C348" s="11" t="s">
        <v>976</v>
      </c>
      <c r="D348" s="12" t="s">
        <v>977</v>
      </c>
      <c r="E348" s="4" t="s">
        <v>7</v>
      </c>
    </row>
    <row r="349" spans="1:5">
      <c r="A349" s="10" t="s">
        <v>978</v>
      </c>
      <c r="B349" s="10" t="s">
        <v>876</v>
      </c>
      <c r="C349" s="11" t="s">
        <v>979</v>
      </c>
      <c r="D349" s="12" t="s">
        <v>980</v>
      </c>
      <c r="E349" s="4" t="s">
        <v>7</v>
      </c>
    </row>
    <row r="350" spans="1:5">
      <c r="A350" s="10" t="s">
        <v>981</v>
      </c>
      <c r="B350" s="10" t="s">
        <v>876</v>
      </c>
      <c r="C350" s="11" t="s">
        <v>982</v>
      </c>
      <c r="D350" s="12" t="s">
        <v>983</v>
      </c>
      <c r="E350" s="4" t="s">
        <v>7</v>
      </c>
    </row>
    <row r="351" spans="1:5">
      <c r="A351" s="10" t="s">
        <v>984</v>
      </c>
      <c r="B351" s="10" t="s">
        <v>876</v>
      </c>
      <c r="C351" s="11" t="s">
        <v>985</v>
      </c>
      <c r="D351" s="12" t="s">
        <v>986</v>
      </c>
      <c r="E351" s="4" t="s">
        <v>7</v>
      </c>
    </row>
    <row r="352" spans="1:5">
      <c r="A352" s="10" t="s">
        <v>987</v>
      </c>
      <c r="B352" s="10" t="s">
        <v>876</v>
      </c>
      <c r="C352" s="11" t="s">
        <v>988</v>
      </c>
      <c r="D352" s="12" t="s">
        <v>989</v>
      </c>
      <c r="E352" s="4" t="s">
        <v>7</v>
      </c>
    </row>
    <row r="353" spans="1:5">
      <c r="A353" s="10" t="s">
        <v>990</v>
      </c>
      <c r="B353" s="10" t="s">
        <v>876</v>
      </c>
      <c r="C353" s="11" t="s">
        <v>991</v>
      </c>
      <c r="D353" s="12" t="s">
        <v>992</v>
      </c>
      <c r="E353" s="4" t="s">
        <v>7</v>
      </c>
    </row>
    <row r="354" spans="1:5">
      <c r="A354" s="10" t="s">
        <v>993</v>
      </c>
      <c r="B354" s="10" t="s">
        <v>876</v>
      </c>
      <c r="C354" s="11" t="s">
        <v>994</v>
      </c>
      <c r="D354" s="12" t="s">
        <v>995</v>
      </c>
      <c r="E354" s="4" t="s">
        <v>7</v>
      </c>
    </row>
    <row r="355" spans="1:5">
      <c r="A355" s="10" t="s">
        <v>996</v>
      </c>
      <c r="B355" s="10" t="s">
        <v>876</v>
      </c>
      <c r="C355" s="11" t="s">
        <v>997</v>
      </c>
      <c r="D355" s="12" t="s">
        <v>998</v>
      </c>
      <c r="E355" s="4" t="s">
        <v>7</v>
      </c>
    </row>
    <row r="356" spans="1:5">
      <c r="A356" s="10" t="s">
        <v>999</v>
      </c>
      <c r="B356" s="10" t="s">
        <v>876</v>
      </c>
      <c r="C356" s="11" t="s">
        <v>1000</v>
      </c>
      <c r="D356" s="12" t="s">
        <v>1001</v>
      </c>
      <c r="E356" s="4" t="s">
        <v>7</v>
      </c>
    </row>
    <row r="357" spans="1:5">
      <c r="A357" s="10" t="s">
        <v>1002</v>
      </c>
      <c r="B357" s="10" t="s">
        <v>876</v>
      </c>
      <c r="C357" s="11" t="s">
        <v>1003</v>
      </c>
      <c r="D357" s="12" t="s">
        <v>1004</v>
      </c>
      <c r="E357" s="4" t="s">
        <v>7</v>
      </c>
    </row>
    <row r="358" spans="1:5">
      <c r="A358" s="10" t="s">
        <v>1005</v>
      </c>
      <c r="B358" s="10" t="s">
        <v>876</v>
      </c>
      <c r="C358" s="11" t="s">
        <v>1006</v>
      </c>
      <c r="D358" s="12" t="s">
        <v>1007</v>
      </c>
      <c r="E358" s="4" t="s">
        <v>7</v>
      </c>
    </row>
    <row r="359" spans="1:5">
      <c r="A359" s="10" t="s">
        <v>1008</v>
      </c>
      <c r="B359" s="10" t="s">
        <v>876</v>
      </c>
      <c r="C359" s="11" t="s">
        <v>1009</v>
      </c>
      <c r="D359" s="12" t="s">
        <v>1010</v>
      </c>
      <c r="E359" s="4" t="s">
        <v>7</v>
      </c>
    </row>
    <row r="360" spans="1:5">
      <c r="A360" s="10" t="s">
        <v>1011</v>
      </c>
      <c r="B360" s="10" t="s">
        <v>876</v>
      </c>
      <c r="C360" s="11" t="s">
        <v>1012</v>
      </c>
      <c r="D360" s="4" t="s">
        <v>7</v>
      </c>
      <c r="E360" s="4" t="s">
        <v>7</v>
      </c>
    </row>
    <row r="361" spans="1:5">
      <c r="A361" s="10" t="s">
        <v>1013</v>
      </c>
      <c r="B361" s="10" t="s">
        <v>876</v>
      </c>
      <c r="C361" s="11" t="s">
        <v>1014</v>
      </c>
      <c r="D361" s="4" t="s">
        <v>7</v>
      </c>
      <c r="E361" s="4" t="s">
        <v>7</v>
      </c>
    </row>
    <row r="362" spans="1:5">
      <c r="A362" s="10" t="s">
        <v>1015</v>
      </c>
      <c r="B362" s="10" t="s">
        <v>876</v>
      </c>
      <c r="C362" s="11" t="s">
        <v>1016</v>
      </c>
      <c r="D362" s="12" t="s">
        <v>1017</v>
      </c>
      <c r="E362" s="4" t="s">
        <v>7</v>
      </c>
    </row>
    <row r="363" spans="1:5">
      <c r="A363" s="10" t="s">
        <v>1018</v>
      </c>
      <c r="B363" s="10" t="s">
        <v>876</v>
      </c>
      <c r="C363" s="11" t="s">
        <v>1019</v>
      </c>
      <c r="D363" s="4" t="s">
        <v>7</v>
      </c>
      <c r="E363" s="4" t="s">
        <v>7</v>
      </c>
    </row>
    <row r="364" spans="1:5">
      <c r="A364" s="10" t="s">
        <v>1020</v>
      </c>
      <c r="B364" s="10" t="s">
        <v>876</v>
      </c>
      <c r="C364" s="11" t="s">
        <v>1021</v>
      </c>
      <c r="D364" s="12" t="s">
        <v>1022</v>
      </c>
      <c r="E364" s="4" t="s">
        <v>7</v>
      </c>
    </row>
    <row r="365" spans="1:5">
      <c r="A365" s="10" t="s">
        <v>1023</v>
      </c>
      <c r="B365" s="10" t="s">
        <v>876</v>
      </c>
      <c r="C365" s="11" t="s">
        <v>1024</v>
      </c>
      <c r="D365" s="12" t="s">
        <v>1025</v>
      </c>
      <c r="E365" s="4" t="s">
        <v>7</v>
      </c>
    </row>
    <row r="366" spans="1:5">
      <c r="A366" s="10" t="s">
        <v>1026</v>
      </c>
      <c r="B366" s="10" t="s">
        <v>876</v>
      </c>
      <c r="C366" s="11" t="s">
        <v>1027</v>
      </c>
      <c r="D366" s="12" t="s">
        <v>1028</v>
      </c>
      <c r="E366" s="4" t="s">
        <v>7</v>
      </c>
    </row>
    <row r="367" spans="1:5">
      <c r="A367" s="10" t="s">
        <v>1029</v>
      </c>
      <c r="B367" s="10" t="s">
        <v>876</v>
      </c>
      <c r="C367" s="11" t="s">
        <v>1030</v>
      </c>
      <c r="D367" s="12" t="s">
        <v>1031</v>
      </c>
      <c r="E367" s="4" t="s">
        <v>7</v>
      </c>
    </row>
    <row r="368" spans="1:5">
      <c r="A368" s="10" t="s">
        <v>1032</v>
      </c>
      <c r="B368" s="10" t="s">
        <v>876</v>
      </c>
      <c r="C368" s="11" t="s">
        <v>1033</v>
      </c>
      <c r="D368" s="12" t="s">
        <v>1034</v>
      </c>
      <c r="E368" s="4" t="s">
        <v>7</v>
      </c>
    </row>
    <row r="369" spans="1:5">
      <c r="A369" s="10" t="s">
        <v>1035</v>
      </c>
      <c r="B369" s="10" t="s">
        <v>876</v>
      </c>
      <c r="C369" s="11" t="s">
        <v>1036</v>
      </c>
      <c r="D369" s="12" t="s">
        <v>1037</v>
      </c>
      <c r="E369" s="4" t="s">
        <v>7</v>
      </c>
    </row>
    <row r="370" spans="1:5">
      <c r="A370" s="10" t="s">
        <v>1038</v>
      </c>
      <c r="B370" s="10" t="s">
        <v>1039</v>
      </c>
      <c r="C370" s="11" t="s">
        <v>1040</v>
      </c>
      <c r="D370" s="12" t="s">
        <v>1041</v>
      </c>
      <c r="E370" s="4" t="s">
        <v>7</v>
      </c>
    </row>
    <row r="371" spans="1:5">
      <c r="A371" s="10" t="s">
        <v>1042</v>
      </c>
      <c r="B371" s="10" t="s">
        <v>1039</v>
      </c>
      <c r="C371" s="11" t="s">
        <v>1043</v>
      </c>
      <c r="D371" s="12" t="s">
        <v>1044</v>
      </c>
      <c r="E371" s="4" t="s">
        <v>7</v>
      </c>
    </row>
    <row r="372" spans="1:5">
      <c r="A372" s="10" t="s">
        <v>1045</v>
      </c>
      <c r="B372" s="10" t="s">
        <v>1039</v>
      </c>
      <c r="C372" s="11" t="s">
        <v>1046</v>
      </c>
      <c r="D372" s="12" t="s">
        <v>1047</v>
      </c>
      <c r="E372" s="4" t="s">
        <v>7</v>
      </c>
    </row>
    <row r="373" spans="1:5">
      <c r="A373" s="10" t="s">
        <v>1048</v>
      </c>
      <c r="B373" s="10" t="s">
        <v>1039</v>
      </c>
      <c r="C373" s="11" t="s">
        <v>1049</v>
      </c>
      <c r="D373" s="12" t="s">
        <v>1050</v>
      </c>
      <c r="E373" s="4" t="s">
        <v>7</v>
      </c>
    </row>
    <row r="374" spans="1:5">
      <c r="A374" s="10" t="s">
        <v>1051</v>
      </c>
      <c r="B374" s="10" t="s">
        <v>1039</v>
      </c>
      <c r="C374" s="11" t="s">
        <v>1052</v>
      </c>
      <c r="D374" s="12" t="s">
        <v>1053</v>
      </c>
      <c r="E374" s="4" t="s">
        <v>7</v>
      </c>
    </row>
    <row r="375" spans="1:5">
      <c r="A375" s="10" t="s">
        <v>1054</v>
      </c>
      <c r="B375" s="10" t="s">
        <v>1039</v>
      </c>
      <c r="C375" s="11" t="s">
        <v>1055</v>
      </c>
      <c r="D375" s="12" t="s">
        <v>1056</v>
      </c>
      <c r="E375" s="4" t="s">
        <v>7</v>
      </c>
    </row>
    <row r="376" spans="1:5">
      <c r="A376" s="10" t="s">
        <v>1057</v>
      </c>
      <c r="B376" s="10" t="s">
        <v>1039</v>
      </c>
      <c r="C376" s="11" t="s">
        <v>1058</v>
      </c>
      <c r="D376" s="4" t="s">
        <v>7</v>
      </c>
      <c r="E376" s="4" t="s">
        <v>7</v>
      </c>
    </row>
    <row r="377" spans="1:5">
      <c r="A377" s="10" t="s">
        <v>1059</v>
      </c>
      <c r="B377" s="10" t="s">
        <v>1039</v>
      </c>
      <c r="C377" s="11" t="s">
        <v>1060</v>
      </c>
      <c r="D377" s="12" t="s">
        <v>1061</v>
      </c>
      <c r="E377" s="4" t="s">
        <v>7</v>
      </c>
    </row>
    <row r="378" spans="1:5">
      <c r="A378" s="10" t="s">
        <v>1062</v>
      </c>
      <c r="B378" s="10" t="s">
        <v>1039</v>
      </c>
      <c r="C378" s="11" t="s">
        <v>1063</v>
      </c>
      <c r="D378" s="12" t="s">
        <v>1064</v>
      </c>
      <c r="E378" s="4" t="s">
        <v>7</v>
      </c>
    </row>
    <row r="379" spans="1:5">
      <c r="A379" s="10" t="s">
        <v>1065</v>
      </c>
      <c r="B379" s="10" t="s">
        <v>1039</v>
      </c>
      <c r="C379" s="11" t="s">
        <v>1066</v>
      </c>
      <c r="D379" s="12" t="s">
        <v>1067</v>
      </c>
      <c r="E379" s="4" t="s">
        <v>7</v>
      </c>
    </row>
    <row r="380" spans="1:5">
      <c r="A380" s="10" t="s">
        <v>1068</v>
      </c>
      <c r="B380" s="10" t="s">
        <v>1039</v>
      </c>
      <c r="C380" s="11" t="s">
        <v>1069</v>
      </c>
      <c r="D380" s="12" t="s">
        <v>1070</v>
      </c>
      <c r="E380" s="4" t="s">
        <v>7</v>
      </c>
    </row>
    <row r="381" spans="1:5">
      <c r="A381" s="10" t="s">
        <v>1071</v>
      </c>
      <c r="B381" s="10" t="s">
        <v>1039</v>
      </c>
      <c r="C381" s="11" t="s">
        <v>1072</v>
      </c>
      <c r="D381" s="12" t="s">
        <v>1073</v>
      </c>
      <c r="E381" s="4" t="s">
        <v>7</v>
      </c>
    </row>
    <row r="382" spans="1:5">
      <c r="A382" s="10" t="s">
        <v>1074</v>
      </c>
      <c r="B382" s="10" t="s">
        <v>1039</v>
      </c>
      <c r="C382" s="11" t="s">
        <v>1075</v>
      </c>
      <c r="D382" s="12" t="s">
        <v>1076</v>
      </c>
      <c r="E382" s="4" t="s">
        <v>7</v>
      </c>
    </row>
    <row r="383" spans="1:5">
      <c r="A383" s="10" t="s">
        <v>1077</v>
      </c>
      <c r="B383" s="10" t="s">
        <v>1039</v>
      </c>
      <c r="C383" s="11" t="s">
        <v>1078</v>
      </c>
      <c r="D383" s="12" t="s">
        <v>1079</v>
      </c>
      <c r="E383" s="4" t="s">
        <v>7</v>
      </c>
    </row>
    <row r="384" spans="1:5">
      <c r="A384" s="10" t="s">
        <v>1080</v>
      </c>
      <c r="B384" s="10" t="s">
        <v>1039</v>
      </c>
      <c r="C384" s="11" t="s">
        <v>1081</v>
      </c>
      <c r="D384" s="12" t="s">
        <v>1082</v>
      </c>
      <c r="E384" s="4" t="s">
        <v>7</v>
      </c>
    </row>
    <row r="385" spans="1:5">
      <c r="A385" s="10" t="s">
        <v>1083</v>
      </c>
      <c r="B385" s="10" t="s">
        <v>1039</v>
      </c>
      <c r="C385" s="11" t="s">
        <v>1084</v>
      </c>
      <c r="D385" s="12" t="s">
        <v>1085</v>
      </c>
      <c r="E385" s="4" t="s">
        <v>7</v>
      </c>
    </row>
    <row r="386" spans="1:5">
      <c r="A386" s="10" t="s">
        <v>1086</v>
      </c>
      <c r="B386" s="10" t="s">
        <v>1039</v>
      </c>
      <c r="C386" s="11" t="s">
        <v>1087</v>
      </c>
      <c r="D386" s="12" t="s">
        <v>1088</v>
      </c>
      <c r="E386" s="4" t="s">
        <v>7</v>
      </c>
    </row>
    <row r="387" spans="1:5">
      <c r="A387" s="10" t="s">
        <v>1089</v>
      </c>
      <c r="B387" s="10" t="s">
        <v>1039</v>
      </c>
      <c r="C387" s="11" t="s">
        <v>1090</v>
      </c>
      <c r="D387" s="12" t="s">
        <v>1091</v>
      </c>
      <c r="E387" s="4" t="s">
        <v>7</v>
      </c>
    </row>
    <row r="388" spans="1:5">
      <c r="A388" s="10" t="s">
        <v>1092</v>
      </c>
      <c r="B388" s="10" t="s">
        <v>1039</v>
      </c>
      <c r="C388" s="11" t="s">
        <v>1093</v>
      </c>
      <c r="D388" s="12" t="s">
        <v>1094</v>
      </c>
      <c r="E388" s="4" t="s">
        <v>7</v>
      </c>
    </row>
    <row r="389" spans="1:5">
      <c r="A389" s="10" t="s">
        <v>1095</v>
      </c>
      <c r="B389" s="10" t="s">
        <v>1039</v>
      </c>
      <c r="C389" s="11" t="s">
        <v>1096</v>
      </c>
      <c r="D389" s="12" t="s">
        <v>1097</v>
      </c>
      <c r="E389" s="4" t="s">
        <v>7</v>
      </c>
    </row>
    <row r="390" spans="1:5">
      <c r="A390" s="10" t="s">
        <v>1098</v>
      </c>
      <c r="B390" s="10" t="s">
        <v>1039</v>
      </c>
      <c r="C390" s="11" t="s">
        <v>1099</v>
      </c>
      <c r="D390" s="12" t="s">
        <v>1100</v>
      </c>
      <c r="E390" s="4" t="s">
        <v>7</v>
      </c>
    </row>
    <row r="391" spans="1:5">
      <c r="A391" s="10" t="s">
        <v>1101</v>
      </c>
      <c r="B391" s="10" t="s">
        <v>1039</v>
      </c>
      <c r="C391" s="11" t="s">
        <v>1102</v>
      </c>
      <c r="D391" s="12" t="s">
        <v>1103</v>
      </c>
      <c r="E391" s="4" t="s">
        <v>7</v>
      </c>
    </row>
    <row r="392" spans="1:5">
      <c r="A392" s="10" t="s">
        <v>1104</v>
      </c>
      <c r="B392" s="10" t="s">
        <v>1039</v>
      </c>
      <c r="C392" s="11" t="s">
        <v>1105</v>
      </c>
      <c r="D392" s="12" t="s">
        <v>1106</v>
      </c>
      <c r="E392" s="4" t="s">
        <v>7</v>
      </c>
    </row>
    <row r="393" spans="1:5">
      <c r="A393" s="10" t="s">
        <v>1107</v>
      </c>
      <c r="B393" s="10" t="s">
        <v>1039</v>
      </c>
      <c r="C393" s="11" t="s">
        <v>1108</v>
      </c>
      <c r="D393" s="12" t="s">
        <v>1109</v>
      </c>
      <c r="E393" s="4" t="s">
        <v>7</v>
      </c>
    </row>
    <row r="394" spans="1:5">
      <c r="A394" s="10" t="s">
        <v>1110</v>
      </c>
      <c r="B394" s="10" t="s">
        <v>1039</v>
      </c>
      <c r="C394" s="11" t="s">
        <v>1111</v>
      </c>
      <c r="D394" s="12" t="s">
        <v>1112</v>
      </c>
      <c r="E394" s="4" t="s">
        <v>7</v>
      </c>
    </row>
    <row r="395" spans="1:5">
      <c r="A395" s="10" t="s">
        <v>1113</v>
      </c>
      <c r="B395" s="10" t="s">
        <v>1039</v>
      </c>
      <c r="C395" s="11" t="s">
        <v>1114</v>
      </c>
      <c r="D395" s="12" t="s">
        <v>1115</v>
      </c>
      <c r="E395" s="4" t="s">
        <v>7</v>
      </c>
    </row>
    <row r="396" spans="1:5">
      <c r="A396" s="10" t="s">
        <v>1116</v>
      </c>
      <c r="B396" s="10" t="s">
        <v>1039</v>
      </c>
      <c r="C396" s="11" t="s">
        <v>1117</v>
      </c>
      <c r="D396" s="12" t="s">
        <v>1118</v>
      </c>
      <c r="E396" s="4" t="s">
        <v>7</v>
      </c>
    </row>
    <row r="397" spans="1:5">
      <c r="A397" s="10" t="s">
        <v>1119</v>
      </c>
      <c r="B397" s="10" t="s">
        <v>1039</v>
      </c>
      <c r="C397" s="11" t="s">
        <v>1120</v>
      </c>
      <c r="D397" s="12" t="s">
        <v>1121</v>
      </c>
      <c r="E397" s="4" t="s">
        <v>7</v>
      </c>
    </row>
    <row r="398" spans="1:5">
      <c r="A398" s="10" t="s">
        <v>1122</v>
      </c>
      <c r="B398" s="10" t="s">
        <v>1039</v>
      </c>
      <c r="C398" s="11" t="s">
        <v>1123</v>
      </c>
      <c r="D398" s="12" t="s">
        <v>1124</v>
      </c>
      <c r="E398" s="4" t="s">
        <v>7</v>
      </c>
    </row>
    <row r="399" spans="1:5">
      <c r="A399" s="10" t="s">
        <v>1125</v>
      </c>
      <c r="B399" s="10" t="s">
        <v>1039</v>
      </c>
      <c r="C399" s="11" t="s">
        <v>1126</v>
      </c>
      <c r="D399" s="12" t="s">
        <v>1127</v>
      </c>
      <c r="E399" s="4" t="s">
        <v>7</v>
      </c>
    </row>
    <row r="400" spans="1:5">
      <c r="A400" s="10" t="s">
        <v>1128</v>
      </c>
      <c r="B400" s="10" t="s">
        <v>1039</v>
      </c>
      <c r="C400" s="11" t="s">
        <v>1129</v>
      </c>
      <c r="D400" s="12" t="s">
        <v>1130</v>
      </c>
      <c r="E400" s="4" t="s">
        <v>7</v>
      </c>
    </row>
    <row r="401" spans="1:5">
      <c r="A401" s="10" t="s">
        <v>1131</v>
      </c>
      <c r="B401" s="10" t="s">
        <v>1039</v>
      </c>
      <c r="C401" s="11" t="s">
        <v>1132</v>
      </c>
      <c r="D401" s="12" t="s">
        <v>1133</v>
      </c>
      <c r="E401" s="4" t="s">
        <v>7</v>
      </c>
    </row>
    <row r="402" spans="1:5">
      <c r="A402" s="10" t="s">
        <v>1134</v>
      </c>
      <c r="B402" s="10" t="s">
        <v>1039</v>
      </c>
      <c r="C402" s="11" t="s">
        <v>1135</v>
      </c>
      <c r="D402" s="12" t="s">
        <v>1136</v>
      </c>
      <c r="E402" s="4" t="s">
        <v>7</v>
      </c>
    </row>
    <row r="403" spans="1:5">
      <c r="A403" s="10" t="s">
        <v>1137</v>
      </c>
      <c r="B403" s="10" t="s">
        <v>1039</v>
      </c>
      <c r="C403" s="11" t="s">
        <v>1138</v>
      </c>
      <c r="D403" s="12" t="s">
        <v>1139</v>
      </c>
      <c r="E403" s="4" t="s">
        <v>7</v>
      </c>
    </row>
    <row r="404" spans="1:5">
      <c r="A404" s="10" t="s">
        <v>1140</v>
      </c>
      <c r="B404" s="10" t="s">
        <v>1039</v>
      </c>
      <c r="C404" s="11" t="s">
        <v>1141</v>
      </c>
      <c r="D404" s="12" t="s">
        <v>1142</v>
      </c>
      <c r="E404" s="4" t="s">
        <v>7</v>
      </c>
    </row>
    <row r="405" spans="1:5">
      <c r="A405" s="10" t="s">
        <v>1143</v>
      </c>
      <c r="B405" s="10" t="s">
        <v>1039</v>
      </c>
      <c r="C405" s="11" t="s">
        <v>1144</v>
      </c>
      <c r="D405" s="12" t="s">
        <v>1145</v>
      </c>
      <c r="E405" s="4" t="s">
        <v>7</v>
      </c>
    </row>
    <row r="406" spans="1:5">
      <c r="A406" s="10" t="s">
        <v>1146</v>
      </c>
      <c r="B406" s="10" t="s">
        <v>1039</v>
      </c>
      <c r="C406" s="11" t="s">
        <v>1147</v>
      </c>
      <c r="D406" s="4" t="s">
        <v>7</v>
      </c>
      <c r="E406" s="4" t="s">
        <v>7</v>
      </c>
    </row>
    <row r="407" spans="1:5">
      <c r="A407" s="10" t="s">
        <v>1148</v>
      </c>
      <c r="B407" s="10" t="s">
        <v>1039</v>
      </c>
      <c r="C407" s="11" t="s">
        <v>1149</v>
      </c>
      <c r="D407" s="12" t="s">
        <v>1150</v>
      </c>
      <c r="E407" s="4" t="s">
        <v>7</v>
      </c>
    </row>
    <row r="408" spans="1:5">
      <c r="A408" s="10" t="s">
        <v>1151</v>
      </c>
      <c r="B408" s="10" t="s">
        <v>1039</v>
      </c>
      <c r="C408" s="11" t="s">
        <v>1152</v>
      </c>
      <c r="D408" s="12" t="s">
        <v>1153</v>
      </c>
      <c r="E408" s="4" t="s">
        <v>7</v>
      </c>
    </row>
    <row r="409" spans="1:5">
      <c r="A409" s="10" t="s">
        <v>1154</v>
      </c>
      <c r="B409" s="10" t="s">
        <v>1039</v>
      </c>
      <c r="C409" s="11" t="s">
        <v>1155</v>
      </c>
      <c r="D409" s="12" t="s">
        <v>1156</v>
      </c>
      <c r="E409" s="4" t="s">
        <v>7</v>
      </c>
    </row>
    <row r="410" spans="1:5">
      <c r="A410" s="10" t="s">
        <v>1157</v>
      </c>
      <c r="B410" s="10" t="s">
        <v>1039</v>
      </c>
      <c r="C410" s="11" t="s">
        <v>1158</v>
      </c>
      <c r="D410" s="12" t="s">
        <v>1159</v>
      </c>
      <c r="E410" s="4" t="s">
        <v>7</v>
      </c>
    </row>
    <row r="411" spans="1:5">
      <c r="A411" s="10" t="s">
        <v>1160</v>
      </c>
      <c r="B411" s="10" t="s">
        <v>1039</v>
      </c>
      <c r="C411" s="11" t="s">
        <v>1161</v>
      </c>
      <c r="D411" s="12" t="s">
        <v>1162</v>
      </c>
      <c r="E411" s="4" t="s">
        <v>7</v>
      </c>
    </row>
    <row r="412" spans="1:5">
      <c r="A412" s="10" t="s">
        <v>1163</v>
      </c>
      <c r="B412" s="10" t="s">
        <v>1039</v>
      </c>
      <c r="C412" s="11" t="s">
        <v>1164</v>
      </c>
      <c r="D412" s="12" t="s">
        <v>1165</v>
      </c>
      <c r="E412" s="4" t="s">
        <v>7</v>
      </c>
    </row>
    <row r="413" spans="1:5">
      <c r="A413" s="10" t="s">
        <v>1166</v>
      </c>
      <c r="B413" s="10" t="s">
        <v>1039</v>
      </c>
      <c r="C413" s="11" t="s">
        <v>1167</v>
      </c>
      <c r="D413" s="12" t="s">
        <v>1168</v>
      </c>
      <c r="E413" s="4" t="s">
        <v>7</v>
      </c>
    </row>
    <row r="414" spans="1:5">
      <c r="A414" s="10" t="s">
        <v>1169</v>
      </c>
      <c r="B414" s="10" t="s">
        <v>1170</v>
      </c>
      <c r="C414" s="11" t="s">
        <v>1171</v>
      </c>
      <c r="D414" s="12" t="s">
        <v>1172</v>
      </c>
      <c r="E414" s="4" t="s">
        <v>7</v>
      </c>
    </row>
    <row r="415" spans="1:5">
      <c r="A415" s="10" t="s">
        <v>1173</v>
      </c>
      <c r="B415" s="10" t="s">
        <v>1170</v>
      </c>
      <c r="C415" s="11" t="s">
        <v>1174</v>
      </c>
      <c r="D415" s="12" t="s">
        <v>1175</v>
      </c>
      <c r="E415" s="4" t="s">
        <v>7</v>
      </c>
    </row>
    <row r="416" spans="1:5">
      <c r="A416" s="10" t="s">
        <v>1176</v>
      </c>
      <c r="B416" s="10" t="s">
        <v>1170</v>
      </c>
      <c r="C416" s="11" t="s">
        <v>1177</v>
      </c>
      <c r="D416" s="12" t="s">
        <v>1178</v>
      </c>
      <c r="E416" s="4" t="s">
        <v>7</v>
      </c>
    </row>
    <row r="417" spans="1:5">
      <c r="A417" s="10" t="s">
        <v>1179</v>
      </c>
      <c r="B417" s="10" t="s">
        <v>1170</v>
      </c>
      <c r="C417" s="11" t="s">
        <v>1180</v>
      </c>
      <c r="D417" s="12" t="s">
        <v>1181</v>
      </c>
      <c r="E417" s="4" t="s">
        <v>7</v>
      </c>
    </row>
    <row r="418" spans="1:5">
      <c r="A418" s="10" t="s">
        <v>1182</v>
      </c>
      <c r="B418" s="10" t="s">
        <v>1170</v>
      </c>
      <c r="C418" s="11" t="s">
        <v>1183</v>
      </c>
      <c r="D418" s="12" t="s">
        <v>1184</v>
      </c>
      <c r="E418" s="4" t="s">
        <v>7</v>
      </c>
    </row>
    <row r="419" spans="1:5">
      <c r="A419" s="10" t="s">
        <v>1185</v>
      </c>
      <c r="B419" s="10" t="s">
        <v>1170</v>
      </c>
      <c r="C419" s="11" t="s">
        <v>1186</v>
      </c>
      <c r="D419" s="12" t="s">
        <v>1187</v>
      </c>
      <c r="E419" s="4" t="s">
        <v>7</v>
      </c>
    </row>
    <row r="420" spans="1:5">
      <c r="A420" s="10" t="s">
        <v>1188</v>
      </c>
      <c r="B420" s="10" t="s">
        <v>1170</v>
      </c>
      <c r="C420" s="11" t="s">
        <v>1189</v>
      </c>
      <c r="D420" s="12" t="s">
        <v>1190</v>
      </c>
      <c r="E420" s="4" t="s">
        <v>7</v>
      </c>
    </row>
    <row r="421" spans="1:5">
      <c r="A421" s="10" t="s">
        <v>1191</v>
      </c>
      <c r="B421" s="10" t="s">
        <v>1170</v>
      </c>
      <c r="C421" s="11" t="s">
        <v>1192</v>
      </c>
      <c r="D421" s="12" t="s">
        <v>1193</v>
      </c>
      <c r="E421" s="4" t="s">
        <v>7</v>
      </c>
    </row>
    <row r="422" spans="1:5">
      <c r="A422" s="10" t="s">
        <v>1194</v>
      </c>
      <c r="B422" s="10" t="s">
        <v>1170</v>
      </c>
      <c r="C422" s="11" t="s">
        <v>1195</v>
      </c>
      <c r="D422" s="12" t="s">
        <v>1196</v>
      </c>
      <c r="E422" s="4" t="s">
        <v>7</v>
      </c>
    </row>
    <row r="423" spans="1:5">
      <c r="A423" s="10" t="s">
        <v>1197</v>
      </c>
      <c r="B423" s="10" t="s">
        <v>1170</v>
      </c>
      <c r="C423" s="11" t="s">
        <v>1198</v>
      </c>
      <c r="D423" s="12" t="s">
        <v>1199</v>
      </c>
      <c r="E423" s="4" t="s">
        <v>7</v>
      </c>
    </row>
    <row r="424" spans="1:5">
      <c r="A424" s="10" t="s">
        <v>1200</v>
      </c>
      <c r="B424" s="10" t="s">
        <v>1170</v>
      </c>
      <c r="C424" s="11" t="s">
        <v>1201</v>
      </c>
      <c r="D424" s="12" t="s">
        <v>1202</v>
      </c>
      <c r="E424" s="4" t="s">
        <v>7</v>
      </c>
    </row>
    <row r="425" spans="1:5">
      <c r="A425" s="10" t="s">
        <v>1203</v>
      </c>
      <c r="B425" s="10" t="s">
        <v>1170</v>
      </c>
      <c r="C425" s="11" t="s">
        <v>1204</v>
      </c>
      <c r="D425" s="12" t="s">
        <v>1205</v>
      </c>
      <c r="E425" s="4" t="s">
        <v>7</v>
      </c>
    </row>
    <row r="426" spans="1:5">
      <c r="A426" s="10" t="s">
        <v>1206</v>
      </c>
      <c r="B426" s="10" t="s">
        <v>1170</v>
      </c>
      <c r="C426" s="11" t="s">
        <v>1207</v>
      </c>
      <c r="D426" s="12" t="s">
        <v>1199</v>
      </c>
      <c r="E426" s="4" t="s">
        <v>7</v>
      </c>
    </row>
    <row r="427" spans="1:5">
      <c r="A427" s="10" t="s">
        <v>1208</v>
      </c>
      <c r="B427" s="10" t="s">
        <v>1170</v>
      </c>
      <c r="C427" s="11" t="s">
        <v>1209</v>
      </c>
      <c r="D427" s="12" t="s">
        <v>1210</v>
      </c>
      <c r="E427" s="4" t="s">
        <v>7</v>
      </c>
    </row>
    <row r="428" spans="1:5">
      <c r="A428" s="10" t="s">
        <v>1211</v>
      </c>
      <c r="B428" s="10" t="s">
        <v>1170</v>
      </c>
      <c r="C428" s="11" t="s">
        <v>1212</v>
      </c>
      <c r="D428" s="12" t="s">
        <v>1213</v>
      </c>
      <c r="E428" s="4" t="s">
        <v>7</v>
      </c>
    </row>
    <row r="429" spans="1:5">
      <c r="A429" s="10" t="s">
        <v>1214</v>
      </c>
      <c r="B429" s="10" t="s">
        <v>1170</v>
      </c>
      <c r="C429" s="11" t="s">
        <v>1215</v>
      </c>
      <c r="D429" s="12" t="s">
        <v>1216</v>
      </c>
      <c r="E429" s="4" t="s">
        <v>7</v>
      </c>
    </row>
    <row r="430" spans="1:5">
      <c r="A430" s="10" t="s">
        <v>1217</v>
      </c>
      <c r="B430" s="10" t="s">
        <v>1170</v>
      </c>
      <c r="C430" s="11" t="s">
        <v>1218</v>
      </c>
      <c r="D430" s="12" t="s">
        <v>1219</v>
      </c>
      <c r="E430" s="4" t="s">
        <v>7</v>
      </c>
    </row>
    <row r="431" spans="1:5">
      <c r="A431" s="10" t="s">
        <v>1220</v>
      </c>
      <c r="B431" s="10" t="s">
        <v>1170</v>
      </c>
      <c r="C431" s="11" t="s">
        <v>1221</v>
      </c>
      <c r="D431" s="12" t="s">
        <v>1222</v>
      </c>
      <c r="E431" s="4" t="s">
        <v>7</v>
      </c>
    </row>
    <row r="432" spans="1:5">
      <c r="A432" s="10" t="s">
        <v>1223</v>
      </c>
      <c r="B432" s="10" t="s">
        <v>1170</v>
      </c>
      <c r="C432" s="11" t="s">
        <v>1224</v>
      </c>
      <c r="D432" s="12" t="s">
        <v>1225</v>
      </c>
      <c r="E432" s="4" t="s">
        <v>7</v>
      </c>
    </row>
    <row r="433" spans="1:5">
      <c r="A433" s="10" t="s">
        <v>1226</v>
      </c>
      <c r="B433" s="10" t="s">
        <v>1170</v>
      </c>
      <c r="C433" s="11" t="s">
        <v>1227</v>
      </c>
      <c r="D433" s="12" t="s">
        <v>1228</v>
      </c>
      <c r="E433" s="4" t="s">
        <v>7</v>
      </c>
    </row>
    <row r="434" spans="1:5">
      <c r="A434" s="10" t="s">
        <v>1229</v>
      </c>
      <c r="B434" s="10" t="s">
        <v>1170</v>
      </c>
      <c r="C434" s="11" t="s">
        <v>1230</v>
      </c>
      <c r="D434" s="12" t="s">
        <v>1231</v>
      </c>
      <c r="E434" s="4" t="s">
        <v>7</v>
      </c>
    </row>
    <row r="435" spans="1:5">
      <c r="A435" s="10" t="s">
        <v>1232</v>
      </c>
      <c r="B435" s="10" t="s">
        <v>1170</v>
      </c>
      <c r="C435" s="11" t="s">
        <v>1233</v>
      </c>
      <c r="D435" s="12" t="s">
        <v>1234</v>
      </c>
      <c r="E435" s="4" t="s">
        <v>7</v>
      </c>
    </row>
    <row r="436" spans="1:5">
      <c r="A436" s="10" t="s">
        <v>1235</v>
      </c>
      <c r="B436" s="10" t="s">
        <v>1170</v>
      </c>
      <c r="C436" s="11" t="s">
        <v>1236</v>
      </c>
      <c r="D436" s="12" t="s">
        <v>1237</v>
      </c>
      <c r="E436" s="4" t="s">
        <v>7</v>
      </c>
    </row>
    <row r="437" spans="1:5">
      <c r="A437" s="10" t="s">
        <v>1238</v>
      </c>
      <c r="B437" s="10" t="s">
        <v>1170</v>
      </c>
      <c r="C437" s="11" t="s">
        <v>1239</v>
      </c>
      <c r="D437" s="12" t="s">
        <v>1240</v>
      </c>
      <c r="E437" s="4" t="s">
        <v>7</v>
      </c>
    </row>
    <row r="438" spans="1:5">
      <c r="A438" s="10" t="s">
        <v>1241</v>
      </c>
      <c r="B438" s="10" t="s">
        <v>1170</v>
      </c>
      <c r="C438" s="11" t="s">
        <v>1242</v>
      </c>
      <c r="D438" s="12" t="s">
        <v>1168</v>
      </c>
      <c r="E438" s="4" t="s">
        <v>7</v>
      </c>
    </row>
    <row r="439" spans="1:5">
      <c r="A439" s="10" t="s">
        <v>1243</v>
      </c>
      <c r="B439" s="10" t="s">
        <v>1244</v>
      </c>
      <c r="C439" s="11" t="s">
        <v>1245</v>
      </c>
      <c r="D439" s="12" t="s">
        <v>1246</v>
      </c>
      <c r="E439" s="4" t="s">
        <v>7</v>
      </c>
    </row>
    <row r="440" spans="1:5">
      <c r="A440" s="10" t="s">
        <v>1247</v>
      </c>
      <c r="B440" s="10" t="s">
        <v>1244</v>
      </c>
      <c r="C440" s="11" t="s">
        <v>1248</v>
      </c>
      <c r="D440" s="12" t="s">
        <v>1249</v>
      </c>
      <c r="E440" s="4" t="s">
        <v>7</v>
      </c>
    </row>
    <row r="441" spans="1:5">
      <c r="A441" s="10" t="s">
        <v>1250</v>
      </c>
      <c r="B441" s="10" t="s">
        <v>1244</v>
      </c>
      <c r="C441" s="11" t="s">
        <v>1251</v>
      </c>
      <c r="D441" s="4" t="s">
        <v>7</v>
      </c>
      <c r="E441" s="4" t="s">
        <v>7</v>
      </c>
    </row>
    <row r="442" spans="1:5">
      <c r="A442" s="10" t="s">
        <v>1252</v>
      </c>
      <c r="B442" s="10" t="s">
        <v>1244</v>
      </c>
      <c r="C442" s="11" t="s">
        <v>1253</v>
      </c>
      <c r="D442" s="4" t="s">
        <v>7</v>
      </c>
      <c r="E442" s="4" t="s">
        <v>7</v>
      </c>
    </row>
    <row r="443" spans="1:5">
      <c r="A443" s="10" t="s">
        <v>1254</v>
      </c>
      <c r="B443" s="10" t="s">
        <v>1244</v>
      </c>
      <c r="C443" s="11" t="s">
        <v>1255</v>
      </c>
      <c r="D443" s="4" t="s">
        <v>7</v>
      </c>
      <c r="E443" s="4" t="s">
        <v>7</v>
      </c>
    </row>
    <row r="444" spans="1:5">
      <c r="A444" s="10" t="s">
        <v>1256</v>
      </c>
      <c r="B444" s="10" t="s">
        <v>1244</v>
      </c>
      <c r="C444" s="11" t="s">
        <v>1257</v>
      </c>
      <c r="D444" s="4" t="s">
        <v>7</v>
      </c>
      <c r="E444" s="4" t="s">
        <v>7</v>
      </c>
    </row>
    <row r="445" spans="1:5">
      <c r="A445" s="10" t="s">
        <v>1258</v>
      </c>
      <c r="B445" s="10" t="s">
        <v>1244</v>
      </c>
      <c r="C445" s="11" t="s">
        <v>1259</v>
      </c>
      <c r="D445" s="4" t="s">
        <v>7</v>
      </c>
      <c r="E445" s="4" t="s">
        <v>7</v>
      </c>
    </row>
    <row r="446" spans="1:5">
      <c r="A446" s="10" t="s">
        <v>1260</v>
      </c>
      <c r="B446" s="10" t="s">
        <v>1244</v>
      </c>
      <c r="C446" s="11" t="s">
        <v>1261</v>
      </c>
      <c r="D446" s="12" t="s">
        <v>1262</v>
      </c>
      <c r="E446" s="4" t="s">
        <v>7</v>
      </c>
    </row>
    <row r="447" spans="1:5">
      <c r="A447" s="10" t="s">
        <v>1263</v>
      </c>
      <c r="B447" s="10" t="s">
        <v>1244</v>
      </c>
      <c r="C447" s="11" t="s">
        <v>1264</v>
      </c>
      <c r="D447" s="12" t="s">
        <v>1265</v>
      </c>
      <c r="E447" s="4" t="s">
        <v>7</v>
      </c>
    </row>
    <row r="448" spans="1:5">
      <c r="A448" s="10" t="s">
        <v>1266</v>
      </c>
      <c r="B448" s="10" t="s">
        <v>1244</v>
      </c>
      <c r="C448" s="11" t="s">
        <v>1267</v>
      </c>
      <c r="D448" s="12" t="s">
        <v>1268</v>
      </c>
      <c r="E448" s="4" t="s">
        <v>7</v>
      </c>
    </row>
    <row r="449" spans="1:5">
      <c r="A449" s="10" t="s">
        <v>1269</v>
      </c>
      <c r="B449" s="10" t="s">
        <v>1244</v>
      </c>
      <c r="C449" s="11" t="s">
        <v>1270</v>
      </c>
      <c r="D449" s="12" t="s">
        <v>1271</v>
      </c>
      <c r="E449" s="4" t="s">
        <v>7</v>
      </c>
    </row>
    <row r="450" spans="1:5">
      <c r="A450" s="10" t="s">
        <v>1272</v>
      </c>
      <c r="B450" s="10" t="s">
        <v>1244</v>
      </c>
      <c r="C450" s="11" t="s">
        <v>1273</v>
      </c>
      <c r="D450" s="12" t="s">
        <v>1274</v>
      </c>
      <c r="E450" s="4" t="s">
        <v>7</v>
      </c>
    </row>
    <row r="451" spans="1:5">
      <c r="A451" s="10" t="s">
        <v>1275</v>
      </c>
      <c r="B451" s="10" t="s">
        <v>1244</v>
      </c>
      <c r="C451" s="11" t="s">
        <v>1276</v>
      </c>
      <c r="D451" s="4" t="s">
        <v>7</v>
      </c>
      <c r="E451" s="4" t="s">
        <v>7</v>
      </c>
    </row>
    <row r="452" spans="1:5">
      <c r="A452" s="10" t="s">
        <v>1277</v>
      </c>
      <c r="B452" s="10" t="s">
        <v>1244</v>
      </c>
      <c r="C452" s="11" t="s">
        <v>1278</v>
      </c>
      <c r="D452" s="4" t="s">
        <v>7</v>
      </c>
      <c r="E452" s="4" t="s">
        <v>7</v>
      </c>
    </row>
    <row r="453" spans="1:5">
      <c r="A453" s="10" t="s">
        <v>1279</v>
      </c>
      <c r="B453" s="10" t="s">
        <v>1244</v>
      </c>
      <c r="C453" s="11" t="s">
        <v>1280</v>
      </c>
      <c r="D453" s="12" t="s">
        <v>1281</v>
      </c>
      <c r="E453" s="4" t="s">
        <v>7</v>
      </c>
    </row>
    <row r="454" spans="1:5">
      <c r="A454" s="10" t="s">
        <v>1282</v>
      </c>
      <c r="B454" s="10" t="s">
        <v>1244</v>
      </c>
      <c r="C454" s="11" t="s">
        <v>1283</v>
      </c>
      <c r="D454" s="12" t="s">
        <v>1284</v>
      </c>
      <c r="E454" s="4" t="s">
        <v>7</v>
      </c>
    </row>
    <row r="455" spans="1:5">
      <c r="A455" s="10" t="s">
        <v>1285</v>
      </c>
      <c r="B455" s="10" t="s">
        <v>1244</v>
      </c>
      <c r="C455" s="11" t="s">
        <v>1286</v>
      </c>
      <c r="D455" s="12" t="s">
        <v>1287</v>
      </c>
      <c r="E455" s="4" t="s">
        <v>7</v>
      </c>
    </row>
    <row r="456" spans="1:5">
      <c r="A456" s="10" t="s">
        <v>1288</v>
      </c>
      <c r="B456" s="10" t="s">
        <v>1244</v>
      </c>
      <c r="C456" s="11" t="s">
        <v>1289</v>
      </c>
      <c r="D456" s="12" t="s">
        <v>1290</v>
      </c>
      <c r="E456" s="4" t="s">
        <v>7</v>
      </c>
    </row>
    <row r="457" spans="1:5">
      <c r="A457" s="10" t="s">
        <v>1291</v>
      </c>
      <c r="B457" s="10" t="s">
        <v>1244</v>
      </c>
      <c r="C457" s="11" t="s">
        <v>1292</v>
      </c>
      <c r="D457" s="4" t="s">
        <v>7</v>
      </c>
      <c r="E457" s="4" t="s">
        <v>7</v>
      </c>
    </row>
    <row r="458" spans="1:5">
      <c r="A458" s="10" t="s">
        <v>1293</v>
      </c>
      <c r="B458" s="10" t="s">
        <v>1244</v>
      </c>
      <c r="C458" s="11" t="s">
        <v>1294</v>
      </c>
      <c r="D458" s="4" t="s">
        <v>7</v>
      </c>
      <c r="E458" s="4" t="s">
        <v>7</v>
      </c>
    </row>
    <row r="459" spans="1:5">
      <c r="A459" s="10" t="s">
        <v>1295</v>
      </c>
      <c r="B459" s="10" t="s">
        <v>1244</v>
      </c>
      <c r="C459" s="11" t="s">
        <v>1296</v>
      </c>
      <c r="D459" s="12" t="s">
        <v>1297</v>
      </c>
      <c r="E459" s="4" t="s">
        <v>7</v>
      </c>
    </row>
    <row r="460" spans="1:5">
      <c r="A460" s="10" t="s">
        <v>1298</v>
      </c>
      <c r="B460" s="10" t="s">
        <v>1244</v>
      </c>
      <c r="C460" s="11" t="s">
        <v>1299</v>
      </c>
      <c r="D460" s="12" t="s">
        <v>1300</v>
      </c>
      <c r="E460" s="4" t="s">
        <v>7</v>
      </c>
    </row>
    <row r="461" spans="1:5">
      <c r="A461" s="10" t="s">
        <v>1301</v>
      </c>
      <c r="B461" s="10" t="s">
        <v>1244</v>
      </c>
      <c r="C461" s="11" t="s">
        <v>1302</v>
      </c>
      <c r="D461" s="12" t="s">
        <v>1303</v>
      </c>
      <c r="E461" s="4" t="s">
        <v>7</v>
      </c>
    </row>
    <row r="462" spans="1:5">
      <c r="A462" s="10" t="s">
        <v>1304</v>
      </c>
      <c r="B462" s="10" t="s">
        <v>1244</v>
      </c>
      <c r="C462" s="11" t="s">
        <v>1305</v>
      </c>
      <c r="D462" s="12" t="s">
        <v>1306</v>
      </c>
      <c r="E462" s="4" t="s">
        <v>7</v>
      </c>
    </row>
    <row r="463" spans="1:5">
      <c r="A463" s="10" t="s">
        <v>1307</v>
      </c>
      <c r="B463" s="10" t="s">
        <v>1244</v>
      </c>
      <c r="C463" s="11" t="s">
        <v>1308</v>
      </c>
      <c r="D463" s="12" t="s">
        <v>1309</v>
      </c>
      <c r="E463" s="4" t="s">
        <v>7</v>
      </c>
    </row>
    <row r="464" spans="1:5">
      <c r="A464" s="10" t="s">
        <v>1310</v>
      </c>
      <c r="B464" s="10" t="s">
        <v>1244</v>
      </c>
      <c r="C464" s="11" t="s">
        <v>1311</v>
      </c>
      <c r="D464" s="4" t="s">
        <v>7</v>
      </c>
      <c r="E464" s="4" t="s">
        <v>7</v>
      </c>
    </row>
    <row r="465" spans="1:5">
      <c r="A465" s="10" t="s">
        <v>1312</v>
      </c>
      <c r="B465" s="10" t="s">
        <v>1244</v>
      </c>
      <c r="C465" s="11" t="s">
        <v>1313</v>
      </c>
      <c r="D465" s="4" t="s">
        <v>7</v>
      </c>
      <c r="E465" s="4" t="s">
        <v>7</v>
      </c>
    </row>
    <row r="466" spans="1:5">
      <c r="A466" s="10" t="s">
        <v>1314</v>
      </c>
      <c r="B466" s="10" t="s">
        <v>1244</v>
      </c>
      <c r="C466" s="11" t="s">
        <v>1315</v>
      </c>
      <c r="D466" s="12" t="s">
        <v>1316</v>
      </c>
      <c r="E466" s="4" t="s">
        <v>7</v>
      </c>
    </row>
    <row r="467" spans="1:5">
      <c r="A467" s="10" t="s">
        <v>1317</v>
      </c>
      <c r="B467" s="10" t="s">
        <v>1244</v>
      </c>
      <c r="C467" s="11" t="s">
        <v>1318</v>
      </c>
      <c r="D467" s="4" t="s">
        <v>7</v>
      </c>
      <c r="E467" s="4" t="s">
        <v>7</v>
      </c>
    </row>
    <row r="468" spans="1:5">
      <c r="A468" s="10" t="s">
        <v>1319</v>
      </c>
      <c r="B468" s="10" t="s">
        <v>1244</v>
      </c>
      <c r="C468" s="11" t="s">
        <v>1320</v>
      </c>
      <c r="D468" s="4" t="s">
        <v>7</v>
      </c>
      <c r="E468" s="4" t="s">
        <v>7</v>
      </c>
    </row>
    <row r="469" spans="1:5">
      <c r="A469" s="10" t="s">
        <v>1321</v>
      </c>
      <c r="B469" s="10" t="s">
        <v>1244</v>
      </c>
      <c r="C469" s="11" t="s">
        <v>1322</v>
      </c>
      <c r="D469" s="4" t="s">
        <v>7</v>
      </c>
      <c r="E469" s="4" t="s">
        <v>7</v>
      </c>
    </row>
    <row r="470" spans="1:5">
      <c r="A470" s="10" t="s">
        <v>1323</v>
      </c>
      <c r="B470" s="10" t="s">
        <v>1244</v>
      </c>
      <c r="C470" s="11" t="s">
        <v>1324</v>
      </c>
      <c r="D470" s="4" t="s">
        <v>7</v>
      </c>
      <c r="E470" s="4" t="s">
        <v>7</v>
      </c>
    </row>
    <row r="471" spans="1:5">
      <c r="A471" s="10" t="s">
        <v>1325</v>
      </c>
      <c r="B471" s="10" t="s">
        <v>1244</v>
      </c>
      <c r="C471" s="11" t="s">
        <v>1326</v>
      </c>
      <c r="D471" s="12" t="s">
        <v>1327</v>
      </c>
      <c r="E471" s="4" t="s">
        <v>7</v>
      </c>
    </row>
    <row r="472" spans="1:5">
      <c r="A472" s="10" t="s">
        <v>1328</v>
      </c>
      <c r="B472" s="10" t="s">
        <v>1244</v>
      </c>
      <c r="C472" s="11" t="s">
        <v>1329</v>
      </c>
      <c r="D472" s="12" t="s">
        <v>1330</v>
      </c>
      <c r="E472" s="4" t="s">
        <v>7</v>
      </c>
    </row>
    <row r="473" spans="1:5">
      <c r="A473" s="10" t="s">
        <v>1331</v>
      </c>
      <c r="B473" s="10" t="s">
        <v>1244</v>
      </c>
      <c r="C473" s="11" t="s">
        <v>1332</v>
      </c>
      <c r="D473" s="12" t="s">
        <v>1333</v>
      </c>
      <c r="E473" s="4" t="s">
        <v>7</v>
      </c>
    </row>
    <row r="474" spans="1:5">
      <c r="A474" s="10" t="s">
        <v>1334</v>
      </c>
      <c r="B474" s="10" t="s">
        <v>1244</v>
      </c>
      <c r="C474" s="11" t="s">
        <v>1335</v>
      </c>
      <c r="D474" s="12" t="s">
        <v>1336</v>
      </c>
      <c r="E474" s="4" t="s">
        <v>7</v>
      </c>
    </row>
    <row r="475" spans="1:5">
      <c r="A475" s="10" t="s">
        <v>1337</v>
      </c>
      <c r="B475" s="10" t="s">
        <v>1244</v>
      </c>
      <c r="C475" s="11" t="s">
        <v>1338</v>
      </c>
      <c r="D475" s="12" t="s">
        <v>1339</v>
      </c>
      <c r="E475" s="4" t="s">
        <v>7</v>
      </c>
    </row>
    <row r="476" spans="1:5">
      <c r="A476" s="10" t="s">
        <v>1340</v>
      </c>
      <c r="B476" s="10" t="s">
        <v>1244</v>
      </c>
      <c r="C476" s="11" t="s">
        <v>1341</v>
      </c>
      <c r="D476" s="12" t="s">
        <v>1342</v>
      </c>
      <c r="E476" s="4" t="s">
        <v>7</v>
      </c>
    </row>
    <row r="477" spans="1:5">
      <c r="A477" s="10" t="s">
        <v>1343</v>
      </c>
      <c r="B477" s="10" t="s">
        <v>1244</v>
      </c>
      <c r="C477" s="11" t="s">
        <v>1344</v>
      </c>
      <c r="D477" s="12" t="s">
        <v>1345</v>
      </c>
      <c r="E477" s="4" t="s">
        <v>7</v>
      </c>
    </row>
    <row r="478" spans="1:5">
      <c r="A478" s="10" t="s">
        <v>1346</v>
      </c>
      <c r="B478" s="10" t="s">
        <v>1244</v>
      </c>
      <c r="C478" s="11" t="s">
        <v>1347</v>
      </c>
      <c r="D478" s="12" t="s">
        <v>1348</v>
      </c>
      <c r="E478" s="4" t="s">
        <v>7</v>
      </c>
    </row>
    <row r="479" spans="1:5">
      <c r="A479" s="10" t="s">
        <v>1349</v>
      </c>
      <c r="B479" s="10" t="s">
        <v>1244</v>
      </c>
      <c r="C479" s="11" t="s">
        <v>1350</v>
      </c>
      <c r="D479" s="12" t="s">
        <v>1351</v>
      </c>
      <c r="E479" s="4" t="s">
        <v>7</v>
      </c>
    </row>
    <row r="480" spans="1:5">
      <c r="A480" s="10" t="s">
        <v>1352</v>
      </c>
      <c r="B480" s="10" t="s">
        <v>1244</v>
      </c>
      <c r="C480" s="11" t="s">
        <v>1353</v>
      </c>
      <c r="D480" s="12" t="s">
        <v>1354</v>
      </c>
      <c r="E480" s="4" t="s">
        <v>7</v>
      </c>
    </row>
    <row r="481" spans="1:5">
      <c r="A481" s="10" t="s">
        <v>1355</v>
      </c>
      <c r="B481" s="10" t="s">
        <v>1244</v>
      </c>
      <c r="C481" s="11" t="s">
        <v>1356</v>
      </c>
      <c r="D481" s="12" t="s">
        <v>1357</v>
      </c>
      <c r="E481" s="4" t="s">
        <v>7</v>
      </c>
    </row>
    <row r="482" spans="1:5">
      <c r="A482" s="10" t="s">
        <v>1358</v>
      </c>
      <c r="B482" s="10" t="s">
        <v>1244</v>
      </c>
      <c r="C482" s="11" t="s">
        <v>1359</v>
      </c>
      <c r="D482" s="12" t="s">
        <v>1360</v>
      </c>
      <c r="E482" s="4" t="s">
        <v>7</v>
      </c>
    </row>
    <row r="483" spans="1:5">
      <c r="A483" s="10" t="s">
        <v>1361</v>
      </c>
      <c r="B483" s="10" t="s">
        <v>1244</v>
      </c>
      <c r="C483" s="11" t="s">
        <v>1362</v>
      </c>
      <c r="D483" s="12" t="s">
        <v>1363</v>
      </c>
      <c r="E483" s="4" t="s">
        <v>7</v>
      </c>
    </row>
    <row r="484" spans="1:5">
      <c r="A484" s="10" t="s">
        <v>1364</v>
      </c>
      <c r="B484" s="10" t="s">
        <v>1244</v>
      </c>
      <c r="C484" s="11" t="s">
        <v>1365</v>
      </c>
      <c r="D484" s="12" t="s">
        <v>1366</v>
      </c>
      <c r="E484" s="4" t="s">
        <v>7</v>
      </c>
    </row>
    <row r="485" spans="1:5">
      <c r="A485" s="10" t="s">
        <v>1367</v>
      </c>
      <c r="B485" s="10" t="s">
        <v>1244</v>
      </c>
      <c r="C485" s="11" t="s">
        <v>1368</v>
      </c>
      <c r="D485" s="12" t="s">
        <v>1369</v>
      </c>
      <c r="E485" s="4" t="s">
        <v>7</v>
      </c>
    </row>
    <row r="486" spans="1:5">
      <c r="A486" s="10" t="s">
        <v>1370</v>
      </c>
      <c r="B486" s="10" t="s">
        <v>1244</v>
      </c>
      <c r="C486" s="11" t="s">
        <v>1371</v>
      </c>
      <c r="D486" s="12" t="s">
        <v>1372</v>
      </c>
      <c r="E486" s="4" t="s">
        <v>7</v>
      </c>
    </row>
    <row r="487" spans="1:5">
      <c r="A487" s="10" t="s">
        <v>1373</v>
      </c>
      <c r="B487" s="10" t="s">
        <v>1244</v>
      </c>
      <c r="C487" s="11" t="s">
        <v>1374</v>
      </c>
      <c r="D487" s="12" t="s">
        <v>1375</v>
      </c>
      <c r="E487" s="4" t="s">
        <v>7</v>
      </c>
    </row>
    <row r="488" spans="1:5">
      <c r="A488" s="10" t="s">
        <v>1376</v>
      </c>
      <c r="B488" s="10" t="s">
        <v>1244</v>
      </c>
      <c r="C488" s="11" t="s">
        <v>1377</v>
      </c>
      <c r="D488" s="12" t="s">
        <v>1378</v>
      </c>
      <c r="E488" s="4" t="s">
        <v>7</v>
      </c>
    </row>
    <row r="489" spans="1:5">
      <c r="A489" s="10" t="s">
        <v>1379</v>
      </c>
      <c r="B489" s="10" t="s">
        <v>1244</v>
      </c>
      <c r="C489" s="11" t="s">
        <v>1380</v>
      </c>
      <c r="D489" s="12" t="s">
        <v>1381</v>
      </c>
      <c r="E489" s="4" t="s">
        <v>7</v>
      </c>
    </row>
    <row r="490" spans="1:5">
      <c r="A490" s="10" t="s">
        <v>1382</v>
      </c>
      <c r="B490" s="10" t="s">
        <v>1244</v>
      </c>
      <c r="C490" s="11" t="s">
        <v>1383</v>
      </c>
      <c r="D490" s="4" t="s">
        <v>7</v>
      </c>
      <c r="E490" s="4" t="s">
        <v>7</v>
      </c>
    </row>
    <row r="491" spans="1:5">
      <c r="A491" s="10" t="s">
        <v>1384</v>
      </c>
      <c r="B491" s="10" t="s">
        <v>1244</v>
      </c>
      <c r="C491" s="11" t="s">
        <v>1385</v>
      </c>
      <c r="D491" s="12" t="s">
        <v>1386</v>
      </c>
      <c r="E491" s="4" t="s">
        <v>7</v>
      </c>
    </row>
    <row r="492" spans="1:5">
      <c r="A492" s="10" t="s">
        <v>1387</v>
      </c>
      <c r="B492" s="10" t="s">
        <v>1244</v>
      </c>
      <c r="C492" s="11" t="s">
        <v>1388</v>
      </c>
      <c r="D492" s="12" t="s">
        <v>1389</v>
      </c>
      <c r="E492" s="4" t="s">
        <v>7</v>
      </c>
    </row>
    <row r="493" spans="1:5">
      <c r="A493" s="10" t="s">
        <v>1390</v>
      </c>
      <c r="B493" s="10" t="s">
        <v>1244</v>
      </c>
      <c r="C493" s="11" t="s">
        <v>1391</v>
      </c>
      <c r="D493" s="12" t="s">
        <v>1392</v>
      </c>
      <c r="E493" s="4" t="s">
        <v>7</v>
      </c>
    </row>
    <row r="494" spans="1:5">
      <c r="A494" s="10" t="s">
        <v>1393</v>
      </c>
      <c r="B494" s="10" t="s">
        <v>1244</v>
      </c>
      <c r="C494" s="11" t="s">
        <v>1394</v>
      </c>
      <c r="D494" s="12" t="s">
        <v>1395</v>
      </c>
      <c r="E494" s="4" t="s">
        <v>7</v>
      </c>
    </row>
    <row r="495" spans="1:5">
      <c r="A495" s="10" t="s">
        <v>1396</v>
      </c>
      <c r="B495" s="10" t="s">
        <v>1244</v>
      </c>
      <c r="C495" s="11" t="s">
        <v>1397</v>
      </c>
      <c r="D495" s="12" t="s">
        <v>1398</v>
      </c>
      <c r="E495" s="4" t="s">
        <v>7</v>
      </c>
    </row>
    <row r="496" spans="1:5">
      <c r="A496" s="10" t="s">
        <v>1399</v>
      </c>
      <c r="B496" s="10" t="s">
        <v>1244</v>
      </c>
      <c r="C496" s="11" t="s">
        <v>1400</v>
      </c>
      <c r="D496" s="4" t="s">
        <v>7</v>
      </c>
      <c r="E496" s="4" t="s">
        <v>7</v>
      </c>
    </row>
    <row r="497" spans="1:5">
      <c r="A497" s="10" t="s">
        <v>1401</v>
      </c>
      <c r="B497" s="10" t="s">
        <v>1244</v>
      </c>
      <c r="C497" s="11" t="s">
        <v>1402</v>
      </c>
      <c r="D497" s="4" t="s">
        <v>7</v>
      </c>
      <c r="E497" s="4" t="s">
        <v>7</v>
      </c>
    </row>
    <row r="498" spans="1:5">
      <c r="A498" s="10" t="s">
        <v>1403</v>
      </c>
      <c r="B498" s="10" t="s">
        <v>1244</v>
      </c>
      <c r="C498" s="11" t="s">
        <v>1404</v>
      </c>
      <c r="D498" s="12" t="s">
        <v>1405</v>
      </c>
      <c r="E498" s="4" t="s">
        <v>7</v>
      </c>
    </row>
    <row r="499" spans="1:5">
      <c r="A499" s="10" t="s">
        <v>1406</v>
      </c>
      <c r="B499" s="10" t="s">
        <v>1244</v>
      </c>
      <c r="C499" s="11" t="s">
        <v>1407</v>
      </c>
      <c r="D499" s="4" t="s">
        <v>7</v>
      </c>
      <c r="E499" s="4" t="s">
        <v>7</v>
      </c>
    </row>
    <row r="500" spans="1:5">
      <c r="A500" s="10" t="s">
        <v>1408</v>
      </c>
      <c r="B500" s="10" t="s">
        <v>1244</v>
      </c>
      <c r="C500" s="11" t="s">
        <v>1409</v>
      </c>
      <c r="D500" s="4" t="s">
        <v>7</v>
      </c>
      <c r="E500" s="4" t="s">
        <v>7</v>
      </c>
    </row>
    <row r="501" spans="1:5">
      <c r="A501" s="10" t="s">
        <v>1410</v>
      </c>
      <c r="B501" s="10" t="s">
        <v>1244</v>
      </c>
      <c r="C501" s="11" t="s">
        <v>1411</v>
      </c>
      <c r="D501" s="12" t="s">
        <v>1412</v>
      </c>
      <c r="E501" s="4" t="s">
        <v>7</v>
      </c>
    </row>
    <row r="502" spans="1:5">
      <c r="A502" s="10" t="s">
        <v>1413</v>
      </c>
      <c r="B502" s="10" t="s">
        <v>1244</v>
      </c>
      <c r="C502" s="11" t="s">
        <v>1414</v>
      </c>
      <c r="D502" s="12" t="s">
        <v>1415</v>
      </c>
      <c r="E502" s="4" t="s">
        <v>7</v>
      </c>
    </row>
    <row r="503" spans="1:5">
      <c r="A503" s="10" t="s">
        <v>1416</v>
      </c>
      <c r="B503" s="10" t="s">
        <v>1244</v>
      </c>
      <c r="C503" s="11" t="s">
        <v>1417</v>
      </c>
      <c r="D503" s="12" t="s">
        <v>1418</v>
      </c>
      <c r="E503" s="4" t="s">
        <v>7</v>
      </c>
    </row>
    <row r="504" spans="1:5">
      <c r="A504" s="10" t="s">
        <v>1419</v>
      </c>
      <c r="B504" s="10" t="s">
        <v>1244</v>
      </c>
      <c r="C504" s="11" t="s">
        <v>1420</v>
      </c>
      <c r="D504" s="12" t="s">
        <v>1421</v>
      </c>
      <c r="E504" s="4" t="s">
        <v>7</v>
      </c>
    </row>
    <row r="505" spans="1:5">
      <c r="A505" s="10" t="s">
        <v>1422</v>
      </c>
      <c r="B505" s="10" t="s">
        <v>1244</v>
      </c>
      <c r="C505" s="11" t="s">
        <v>1423</v>
      </c>
      <c r="D505" s="12" t="s">
        <v>1424</v>
      </c>
      <c r="E505" s="4" t="s">
        <v>7</v>
      </c>
    </row>
    <row r="506" spans="1:5">
      <c r="A506" s="10" t="s">
        <v>1425</v>
      </c>
      <c r="B506" s="10" t="s">
        <v>1244</v>
      </c>
      <c r="C506" s="11" t="s">
        <v>1426</v>
      </c>
      <c r="D506" s="12" t="s">
        <v>1427</v>
      </c>
      <c r="E506" s="4" t="s">
        <v>7</v>
      </c>
    </row>
    <row r="507" spans="1:5">
      <c r="A507" s="10" t="s">
        <v>1428</v>
      </c>
      <c r="B507" s="10" t="s">
        <v>1244</v>
      </c>
      <c r="C507" s="11" t="s">
        <v>1429</v>
      </c>
      <c r="D507" s="12" t="s">
        <v>1430</v>
      </c>
      <c r="E507" s="4" t="s">
        <v>7</v>
      </c>
    </row>
    <row r="508" spans="1:5">
      <c r="A508" s="10" t="s">
        <v>1431</v>
      </c>
      <c r="B508" s="10" t="s">
        <v>1244</v>
      </c>
      <c r="C508" s="11" t="s">
        <v>1432</v>
      </c>
      <c r="D508" s="12" t="s">
        <v>1433</v>
      </c>
      <c r="E508" s="4" t="s">
        <v>7</v>
      </c>
    </row>
    <row r="509" spans="1:5">
      <c r="A509" s="10" t="s">
        <v>1434</v>
      </c>
      <c r="B509" s="10" t="s">
        <v>1244</v>
      </c>
      <c r="C509" s="11" t="s">
        <v>1435</v>
      </c>
      <c r="D509" s="12" t="s">
        <v>1436</v>
      </c>
      <c r="E509" s="4" t="s">
        <v>7</v>
      </c>
    </row>
    <row r="510" spans="1:5">
      <c r="A510" s="10" t="s">
        <v>1437</v>
      </c>
      <c r="B510" s="10" t="s">
        <v>1244</v>
      </c>
      <c r="C510" s="11" t="s">
        <v>1438</v>
      </c>
      <c r="D510" s="12" t="s">
        <v>1439</v>
      </c>
      <c r="E510" s="4" t="s">
        <v>7</v>
      </c>
    </row>
    <row r="511" spans="1:5">
      <c r="A511" s="10" t="s">
        <v>1440</v>
      </c>
      <c r="B511" s="10" t="s">
        <v>1244</v>
      </c>
      <c r="C511" s="11" t="s">
        <v>1441</v>
      </c>
      <c r="D511" s="12" t="s">
        <v>1442</v>
      </c>
      <c r="E511" s="4" t="s">
        <v>7</v>
      </c>
    </row>
    <row r="512" spans="1:5">
      <c r="A512" s="10" t="s">
        <v>1443</v>
      </c>
      <c r="B512" s="10" t="s">
        <v>1244</v>
      </c>
      <c r="C512" s="11" t="s">
        <v>1444</v>
      </c>
      <c r="D512" s="12" t="s">
        <v>1445</v>
      </c>
      <c r="E512" s="4" t="s">
        <v>7</v>
      </c>
    </row>
    <row r="513" spans="1:5">
      <c r="A513" s="10" t="s">
        <v>1446</v>
      </c>
      <c r="B513" s="10" t="s">
        <v>1244</v>
      </c>
      <c r="C513" s="11" t="s">
        <v>1447</v>
      </c>
      <c r="D513" s="12" t="s">
        <v>1448</v>
      </c>
      <c r="E513" s="4" t="s">
        <v>7</v>
      </c>
    </row>
    <row r="514" spans="1:5">
      <c r="A514" s="10" t="s">
        <v>1449</v>
      </c>
      <c r="B514" s="10" t="s">
        <v>1244</v>
      </c>
      <c r="C514" s="11" t="s">
        <v>1450</v>
      </c>
      <c r="D514" s="12" t="s">
        <v>1451</v>
      </c>
      <c r="E514" s="4" t="s">
        <v>7</v>
      </c>
    </row>
    <row r="515" spans="1:5">
      <c r="A515" s="10" t="s">
        <v>1452</v>
      </c>
      <c r="B515" s="10" t="s">
        <v>1244</v>
      </c>
      <c r="C515" s="11" t="s">
        <v>1453</v>
      </c>
      <c r="D515" s="12" t="s">
        <v>1454</v>
      </c>
      <c r="E515" s="4" t="s">
        <v>7</v>
      </c>
    </row>
    <row r="516" spans="1:5">
      <c r="A516" s="10" t="s">
        <v>1455</v>
      </c>
      <c r="B516" s="10" t="s">
        <v>1244</v>
      </c>
      <c r="C516" s="11" t="s">
        <v>1456</v>
      </c>
      <c r="D516" s="12" t="s">
        <v>1457</v>
      </c>
      <c r="E516" s="4" t="s">
        <v>7</v>
      </c>
    </row>
    <row r="517" spans="1:5">
      <c r="A517" s="10" t="s">
        <v>1458</v>
      </c>
      <c r="B517" s="10" t="s">
        <v>1244</v>
      </c>
      <c r="C517" s="11" t="s">
        <v>1459</v>
      </c>
      <c r="D517" s="12" t="s">
        <v>1460</v>
      </c>
      <c r="E517" s="4" t="s">
        <v>7</v>
      </c>
    </row>
    <row r="518" spans="1:5">
      <c r="A518" s="10" t="s">
        <v>1461</v>
      </c>
      <c r="B518" s="10" t="s">
        <v>1244</v>
      </c>
      <c r="C518" s="11" t="s">
        <v>1462</v>
      </c>
      <c r="D518" s="12" t="s">
        <v>1463</v>
      </c>
      <c r="E518" s="4" t="s">
        <v>7</v>
      </c>
    </row>
    <row r="519" spans="1:5">
      <c r="A519" s="10" t="s">
        <v>1464</v>
      </c>
      <c r="B519" s="10" t="s">
        <v>1244</v>
      </c>
      <c r="C519" s="11" t="s">
        <v>1465</v>
      </c>
      <c r="D519" s="12" t="s">
        <v>1466</v>
      </c>
      <c r="E519" s="4" t="s">
        <v>7</v>
      </c>
    </row>
    <row r="520" spans="1:5">
      <c r="A520" s="10" t="s">
        <v>1467</v>
      </c>
      <c r="B520" s="10" t="s">
        <v>1468</v>
      </c>
      <c r="C520" s="11" t="s">
        <v>1469</v>
      </c>
      <c r="D520" s="4" t="s">
        <v>7</v>
      </c>
      <c r="E520" s="4" t="s">
        <v>7</v>
      </c>
    </row>
    <row r="521" spans="1:5">
      <c r="A521" s="10" t="s">
        <v>1470</v>
      </c>
      <c r="B521" s="10" t="s">
        <v>1468</v>
      </c>
      <c r="C521" s="11" t="s">
        <v>1471</v>
      </c>
      <c r="D521" s="4" t="s">
        <v>7</v>
      </c>
      <c r="E521" s="4" t="s">
        <v>7</v>
      </c>
    </row>
    <row r="522" spans="1:5">
      <c r="A522" s="10" t="s">
        <v>1472</v>
      </c>
      <c r="B522" s="10" t="s">
        <v>1468</v>
      </c>
      <c r="C522" s="11" t="s">
        <v>1473</v>
      </c>
      <c r="D522" s="4" t="s">
        <v>7</v>
      </c>
      <c r="E522" s="4" t="s">
        <v>7</v>
      </c>
    </row>
    <row r="523" spans="1:5">
      <c r="A523" s="10" t="s">
        <v>1474</v>
      </c>
      <c r="B523" s="10" t="s">
        <v>1468</v>
      </c>
      <c r="C523" s="11" t="s">
        <v>1475</v>
      </c>
      <c r="D523" s="12" t="s">
        <v>1476</v>
      </c>
      <c r="E523" s="4" t="s">
        <v>7</v>
      </c>
    </row>
    <row r="524" spans="1:5">
      <c r="A524" s="10" t="s">
        <v>1477</v>
      </c>
      <c r="B524" s="10" t="s">
        <v>1468</v>
      </c>
      <c r="C524" s="11" t="s">
        <v>1478</v>
      </c>
      <c r="D524" s="12" t="s">
        <v>1479</v>
      </c>
      <c r="E524" s="4" t="s">
        <v>7</v>
      </c>
    </row>
    <row r="525" spans="1:5">
      <c r="A525" s="10" t="s">
        <v>1480</v>
      </c>
      <c r="B525" s="10" t="s">
        <v>1468</v>
      </c>
      <c r="C525" s="11" t="s">
        <v>1481</v>
      </c>
      <c r="D525" s="12" t="s">
        <v>1482</v>
      </c>
      <c r="E525" s="4" t="s">
        <v>7</v>
      </c>
    </row>
    <row r="526" spans="1:5">
      <c r="A526" s="10" t="s">
        <v>1483</v>
      </c>
      <c r="B526" s="10" t="s">
        <v>1468</v>
      </c>
      <c r="C526" s="11" t="s">
        <v>1484</v>
      </c>
      <c r="D526" s="12" t="s">
        <v>1485</v>
      </c>
      <c r="E526" s="4" t="s">
        <v>7</v>
      </c>
    </row>
    <row r="527" spans="1:5">
      <c r="A527" s="10" t="s">
        <v>1486</v>
      </c>
      <c r="B527" s="10" t="s">
        <v>1468</v>
      </c>
      <c r="C527" s="11" t="s">
        <v>1487</v>
      </c>
      <c r="D527" s="4" t="s">
        <v>7</v>
      </c>
      <c r="E527" s="4" t="s">
        <v>7</v>
      </c>
    </row>
    <row r="528" spans="1:5">
      <c r="A528" s="10" t="s">
        <v>1488</v>
      </c>
      <c r="B528" s="10" t="s">
        <v>1468</v>
      </c>
      <c r="C528" s="11" t="s">
        <v>1489</v>
      </c>
      <c r="D528" s="12" t="s">
        <v>1490</v>
      </c>
      <c r="E528" s="4" t="s">
        <v>7</v>
      </c>
    </row>
    <row r="529" spans="1:5">
      <c r="A529" s="10" t="s">
        <v>1491</v>
      </c>
      <c r="B529" s="10" t="s">
        <v>1468</v>
      </c>
      <c r="C529" s="11" t="s">
        <v>1492</v>
      </c>
      <c r="D529" s="4" t="s">
        <v>7</v>
      </c>
      <c r="E529" s="4" t="s">
        <v>7</v>
      </c>
    </row>
    <row r="530" spans="1:5">
      <c r="A530" s="10" t="s">
        <v>1493</v>
      </c>
      <c r="B530" s="10" t="s">
        <v>1468</v>
      </c>
      <c r="C530" s="11" t="s">
        <v>1494</v>
      </c>
      <c r="D530" s="4" t="s">
        <v>7</v>
      </c>
      <c r="E530" s="4" t="s">
        <v>7</v>
      </c>
    </row>
    <row r="531" spans="1:5">
      <c r="A531" s="10" t="s">
        <v>1495</v>
      </c>
      <c r="B531" s="10" t="s">
        <v>1468</v>
      </c>
      <c r="C531" s="11" t="s">
        <v>1496</v>
      </c>
      <c r="D531" s="12" t="s">
        <v>1497</v>
      </c>
      <c r="E531" s="4" t="s">
        <v>7</v>
      </c>
    </row>
    <row r="532" spans="1:5">
      <c r="A532" s="10" t="s">
        <v>1498</v>
      </c>
      <c r="B532" s="10" t="s">
        <v>1468</v>
      </c>
      <c r="C532" s="11" t="s">
        <v>1499</v>
      </c>
      <c r="D532" s="12" t="s">
        <v>1500</v>
      </c>
      <c r="E532" s="4" t="s">
        <v>7</v>
      </c>
    </row>
    <row r="533" spans="1:5">
      <c r="A533" s="10" t="s">
        <v>1501</v>
      </c>
      <c r="B533" s="10" t="s">
        <v>1468</v>
      </c>
      <c r="C533" s="11" t="s">
        <v>1502</v>
      </c>
      <c r="D533" s="12" t="s">
        <v>1503</v>
      </c>
      <c r="E533" s="4" t="s">
        <v>7</v>
      </c>
    </row>
    <row r="534" spans="1:5">
      <c r="A534" s="10" t="s">
        <v>1504</v>
      </c>
      <c r="B534" s="10" t="s">
        <v>1468</v>
      </c>
      <c r="C534" s="11" t="s">
        <v>1505</v>
      </c>
      <c r="D534" s="12" t="s">
        <v>1506</v>
      </c>
      <c r="E534" s="4" t="s">
        <v>7</v>
      </c>
    </row>
    <row r="535" spans="1:5">
      <c r="A535" s="10" t="s">
        <v>1507</v>
      </c>
      <c r="B535" s="10" t="s">
        <v>1468</v>
      </c>
      <c r="C535" s="11" t="s">
        <v>1508</v>
      </c>
      <c r="D535" s="12" t="s">
        <v>1509</v>
      </c>
      <c r="E535" s="4" t="s">
        <v>7</v>
      </c>
    </row>
    <row r="536" spans="1:5">
      <c r="A536" s="10" t="s">
        <v>1510</v>
      </c>
      <c r="B536" s="10" t="s">
        <v>1468</v>
      </c>
      <c r="C536" s="11" t="s">
        <v>1511</v>
      </c>
      <c r="D536" s="12" t="s">
        <v>1512</v>
      </c>
      <c r="E536" s="4" t="s">
        <v>7</v>
      </c>
    </row>
    <row r="537" spans="1:5">
      <c r="A537" s="10" t="s">
        <v>1513</v>
      </c>
      <c r="B537" s="10" t="s">
        <v>1468</v>
      </c>
      <c r="C537" s="11" t="s">
        <v>1514</v>
      </c>
      <c r="D537" s="12" t="s">
        <v>1515</v>
      </c>
      <c r="E537" s="4" t="s">
        <v>7</v>
      </c>
    </row>
    <row r="538" spans="1:5">
      <c r="A538" s="10" t="s">
        <v>1516</v>
      </c>
      <c r="B538" s="10" t="s">
        <v>1468</v>
      </c>
      <c r="C538" s="11" t="s">
        <v>1517</v>
      </c>
      <c r="D538" s="12" t="s">
        <v>1518</v>
      </c>
      <c r="E538" s="4" t="s">
        <v>7</v>
      </c>
    </row>
    <row r="539" spans="1:5">
      <c r="A539" s="10" t="s">
        <v>1519</v>
      </c>
      <c r="B539" s="10" t="s">
        <v>1468</v>
      </c>
      <c r="C539" s="11" t="s">
        <v>1520</v>
      </c>
      <c r="D539" s="12" t="s">
        <v>1521</v>
      </c>
      <c r="E539" s="4" t="s">
        <v>7</v>
      </c>
    </row>
    <row r="540" spans="1:5">
      <c r="A540" s="10" t="s">
        <v>1522</v>
      </c>
      <c r="B540" s="10" t="s">
        <v>1468</v>
      </c>
      <c r="C540" s="11" t="s">
        <v>1523</v>
      </c>
      <c r="D540" s="12" t="s">
        <v>1524</v>
      </c>
      <c r="E540" s="4" t="s">
        <v>7</v>
      </c>
    </row>
    <row r="541" spans="1:5">
      <c r="A541" s="10" t="s">
        <v>1525</v>
      </c>
      <c r="B541" s="10" t="s">
        <v>1468</v>
      </c>
      <c r="C541" s="11" t="s">
        <v>1526</v>
      </c>
      <c r="D541" s="12" t="s">
        <v>1527</v>
      </c>
      <c r="E541" s="4" t="s">
        <v>7</v>
      </c>
    </row>
    <row r="542" spans="1:5">
      <c r="A542" s="10" t="s">
        <v>1528</v>
      </c>
      <c r="B542" s="10" t="s">
        <v>1468</v>
      </c>
      <c r="C542" s="11" t="s">
        <v>1529</v>
      </c>
      <c r="D542" s="12" t="s">
        <v>1530</v>
      </c>
      <c r="E542" s="4" t="s">
        <v>7</v>
      </c>
    </row>
    <row r="543" spans="1:5">
      <c r="A543" s="10" t="s">
        <v>1531</v>
      </c>
      <c r="B543" s="10" t="s">
        <v>1468</v>
      </c>
      <c r="C543" s="11" t="s">
        <v>1532</v>
      </c>
      <c r="D543" s="4" t="s">
        <v>7</v>
      </c>
      <c r="E543" s="4" t="s">
        <v>7</v>
      </c>
    </row>
    <row r="544" spans="1:5">
      <c r="A544" s="10" t="s">
        <v>1533</v>
      </c>
      <c r="B544" s="10" t="s">
        <v>1468</v>
      </c>
      <c r="C544" s="11" t="s">
        <v>1534</v>
      </c>
      <c r="D544" s="4" t="s">
        <v>7</v>
      </c>
      <c r="E544" s="4" t="s">
        <v>7</v>
      </c>
    </row>
    <row r="545" spans="1:5">
      <c r="A545" s="10" t="s">
        <v>1535</v>
      </c>
      <c r="B545" s="10" t="s">
        <v>1468</v>
      </c>
      <c r="C545" s="11" t="s">
        <v>1536</v>
      </c>
      <c r="D545" s="12" t="s">
        <v>1537</v>
      </c>
      <c r="E545" s="4" t="s">
        <v>7</v>
      </c>
    </row>
    <row r="546" spans="1:5">
      <c r="A546" s="10" t="s">
        <v>1538</v>
      </c>
      <c r="B546" s="10" t="s">
        <v>1468</v>
      </c>
      <c r="C546" s="11" t="s">
        <v>1539</v>
      </c>
      <c r="D546" s="12" t="s">
        <v>1540</v>
      </c>
      <c r="E546" s="4" t="s">
        <v>7</v>
      </c>
    </row>
    <row r="547" spans="1:5">
      <c r="A547" s="10" t="s">
        <v>1541</v>
      </c>
      <c r="B547" s="10" t="s">
        <v>1468</v>
      </c>
      <c r="C547" s="11" t="s">
        <v>1542</v>
      </c>
      <c r="D547" s="12" t="s">
        <v>1543</v>
      </c>
      <c r="E547" s="4" t="s">
        <v>7</v>
      </c>
    </row>
    <row r="548" spans="1:5">
      <c r="A548" s="10" t="s">
        <v>1544</v>
      </c>
      <c r="B548" s="10" t="s">
        <v>1468</v>
      </c>
      <c r="C548" s="11" t="s">
        <v>1545</v>
      </c>
      <c r="D548" s="12" t="s">
        <v>1546</v>
      </c>
      <c r="E548" s="4" t="s">
        <v>7</v>
      </c>
    </row>
    <row r="549" spans="1:5">
      <c r="A549" s="10" t="s">
        <v>1547</v>
      </c>
      <c r="B549" s="10" t="s">
        <v>1468</v>
      </c>
      <c r="C549" s="11" t="s">
        <v>1548</v>
      </c>
      <c r="D549" s="12" t="s">
        <v>1549</v>
      </c>
      <c r="E549" s="4" t="s">
        <v>7</v>
      </c>
    </row>
    <row r="550" spans="1:5">
      <c r="A550" s="10" t="s">
        <v>1550</v>
      </c>
      <c r="B550" s="10" t="s">
        <v>1468</v>
      </c>
      <c r="C550" s="11" t="s">
        <v>1551</v>
      </c>
      <c r="D550" s="12" t="s">
        <v>1552</v>
      </c>
      <c r="E550" s="4" t="s">
        <v>7</v>
      </c>
    </row>
    <row r="551" spans="1:5">
      <c r="A551" s="10" t="s">
        <v>1553</v>
      </c>
      <c r="B551" s="10" t="s">
        <v>1468</v>
      </c>
      <c r="C551" s="11" t="s">
        <v>1554</v>
      </c>
      <c r="D551" s="12" t="s">
        <v>1555</v>
      </c>
      <c r="E551" s="4" t="s">
        <v>7</v>
      </c>
    </row>
    <row r="552" spans="1:5">
      <c r="A552" s="10" t="s">
        <v>1556</v>
      </c>
      <c r="B552" s="10" t="s">
        <v>1468</v>
      </c>
      <c r="C552" s="11" t="s">
        <v>1557</v>
      </c>
      <c r="D552" s="12" t="s">
        <v>1558</v>
      </c>
      <c r="E552" s="4" t="s">
        <v>7</v>
      </c>
    </row>
    <row r="553" spans="1:5">
      <c r="A553" s="10" t="s">
        <v>1559</v>
      </c>
      <c r="B553" s="10" t="s">
        <v>1468</v>
      </c>
      <c r="C553" s="11" t="s">
        <v>1560</v>
      </c>
      <c r="D553" s="12" t="s">
        <v>1561</v>
      </c>
      <c r="E553" s="4" t="s">
        <v>7</v>
      </c>
    </row>
    <row r="554" spans="1:5">
      <c r="A554" s="10" t="s">
        <v>1562</v>
      </c>
      <c r="B554" s="10" t="s">
        <v>1468</v>
      </c>
      <c r="C554" s="11" t="s">
        <v>1563</v>
      </c>
      <c r="D554" s="4" t="s">
        <v>7</v>
      </c>
      <c r="E554" s="4" t="s">
        <v>7</v>
      </c>
    </row>
    <row r="555" spans="1:5">
      <c r="A555" s="10" t="s">
        <v>1564</v>
      </c>
      <c r="B555" s="10" t="s">
        <v>1468</v>
      </c>
      <c r="C555" s="11" t="s">
        <v>1565</v>
      </c>
      <c r="D555" s="12" t="s">
        <v>1566</v>
      </c>
      <c r="E555" s="4" t="s">
        <v>7</v>
      </c>
    </row>
    <row r="556" spans="1:5">
      <c r="A556" s="10" t="s">
        <v>1567</v>
      </c>
      <c r="B556" s="10" t="s">
        <v>1468</v>
      </c>
      <c r="C556" s="11" t="s">
        <v>1568</v>
      </c>
      <c r="D556" s="12" t="s">
        <v>1569</v>
      </c>
      <c r="E556" s="4" t="s">
        <v>7</v>
      </c>
    </row>
    <row r="557" spans="1:5">
      <c r="A557" s="10" t="s">
        <v>1570</v>
      </c>
      <c r="B557" s="10" t="s">
        <v>1468</v>
      </c>
      <c r="C557" s="11" t="s">
        <v>1571</v>
      </c>
      <c r="D557" s="12" t="s">
        <v>1572</v>
      </c>
      <c r="E557" s="4" t="s">
        <v>7</v>
      </c>
    </row>
    <row r="558" spans="1:5">
      <c r="A558" s="10" t="s">
        <v>1573</v>
      </c>
      <c r="B558" s="10" t="s">
        <v>1468</v>
      </c>
      <c r="C558" s="11" t="s">
        <v>1574</v>
      </c>
      <c r="D558" s="12" t="s">
        <v>1575</v>
      </c>
      <c r="E558" s="4" t="s">
        <v>7</v>
      </c>
    </row>
    <row r="559" spans="1:5">
      <c r="A559" s="10" t="s">
        <v>1576</v>
      </c>
      <c r="B559" s="10" t="s">
        <v>1468</v>
      </c>
      <c r="C559" s="11" t="s">
        <v>1577</v>
      </c>
      <c r="D559" s="12" t="s">
        <v>1578</v>
      </c>
      <c r="E559" s="4" t="s">
        <v>7</v>
      </c>
    </row>
    <row r="560" spans="1:5">
      <c r="A560" s="10" t="s">
        <v>1579</v>
      </c>
      <c r="B560" s="10" t="s">
        <v>1468</v>
      </c>
      <c r="C560" s="11" t="s">
        <v>1580</v>
      </c>
      <c r="D560" s="12" t="s">
        <v>1581</v>
      </c>
      <c r="E560" s="4" t="s">
        <v>7</v>
      </c>
    </row>
    <row r="561" spans="1:5">
      <c r="A561" s="10" t="s">
        <v>1582</v>
      </c>
      <c r="B561" s="10" t="s">
        <v>1468</v>
      </c>
      <c r="C561" s="11" t="s">
        <v>1583</v>
      </c>
      <c r="D561" s="12" t="s">
        <v>1584</v>
      </c>
      <c r="E561" s="4" t="s">
        <v>7</v>
      </c>
    </row>
    <row r="562" spans="1:5">
      <c r="A562" s="10" t="s">
        <v>1585</v>
      </c>
      <c r="B562" s="10" t="s">
        <v>1468</v>
      </c>
      <c r="C562" s="11" t="s">
        <v>1586</v>
      </c>
      <c r="D562" s="12" t="s">
        <v>1587</v>
      </c>
      <c r="E562" s="4" t="s">
        <v>7</v>
      </c>
    </row>
    <row r="563" spans="1:5">
      <c r="A563" s="10" t="s">
        <v>1588</v>
      </c>
      <c r="B563" s="10" t="s">
        <v>1468</v>
      </c>
      <c r="C563" s="11" t="s">
        <v>1589</v>
      </c>
      <c r="D563" s="12" t="s">
        <v>1590</v>
      </c>
      <c r="E563" s="4" t="s">
        <v>7</v>
      </c>
    </row>
    <row r="564" spans="1:5">
      <c r="A564" s="10" t="s">
        <v>1591</v>
      </c>
      <c r="B564" s="10" t="s">
        <v>1468</v>
      </c>
      <c r="C564" s="11" t="s">
        <v>1592</v>
      </c>
      <c r="D564" s="12" t="s">
        <v>1593</v>
      </c>
      <c r="E564" s="4" t="s">
        <v>7</v>
      </c>
    </row>
    <row r="565" spans="1:5">
      <c r="A565" s="10" t="s">
        <v>1594</v>
      </c>
      <c r="B565" s="10" t="s">
        <v>1468</v>
      </c>
      <c r="C565" s="11" t="s">
        <v>1595</v>
      </c>
      <c r="D565" s="4" t="s">
        <v>7</v>
      </c>
      <c r="E565" s="4" t="s">
        <v>7</v>
      </c>
    </row>
    <row r="566" spans="1:5">
      <c r="A566" s="10" t="s">
        <v>1596</v>
      </c>
      <c r="B566" s="10" t="s">
        <v>1468</v>
      </c>
      <c r="C566" s="11" t="s">
        <v>1597</v>
      </c>
      <c r="D566" s="12" t="s">
        <v>1598</v>
      </c>
      <c r="E566" s="4" t="s">
        <v>7</v>
      </c>
    </row>
    <row r="567" spans="1:5">
      <c r="A567" s="10" t="s">
        <v>1599</v>
      </c>
      <c r="B567" s="10" t="s">
        <v>1468</v>
      </c>
      <c r="C567" s="11" t="s">
        <v>1600</v>
      </c>
      <c r="D567" s="12" t="s">
        <v>1601</v>
      </c>
      <c r="E567" s="4" t="s">
        <v>7</v>
      </c>
    </row>
    <row r="568" spans="1:5">
      <c r="A568" s="10" t="s">
        <v>1602</v>
      </c>
      <c r="B568" s="10" t="s">
        <v>1468</v>
      </c>
      <c r="C568" s="11" t="s">
        <v>1603</v>
      </c>
      <c r="D568" s="12" t="s">
        <v>1604</v>
      </c>
      <c r="E568" s="4" t="s">
        <v>7</v>
      </c>
    </row>
    <row r="569" spans="1:5">
      <c r="A569" s="10" t="s">
        <v>1605</v>
      </c>
      <c r="B569" s="10" t="s">
        <v>1468</v>
      </c>
      <c r="C569" s="11" t="s">
        <v>1606</v>
      </c>
      <c r="D569" s="12" t="s">
        <v>1607</v>
      </c>
      <c r="E569" s="4" t="s">
        <v>7</v>
      </c>
    </row>
    <row r="570" spans="1:5">
      <c r="A570" s="10" t="s">
        <v>1608</v>
      </c>
      <c r="B570" s="10" t="s">
        <v>1468</v>
      </c>
      <c r="C570" s="11" t="s">
        <v>1609</v>
      </c>
      <c r="D570" s="4" t="s">
        <v>7</v>
      </c>
      <c r="E570" s="4" t="s">
        <v>7</v>
      </c>
    </row>
    <row r="571" spans="1:5">
      <c r="A571" s="10" t="s">
        <v>1610</v>
      </c>
      <c r="B571" s="10" t="s">
        <v>1468</v>
      </c>
      <c r="C571" s="11" t="s">
        <v>1611</v>
      </c>
      <c r="D571" s="4" t="s">
        <v>7</v>
      </c>
      <c r="E571" s="4" t="s">
        <v>7</v>
      </c>
    </row>
    <row r="572" spans="1:5">
      <c r="A572" s="10" t="s">
        <v>1612</v>
      </c>
      <c r="B572" s="10" t="s">
        <v>1468</v>
      </c>
      <c r="C572" s="11" t="s">
        <v>1613</v>
      </c>
      <c r="D572" s="4" t="s">
        <v>7</v>
      </c>
      <c r="E572" s="4" t="s">
        <v>7</v>
      </c>
    </row>
    <row r="573" spans="1:5">
      <c r="A573" s="10" t="s">
        <v>1614</v>
      </c>
      <c r="B573" s="10" t="s">
        <v>1468</v>
      </c>
      <c r="C573" s="11" t="s">
        <v>1615</v>
      </c>
      <c r="D573" s="12" t="s">
        <v>1616</v>
      </c>
      <c r="E573" s="4" t="s">
        <v>7</v>
      </c>
    </row>
    <row r="574" spans="1:5">
      <c r="A574" s="10" t="s">
        <v>1617</v>
      </c>
      <c r="B574" s="10" t="s">
        <v>1468</v>
      </c>
      <c r="C574" s="11" t="s">
        <v>1618</v>
      </c>
      <c r="D574" s="4" t="s">
        <v>7</v>
      </c>
      <c r="E574" s="4" t="s">
        <v>7</v>
      </c>
    </row>
    <row r="575" spans="1:5">
      <c r="A575" s="10" t="s">
        <v>1619</v>
      </c>
      <c r="B575" s="10" t="s">
        <v>1468</v>
      </c>
      <c r="C575" s="11" t="s">
        <v>1620</v>
      </c>
      <c r="D575" s="4" t="s">
        <v>7</v>
      </c>
      <c r="E575" s="4" t="s">
        <v>7</v>
      </c>
    </row>
    <row r="576" spans="1:5">
      <c r="A576" s="10" t="s">
        <v>1621</v>
      </c>
      <c r="B576" s="10" t="s">
        <v>1468</v>
      </c>
      <c r="C576" s="11" t="s">
        <v>1622</v>
      </c>
      <c r="D576" s="12" t="s">
        <v>1623</v>
      </c>
      <c r="E576" s="4" t="s">
        <v>7</v>
      </c>
    </row>
    <row r="577" spans="1:5">
      <c r="A577" s="10" t="s">
        <v>1624</v>
      </c>
      <c r="B577" s="10" t="s">
        <v>1468</v>
      </c>
      <c r="C577" s="11" t="s">
        <v>1625</v>
      </c>
      <c r="D577" s="12" t="s">
        <v>1626</v>
      </c>
      <c r="E577" s="4" t="s">
        <v>7</v>
      </c>
    </row>
    <row r="578" spans="1:5">
      <c r="A578" s="10" t="s">
        <v>1627</v>
      </c>
      <c r="B578" s="10" t="s">
        <v>1468</v>
      </c>
      <c r="C578" s="11" t="s">
        <v>1628</v>
      </c>
      <c r="D578" s="12" t="s">
        <v>1629</v>
      </c>
      <c r="E578" s="4" t="s">
        <v>7</v>
      </c>
    </row>
    <row r="579" spans="1:5">
      <c r="A579" s="10" t="s">
        <v>1630</v>
      </c>
      <c r="B579" s="10" t="s">
        <v>1468</v>
      </c>
      <c r="C579" s="11" t="s">
        <v>1631</v>
      </c>
      <c r="D579" s="4" t="s">
        <v>7</v>
      </c>
      <c r="E579" s="4" t="s">
        <v>7</v>
      </c>
    </row>
    <row r="580" spans="1:5">
      <c r="A580" s="10" t="s">
        <v>1632</v>
      </c>
      <c r="B580" s="10" t="s">
        <v>1468</v>
      </c>
      <c r="C580" s="11" t="s">
        <v>1633</v>
      </c>
      <c r="D580" s="12" t="s">
        <v>1634</v>
      </c>
      <c r="E580" s="4" t="s">
        <v>7</v>
      </c>
    </row>
    <row r="581" spans="1:5">
      <c r="A581" s="10" t="s">
        <v>1635</v>
      </c>
      <c r="B581" s="10" t="s">
        <v>1468</v>
      </c>
      <c r="C581" s="11" t="s">
        <v>1636</v>
      </c>
      <c r="D581" s="12" t="s">
        <v>1637</v>
      </c>
      <c r="E581" s="4" t="s">
        <v>7</v>
      </c>
    </row>
    <row r="582" spans="1:5">
      <c r="A582" s="10" t="s">
        <v>1638</v>
      </c>
      <c r="B582" s="10" t="s">
        <v>1468</v>
      </c>
      <c r="C582" s="11" t="s">
        <v>1639</v>
      </c>
      <c r="D582" s="12" t="s">
        <v>1640</v>
      </c>
      <c r="E582" s="4" t="s">
        <v>7</v>
      </c>
    </row>
    <row r="583" spans="1:5">
      <c r="A583" s="10" t="s">
        <v>1641</v>
      </c>
      <c r="B583" s="10" t="s">
        <v>1468</v>
      </c>
      <c r="C583" s="11" t="s">
        <v>1642</v>
      </c>
      <c r="D583" s="12" t="s">
        <v>1643</v>
      </c>
      <c r="E583" s="4" t="s">
        <v>7</v>
      </c>
    </row>
    <row r="584" spans="1:5">
      <c r="A584" s="10" t="s">
        <v>1644</v>
      </c>
      <c r="B584" s="10" t="s">
        <v>1468</v>
      </c>
      <c r="C584" s="11" t="s">
        <v>1645</v>
      </c>
      <c r="D584" s="12" t="s">
        <v>1646</v>
      </c>
      <c r="E584" s="4" t="s">
        <v>7</v>
      </c>
    </row>
    <row r="585" spans="1:5">
      <c r="A585" s="10" t="s">
        <v>1647</v>
      </c>
      <c r="B585" s="10" t="s">
        <v>1468</v>
      </c>
      <c r="C585" s="11" t="s">
        <v>1648</v>
      </c>
      <c r="D585" s="12" t="s">
        <v>1649</v>
      </c>
      <c r="E585" s="4" t="s">
        <v>7</v>
      </c>
    </row>
    <row r="586" spans="1:5">
      <c r="A586" s="10" t="s">
        <v>1650</v>
      </c>
      <c r="B586" s="10" t="s">
        <v>1468</v>
      </c>
      <c r="C586" s="11" t="s">
        <v>1651</v>
      </c>
      <c r="D586" s="12" t="s">
        <v>1652</v>
      </c>
      <c r="E586" s="4" t="s">
        <v>7</v>
      </c>
    </row>
    <row r="587" spans="1:5">
      <c r="A587" s="10" t="s">
        <v>1653</v>
      </c>
      <c r="B587" s="10" t="s">
        <v>1468</v>
      </c>
      <c r="C587" s="11" t="s">
        <v>1654</v>
      </c>
      <c r="D587" s="12" t="s">
        <v>1655</v>
      </c>
      <c r="E587" s="4" t="s">
        <v>7</v>
      </c>
    </row>
    <row r="588" spans="1:5">
      <c r="A588" s="10" t="s">
        <v>1656</v>
      </c>
      <c r="B588" s="10" t="s">
        <v>1468</v>
      </c>
      <c r="C588" s="11" t="s">
        <v>1657</v>
      </c>
      <c r="D588" s="12" t="s">
        <v>1658</v>
      </c>
      <c r="E588" s="4" t="s">
        <v>7</v>
      </c>
    </row>
    <row r="589" spans="1:5">
      <c r="A589" s="10" t="s">
        <v>1659</v>
      </c>
      <c r="B589" s="10" t="s">
        <v>1468</v>
      </c>
      <c r="C589" s="11" t="s">
        <v>1660</v>
      </c>
      <c r="D589" s="4" t="s">
        <v>7</v>
      </c>
      <c r="E589" s="4" t="s">
        <v>7</v>
      </c>
    </row>
    <row r="590" spans="1:5">
      <c r="A590" s="10" t="s">
        <v>1661</v>
      </c>
      <c r="B590" s="10" t="s">
        <v>1468</v>
      </c>
      <c r="C590" s="11" t="s">
        <v>1662</v>
      </c>
      <c r="D590" s="4" t="s">
        <v>7</v>
      </c>
      <c r="E590" s="4" t="s">
        <v>7</v>
      </c>
    </row>
    <row r="591" spans="1:5">
      <c r="A591" s="10" t="s">
        <v>1663</v>
      </c>
      <c r="B591" s="10" t="s">
        <v>1468</v>
      </c>
      <c r="C591" s="11" t="s">
        <v>1664</v>
      </c>
      <c r="D591" s="12" t="s">
        <v>1665</v>
      </c>
      <c r="E591" s="4" t="s">
        <v>7</v>
      </c>
    </row>
    <row r="592" spans="1:5">
      <c r="A592" s="10" t="s">
        <v>1666</v>
      </c>
      <c r="B592" s="10" t="s">
        <v>1468</v>
      </c>
      <c r="C592" s="11" t="s">
        <v>1667</v>
      </c>
      <c r="D592" s="12" t="s">
        <v>1668</v>
      </c>
      <c r="E592" s="4" t="s">
        <v>7</v>
      </c>
    </row>
    <row r="593" spans="1:5">
      <c r="A593" s="10" t="s">
        <v>1669</v>
      </c>
      <c r="B593" s="10" t="s">
        <v>1468</v>
      </c>
      <c r="C593" s="11" t="s">
        <v>1670</v>
      </c>
      <c r="D593" s="12" t="s">
        <v>1671</v>
      </c>
      <c r="E593" s="4" t="s">
        <v>7</v>
      </c>
    </row>
    <row r="594" spans="1:5">
      <c r="A594" s="10" t="s">
        <v>1672</v>
      </c>
      <c r="B594" s="10" t="s">
        <v>1468</v>
      </c>
      <c r="C594" s="11" t="s">
        <v>1673</v>
      </c>
      <c r="D594" s="12" t="s">
        <v>1674</v>
      </c>
      <c r="E594" s="4" t="s">
        <v>7</v>
      </c>
    </row>
    <row r="595" spans="1:5">
      <c r="A595" s="10" t="s">
        <v>1675</v>
      </c>
      <c r="B595" s="10" t="s">
        <v>1468</v>
      </c>
      <c r="C595" s="11" t="s">
        <v>1676</v>
      </c>
      <c r="D595" s="12" t="s">
        <v>1677</v>
      </c>
      <c r="E595" s="4" t="s">
        <v>7</v>
      </c>
    </row>
    <row r="596" spans="1:5">
      <c r="A596" s="10" t="s">
        <v>1678</v>
      </c>
      <c r="B596" s="10" t="s">
        <v>1468</v>
      </c>
      <c r="C596" s="11" t="s">
        <v>1679</v>
      </c>
      <c r="D596" s="12" t="s">
        <v>1680</v>
      </c>
      <c r="E596" s="4" t="s">
        <v>7</v>
      </c>
    </row>
    <row r="597" spans="1:5">
      <c r="A597" s="10" t="s">
        <v>1681</v>
      </c>
      <c r="B597" s="10" t="s">
        <v>1468</v>
      </c>
      <c r="C597" s="11" t="s">
        <v>1682</v>
      </c>
      <c r="D597" s="12" t="s">
        <v>1683</v>
      </c>
      <c r="E597" s="4" t="s">
        <v>7</v>
      </c>
    </row>
    <row r="598" spans="1:5">
      <c r="A598" s="10" t="s">
        <v>1684</v>
      </c>
      <c r="B598" s="10" t="s">
        <v>1468</v>
      </c>
      <c r="C598" s="11" t="s">
        <v>1685</v>
      </c>
      <c r="D598" s="12" t="s">
        <v>1686</v>
      </c>
      <c r="E598" s="4" t="s">
        <v>7</v>
      </c>
    </row>
    <row r="599" spans="1:5">
      <c r="A599" s="10" t="s">
        <v>1687</v>
      </c>
      <c r="B599" s="10" t="s">
        <v>1468</v>
      </c>
      <c r="C599" s="11" t="s">
        <v>1688</v>
      </c>
      <c r="D599" s="12" t="s">
        <v>1689</v>
      </c>
      <c r="E599" s="4" t="s">
        <v>7</v>
      </c>
    </row>
    <row r="600" spans="1:5">
      <c r="A600" s="10" t="s">
        <v>1690</v>
      </c>
      <c r="B600" s="10" t="s">
        <v>1468</v>
      </c>
      <c r="C600" s="11" t="s">
        <v>1691</v>
      </c>
      <c r="D600" s="12" t="s">
        <v>1692</v>
      </c>
      <c r="E600" s="4" t="s">
        <v>7</v>
      </c>
    </row>
    <row r="601" spans="1:5">
      <c r="A601" s="10" t="s">
        <v>1693</v>
      </c>
      <c r="B601" s="10" t="s">
        <v>1468</v>
      </c>
      <c r="C601" s="11" t="s">
        <v>1694</v>
      </c>
      <c r="D601" s="12" t="s">
        <v>1695</v>
      </c>
      <c r="E601" s="4" t="s">
        <v>7</v>
      </c>
    </row>
    <row r="602" spans="1:5">
      <c r="A602" s="10" t="s">
        <v>1696</v>
      </c>
      <c r="B602" s="10" t="s">
        <v>1468</v>
      </c>
      <c r="C602" s="11" t="s">
        <v>1697</v>
      </c>
      <c r="D602" s="12" t="s">
        <v>1698</v>
      </c>
      <c r="E602" s="4" t="s">
        <v>7</v>
      </c>
    </row>
    <row r="603" spans="1:5">
      <c r="A603" s="10" t="s">
        <v>1699</v>
      </c>
      <c r="B603" s="10" t="s">
        <v>1468</v>
      </c>
      <c r="C603" s="11" t="s">
        <v>1700</v>
      </c>
      <c r="D603" s="12" t="s">
        <v>1701</v>
      </c>
      <c r="E603" s="4" t="s">
        <v>7</v>
      </c>
    </row>
    <row r="604" spans="1:5">
      <c r="A604" s="10" t="s">
        <v>1702</v>
      </c>
      <c r="B604" s="10" t="s">
        <v>1468</v>
      </c>
      <c r="C604" s="11" t="s">
        <v>1703</v>
      </c>
      <c r="D604" s="12" t="s">
        <v>1704</v>
      </c>
      <c r="E604" s="4" t="s">
        <v>7</v>
      </c>
    </row>
    <row r="605" spans="1:5">
      <c r="A605" s="10" t="s">
        <v>1705</v>
      </c>
      <c r="B605" s="10" t="s">
        <v>1468</v>
      </c>
      <c r="C605" s="11" t="s">
        <v>1706</v>
      </c>
      <c r="D605" s="12" t="s">
        <v>1707</v>
      </c>
      <c r="E605" s="4" t="s">
        <v>7</v>
      </c>
    </row>
    <row r="606" spans="1:5">
      <c r="A606" s="10" t="s">
        <v>1708</v>
      </c>
      <c r="B606" s="10" t="s">
        <v>1468</v>
      </c>
      <c r="C606" s="11" t="s">
        <v>1709</v>
      </c>
      <c r="D606" s="12" t="s">
        <v>1710</v>
      </c>
      <c r="E606" s="4" t="s">
        <v>7</v>
      </c>
    </row>
    <row r="607" spans="1:5">
      <c r="A607" s="10" t="s">
        <v>1711</v>
      </c>
      <c r="B607" s="10" t="s">
        <v>1468</v>
      </c>
      <c r="C607" s="11" t="s">
        <v>1712</v>
      </c>
      <c r="D607" s="12" t="s">
        <v>1713</v>
      </c>
      <c r="E607" s="4" t="s">
        <v>7</v>
      </c>
    </row>
    <row r="608" spans="1:5">
      <c r="A608" s="10" t="s">
        <v>1714</v>
      </c>
      <c r="B608" s="10" t="s">
        <v>1468</v>
      </c>
      <c r="C608" s="11" t="s">
        <v>1715</v>
      </c>
      <c r="D608" s="12" t="s">
        <v>1716</v>
      </c>
      <c r="E608" s="4" t="s">
        <v>7</v>
      </c>
    </row>
    <row r="609" spans="1:5">
      <c r="A609" s="10" t="s">
        <v>1717</v>
      </c>
      <c r="B609" s="10" t="s">
        <v>1468</v>
      </c>
      <c r="C609" s="11" t="s">
        <v>1718</v>
      </c>
      <c r="D609" s="12" t="s">
        <v>1719</v>
      </c>
      <c r="E609" s="4" t="s">
        <v>7</v>
      </c>
    </row>
    <row r="610" spans="1:5">
      <c r="A610" s="10" t="s">
        <v>1720</v>
      </c>
      <c r="B610" s="10" t="s">
        <v>1468</v>
      </c>
      <c r="C610" s="11" t="s">
        <v>1721</v>
      </c>
      <c r="D610" s="12" t="s">
        <v>1722</v>
      </c>
      <c r="E610" s="4" t="s">
        <v>7</v>
      </c>
    </row>
    <row r="611" spans="1:5">
      <c r="A611" s="10" t="s">
        <v>1723</v>
      </c>
      <c r="B611" s="10" t="s">
        <v>1468</v>
      </c>
      <c r="C611" s="11" t="s">
        <v>1724</v>
      </c>
      <c r="D611" s="12" t="s">
        <v>1725</v>
      </c>
      <c r="E611" s="4" t="s">
        <v>7</v>
      </c>
    </row>
    <row r="612" spans="1:5">
      <c r="A612" s="10" t="s">
        <v>1726</v>
      </c>
      <c r="B612" s="10" t="s">
        <v>1468</v>
      </c>
      <c r="C612" s="11" t="s">
        <v>1727</v>
      </c>
      <c r="D612" s="12" t="s">
        <v>1728</v>
      </c>
      <c r="E612" s="4" t="s">
        <v>7</v>
      </c>
    </row>
    <row r="613" spans="1:5">
      <c r="A613" s="10" t="s">
        <v>1729</v>
      </c>
      <c r="B613" s="10" t="s">
        <v>1468</v>
      </c>
      <c r="C613" s="11" t="s">
        <v>1730</v>
      </c>
      <c r="D613" s="12" t="s">
        <v>1731</v>
      </c>
      <c r="E613" s="4" t="s">
        <v>7</v>
      </c>
    </row>
    <row r="614" spans="1:5">
      <c r="A614" s="10" t="s">
        <v>1732</v>
      </c>
      <c r="B614" s="10" t="s">
        <v>1468</v>
      </c>
      <c r="C614" s="11" t="s">
        <v>1733</v>
      </c>
      <c r="D614" s="12" t="s">
        <v>1734</v>
      </c>
      <c r="E614" s="4" t="s">
        <v>7</v>
      </c>
    </row>
    <row r="615" spans="1:5">
      <c r="A615" s="10" t="s">
        <v>1735</v>
      </c>
      <c r="B615" s="10" t="s">
        <v>1468</v>
      </c>
      <c r="C615" s="11" t="s">
        <v>1736</v>
      </c>
      <c r="D615" s="12" t="s">
        <v>1737</v>
      </c>
      <c r="E615" s="4" t="s">
        <v>7</v>
      </c>
    </row>
    <row r="616" spans="1:5">
      <c r="A616" s="10" t="s">
        <v>1738</v>
      </c>
      <c r="B616" s="10" t="s">
        <v>1739</v>
      </c>
      <c r="C616" s="11" t="s">
        <v>1740</v>
      </c>
      <c r="D616" s="4" t="s">
        <v>7</v>
      </c>
      <c r="E616" s="4" t="s">
        <v>7</v>
      </c>
    </row>
    <row r="617" spans="1:5">
      <c r="A617" s="10" t="s">
        <v>1741</v>
      </c>
      <c r="B617" s="10" t="s">
        <v>1739</v>
      </c>
      <c r="C617" s="11" t="s">
        <v>1742</v>
      </c>
      <c r="D617" s="4" t="s">
        <v>7</v>
      </c>
      <c r="E617" s="4" t="s">
        <v>7</v>
      </c>
    </row>
    <row r="618" spans="1:5">
      <c r="A618" s="10" t="s">
        <v>1743</v>
      </c>
      <c r="B618" s="10" t="s">
        <v>1739</v>
      </c>
      <c r="C618" s="11" t="s">
        <v>1744</v>
      </c>
      <c r="D618" s="4" t="s">
        <v>7</v>
      </c>
      <c r="E618" s="4" t="s">
        <v>7</v>
      </c>
    </row>
    <row r="619" spans="1:5">
      <c r="A619" s="10" t="s">
        <v>1745</v>
      </c>
      <c r="B619" s="10" t="s">
        <v>1739</v>
      </c>
      <c r="C619" s="11" t="s">
        <v>1746</v>
      </c>
      <c r="D619" s="4" t="s">
        <v>7</v>
      </c>
      <c r="E619" s="4" t="s">
        <v>7</v>
      </c>
    </row>
    <row r="620" spans="1:5">
      <c r="A620" s="10" t="s">
        <v>1747</v>
      </c>
      <c r="B620" s="10" t="s">
        <v>1739</v>
      </c>
      <c r="C620" s="11" t="s">
        <v>1748</v>
      </c>
      <c r="D620" s="4" t="s">
        <v>7</v>
      </c>
      <c r="E620" s="4" t="s">
        <v>7</v>
      </c>
    </row>
    <row r="621" spans="1:5">
      <c r="A621" s="10" t="s">
        <v>1749</v>
      </c>
      <c r="B621" s="10" t="s">
        <v>1739</v>
      </c>
      <c r="C621" s="11" t="s">
        <v>1750</v>
      </c>
      <c r="D621" s="4" t="s">
        <v>7</v>
      </c>
      <c r="E621" s="4" t="s">
        <v>7</v>
      </c>
    </row>
    <row r="622" spans="1:5">
      <c r="A622" s="10" t="s">
        <v>1751</v>
      </c>
      <c r="B622" s="10" t="s">
        <v>1739</v>
      </c>
      <c r="C622" s="11" t="s">
        <v>1752</v>
      </c>
      <c r="D622" s="4" t="s">
        <v>7</v>
      </c>
      <c r="E622" s="4" t="s">
        <v>7</v>
      </c>
    </row>
    <row r="623" spans="1:5">
      <c r="A623" s="10" t="s">
        <v>1753</v>
      </c>
      <c r="B623" s="10" t="s">
        <v>1739</v>
      </c>
      <c r="C623" s="11" t="s">
        <v>1754</v>
      </c>
      <c r="D623" s="12" t="s">
        <v>1755</v>
      </c>
      <c r="E623" s="4" t="s">
        <v>7</v>
      </c>
    </row>
    <row r="624" spans="1:5">
      <c r="A624" s="10" t="s">
        <v>1756</v>
      </c>
      <c r="B624" s="10" t="s">
        <v>1739</v>
      </c>
      <c r="C624" s="11" t="s">
        <v>1757</v>
      </c>
      <c r="D624" s="12" t="s">
        <v>1758</v>
      </c>
      <c r="E624" s="4" t="s">
        <v>7</v>
      </c>
    </row>
    <row r="625" spans="1:5">
      <c r="A625" s="10" t="s">
        <v>1759</v>
      </c>
      <c r="B625" s="10" t="s">
        <v>1739</v>
      </c>
      <c r="C625" s="11" t="s">
        <v>1760</v>
      </c>
      <c r="D625" s="12" t="s">
        <v>1761</v>
      </c>
      <c r="E625" s="4" t="s">
        <v>7</v>
      </c>
    </row>
    <row r="626" spans="1:5">
      <c r="A626" s="10" t="s">
        <v>1762</v>
      </c>
      <c r="B626" s="10" t="s">
        <v>1739</v>
      </c>
      <c r="C626" s="11" t="s">
        <v>1763</v>
      </c>
      <c r="D626" s="12" t="s">
        <v>1764</v>
      </c>
      <c r="E626" s="4" t="s">
        <v>7</v>
      </c>
    </row>
    <row r="627" spans="1:5">
      <c r="A627" s="10" t="s">
        <v>1765</v>
      </c>
      <c r="B627" s="10" t="s">
        <v>1739</v>
      </c>
      <c r="C627" s="11" t="s">
        <v>1766</v>
      </c>
      <c r="D627" s="12" t="s">
        <v>1767</v>
      </c>
      <c r="E627" s="4" t="s">
        <v>7</v>
      </c>
    </row>
    <row r="628" spans="1:5">
      <c r="A628" s="10" t="s">
        <v>1768</v>
      </c>
      <c r="B628" s="10" t="s">
        <v>1739</v>
      </c>
      <c r="C628" s="11" t="s">
        <v>1769</v>
      </c>
      <c r="D628" s="12" t="s">
        <v>1770</v>
      </c>
      <c r="E628" s="4" t="s">
        <v>7</v>
      </c>
    </row>
    <row r="629" spans="1:5">
      <c r="A629" s="10" t="s">
        <v>1771</v>
      </c>
      <c r="B629" s="10" t="s">
        <v>1739</v>
      </c>
      <c r="C629" s="11" t="s">
        <v>1772</v>
      </c>
      <c r="D629" s="12" t="s">
        <v>1773</v>
      </c>
      <c r="E629" s="4" t="s">
        <v>7</v>
      </c>
    </row>
    <row r="630" spans="1:5">
      <c r="A630" s="10" t="s">
        <v>1774</v>
      </c>
      <c r="B630" s="10" t="s">
        <v>1739</v>
      </c>
      <c r="C630" s="11" t="s">
        <v>1775</v>
      </c>
      <c r="D630" s="4" t="s">
        <v>7</v>
      </c>
      <c r="E630" s="4" t="s">
        <v>7</v>
      </c>
    </row>
    <row r="631" spans="1:5">
      <c r="A631" s="10" t="s">
        <v>1776</v>
      </c>
      <c r="B631" s="10" t="s">
        <v>1739</v>
      </c>
      <c r="C631" s="11" t="s">
        <v>1777</v>
      </c>
      <c r="D631" s="12" t="s">
        <v>1778</v>
      </c>
      <c r="E631" s="4" t="s">
        <v>7</v>
      </c>
    </row>
    <row r="632" spans="1:5">
      <c r="A632" s="10" t="s">
        <v>1779</v>
      </c>
      <c r="B632" s="10" t="s">
        <v>1739</v>
      </c>
      <c r="C632" s="11" t="s">
        <v>1780</v>
      </c>
      <c r="D632" s="12" t="s">
        <v>1781</v>
      </c>
      <c r="E632" s="4" t="s">
        <v>7</v>
      </c>
    </row>
    <row r="633" spans="1:5">
      <c r="A633" s="10" t="s">
        <v>1782</v>
      </c>
      <c r="B633" s="10" t="s">
        <v>1739</v>
      </c>
      <c r="C633" s="11" t="s">
        <v>1783</v>
      </c>
      <c r="D633" s="12" t="s">
        <v>1784</v>
      </c>
      <c r="E633" s="4" t="s">
        <v>7</v>
      </c>
    </row>
    <row r="634" spans="1:5">
      <c r="A634" s="10" t="s">
        <v>1785</v>
      </c>
      <c r="B634" s="10" t="s">
        <v>1739</v>
      </c>
      <c r="C634" s="11" t="s">
        <v>1786</v>
      </c>
      <c r="D634" s="12" t="s">
        <v>1787</v>
      </c>
      <c r="E634" s="4" t="s">
        <v>7</v>
      </c>
    </row>
    <row r="635" spans="1:5">
      <c r="A635" s="10" t="s">
        <v>1788</v>
      </c>
      <c r="B635" s="10" t="s">
        <v>1739</v>
      </c>
      <c r="C635" s="11" t="s">
        <v>1789</v>
      </c>
      <c r="D635" s="12" t="s">
        <v>1790</v>
      </c>
      <c r="E635" s="4" t="s">
        <v>7</v>
      </c>
    </row>
    <row r="636" spans="1:5">
      <c r="A636" s="10" t="s">
        <v>1791</v>
      </c>
      <c r="B636" s="10" t="s">
        <v>1739</v>
      </c>
      <c r="C636" s="11" t="s">
        <v>1792</v>
      </c>
      <c r="D636" s="4" t="s">
        <v>7</v>
      </c>
      <c r="E636" s="4" t="s">
        <v>7</v>
      </c>
    </row>
    <row r="637" spans="1:5">
      <c r="A637" s="10" t="s">
        <v>1793</v>
      </c>
      <c r="B637" s="10" t="s">
        <v>1739</v>
      </c>
      <c r="C637" s="11" t="s">
        <v>1794</v>
      </c>
      <c r="D637" s="4" t="s">
        <v>7</v>
      </c>
      <c r="E637" s="4" t="s">
        <v>7</v>
      </c>
    </row>
    <row r="638" spans="1:5">
      <c r="A638" s="10" t="s">
        <v>1795</v>
      </c>
      <c r="B638" s="10" t="s">
        <v>1739</v>
      </c>
      <c r="C638" s="11" t="s">
        <v>1796</v>
      </c>
      <c r="D638" s="12" t="s">
        <v>1797</v>
      </c>
      <c r="E638" s="4" t="s">
        <v>7</v>
      </c>
    </row>
    <row r="639" spans="1:5">
      <c r="A639" s="10" t="s">
        <v>1798</v>
      </c>
      <c r="B639" s="10" t="s">
        <v>1739</v>
      </c>
      <c r="C639" s="11" t="s">
        <v>1799</v>
      </c>
      <c r="D639" s="12" t="s">
        <v>1800</v>
      </c>
      <c r="E639" s="4" t="s">
        <v>7</v>
      </c>
    </row>
    <row r="640" spans="1:5">
      <c r="A640" s="10" t="s">
        <v>1801</v>
      </c>
      <c r="B640" s="10" t="s">
        <v>1739</v>
      </c>
      <c r="C640" s="11" t="s">
        <v>1802</v>
      </c>
      <c r="D640" s="12" t="s">
        <v>1803</v>
      </c>
      <c r="E640" s="4" t="s">
        <v>7</v>
      </c>
    </row>
    <row r="641" spans="1:5">
      <c r="A641" s="10" t="s">
        <v>1804</v>
      </c>
      <c r="B641" s="10" t="s">
        <v>1739</v>
      </c>
      <c r="C641" s="11" t="s">
        <v>1805</v>
      </c>
      <c r="D641" s="12" t="s">
        <v>1806</v>
      </c>
      <c r="E641" s="4" t="s">
        <v>7</v>
      </c>
    </row>
    <row r="642" spans="1:5">
      <c r="A642" s="10" t="s">
        <v>1807</v>
      </c>
      <c r="B642" s="10" t="s">
        <v>1739</v>
      </c>
      <c r="C642" s="11" t="s">
        <v>1808</v>
      </c>
      <c r="D642" s="4" t="s">
        <v>7</v>
      </c>
      <c r="E642" s="4" t="s">
        <v>7</v>
      </c>
    </row>
    <row r="643" spans="1:5">
      <c r="A643" s="10" t="s">
        <v>1809</v>
      </c>
      <c r="B643" s="10" t="s">
        <v>1739</v>
      </c>
      <c r="C643" s="11" t="s">
        <v>1810</v>
      </c>
      <c r="D643" s="4" t="s">
        <v>7</v>
      </c>
      <c r="E643" s="4" t="s">
        <v>7</v>
      </c>
    </row>
    <row r="644" spans="1:5">
      <c r="A644" s="10" t="s">
        <v>1811</v>
      </c>
      <c r="B644" s="10" t="s">
        <v>1739</v>
      </c>
      <c r="C644" s="11" t="s">
        <v>1812</v>
      </c>
      <c r="D644" s="12" t="s">
        <v>1813</v>
      </c>
      <c r="E644" s="4" t="s">
        <v>7</v>
      </c>
    </row>
    <row r="645" spans="1:5">
      <c r="A645" s="10" t="s">
        <v>1814</v>
      </c>
      <c r="B645" s="10" t="s">
        <v>1739</v>
      </c>
      <c r="C645" s="11" t="s">
        <v>1815</v>
      </c>
      <c r="D645" s="12" t="s">
        <v>1816</v>
      </c>
      <c r="E645" s="4" t="s">
        <v>7</v>
      </c>
    </row>
    <row r="646" spans="1:5">
      <c r="A646" s="10" t="s">
        <v>1817</v>
      </c>
      <c r="B646" s="10" t="s">
        <v>1739</v>
      </c>
      <c r="C646" s="11" t="s">
        <v>1818</v>
      </c>
      <c r="D646" s="12" t="s">
        <v>1819</v>
      </c>
      <c r="E646" s="4" t="s">
        <v>7</v>
      </c>
    </row>
    <row r="647" spans="1:5">
      <c r="A647" s="10" t="s">
        <v>1820</v>
      </c>
      <c r="B647" s="10" t="s">
        <v>1739</v>
      </c>
      <c r="C647" s="11" t="s">
        <v>1821</v>
      </c>
      <c r="D647" s="12" t="s">
        <v>1822</v>
      </c>
      <c r="E647" s="4" t="s">
        <v>7</v>
      </c>
    </row>
    <row r="648" spans="1:5">
      <c r="A648" s="10" t="s">
        <v>1823</v>
      </c>
      <c r="B648" s="10" t="s">
        <v>1739</v>
      </c>
      <c r="C648" s="11" t="s">
        <v>1824</v>
      </c>
      <c r="D648" s="12" t="s">
        <v>1825</v>
      </c>
      <c r="E648" s="4" t="s">
        <v>7</v>
      </c>
    </row>
    <row r="649" spans="1:5">
      <c r="A649" s="10" t="s">
        <v>1826</v>
      </c>
      <c r="B649" s="10" t="s">
        <v>1739</v>
      </c>
      <c r="C649" s="11" t="s">
        <v>1827</v>
      </c>
      <c r="D649" s="12" t="s">
        <v>1828</v>
      </c>
      <c r="E649" s="4" t="s">
        <v>7</v>
      </c>
    </row>
    <row r="650" spans="1:5">
      <c r="A650" s="10" t="s">
        <v>1829</v>
      </c>
      <c r="B650" s="10" t="s">
        <v>1739</v>
      </c>
      <c r="C650" s="11" t="s">
        <v>1830</v>
      </c>
      <c r="D650" s="12" t="s">
        <v>1831</v>
      </c>
      <c r="E650" s="4" t="s">
        <v>7</v>
      </c>
    </row>
    <row r="651" spans="1:5">
      <c r="A651" s="10" t="s">
        <v>1832</v>
      </c>
      <c r="B651" s="10" t="s">
        <v>1739</v>
      </c>
      <c r="C651" s="11" t="s">
        <v>1833</v>
      </c>
      <c r="D651" s="12" t="s">
        <v>1834</v>
      </c>
      <c r="E651" s="4" t="s">
        <v>7</v>
      </c>
    </row>
    <row r="652" spans="1:5">
      <c r="A652" s="10" t="s">
        <v>1835</v>
      </c>
      <c r="B652" s="10" t="s">
        <v>1739</v>
      </c>
      <c r="C652" s="11" t="s">
        <v>1836</v>
      </c>
      <c r="D652" s="4" t="s">
        <v>7</v>
      </c>
      <c r="E652" s="4" t="s">
        <v>7</v>
      </c>
    </row>
    <row r="653" spans="1:5">
      <c r="A653" s="10" t="s">
        <v>1837</v>
      </c>
      <c r="B653" s="10" t="s">
        <v>1739</v>
      </c>
      <c r="C653" s="11" t="s">
        <v>1838</v>
      </c>
      <c r="D653" s="12" t="s">
        <v>1839</v>
      </c>
      <c r="E653" s="4" t="s">
        <v>7</v>
      </c>
    </row>
    <row r="654" spans="1:5">
      <c r="A654" s="10" t="s">
        <v>1840</v>
      </c>
      <c r="B654" s="10" t="s">
        <v>1739</v>
      </c>
      <c r="C654" s="11" t="s">
        <v>1841</v>
      </c>
      <c r="D654" s="12" t="s">
        <v>1842</v>
      </c>
      <c r="E654" s="4" t="s">
        <v>7</v>
      </c>
    </row>
    <row r="655" spans="1:5">
      <c r="A655" s="10" t="s">
        <v>1843</v>
      </c>
      <c r="B655" s="10" t="s">
        <v>1739</v>
      </c>
      <c r="C655" s="11" t="s">
        <v>1844</v>
      </c>
      <c r="D655" s="12" t="s">
        <v>1845</v>
      </c>
      <c r="E655" s="4" t="s">
        <v>7</v>
      </c>
    </row>
    <row r="656" spans="1:5">
      <c r="A656" s="10" t="s">
        <v>1846</v>
      </c>
      <c r="B656" s="10" t="s">
        <v>1739</v>
      </c>
      <c r="C656" s="11" t="s">
        <v>1847</v>
      </c>
      <c r="D656" s="12" t="s">
        <v>1848</v>
      </c>
      <c r="E656" s="4" t="s">
        <v>7</v>
      </c>
    </row>
    <row r="657" spans="1:5">
      <c r="A657" s="10" t="s">
        <v>1849</v>
      </c>
      <c r="B657" s="10" t="s">
        <v>1739</v>
      </c>
      <c r="C657" s="11" t="s">
        <v>1850</v>
      </c>
      <c r="D657" s="12" t="s">
        <v>1851</v>
      </c>
      <c r="E657" s="4" t="s">
        <v>7</v>
      </c>
    </row>
    <row r="658" spans="1:5">
      <c r="A658" s="10" t="s">
        <v>1852</v>
      </c>
      <c r="B658" s="10" t="s">
        <v>1739</v>
      </c>
      <c r="C658" s="11" t="s">
        <v>1853</v>
      </c>
      <c r="D658" s="12" t="s">
        <v>1854</v>
      </c>
      <c r="E658" s="4" t="s">
        <v>7</v>
      </c>
    </row>
    <row r="659" spans="1:5">
      <c r="A659" s="10" t="s">
        <v>1855</v>
      </c>
      <c r="B659" s="10" t="s">
        <v>1739</v>
      </c>
      <c r="C659" s="11" t="s">
        <v>1856</v>
      </c>
      <c r="D659" s="12" t="s">
        <v>1857</v>
      </c>
      <c r="E659" s="4" t="s">
        <v>7</v>
      </c>
    </row>
    <row r="660" spans="1:5">
      <c r="A660" s="10" t="s">
        <v>1858</v>
      </c>
      <c r="B660" s="10" t="s">
        <v>1739</v>
      </c>
      <c r="C660" s="11" t="s">
        <v>1859</v>
      </c>
      <c r="D660" s="4" t="s">
        <v>7</v>
      </c>
      <c r="E660" s="4" t="s">
        <v>7</v>
      </c>
    </row>
    <row r="661" spans="1:5">
      <c r="A661" s="10" t="s">
        <v>1860</v>
      </c>
      <c r="B661" s="10" t="s">
        <v>1739</v>
      </c>
      <c r="C661" s="11" t="s">
        <v>1861</v>
      </c>
      <c r="D661" s="12" t="s">
        <v>1862</v>
      </c>
      <c r="E661" s="4" t="s">
        <v>7</v>
      </c>
    </row>
    <row r="662" spans="1:5">
      <c r="A662" s="10" t="s">
        <v>1863</v>
      </c>
      <c r="B662" s="10" t="s">
        <v>1739</v>
      </c>
      <c r="C662" s="11" t="s">
        <v>1864</v>
      </c>
      <c r="D662" s="12" t="s">
        <v>1865</v>
      </c>
      <c r="E662" s="4" t="s">
        <v>7</v>
      </c>
    </row>
    <row r="663" spans="1:5">
      <c r="A663" s="10" t="s">
        <v>1866</v>
      </c>
      <c r="B663" s="10" t="s">
        <v>1739</v>
      </c>
      <c r="C663" s="11" t="s">
        <v>1867</v>
      </c>
      <c r="D663" s="12" t="s">
        <v>1868</v>
      </c>
      <c r="E663" s="4" t="s">
        <v>7</v>
      </c>
    </row>
    <row r="664" spans="1:5">
      <c r="A664" s="10" t="s">
        <v>1869</v>
      </c>
      <c r="B664" s="10" t="s">
        <v>1739</v>
      </c>
      <c r="C664" s="11" t="s">
        <v>1870</v>
      </c>
      <c r="D664" s="12" t="s">
        <v>1871</v>
      </c>
      <c r="E664" s="4" t="s">
        <v>7</v>
      </c>
    </row>
    <row r="665" spans="1:5">
      <c r="A665" s="10" t="s">
        <v>1872</v>
      </c>
      <c r="B665" s="10" t="s">
        <v>1739</v>
      </c>
      <c r="C665" s="11" t="s">
        <v>1873</v>
      </c>
      <c r="D665" s="12" t="s">
        <v>1874</v>
      </c>
      <c r="E665" s="4" t="s">
        <v>7</v>
      </c>
    </row>
    <row r="666" spans="1:5">
      <c r="A666" s="10" t="s">
        <v>1875</v>
      </c>
      <c r="B666" s="10" t="s">
        <v>1739</v>
      </c>
      <c r="C666" s="11" t="s">
        <v>1876</v>
      </c>
      <c r="D666" s="12" t="s">
        <v>1877</v>
      </c>
      <c r="E666" s="4" t="s">
        <v>7</v>
      </c>
    </row>
    <row r="667" spans="1:5">
      <c r="A667" s="10" t="s">
        <v>1878</v>
      </c>
      <c r="B667" s="10" t="s">
        <v>1739</v>
      </c>
      <c r="C667" s="11" t="s">
        <v>1879</v>
      </c>
      <c r="D667" s="12" t="s">
        <v>1880</v>
      </c>
      <c r="E667" s="4" t="s">
        <v>7</v>
      </c>
    </row>
    <row r="668" spans="1:5">
      <c r="A668" s="10" t="s">
        <v>1881</v>
      </c>
      <c r="B668" s="10" t="s">
        <v>1739</v>
      </c>
      <c r="C668" s="11" t="s">
        <v>1882</v>
      </c>
      <c r="D668" s="12" t="s">
        <v>1883</v>
      </c>
      <c r="E668" s="4" t="s">
        <v>7</v>
      </c>
    </row>
    <row r="669" spans="1:5">
      <c r="A669" s="10" t="s">
        <v>1884</v>
      </c>
      <c r="B669" s="10" t="s">
        <v>1739</v>
      </c>
      <c r="C669" s="11" t="s">
        <v>1885</v>
      </c>
      <c r="D669" s="12" t="s">
        <v>1886</v>
      </c>
      <c r="E669" s="4" t="s">
        <v>7</v>
      </c>
    </row>
    <row r="670" spans="1:5">
      <c r="A670" s="10" t="s">
        <v>1887</v>
      </c>
      <c r="B670" s="10" t="s">
        <v>1739</v>
      </c>
      <c r="C670" s="11" t="s">
        <v>1888</v>
      </c>
      <c r="D670" s="12" t="s">
        <v>1889</v>
      </c>
      <c r="E670" s="4" t="s">
        <v>7</v>
      </c>
    </row>
    <row r="671" spans="1:5">
      <c r="A671" s="10" t="s">
        <v>1890</v>
      </c>
      <c r="B671" s="10" t="s">
        <v>1739</v>
      </c>
      <c r="C671" s="11" t="s">
        <v>1891</v>
      </c>
      <c r="D671" s="12" t="s">
        <v>1892</v>
      </c>
      <c r="E671" s="4" t="s">
        <v>7</v>
      </c>
    </row>
    <row r="672" spans="1:5">
      <c r="A672" s="10" t="s">
        <v>1893</v>
      </c>
      <c r="B672" s="10" t="s">
        <v>1739</v>
      </c>
      <c r="C672" s="11" t="s">
        <v>1894</v>
      </c>
      <c r="D672" s="12" t="s">
        <v>1895</v>
      </c>
      <c r="E672" s="4" t="s">
        <v>7</v>
      </c>
    </row>
    <row r="673" spans="1:5">
      <c r="A673" s="10" t="s">
        <v>1896</v>
      </c>
      <c r="B673" s="10" t="s">
        <v>1739</v>
      </c>
      <c r="C673" s="11" t="s">
        <v>1897</v>
      </c>
      <c r="D673" s="12" t="s">
        <v>1898</v>
      </c>
      <c r="E673" s="4" t="s">
        <v>7</v>
      </c>
    </row>
    <row r="674" spans="1:5">
      <c r="A674" s="10" t="s">
        <v>1899</v>
      </c>
      <c r="B674" s="10" t="s">
        <v>1739</v>
      </c>
      <c r="C674" s="11" t="s">
        <v>1900</v>
      </c>
      <c r="D674" s="4" t="s">
        <v>7</v>
      </c>
      <c r="E674" s="4" t="s">
        <v>7</v>
      </c>
    </row>
    <row r="675" spans="1:5">
      <c r="A675" s="10" t="s">
        <v>1901</v>
      </c>
      <c r="B675" s="10" t="s">
        <v>1739</v>
      </c>
      <c r="C675" s="11" t="s">
        <v>1902</v>
      </c>
      <c r="D675" s="12" t="s">
        <v>1903</v>
      </c>
      <c r="E675" s="4" t="s">
        <v>7</v>
      </c>
    </row>
    <row r="676" spans="1:5">
      <c r="A676" s="10" t="s">
        <v>1904</v>
      </c>
      <c r="B676" s="10" t="s">
        <v>1739</v>
      </c>
      <c r="C676" s="11" t="s">
        <v>1905</v>
      </c>
      <c r="D676" s="12" t="s">
        <v>1906</v>
      </c>
      <c r="E676" s="4" t="s">
        <v>7</v>
      </c>
    </row>
    <row r="677" spans="1:5">
      <c r="A677" s="10" t="s">
        <v>1907</v>
      </c>
      <c r="B677" s="10" t="s">
        <v>1739</v>
      </c>
      <c r="C677" s="11" t="s">
        <v>1908</v>
      </c>
      <c r="D677" s="12" t="s">
        <v>1909</v>
      </c>
      <c r="E677" s="4" t="s">
        <v>7</v>
      </c>
    </row>
    <row r="678" spans="1:5">
      <c r="A678" s="10" t="s">
        <v>1910</v>
      </c>
      <c r="B678" s="10" t="s">
        <v>1739</v>
      </c>
      <c r="C678" s="11" t="s">
        <v>1911</v>
      </c>
      <c r="D678" s="12" t="s">
        <v>1912</v>
      </c>
      <c r="E678" s="4" t="s">
        <v>7</v>
      </c>
    </row>
    <row r="679" spans="1:5">
      <c r="A679" s="10" t="s">
        <v>1913</v>
      </c>
      <c r="B679" s="10" t="s">
        <v>1739</v>
      </c>
      <c r="C679" s="11" t="s">
        <v>1914</v>
      </c>
      <c r="D679" s="12" t="s">
        <v>1915</v>
      </c>
      <c r="E679" s="4" t="s">
        <v>7</v>
      </c>
    </row>
    <row r="680" spans="1:5">
      <c r="A680" s="10" t="s">
        <v>1916</v>
      </c>
      <c r="B680" s="10" t="s">
        <v>1739</v>
      </c>
      <c r="C680" s="11" t="s">
        <v>1917</v>
      </c>
      <c r="D680" s="12" t="s">
        <v>1918</v>
      </c>
      <c r="E680" s="4" t="s">
        <v>7</v>
      </c>
    </row>
    <row r="681" spans="1:5">
      <c r="A681" s="10" t="s">
        <v>1919</v>
      </c>
      <c r="B681" s="10" t="s">
        <v>1739</v>
      </c>
      <c r="C681" s="11" t="s">
        <v>1920</v>
      </c>
      <c r="D681" s="12" t="s">
        <v>1921</v>
      </c>
      <c r="E681" s="4" t="s">
        <v>7</v>
      </c>
    </row>
    <row r="682" spans="1:5">
      <c r="A682" s="10" t="s">
        <v>1922</v>
      </c>
      <c r="B682" s="10" t="s">
        <v>1739</v>
      </c>
      <c r="C682" s="11" t="s">
        <v>1923</v>
      </c>
      <c r="D682" s="12" t="s">
        <v>1924</v>
      </c>
      <c r="E682" s="4" t="s">
        <v>7</v>
      </c>
    </row>
    <row r="683" spans="1:5">
      <c r="A683" s="10" t="s">
        <v>1925</v>
      </c>
      <c r="B683" s="10" t="s">
        <v>1739</v>
      </c>
      <c r="C683" s="11" t="s">
        <v>1926</v>
      </c>
      <c r="D683" s="12" t="s">
        <v>1927</v>
      </c>
      <c r="E683" s="4" t="s">
        <v>7</v>
      </c>
    </row>
    <row r="684" spans="1:5">
      <c r="A684" s="10" t="s">
        <v>1928</v>
      </c>
      <c r="B684" s="10" t="s">
        <v>1739</v>
      </c>
      <c r="C684" s="11" t="s">
        <v>1929</v>
      </c>
      <c r="D684" s="12" t="s">
        <v>1930</v>
      </c>
      <c r="E684" s="4" t="s">
        <v>7</v>
      </c>
    </row>
    <row r="685" spans="1:5">
      <c r="A685" s="10" t="s">
        <v>1931</v>
      </c>
      <c r="B685" s="10" t="s">
        <v>1739</v>
      </c>
      <c r="C685" s="14" t="s">
        <v>1932</v>
      </c>
      <c r="D685" s="13" t="s">
        <v>1933</v>
      </c>
      <c r="E685" s="4" t="s">
        <v>7</v>
      </c>
    </row>
    <row r="686" spans="1:5">
      <c r="A686" s="10" t="s">
        <v>1934</v>
      </c>
      <c r="B686" s="10" t="s">
        <v>1739</v>
      </c>
      <c r="C686" s="11" t="s">
        <v>1935</v>
      </c>
      <c r="D686" s="4" t="s">
        <v>7</v>
      </c>
      <c r="E686" s="4" t="s">
        <v>7</v>
      </c>
    </row>
    <row r="687" spans="1:5">
      <c r="A687" s="10" t="s">
        <v>1936</v>
      </c>
      <c r="B687" s="10" t="s">
        <v>1739</v>
      </c>
      <c r="C687" s="11" t="s">
        <v>1937</v>
      </c>
      <c r="D687" s="4" t="s">
        <v>7</v>
      </c>
      <c r="E687" s="4" t="s">
        <v>7</v>
      </c>
    </row>
    <row r="688" spans="1:5">
      <c r="A688" s="10" t="s">
        <v>1938</v>
      </c>
      <c r="B688" s="10" t="s">
        <v>1739</v>
      </c>
      <c r="C688" s="11" t="s">
        <v>1939</v>
      </c>
      <c r="D688" s="4" t="s">
        <v>7</v>
      </c>
      <c r="E688" s="4" t="s">
        <v>7</v>
      </c>
    </row>
    <row r="689" spans="1:5">
      <c r="A689" s="10" t="s">
        <v>1940</v>
      </c>
      <c r="B689" s="10" t="s">
        <v>1739</v>
      </c>
      <c r="C689" s="11" t="s">
        <v>1941</v>
      </c>
      <c r="D689" s="12" t="s">
        <v>1942</v>
      </c>
      <c r="E689" s="4" t="s">
        <v>7</v>
      </c>
    </row>
    <row r="690" spans="1:5">
      <c r="A690" s="10" t="s">
        <v>1943</v>
      </c>
      <c r="B690" s="10" t="s">
        <v>1739</v>
      </c>
      <c r="C690" s="11" t="s">
        <v>1944</v>
      </c>
      <c r="D690" s="12" t="s">
        <v>1945</v>
      </c>
      <c r="E690" s="4" t="s">
        <v>7</v>
      </c>
    </row>
    <row r="691" spans="1:5">
      <c r="A691" s="10" t="s">
        <v>1946</v>
      </c>
      <c r="B691" s="10" t="s">
        <v>1947</v>
      </c>
      <c r="C691" s="11" t="s">
        <v>1948</v>
      </c>
      <c r="D691" s="4" t="s">
        <v>7</v>
      </c>
      <c r="E691" s="4" t="s">
        <v>7</v>
      </c>
    </row>
    <row r="692" spans="1:5">
      <c r="A692" s="10" t="s">
        <v>1949</v>
      </c>
      <c r="B692" s="10" t="s">
        <v>1947</v>
      </c>
      <c r="C692" s="11" t="s">
        <v>1950</v>
      </c>
      <c r="D692" s="4" t="s">
        <v>7</v>
      </c>
      <c r="E692" s="4" t="s">
        <v>7</v>
      </c>
    </row>
    <row r="693" spans="1:5">
      <c r="A693" s="10" t="s">
        <v>1951</v>
      </c>
      <c r="B693" s="10" t="s">
        <v>1947</v>
      </c>
      <c r="C693" s="11" t="s">
        <v>1952</v>
      </c>
      <c r="D693" s="4" t="s">
        <v>7</v>
      </c>
      <c r="E693" s="4" t="s">
        <v>7</v>
      </c>
    </row>
    <row r="694" spans="1:5">
      <c r="A694" s="10" t="s">
        <v>1953</v>
      </c>
      <c r="B694" s="10" t="s">
        <v>1947</v>
      </c>
      <c r="C694" s="11" t="s">
        <v>1954</v>
      </c>
      <c r="D694" s="12" t="s">
        <v>1955</v>
      </c>
      <c r="E694" s="4" t="s">
        <v>7</v>
      </c>
    </row>
    <row r="695" spans="1:5">
      <c r="A695" s="10" t="s">
        <v>1956</v>
      </c>
      <c r="B695" s="10" t="s">
        <v>1947</v>
      </c>
      <c r="C695" s="11" t="s">
        <v>1957</v>
      </c>
      <c r="D695" s="12" t="s">
        <v>1958</v>
      </c>
      <c r="E695" s="4" t="s">
        <v>7</v>
      </c>
    </row>
    <row r="696" spans="1:5">
      <c r="A696" s="10" t="s">
        <v>1959</v>
      </c>
      <c r="B696" s="10" t="s">
        <v>1947</v>
      </c>
      <c r="C696" s="11" t="s">
        <v>1960</v>
      </c>
      <c r="D696" s="12" t="s">
        <v>1961</v>
      </c>
      <c r="E696" s="4" t="s">
        <v>7</v>
      </c>
    </row>
    <row r="697" spans="1:5">
      <c r="A697" s="10" t="s">
        <v>1962</v>
      </c>
      <c r="B697" s="10" t="s">
        <v>1947</v>
      </c>
      <c r="C697" s="11" t="s">
        <v>1963</v>
      </c>
      <c r="D697" s="12" t="s">
        <v>1964</v>
      </c>
      <c r="E697" s="4" t="s">
        <v>7</v>
      </c>
    </row>
    <row r="698" spans="1:5">
      <c r="A698" s="10" t="s">
        <v>1965</v>
      </c>
      <c r="B698" s="10" t="s">
        <v>1947</v>
      </c>
      <c r="C698" s="11" t="s">
        <v>1966</v>
      </c>
      <c r="D698" s="12" t="s">
        <v>1967</v>
      </c>
      <c r="E698" s="4" t="s">
        <v>7</v>
      </c>
    </row>
    <row r="699" spans="1:5">
      <c r="A699" s="10" t="s">
        <v>1968</v>
      </c>
      <c r="B699" s="10" t="s">
        <v>1947</v>
      </c>
      <c r="C699" s="11" t="s">
        <v>1969</v>
      </c>
      <c r="D699" s="12" t="s">
        <v>1970</v>
      </c>
      <c r="E699" s="4" t="s">
        <v>7</v>
      </c>
    </row>
    <row r="700" spans="1:5">
      <c r="A700" s="10" t="s">
        <v>1971</v>
      </c>
      <c r="B700" s="10" t="s">
        <v>1947</v>
      </c>
      <c r="C700" s="11" t="s">
        <v>1972</v>
      </c>
      <c r="D700" s="12" t="s">
        <v>1973</v>
      </c>
      <c r="E700" s="4" t="s">
        <v>7</v>
      </c>
    </row>
    <row r="701" spans="1:5">
      <c r="A701" s="10" t="s">
        <v>1974</v>
      </c>
      <c r="B701" s="10" t="s">
        <v>1947</v>
      </c>
      <c r="C701" s="11" t="s">
        <v>1975</v>
      </c>
      <c r="D701" s="12" t="s">
        <v>1976</v>
      </c>
      <c r="E701" s="4" t="s">
        <v>7</v>
      </c>
    </row>
    <row r="702" spans="1:5">
      <c r="A702" s="10" t="s">
        <v>1977</v>
      </c>
      <c r="B702" s="10" t="s">
        <v>1947</v>
      </c>
      <c r="C702" s="11" t="s">
        <v>1978</v>
      </c>
      <c r="D702" s="12" t="s">
        <v>1979</v>
      </c>
      <c r="E702" s="4" t="s">
        <v>7</v>
      </c>
    </row>
    <row r="703" spans="1:5">
      <c r="A703" s="10" t="s">
        <v>1980</v>
      </c>
      <c r="B703" s="10" t="s">
        <v>1947</v>
      </c>
      <c r="C703" s="11" t="s">
        <v>1981</v>
      </c>
      <c r="D703" s="12" t="s">
        <v>1982</v>
      </c>
      <c r="E703" s="4" t="s">
        <v>7</v>
      </c>
    </row>
    <row r="704" spans="1:5">
      <c r="A704" s="10" t="s">
        <v>1983</v>
      </c>
      <c r="B704" s="10" t="s">
        <v>1947</v>
      </c>
      <c r="C704" s="11" t="s">
        <v>1984</v>
      </c>
      <c r="D704" s="4" t="s">
        <v>7</v>
      </c>
      <c r="E704" s="4" t="s">
        <v>7</v>
      </c>
    </row>
    <row r="705" spans="1:5">
      <c r="A705" s="10" t="s">
        <v>1985</v>
      </c>
      <c r="B705" s="10" t="s">
        <v>1947</v>
      </c>
      <c r="C705" s="11" t="s">
        <v>1986</v>
      </c>
      <c r="D705" s="12" t="s">
        <v>1987</v>
      </c>
      <c r="E705" s="4" t="s">
        <v>7</v>
      </c>
    </row>
    <row r="706" spans="1:5">
      <c r="A706" s="10" t="s">
        <v>1988</v>
      </c>
      <c r="B706" s="10" t="s">
        <v>1947</v>
      </c>
      <c r="C706" s="11" t="s">
        <v>1989</v>
      </c>
      <c r="D706" s="12" t="s">
        <v>1990</v>
      </c>
      <c r="E706" s="4" t="s">
        <v>7</v>
      </c>
    </row>
    <row r="707" spans="1:5">
      <c r="A707" s="10" t="s">
        <v>1991</v>
      </c>
      <c r="B707" s="10" t="s">
        <v>1947</v>
      </c>
      <c r="C707" s="11" t="s">
        <v>1992</v>
      </c>
      <c r="D707" s="4" t="s">
        <v>7</v>
      </c>
      <c r="E707" s="4" t="s">
        <v>7</v>
      </c>
    </row>
    <row r="708" spans="1:5">
      <c r="A708" s="10" t="s">
        <v>1993</v>
      </c>
      <c r="B708" s="10" t="s">
        <v>1947</v>
      </c>
      <c r="C708" s="11" t="s">
        <v>1994</v>
      </c>
      <c r="D708" s="12" t="s">
        <v>1995</v>
      </c>
      <c r="E708" s="4" t="s">
        <v>7</v>
      </c>
    </row>
    <row r="709" spans="1:5">
      <c r="A709" s="10" t="s">
        <v>1996</v>
      </c>
      <c r="B709" s="10" t="s">
        <v>1947</v>
      </c>
      <c r="C709" s="11" t="s">
        <v>1997</v>
      </c>
      <c r="D709" s="12" t="s">
        <v>1998</v>
      </c>
      <c r="E709" s="4" t="s">
        <v>7</v>
      </c>
    </row>
    <row r="710" spans="1:5">
      <c r="A710" s="10" t="s">
        <v>1999</v>
      </c>
      <c r="B710" s="10" t="s">
        <v>1947</v>
      </c>
      <c r="C710" s="11" t="s">
        <v>2000</v>
      </c>
      <c r="D710" s="12" t="s">
        <v>2001</v>
      </c>
      <c r="E710" s="4" t="s">
        <v>7</v>
      </c>
    </row>
    <row r="711" spans="1:5">
      <c r="A711" s="10" t="s">
        <v>2002</v>
      </c>
      <c r="B711" s="10" t="s">
        <v>1947</v>
      </c>
      <c r="C711" s="11" t="s">
        <v>2003</v>
      </c>
      <c r="D711" s="12" t="s">
        <v>2004</v>
      </c>
      <c r="E711" s="4" t="s">
        <v>7</v>
      </c>
    </row>
    <row r="712" spans="1:5">
      <c r="A712" s="10" t="s">
        <v>2005</v>
      </c>
      <c r="B712" s="10" t="s">
        <v>1947</v>
      </c>
      <c r="C712" s="11" t="s">
        <v>2006</v>
      </c>
      <c r="D712" s="12" t="s">
        <v>2007</v>
      </c>
      <c r="E712" s="4" t="s">
        <v>7</v>
      </c>
    </row>
    <row r="713" spans="1:5">
      <c r="A713" s="10" t="s">
        <v>2008</v>
      </c>
      <c r="B713" s="10" t="s">
        <v>1947</v>
      </c>
      <c r="C713" s="11" t="s">
        <v>2009</v>
      </c>
      <c r="D713" s="4" t="s">
        <v>7</v>
      </c>
      <c r="E713" s="4" t="s">
        <v>7</v>
      </c>
    </row>
    <row r="714" spans="1:5">
      <c r="A714" s="10" t="s">
        <v>2010</v>
      </c>
      <c r="B714" s="10" t="s">
        <v>1947</v>
      </c>
      <c r="C714" s="11" t="s">
        <v>2011</v>
      </c>
      <c r="D714" s="12" t="s">
        <v>2012</v>
      </c>
      <c r="E714" s="4" t="s">
        <v>7</v>
      </c>
    </row>
    <row r="715" spans="1:5">
      <c r="A715" s="10" t="s">
        <v>2013</v>
      </c>
      <c r="B715" s="10" t="s">
        <v>1947</v>
      </c>
      <c r="C715" s="11" t="s">
        <v>2014</v>
      </c>
      <c r="D715" s="12" t="s">
        <v>2015</v>
      </c>
      <c r="E715" s="4" t="s">
        <v>7</v>
      </c>
    </row>
    <row r="716" spans="1:5">
      <c r="A716" s="10" t="s">
        <v>2016</v>
      </c>
      <c r="B716" s="10" t="s">
        <v>1947</v>
      </c>
      <c r="C716" s="11" t="s">
        <v>2017</v>
      </c>
      <c r="D716" s="12" t="s">
        <v>2018</v>
      </c>
      <c r="E716" s="4" t="s">
        <v>7</v>
      </c>
    </row>
    <row r="717" spans="1:5">
      <c r="A717" s="10" t="s">
        <v>2019</v>
      </c>
      <c r="B717" s="10" t="s">
        <v>1947</v>
      </c>
      <c r="C717" s="11" t="s">
        <v>2020</v>
      </c>
      <c r="D717" s="12" t="s">
        <v>2021</v>
      </c>
      <c r="E717" s="4" t="s">
        <v>7</v>
      </c>
    </row>
    <row r="718" spans="1:5">
      <c r="A718" s="10" t="s">
        <v>2022</v>
      </c>
      <c r="B718" s="10" t="s">
        <v>1947</v>
      </c>
      <c r="C718" s="11" t="s">
        <v>2023</v>
      </c>
      <c r="D718" s="12" t="s">
        <v>2024</v>
      </c>
      <c r="E718" s="4" t="s">
        <v>7</v>
      </c>
    </row>
    <row r="719" spans="1:5">
      <c r="A719" s="10" t="s">
        <v>2025</v>
      </c>
      <c r="B719" s="10" t="s">
        <v>1947</v>
      </c>
      <c r="C719" s="11" t="s">
        <v>2026</v>
      </c>
      <c r="D719" s="12" t="s">
        <v>2027</v>
      </c>
      <c r="E719" s="4" t="s">
        <v>7</v>
      </c>
    </row>
    <row r="720" spans="1:5">
      <c r="A720" s="10" t="s">
        <v>2028</v>
      </c>
      <c r="B720" s="10" t="s">
        <v>1947</v>
      </c>
      <c r="C720" s="11" t="s">
        <v>2029</v>
      </c>
      <c r="D720" s="12" t="s">
        <v>2030</v>
      </c>
      <c r="E720" s="4" t="s">
        <v>7</v>
      </c>
    </row>
    <row r="721" spans="1:5">
      <c r="A721" s="10" t="s">
        <v>2031</v>
      </c>
      <c r="B721" s="10" t="s">
        <v>1947</v>
      </c>
      <c r="C721" s="11" t="s">
        <v>2032</v>
      </c>
      <c r="D721" s="12" t="s">
        <v>2033</v>
      </c>
      <c r="E721" s="4" t="s">
        <v>7</v>
      </c>
    </row>
    <row r="722" spans="1:5">
      <c r="A722" s="10" t="s">
        <v>2034</v>
      </c>
      <c r="B722" s="10" t="s">
        <v>1947</v>
      </c>
      <c r="C722" s="11" t="s">
        <v>2035</v>
      </c>
      <c r="D722" s="12" t="s">
        <v>2036</v>
      </c>
      <c r="E722" s="4" t="s">
        <v>7</v>
      </c>
    </row>
    <row r="723" spans="1:5">
      <c r="A723" s="10" t="s">
        <v>2037</v>
      </c>
      <c r="B723" s="10" t="s">
        <v>1947</v>
      </c>
      <c r="C723" s="11" t="s">
        <v>2038</v>
      </c>
      <c r="D723" s="4" t="s">
        <v>7</v>
      </c>
      <c r="E723" s="4" t="s">
        <v>7</v>
      </c>
    </row>
    <row r="724" spans="1:5">
      <c r="A724" s="10" t="s">
        <v>2039</v>
      </c>
      <c r="B724" s="10" t="s">
        <v>1947</v>
      </c>
      <c r="C724" s="11" t="s">
        <v>2040</v>
      </c>
      <c r="D724" s="12" t="s">
        <v>2041</v>
      </c>
      <c r="E724" s="4" t="s">
        <v>7</v>
      </c>
    </row>
    <row r="725" spans="1:5">
      <c r="A725" s="10" t="s">
        <v>2042</v>
      </c>
      <c r="B725" s="10" t="s">
        <v>1947</v>
      </c>
      <c r="C725" s="11" t="s">
        <v>2043</v>
      </c>
      <c r="D725" s="12" t="s">
        <v>2044</v>
      </c>
      <c r="E725" s="4" t="s">
        <v>7</v>
      </c>
    </row>
    <row r="726" spans="1:5">
      <c r="A726" s="10" t="s">
        <v>2045</v>
      </c>
      <c r="B726" s="10" t="s">
        <v>1947</v>
      </c>
      <c r="C726" s="11" t="s">
        <v>2046</v>
      </c>
      <c r="D726" s="12" t="s">
        <v>2047</v>
      </c>
      <c r="E726" s="4" t="s">
        <v>7</v>
      </c>
    </row>
    <row r="727" spans="1:5">
      <c r="A727" s="10" t="s">
        <v>2048</v>
      </c>
      <c r="B727" s="10" t="s">
        <v>1947</v>
      </c>
      <c r="C727" s="11" t="s">
        <v>2049</v>
      </c>
      <c r="D727" s="12" t="s">
        <v>2050</v>
      </c>
      <c r="E727" s="4" t="s">
        <v>7</v>
      </c>
    </row>
    <row r="728" spans="1:5">
      <c r="A728" s="10" t="s">
        <v>2051</v>
      </c>
      <c r="B728" s="10" t="s">
        <v>1947</v>
      </c>
      <c r="C728" s="11" t="s">
        <v>2052</v>
      </c>
      <c r="D728" s="12" t="s">
        <v>2053</v>
      </c>
      <c r="E728" s="4" t="s">
        <v>7</v>
      </c>
    </row>
    <row r="729" spans="1:5">
      <c r="A729" s="10" t="s">
        <v>2054</v>
      </c>
      <c r="B729" s="10" t="s">
        <v>1947</v>
      </c>
      <c r="C729" s="11" t="s">
        <v>2055</v>
      </c>
      <c r="D729" s="12" t="s">
        <v>2056</v>
      </c>
      <c r="E729" s="4" t="s">
        <v>7</v>
      </c>
    </row>
    <row r="730" spans="1:5">
      <c r="A730" s="10" t="s">
        <v>2057</v>
      </c>
      <c r="B730" s="10" t="s">
        <v>1947</v>
      </c>
      <c r="C730" s="11" t="s">
        <v>2058</v>
      </c>
      <c r="D730" s="12" t="s">
        <v>2059</v>
      </c>
      <c r="E730" s="4" t="s">
        <v>7</v>
      </c>
    </row>
    <row r="731" spans="1:5">
      <c r="A731" s="10" t="s">
        <v>2060</v>
      </c>
      <c r="B731" s="10" t="s">
        <v>1947</v>
      </c>
      <c r="C731" s="11" t="s">
        <v>2061</v>
      </c>
      <c r="D731" s="12" t="s">
        <v>2062</v>
      </c>
      <c r="E731" s="4" t="s">
        <v>7</v>
      </c>
    </row>
    <row r="732" spans="1:5">
      <c r="A732" s="10" t="s">
        <v>2063</v>
      </c>
      <c r="B732" s="10" t="s">
        <v>1947</v>
      </c>
      <c r="C732" s="11" t="s">
        <v>2064</v>
      </c>
      <c r="D732" s="12" t="s">
        <v>2065</v>
      </c>
      <c r="E732" s="4" t="s">
        <v>7</v>
      </c>
    </row>
    <row r="733" spans="1:5">
      <c r="A733" s="10" t="s">
        <v>2066</v>
      </c>
      <c r="B733" s="10" t="s">
        <v>1947</v>
      </c>
      <c r="C733" s="11" t="s">
        <v>2067</v>
      </c>
      <c r="D733" s="12" t="s">
        <v>2068</v>
      </c>
      <c r="E733" s="4" t="s">
        <v>7</v>
      </c>
    </row>
    <row r="734" spans="1:5">
      <c r="A734" s="10" t="s">
        <v>2069</v>
      </c>
      <c r="B734" s="10" t="s">
        <v>1947</v>
      </c>
      <c r="C734" s="11" t="s">
        <v>2070</v>
      </c>
      <c r="D734" s="12" t="s">
        <v>2071</v>
      </c>
      <c r="E734" s="4" t="s">
        <v>7</v>
      </c>
    </row>
    <row r="735" spans="1:5">
      <c r="A735" s="10" t="s">
        <v>2072</v>
      </c>
      <c r="B735" s="10" t="s">
        <v>1947</v>
      </c>
      <c r="C735" s="11" t="s">
        <v>2073</v>
      </c>
      <c r="D735" s="12" t="s">
        <v>2074</v>
      </c>
      <c r="E735" s="4" t="s">
        <v>7</v>
      </c>
    </row>
    <row r="736" spans="1:5">
      <c r="A736" s="10" t="s">
        <v>2075</v>
      </c>
      <c r="B736" s="10" t="s">
        <v>1947</v>
      </c>
      <c r="C736" s="11" t="s">
        <v>2076</v>
      </c>
      <c r="D736" s="12" t="s">
        <v>2077</v>
      </c>
      <c r="E736" s="4" t="s">
        <v>7</v>
      </c>
    </row>
    <row r="737" spans="1:5">
      <c r="A737" s="10" t="s">
        <v>2078</v>
      </c>
      <c r="B737" s="10" t="s">
        <v>1947</v>
      </c>
      <c r="C737" s="11" t="s">
        <v>2079</v>
      </c>
      <c r="D737" s="12" t="s">
        <v>2080</v>
      </c>
      <c r="E737" s="4" t="s">
        <v>7</v>
      </c>
    </row>
    <row r="738" spans="1:5">
      <c r="A738" s="10" t="s">
        <v>2081</v>
      </c>
      <c r="B738" s="10" t="s">
        <v>1947</v>
      </c>
      <c r="C738" s="11" t="s">
        <v>2082</v>
      </c>
      <c r="D738" s="12" t="s">
        <v>2083</v>
      </c>
      <c r="E738" s="4" t="s">
        <v>7</v>
      </c>
    </row>
    <row r="739" spans="1:5">
      <c r="A739" s="10" t="s">
        <v>2084</v>
      </c>
      <c r="B739" s="10" t="s">
        <v>1947</v>
      </c>
      <c r="C739" s="11" t="s">
        <v>2085</v>
      </c>
      <c r="D739" s="12" t="s">
        <v>2086</v>
      </c>
      <c r="E739" s="4" t="s">
        <v>7</v>
      </c>
    </row>
    <row r="740" spans="1:5">
      <c r="A740" s="10" t="s">
        <v>2087</v>
      </c>
      <c r="B740" s="10" t="s">
        <v>1947</v>
      </c>
      <c r="C740" s="11" t="s">
        <v>2088</v>
      </c>
      <c r="D740" s="12" t="s">
        <v>2089</v>
      </c>
      <c r="E740" s="4" t="s">
        <v>7</v>
      </c>
    </row>
    <row r="741" spans="1:5">
      <c r="A741" s="10" t="s">
        <v>2090</v>
      </c>
      <c r="B741" s="10" t="s">
        <v>1947</v>
      </c>
      <c r="C741" s="11" t="s">
        <v>2091</v>
      </c>
      <c r="D741" s="12" t="s">
        <v>2092</v>
      </c>
      <c r="E741" s="4" t="s">
        <v>7</v>
      </c>
    </row>
    <row r="742" spans="1:5">
      <c r="A742" s="10" t="s">
        <v>2093</v>
      </c>
      <c r="B742" s="10" t="s">
        <v>1947</v>
      </c>
      <c r="C742" s="11" t="s">
        <v>2094</v>
      </c>
      <c r="D742" s="12" t="s">
        <v>2095</v>
      </c>
      <c r="E742" s="4" t="s">
        <v>7</v>
      </c>
    </row>
    <row r="743" spans="1:5">
      <c r="A743" s="10" t="s">
        <v>2096</v>
      </c>
      <c r="B743" s="10" t="s">
        <v>1947</v>
      </c>
      <c r="C743" s="11" t="s">
        <v>2097</v>
      </c>
      <c r="D743" s="12" t="s">
        <v>2098</v>
      </c>
      <c r="E743" s="4" t="s">
        <v>7</v>
      </c>
    </row>
    <row r="744" spans="1:5">
      <c r="A744" s="10" t="s">
        <v>2099</v>
      </c>
      <c r="B744" s="10" t="s">
        <v>1947</v>
      </c>
      <c r="C744" s="11" t="s">
        <v>2100</v>
      </c>
      <c r="D744" s="12" t="s">
        <v>2101</v>
      </c>
      <c r="E744" s="4" t="s">
        <v>7</v>
      </c>
    </row>
    <row r="745" spans="1:5">
      <c r="A745" s="10" t="s">
        <v>2102</v>
      </c>
      <c r="B745" s="10" t="s">
        <v>1947</v>
      </c>
      <c r="C745" s="11" t="s">
        <v>2103</v>
      </c>
      <c r="D745" s="12" t="s">
        <v>2104</v>
      </c>
      <c r="E745" s="4" t="s">
        <v>7</v>
      </c>
    </row>
    <row r="746" spans="1:5">
      <c r="A746" s="10" t="s">
        <v>2105</v>
      </c>
      <c r="B746" s="10" t="s">
        <v>1947</v>
      </c>
      <c r="C746" s="11" t="s">
        <v>2106</v>
      </c>
      <c r="D746" s="12" t="s">
        <v>2107</v>
      </c>
      <c r="E746" s="4" t="s">
        <v>7</v>
      </c>
    </row>
    <row r="747" spans="1:5">
      <c r="A747" s="10" t="s">
        <v>2108</v>
      </c>
      <c r="B747" s="10" t="s">
        <v>1947</v>
      </c>
      <c r="C747" s="11" t="s">
        <v>2109</v>
      </c>
      <c r="D747" s="12" t="s">
        <v>2110</v>
      </c>
      <c r="E747" s="4" t="s">
        <v>7</v>
      </c>
    </row>
    <row r="748" spans="1:5">
      <c r="A748" s="10" t="s">
        <v>2111</v>
      </c>
      <c r="B748" s="10" t="s">
        <v>1947</v>
      </c>
      <c r="C748" s="11" t="s">
        <v>2112</v>
      </c>
      <c r="D748" s="12" t="s">
        <v>2113</v>
      </c>
      <c r="E748" s="4" t="s">
        <v>7</v>
      </c>
    </row>
    <row r="749" spans="1:5">
      <c r="A749" s="10" t="s">
        <v>2114</v>
      </c>
      <c r="B749" s="10" t="s">
        <v>1947</v>
      </c>
      <c r="C749" s="11" t="s">
        <v>2115</v>
      </c>
      <c r="D749" s="12" t="s">
        <v>2116</v>
      </c>
      <c r="E749" s="4" t="s">
        <v>7</v>
      </c>
    </row>
    <row r="750" spans="1:5">
      <c r="A750" s="10" t="s">
        <v>2117</v>
      </c>
      <c r="B750" s="10" t="s">
        <v>1947</v>
      </c>
      <c r="C750" s="11" t="s">
        <v>2118</v>
      </c>
      <c r="D750" s="12" t="s">
        <v>2119</v>
      </c>
      <c r="E750" s="4" t="s">
        <v>7</v>
      </c>
    </row>
    <row r="751" spans="1:5">
      <c r="A751" s="10" t="s">
        <v>2120</v>
      </c>
      <c r="B751" s="10" t="s">
        <v>1947</v>
      </c>
      <c r="C751" s="11" t="s">
        <v>2121</v>
      </c>
      <c r="D751" s="12" t="s">
        <v>2122</v>
      </c>
      <c r="E751" s="4" t="s">
        <v>7</v>
      </c>
    </row>
    <row r="752" spans="1:5">
      <c r="A752" s="10" t="s">
        <v>2123</v>
      </c>
      <c r="B752" s="10" t="s">
        <v>1947</v>
      </c>
      <c r="C752" s="11" t="s">
        <v>2124</v>
      </c>
      <c r="D752" s="12" t="s">
        <v>2125</v>
      </c>
      <c r="E752" s="4" t="s">
        <v>7</v>
      </c>
    </row>
    <row r="753" spans="1:5">
      <c r="A753" s="10" t="s">
        <v>2126</v>
      </c>
      <c r="B753" s="10" t="s">
        <v>1947</v>
      </c>
      <c r="C753" s="11" t="s">
        <v>2127</v>
      </c>
      <c r="D753" s="12" t="s">
        <v>2128</v>
      </c>
      <c r="E753" s="4" t="s">
        <v>7</v>
      </c>
    </row>
    <row r="754" spans="1:5">
      <c r="A754" s="10" t="s">
        <v>2129</v>
      </c>
      <c r="B754" s="10" t="s">
        <v>1947</v>
      </c>
      <c r="C754" s="11" t="s">
        <v>2130</v>
      </c>
      <c r="D754" s="12" t="s">
        <v>2131</v>
      </c>
      <c r="E754" s="4" t="s">
        <v>7</v>
      </c>
    </row>
    <row r="755" spans="1:5">
      <c r="A755" s="10" t="s">
        <v>2132</v>
      </c>
      <c r="B755" s="10" t="s">
        <v>1947</v>
      </c>
      <c r="C755" s="11" t="s">
        <v>2133</v>
      </c>
      <c r="D755" s="12" t="s">
        <v>2134</v>
      </c>
      <c r="E755" s="4" t="s">
        <v>7</v>
      </c>
    </row>
    <row r="756" spans="1:5">
      <c r="A756" s="10" t="s">
        <v>2135</v>
      </c>
      <c r="B756" s="10" t="s">
        <v>1947</v>
      </c>
      <c r="C756" s="11" t="s">
        <v>2136</v>
      </c>
      <c r="D756" s="12" t="s">
        <v>2137</v>
      </c>
      <c r="E756" s="4" t="s">
        <v>7</v>
      </c>
    </row>
    <row r="757" spans="1:5">
      <c r="A757" s="10" t="s">
        <v>2138</v>
      </c>
      <c r="B757" s="10" t="s">
        <v>1947</v>
      </c>
      <c r="C757" s="11" t="s">
        <v>2139</v>
      </c>
      <c r="D757" s="12" t="s">
        <v>2140</v>
      </c>
      <c r="E757" s="4" t="s">
        <v>7</v>
      </c>
    </row>
    <row r="758" spans="1:5">
      <c r="A758" s="10" t="s">
        <v>2141</v>
      </c>
      <c r="B758" s="10" t="s">
        <v>1947</v>
      </c>
      <c r="C758" s="11" t="s">
        <v>2142</v>
      </c>
      <c r="D758" s="12" t="s">
        <v>2143</v>
      </c>
      <c r="E758" s="4" t="s">
        <v>7</v>
      </c>
    </row>
    <row r="759" spans="1:5">
      <c r="A759" s="10" t="s">
        <v>2144</v>
      </c>
      <c r="B759" s="10" t="s">
        <v>1947</v>
      </c>
      <c r="C759" s="11" t="s">
        <v>2145</v>
      </c>
      <c r="D759" s="12" t="s">
        <v>2146</v>
      </c>
      <c r="E759" s="4" t="s">
        <v>7</v>
      </c>
    </row>
    <row r="760" spans="1:5">
      <c r="A760" s="10" t="s">
        <v>2147</v>
      </c>
      <c r="B760" s="10" t="s">
        <v>1947</v>
      </c>
      <c r="C760" s="11" t="s">
        <v>2148</v>
      </c>
      <c r="D760" s="12" t="s">
        <v>2149</v>
      </c>
      <c r="E760" s="4" t="s">
        <v>7</v>
      </c>
    </row>
    <row r="761" spans="1:5">
      <c r="A761" s="10" t="s">
        <v>2150</v>
      </c>
      <c r="B761" s="10" t="s">
        <v>1947</v>
      </c>
      <c r="C761" s="11" t="s">
        <v>2151</v>
      </c>
      <c r="D761" s="12" t="s">
        <v>2152</v>
      </c>
      <c r="E761" s="4" t="s">
        <v>7</v>
      </c>
    </row>
    <row r="762" spans="1:5">
      <c r="A762" s="10" t="s">
        <v>2153</v>
      </c>
      <c r="B762" s="10" t="s">
        <v>1947</v>
      </c>
      <c r="C762" s="11" t="s">
        <v>2154</v>
      </c>
      <c r="D762" s="12" t="s">
        <v>2155</v>
      </c>
      <c r="E762" s="4" t="s">
        <v>7</v>
      </c>
    </row>
    <row r="763" spans="1:5">
      <c r="A763" s="10" t="s">
        <v>2156</v>
      </c>
      <c r="B763" s="10" t="s">
        <v>1947</v>
      </c>
      <c r="C763" s="11" t="s">
        <v>2157</v>
      </c>
      <c r="D763" s="12" t="s">
        <v>2158</v>
      </c>
      <c r="E763" s="4" t="s">
        <v>7</v>
      </c>
    </row>
    <row r="764" spans="1:5">
      <c r="A764" s="10" t="s">
        <v>2159</v>
      </c>
      <c r="B764" s="10" t="s">
        <v>1947</v>
      </c>
      <c r="C764" s="11" t="s">
        <v>2160</v>
      </c>
      <c r="D764" s="12" t="s">
        <v>2161</v>
      </c>
      <c r="E764" s="4" t="s">
        <v>7</v>
      </c>
    </row>
    <row r="765" spans="1:5">
      <c r="A765" s="10" t="s">
        <v>2162</v>
      </c>
      <c r="B765" s="10" t="s">
        <v>1947</v>
      </c>
      <c r="C765" s="11" t="s">
        <v>2163</v>
      </c>
      <c r="D765" s="12" t="s">
        <v>2164</v>
      </c>
      <c r="E765" s="4" t="s">
        <v>7</v>
      </c>
    </row>
    <row r="766" spans="1:5">
      <c r="A766" s="10" t="s">
        <v>2165</v>
      </c>
      <c r="B766" s="10" t="s">
        <v>1947</v>
      </c>
      <c r="C766" s="11" t="s">
        <v>2166</v>
      </c>
      <c r="D766" s="12" t="s">
        <v>2167</v>
      </c>
      <c r="E766" s="4" t="s">
        <v>7</v>
      </c>
    </row>
    <row r="767" spans="1:5">
      <c r="A767" s="10" t="s">
        <v>2168</v>
      </c>
      <c r="B767" s="10" t="s">
        <v>1947</v>
      </c>
      <c r="C767" s="11" t="s">
        <v>2169</v>
      </c>
      <c r="D767" s="12" t="s">
        <v>2170</v>
      </c>
      <c r="E767" s="4" t="s">
        <v>7</v>
      </c>
    </row>
    <row r="768" spans="1:5">
      <c r="A768" s="10" t="s">
        <v>2171</v>
      </c>
      <c r="B768" s="10" t="s">
        <v>2172</v>
      </c>
      <c r="C768" s="11" t="s">
        <v>2173</v>
      </c>
      <c r="D768" s="4" t="s">
        <v>7</v>
      </c>
      <c r="E768" s="4" t="s">
        <v>7</v>
      </c>
    </row>
    <row r="769" spans="1:5">
      <c r="A769" s="10" t="s">
        <v>2174</v>
      </c>
      <c r="B769" s="10" t="s">
        <v>2172</v>
      </c>
      <c r="C769" s="11" t="s">
        <v>2175</v>
      </c>
      <c r="D769" s="4" t="s">
        <v>7</v>
      </c>
      <c r="E769" s="4" t="s">
        <v>7</v>
      </c>
    </row>
    <row r="770" spans="1:5">
      <c r="A770" s="10" t="s">
        <v>2176</v>
      </c>
      <c r="B770" s="10" t="s">
        <v>2172</v>
      </c>
      <c r="C770" s="11" t="s">
        <v>2177</v>
      </c>
      <c r="D770" s="4" t="s">
        <v>7</v>
      </c>
      <c r="E770" s="4" t="s">
        <v>7</v>
      </c>
    </row>
    <row r="771" spans="1:5">
      <c r="A771" s="10" t="s">
        <v>2178</v>
      </c>
      <c r="B771" s="10" t="s">
        <v>2172</v>
      </c>
      <c r="C771" s="11" t="s">
        <v>2179</v>
      </c>
      <c r="D771" s="4" t="s">
        <v>7</v>
      </c>
      <c r="E771" s="4" t="s">
        <v>7</v>
      </c>
    </row>
    <row r="772" spans="1:5">
      <c r="A772" s="10" t="s">
        <v>2180</v>
      </c>
      <c r="B772" s="10" t="s">
        <v>2172</v>
      </c>
      <c r="C772" s="11" t="s">
        <v>2181</v>
      </c>
      <c r="D772" s="4" t="s">
        <v>7</v>
      </c>
      <c r="E772" s="4" t="s">
        <v>7</v>
      </c>
    </row>
    <row r="773" spans="1:5">
      <c r="A773" s="10" t="s">
        <v>2182</v>
      </c>
      <c r="B773" s="10" t="s">
        <v>2172</v>
      </c>
      <c r="C773" s="11" t="s">
        <v>2183</v>
      </c>
      <c r="D773" s="4" t="s">
        <v>7</v>
      </c>
      <c r="E773" s="4" t="s">
        <v>7</v>
      </c>
    </row>
    <row r="774" spans="1:5">
      <c r="A774" s="10" t="s">
        <v>2184</v>
      </c>
      <c r="B774" s="10" t="s">
        <v>2172</v>
      </c>
      <c r="C774" s="11" t="s">
        <v>2185</v>
      </c>
      <c r="D774" s="4" t="s">
        <v>7</v>
      </c>
      <c r="E774" s="4" t="s">
        <v>7</v>
      </c>
    </row>
    <row r="775" spans="1:5">
      <c r="A775" s="10" t="s">
        <v>2186</v>
      </c>
      <c r="B775" s="10" t="s">
        <v>2172</v>
      </c>
      <c r="C775" s="11" t="s">
        <v>2187</v>
      </c>
      <c r="D775" s="4" t="s">
        <v>7</v>
      </c>
      <c r="E775" s="4" t="s">
        <v>7</v>
      </c>
    </row>
    <row r="776" spans="1:5">
      <c r="A776" s="10" t="s">
        <v>2188</v>
      </c>
      <c r="B776" s="10" t="s">
        <v>2172</v>
      </c>
      <c r="C776" s="11" t="s">
        <v>2189</v>
      </c>
      <c r="D776" s="4" t="s">
        <v>7</v>
      </c>
      <c r="E776" s="4" t="s">
        <v>7</v>
      </c>
    </row>
    <row r="777" spans="1:5">
      <c r="A777" s="10" t="s">
        <v>2190</v>
      </c>
      <c r="B777" s="10" t="s">
        <v>2172</v>
      </c>
      <c r="C777" s="11" t="s">
        <v>2191</v>
      </c>
      <c r="D777" s="4" t="s">
        <v>7</v>
      </c>
      <c r="E777" s="4" t="s">
        <v>7</v>
      </c>
    </row>
    <row r="778" spans="1:5">
      <c r="A778" s="10" t="s">
        <v>2192</v>
      </c>
      <c r="B778" s="10" t="s">
        <v>2172</v>
      </c>
      <c r="C778" s="11" t="s">
        <v>2193</v>
      </c>
      <c r="D778" s="4" t="s">
        <v>7</v>
      </c>
      <c r="E778" s="4" t="s">
        <v>7</v>
      </c>
    </row>
    <row r="779" spans="1:5">
      <c r="A779" s="10" t="s">
        <v>2194</v>
      </c>
      <c r="B779" s="10" t="s">
        <v>2172</v>
      </c>
      <c r="C779" s="11" t="s">
        <v>2195</v>
      </c>
      <c r="D779" s="4" t="s">
        <v>7</v>
      </c>
      <c r="E779" s="4" t="s">
        <v>7</v>
      </c>
    </row>
    <row r="780" spans="1:5">
      <c r="A780" s="10" t="s">
        <v>2196</v>
      </c>
      <c r="B780" s="10" t="s">
        <v>2172</v>
      </c>
      <c r="C780" s="11" t="s">
        <v>2197</v>
      </c>
      <c r="D780" s="4" t="s">
        <v>7</v>
      </c>
      <c r="E780" s="4" t="s">
        <v>7</v>
      </c>
    </row>
    <row r="781" spans="1:5">
      <c r="A781" s="10" t="s">
        <v>2198</v>
      </c>
      <c r="B781" s="10" t="s">
        <v>2172</v>
      </c>
      <c r="C781" s="11" t="s">
        <v>2199</v>
      </c>
      <c r="D781" s="4" t="s">
        <v>7</v>
      </c>
      <c r="E781" s="4" t="s">
        <v>7</v>
      </c>
    </row>
    <row r="782" spans="1:5">
      <c r="A782" s="10" t="s">
        <v>2200</v>
      </c>
      <c r="B782" s="10" t="s">
        <v>2172</v>
      </c>
      <c r="C782" s="11" t="s">
        <v>2201</v>
      </c>
      <c r="D782" s="4" t="s">
        <v>7</v>
      </c>
      <c r="E782" s="4" t="s">
        <v>7</v>
      </c>
    </row>
    <row r="783" spans="1:5">
      <c r="A783" s="10" t="s">
        <v>2202</v>
      </c>
      <c r="B783" s="10" t="s">
        <v>2172</v>
      </c>
      <c r="C783" s="11" t="s">
        <v>2203</v>
      </c>
      <c r="D783" s="4" t="s">
        <v>7</v>
      </c>
      <c r="E783" s="4" t="s">
        <v>7</v>
      </c>
    </row>
    <row r="784" spans="1:5">
      <c r="A784" s="10" t="s">
        <v>2204</v>
      </c>
      <c r="B784" s="10" t="s">
        <v>2172</v>
      </c>
      <c r="C784" s="11" t="s">
        <v>2205</v>
      </c>
      <c r="D784" s="4" t="s">
        <v>7</v>
      </c>
      <c r="E784" s="4" t="s">
        <v>7</v>
      </c>
    </row>
    <row r="785" spans="1:5">
      <c r="A785" s="10" t="s">
        <v>2206</v>
      </c>
      <c r="B785" s="10" t="s">
        <v>2172</v>
      </c>
      <c r="C785" s="11" t="s">
        <v>2207</v>
      </c>
      <c r="D785" s="4" t="s">
        <v>7</v>
      </c>
      <c r="E785" s="4" t="s">
        <v>7</v>
      </c>
    </row>
    <row r="786" spans="1:5">
      <c r="A786" s="10" t="s">
        <v>2208</v>
      </c>
      <c r="B786" s="10" t="s">
        <v>2172</v>
      </c>
      <c r="C786" s="11" t="s">
        <v>2209</v>
      </c>
      <c r="D786" s="4" t="s">
        <v>7</v>
      </c>
      <c r="E786" s="4" t="s">
        <v>7</v>
      </c>
    </row>
    <row r="787" spans="1:5">
      <c r="A787" s="10" t="s">
        <v>2210</v>
      </c>
      <c r="B787" s="10" t="s">
        <v>2172</v>
      </c>
      <c r="C787" s="11" t="s">
        <v>2211</v>
      </c>
      <c r="D787" s="4" t="s">
        <v>7</v>
      </c>
      <c r="E787" s="4" t="s">
        <v>7</v>
      </c>
    </row>
    <row r="788" spans="1:5">
      <c r="A788" s="10" t="s">
        <v>2212</v>
      </c>
      <c r="B788" s="10" t="s">
        <v>2172</v>
      </c>
      <c r="C788" s="11" t="s">
        <v>2213</v>
      </c>
      <c r="D788" s="4" t="s">
        <v>7</v>
      </c>
      <c r="E788" s="4" t="s">
        <v>7</v>
      </c>
    </row>
    <row r="789" spans="1:5">
      <c r="A789" s="10" t="s">
        <v>2214</v>
      </c>
      <c r="B789" s="10" t="s">
        <v>2172</v>
      </c>
      <c r="C789" s="11" t="s">
        <v>2215</v>
      </c>
      <c r="D789" s="4" t="s">
        <v>7</v>
      </c>
      <c r="E789" s="4" t="s">
        <v>7</v>
      </c>
    </row>
    <row r="790" spans="1:5">
      <c r="A790" s="10" t="s">
        <v>2216</v>
      </c>
      <c r="B790" s="10" t="s">
        <v>2172</v>
      </c>
      <c r="C790" s="11" t="s">
        <v>2217</v>
      </c>
      <c r="D790" s="4" t="s">
        <v>7</v>
      </c>
      <c r="E790" s="4" t="s">
        <v>7</v>
      </c>
    </row>
    <row r="791" spans="1:5">
      <c r="A791" s="10" t="s">
        <v>2218</v>
      </c>
      <c r="B791" s="10" t="s">
        <v>2172</v>
      </c>
      <c r="C791" s="11" t="s">
        <v>2219</v>
      </c>
      <c r="D791" s="4" t="s">
        <v>7</v>
      </c>
      <c r="E791" s="4" t="s">
        <v>7</v>
      </c>
    </row>
    <row r="792" spans="1:5">
      <c r="A792" s="10" t="s">
        <v>2220</v>
      </c>
      <c r="B792" s="10" t="s">
        <v>2172</v>
      </c>
      <c r="C792" s="11" t="s">
        <v>2221</v>
      </c>
      <c r="D792" s="4" t="s">
        <v>7</v>
      </c>
      <c r="E792" s="4" t="s">
        <v>7</v>
      </c>
    </row>
    <row r="793" spans="1:5">
      <c r="A793" s="10" t="s">
        <v>2222</v>
      </c>
      <c r="B793" s="10" t="s">
        <v>2172</v>
      </c>
      <c r="C793" s="11" t="s">
        <v>2223</v>
      </c>
      <c r="D793" s="4" t="s">
        <v>7</v>
      </c>
      <c r="E793" s="4" t="s">
        <v>7</v>
      </c>
    </row>
    <row r="794" spans="1:5">
      <c r="A794" s="10" t="s">
        <v>2224</v>
      </c>
      <c r="B794" s="10" t="s">
        <v>2172</v>
      </c>
      <c r="C794" s="11" t="s">
        <v>2225</v>
      </c>
      <c r="D794" s="4" t="s">
        <v>7</v>
      </c>
      <c r="E794" s="4" t="s">
        <v>7</v>
      </c>
    </row>
    <row r="795" spans="1:5">
      <c r="A795" s="10" t="s">
        <v>2226</v>
      </c>
      <c r="B795" s="10" t="s">
        <v>2172</v>
      </c>
      <c r="C795" s="11" t="s">
        <v>2227</v>
      </c>
      <c r="D795" s="4" t="s">
        <v>7</v>
      </c>
      <c r="E795" s="4" t="s">
        <v>7</v>
      </c>
    </row>
    <row r="796" spans="1:5">
      <c r="A796" s="10" t="s">
        <v>2228</v>
      </c>
      <c r="B796" s="10" t="s">
        <v>2172</v>
      </c>
      <c r="C796" s="11" t="s">
        <v>2229</v>
      </c>
      <c r="D796" s="4" t="s">
        <v>7</v>
      </c>
      <c r="E796" s="4" t="s">
        <v>7</v>
      </c>
    </row>
    <row r="797" spans="1:5">
      <c r="A797" s="10" t="s">
        <v>2230</v>
      </c>
      <c r="B797" s="10" t="s">
        <v>2172</v>
      </c>
      <c r="C797" s="11" t="s">
        <v>2231</v>
      </c>
      <c r="D797" s="4" t="s">
        <v>7</v>
      </c>
      <c r="E797" s="4" t="s">
        <v>7</v>
      </c>
    </row>
    <row r="798" spans="1:5">
      <c r="A798" s="10" t="s">
        <v>2232</v>
      </c>
      <c r="B798" s="10" t="s">
        <v>2172</v>
      </c>
      <c r="C798" s="11" t="s">
        <v>2233</v>
      </c>
      <c r="D798" s="4" t="s">
        <v>7</v>
      </c>
      <c r="E798" s="4" t="s">
        <v>7</v>
      </c>
    </row>
    <row r="799" spans="1:5">
      <c r="A799" s="10" t="s">
        <v>2234</v>
      </c>
      <c r="B799" s="10" t="s">
        <v>2172</v>
      </c>
      <c r="C799" s="11" t="s">
        <v>2235</v>
      </c>
      <c r="D799" s="4" t="s">
        <v>7</v>
      </c>
      <c r="E799" s="4" t="s">
        <v>7</v>
      </c>
    </row>
    <row r="800" spans="1:5">
      <c r="A800" s="10" t="s">
        <v>2236</v>
      </c>
      <c r="B800" s="10" t="s">
        <v>2172</v>
      </c>
      <c r="C800" s="11" t="s">
        <v>2237</v>
      </c>
      <c r="D800" s="4" t="s">
        <v>7</v>
      </c>
      <c r="E800" s="4" t="s">
        <v>7</v>
      </c>
    </row>
    <row r="801" spans="1:5">
      <c r="A801" s="10" t="s">
        <v>2238</v>
      </c>
      <c r="B801" s="10" t="s">
        <v>2172</v>
      </c>
      <c r="C801" s="11" t="s">
        <v>2239</v>
      </c>
      <c r="D801" s="4" t="s">
        <v>7</v>
      </c>
      <c r="E801" s="4" t="s">
        <v>7</v>
      </c>
    </row>
    <row r="802" spans="1:5">
      <c r="A802" s="10" t="s">
        <v>2240</v>
      </c>
      <c r="B802" s="10" t="s">
        <v>2172</v>
      </c>
      <c r="C802" s="11" t="s">
        <v>2241</v>
      </c>
      <c r="D802" s="4" t="s">
        <v>7</v>
      </c>
      <c r="E802" s="4" t="s">
        <v>7</v>
      </c>
    </row>
    <row r="803" spans="1:5">
      <c r="A803" s="10" t="s">
        <v>2242</v>
      </c>
      <c r="B803" s="10" t="s">
        <v>2172</v>
      </c>
      <c r="C803" s="11" t="s">
        <v>2243</v>
      </c>
      <c r="D803" s="4" t="s">
        <v>7</v>
      </c>
      <c r="E803" s="4" t="s">
        <v>7</v>
      </c>
    </row>
    <row r="804" spans="1:5">
      <c r="A804" s="10" t="s">
        <v>2244</v>
      </c>
      <c r="B804" s="10" t="s">
        <v>2172</v>
      </c>
      <c r="C804" s="11" t="s">
        <v>2245</v>
      </c>
      <c r="D804" s="4" t="s">
        <v>7</v>
      </c>
      <c r="E804" s="4" t="s">
        <v>7</v>
      </c>
    </row>
    <row r="805" spans="1:5">
      <c r="A805" s="10" t="s">
        <v>2246</v>
      </c>
      <c r="B805" s="10" t="s">
        <v>2172</v>
      </c>
      <c r="C805" s="11" t="s">
        <v>2247</v>
      </c>
      <c r="D805" s="4" t="s">
        <v>7</v>
      </c>
      <c r="E805" s="4" t="s">
        <v>7</v>
      </c>
    </row>
    <row r="806" spans="1:5">
      <c r="A806" s="10" t="s">
        <v>2248</v>
      </c>
      <c r="B806" s="10" t="s">
        <v>2172</v>
      </c>
      <c r="C806" s="11" t="s">
        <v>2249</v>
      </c>
      <c r="D806" s="4" t="s">
        <v>7</v>
      </c>
      <c r="E806" s="4" t="s">
        <v>7</v>
      </c>
    </row>
    <row r="807" spans="1:5">
      <c r="A807" s="10" t="s">
        <v>2250</v>
      </c>
      <c r="B807" s="10" t="s">
        <v>2172</v>
      </c>
      <c r="C807" s="11" t="s">
        <v>2251</v>
      </c>
      <c r="D807" s="4" t="s">
        <v>7</v>
      </c>
      <c r="E807" s="4" t="s">
        <v>7</v>
      </c>
    </row>
    <row r="808" spans="1:5">
      <c r="A808" s="10" t="s">
        <v>2252</v>
      </c>
      <c r="B808" s="10" t="s">
        <v>2172</v>
      </c>
      <c r="C808" s="11" t="s">
        <v>2253</v>
      </c>
      <c r="D808" s="4" t="s">
        <v>7</v>
      </c>
      <c r="E808" s="4" t="s">
        <v>7</v>
      </c>
    </row>
    <row r="809" spans="1:5">
      <c r="A809" s="10" t="s">
        <v>2254</v>
      </c>
      <c r="B809" s="10" t="s">
        <v>2172</v>
      </c>
      <c r="C809" s="11" t="s">
        <v>2255</v>
      </c>
      <c r="D809" s="4" t="s">
        <v>7</v>
      </c>
      <c r="E809" s="4" t="s">
        <v>7</v>
      </c>
    </row>
    <row r="810" spans="1:5">
      <c r="A810" s="10" t="s">
        <v>2256</v>
      </c>
      <c r="B810" s="10" t="s">
        <v>2172</v>
      </c>
      <c r="C810" s="11" t="s">
        <v>2257</v>
      </c>
      <c r="D810" s="4" t="s">
        <v>7</v>
      </c>
      <c r="E810" s="4" t="s">
        <v>7</v>
      </c>
    </row>
    <row r="811" spans="1:5">
      <c r="A811" s="10" t="s">
        <v>2258</v>
      </c>
      <c r="B811" s="10" t="s">
        <v>2172</v>
      </c>
      <c r="C811" s="11" t="s">
        <v>2259</v>
      </c>
      <c r="D811" s="4" t="s">
        <v>7</v>
      </c>
      <c r="E811" s="4" t="s">
        <v>7</v>
      </c>
    </row>
    <row r="812" spans="1:5">
      <c r="A812" s="10" t="s">
        <v>2260</v>
      </c>
      <c r="B812" s="10" t="s">
        <v>2172</v>
      </c>
      <c r="C812" s="11" t="s">
        <v>2261</v>
      </c>
      <c r="D812" s="4" t="s">
        <v>7</v>
      </c>
      <c r="E812" s="4" t="s">
        <v>7</v>
      </c>
    </row>
    <row r="813" spans="1:5">
      <c r="A813" s="10" t="s">
        <v>2262</v>
      </c>
      <c r="B813" s="10" t="s">
        <v>2172</v>
      </c>
      <c r="C813" s="11" t="s">
        <v>2263</v>
      </c>
      <c r="D813" s="4" t="s">
        <v>7</v>
      </c>
      <c r="E813" s="4" t="s">
        <v>7</v>
      </c>
    </row>
    <row r="814" spans="1:5">
      <c r="A814" s="10" t="s">
        <v>2264</v>
      </c>
      <c r="B814" s="10" t="s">
        <v>2172</v>
      </c>
      <c r="C814" s="11" t="s">
        <v>2265</v>
      </c>
      <c r="D814" s="4" t="s">
        <v>7</v>
      </c>
      <c r="E814" s="4" t="s">
        <v>7</v>
      </c>
    </row>
    <row r="815" spans="1:5">
      <c r="A815" s="10" t="s">
        <v>2266</v>
      </c>
      <c r="B815" s="10" t="s">
        <v>2172</v>
      </c>
      <c r="C815" s="11" t="s">
        <v>2267</v>
      </c>
      <c r="D815" s="4" t="s">
        <v>7</v>
      </c>
      <c r="E815" s="4" t="s">
        <v>7</v>
      </c>
    </row>
    <row r="816" spans="1:5">
      <c r="A816" s="10" t="s">
        <v>2268</v>
      </c>
      <c r="B816" s="10" t="s">
        <v>2172</v>
      </c>
      <c r="C816" s="11" t="s">
        <v>2269</v>
      </c>
      <c r="D816" s="4" t="s">
        <v>7</v>
      </c>
      <c r="E816" s="4" t="s">
        <v>7</v>
      </c>
    </row>
    <row r="817" spans="1:5">
      <c r="A817" s="10" t="s">
        <v>2270</v>
      </c>
      <c r="B817" s="10" t="s">
        <v>2172</v>
      </c>
      <c r="C817" s="11" t="s">
        <v>2271</v>
      </c>
      <c r="D817" s="4" t="s">
        <v>7</v>
      </c>
      <c r="E817" s="4" t="s">
        <v>7</v>
      </c>
    </row>
    <row r="818" spans="1:5">
      <c r="A818" s="10" t="s">
        <v>2272</v>
      </c>
      <c r="B818" s="10" t="s">
        <v>2172</v>
      </c>
      <c r="C818" s="11" t="s">
        <v>2273</v>
      </c>
      <c r="D818" s="4" t="s">
        <v>7</v>
      </c>
      <c r="E818" s="4" t="s">
        <v>7</v>
      </c>
    </row>
    <row r="819" spans="1:5">
      <c r="A819" s="10" t="s">
        <v>2274</v>
      </c>
      <c r="B819" s="10" t="s">
        <v>2172</v>
      </c>
      <c r="C819" s="11" t="s">
        <v>2275</v>
      </c>
      <c r="D819" s="4" t="s">
        <v>7</v>
      </c>
      <c r="E819" s="4" t="s">
        <v>7</v>
      </c>
    </row>
    <row r="820" spans="1:5">
      <c r="A820" s="10" t="s">
        <v>2276</v>
      </c>
      <c r="B820" s="10" t="s">
        <v>2172</v>
      </c>
      <c r="C820" s="11" t="s">
        <v>2277</v>
      </c>
      <c r="D820" s="4" t="s">
        <v>7</v>
      </c>
      <c r="E820" s="4" t="s">
        <v>7</v>
      </c>
    </row>
    <row r="821" spans="1:5">
      <c r="A821" s="10" t="s">
        <v>2278</v>
      </c>
      <c r="B821" s="10" t="s">
        <v>2172</v>
      </c>
      <c r="C821" s="11" t="s">
        <v>2279</v>
      </c>
      <c r="D821" s="4" t="s">
        <v>7</v>
      </c>
      <c r="E821" s="4" t="s">
        <v>7</v>
      </c>
    </row>
    <row r="822" spans="1:5">
      <c r="A822" s="10" t="s">
        <v>2280</v>
      </c>
      <c r="B822" s="10" t="s">
        <v>2172</v>
      </c>
      <c r="C822" s="11" t="s">
        <v>2281</v>
      </c>
      <c r="D822" s="4" t="s">
        <v>7</v>
      </c>
      <c r="E822" s="4" t="s">
        <v>7</v>
      </c>
    </row>
    <row r="823" spans="1:5">
      <c r="A823" s="10" t="s">
        <v>2282</v>
      </c>
      <c r="B823" s="10" t="s">
        <v>2172</v>
      </c>
      <c r="C823" s="11" t="s">
        <v>2283</v>
      </c>
      <c r="D823" s="4" t="s">
        <v>7</v>
      </c>
      <c r="E823" s="4" t="s">
        <v>7</v>
      </c>
    </row>
    <row r="824" spans="1:5">
      <c r="A824" s="10" t="s">
        <v>2284</v>
      </c>
      <c r="B824" s="10" t="s">
        <v>2172</v>
      </c>
      <c r="C824" s="11" t="s">
        <v>2285</v>
      </c>
      <c r="D824" s="4" t="s">
        <v>7</v>
      </c>
      <c r="E824" s="4" t="s">
        <v>7</v>
      </c>
    </row>
    <row r="825" spans="1:5">
      <c r="A825" s="10" t="s">
        <v>2286</v>
      </c>
      <c r="B825" s="10" t="s">
        <v>2172</v>
      </c>
      <c r="C825" s="11" t="s">
        <v>2287</v>
      </c>
      <c r="D825" s="4" t="s">
        <v>7</v>
      </c>
      <c r="E825" s="4" t="s">
        <v>7</v>
      </c>
    </row>
    <row r="826" spans="1:5">
      <c r="A826" s="10" t="s">
        <v>2288</v>
      </c>
      <c r="B826" s="10" t="s">
        <v>2172</v>
      </c>
      <c r="C826" s="11" t="s">
        <v>2289</v>
      </c>
      <c r="D826" s="4" t="s">
        <v>7</v>
      </c>
      <c r="E826" s="4" t="s">
        <v>7</v>
      </c>
    </row>
    <row r="827" spans="1:5">
      <c r="A827" s="10" t="s">
        <v>2290</v>
      </c>
      <c r="B827" s="10" t="s">
        <v>2172</v>
      </c>
      <c r="C827" s="11" t="s">
        <v>2291</v>
      </c>
      <c r="D827" s="4" t="s">
        <v>7</v>
      </c>
      <c r="E827" s="4" t="s">
        <v>7</v>
      </c>
    </row>
    <row r="828" spans="1:5">
      <c r="A828" s="10" t="s">
        <v>2292</v>
      </c>
      <c r="B828" s="10" t="s">
        <v>2172</v>
      </c>
      <c r="C828" s="11" t="s">
        <v>2293</v>
      </c>
      <c r="D828" s="4" t="s">
        <v>7</v>
      </c>
      <c r="E828" s="4" t="s">
        <v>7</v>
      </c>
    </row>
    <row r="829" spans="1:5">
      <c r="A829" s="10" t="s">
        <v>2294</v>
      </c>
      <c r="B829" s="10" t="s">
        <v>2172</v>
      </c>
      <c r="C829" s="11" t="s">
        <v>2295</v>
      </c>
      <c r="D829" s="4" t="s">
        <v>7</v>
      </c>
      <c r="E829" s="4" t="s">
        <v>7</v>
      </c>
    </row>
    <row r="830" spans="1:5">
      <c r="A830" s="10" t="s">
        <v>2296</v>
      </c>
      <c r="B830" s="10" t="s">
        <v>2172</v>
      </c>
      <c r="C830" s="11" t="s">
        <v>2297</v>
      </c>
      <c r="D830" s="4" t="s">
        <v>7</v>
      </c>
      <c r="E830" s="4" t="s">
        <v>7</v>
      </c>
    </row>
    <row r="831" spans="1:5">
      <c r="A831" s="10" t="s">
        <v>2298</v>
      </c>
      <c r="B831" s="10" t="s">
        <v>2172</v>
      </c>
      <c r="C831" s="11" t="s">
        <v>2299</v>
      </c>
      <c r="D831" s="4" t="s">
        <v>7</v>
      </c>
      <c r="E831" s="4" t="s">
        <v>7</v>
      </c>
    </row>
    <row r="832" spans="1:5">
      <c r="A832" s="10" t="s">
        <v>2300</v>
      </c>
      <c r="B832" s="10" t="s">
        <v>2172</v>
      </c>
      <c r="C832" s="11" t="s">
        <v>2301</v>
      </c>
      <c r="D832" s="4" t="s">
        <v>7</v>
      </c>
      <c r="E832" s="4" t="s">
        <v>7</v>
      </c>
    </row>
    <row r="833" spans="1:5">
      <c r="A833" s="10" t="s">
        <v>2302</v>
      </c>
      <c r="B833" s="10" t="s">
        <v>2172</v>
      </c>
      <c r="C833" s="11" t="s">
        <v>2303</v>
      </c>
      <c r="D833" s="4" t="s">
        <v>7</v>
      </c>
      <c r="E833" s="4" t="s">
        <v>7</v>
      </c>
    </row>
    <row r="834" spans="1:5">
      <c r="A834" s="10" t="s">
        <v>2304</v>
      </c>
      <c r="B834" s="10" t="s">
        <v>2172</v>
      </c>
      <c r="C834" s="11" t="s">
        <v>2305</v>
      </c>
      <c r="D834" s="4" t="s">
        <v>7</v>
      </c>
      <c r="E834" s="4" t="s">
        <v>7</v>
      </c>
    </row>
    <row r="835" spans="1:5">
      <c r="A835" s="10" t="s">
        <v>2306</v>
      </c>
      <c r="B835" s="10" t="s">
        <v>2172</v>
      </c>
      <c r="C835" s="11" t="s">
        <v>2307</v>
      </c>
      <c r="D835" s="4" t="s">
        <v>7</v>
      </c>
      <c r="E835" s="4" t="s">
        <v>7</v>
      </c>
    </row>
    <row r="836" spans="1:5">
      <c r="A836" s="10" t="s">
        <v>2308</v>
      </c>
      <c r="B836" s="10" t="s">
        <v>2172</v>
      </c>
      <c r="C836" s="11" t="s">
        <v>2309</v>
      </c>
      <c r="D836" s="4" t="s">
        <v>7</v>
      </c>
      <c r="E836" s="4" t="s">
        <v>7</v>
      </c>
    </row>
    <row r="837" spans="1:5">
      <c r="A837" s="10" t="s">
        <v>2310</v>
      </c>
      <c r="B837" s="10" t="s">
        <v>2172</v>
      </c>
      <c r="C837" s="11" t="s">
        <v>2311</v>
      </c>
      <c r="D837" s="4" t="s">
        <v>7</v>
      </c>
      <c r="E837" s="4" t="s">
        <v>7</v>
      </c>
    </row>
    <row r="838" spans="1:5">
      <c r="A838" s="10" t="s">
        <v>2312</v>
      </c>
      <c r="B838" s="10" t="s">
        <v>2172</v>
      </c>
      <c r="C838" s="11" t="s">
        <v>2313</v>
      </c>
      <c r="D838" s="4" t="s">
        <v>7</v>
      </c>
      <c r="E838" s="4" t="s">
        <v>7</v>
      </c>
    </row>
    <row r="839" spans="1:5">
      <c r="A839" s="10" t="s">
        <v>2314</v>
      </c>
      <c r="B839" s="10" t="s">
        <v>2172</v>
      </c>
      <c r="C839" s="11" t="s">
        <v>2315</v>
      </c>
      <c r="D839" s="4" t="s">
        <v>7</v>
      </c>
      <c r="E839" s="4" t="s">
        <v>7</v>
      </c>
    </row>
    <row r="840" spans="1:5">
      <c r="A840" s="10" t="s">
        <v>2316</v>
      </c>
      <c r="B840" s="10" t="s">
        <v>2317</v>
      </c>
      <c r="C840" s="11" t="s">
        <v>2318</v>
      </c>
      <c r="D840" s="4" t="s">
        <v>7</v>
      </c>
      <c r="E840" s="4" t="s">
        <v>7</v>
      </c>
    </row>
    <row r="841" spans="1:5">
      <c r="A841" s="10" t="s">
        <v>2319</v>
      </c>
      <c r="B841" s="10" t="s">
        <v>2317</v>
      </c>
      <c r="C841" s="11" t="s">
        <v>2320</v>
      </c>
      <c r="D841" s="4" t="s">
        <v>7</v>
      </c>
      <c r="E841" s="4" t="s">
        <v>7</v>
      </c>
    </row>
    <row r="842" spans="1:5">
      <c r="A842" s="10" t="s">
        <v>2321</v>
      </c>
      <c r="B842" s="10" t="s">
        <v>2317</v>
      </c>
      <c r="C842" s="11" t="s">
        <v>2322</v>
      </c>
      <c r="D842" s="4" t="s">
        <v>7</v>
      </c>
      <c r="E842" s="4" t="s">
        <v>7</v>
      </c>
    </row>
    <row r="843" spans="1:5">
      <c r="A843" s="10" t="s">
        <v>2323</v>
      </c>
      <c r="B843" s="10" t="s">
        <v>2317</v>
      </c>
      <c r="C843" s="11" t="s">
        <v>2324</v>
      </c>
      <c r="D843" s="4" t="s">
        <v>7</v>
      </c>
      <c r="E843" s="4" t="s">
        <v>7</v>
      </c>
    </row>
    <row r="844" spans="1:5">
      <c r="A844" s="10" t="s">
        <v>2325</v>
      </c>
      <c r="B844" s="10" t="s">
        <v>2317</v>
      </c>
      <c r="C844" s="11" t="s">
        <v>2326</v>
      </c>
      <c r="D844" s="4" t="s">
        <v>7</v>
      </c>
      <c r="E844" s="4" t="s">
        <v>7</v>
      </c>
    </row>
    <row r="845" spans="1:5">
      <c r="A845" s="10" t="s">
        <v>2327</v>
      </c>
      <c r="B845" s="10" t="s">
        <v>2317</v>
      </c>
      <c r="C845" s="11" t="s">
        <v>2328</v>
      </c>
      <c r="D845" s="12" t="s">
        <v>2329</v>
      </c>
      <c r="E845" s="4" t="s">
        <v>7</v>
      </c>
    </row>
    <row r="846" spans="1:5">
      <c r="A846" s="10" t="s">
        <v>2330</v>
      </c>
      <c r="B846" s="10" t="s">
        <v>2317</v>
      </c>
      <c r="C846" s="11" t="s">
        <v>2331</v>
      </c>
      <c r="D846" s="12" t="s">
        <v>2331</v>
      </c>
      <c r="E846" s="4" t="s">
        <v>7</v>
      </c>
    </row>
    <row r="847" spans="1:5">
      <c r="A847" s="10" t="s">
        <v>2332</v>
      </c>
      <c r="B847" s="10" t="s">
        <v>2317</v>
      </c>
      <c r="C847" s="11" t="s">
        <v>2333</v>
      </c>
      <c r="D847" s="12" t="s">
        <v>2334</v>
      </c>
      <c r="E847" s="4" t="s">
        <v>7</v>
      </c>
    </row>
    <row r="848" spans="1:5">
      <c r="A848" s="10" t="s">
        <v>2335</v>
      </c>
      <c r="B848" s="10" t="s">
        <v>2317</v>
      </c>
      <c r="C848" s="11" t="s">
        <v>2336</v>
      </c>
      <c r="D848" s="12" t="s">
        <v>2337</v>
      </c>
      <c r="E848" s="4" t="s">
        <v>7</v>
      </c>
    </row>
    <row r="849" spans="1:5">
      <c r="A849" s="10" t="s">
        <v>2338</v>
      </c>
      <c r="B849" s="10" t="s">
        <v>2317</v>
      </c>
      <c r="C849" s="11" t="s">
        <v>2339</v>
      </c>
      <c r="D849" s="12" t="s">
        <v>2340</v>
      </c>
      <c r="E849" s="4" t="s">
        <v>7</v>
      </c>
    </row>
    <row r="850" spans="1:5">
      <c r="A850" s="10" t="s">
        <v>2341</v>
      </c>
      <c r="B850" s="10" t="s">
        <v>2317</v>
      </c>
      <c r="C850" s="11" t="s">
        <v>2342</v>
      </c>
      <c r="D850" s="12" t="s">
        <v>2343</v>
      </c>
      <c r="E850" s="4" t="s">
        <v>7</v>
      </c>
    </row>
    <row r="851" spans="1:5">
      <c r="A851" s="10" t="s">
        <v>2344</v>
      </c>
      <c r="B851" s="10" t="s">
        <v>2317</v>
      </c>
      <c r="C851" s="11" t="s">
        <v>2345</v>
      </c>
      <c r="D851" s="12" t="s">
        <v>2346</v>
      </c>
      <c r="E851" s="4" t="s">
        <v>7</v>
      </c>
    </row>
    <row r="852" spans="1:5">
      <c r="A852" s="10" t="s">
        <v>2347</v>
      </c>
      <c r="B852" s="10" t="s">
        <v>2317</v>
      </c>
      <c r="C852" s="11" t="s">
        <v>2348</v>
      </c>
      <c r="D852" s="12" t="s">
        <v>2349</v>
      </c>
      <c r="E852" s="4" t="s">
        <v>7</v>
      </c>
    </row>
    <row r="853" spans="1:5">
      <c r="A853" s="10" t="s">
        <v>2350</v>
      </c>
      <c r="B853" s="10" t="s">
        <v>2317</v>
      </c>
      <c r="C853" s="11" t="s">
        <v>2351</v>
      </c>
      <c r="D853" s="12" t="s">
        <v>2352</v>
      </c>
      <c r="E853" s="4" t="s">
        <v>7</v>
      </c>
    </row>
    <row r="854" spans="1:5">
      <c r="A854" s="10" t="s">
        <v>2353</v>
      </c>
      <c r="B854" s="10" t="s">
        <v>2317</v>
      </c>
      <c r="C854" s="11" t="s">
        <v>2354</v>
      </c>
      <c r="D854" s="12" t="s">
        <v>2355</v>
      </c>
      <c r="E854" s="4" t="s">
        <v>7</v>
      </c>
    </row>
    <row r="855" spans="1:5">
      <c r="A855" s="10" t="s">
        <v>2356</v>
      </c>
      <c r="B855" s="10" t="s">
        <v>2317</v>
      </c>
      <c r="C855" s="11" t="s">
        <v>2357</v>
      </c>
      <c r="D855" s="4" t="s">
        <v>7</v>
      </c>
      <c r="E855" s="4" t="s">
        <v>7</v>
      </c>
    </row>
    <row r="856" spans="1:5">
      <c r="A856" s="10" t="s">
        <v>2358</v>
      </c>
      <c r="B856" s="10" t="s">
        <v>2317</v>
      </c>
      <c r="C856" s="11" t="s">
        <v>2359</v>
      </c>
      <c r="D856" s="4" t="s">
        <v>7</v>
      </c>
      <c r="E856" s="4" t="s">
        <v>7</v>
      </c>
    </row>
    <row r="857" spans="1:5">
      <c r="A857" s="10" t="s">
        <v>2360</v>
      </c>
      <c r="B857" s="10" t="s">
        <v>2317</v>
      </c>
      <c r="C857" s="11" t="s">
        <v>2361</v>
      </c>
      <c r="D857" s="12" t="s">
        <v>2362</v>
      </c>
      <c r="E857" s="4" t="s">
        <v>7</v>
      </c>
    </row>
    <row r="858" spans="1:5">
      <c r="A858" s="10" t="s">
        <v>2363</v>
      </c>
      <c r="B858" s="10" t="s">
        <v>2317</v>
      </c>
      <c r="C858" s="11" t="s">
        <v>2364</v>
      </c>
      <c r="D858" s="12" t="s">
        <v>2365</v>
      </c>
      <c r="E858" s="4" t="s">
        <v>7</v>
      </c>
    </row>
    <row r="859" spans="1:5">
      <c r="A859" s="10" t="s">
        <v>2366</v>
      </c>
      <c r="B859" s="10" t="s">
        <v>2317</v>
      </c>
      <c r="C859" s="11" t="s">
        <v>2367</v>
      </c>
      <c r="D859" s="12" t="s">
        <v>2368</v>
      </c>
      <c r="E859" s="4" t="s">
        <v>7</v>
      </c>
    </row>
    <row r="860" spans="1:5">
      <c r="A860" s="10" t="s">
        <v>2369</v>
      </c>
      <c r="B860" s="10" t="s">
        <v>2317</v>
      </c>
      <c r="C860" s="11" t="s">
        <v>2370</v>
      </c>
      <c r="D860" s="12" t="s">
        <v>2371</v>
      </c>
      <c r="E860" s="4" t="s">
        <v>7</v>
      </c>
    </row>
    <row r="861" spans="1:5">
      <c r="A861" s="10" t="s">
        <v>2372</v>
      </c>
      <c r="B861" s="10" t="s">
        <v>2317</v>
      </c>
      <c r="C861" s="11" t="s">
        <v>2373</v>
      </c>
      <c r="D861" s="12" t="s">
        <v>2374</v>
      </c>
      <c r="E861" s="4" t="s">
        <v>7</v>
      </c>
    </row>
    <row r="862" spans="1:5">
      <c r="A862" s="10" t="s">
        <v>2375</v>
      </c>
      <c r="B862" s="10" t="s">
        <v>2317</v>
      </c>
      <c r="C862" s="11" t="s">
        <v>2376</v>
      </c>
      <c r="D862" s="4" t="s">
        <v>7</v>
      </c>
      <c r="E862" s="4" t="s">
        <v>7</v>
      </c>
    </row>
    <row r="863" spans="1:5">
      <c r="A863" s="10" t="s">
        <v>2377</v>
      </c>
      <c r="B863" s="10" t="s">
        <v>2317</v>
      </c>
      <c r="C863" s="11" t="s">
        <v>2378</v>
      </c>
      <c r="D863" s="4" t="s">
        <v>7</v>
      </c>
      <c r="E863" s="4" t="s">
        <v>7</v>
      </c>
    </row>
    <row r="864" spans="1:5">
      <c r="A864" s="10" t="s">
        <v>2379</v>
      </c>
      <c r="B864" s="10" t="s">
        <v>2317</v>
      </c>
      <c r="C864" s="11" t="s">
        <v>2380</v>
      </c>
      <c r="D864" s="4" t="s">
        <v>7</v>
      </c>
      <c r="E864" s="4" t="s">
        <v>7</v>
      </c>
    </row>
    <row r="865" spans="1:5">
      <c r="A865" s="10" t="s">
        <v>2381</v>
      </c>
      <c r="B865" s="10" t="s">
        <v>2317</v>
      </c>
      <c r="C865" s="11" t="s">
        <v>2382</v>
      </c>
      <c r="D865" s="12" t="s">
        <v>2383</v>
      </c>
      <c r="E865" s="4" t="s">
        <v>7</v>
      </c>
    </row>
    <row r="866" spans="1:5">
      <c r="A866" s="10" t="s">
        <v>2384</v>
      </c>
      <c r="B866" s="10" t="s">
        <v>2317</v>
      </c>
      <c r="C866" s="11" t="s">
        <v>2385</v>
      </c>
      <c r="D866" s="12" t="s">
        <v>2386</v>
      </c>
      <c r="E866" s="4" t="s">
        <v>7</v>
      </c>
    </row>
    <row r="867" spans="1:5">
      <c r="A867" s="10" t="s">
        <v>2387</v>
      </c>
      <c r="B867" s="10" t="s">
        <v>2317</v>
      </c>
      <c r="C867" s="11" t="s">
        <v>2388</v>
      </c>
      <c r="D867" s="12" t="s">
        <v>2389</v>
      </c>
      <c r="E867" s="4" t="s">
        <v>7</v>
      </c>
    </row>
    <row r="868" spans="1:5">
      <c r="A868" s="10" t="s">
        <v>2390</v>
      </c>
      <c r="B868" s="10" t="s">
        <v>2317</v>
      </c>
      <c r="C868" s="11" t="s">
        <v>2391</v>
      </c>
      <c r="D868" s="12" t="s">
        <v>2392</v>
      </c>
      <c r="E868" s="4" t="s">
        <v>7</v>
      </c>
    </row>
    <row r="869" spans="1:5">
      <c r="A869" s="10" t="s">
        <v>2393</v>
      </c>
      <c r="B869" s="10" t="s">
        <v>2317</v>
      </c>
      <c r="C869" s="11" t="s">
        <v>2394</v>
      </c>
      <c r="D869" s="4" t="s">
        <v>7</v>
      </c>
      <c r="E869" s="4" t="s">
        <v>7</v>
      </c>
    </row>
    <row r="870" spans="1:5">
      <c r="A870" s="10" t="s">
        <v>2395</v>
      </c>
      <c r="B870" s="10" t="s">
        <v>2317</v>
      </c>
      <c r="C870" s="11" t="s">
        <v>2396</v>
      </c>
      <c r="D870" s="12" t="s">
        <v>2397</v>
      </c>
      <c r="E870" s="4" t="s">
        <v>7</v>
      </c>
    </row>
    <row r="871" spans="1:5">
      <c r="A871" s="10" t="s">
        <v>2398</v>
      </c>
      <c r="B871" s="10" t="s">
        <v>2317</v>
      </c>
      <c r="C871" s="11" t="s">
        <v>2399</v>
      </c>
      <c r="D871" s="4" t="s">
        <v>7</v>
      </c>
      <c r="E871" s="4" t="s">
        <v>7</v>
      </c>
    </row>
    <row r="872" spans="1:5">
      <c r="A872" s="10" t="s">
        <v>2400</v>
      </c>
      <c r="B872" s="10" t="s">
        <v>2317</v>
      </c>
      <c r="C872" s="11" t="s">
        <v>2401</v>
      </c>
      <c r="D872" s="12" t="s">
        <v>2402</v>
      </c>
      <c r="E872" s="4" t="s">
        <v>7</v>
      </c>
    </row>
    <row r="873" spans="1:5">
      <c r="A873" s="10" t="s">
        <v>2403</v>
      </c>
      <c r="B873" s="10" t="s">
        <v>2317</v>
      </c>
      <c r="C873" s="11" t="s">
        <v>2404</v>
      </c>
      <c r="D873" s="12" t="s">
        <v>2405</v>
      </c>
      <c r="E873" s="4" t="s">
        <v>7</v>
      </c>
    </row>
    <row r="874" spans="1:5">
      <c r="A874" s="10" t="s">
        <v>2406</v>
      </c>
      <c r="B874" s="10" t="s">
        <v>2317</v>
      </c>
      <c r="C874" s="11" t="s">
        <v>2407</v>
      </c>
      <c r="D874" s="12" t="s">
        <v>2408</v>
      </c>
      <c r="E874" s="4" t="s">
        <v>7</v>
      </c>
    </row>
    <row r="875" spans="1:5">
      <c r="A875" s="10" t="s">
        <v>2409</v>
      </c>
      <c r="B875" s="10" t="s">
        <v>2317</v>
      </c>
      <c r="C875" s="11" t="s">
        <v>2410</v>
      </c>
      <c r="D875" s="12" t="s">
        <v>2411</v>
      </c>
      <c r="E875" s="4" t="s">
        <v>7</v>
      </c>
    </row>
    <row r="876" spans="1:5">
      <c r="A876" s="10" t="s">
        <v>2412</v>
      </c>
      <c r="B876" s="10" t="s">
        <v>2317</v>
      </c>
      <c r="C876" s="11" t="s">
        <v>2413</v>
      </c>
      <c r="D876" s="4" t="s">
        <v>7</v>
      </c>
      <c r="E876" s="4" t="s">
        <v>7</v>
      </c>
    </row>
    <row r="877" spans="1:5">
      <c r="A877" s="10" t="s">
        <v>2414</v>
      </c>
      <c r="B877" s="10" t="s">
        <v>2317</v>
      </c>
      <c r="C877" s="11" t="s">
        <v>2415</v>
      </c>
      <c r="D877" s="12" t="s">
        <v>2416</v>
      </c>
      <c r="E877" s="4" t="s">
        <v>7</v>
      </c>
    </row>
    <row r="878" spans="1:5">
      <c r="A878" s="10" t="s">
        <v>2417</v>
      </c>
      <c r="B878" s="10" t="s">
        <v>2317</v>
      </c>
      <c r="C878" s="11" t="s">
        <v>2418</v>
      </c>
      <c r="D878" s="12" t="s">
        <v>2419</v>
      </c>
      <c r="E878" s="4" t="s">
        <v>7</v>
      </c>
    </row>
    <row r="879" spans="1:5">
      <c r="A879" s="10" t="s">
        <v>2420</v>
      </c>
      <c r="B879" s="10" t="s">
        <v>2317</v>
      </c>
      <c r="C879" s="11" t="s">
        <v>2421</v>
      </c>
      <c r="D879" s="12" t="s">
        <v>2422</v>
      </c>
      <c r="E879" s="4" t="s">
        <v>7</v>
      </c>
    </row>
    <row r="880" spans="1:5">
      <c r="A880" s="10" t="s">
        <v>2423</v>
      </c>
      <c r="B880" s="10" t="s">
        <v>2317</v>
      </c>
      <c r="C880" s="11" t="s">
        <v>2424</v>
      </c>
      <c r="D880" s="12" t="s">
        <v>2425</v>
      </c>
      <c r="E880" s="4" t="s">
        <v>7</v>
      </c>
    </row>
    <row r="881" spans="1:5">
      <c r="A881" s="10" t="s">
        <v>2426</v>
      </c>
      <c r="B881" s="10" t="s">
        <v>2317</v>
      </c>
      <c r="C881" s="11" t="s">
        <v>2427</v>
      </c>
      <c r="D881" s="12" t="s">
        <v>2428</v>
      </c>
      <c r="E881" s="4" t="s">
        <v>7</v>
      </c>
    </row>
    <row r="882" spans="1:5">
      <c r="A882" s="10" t="s">
        <v>2429</v>
      </c>
      <c r="B882" s="10" t="s">
        <v>2317</v>
      </c>
      <c r="C882" s="11" t="s">
        <v>2430</v>
      </c>
      <c r="D882" s="12" t="s">
        <v>2431</v>
      </c>
      <c r="E882" s="4" t="s">
        <v>7</v>
      </c>
    </row>
    <row r="883" spans="1:5">
      <c r="A883" s="10" t="s">
        <v>2432</v>
      </c>
      <c r="B883" s="10" t="s">
        <v>2317</v>
      </c>
      <c r="C883" s="11" t="s">
        <v>2433</v>
      </c>
      <c r="D883" s="12" t="s">
        <v>2434</v>
      </c>
      <c r="E883" s="4" t="s">
        <v>7</v>
      </c>
    </row>
    <row r="884" spans="1:5">
      <c r="A884" s="10" t="s">
        <v>2435</v>
      </c>
      <c r="B884" s="10" t="s">
        <v>2317</v>
      </c>
      <c r="C884" s="11" t="s">
        <v>2436</v>
      </c>
      <c r="D884" s="12" t="s">
        <v>2437</v>
      </c>
      <c r="E884" s="4" t="s">
        <v>7</v>
      </c>
    </row>
    <row r="885" spans="1:5">
      <c r="A885" s="10" t="s">
        <v>2438</v>
      </c>
      <c r="B885" s="10" t="s">
        <v>2317</v>
      </c>
      <c r="C885" s="11" t="s">
        <v>2439</v>
      </c>
      <c r="D885" s="12" t="s">
        <v>2440</v>
      </c>
      <c r="E885" s="4" t="s">
        <v>7</v>
      </c>
    </row>
    <row r="886" spans="1:5">
      <c r="A886" s="10" t="s">
        <v>2441</v>
      </c>
      <c r="B886" s="10" t="s">
        <v>2317</v>
      </c>
      <c r="C886" s="11" t="s">
        <v>2442</v>
      </c>
      <c r="D886" s="12" t="s">
        <v>2443</v>
      </c>
      <c r="E886" s="4" t="s">
        <v>7</v>
      </c>
    </row>
    <row r="887" spans="1:5">
      <c r="A887" s="10" t="s">
        <v>2444</v>
      </c>
      <c r="B887" s="10" t="s">
        <v>2317</v>
      </c>
      <c r="C887" s="11" t="s">
        <v>2445</v>
      </c>
      <c r="D887" s="12" t="s">
        <v>2446</v>
      </c>
      <c r="E887" s="4" t="s">
        <v>7</v>
      </c>
    </row>
    <row r="888" spans="1:5">
      <c r="A888" s="10" t="s">
        <v>2447</v>
      </c>
      <c r="B888" s="10" t="s">
        <v>2317</v>
      </c>
      <c r="C888" s="11" t="s">
        <v>2448</v>
      </c>
      <c r="D888" s="12" t="s">
        <v>2449</v>
      </c>
      <c r="E888" s="4" t="s">
        <v>7</v>
      </c>
    </row>
    <row r="889" spans="1:5">
      <c r="A889" s="10" t="s">
        <v>2450</v>
      </c>
      <c r="B889" s="10" t="s">
        <v>2317</v>
      </c>
      <c r="C889" s="11" t="s">
        <v>2451</v>
      </c>
      <c r="D889" s="12" t="s">
        <v>2452</v>
      </c>
      <c r="E889" s="4" t="s">
        <v>7</v>
      </c>
    </row>
    <row r="890" spans="1:5">
      <c r="A890" s="10" t="s">
        <v>2453</v>
      </c>
      <c r="B890" s="10" t="s">
        <v>2317</v>
      </c>
      <c r="C890" s="11" t="s">
        <v>2454</v>
      </c>
      <c r="D890" s="12" t="s">
        <v>2455</v>
      </c>
      <c r="E890" s="4" t="s">
        <v>7</v>
      </c>
    </row>
    <row r="891" spans="1:5">
      <c r="A891" s="10" t="s">
        <v>2456</v>
      </c>
      <c r="B891" s="10" t="s">
        <v>2317</v>
      </c>
      <c r="C891" s="11" t="s">
        <v>2457</v>
      </c>
      <c r="D891" s="12" t="s">
        <v>2458</v>
      </c>
      <c r="E891" s="4" t="s">
        <v>7</v>
      </c>
    </row>
    <row r="892" spans="1:5">
      <c r="A892" s="10" t="s">
        <v>2459</v>
      </c>
      <c r="B892" s="10" t="s">
        <v>2317</v>
      </c>
      <c r="C892" s="11" t="s">
        <v>2460</v>
      </c>
      <c r="D892" s="12" t="s">
        <v>2461</v>
      </c>
      <c r="E892" s="4" t="s">
        <v>7</v>
      </c>
    </row>
    <row r="893" spans="1:5">
      <c r="A893" s="10" t="s">
        <v>2462</v>
      </c>
      <c r="B893" s="10" t="s">
        <v>2317</v>
      </c>
      <c r="C893" s="11" t="s">
        <v>2463</v>
      </c>
      <c r="D893" s="12" t="s">
        <v>2464</v>
      </c>
      <c r="E893" s="4" t="s">
        <v>7</v>
      </c>
    </row>
    <row r="894" spans="1:5">
      <c r="A894" s="10" t="s">
        <v>2465</v>
      </c>
      <c r="B894" s="10" t="s">
        <v>2317</v>
      </c>
      <c r="C894" s="11" t="s">
        <v>2466</v>
      </c>
      <c r="D894" s="12" t="s">
        <v>2467</v>
      </c>
      <c r="E894" s="4" t="s">
        <v>7</v>
      </c>
    </row>
    <row r="895" spans="1:5">
      <c r="A895" s="10" t="s">
        <v>2468</v>
      </c>
      <c r="B895" s="10" t="s">
        <v>2317</v>
      </c>
      <c r="C895" s="11" t="s">
        <v>2469</v>
      </c>
      <c r="D895" s="12" t="s">
        <v>2470</v>
      </c>
      <c r="E895" s="4" t="s">
        <v>7</v>
      </c>
    </row>
    <row r="896" spans="1:5">
      <c r="A896" s="10" t="s">
        <v>2471</v>
      </c>
      <c r="B896" s="10" t="s">
        <v>2317</v>
      </c>
      <c r="C896" s="11" t="s">
        <v>2472</v>
      </c>
      <c r="D896" s="12" t="s">
        <v>2473</v>
      </c>
      <c r="E896" s="4" t="s">
        <v>7</v>
      </c>
    </row>
    <row r="897" spans="1:5">
      <c r="A897" s="10" t="s">
        <v>2474</v>
      </c>
      <c r="B897" s="10" t="s">
        <v>2317</v>
      </c>
      <c r="C897" s="11" t="s">
        <v>2475</v>
      </c>
      <c r="D897" s="4" t="s">
        <v>7</v>
      </c>
      <c r="E897" s="4" t="s">
        <v>7</v>
      </c>
    </row>
    <row r="898" spans="1:5">
      <c r="A898" s="10" t="s">
        <v>2476</v>
      </c>
      <c r="B898" s="10" t="s">
        <v>2317</v>
      </c>
      <c r="C898" s="11" t="s">
        <v>2477</v>
      </c>
      <c r="D898" s="12" t="s">
        <v>2478</v>
      </c>
      <c r="E898" s="4" t="s">
        <v>7</v>
      </c>
    </row>
    <row r="899" spans="1:5">
      <c r="A899" s="10" t="s">
        <v>2479</v>
      </c>
      <c r="B899" s="10" t="s">
        <v>2317</v>
      </c>
      <c r="C899" s="11" t="s">
        <v>2480</v>
      </c>
      <c r="D899" s="12" t="s">
        <v>2481</v>
      </c>
      <c r="E899" s="4" t="s">
        <v>7</v>
      </c>
    </row>
    <row r="900" spans="1:5">
      <c r="A900" s="10" t="s">
        <v>2482</v>
      </c>
      <c r="B900" s="10" t="s">
        <v>2317</v>
      </c>
      <c r="C900" s="11" t="s">
        <v>2483</v>
      </c>
      <c r="D900" s="12" t="s">
        <v>2484</v>
      </c>
      <c r="E900" s="4" t="s">
        <v>7</v>
      </c>
    </row>
    <row r="901" spans="1:5">
      <c r="A901" s="10" t="s">
        <v>2485</v>
      </c>
      <c r="B901" s="10" t="s">
        <v>2486</v>
      </c>
      <c r="C901" s="11" t="s">
        <v>2487</v>
      </c>
      <c r="D901" s="12" t="s">
        <v>2488</v>
      </c>
      <c r="E901" s="4" t="s">
        <v>7</v>
      </c>
    </row>
    <row r="902" spans="1:5">
      <c r="A902" s="10" t="s">
        <v>2489</v>
      </c>
      <c r="B902" s="10" t="s">
        <v>2486</v>
      </c>
      <c r="C902" s="11" t="s">
        <v>2490</v>
      </c>
      <c r="D902" s="12" t="s">
        <v>2491</v>
      </c>
      <c r="E902" s="4" t="s">
        <v>7</v>
      </c>
    </row>
    <row r="903" spans="1:5">
      <c r="A903" s="10" t="s">
        <v>2492</v>
      </c>
      <c r="B903" s="10" t="s">
        <v>2486</v>
      </c>
      <c r="C903" s="11" t="s">
        <v>2493</v>
      </c>
      <c r="D903" s="12" t="s">
        <v>2494</v>
      </c>
      <c r="E903" s="4" t="s">
        <v>7</v>
      </c>
    </row>
    <row r="904" spans="1:5">
      <c r="A904" s="10" t="s">
        <v>2495</v>
      </c>
      <c r="B904" s="10" t="s">
        <v>2486</v>
      </c>
      <c r="C904" s="11" t="s">
        <v>2496</v>
      </c>
      <c r="D904" s="12" t="s">
        <v>2497</v>
      </c>
      <c r="E904" s="4" t="s">
        <v>7</v>
      </c>
    </row>
    <row r="905" spans="1:5">
      <c r="A905" s="10" t="s">
        <v>2498</v>
      </c>
      <c r="B905" s="10" t="s">
        <v>2486</v>
      </c>
      <c r="C905" s="11" t="s">
        <v>2499</v>
      </c>
      <c r="D905" s="12" t="s">
        <v>2500</v>
      </c>
      <c r="E905" s="4" t="s">
        <v>7</v>
      </c>
    </row>
    <row r="906" spans="1:5">
      <c r="A906" s="10" t="s">
        <v>2501</v>
      </c>
      <c r="B906" s="10" t="s">
        <v>2486</v>
      </c>
      <c r="C906" s="11" t="s">
        <v>2502</v>
      </c>
      <c r="D906" s="12" t="s">
        <v>2503</v>
      </c>
      <c r="E906" s="4" t="s">
        <v>7</v>
      </c>
    </row>
    <row r="907" spans="1:5">
      <c r="A907" s="10" t="s">
        <v>2504</v>
      </c>
      <c r="B907" s="10" t="s">
        <v>2486</v>
      </c>
      <c r="C907" s="11" t="s">
        <v>2505</v>
      </c>
      <c r="D907" s="12" t="s">
        <v>2506</v>
      </c>
      <c r="E907" s="4" t="s">
        <v>7</v>
      </c>
    </row>
    <row r="908" spans="1:5">
      <c r="A908" s="10" t="s">
        <v>2507</v>
      </c>
      <c r="B908" s="10" t="s">
        <v>2486</v>
      </c>
      <c r="C908" s="11" t="s">
        <v>2508</v>
      </c>
      <c r="D908" s="12" t="s">
        <v>2509</v>
      </c>
      <c r="E908" s="4" t="s">
        <v>7</v>
      </c>
    </row>
    <row r="909" spans="1:5">
      <c r="A909" s="10" t="s">
        <v>2510</v>
      </c>
      <c r="B909" s="10" t="s">
        <v>2486</v>
      </c>
      <c r="C909" s="11" t="s">
        <v>2511</v>
      </c>
      <c r="D909" s="12" t="s">
        <v>2512</v>
      </c>
      <c r="E909" s="4" t="s">
        <v>7</v>
      </c>
    </row>
    <row r="910" spans="1:5">
      <c r="A910" s="10" t="s">
        <v>2513</v>
      </c>
      <c r="B910" s="10" t="s">
        <v>2486</v>
      </c>
      <c r="C910" s="11" t="s">
        <v>2514</v>
      </c>
      <c r="D910" s="12" t="s">
        <v>2515</v>
      </c>
      <c r="E910" s="4" t="s">
        <v>7</v>
      </c>
    </row>
    <row r="911" spans="1:5">
      <c r="A911" s="10" t="s">
        <v>2516</v>
      </c>
      <c r="B911" s="10" t="s">
        <v>2486</v>
      </c>
      <c r="C911" s="11" t="s">
        <v>2517</v>
      </c>
      <c r="D911" s="12" t="s">
        <v>2518</v>
      </c>
      <c r="E911" s="4" t="s">
        <v>7</v>
      </c>
    </row>
    <row r="912" spans="1:5">
      <c r="A912" s="10" t="s">
        <v>2519</v>
      </c>
      <c r="B912" s="10" t="s">
        <v>2486</v>
      </c>
      <c r="C912" s="11" t="s">
        <v>2520</v>
      </c>
      <c r="D912" s="12" t="s">
        <v>2521</v>
      </c>
      <c r="E912" s="4" t="s">
        <v>7</v>
      </c>
    </row>
    <row r="913" spans="1:5">
      <c r="A913" s="10" t="s">
        <v>2522</v>
      </c>
      <c r="B913" s="10" t="s">
        <v>2486</v>
      </c>
      <c r="C913" s="11" t="s">
        <v>2523</v>
      </c>
      <c r="D913" s="12" t="s">
        <v>2524</v>
      </c>
      <c r="E913" s="4" t="s">
        <v>7</v>
      </c>
    </row>
    <row r="914" spans="1:5">
      <c r="A914" s="10" t="s">
        <v>2525</v>
      </c>
      <c r="B914" s="10" t="s">
        <v>2486</v>
      </c>
      <c r="C914" s="11" t="s">
        <v>2526</v>
      </c>
      <c r="D914" s="12" t="s">
        <v>2527</v>
      </c>
      <c r="E914" s="4" t="s">
        <v>7</v>
      </c>
    </row>
    <row r="915" spans="1:5">
      <c r="A915" s="10" t="s">
        <v>2528</v>
      </c>
      <c r="B915" s="10" t="s">
        <v>2486</v>
      </c>
      <c r="C915" s="11" t="s">
        <v>2529</v>
      </c>
      <c r="D915" s="12" t="s">
        <v>2530</v>
      </c>
      <c r="E915" s="4" t="s">
        <v>7</v>
      </c>
    </row>
    <row r="916" spans="1:5">
      <c r="A916" s="10" t="s">
        <v>2531</v>
      </c>
      <c r="B916" s="10" t="s">
        <v>2486</v>
      </c>
      <c r="C916" s="11" t="s">
        <v>2532</v>
      </c>
      <c r="D916" s="12" t="s">
        <v>2533</v>
      </c>
      <c r="E916" s="4" t="s">
        <v>7</v>
      </c>
    </row>
    <row r="917" spans="1:5">
      <c r="A917" s="10" t="s">
        <v>2534</v>
      </c>
      <c r="B917" s="10" t="s">
        <v>2486</v>
      </c>
      <c r="C917" s="11" t="s">
        <v>2535</v>
      </c>
      <c r="D917" s="12" t="s">
        <v>2536</v>
      </c>
      <c r="E917" s="4" t="s">
        <v>7</v>
      </c>
    </row>
    <row r="918" spans="1:5">
      <c r="A918" s="10" t="s">
        <v>2537</v>
      </c>
      <c r="B918" s="10" t="s">
        <v>2486</v>
      </c>
      <c r="C918" s="11" t="s">
        <v>2538</v>
      </c>
      <c r="D918" s="12" t="s">
        <v>2539</v>
      </c>
      <c r="E918" s="4" t="s">
        <v>7</v>
      </c>
    </row>
    <row r="919" spans="1:5">
      <c r="A919" s="10" t="s">
        <v>2540</v>
      </c>
      <c r="B919" s="10" t="s">
        <v>2486</v>
      </c>
      <c r="C919" s="11" t="s">
        <v>2541</v>
      </c>
      <c r="D919" s="12" t="s">
        <v>2542</v>
      </c>
      <c r="E919" s="4" t="s">
        <v>7</v>
      </c>
    </row>
    <row r="920" spans="1:5">
      <c r="A920" s="10" t="s">
        <v>2543</v>
      </c>
      <c r="B920" s="10" t="s">
        <v>2486</v>
      </c>
      <c r="C920" s="11" t="s">
        <v>2544</v>
      </c>
      <c r="D920" s="12" t="s">
        <v>2545</v>
      </c>
      <c r="E920" s="4" t="s">
        <v>7</v>
      </c>
    </row>
    <row r="921" spans="1:5">
      <c r="A921" s="10" t="s">
        <v>2546</v>
      </c>
      <c r="B921" s="10" t="s">
        <v>2486</v>
      </c>
      <c r="C921" s="11" t="s">
        <v>2547</v>
      </c>
      <c r="D921" s="12" t="s">
        <v>2548</v>
      </c>
      <c r="E921" s="4" t="s">
        <v>7</v>
      </c>
    </row>
    <row r="922" spans="1:5">
      <c r="A922" s="10" t="s">
        <v>2549</v>
      </c>
      <c r="B922" s="10" t="s">
        <v>2486</v>
      </c>
      <c r="C922" s="11" t="s">
        <v>2550</v>
      </c>
      <c r="D922" s="12" t="s">
        <v>2551</v>
      </c>
      <c r="E922" s="4" t="s">
        <v>7</v>
      </c>
    </row>
    <row r="923" spans="1:5">
      <c r="A923" s="10" t="s">
        <v>2552</v>
      </c>
      <c r="B923" s="10" t="s">
        <v>2486</v>
      </c>
      <c r="C923" s="11" t="s">
        <v>2553</v>
      </c>
      <c r="D923" s="12" t="s">
        <v>2554</v>
      </c>
      <c r="E923" s="4" t="s">
        <v>7</v>
      </c>
    </row>
    <row r="924" spans="1:5">
      <c r="A924" s="10" t="s">
        <v>2555</v>
      </c>
      <c r="B924" s="10" t="s">
        <v>2486</v>
      </c>
      <c r="C924" s="11" t="s">
        <v>2556</v>
      </c>
      <c r="D924" s="12" t="s">
        <v>2557</v>
      </c>
      <c r="E924" s="4" t="s">
        <v>7</v>
      </c>
    </row>
    <row r="925" spans="1:5">
      <c r="A925" s="10" t="s">
        <v>2558</v>
      </c>
      <c r="B925" s="10" t="s">
        <v>2486</v>
      </c>
      <c r="C925" s="11" t="s">
        <v>2559</v>
      </c>
      <c r="D925" s="12" t="s">
        <v>2560</v>
      </c>
      <c r="E925" s="4" t="s">
        <v>7</v>
      </c>
    </row>
    <row r="926" spans="1:5">
      <c r="A926" s="10" t="s">
        <v>2561</v>
      </c>
      <c r="B926" s="10" t="s">
        <v>2486</v>
      </c>
      <c r="C926" s="11" t="s">
        <v>2562</v>
      </c>
      <c r="D926" s="12" t="s">
        <v>2563</v>
      </c>
      <c r="E926" s="4" t="s">
        <v>7</v>
      </c>
    </row>
    <row r="927" spans="1:5">
      <c r="A927" s="10" t="s">
        <v>2564</v>
      </c>
      <c r="B927" s="10" t="s">
        <v>2486</v>
      </c>
      <c r="C927" s="11" t="s">
        <v>2565</v>
      </c>
      <c r="D927" s="12" t="s">
        <v>2566</v>
      </c>
      <c r="E927" s="4" t="s">
        <v>7</v>
      </c>
    </row>
    <row r="928" spans="1:5">
      <c r="A928" s="10" t="s">
        <v>2567</v>
      </c>
      <c r="B928" s="10" t="s">
        <v>2486</v>
      </c>
      <c r="C928" s="11" t="s">
        <v>2568</v>
      </c>
      <c r="D928" s="12" t="s">
        <v>2569</v>
      </c>
      <c r="E928" s="4" t="s">
        <v>7</v>
      </c>
    </row>
    <row r="929" spans="1:5">
      <c r="A929" s="10" t="s">
        <v>2570</v>
      </c>
      <c r="B929" s="10" t="s">
        <v>2486</v>
      </c>
      <c r="C929" s="11" t="s">
        <v>2571</v>
      </c>
      <c r="D929" s="12" t="s">
        <v>2572</v>
      </c>
      <c r="E929" s="4" t="s">
        <v>7</v>
      </c>
    </row>
    <row r="930" spans="1:5">
      <c r="A930" s="10" t="s">
        <v>2573</v>
      </c>
      <c r="B930" s="10" t="s">
        <v>2486</v>
      </c>
      <c r="C930" s="11" t="s">
        <v>2574</v>
      </c>
      <c r="D930" s="12" t="s">
        <v>2575</v>
      </c>
      <c r="E930" s="4" t="s">
        <v>7</v>
      </c>
    </row>
    <row r="931" spans="1:5">
      <c r="A931" s="10" t="s">
        <v>2576</v>
      </c>
      <c r="B931" s="10" t="s">
        <v>2486</v>
      </c>
      <c r="C931" s="11" t="s">
        <v>2577</v>
      </c>
      <c r="D931" s="12" t="s">
        <v>2578</v>
      </c>
      <c r="E931" s="4" t="s">
        <v>7</v>
      </c>
    </row>
    <row r="932" spans="1:5">
      <c r="A932" s="10" t="s">
        <v>2579</v>
      </c>
      <c r="B932" s="10" t="s">
        <v>2486</v>
      </c>
      <c r="C932" s="11" t="s">
        <v>2580</v>
      </c>
      <c r="D932" s="4" t="s">
        <v>7</v>
      </c>
      <c r="E932" s="4" t="s">
        <v>7</v>
      </c>
    </row>
    <row r="933" spans="1:5">
      <c r="A933" s="10" t="s">
        <v>2581</v>
      </c>
      <c r="B933" s="10" t="s">
        <v>2486</v>
      </c>
      <c r="C933" s="11" t="s">
        <v>2582</v>
      </c>
      <c r="D933" s="12" t="s">
        <v>2583</v>
      </c>
      <c r="E933" s="4" t="s">
        <v>7</v>
      </c>
    </row>
    <row r="934" spans="1:5">
      <c r="A934" s="10" t="s">
        <v>2584</v>
      </c>
      <c r="B934" s="10" t="s">
        <v>2486</v>
      </c>
      <c r="C934" s="11" t="s">
        <v>2585</v>
      </c>
      <c r="D934" s="12" t="s">
        <v>2586</v>
      </c>
      <c r="E934" s="4" t="s">
        <v>7</v>
      </c>
    </row>
    <row r="935" spans="1:5">
      <c r="A935" s="10" t="s">
        <v>2587</v>
      </c>
      <c r="B935" s="10" t="s">
        <v>2486</v>
      </c>
      <c r="C935" s="11" t="s">
        <v>2588</v>
      </c>
      <c r="D935" s="12" t="s">
        <v>2589</v>
      </c>
      <c r="E935" s="4" t="s">
        <v>7</v>
      </c>
    </row>
    <row r="936" spans="1:5">
      <c r="A936" s="10" t="s">
        <v>2590</v>
      </c>
      <c r="B936" s="10" t="s">
        <v>2486</v>
      </c>
      <c r="C936" s="11" t="s">
        <v>2591</v>
      </c>
      <c r="D936" s="12" t="s">
        <v>2592</v>
      </c>
      <c r="E936" s="4" t="s">
        <v>7</v>
      </c>
    </row>
    <row r="937" spans="1:5">
      <c r="A937" s="10" t="s">
        <v>2593</v>
      </c>
      <c r="B937" s="10" t="s">
        <v>2486</v>
      </c>
      <c r="C937" s="11" t="s">
        <v>2594</v>
      </c>
      <c r="D937" s="12" t="s">
        <v>2595</v>
      </c>
      <c r="E937" s="4" t="s">
        <v>7</v>
      </c>
    </row>
    <row r="938" spans="1:5">
      <c r="A938" s="10" t="s">
        <v>2596</v>
      </c>
      <c r="B938" s="10" t="s">
        <v>2486</v>
      </c>
      <c r="C938" s="11" t="s">
        <v>2597</v>
      </c>
      <c r="D938" s="12" t="s">
        <v>2598</v>
      </c>
      <c r="E938" s="4" t="s">
        <v>7</v>
      </c>
    </row>
    <row r="939" spans="1:5">
      <c r="A939" s="10" t="s">
        <v>2599</v>
      </c>
      <c r="B939" s="10" t="s">
        <v>2486</v>
      </c>
      <c r="C939" s="11" t="s">
        <v>2600</v>
      </c>
      <c r="D939" s="12" t="s">
        <v>2601</v>
      </c>
      <c r="E939" s="4" t="s">
        <v>7</v>
      </c>
    </row>
    <row r="940" spans="1:5">
      <c r="A940" s="10" t="s">
        <v>2602</v>
      </c>
      <c r="B940" s="10" t="s">
        <v>2486</v>
      </c>
      <c r="C940" s="11" t="s">
        <v>2603</v>
      </c>
      <c r="D940" s="12" t="s">
        <v>2604</v>
      </c>
      <c r="E940" s="4" t="s">
        <v>7</v>
      </c>
    </row>
    <row r="941" spans="1:5">
      <c r="A941" s="10" t="s">
        <v>2605</v>
      </c>
      <c r="B941" s="10" t="s">
        <v>2486</v>
      </c>
      <c r="C941" s="11" t="s">
        <v>2606</v>
      </c>
      <c r="D941" s="4" t="s">
        <v>7</v>
      </c>
      <c r="E941" s="4" t="s">
        <v>7</v>
      </c>
    </row>
    <row r="942" spans="1:5">
      <c r="A942" s="10" t="s">
        <v>2607</v>
      </c>
      <c r="B942" s="10" t="s">
        <v>2486</v>
      </c>
      <c r="C942" s="11" t="s">
        <v>2608</v>
      </c>
      <c r="D942" s="12" t="s">
        <v>2609</v>
      </c>
      <c r="E942" s="4" t="s">
        <v>7</v>
      </c>
    </row>
    <row r="943" spans="1:5">
      <c r="A943" s="10" t="s">
        <v>2610</v>
      </c>
      <c r="B943" s="10" t="s">
        <v>2486</v>
      </c>
      <c r="C943" s="11" t="s">
        <v>2611</v>
      </c>
      <c r="D943" s="12" t="s">
        <v>2612</v>
      </c>
      <c r="E943" s="4" t="s">
        <v>7</v>
      </c>
    </row>
    <row r="944" spans="1:5">
      <c r="A944" s="10" t="s">
        <v>2613</v>
      </c>
      <c r="B944" s="10" t="s">
        <v>2486</v>
      </c>
      <c r="C944" s="11" t="s">
        <v>2614</v>
      </c>
      <c r="D944" s="12" t="s">
        <v>2615</v>
      </c>
      <c r="E944" s="4" t="s">
        <v>7</v>
      </c>
    </row>
    <row r="945" spans="1:5">
      <c r="A945" s="10" t="s">
        <v>2616</v>
      </c>
      <c r="B945" s="10" t="s">
        <v>2486</v>
      </c>
      <c r="C945" s="11" t="s">
        <v>2617</v>
      </c>
      <c r="D945" s="12" t="s">
        <v>2618</v>
      </c>
      <c r="E945" s="4" t="s">
        <v>7</v>
      </c>
    </row>
    <row r="946" spans="1:5">
      <c r="A946" s="10" t="s">
        <v>2619</v>
      </c>
      <c r="B946" s="10" t="s">
        <v>2486</v>
      </c>
      <c r="C946" s="11" t="s">
        <v>2620</v>
      </c>
      <c r="D946" s="12" t="s">
        <v>2621</v>
      </c>
      <c r="E946" s="4" t="s">
        <v>7</v>
      </c>
    </row>
    <row r="947" spans="1:5">
      <c r="A947" s="10" t="s">
        <v>2622</v>
      </c>
      <c r="B947" s="10" t="s">
        <v>2486</v>
      </c>
      <c r="C947" s="11" t="s">
        <v>2623</v>
      </c>
      <c r="D947" s="12" t="s">
        <v>2624</v>
      </c>
      <c r="E947" s="4" t="s">
        <v>7</v>
      </c>
    </row>
    <row r="948" spans="1:5">
      <c r="A948" s="10" t="s">
        <v>2625</v>
      </c>
      <c r="B948" s="10" t="s">
        <v>2486</v>
      </c>
      <c r="C948" s="11" t="s">
        <v>2626</v>
      </c>
      <c r="D948" s="12" t="s">
        <v>2627</v>
      </c>
      <c r="E948" s="4" t="s">
        <v>7</v>
      </c>
    </row>
    <row r="949" spans="1:5">
      <c r="A949" s="10" t="s">
        <v>2628</v>
      </c>
      <c r="B949" s="10" t="s">
        <v>2486</v>
      </c>
      <c r="C949" s="11" t="s">
        <v>2629</v>
      </c>
      <c r="D949" s="12" t="s">
        <v>2630</v>
      </c>
      <c r="E949" s="4" t="s">
        <v>7</v>
      </c>
    </row>
    <row r="950" spans="1:5">
      <c r="A950" s="10" t="s">
        <v>2631</v>
      </c>
      <c r="B950" s="10" t="s">
        <v>2486</v>
      </c>
      <c r="C950" s="11" t="s">
        <v>2632</v>
      </c>
      <c r="D950" s="12" t="s">
        <v>2633</v>
      </c>
      <c r="E950" s="4" t="s">
        <v>7</v>
      </c>
    </row>
    <row r="951" spans="1:5">
      <c r="A951" s="10" t="s">
        <v>2634</v>
      </c>
      <c r="B951" s="10" t="s">
        <v>2486</v>
      </c>
      <c r="C951" s="11" t="s">
        <v>2635</v>
      </c>
      <c r="D951" s="12" t="s">
        <v>2636</v>
      </c>
      <c r="E951" s="4" t="s">
        <v>7</v>
      </c>
    </row>
    <row r="952" spans="1:5">
      <c r="A952" s="10" t="s">
        <v>2637</v>
      </c>
      <c r="B952" s="10" t="s">
        <v>2486</v>
      </c>
      <c r="C952" s="11" t="s">
        <v>2638</v>
      </c>
      <c r="D952" s="12" t="s">
        <v>2639</v>
      </c>
      <c r="E952" s="4" t="s">
        <v>7</v>
      </c>
    </row>
    <row r="953" spans="1:5">
      <c r="A953" s="10" t="s">
        <v>2640</v>
      </c>
      <c r="B953" s="10" t="s">
        <v>2486</v>
      </c>
      <c r="C953" s="11" t="s">
        <v>2641</v>
      </c>
      <c r="D953" s="12" t="s">
        <v>2642</v>
      </c>
      <c r="E953" s="4" t="s">
        <v>7</v>
      </c>
    </row>
    <row r="954" spans="1:5">
      <c r="A954" s="10" t="s">
        <v>2643</v>
      </c>
      <c r="B954" s="10" t="s">
        <v>2486</v>
      </c>
      <c r="C954" s="11" t="s">
        <v>2644</v>
      </c>
      <c r="D954" s="12" t="s">
        <v>2645</v>
      </c>
      <c r="E954" s="4" t="s">
        <v>7</v>
      </c>
    </row>
    <row r="955" spans="1:5">
      <c r="A955" s="10" t="s">
        <v>2646</v>
      </c>
      <c r="B955" s="10" t="s">
        <v>2486</v>
      </c>
      <c r="C955" s="11" t="s">
        <v>2647</v>
      </c>
      <c r="D955" s="12" t="s">
        <v>2648</v>
      </c>
      <c r="E955" s="4" t="s">
        <v>7</v>
      </c>
    </row>
    <row r="956" spans="1:5">
      <c r="A956" s="10" t="s">
        <v>2649</v>
      </c>
      <c r="B956" s="10" t="s">
        <v>2486</v>
      </c>
      <c r="C956" s="11" t="s">
        <v>2650</v>
      </c>
      <c r="D956" s="12" t="s">
        <v>2651</v>
      </c>
      <c r="E956" s="4" t="s">
        <v>7</v>
      </c>
    </row>
    <row r="957" spans="1:5">
      <c r="A957" s="10" t="s">
        <v>2652</v>
      </c>
      <c r="B957" s="10" t="s">
        <v>2486</v>
      </c>
      <c r="C957" s="11" t="s">
        <v>2653</v>
      </c>
      <c r="D957" s="12" t="s">
        <v>2654</v>
      </c>
      <c r="E957" s="4" t="s">
        <v>7</v>
      </c>
    </row>
    <row r="958" spans="1:5">
      <c r="A958" s="10" t="s">
        <v>2655</v>
      </c>
      <c r="B958" s="10" t="s">
        <v>2486</v>
      </c>
      <c r="C958" s="11" t="s">
        <v>2656</v>
      </c>
      <c r="D958" s="12" t="s">
        <v>2657</v>
      </c>
      <c r="E958" s="4" t="s">
        <v>7</v>
      </c>
    </row>
    <row r="959" spans="1:5">
      <c r="A959" s="10" t="s">
        <v>2658</v>
      </c>
      <c r="B959" s="10" t="s">
        <v>2486</v>
      </c>
      <c r="C959" s="11" t="s">
        <v>2659</v>
      </c>
      <c r="D959" s="12" t="s">
        <v>2660</v>
      </c>
      <c r="E959" s="4" t="s">
        <v>7</v>
      </c>
    </row>
    <row r="960" spans="1:5">
      <c r="A960" s="10" t="s">
        <v>2661</v>
      </c>
      <c r="B960" s="10" t="s">
        <v>2486</v>
      </c>
      <c r="C960" s="11" t="s">
        <v>2662</v>
      </c>
      <c r="D960" s="12" t="s">
        <v>2663</v>
      </c>
      <c r="E960" s="4" t="s">
        <v>7</v>
      </c>
    </row>
    <row r="961" spans="1:5">
      <c r="A961" s="10" t="s">
        <v>2664</v>
      </c>
      <c r="B961" s="10" t="s">
        <v>2486</v>
      </c>
      <c r="C961" s="11" t="s">
        <v>2665</v>
      </c>
      <c r="D961" s="12" t="s">
        <v>2666</v>
      </c>
      <c r="E961" s="4" t="s">
        <v>7</v>
      </c>
    </row>
    <row r="962" spans="1:5">
      <c r="A962" s="10" t="s">
        <v>2667</v>
      </c>
      <c r="B962" s="10" t="s">
        <v>2486</v>
      </c>
      <c r="C962" s="11" t="s">
        <v>2668</v>
      </c>
      <c r="D962" s="12" t="s">
        <v>2669</v>
      </c>
      <c r="E962" s="4" t="s">
        <v>7</v>
      </c>
    </row>
    <row r="963" spans="1:5">
      <c r="A963" s="10" t="s">
        <v>2670</v>
      </c>
      <c r="B963" s="10" t="s">
        <v>2486</v>
      </c>
      <c r="C963" s="11" t="s">
        <v>2671</v>
      </c>
      <c r="D963" s="12" t="s">
        <v>2672</v>
      </c>
      <c r="E963" s="4" t="s">
        <v>7</v>
      </c>
    </row>
    <row r="964" spans="1:5">
      <c r="A964" s="10" t="s">
        <v>2673</v>
      </c>
      <c r="B964" s="10" t="s">
        <v>2486</v>
      </c>
      <c r="C964" s="11" t="s">
        <v>2674</v>
      </c>
      <c r="D964" s="12" t="s">
        <v>2675</v>
      </c>
      <c r="E964" s="4" t="s">
        <v>7</v>
      </c>
    </row>
    <row r="965" spans="1:5">
      <c r="A965" s="10" t="s">
        <v>2676</v>
      </c>
      <c r="B965" s="10" t="s">
        <v>2486</v>
      </c>
      <c r="C965" s="11" t="s">
        <v>2677</v>
      </c>
      <c r="D965" s="12" t="s">
        <v>2678</v>
      </c>
      <c r="E965" s="4" t="s">
        <v>7</v>
      </c>
    </row>
    <row r="966" spans="1:5">
      <c r="A966" s="10" t="s">
        <v>2679</v>
      </c>
      <c r="B966" s="10" t="s">
        <v>2486</v>
      </c>
      <c r="C966" s="11" t="s">
        <v>2680</v>
      </c>
      <c r="D966" s="12" t="s">
        <v>2681</v>
      </c>
      <c r="E966" s="4" t="s">
        <v>7</v>
      </c>
    </row>
    <row r="967" spans="1:5">
      <c r="A967" s="10" t="s">
        <v>2682</v>
      </c>
      <c r="B967" s="10" t="s">
        <v>2486</v>
      </c>
      <c r="C967" s="11" t="s">
        <v>2683</v>
      </c>
      <c r="D967" s="12" t="s">
        <v>2684</v>
      </c>
      <c r="E967" s="4" t="s">
        <v>7</v>
      </c>
    </row>
    <row r="968" spans="1:5">
      <c r="A968" s="10" t="s">
        <v>2685</v>
      </c>
      <c r="B968" s="10" t="s">
        <v>2486</v>
      </c>
      <c r="C968" s="11" t="s">
        <v>2686</v>
      </c>
      <c r="D968" s="12" t="s">
        <v>2687</v>
      </c>
      <c r="E968" s="4" t="s">
        <v>7</v>
      </c>
    </row>
    <row r="969" spans="1:5">
      <c r="A969" s="10" t="s">
        <v>2688</v>
      </c>
      <c r="B969" s="10" t="s">
        <v>2486</v>
      </c>
      <c r="C969" s="11" t="s">
        <v>2689</v>
      </c>
      <c r="D969" s="12" t="s">
        <v>2690</v>
      </c>
      <c r="E969" s="4" t="s">
        <v>7</v>
      </c>
    </row>
    <row r="970" spans="1:5">
      <c r="A970" s="10" t="s">
        <v>2691</v>
      </c>
      <c r="B970" s="10" t="s">
        <v>2486</v>
      </c>
      <c r="C970" s="11" t="s">
        <v>2692</v>
      </c>
      <c r="D970" s="12" t="s">
        <v>2693</v>
      </c>
      <c r="E970" s="4" t="s">
        <v>7</v>
      </c>
    </row>
    <row r="971" spans="1:5">
      <c r="A971" s="10" t="s">
        <v>2694</v>
      </c>
      <c r="B971" s="10" t="s">
        <v>2486</v>
      </c>
      <c r="C971" s="11" t="s">
        <v>2695</v>
      </c>
      <c r="D971" s="4" t="s">
        <v>7</v>
      </c>
      <c r="E971" s="4" t="s">
        <v>7</v>
      </c>
    </row>
    <row r="972" spans="1:5">
      <c r="A972" s="10" t="s">
        <v>2696</v>
      </c>
      <c r="B972" s="10" t="s">
        <v>2486</v>
      </c>
      <c r="C972" s="11" t="s">
        <v>2697</v>
      </c>
      <c r="D972" s="4" t="s">
        <v>7</v>
      </c>
      <c r="E972" s="4" t="s">
        <v>7</v>
      </c>
    </row>
    <row r="973" spans="1:5">
      <c r="A973" s="10" t="s">
        <v>2698</v>
      </c>
      <c r="B973" s="10" t="s">
        <v>2486</v>
      </c>
      <c r="C973" s="11" t="s">
        <v>2699</v>
      </c>
      <c r="D973" s="12" t="s">
        <v>2700</v>
      </c>
      <c r="E973" s="4" t="s">
        <v>7</v>
      </c>
    </row>
    <row r="974" spans="1:5">
      <c r="A974" s="10" t="s">
        <v>2701</v>
      </c>
      <c r="B974" s="10" t="s">
        <v>2486</v>
      </c>
      <c r="C974" s="11" t="s">
        <v>2702</v>
      </c>
      <c r="D974" s="4" t="s">
        <v>7</v>
      </c>
      <c r="E974" s="4" t="s">
        <v>7</v>
      </c>
    </row>
    <row r="975" spans="1:5">
      <c r="A975" s="10" t="s">
        <v>2703</v>
      </c>
      <c r="B975" s="10" t="s">
        <v>2486</v>
      </c>
      <c r="C975" s="11" t="s">
        <v>2704</v>
      </c>
      <c r="D975" s="12" t="s">
        <v>2705</v>
      </c>
      <c r="E975" s="4" t="s">
        <v>7</v>
      </c>
    </row>
    <row r="976" spans="1:5">
      <c r="A976" s="10" t="s">
        <v>2706</v>
      </c>
      <c r="B976" s="10" t="s">
        <v>2486</v>
      </c>
      <c r="C976" s="11" t="s">
        <v>2707</v>
      </c>
      <c r="D976" s="12" t="s">
        <v>2708</v>
      </c>
      <c r="E976" s="4" t="s">
        <v>7</v>
      </c>
    </row>
    <row r="977" spans="1:5">
      <c r="A977" s="10" t="s">
        <v>2709</v>
      </c>
      <c r="B977" s="10" t="s">
        <v>2486</v>
      </c>
      <c r="C977" s="11" t="s">
        <v>2710</v>
      </c>
      <c r="D977" s="12" t="s">
        <v>2711</v>
      </c>
      <c r="E977" s="4" t="s">
        <v>7</v>
      </c>
    </row>
    <row r="978" spans="1:5">
      <c r="A978" s="10" t="s">
        <v>2712</v>
      </c>
      <c r="B978" s="10" t="s">
        <v>2486</v>
      </c>
      <c r="C978" s="11" t="s">
        <v>2713</v>
      </c>
      <c r="D978" s="12" t="s">
        <v>2714</v>
      </c>
      <c r="E978" s="4" t="s">
        <v>7</v>
      </c>
    </row>
    <row r="979" spans="1:5">
      <c r="A979" s="10" t="s">
        <v>2715</v>
      </c>
      <c r="B979" s="10" t="s">
        <v>2486</v>
      </c>
      <c r="C979" s="11" t="s">
        <v>2716</v>
      </c>
      <c r="D979" s="4" t="s">
        <v>7</v>
      </c>
      <c r="E979" s="4" t="s">
        <v>7</v>
      </c>
    </row>
    <row r="980" spans="1:5">
      <c r="A980" s="10" t="s">
        <v>2717</v>
      </c>
      <c r="B980" s="10" t="s">
        <v>2486</v>
      </c>
      <c r="C980" s="11" t="s">
        <v>2718</v>
      </c>
      <c r="D980" s="12" t="s">
        <v>2719</v>
      </c>
      <c r="E980" s="4" t="s">
        <v>7</v>
      </c>
    </row>
    <row r="981" spans="1:5">
      <c r="A981" s="10" t="s">
        <v>2720</v>
      </c>
      <c r="B981" s="10" t="s">
        <v>2486</v>
      </c>
      <c r="C981" s="11" t="s">
        <v>2721</v>
      </c>
      <c r="D981" s="4" t="s">
        <v>7</v>
      </c>
      <c r="E981" s="4" t="s">
        <v>7</v>
      </c>
    </row>
    <row r="982" spans="1:5">
      <c r="A982" s="10" t="s">
        <v>2722</v>
      </c>
      <c r="B982" s="10" t="s">
        <v>2486</v>
      </c>
      <c r="C982" s="11" t="s">
        <v>2723</v>
      </c>
      <c r="D982" s="4" t="s">
        <v>7</v>
      </c>
      <c r="E982" s="4" t="s">
        <v>7</v>
      </c>
    </row>
    <row r="983" spans="1:5">
      <c r="A983" s="10" t="s">
        <v>2724</v>
      </c>
      <c r="B983" s="10" t="s">
        <v>2486</v>
      </c>
      <c r="C983" s="11" t="s">
        <v>2725</v>
      </c>
      <c r="D983" s="4" t="s">
        <v>7</v>
      </c>
      <c r="E983" s="4" t="s">
        <v>7</v>
      </c>
    </row>
    <row r="984" spans="1:5">
      <c r="A984" s="10" t="s">
        <v>2726</v>
      </c>
      <c r="B984" s="10" t="s">
        <v>2486</v>
      </c>
      <c r="C984" s="11" t="s">
        <v>2727</v>
      </c>
      <c r="D984" s="4" t="s">
        <v>7</v>
      </c>
      <c r="E984" s="4" t="s">
        <v>7</v>
      </c>
    </row>
    <row r="985" spans="1:5">
      <c r="A985" s="10" t="s">
        <v>2728</v>
      </c>
      <c r="B985" s="10" t="s">
        <v>2486</v>
      </c>
      <c r="C985" s="11" t="s">
        <v>2729</v>
      </c>
      <c r="D985" s="4" t="s">
        <v>7</v>
      </c>
      <c r="E985" s="4" t="s">
        <v>7</v>
      </c>
    </row>
    <row r="986" spans="1:5">
      <c r="A986" s="10" t="s">
        <v>2730</v>
      </c>
      <c r="B986" s="10" t="s">
        <v>2486</v>
      </c>
      <c r="C986" s="11" t="s">
        <v>2731</v>
      </c>
      <c r="D986" s="4" t="s">
        <v>7</v>
      </c>
      <c r="E986" s="4" t="s">
        <v>7</v>
      </c>
    </row>
    <row r="987" spans="1:5">
      <c r="A987" s="10" t="s">
        <v>2732</v>
      </c>
      <c r="B987" s="10" t="s">
        <v>2486</v>
      </c>
      <c r="C987" s="11" t="s">
        <v>2733</v>
      </c>
      <c r="D987" s="4" t="s">
        <v>7</v>
      </c>
      <c r="E987" s="4" t="s">
        <v>7</v>
      </c>
    </row>
    <row r="988" spans="1:5">
      <c r="A988" s="10" t="s">
        <v>2734</v>
      </c>
      <c r="B988" s="10" t="s">
        <v>2486</v>
      </c>
      <c r="C988" s="11" t="s">
        <v>2735</v>
      </c>
      <c r="D988" s="4" t="s">
        <v>7</v>
      </c>
      <c r="E988" s="4" t="s">
        <v>7</v>
      </c>
    </row>
    <row r="989" spans="1:5">
      <c r="A989" s="10" t="s">
        <v>2736</v>
      </c>
      <c r="B989" s="10" t="s">
        <v>2486</v>
      </c>
      <c r="C989" s="11" t="s">
        <v>2737</v>
      </c>
      <c r="D989" s="12" t="s">
        <v>2738</v>
      </c>
      <c r="E989" s="4" t="s">
        <v>7</v>
      </c>
    </row>
    <row r="990" spans="1:5">
      <c r="A990" s="10" t="s">
        <v>2739</v>
      </c>
      <c r="B990" s="10" t="s">
        <v>2486</v>
      </c>
      <c r="C990" s="11" t="s">
        <v>2740</v>
      </c>
      <c r="D990" s="12" t="s">
        <v>2741</v>
      </c>
      <c r="E990" s="4" t="s">
        <v>7</v>
      </c>
    </row>
    <row r="991" spans="1:5">
      <c r="A991" s="10" t="s">
        <v>2742</v>
      </c>
      <c r="B991" s="10" t="s">
        <v>2486</v>
      </c>
      <c r="C991" s="11" t="s">
        <v>2743</v>
      </c>
      <c r="D991" s="12" t="s">
        <v>2744</v>
      </c>
      <c r="E991" s="4" t="s">
        <v>7</v>
      </c>
    </row>
    <row r="992" spans="1:5">
      <c r="A992" s="10" t="s">
        <v>2745</v>
      </c>
      <c r="B992" s="10" t="s">
        <v>2486</v>
      </c>
      <c r="C992" s="11" t="s">
        <v>2746</v>
      </c>
      <c r="D992" s="12" t="s">
        <v>2747</v>
      </c>
      <c r="E992" s="4" t="s">
        <v>7</v>
      </c>
    </row>
    <row r="993" spans="1:5">
      <c r="A993" s="10" t="s">
        <v>2748</v>
      </c>
      <c r="B993" s="10" t="s">
        <v>2486</v>
      </c>
      <c r="C993" s="11" t="s">
        <v>2749</v>
      </c>
      <c r="D993" s="12" t="s">
        <v>2750</v>
      </c>
      <c r="E993" s="4" t="s">
        <v>7</v>
      </c>
    </row>
    <row r="994" spans="1:5">
      <c r="A994" s="10" t="s">
        <v>2751</v>
      </c>
      <c r="B994" s="10" t="s">
        <v>2486</v>
      </c>
      <c r="C994" s="11" t="s">
        <v>2752</v>
      </c>
      <c r="D994" s="4" t="s">
        <v>7</v>
      </c>
      <c r="E994" s="4" t="s">
        <v>7</v>
      </c>
    </row>
    <row r="995" spans="1:5">
      <c r="A995" s="10" t="s">
        <v>2753</v>
      </c>
      <c r="B995" s="10" t="s">
        <v>2486</v>
      </c>
      <c r="C995" s="11" t="s">
        <v>2754</v>
      </c>
      <c r="D995" s="4" t="s">
        <v>7</v>
      </c>
      <c r="E995" s="4" t="s">
        <v>7</v>
      </c>
    </row>
    <row r="996" spans="1:5">
      <c r="A996" s="10" t="s">
        <v>2755</v>
      </c>
      <c r="B996" s="10" t="s">
        <v>2486</v>
      </c>
      <c r="C996" s="11" t="s">
        <v>2756</v>
      </c>
      <c r="D996" s="12" t="s">
        <v>2757</v>
      </c>
      <c r="E996" s="4" t="s">
        <v>7</v>
      </c>
    </row>
    <row r="997" spans="1:5">
      <c r="A997" s="10" t="s">
        <v>2758</v>
      </c>
      <c r="B997" s="10" t="s">
        <v>2486</v>
      </c>
      <c r="C997" s="11" t="s">
        <v>2759</v>
      </c>
      <c r="D997" s="12" t="s">
        <v>2760</v>
      </c>
      <c r="E997" s="4" t="s">
        <v>7</v>
      </c>
    </row>
    <row r="998" spans="1:5">
      <c r="A998" s="10" t="s">
        <v>2761</v>
      </c>
      <c r="B998" s="10" t="s">
        <v>2486</v>
      </c>
      <c r="C998" s="11" t="s">
        <v>2762</v>
      </c>
      <c r="D998" s="12" t="s">
        <v>2763</v>
      </c>
      <c r="E998" s="4" t="s">
        <v>7</v>
      </c>
    </row>
    <row r="999" spans="1:5">
      <c r="A999" s="10" t="s">
        <v>2764</v>
      </c>
      <c r="B999" s="10" t="s">
        <v>2486</v>
      </c>
      <c r="C999" s="11" t="s">
        <v>2765</v>
      </c>
      <c r="D999" s="12" t="s">
        <v>2766</v>
      </c>
      <c r="E999" s="4" t="s">
        <v>7</v>
      </c>
    </row>
    <row r="1000" spans="1:5">
      <c r="A1000" s="10" t="s">
        <v>2767</v>
      </c>
      <c r="B1000" s="10" t="s">
        <v>2486</v>
      </c>
      <c r="C1000" s="11" t="s">
        <v>2768</v>
      </c>
      <c r="D1000" s="12" t="s">
        <v>2769</v>
      </c>
      <c r="E1000" s="4" t="s">
        <v>7</v>
      </c>
    </row>
    <row r="1001" spans="1:5">
      <c r="A1001" s="10" t="s">
        <v>2770</v>
      </c>
      <c r="B1001" s="10" t="s">
        <v>2486</v>
      </c>
      <c r="C1001" s="11" t="s">
        <v>2771</v>
      </c>
      <c r="D1001" s="12" t="s">
        <v>2772</v>
      </c>
      <c r="E1001" s="4" t="s">
        <v>7</v>
      </c>
    </row>
    <row r="1002" spans="1:5">
      <c r="A1002" s="10" t="s">
        <v>2773</v>
      </c>
      <c r="B1002" s="10" t="s">
        <v>2486</v>
      </c>
      <c r="C1002" s="11" t="s">
        <v>2774</v>
      </c>
      <c r="D1002" s="12" t="s">
        <v>2775</v>
      </c>
      <c r="E1002" s="4" t="s">
        <v>7</v>
      </c>
    </row>
    <row r="1003" spans="1:5">
      <c r="A1003" s="10" t="s">
        <v>2776</v>
      </c>
      <c r="B1003" s="10" t="s">
        <v>2486</v>
      </c>
      <c r="C1003" s="11" t="s">
        <v>2777</v>
      </c>
      <c r="D1003" s="4" t="s">
        <v>7</v>
      </c>
      <c r="E1003" s="4" t="s">
        <v>7</v>
      </c>
    </row>
    <row r="1004" spans="1:5">
      <c r="A1004" s="10" t="s">
        <v>2778</v>
      </c>
      <c r="B1004" s="10" t="s">
        <v>2486</v>
      </c>
      <c r="C1004" s="11" t="s">
        <v>2779</v>
      </c>
      <c r="D1004" s="12" t="s">
        <v>2780</v>
      </c>
      <c r="E1004" s="4" t="s">
        <v>7</v>
      </c>
    </row>
    <row r="1005" spans="1:5">
      <c r="A1005" s="10" t="s">
        <v>2781</v>
      </c>
      <c r="B1005" s="10" t="s">
        <v>2486</v>
      </c>
      <c r="C1005" s="11" t="s">
        <v>2782</v>
      </c>
      <c r="D1005" s="12" t="s">
        <v>2783</v>
      </c>
      <c r="E1005" s="4" t="s">
        <v>7</v>
      </c>
    </row>
    <row r="1006" spans="1:5">
      <c r="A1006" s="10" t="s">
        <v>2784</v>
      </c>
      <c r="B1006" s="10" t="s">
        <v>2486</v>
      </c>
      <c r="C1006" s="11" t="s">
        <v>2785</v>
      </c>
      <c r="D1006" s="12" t="s">
        <v>2786</v>
      </c>
      <c r="E1006" s="4" t="s">
        <v>7</v>
      </c>
    </row>
    <row r="1007" spans="1:5">
      <c r="A1007" s="10" t="s">
        <v>2787</v>
      </c>
      <c r="B1007" s="10" t="s">
        <v>2486</v>
      </c>
      <c r="C1007" s="11" t="s">
        <v>2788</v>
      </c>
      <c r="D1007" s="12" t="s">
        <v>2789</v>
      </c>
      <c r="E1007" s="4" t="s">
        <v>7</v>
      </c>
    </row>
    <row r="1008" spans="1:5">
      <c r="A1008" s="10" t="s">
        <v>2790</v>
      </c>
      <c r="B1008" s="10" t="s">
        <v>2486</v>
      </c>
      <c r="C1008" s="11" t="s">
        <v>2791</v>
      </c>
      <c r="D1008" s="12" t="s">
        <v>2792</v>
      </c>
      <c r="E1008" s="4" t="s">
        <v>7</v>
      </c>
    </row>
    <row r="1009" spans="1:5">
      <c r="A1009" s="10" t="s">
        <v>2793</v>
      </c>
      <c r="B1009" s="10" t="s">
        <v>2486</v>
      </c>
      <c r="C1009" s="11" t="s">
        <v>2794</v>
      </c>
      <c r="D1009" s="12" t="s">
        <v>2795</v>
      </c>
      <c r="E1009" s="4" t="s">
        <v>7</v>
      </c>
    </row>
    <row r="1010" spans="1:5">
      <c r="A1010" s="10" t="s">
        <v>2796</v>
      </c>
      <c r="B1010" s="10" t="s">
        <v>2486</v>
      </c>
      <c r="C1010" s="11" t="s">
        <v>2797</v>
      </c>
      <c r="D1010" s="12" t="s">
        <v>2798</v>
      </c>
      <c r="E1010" s="4" t="s">
        <v>7</v>
      </c>
    </row>
    <row r="1011" spans="1:5">
      <c r="A1011" s="10" t="s">
        <v>2799</v>
      </c>
      <c r="B1011" s="10" t="s">
        <v>2486</v>
      </c>
      <c r="C1011" s="11" t="s">
        <v>2800</v>
      </c>
      <c r="D1011" s="12" t="s">
        <v>2801</v>
      </c>
      <c r="E1011" s="4" t="s">
        <v>7</v>
      </c>
    </row>
    <row r="1012" spans="1:5">
      <c r="A1012" s="10" t="s">
        <v>2802</v>
      </c>
      <c r="B1012" s="10" t="s">
        <v>2486</v>
      </c>
      <c r="C1012" s="11" t="s">
        <v>2803</v>
      </c>
      <c r="D1012" s="12" t="s">
        <v>2804</v>
      </c>
      <c r="E1012" s="4" t="s">
        <v>7</v>
      </c>
    </row>
    <row r="1013" spans="1:5">
      <c r="A1013" s="10" t="s">
        <v>2805</v>
      </c>
      <c r="B1013" s="10" t="s">
        <v>2486</v>
      </c>
      <c r="C1013" s="11" t="s">
        <v>2806</v>
      </c>
      <c r="D1013" s="12" t="s">
        <v>2807</v>
      </c>
      <c r="E1013" s="4" t="s">
        <v>7</v>
      </c>
    </row>
    <row r="1014" spans="1:5">
      <c r="A1014" s="10" t="s">
        <v>2808</v>
      </c>
      <c r="B1014" s="10" t="s">
        <v>2486</v>
      </c>
      <c r="C1014" s="11" t="s">
        <v>2809</v>
      </c>
      <c r="D1014" s="12" t="s">
        <v>2810</v>
      </c>
      <c r="E1014" s="4" t="s">
        <v>7</v>
      </c>
    </row>
    <row r="1015" spans="1:5">
      <c r="A1015" s="10" t="s">
        <v>2811</v>
      </c>
      <c r="B1015" s="10" t="s">
        <v>2486</v>
      </c>
      <c r="C1015" s="11" t="s">
        <v>2812</v>
      </c>
      <c r="D1015" s="12" t="s">
        <v>2813</v>
      </c>
      <c r="E1015" s="4" t="s">
        <v>7</v>
      </c>
    </row>
    <row r="1016" spans="1:5">
      <c r="A1016" s="10" t="s">
        <v>2814</v>
      </c>
      <c r="B1016" s="10" t="s">
        <v>2486</v>
      </c>
      <c r="C1016" s="11" t="s">
        <v>2815</v>
      </c>
      <c r="D1016" s="12" t="s">
        <v>2816</v>
      </c>
      <c r="E1016" s="4" t="s">
        <v>7</v>
      </c>
    </row>
    <row r="1017" spans="1:5">
      <c r="A1017" s="10" t="s">
        <v>2817</v>
      </c>
      <c r="B1017" s="10" t="s">
        <v>2486</v>
      </c>
      <c r="C1017" s="11" t="s">
        <v>2818</v>
      </c>
      <c r="D1017" s="12" t="s">
        <v>2819</v>
      </c>
      <c r="E1017" s="4" t="s">
        <v>7</v>
      </c>
    </row>
    <row r="1018" spans="1:5">
      <c r="A1018" s="10" t="s">
        <v>2820</v>
      </c>
      <c r="B1018" s="10" t="s">
        <v>2486</v>
      </c>
      <c r="C1018" s="11" t="s">
        <v>2821</v>
      </c>
      <c r="D1018" s="12" t="s">
        <v>2822</v>
      </c>
      <c r="E1018" s="4" t="s">
        <v>7</v>
      </c>
    </row>
    <row r="1019" spans="1:5">
      <c r="A1019" s="10" t="s">
        <v>2823</v>
      </c>
      <c r="B1019" s="10" t="s">
        <v>2486</v>
      </c>
      <c r="C1019" s="11" t="s">
        <v>2824</v>
      </c>
      <c r="D1019" s="12" t="s">
        <v>2825</v>
      </c>
      <c r="E1019" s="4" t="s">
        <v>7</v>
      </c>
    </row>
    <row r="1020" spans="1:5">
      <c r="A1020" s="10" t="s">
        <v>2826</v>
      </c>
      <c r="B1020" s="10" t="s">
        <v>2486</v>
      </c>
      <c r="C1020" s="11" t="s">
        <v>2827</v>
      </c>
      <c r="D1020" s="12" t="s">
        <v>2828</v>
      </c>
      <c r="E1020" s="4" t="s">
        <v>7</v>
      </c>
    </row>
    <row r="1021" spans="1:5">
      <c r="A1021" s="10" t="s">
        <v>2829</v>
      </c>
      <c r="B1021" s="10" t="s">
        <v>2486</v>
      </c>
      <c r="C1021" s="11" t="s">
        <v>2830</v>
      </c>
      <c r="D1021" s="12" t="s">
        <v>2831</v>
      </c>
      <c r="E1021" s="4" t="s">
        <v>7</v>
      </c>
    </row>
    <row r="1022" spans="1:5">
      <c r="A1022" s="10" t="s">
        <v>2832</v>
      </c>
      <c r="B1022" s="10" t="s">
        <v>2486</v>
      </c>
      <c r="C1022" s="11" t="s">
        <v>2833</v>
      </c>
      <c r="D1022" s="12" t="s">
        <v>2834</v>
      </c>
      <c r="E1022" s="4" t="s">
        <v>7</v>
      </c>
    </row>
    <row r="1023" spans="1:5">
      <c r="A1023" s="10" t="s">
        <v>2835</v>
      </c>
      <c r="B1023" s="10" t="s">
        <v>2486</v>
      </c>
      <c r="C1023" s="11" t="s">
        <v>2836</v>
      </c>
      <c r="D1023" s="12" t="s">
        <v>2837</v>
      </c>
      <c r="E1023" s="4" t="s">
        <v>7</v>
      </c>
    </row>
    <row r="1024" spans="1:5">
      <c r="A1024" s="10" t="s">
        <v>2838</v>
      </c>
      <c r="B1024" s="10" t="s">
        <v>2486</v>
      </c>
      <c r="C1024" s="11" t="s">
        <v>2839</v>
      </c>
      <c r="D1024" s="12" t="s">
        <v>2840</v>
      </c>
      <c r="E1024" s="4" t="s">
        <v>7</v>
      </c>
    </row>
    <row r="1025" spans="1:5">
      <c r="A1025" s="10" t="s">
        <v>2841</v>
      </c>
      <c r="B1025" s="10" t="s">
        <v>2486</v>
      </c>
      <c r="C1025" s="11" t="s">
        <v>2842</v>
      </c>
      <c r="D1025" s="12" t="s">
        <v>2843</v>
      </c>
      <c r="E1025" s="4" t="s">
        <v>7</v>
      </c>
    </row>
    <row r="1026" spans="1:5">
      <c r="A1026" s="10" t="s">
        <v>2844</v>
      </c>
      <c r="B1026" s="10" t="s">
        <v>2486</v>
      </c>
      <c r="C1026" s="11" t="s">
        <v>2845</v>
      </c>
      <c r="D1026" s="4" t="s">
        <v>7</v>
      </c>
      <c r="E1026" s="4" t="s">
        <v>7</v>
      </c>
    </row>
    <row r="1027" spans="1:5">
      <c r="A1027" s="10" t="s">
        <v>2846</v>
      </c>
      <c r="B1027" s="10" t="s">
        <v>2486</v>
      </c>
      <c r="C1027" s="11" t="s">
        <v>2847</v>
      </c>
      <c r="D1027" s="12" t="s">
        <v>2848</v>
      </c>
      <c r="E1027" s="4" t="s">
        <v>7</v>
      </c>
    </row>
    <row r="1028" spans="1:5">
      <c r="A1028" s="10" t="s">
        <v>2849</v>
      </c>
      <c r="B1028" s="10" t="s">
        <v>2486</v>
      </c>
      <c r="C1028" s="11" t="s">
        <v>2850</v>
      </c>
      <c r="D1028" s="4" t="s">
        <v>7</v>
      </c>
      <c r="E1028" s="4" t="s">
        <v>7</v>
      </c>
    </row>
    <row r="1029" spans="1:5">
      <c r="A1029" s="10" t="s">
        <v>2851</v>
      </c>
      <c r="B1029" s="10" t="s">
        <v>2486</v>
      </c>
      <c r="C1029" s="11" t="s">
        <v>2852</v>
      </c>
      <c r="D1029" s="12" t="s">
        <v>2853</v>
      </c>
      <c r="E1029" s="4" t="s">
        <v>7</v>
      </c>
    </row>
    <row r="1030" spans="1:5">
      <c r="A1030" s="10" t="s">
        <v>2854</v>
      </c>
      <c r="B1030" s="10" t="s">
        <v>2486</v>
      </c>
      <c r="C1030" s="11" t="s">
        <v>2855</v>
      </c>
      <c r="D1030" s="4" t="s">
        <v>7</v>
      </c>
      <c r="E1030" s="4" t="s">
        <v>7</v>
      </c>
    </row>
    <row r="1031" spans="1:5">
      <c r="A1031" s="10" t="s">
        <v>2856</v>
      </c>
      <c r="B1031" s="10" t="s">
        <v>2486</v>
      </c>
      <c r="C1031" s="11" t="s">
        <v>2857</v>
      </c>
      <c r="D1031" s="12" t="s">
        <v>2858</v>
      </c>
      <c r="E1031" s="4" t="s">
        <v>7</v>
      </c>
    </row>
    <row r="1032" spans="1:5">
      <c r="A1032" s="10" t="s">
        <v>2859</v>
      </c>
      <c r="B1032" s="10" t="s">
        <v>2486</v>
      </c>
      <c r="C1032" s="11" t="s">
        <v>2860</v>
      </c>
      <c r="D1032" s="12" t="s">
        <v>2861</v>
      </c>
      <c r="E1032" s="4" t="s">
        <v>7</v>
      </c>
    </row>
    <row r="1033" spans="1:5">
      <c r="A1033" s="10" t="s">
        <v>2862</v>
      </c>
      <c r="B1033" s="10" t="s">
        <v>2486</v>
      </c>
      <c r="C1033" s="11" t="s">
        <v>2863</v>
      </c>
      <c r="D1033" s="12" t="s">
        <v>2864</v>
      </c>
      <c r="E1033" s="4" t="s">
        <v>7</v>
      </c>
    </row>
    <row r="1034" spans="1:5">
      <c r="A1034" s="10" t="s">
        <v>2865</v>
      </c>
      <c r="B1034" s="10" t="s">
        <v>2486</v>
      </c>
      <c r="C1034" s="11" t="s">
        <v>2866</v>
      </c>
      <c r="D1034" s="12" t="s">
        <v>2867</v>
      </c>
      <c r="E1034" s="4" t="s">
        <v>7</v>
      </c>
    </row>
    <row r="1035" spans="1:5">
      <c r="A1035" s="10" t="s">
        <v>2868</v>
      </c>
      <c r="B1035" s="10" t="s">
        <v>2486</v>
      </c>
      <c r="C1035" s="11" t="s">
        <v>2869</v>
      </c>
      <c r="D1035" s="12" t="s">
        <v>2870</v>
      </c>
      <c r="E1035" s="4" t="s">
        <v>7</v>
      </c>
    </row>
    <row r="1036" spans="1:5">
      <c r="A1036" s="10" t="s">
        <v>2871</v>
      </c>
      <c r="B1036" s="10" t="s">
        <v>2486</v>
      </c>
      <c r="C1036" s="11" t="s">
        <v>2872</v>
      </c>
      <c r="D1036" s="12" t="s">
        <v>2873</v>
      </c>
      <c r="E1036" s="4" t="s">
        <v>7</v>
      </c>
    </row>
    <row r="1037" spans="1:5">
      <c r="A1037" s="10" t="s">
        <v>2874</v>
      </c>
      <c r="B1037" s="10" t="s">
        <v>2486</v>
      </c>
      <c r="C1037" s="11" t="s">
        <v>2875</v>
      </c>
      <c r="D1037" s="12" t="s">
        <v>2876</v>
      </c>
      <c r="E1037" s="4" t="s">
        <v>7</v>
      </c>
    </row>
    <row r="1038" spans="1:5">
      <c r="A1038" s="10" t="s">
        <v>2877</v>
      </c>
      <c r="B1038" s="10" t="s">
        <v>2486</v>
      </c>
      <c r="C1038" s="11" t="s">
        <v>2878</v>
      </c>
      <c r="D1038" s="12" t="s">
        <v>2879</v>
      </c>
      <c r="E1038" s="4" t="s">
        <v>7</v>
      </c>
    </row>
    <row r="1039" spans="1:5">
      <c r="A1039" s="10" t="s">
        <v>2880</v>
      </c>
      <c r="B1039" s="10" t="s">
        <v>2486</v>
      </c>
      <c r="C1039" s="11" t="s">
        <v>2881</v>
      </c>
      <c r="D1039" s="12" t="s">
        <v>2882</v>
      </c>
      <c r="E1039" s="4" t="s">
        <v>7</v>
      </c>
    </row>
    <row r="1040" spans="1:5">
      <c r="A1040" s="10" t="s">
        <v>2883</v>
      </c>
      <c r="B1040" s="10" t="s">
        <v>2486</v>
      </c>
      <c r="C1040" s="11" t="s">
        <v>2884</v>
      </c>
      <c r="D1040" s="12" t="s">
        <v>2885</v>
      </c>
      <c r="E1040" s="4" t="s">
        <v>7</v>
      </c>
    </row>
    <row r="1041" spans="1:5">
      <c r="A1041" s="10" t="s">
        <v>2886</v>
      </c>
      <c r="B1041" s="10" t="s">
        <v>2486</v>
      </c>
      <c r="C1041" s="11" t="s">
        <v>2887</v>
      </c>
      <c r="D1041" s="12" t="s">
        <v>2888</v>
      </c>
      <c r="E1041" s="4" t="s">
        <v>7</v>
      </c>
    </row>
    <row r="1042" spans="1:5">
      <c r="A1042" s="10" t="s">
        <v>2889</v>
      </c>
      <c r="B1042" s="10" t="s">
        <v>2486</v>
      </c>
      <c r="C1042" s="11" t="s">
        <v>2890</v>
      </c>
      <c r="D1042" s="12" t="s">
        <v>2891</v>
      </c>
      <c r="E1042" s="4" t="s">
        <v>7</v>
      </c>
    </row>
    <row r="1043" spans="1:5">
      <c r="A1043" s="10" t="s">
        <v>2892</v>
      </c>
      <c r="B1043" s="10" t="s">
        <v>2486</v>
      </c>
      <c r="C1043" s="11" t="s">
        <v>2893</v>
      </c>
      <c r="D1043" s="12" t="s">
        <v>2894</v>
      </c>
      <c r="E1043" s="4" t="s">
        <v>7</v>
      </c>
    </row>
    <row r="1044" spans="1:5">
      <c r="A1044" s="10" t="s">
        <v>2895</v>
      </c>
      <c r="B1044" s="10" t="s">
        <v>2486</v>
      </c>
      <c r="C1044" s="11" t="s">
        <v>2896</v>
      </c>
      <c r="D1044" s="12" t="s">
        <v>2897</v>
      </c>
      <c r="E1044" s="4" t="s">
        <v>7</v>
      </c>
    </row>
    <row r="1045" spans="1:5">
      <c r="A1045" s="10" t="s">
        <v>2898</v>
      </c>
      <c r="B1045" s="10" t="s">
        <v>2486</v>
      </c>
      <c r="C1045" s="11" t="s">
        <v>2899</v>
      </c>
      <c r="D1045" s="12" t="s">
        <v>2900</v>
      </c>
      <c r="E1045" s="4" t="s">
        <v>7</v>
      </c>
    </row>
    <row r="1046" spans="1:5">
      <c r="A1046" s="10" t="s">
        <v>2901</v>
      </c>
      <c r="B1046" s="10" t="s">
        <v>2486</v>
      </c>
      <c r="C1046" s="11" t="s">
        <v>2902</v>
      </c>
      <c r="D1046" s="12" t="s">
        <v>2903</v>
      </c>
      <c r="E1046" s="4" t="s">
        <v>7</v>
      </c>
    </row>
    <row r="1047" spans="1:5">
      <c r="A1047" s="10" t="s">
        <v>2904</v>
      </c>
      <c r="B1047" s="10" t="s">
        <v>2486</v>
      </c>
      <c r="C1047" s="11" t="s">
        <v>2905</v>
      </c>
      <c r="D1047" s="12" t="s">
        <v>2906</v>
      </c>
      <c r="E1047" s="4" t="s">
        <v>7</v>
      </c>
    </row>
    <row r="1048" spans="1:5">
      <c r="A1048" s="10" t="s">
        <v>2907</v>
      </c>
      <c r="B1048" s="10" t="s">
        <v>2486</v>
      </c>
      <c r="C1048" s="11" t="s">
        <v>2908</v>
      </c>
      <c r="D1048" s="12" t="s">
        <v>2909</v>
      </c>
      <c r="E1048" s="4" t="s">
        <v>7</v>
      </c>
    </row>
    <row r="1049" spans="1:5">
      <c r="A1049" s="10" t="s">
        <v>2910</v>
      </c>
      <c r="B1049" s="10" t="s">
        <v>2486</v>
      </c>
      <c r="C1049" s="11" t="s">
        <v>2911</v>
      </c>
      <c r="D1049" s="12" t="s">
        <v>2912</v>
      </c>
      <c r="E1049" s="4" t="s">
        <v>7</v>
      </c>
    </row>
    <row r="1050" spans="1:5">
      <c r="A1050" s="10" t="s">
        <v>2913</v>
      </c>
      <c r="B1050" s="10" t="s">
        <v>2486</v>
      </c>
      <c r="C1050" s="11" t="s">
        <v>2914</v>
      </c>
      <c r="D1050" s="12" t="s">
        <v>2915</v>
      </c>
      <c r="E1050" s="4" t="s">
        <v>7</v>
      </c>
    </row>
    <row r="1051" spans="1:5">
      <c r="A1051" s="10" t="s">
        <v>2916</v>
      </c>
      <c r="B1051" s="10" t="s">
        <v>2486</v>
      </c>
      <c r="C1051" s="11" t="s">
        <v>2917</v>
      </c>
      <c r="D1051" s="12" t="s">
        <v>2918</v>
      </c>
      <c r="E1051" s="4" t="s">
        <v>7</v>
      </c>
    </row>
    <row r="1052" spans="1:5">
      <c r="A1052" s="10" t="s">
        <v>2919</v>
      </c>
      <c r="B1052" s="10" t="s">
        <v>2486</v>
      </c>
      <c r="C1052" s="11" t="s">
        <v>2920</v>
      </c>
      <c r="D1052" s="12" t="s">
        <v>2921</v>
      </c>
      <c r="E1052" s="4" t="s">
        <v>7</v>
      </c>
    </row>
    <row r="1053" spans="1:5">
      <c r="A1053" s="10" t="s">
        <v>2922</v>
      </c>
      <c r="B1053" s="10" t="s">
        <v>2486</v>
      </c>
      <c r="C1053" s="11" t="s">
        <v>2923</v>
      </c>
      <c r="D1053" s="12" t="s">
        <v>2924</v>
      </c>
      <c r="E1053" s="4" t="s">
        <v>7</v>
      </c>
    </row>
    <row r="1054" spans="1:5">
      <c r="A1054" s="10" t="s">
        <v>2925</v>
      </c>
      <c r="B1054" s="10" t="s">
        <v>2486</v>
      </c>
      <c r="C1054" s="11" t="s">
        <v>2926</v>
      </c>
      <c r="D1054" s="12" t="s">
        <v>2927</v>
      </c>
      <c r="E1054" s="4" t="s">
        <v>7</v>
      </c>
    </row>
    <row r="1055" spans="1:5">
      <c r="A1055" s="10" t="s">
        <v>2928</v>
      </c>
      <c r="B1055" s="10" t="s">
        <v>2486</v>
      </c>
      <c r="C1055" s="11" t="s">
        <v>2929</v>
      </c>
      <c r="D1055" s="12" t="s">
        <v>2930</v>
      </c>
      <c r="E1055" s="4" t="s">
        <v>7</v>
      </c>
    </row>
    <row r="1056" spans="1:5">
      <c r="A1056" s="10" t="s">
        <v>2931</v>
      </c>
      <c r="B1056" s="10" t="s">
        <v>2486</v>
      </c>
      <c r="C1056" s="11" t="s">
        <v>2932</v>
      </c>
      <c r="D1056" s="12" t="s">
        <v>2933</v>
      </c>
      <c r="E1056" s="4" t="s">
        <v>7</v>
      </c>
    </row>
    <row r="1057" spans="1:5">
      <c r="A1057" s="10" t="s">
        <v>2934</v>
      </c>
      <c r="B1057" s="10" t="s">
        <v>2486</v>
      </c>
      <c r="C1057" s="11" t="s">
        <v>2935</v>
      </c>
      <c r="D1057" s="12" t="s">
        <v>2936</v>
      </c>
      <c r="E1057" s="4" t="s">
        <v>7</v>
      </c>
    </row>
    <row r="1058" spans="1:5">
      <c r="A1058" s="10" t="s">
        <v>2937</v>
      </c>
      <c r="B1058" s="10" t="s">
        <v>2938</v>
      </c>
      <c r="C1058" s="11" t="s">
        <v>2939</v>
      </c>
      <c r="D1058" s="12" t="s">
        <v>2940</v>
      </c>
      <c r="E1058" s="4" t="s">
        <v>7</v>
      </c>
    </row>
    <row r="1059" spans="1:5">
      <c r="A1059" s="10" t="s">
        <v>2941</v>
      </c>
      <c r="B1059" s="10" t="s">
        <v>2938</v>
      </c>
      <c r="C1059" s="11" t="s">
        <v>2942</v>
      </c>
      <c r="D1059" s="12" t="s">
        <v>2943</v>
      </c>
      <c r="E1059" s="4" t="s">
        <v>7</v>
      </c>
    </row>
    <row r="1060" spans="1:5">
      <c r="A1060" s="10" t="s">
        <v>2944</v>
      </c>
      <c r="B1060" s="10" t="s">
        <v>2938</v>
      </c>
      <c r="C1060" s="11" t="s">
        <v>2945</v>
      </c>
      <c r="D1060" s="12" t="s">
        <v>2946</v>
      </c>
      <c r="E1060" s="4" t="s">
        <v>7</v>
      </c>
    </row>
    <row r="1061" spans="1:5">
      <c r="A1061" s="10" t="s">
        <v>2947</v>
      </c>
      <c r="B1061" s="10" t="s">
        <v>2938</v>
      </c>
      <c r="C1061" s="11" t="s">
        <v>2948</v>
      </c>
      <c r="D1061" s="12" t="s">
        <v>2949</v>
      </c>
      <c r="E1061" s="4" t="s">
        <v>7</v>
      </c>
    </row>
    <row r="1062" spans="1:5">
      <c r="A1062" s="10" t="s">
        <v>2950</v>
      </c>
      <c r="B1062" s="10" t="s">
        <v>2938</v>
      </c>
      <c r="C1062" s="11" t="s">
        <v>2951</v>
      </c>
      <c r="D1062" s="12" t="s">
        <v>2952</v>
      </c>
      <c r="E1062" s="4" t="s">
        <v>7</v>
      </c>
    </row>
    <row r="1063" spans="1:5">
      <c r="A1063" s="10" t="s">
        <v>2953</v>
      </c>
      <c r="B1063" s="10" t="s">
        <v>2938</v>
      </c>
      <c r="C1063" s="11" t="s">
        <v>2954</v>
      </c>
      <c r="D1063" s="12" t="s">
        <v>2955</v>
      </c>
      <c r="E1063" s="4" t="s">
        <v>7</v>
      </c>
    </row>
    <row r="1064" spans="1:5">
      <c r="A1064" s="10" t="s">
        <v>2956</v>
      </c>
      <c r="B1064" s="10" t="s">
        <v>2938</v>
      </c>
      <c r="C1064" s="11" t="s">
        <v>2957</v>
      </c>
      <c r="D1064" s="12" t="s">
        <v>2958</v>
      </c>
      <c r="E1064" s="4" t="s">
        <v>7</v>
      </c>
    </row>
    <row r="1065" spans="1:5">
      <c r="A1065" s="10" t="s">
        <v>2959</v>
      </c>
      <c r="B1065" s="10" t="s">
        <v>2938</v>
      </c>
      <c r="C1065" s="11" t="s">
        <v>2960</v>
      </c>
      <c r="D1065" s="12" t="s">
        <v>2961</v>
      </c>
      <c r="E1065" s="4" t="s">
        <v>7</v>
      </c>
    </row>
    <row r="1066" spans="1:5">
      <c r="A1066" s="10" t="s">
        <v>2962</v>
      </c>
      <c r="B1066" s="10" t="s">
        <v>2938</v>
      </c>
      <c r="C1066" s="11" t="s">
        <v>2963</v>
      </c>
      <c r="D1066" s="4" t="s">
        <v>7</v>
      </c>
      <c r="E1066" s="4" t="s">
        <v>7</v>
      </c>
    </row>
    <row r="1067" spans="1:5">
      <c r="A1067" s="10" t="s">
        <v>2964</v>
      </c>
      <c r="B1067" s="10" t="s">
        <v>2938</v>
      </c>
      <c r="C1067" s="11" t="s">
        <v>2965</v>
      </c>
      <c r="D1067" s="12" t="s">
        <v>2966</v>
      </c>
      <c r="E1067" s="4" t="s">
        <v>7</v>
      </c>
    </row>
    <row r="1068" spans="1:5">
      <c r="A1068" s="10" t="s">
        <v>2967</v>
      </c>
      <c r="B1068" s="10" t="s">
        <v>2938</v>
      </c>
      <c r="C1068" s="11" t="s">
        <v>2968</v>
      </c>
      <c r="D1068" s="12" t="s">
        <v>2969</v>
      </c>
      <c r="E1068" s="4" t="s">
        <v>7</v>
      </c>
    </row>
    <row r="1069" spans="1:5">
      <c r="A1069" s="10" t="s">
        <v>2970</v>
      </c>
      <c r="B1069" s="10" t="s">
        <v>2938</v>
      </c>
      <c r="C1069" s="11" t="s">
        <v>2971</v>
      </c>
      <c r="D1069" s="12" t="s">
        <v>2972</v>
      </c>
      <c r="E1069" s="4" t="s">
        <v>7</v>
      </c>
    </row>
    <row r="1070" spans="1:5">
      <c r="A1070" s="10" t="s">
        <v>2973</v>
      </c>
      <c r="B1070" s="10" t="s">
        <v>2938</v>
      </c>
      <c r="C1070" s="11" t="s">
        <v>2974</v>
      </c>
      <c r="D1070" s="12" t="s">
        <v>2975</v>
      </c>
      <c r="E1070" s="4" t="s">
        <v>7</v>
      </c>
    </row>
    <row r="1071" spans="1:5">
      <c r="A1071" s="10" t="s">
        <v>2976</v>
      </c>
      <c r="B1071" s="10" t="s">
        <v>2938</v>
      </c>
      <c r="C1071" s="11" t="s">
        <v>2977</v>
      </c>
      <c r="D1071" s="12" t="s">
        <v>2978</v>
      </c>
      <c r="E1071" s="4" t="s">
        <v>7</v>
      </c>
    </row>
    <row r="1072" spans="1:5">
      <c r="A1072" s="10" t="s">
        <v>2979</v>
      </c>
      <c r="B1072" s="10" t="s">
        <v>2938</v>
      </c>
      <c r="C1072" s="11" t="s">
        <v>2980</v>
      </c>
      <c r="D1072" s="12" t="s">
        <v>2981</v>
      </c>
      <c r="E1072" s="4" t="s">
        <v>7</v>
      </c>
    </row>
    <row r="1073" spans="1:5">
      <c r="A1073" s="10" t="s">
        <v>2982</v>
      </c>
      <c r="B1073" s="10" t="s">
        <v>2938</v>
      </c>
      <c r="C1073" s="11" t="s">
        <v>2983</v>
      </c>
      <c r="D1073" s="12" t="s">
        <v>2984</v>
      </c>
      <c r="E1073" s="4" t="s">
        <v>7</v>
      </c>
    </row>
    <row r="1074" spans="1:5">
      <c r="A1074" s="10" t="s">
        <v>2985</v>
      </c>
      <c r="B1074" s="10" t="s">
        <v>2938</v>
      </c>
      <c r="C1074" s="11" t="s">
        <v>2986</v>
      </c>
      <c r="D1074" s="12" t="s">
        <v>2987</v>
      </c>
      <c r="E1074" s="4" t="s">
        <v>7</v>
      </c>
    </row>
    <row r="1075" spans="1:5">
      <c r="A1075" s="10" t="s">
        <v>2988</v>
      </c>
      <c r="B1075" s="10" t="s">
        <v>2938</v>
      </c>
      <c r="C1075" s="11" t="s">
        <v>2989</v>
      </c>
      <c r="D1075" s="12" t="s">
        <v>2990</v>
      </c>
      <c r="E1075" s="4" t="s">
        <v>7</v>
      </c>
    </row>
    <row r="1076" spans="1:5">
      <c r="A1076" s="10" t="s">
        <v>2991</v>
      </c>
      <c r="B1076" s="10" t="s">
        <v>2938</v>
      </c>
      <c r="C1076" s="11" t="s">
        <v>2992</v>
      </c>
      <c r="D1076" s="12" t="s">
        <v>2993</v>
      </c>
      <c r="E1076" s="4" t="s">
        <v>7</v>
      </c>
    </row>
    <row r="1077" spans="1:5">
      <c r="A1077" s="10" t="s">
        <v>2994</v>
      </c>
      <c r="B1077" s="10" t="s">
        <v>2938</v>
      </c>
      <c r="C1077" s="11" t="s">
        <v>2995</v>
      </c>
      <c r="D1077" s="12" t="s">
        <v>2996</v>
      </c>
      <c r="E1077" s="4" t="s">
        <v>7</v>
      </c>
    </row>
    <row r="1078" spans="1:5">
      <c r="A1078" s="10" t="s">
        <v>2997</v>
      </c>
      <c r="B1078" s="10" t="s">
        <v>2938</v>
      </c>
      <c r="C1078" s="11" t="s">
        <v>2998</v>
      </c>
      <c r="D1078" s="12" t="s">
        <v>2999</v>
      </c>
      <c r="E1078" s="4" t="s">
        <v>7</v>
      </c>
    </row>
    <row r="1079" spans="1:5">
      <c r="A1079" s="10" t="s">
        <v>3000</v>
      </c>
      <c r="B1079" s="10" t="s">
        <v>2938</v>
      </c>
      <c r="C1079" s="11" t="s">
        <v>3001</v>
      </c>
      <c r="D1079" s="12" t="s">
        <v>3002</v>
      </c>
      <c r="E1079" s="4" t="s">
        <v>7</v>
      </c>
    </row>
    <row r="1080" spans="1:5">
      <c r="A1080" s="10" t="s">
        <v>3003</v>
      </c>
      <c r="B1080" s="10" t="s">
        <v>2938</v>
      </c>
      <c r="C1080" s="11" t="s">
        <v>3004</v>
      </c>
      <c r="D1080" s="12" t="s">
        <v>3005</v>
      </c>
      <c r="E1080" s="4" t="s">
        <v>7</v>
      </c>
    </row>
    <row r="1081" spans="1:5">
      <c r="A1081" s="10" t="s">
        <v>3006</v>
      </c>
      <c r="B1081" s="10" t="s">
        <v>2938</v>
      </c>
      <c r="C1081" s="11" t="s">
        <v>3007</v>
      </c>
      <c r="D1081" s="12" t="s">
        <v>3008</v>
      </c>
      <c r="E1081" s="4" t="s">
        <v>7</v>
      </c>
    </row>
    <row r="1082" spans="1:5">
      <c r="A1082" s="10" t="s">
        <v>3009</v>
      </c>
      <c r="B1082" s="10" t="s">
        <v>2938</v>
      </c>
      <c r="C1082" s="11" t="s">
        <v>3010</v>
      </c>
      <c r="D1082" s="12" t="s">
        <v>3011</v>
      </c>
      <c r="E1082" s="4" t="s">
        <v>7</v>
      </c>
    </row>
    <row r="1083" spans="1:5">
      <c r="A1083" s="10" t="s">
        <v>3012</v>
      </c>
      <c r="B1083" s="10" t="s">
        <v>2938</v>
      </c>
      <c r="C1083" s="11" t="s">
        <v>3013</v>
      </c>
      <c r="D1083" s="4" t="s">
        <v>7</v>
      </c>
      <c r="E1083" s="4" t="s">
        <v>7</v>
      </c>
    </row>
    <row r="1084" spans="1:5">
      <c r="A1084" s="10" t="s">
        <v>3014</v>
      </c>
      <c r="B1084" s="10" t="s">
        <v>2938</v>
      </c>
      <c r="C1084" s="11" t="s">
        <v>3015</v>
      </c>
      <c r="D1084" s="12" t="s">
        <v>3016</v>
      </c>
      <c r="E1084" s="4" t="s">
        <v>7</v>
      </c>
    </row>
    <row r="1085" spans="1:5">
      <c r="A1085" s="10" t="s">
        <v>3017</v>
      </c>
      <c r="B1085" s="10" t="s">
        <v>2938</v>
      </c>
      <c r="C1085" s="11" t="s">
        <v>3018</v>
      </c>
      <c r="D1085" s="12" t="s">
        <v>3019</v>
      </c>
      <c r="E1085" s="4" t="s">
        <v>7</v>
      </c>
    </row>
    <row r="1086" spans="1:5">
      <c r="A1086" s="10" t="s">
        <v>3020</v>
      </c>
      <c r="B1086" s="10" t="s">
        <v>2938</v>
      </c>
      <c r="C1086" s="11" t="s">
        <v>3021</v>
      </c>
      <c r="D1086" s="12" t="s">
        <v>3022</v>
      </c>
      <c r="E1086" s="4" t="s">
        <v>7</v>
      </c>
    </row>
    <row r="1087" spans="1:5">
      <c r="A1087" s="10" t="s">
        <v>3023</v>
      </c>
      <c r="B1087" s="10" t="s">
        <v>2938</v>
      </c>
      <c r="C1087" s="11" t="s">
        <v>3024</v>
      </c>
      <c r="D1087" s="12" t="s">
        <v>3025</v>
      </c>
      <c r="E1087" s="4" t="s">
        <v>7</v>
      </c>
    </row>
    <row r="1088" spans="1:5">
      <c r="A1088" s="10" t="s">
        <v>3026</v>
      </c>
      <c r="B1088" s="10" t="s">
        <v>2938</v>
      </c>
      <c r="C1088" s="11" t="s">
        <v>3027</v>
      </c>
      <c r="D1088" s="12" t="s">
        <v>3028</v>
      </c>
      <c r="E1088" s="4" t="s">
        <v>7</v>
      </c>
    </row>
    <row r="1089" spans="1:5">
      <c r="A1089" s="10" t="s">
        <v>3029</v>
      </c>
      <c r="B1089" s="10" t="s">
        <v>2938</v>
      </c>
      <c r="C1089" s="11" t="s">
        <v>3030</v>
      </c>
      <c r="D1089" s="12" t="s">
        <v>3031</v>
      </c>
      <c r="E1089" s="4" t="s">
        <v>7</v>
      </c>
    </row>
    <row r="1090" spans="1:5">
      <c r="A1090" s="10" t="s">
        <v>3032</v>
      </c>
      <c r="B1090" s="10" t="s">
        <v>2938</v>
      </c>
      <c r="C1090" s="11" t="s">
        <v>3033</v>
      </c>
      <c r="D1090" s="12" t="s">
        <v>3034</v>
      </c>
      <c r="E1090" s="4" t="s">
        <v>7</v>
      </c>
    </row>
    <row r="1091" spans="1:5">
      <c r="A1091" s="10" t="s">
        <v>3035</v>
      </c>
      <c r="B1091" s="10" t="s">
        <v>2938</v>
      </c>
      <c r="C1091" s="11" t="s">
        <v>3036</v>
      </c>
      <c r="D1091" s="4" t="s">
        <v>7</v>
      </c>
      <c r="E1091" s="4" t="s">
        <v>7</v>
      </c>
    </row>
    <row r="1092" spans="1:5">
      <c r="A1092" s="10" t="s">
        <v>3037</v>
      </c>
      <c r="B1092" s="10" t="s">
        <v>2938</v>
      </c>
      <c r="C1092" s="11" t="s">
        <v>3038</v>
      </c>
      <c r="D1092" s="4" t="s">
        <v>7</v>
      </c>
      <c r="E1092" s="4" t="s">
        <v>7</v>
      </c>
    </row>
    <row r="1093" spans="1:5">
      <c r="A1093" s="10" t="s">
        <v>3039</v>
      </c>
      <c r="B1093" s="10" t="s">
        <v>2938</v>
      </c>
      <c r="C1093" s="11" t="s">
        <v>3040</v>
      </c>
      <c r="D1093" s="12" t="s">
        <v>3041</v>
      </c>
      <c r="E1093" s="4" t="s">
        <v>7</v>
      </c>
    </row>
    <row r="1094" spans="1:5">
      <c r="A1094" s="10" t="s">
        <v>3042</v>
      </c>
      <c r="B1094" s="10" t="s">
        <v>3043</v>
      </c>
      <c r="C1094" s="11" t="s">
        <v>3044</v>
      </c>
      <c r="D1094" s="4" t="s">
        <v>7</v>
      </c>
      <c r="E1094" s="4" t="s">
        <v>7</v>
      </c>
    </row>
    <row r="1095" spans="1:5">
      <c r="A1095" s="10" t="s">
        <v>3045</v>
      </c>
      <c r="B1095" s="10" t="s">
        <v>3043</v>
      </c>
      <c r="C1095" s="11" t="s">
        <v>3046</v>
      </c>
      <c r="D1095" s="12" t="s">
        <v>3047</v>
      </c>
      <c r="E1095" s="4" t="s">
        <v>7</v>
      </c>
    </row>
    <row r="1096" spans="1:5">
      <c r="A1096" s="10" t="s">
        <v>3048</v>
      </c>
      <c r="B1096" s="10" t="s">
        <v>3043</v>
      </c>
      <c r="C1096" s="11" t="s">
        <v>3049</v>
      </c>
      <c r="D1096" s="12" t="s">
        <v>3050</v>
      </c>
      <c r="E1096" s="4" t="s">
        <v>7</v>
      </c>
    </row>
    <row r="1097" spans="1:5">
      <c r="A1097" s="10" t="s">
        <v>3051</v>
      </c>
      <c r="B1097" s="10" t="s">
        <v>3043</v>
      </c>
      <c r="C1097" s="11" t="s">
        <v>3052</v>
      </c>
      <c r="D1097" s="12" t="s">
        <v>3053</v>
      </c>
      <c r="E1097" s="4" t="s">
        <v>7</v>
      </c>
    </row>
    <row r="1098" spans="1:5">
      <c r="A1098" s="10" t="s">
        <v>3054</v>
      </c>
      <c r="B1098" s="10" t="s">
        <v>3043</v>
      </c>
      <c r="C1098" s="11" t="s">
        <v>3055</v>
      </c>
      <c r="D1098" s="4" t="s">
        <v>7</v>
      </c>
      <c r="E1098" s="4" t="s">
        <v>7</v>
      </c>
    </row>
    <row r="1099" spans="1:5">
      <c r="A1099" s="10" t="s">
        <v>3056</v>
      </c>
      <c r="B1099" s="10" t="s">
        <v>3043</v>
      </c>
      <c r="C1099" s="11" t="s">
        <v>3057</v>
      </c>
      <c r="D1099" s="12" t="s">
        <v>3058</v>
      </c>
      <c r="E1099" s="4" t="s">
        <v>7</v>
      </c>
    </row>
    <row r="1100" spans="1:5">
      <c r="A1100" s="10" t="s">
        <v>3059</v>
      </c>
      <c r="B1100" s="10" t="s">
        <v>3043</v>
      </c>
      <c r="C1100" s="11" t="s">
        <v>3060</v>
      </c>
      <c r="D1100" s="12" t="s">
        <v>3061</v>
      </c>
      <c r="E1100" s="4" t="s">
        <v>7</v>
      </c>
    </row>
    <row r="1101" spans="1:5">
      <c r="A1101" s="10" t="s">
        <v>3062</v>
      </c>
      <c r="B1101" s="10" t="s">
        <v>3043</v>
      </c>
      <c r="C1101" s="11" t="s">
        <v>3063</v>
      </c>
      <c r="D1101" s="12" t="s">
        <v>3064</v>
      </c>
      <c r="E1101" s="4" t="s">
        <v>7</v>
      </c>
    </row>
    <row r="1102" spans="1:5">
      <c r="A1102" s="10" t="s">
        <v>3065</v>
      </c>
      <c r="B1102" s="10" t="s">
        <v>3043</v>
      </c>
      <c r="C1102" s="11" t="s">
        <v>3066</v>
      </c>
      <c r="D1102" s="12" t="s">
        <v>3067</v>
      </c>
      <c r="E1102" s="4" t="s">
        <v>7</v>
      </c>
    </row>
    <row r="1103" spans="1:5">
      <c r="A1103" s="10" t="s">
        <v>3068</v>
      </c>
      <c r="B1103" s="10" t="s">
        <v>3043</v>
      </c>
      <c r="C1103" s="11" t="s">
        <v>3069</v>
      </c>
      <c r="D1103" s="4" t="s">
        <v>7</v>
      </c>
      <c r="E1103" s="4" t="s">
        <v>7</v>
      </c>
    </row>
    <row r="1104" spans="1:5">
      <c r="A1104" s="10" t="s">
        <v>3070</v>
      </c>
      <c r="B1104" s="10" t="s">
        <v>3043</v>
      </c>
      <c r="C1104" s="11" t="s">
        <v>3071</v>
      </c>
      <c r="D1104" s="12" t="s">
        <v>3072</v>
      </c>
      <c r="E1104" s="4" t="s">
        <v>7</v>
      </c>
    </row>
    <row r="1105" spans="1:5">
      <c r="A1105" s="10" t="s">
        <v>3073</v>
      </c>
      <c r="B1105" s="10" t="s">
        <v>3043</v>
      </c>
      <c r="C1105" s="11" t="s">
        <v>3074</v>
      </c>
      <c r="D1105" s="12" t="s">
        <v>3075</v>
      </c>
      <c r="E1105" s="4" t="s">
        <v>7</v>
      </c>
    </row>
    <row r="1106" spans="1:5">
      <c r="A1106" s="10" t="s">
        <v>3076</v>
      </c>
      <c r="B1106" s="10" t="s">
        <v>3043</v>
      </c>
      <c r="C1106" s="11" t="s">
        <v>3077</v>
      </c>
      <c r="D1106" s="12" t="s">
        <v>3078</v>
      </c>
      <c r="E1106" s="4" t="s">
        <v>7</v>
      </c>
    </row>
    <row r="1107" spans="1:5">
      <c r="A1107" s="10" t="s">
        <v>3079</v>
      </c>
      <c r="B1107" s="10" t="s">
        <v>3043</v>
      </c>
      <c r="C1107" s="11" t="s">
        <v>3080</v>
      </c>
      <c r="D1107" s="4" t="s">
        <v>7</v>
      </c>
      <c r="E1107" s="4" t="s">
        <v>7</v>
      </c>
    </row>
    <row r="1108" spans="1:5">
      <c r="A1108" s="10" t="s">
        <v>3081</v>
      </c>
      <c r="B1108" s="10" t="s">
        <v>3043</v>
      </c>
      <c r="C1108" s="11" t="s">
        <v>3082</v>
      </c>
      <c r="D1108" s="12" t="s">
        <v>3083</v>
      </c>
      <c r="E1108" s="4" t="s">
        <v>7</v>
      </c>
    </row>
    <row r="1109" spans="1:5">
      <c r="A1109" s="10" t="s">
        <v>3084</v>
      </c>
      <c r="B1109" s="10" t="s">
        <v>3043</v>
      </c>
      <c r="C1109" s="11" t="s">
        <v>3085</v>
      </c>
      <c r="D1109" s="4" t="s">
        <v>7</v>
      </c>
      <c r="E1109" s="4" t="s">
        <v>7</v>
      </c>
    </row>
    <row r="1110" spans="1:5">
      <c r="A1110" s="10" t="s">
        <v>3086</v>
      </c>
      <c r="B1110" s="10" t="s">
        <v>3043</v>
      </c>
      <c r="C1110" s="11" t="s">
        <v>3087</v>
      </c>
      <c r="D1110" s="12" t="s">
        <v>3088</v>
      </c>
      <c r="E1110" s="4" t="s">
        <v>7</v>
      </c>
    </row>
    <row r="1111" spans="1:5">
      <c r="A1111" s="10" t="s">
        <v>3089</v>
      </c>
      <c r="B1111" s="10" t="s">
        <v>3043</v>
      </c>
      <c r="C1111" s="11" t="s">
        <v>3090</v>
      </c>
      <c r="D1111" s="12" t="s">
        <v>3091</v>
      </c>
      <c r="E1111" s="4" t="s">
        <v>7</v>
      </c>
    </row>
    <row r="1112" spans="1:5">
      <c r="A1112" s="10" t="s">
        <v>3092</v>
      </c>
      <c r="B1112" s="10" t="s">
        <v>3043</v>
      </c>
      <c r="C1112" s="11" t="s">
        <v>3093</v>
      </c>
      <c r="D1112" s="12" t="s">
        <v>3094</v>
      </c>
      <c r="E1112" s="4" t="s">
        <v>7</v>
      </c>
    </row>
    <row r="1113" spans="1:5">
      <c r="A1113" s="10" t="s">
        <v>3095</v>
      </c>
      <c r="B1113" s="10" t="s">
        <v>3043</v>
      </c>
      <c r="C1113" s="11" t="s">
        <v>3096</v>
      </c>
      <c r="D1113" s="12" t="s">
        <v>3097</v>
      </c>
      <c r="E1113" s="4" t="s">
        <v>7</v>
      </c>
    </row>
    <row r="1114" spans="1:5">
      <c r="A1114" s="10" t="s">
        <v>3098</v>
      </c>
      <c r="B1114" s="10" t="s">
        <v>3043</v>
      </c>
      <c r="C1114" s="11" t="s">
        <v>3099</v>
      </c>
      <c r="D1114" s="12" t="s">
        <v>3100</v>
      </c>
      <c r="E1114" s="4" t="s">
        <v>7</v>
      </c>
    </row>
    <row r="1115" spans="1:5">
      <c r="A1115" s="10" t="s">
        <v>3101</v>
      </c>
      <c r="B1115" s="10" t="s">
        <v>3043</v>
      </c>
      <c r="C1115" s="11" t="s">
        <v>3102</v>
      </c>
      <c r="D1115" s="12" t="s">
        <v>3103</v>
      </c>
      <c r="E1115" s="4" t="s">
        <v>7</v>
      </c>
    </row>
    <row r="1116" spans="1:5">
      <c r="A1116" s="10" t="s">
        <v>3104</v>
      </c>
      <c r="B1116" s="10" t="s">
        <v>3043</v>
      </c>
      <c r="C1116" s="11" t="s">
        <v>3105</v>
      </c>
      <c r="D1116" s="12" t="s">
        <v>3106</v>
      </c>
      <c r="E1116" s="4" t="s">
        <v>7</v>
      </c>
    </row>
    <row r="1117" spans="1:5">
      <c r="A1117" s="10" t="s">
        <v>3107</v>
      </c>
      <c r="B1117" s="10" t="s">
        <v>3043</v>
      </c>
      <c r="C1117" s="11" t="s">
        <v>3108</v>
      </c>
      <c r="D1117" s="12" t="s">
        <v>3109</v>
      </c>
      <c r="E1117" s="4" t="s">
        <v>7</v>
      </c>
    </row>
    <row r="1118" spans="1:5">
      <c r="A1118" s="10" t="s">
        <v>3110</v>
      </c>
      <c r="B1118" s="10" t="s">
        <v>3043</v>
      </c>
      <c r="C1118" s="11" t="s">
        <v>3111</v>
      </c>
      <c r="D1118" s="12" t="s">
        <v>3112</v>
      </c>
      <c r="E1118" s="4" t="s">
        <v>7</v>
      </c>
    </row>
    <row r="1119" spans="1:5">
      <c r="A1119" s="10" t="s">
        <v>3113</v>
      </c>
      <c r="B1119" s="10" t="s">
        <v>3043</v>
      </c>
      <c r="C1119" s="11" t="s">
        <v>3114</v>
      </c>
      <c r="D1119" s="12" t="s">
        <v>3115</v>
      </c>
      <c r="E1119" s="4" t="s">
        <v>7</v>
      </c>
    </row>
    <row r="1120" spans="1:5">
      <c r="A1120" s="10" t="s">
        <v>3116</v>
      </c>
      <c r="B1120" s="10" t="s">
        <v>3043</v>
      </c>
      <c r="C1120" s="11" t="s">
        <v>3117</v>
      </c>
      <c r="D1120" s="12" t="s">
        <v>3118</v>
      </c>
      <c r="E1120" s="4" t="s">
        <v>7</v>
      </c>
    </row>
    <row r="1121" spans="1:5">
      <c r="A1121" s="10" t="s">
        <v>3119</v>
      </c>
      <c r="B1121" s="10" t="s">
        <v>3043</v>
      </c>
      <c r="C1121" s="11" t="s">
        <v>3120</v>
      </c>
      <c r="D1121" s="12" t="s">
        <v>3121</v>
      </c>
      <c r="E1121" s="4" t="s">
        <v>7</v>
      </c>
    </row>
    <row r="1122" spans="1:5">
      <c r="A1122" s="10" t="s">
        <v>3122</v>
      </c>
      <c r="B1122" s="10" t="s">
        <v>3043</v>
      </c>
      <c r="C1122" s="11" t="s">
        <v>3123</v>
      </c>
      <c r="D1122" s="12" t="s">
        <v>3124</v>
      </c>
      <c r="E1122" s="4" t="s">
        <v>7</v>
      </c>
    </row>
    <row r="1123" spans="1:5">
      <c r="A1123" s="10" t="s">
        <v>3125</v>
      </c>
      <c r="B1123" s="10" t="s">
        <v>3043</v>
      </c>
      <c r="C1123" s="11" t="s">
        <v>3126</v>
      </c>
      <c r="D1123" s="12" t="s">
        <v>3127</v>
      </c>
      <c r="E1123" s="4" t="s">
        <v>7</v>
      </c>
    </row>
    <row r="1124" spans="1:5">
      <c r="A1124" s="10" t="s">
        <v>3128</v>
      </c>
      <c r="B1124" s="10" t="s">
        <v>3043</v>
      </c>
      <c r="C1124" s="11" t="s">
        <v>3129</v>
      </c>
      <c r="D1124" s="12" t="s">
        <v>3130</v>
      </c>
      <c r="E1124" s="4" t="s">
        <v>7</v>
      </c>
    </row>
    <row r="1125" spans="1:5">
      <c r="A1125" s="10" t="s">
        <v>3131</v>
      </c>
      <c r="B1125" s="10" t="s">
        <v>3043</v>
      </c>
      <c r="C1125" s="11" t="s">
        <v>3132</v>
      </c>
      <c r="D1125" s="4" t="s">
        <v>7</v>
      </c>
      <c r="E1125" s="4" t="s">
        <v>7</v>
      </c>
    </row>
    <row r="1126" spans="1:5">
      <c r="A1126" s="10" t="s">
        <v>3133</v>
      </c>
      <c r="B1126" s="10" t="s">
        <v>3043</v>
      </c>
      <c r="C1126" s="11" t="s">
        <v>3134</v>
      </c>
      <c r="D1126" s="12" t="s">
        <v>3135</v>
      </c>
      <c r="E1126" s="4" t="s">
        <v>7</v>
      </c>
    </row>
    <row r="1127" spans="1:5">
      <c r="A1127" s="10" t="s">
        <v>3136</v>
      </c>
      <c r="B1127" s="10" t="s">
        <v>3043</v>
      </c>
      <c r="C1127" s="11" t="s">
        <v>3137</v>
      </c>
      <c r="D1127" s="12" t="s">
        <v>3138</v>
      </c>
      <c r="E1127" s="4" t="s">
        <v>7</v>
      </c>
    </row>
    <row r="1128" spans="1:5">
      <c r="A1128" s="10" t="s">
        <v>3139</v>
      </c>
      <c r="B1128" s="10" t="s">
        <v>3043</v>
      </c>
      <c r="C1128" s="11" t="s">
        <v>3140</v>
      </c>
      <c r="D1128" s="4" t="s">
        <v>7</v>
      </c>
      <c r="E1128" s="4" t="s">
        <v>7</v>
      </c>
    </row>
    <row r="1129" spans="1:5">
      <c r="A1129" s="10" t="s">
        <v>3141</v>
      </c>
      <c r="B1129" s="10" t="s">
        <v>3043</v>
      </c>
      <c r="C1129" s="11" t="s">
        <v>3142</v>
      </c>
      <c r="D1129" s="4" t="s">
        <v>7</v>
      </c>
      <c r="E1129" s="4" t="s">
        <v>7</v>
      </c>
    </row>
    <row r="1130" spans="1:5">
      <c r="A1130" s="10" t="s">
        <v>3143</v>
      </c>
      <c r="B1130" s="10" t="s">
        <v>3043</v>
      </c>
      <c r="C1130" s="11" t="s">
        <v>3144</v>
      </c>
      <c r="D1130" s="4" t="s">
        <v>7</v>
      </c>
      <c r="E1130" s="4" t="s">
        <v>7</v>
      </c>
    </row>
    <row r="1131" spans="1:5">
      <c r="A1131" s="10" t="s">
        <v>3145</v>
      </c>
      <c r="B1131" s="10" t="s">
        <v>3043</v>
      </c>
      <c r="C1131" s="11" t="s">
        <v>3146</v>
      </c>
      <c r="D1131" s="12" t="s">
        <v>3147</v>
      </c>
      <c r="E1131" s="4" t="s">
        <v>7</v>
      </c>
    </row>
    <row r="1132" spans="1:5">
      <c r="A1132" s="10" t="s">
        <v>3148</v>
      </c>
      <c r="B1132" s="10" t="s">
        <v>3043</v>
      </c>
      <c r="C1132" s="11" t="s">
        <v>3149</v>
      </c>
      <c r="D1132" s="12" t="s">
        <v>3150</v>
      </c>
      <c r="E1132" s="4" t="s">
        <v>7</v>
      </c>
    </row>
    <row r="1133" spans="1:5">
      <c r="A1133" s="10" t="s">
        <v>3151</v>
      </c>
      <c r="B1133" s="10" t="s">
        <v>3043</v>
      </c>
      <c r="C1133" s="11" t="s">
        <v>3152</v>
      </c>
      <c r="D1133" s="4" t="s">
        <v>7</v>
      </c>
      <c r="E1133" s="4" t="s">
        <v>7</v>
      </c>
    </row>
    <row r="1134" spans="1:5">
      <c r="A1134" s="10" t="s">
        <v>3153</v>
      </c>
      <c r="B1134" s="10" t="s">
        <v>3043</v>
      </c>
      <c r="C1134" s="11" t="s">
        <v>3154</v>
      </c>
      <c r="D1134" s="12" t="s">
        <v>3155</v>
      </c>
      <c r="E1134" s="4" t="s">
        <v>7</v>
      </c>
    </row>
    <row r="1135" spans="1:5">
      <c r="A1135" s="10" t="s">
        <v>3156</v>
      </c>
      <c r="B1135" s="10" t="s">
        <v>3043</v>
      </c>
      <c r="C1135" s="11" t="s">
        <v>3157</v>
      </c>
      <c r="D1135" s="12" t="s">
        <v>3158</v>
      </c>
      <c r="E1135" s="4" t="s">
        <v>7</v>
      </c>
    </row>
    <row r="1136" spans="1:5">
      <c r="A1136" s="10" t="s">
        <v>3159</v>
      </c>
      <c r="B1136" s="10" t="s">
        <v>3043</v>
      </c>
      <c r="C1136" s="11" t="s">
        <v>3160</v>
      </c>
      <c r="D1136" s="12" t="s">
        <v>3161</v>
      </c>
      <c r="E1136" s="4" t="s">
        <v>7</v>
      </c>
    </row>
    <row r="1137" spans="1:5">
      <c r="A1137" s="10" t="s">
        <v>3162</v>
      </c>
      <c r="B1137" s="10" t="s">
        <v>3043</v>
      </c>
      <c r="C1137" s="11" t="s">
        <v>3163</v>
      </c>
      <c r="D1137" s="12" t="s">
        <v>3164</v>
      </c>
      <c r="E1137" s="4" t="s">
        <v>7</v>
      </c>
    </row>
    <row r="1138" spans="1:5">
      <c r="A1138" s="10" t="s">
        <v>3165</v>
      </c>
      <c r="B1138" s="10" t="s">
        <v>3043</v>
      </c>
      <c r="C1138" s="11" t="s">
        <v>3166</v>
      </c>
      <c r="D1138" s="12" t="s">
        <v>3167</v>
      </c>
      <c r="E1138" s="4" t="s">
        <v>7</v>
      </c>
    </row>
    <row r="1139" spans="1:5">
      <c r="A1139" s="10" t="s">
        <v>3168</v>
      </c>
      <c r="B1139" s="10" t="s">
        <v>3043</v>
      </c>
      <c r="C1139" s="11" t="s">
        <v>3169</v>
      </c>
      <c r="D1139" s="12" t="s">
        <v>3170</v>
      </c>
      <c r="E1139" s="4" t="s">
        <v>7</v>
      </c>
    </row>
    <row r="1140" spans="1:5">
      <c r="A1140" s="10" t="s">
        <v>3171</v>
      </c>
      <c r="B1140" s="10" t="s">
        <v>3043</v>
      </c>
      <c r="C1140" s="11" t="s">
        <v>3172</v>
      </c>
      <c r="D1140" s="12" t="s">
        <v>3173</v>
      </c>
      <c r="E1140" s="4" t="s">
        <v>7</v>
      </c>
    </row>
    <row r="1141" spans="1:5">
      <c r="A1141" s="10" t="s">
        <v>3174</v>
      </c>
      <c r="B1141" s="10" t="s">
        <v>3043</v>
      </c>
      <c r="C1141" s="11" t="s">
        <v>3175</v>
      </c>
      <c r="D1141" s="12" t="s">
        <v>3176</v>
      </c>
      <c r="E1141" s="4" t="s">
        <v>7</v>
      </c>
    </row>
    <row r="1142" spans="1:5">
      <c r="A1142" s="10" t="s">
        <v>3177</v>
      </c>
      <c r="B1142" s="10" t="s">
        <v>3043</v>
      </c>
      <c r="C1142" s="11" t="s">
        <v>3178</v>
      </c>
      <c r="D1142" s="12" t="s">
        <v>3179</v>
      </c>
      <c r="E1142" s="4" t="s">
        <v>7</v>
      </c>
    </row>
    <row r="1143" spans="1:5">
      <c r="A1143" s="10" t="s">
        <v>3180</v>
      </c>
      <c r="B1143" s="10" t="s">
        <v>3043</v>
      </c>
      <c r="C1143" s="11" t="s">
        <v>3181</v>
      </c>
      <c r="D1143" s="12" t="s">
        <v>3182</v>
      </c>
      <c r="E1143" s="4" t="s">
        <v>7</v>
      </c>
    </row>
    <row r="1144" spans="1:5">
      <c r="A1144" s="10" t="s">
        <v>3183</v>
      </c>
      <c r="B1144" s="10" t="s">
        <v>3043</v>
      </c>
      <c r="C1144" s="11" t="s">
        <v>3184</v>
      </c>
      <c r="D1144" s="12" t="s">
        <v>3185</v>
      </c>
      <c r="E1144" s="4" t="s">
        <v>7</v>
      </c>
    </row>
    <row r="1145" spans="1:5">
      <c r="A1145" s="10" t="s">
        <v>3186</v>
      </c>
      <c r="B1145" s="10" t="s">
        <v>3043</v>
      </c>
      <c r="C1145" s="11" t="s">
        <v>3187</v>
      </c>
      <c r="D1145" s="12" t="s">
        <v>3188</v>
      </c>
      <c r="E1145" s="4" t="s">
        <v>7</v>
      </c>
    </row>
    <row r="1146" spans="1:5">
      <c r="A1146" s="10" t="s">
        <v>3189</v>
      </c>
      <c r="B1146" s="10" t="s">
        <v>3043</v>
      </c>
      <c r="C1146" s="11" t="s">
        <v>3190</v>
      </c>
      <c r="D1146" s="12" t="s">
        <v>3191</v>
      </c>
      <c r="E1146" s="4" t="s">
        <v>7</v>
      </c>
    </row>
    <row r="1147" spans="1:5">
      <c r="A1147" s="10" t="s">
        <v>3192</v>
      </c>
      <c r="B1147" s="10" t="s">
        <v>3043</v>
      </c>
      <c r="C1147" s="11" t="s">
        <v>3193</v>
      </c>
      <c r="D1147" s="12" t="s">
        <v>3194</v>
      </c>
      <c r="E1147" s="4" t="s">
        <v>7</v>
      </c>
    </row>
    <row r="1148" spans="1:5">
      <c r="A1148" s="10" t="s">
        <v>3195</v>
      </c>
      <c r="B1148" s="10" t="s">
        <v>3043</v>
      </c>
      <c r="C1148" s="11" t="s">
        <v>3196</v>
      </c>
      <c r="D1148" s="12" t="s">
        <v>3197</v>
      </c>
      <c r="E1148" s="4" t="s">
        <v>7</v>
      </c>
    </row>
    <row r="1149" spans="1:5">
      <c r="A1149" s="10" t="s">
        <v>3198</v>
      </c>
      <c r="B1149" s="10" t="s">
        <v>3199</v>
      </c>
      <c r="C1149" s="11" t="s">
        <v>3200</v>
      </c>
      <c r="D1149" s="12" t="s">
        <v>3201</v>
      </c>
      <c r="E1149" s="4" t="s">
        <v>7</v>
      </c>
    </row>
    <row r="1150" spans="1:5">
      <c r="A1150" s="10" t="s">
        <v>3202</v>
      </c>
      <c r="B1150" s="10" t="s">
        <v>3199</v>
      </c>
      <c r="C1150" s="11" t="s">
        <v>3203</v>
      </c>
      <c r="D1150" s="12" t="s">
        <v>3204</v>
      </c>
      <c r="E1150" s="4" t="s">
        <v>7</v>
      </c>
    </row>
    <row r="1151" spans="1:5">
      <c r="A1151" s="10" t="s">
        <v>3205</v>
      </c>
      <c r="B1151" s="10" t="s">
        <v>3199</v>
      </c>
      <c r="C1151" s="11" t="s">
        <v>3206</v>
      </c>
      <c r="D1151" s="12" t="s">
        <v>3207</v>
      </c>
      <c r="E1151" s="4" t="s">
        <v>7</v>
      </c>
    </row>
    <row r="1152" spans="1:5">
      <c r="A1152" s="10" t="s">
        <v>3208</v>
      </c>
      <c r="B1152" s="10" t="s">
        <v>3199</v>
      </c>
      <c r="C1152" s="11" t="s">
        <v>3209</v>
      </c>
      <c r="D1152" s="4" t="s">
        <v>7</v>
      </c>
      <c r="E1152" s="4" t="s">
        <v>7</v>
      </c>
    </row>
    <row r="1153" spans="1:5">
      <c r="A1153" s="10" t="s">
        <v>3210</v>
      </c>
      <c r="B1153" s="10" t="s">
        <v>3199</v>
      </c>
      <c r="C1153" s="11" t="s">
        <v>3211</v>
      </c>
      <c r="D1153" s="12" t="s">
        <v>3212</v>
      </c>
      <c r="E1153" s="4" t="s">
        <v>7</v>
      </c>
    </row>
    <row r="1154" spans="1:5">
      <c r="A1154" s="10" t="s">
        <v>3213</v>
      </c>
      <c r="B1154" s="10" t="s">
        <v>3199</v>
      </c>
      <c r="C1154" s="11" t="s">
        <v>3214</v>
      </c>
      <c r="D1154" s="12" t="s">
        <v>3215</v>
      </c>
      <c r="E1154" s="4" t="s">
        <v>7</v>
      </c>
    </row>
    <row r="1155" spans="1:5">
      <c r="A1155" s="10" t="s">
        <v>3216</v>
      </c>
      <c r="B1155" s="10" t="s">
        <v>3199</v>
      </c>
      <c r="C1155" s="11" t="s">
        <v>3217</v>
      </c>
      <c r="D1155" s="12" t="s">
        <v>3218</v>
      </c>
      <c r="E1155" s="4" t="s">
        <v>7</v>
      </c>
    </row>
    <row r="1156" spans="1:5">
      <c r="A1156" s="10" t="s">
        <v>3219</v>
      </c>
      <c r="B1156" s="10" t="s">
        <v>3199</v>
      </c>
      <c r="C1156" s="11" t="s">
        <v>3220</v>
      </c>
      <c r="D1156" s="12" t="s">
        <v>3221</v>
      </c>
      <c r="E1156" s="4" t="s">
        <v>7</v>
      </c>
    </row>
    <row r="1157" spans="1:5">
      <c r="A1157" s="10" t="s">
        <v>3222</v>
      </c>
      <c r="B1157" s="10" t="s">
        <v>3199</v>
      </c>
      <c r="C1157" s="11" t="s">
        <v>3223</v>
      </c>
      <c r="D1157" s="12" t="s">
        <v>3224</v>
      </c>
      <c r="E1157" s="4" t="s">
        <v>7</v>
      </c>
    </row>
    <row r="1158" spans="1:5">
      <c r="A1158" s="10" t="s">
        <v>3225</v>
      </c>
      <c r="B1158" s="10" t="s">
        <v>3199</v>
      </c>
      <c r="C1158" s="11" t="s">
        <v>3226</v>
      </c>
      <c r="D1158" s="12" t="s">
        <v>3227</v>
      </c>
      <c r="E1158" s="4" t="s">
        <v>7</v>
      </c>
    </row>
    <row r="1159" spans="1:5">
      <c r="A1159" s="10" t="s">
        <v>3228</v>
      </c>
      <c r="B1159" s="10" t="s">
        <v>3199</v>
      </c>
      <c r="C1159" s="11" t="s">
        <v>3229</v>
      </c>
      <c r="D1159" s="12" t="s">
        <v>3230</v>
      </c>
      <c r="E1159" s="4" t="s">
        <v>7</v>
      </c>
    </row>
    <row r="1160" spans="1:5">
      <c r="A1160" s="10" t="s">
        <v>3231</v>
      </c>
      <c r="B1160" s="10" t="s">
        <v>3199</v>
      </c>
      <c r="C1160" s="11" t="s">
        <v>3232</v>
      </c>
      <c r="D1160" s="12" t="s">
        <v>3233</v>
      </c>
      <c r="E1160" s="4" t="s">
        <v>7</v>
      </c>
    </row>
    <row r="1161" spans="1:5">
      <c r="A1161" s="10" t="s">
        <v>3234</v>
      </c>
      <c r="B1161" s="10" t="s">
        <v>3199</v>
      </c>
      <c r="C1161" s="11" t="s">
        <v>3235</v>
      </c>
      <c r="D1161" s="12" t="s">
        <v>3236</v>
      </c>
      <c r="E1161" s="4" t="s">
        <v>7</v>
      </c>
    </row>
    <row r="1162" spans="1:5">
      <c r="A1162" s="10" t="s">
        <v>3237</v>
      </c>
      <c r="B1162" s="10" t="s">
        <v>3199</v>
      </c>
      <c r="C1162" s="11" t="s">
        <v>3238</v>
      </c>
      <c r="D1162" s="12" t="s">
        <v>3239</v>
      </c>
      <c r="E1162" s="4" t="s">
        <v>7</v>
      </c>
    </row>
    <row r="1163" spans="1:5">
      <c r="A1163" s="10" t="s">
        <v>3240</v>
      </c>
      <c r="B1163" s="10" t="s">
        <v>3199</v>
      </c>
      <c r="C1163" s="11" t="s">
        <v>3241</v>
      </c>
      <c r="D1163" s="12" t="s">
        <v>3242</v>
      </c>
      <c r="E1163" s="4" t="s">
        <v>7</v>
      </c>
    </row>
    <row r="1164" spans="1:5">
      <c r="A1164" s="10" t="s">
        <v>3243</v>
      </c>
      <c r="B1164" s="10" t="s">
        <v>3199</v>
      </c>
      <c r="C1164" s="11" t="s">
        <v>3244</v>
      </c>
      <c r="D1164" s="12" t="s">
        <v>3245</v>
      </c>
      <c r="E1164" s="4" t="s">
        <v>7</v>
      </c>
    </row>
    <row r="1165" spans="1:5">
      <c r="A1165" s="10" t="s">
        <v>3246</v>
      </c>
      <c r="B1165" s="10" t="s">
        <v>3199</v>
      </c>
      <c r="C1165" s="11" t="s">
        <v>3247</v>
      </c>
      <c r="D1165" s="12" t="s">
        <v>3248</v>
      </c>
      <c r="E1165" s="4" t="s">
        <v>7</v>
      </c>
    </row>
    <row r="1166" spans="1:5">
      <c r="A1166" s="10" t="s">
        <v>3249</v>
      </c>
      <c r="B1166" s="10" t="s">
        <v>3199</v>
      </c>
      <c r="C1166" s="11" t="s">
        <v>3250</v>
      </c>
      <c r="D1166" s="12" t="s">
        <v>3251</v>
      </c>
      <c r="E1166" s="4" t="s">
        <v>7</v>
      </c>
    </row>
    <row r="1167" spans="1:5">
      <c r="A1167" s="10" t="s">
        <v>3252</v>
      </c>
      <c r="B1167" s="10" t="s">
        <v>3199</v>
      </c>
      <c r="C1167" s="11" t="s">
        <v>3253</v>
      </c>
      <c r="D1167" s="12" t="s">
        <v>3254</v>
      </c>
      <c r="E1167" s="4" t="s">
        <v>7</v>
      </c>
    </row>
    <row r="1168" spans="1:5">
      <c r="A1168" s="10" t="s">
        <v>3255</v>
      </c>
      <c r="B1168" s="10" t="s">
        <v>3199</v>
      </c>
      <c r="C1168" s="11" t="s">
        <v>3256</v>
      </c>
      <c r="D1168" s="12" t="s">
        <v>3257</v>
      </c>
      <c r="E1168" s="4" t="s">
        <v>7</v>
      </c>
    </row>
    <row r="1169" spans="1:5">
      <c r="A1169" s="10" t="s">
        <v>3258</v>
      </c>
      <c r="B1169" s="10" t="s">
        <v>3199</v>
      </c>
      <c r="C1169" s="11" t="s">
        <v>3259</v>
      </c>
      <c r="D1169" s="12" t="s">
        <v>3260</v>
      </c>
      <c r="E1169" s="4" t="s">
        <v>7</v>
      </c>
    </row>
    <row r="1170" spans="1:5">
      <c r="A1170" s="10" t="s">
        <v>3261</v>
      </c>
      <c r="B1170" s="10" t="s">
        <v>3199</v>
      </c>
      <c r="C1170" s="11" t="s">
        <v>3262</v>
      </c>
      <c r="D1170" s="12" t="s">
        <v>3263</v>
      </c>
      <c r="E1170" s="4" t="s">
        <v>7</v>
      </c>
    </row>
    <row r="1171" spans="1:5">
      <c r="A1171" s="10" t="s">
        <v>3264</v>
      </c>
      <c r="B1171" s="10" t="s">
        <v>3199</v>
      </c>
      <c r="C1171" s="11" t="s">
        <v>3265</v>
      </c>
      <c r="D1171" s="12" t="s">
        <v>3266</v>
      </c>
      <c r="E1171" s="4" t="s">
        <v>7</v>
      </c>
    </row>
    <row r="1172" spans="1:5">
      <c r="A1172" s="10" t="s">
        <v>3267</v>
      </c>
      <c r="B1172" s="10" t="s">
        <v>3199</v>
      </c>
      <c r="C1172" s="11" t="s">
        <v>3268</v>
      </c>
      <c r="D1172" s="12" t="s">
        <v>3269</v>
      </c>
      <c r="E1172" s="4" t="s">
        <v>7</v>
      </c>
    </row>
    <row r="1173" spans="1:5">
      <c r="A1173" s="10" t="s">
        <v>3270</v>
      </c>
      <c r="B1173" s="10" t="s">
        <v>3199</v>
      </c>
      <c r="C1173" s="11" t="s">
        <v>3271</v>
      </c>
      <c r="D1173" s="12" t="s">
        <v>3272</v>
      </c>
      <c r="E1173" s="4" t="s">
        <v>7</v>
      </c>
    </row>
    <row r="1174" spans="1:5">
      <c r="A1174" s="10" t="s">
        <v>3273</v>
      </c>
      <c r="B1174" s="10" t="s">
        <v>3199</v>
      </c>
      <c r="C1174" s="11" t="s">
        <v>3274</v>
      </c>
      <c r="D1174" s="12" t="s">
        <v>3275</v>
      </c>
      <c r="E1174" s="4" t="s">
        <v>7</v>
      </c>
    </row>
    <row r="1175" spans="1:5">
      <c r="A1175" s="10" t="s">
        <v>3276</v>
      </c>
      <c r="B1175" s="10" t="s">
        <v>3199</v>
      </c>
      <c r="C1175" s="11" t="s">
        <v>3277</v>
      </c>
      <c r="D1175" s="12" t="s">
        <v>3278</v>
      </c>
      <c r="E1175" s="4" t="s">
        <v>7</v>
      </c>
    </row>
    <row r="1176" spans="1:5">
      <c r="A1176" s="10" t="s">
        <v>3279</v>
      </c>
      <c r="B1176" s="10" t="s">
        <v>3199</v>
      </c>
      <c r="C1176" s="11" t="s">
        <v>3280</v>
      </c>
      <c r="D1176" s="12" t="s">
        <v>3281</v>
      </c>
      <c r="E1176" s="4" t="s">
        <v>7</v>
      </c>
    </row>
    <row r="1177" spans="1:5">
      <c r="A1177" s="10" t="s">
        <v>3282</v>
      </c>
      <c r="B1177" s="10" t="s">
        <v>3199</v>
      </c>
      <c r="C1177" s="11" t="s">
        <v>3283</v>
      </c>
      <c r="D1177" s="12" t="s">
        <v>3284</v>
      </c>
      <c r="E1177" s="4" t="s">
        <v>7</v>
      </c>
    </row>
    <row r="1178" spans="1:5">
      <c r="A1178" s="10" t="s">
        <v>3285</v>
      </c>
      <c r="B1178" s="10" t="s">
        <v>3199</v>
      </c>
      <c r="C1178" s="11" t="s">
        <v>3286</v>
      </c>
      <c r="D1178" s="12" t="s">
        <v>3287</v>
      </c>
      <c r="E1178" s="4" t="s">
        <v>7</v>
      </c>
    </row>
    <row r="1179" spans="1:5">
      <c r="A1179" s="10" t="s">
        <v>3288</v>
      </c>
      <c r="B1179" s="10" t="s">
        <v>3199</v>
      </c>
      <c r="C1179" s="11" t="s">
        <v>3289</v>
      </c>
      <c r="D1179" s="4" t="s">
        <v>7</v>
      </c>
      <c r="E1179" s="4" t="s">
        <v>7</v>
      </c>
    </row>
    <row r="1180" spans="1:5">
      <c r="A1180" s="10" t="s">
        <v>3290</v>
      </c>
      <c r="B1180" s="10" t="s">
        <v>3199</v>
      </c>
      <c r="C1180" s="11" t="s">
        <v>3291</v>
      </c>
      <c r="D1180" s="4" t="s">
        <v>7</v>
      </c>
      <c r="E1180" s="4" t="s">
        <v>7</v>
      </c>
    </row>
    <row r="1181" spans="1:5">
      <c r="A1181" s="10" t="s">
        <v>3292</v>
      </c>
      <c r="B1181" s="10" t="s">
        <v>3199</v>
      </c>
      <c r="C1181" s="11" t="s">
        <v>3293</v>
      </c>
      <c r="D1181" s="12" t="s">
        <v>3294</v>
      </c>
      <c r="E1181" s="4" t="s">
        <v>7</v>
      </c>
    </row>
    <row r="1182" spans="1:5">
      <c r="A1182" s="10" t="s">
        <v>3295</v>
      </c>
      <c r="B1182" s="10" t="s">
        <v>3199</v>
      </c>
      <c r="C1182" s="11" t="s">
        <v>3296</v>
      </c>
      <c r="D1182" s="12" t="s">
        <v>3297</v>
      </c>
      <c r="E1182" s="4" t="s">
        <v>7</v>
      </c>
    </row>
    <row r="1183" spans="1:5">
      <c r="A1183" s="10" t="s">
        <v>3298</v>
      </c>
      <c r="B1183" s="10" t="s">
        <v>3199</v>
      </c>
      <c r="C1183" s="11" t="s">
        <v>3299</v>
      </c>
      <c r="D1183" s="12" t="s">
        <v>3300</v>
      </c>
      <c r="E1183" s="4" t="s">
        <v>7</v>
      </c>
    </row>
    <row r="1184" spans="1:5">
      <c r="A1184" s="10" t="s">
        <v>3301</v>
      </c>
      <c r="B1184" s="10" t="s">
        <v>3199</v>
      </c>
      <c r="C1184" s="11" t="s">
        <v>3302</v>
      </c>
      <c r="D1184" s="12" t="s">
        <v>3303</v>
      </c>
      <c r="E1184" s="4" t="s">
        <v>7</v>
      </c>
    </row>
    <row r="1185" spans="1:5">
      <c r="A1185" s="10" t="s">
        <v>3304</v>
      </c>
      <c r="B1185" s="10" t="s">
        <v>3199</v>
      </c>
      <c r="C1185" s="11" t="s">
        <v>3305</v>
      </c>
      <c r="D1185" s="12" t="s">
        <v>3306</v>
      </c>
      <c r="E1185" s="4" t="s">
        <v>7</v>
      </c>
    </row>
    <row r="1186" spans="1:5">
      <c r="A1186" s="10" t="s">
        <v>3307</v>
      </c>
      <c r="B1186" s="10" t="s">
        <v>3308</v>
      </c>
      <c r="C1186" s="11" t="s">
        <v>3309</v>
      </c>
      <c r="D1186" s="12" t="s">
        <v>3310</v>
      </c>
      <c r="E1186" s="4" t="s">
        <v>7</v>
      </c>
    </row>
    <row r="1187" spans="1:5">
      <c r="A1187" s="10" t="s">
        <v>3311</v>
      </c>
      <c r="B1187" s="10" t="s">
        <v>3308</v>
      </c>
      <c r="C1187" s="11" t="s">
        <v>3312</v>
      </c>
      <c r="D1187" s="12" t="s">
        <v>3313</v>
      </c>
      <c r="E1187" s="4" t="s">
        <v>7</v>
      </c>
    </row>
    <row r="1188" spans="1:5">
      <c r="A1188" s="10" t="s">
        <v>3314</v>
      </c>
      <c r="B1188" s="10" t="s">
        <v>3308</v>
      </c>
      <c r="C1188" s="11" t="s">
        <v>3315</v>
      </c>
      <c r="D1188" s="12" t="s">
        <v>3316</v>
      </c>
      <c r="E1188" s="4" t="s">
        <v>7</v>
      </c>
    </row>
    <row r="1189" spans="1:5">
      <c r="A1189" s="10" t="s">
        <v>3317</v>
      </c>
      <c r="B1189" s="10" t="s">
        <v>3308</v>
      </c>
      <c r="C1189" s="11" t="s">
        <v>3318</v>
      </c>
      <c r="D1189" s="12" t="s">
        <v>3319</v>
      </c>
      <c r="E1189" s="4" t="s">
        <v>7</v>
      </c>
    </row>
    <row r="1190" spans="1:5">
      <c r="A1190" s="10" t="s">
        <v>3320</v>
      </c>
      <c r="B1190" s="10" t="s">
        <v>3308</v>
      </c>
      <c r="C1190" s="11" t="s">
        <v>3321</v>
      </c>
      <c r="D1190" s="12" t="s">
        <v>3322</v>
      </c>
      <c r="E1190" s="4" t="s">
        <v>7</v>
      </c>
    </row>
    <row r="1191" spans="1:5">
      <c r="A1191" s="10" t="s">
        <v>3323</v>
      </c>
      <c r="B1191" s="10" t="s">
        <v>3308</v>
      </c>
      <c r="C1191" s="11" t="s">
        <v>3324</v>
      </c>
      <c r="D1191" s="4" t="s">
        <v>7</v>
      </c>
      <c r="E1191" s="4" t="s">
        <v>7</v>
      </c>
    </row>
    <row r="1192" spans="1:5">
      <c r="A1192" s="10" t="s">
        <v>3325</v>
      </c>
      <c r="B1192" s="10" t="s">
        <v>3308</v>
      </c>
      <c r="C1192" s="11" t="s">
        <v>3326</v>
      </c>
      <c r="D1192" s="12" t="s">
        <v>3327</v>
      </c>
      <c r="E1192" s="4" t="s">
        <v>7</v>
      </c>
    </row>
    <row r="1193" spans="1:5">
      <c r="A1193" s="10" t="s">
        <v>3328</v>
      </c>
      <c r="B1193" s="10" t="s">
        <v>3308</v>
      </c>
      <c r="C1193" s="11" t="s">
        <v>3329</v>
      </c>
      <c r="D1193" s="12" t="s">
        <v>3330</v>
      </c>
      <c r="E1193" s="4" t="s">
        <v>7</v>
      </c>
    </row>
    <row r="1194" spans="1:5">
      <c r="A1194" s="10" t="s">
        <v>3331</v>
      </c>
      <c r="B1194" s="10" t="s">
        <v>3308</v>
      </c>
      <c r="C1194" s="11" t="s">
        <v>3332</v>
      </c>
      <c r="D1194" s="4" t="s">
        <v>7</v>
      </c>
      <c r="E1194" s="4" t="s">
        <v>7</v>
      </c>
    </row>
    <row r="1195" spans="1:5">
      <c r="A1195" s="10" t="s">
        <v>3333</v>
      </c>
      <c r="B1195" s="10" t="s">
        <v>3308</v>
      </c>
      <c r="C1195" s="11" t="s">
        <v>3334</v>
      </c>
      <c r="D1195" s="12" t="s">
        <v>3335</v>
      </c>
      <c r="E1195" s="4" t="s">
        <v>7</v>
      </c>
    </row>
    <row r="1196" spans="1:5">
      <c r="A1196" s="10" t="s">
        <v>3336</v>
      </c>
      <c r="B1196" s="10" t="s">
        <v>3308</v>
      </c>
      <c r="C1196" s="11" t="s">
        <v>3337</v>
      </c>
      <c r="D1196" s="12" t="s">
        <v>3338</v>
      </c>
      <c r="E1196" s="4" t="s">
        <v>7</v>
      </c>
    </row>
    <row r="1197" spans="1:5">
      <c r="A1197" s="10" t="s">
        <v>3339</v>
      </c>
      <c r="B1197" s="10" t="s">
        <v>3308</v>
      </c>
      <c r="C1197" s="11" t="s">
        <v>3340</v>
      </c>
      <c r="D1197" s="12" t="s">
        <v>3341</v>
      </c>
      <c r="E1197" s="4" t="s">
        <v>7</v>
      </c>
    </row>
    <row r="1198" spans="1:5">
      <c r="A1198" s="10" t="s">
        <v>3342</v>
      </c>
      <c r="B1198" s="10" t="s">
        <v>3308</v>
      </c>
      <c r="C1198" s="11" t="s">
        <v>3343</v>
      </c>
      <c r="D1198" s="12" t="s">
        <v>3344</v>
      </c>
      <c r="E1198" s="4" t="s">
        <v>7</v>
      </c>
    </row>
    <row r="1199" spans="1:5">
      <c r="A1199" s="10" t="s">
        <v>3345</v>
      </c>
      <c r="B1199" s="10" t="s">
        <v>3308</v>
      </c>
      <c r="C1199" s="11" t="s">
        <v>3346</v>
      </c>
      <c r="D1199" s="12" t="s">
        <v>3347</v>
      </c>
      <c r="E1199" s="4" t="s">
        <v>7</v>
      </c>
    </row>
    <row r="1200" spans="1:5">
      <c r="A1200" s="10" t="s">
        <v>3348</v>
      </c>
      <c r="B1200" s="10" t="s">
        <v>3308</v>
      </c>
      <c r="C1200" s="11" t="s">
        <v>3349</v>
      </c>
      <c r="D1200" s="12" t="s">
        <v>3350</v>
      </c>
      <c r="E1200" s="4" t="s">
        <v>7</v>
      </c>
    </row>
    <row r="1201" spans="1:5">
      <c r="A1201" s="10" t="s">
        <v>3351</v>
      </c>
      <c r="B1201" s="10" t="s">
        <v>3308</v>
      </c>
      <c r="C1201" s="11" t="s">
        <v>3352</v>
      </c>
      <c r="D1201" s="12" t="s">
        <v>3353</v>
      </c>
      <c r="E1201" s="4" t="s">
        <v>7</v>
      </c>
    </row>
    <row r="1202" spans="1:5">
      <c r="A1202" s="10" t="s">
        <v>3354</v>
      </c>
      <c r="B1202" s="10" t="s">
        <v>3308</v>
      </c>
      <c r="C1202" s="11" t="s">
        <v>3355</v>
      </c>
      <c r="D1202" s="12" t="s">
        <v>3356</v>
      </c>
      <c r="E1202" s="4" t="s">
        <v>7</v>
      </c>
    </row>
    <row r="1203" spans="1:5">
      <c r="A1203" s="10" t="s">
        <v>3357</v>
      </c>
      <c r="B1203" s="10" t="s">
        <v>3308</v>
      </c>
      <c r="C1203" s="11" t="s">
        <v>3358</v>
      </c>
      <c r="D1203" s="12" t="s">
        <v>3359</v>
      </c>
      <c r="E1203" s="4" t="s">
        <v>7</v>
      </c>
    </row>
    <row r="1204" spans="1:5">
      <c r="A1204" s="10" t="s">
        <v>3360</v>
      </c>
      <c r="B1204" s="10" t="s">
        <v>3308</v>
      </c>
      <c r="C1204" s="11" t="s">
        <v>3361</v>
      </c>
      <c r="D1204" s="12" t="s">
        <v>3362</v>
      </c>
      <c r="E1204" s="4" t="s">
        <v>7</v>
      </c>
    </row>
    <row r="1205" spans="1:5">
      <c r="A1205" s="10" t="s">
        <v>3363</v>
      </c>
      <c r="B1205" s="10" t="s">
        <v>3308</v>
      </c>
      <c r="C1205" s="11" t="s">
        <v>3364</v>
      </c>
      <c r="D1205" s="12" t="s">
        <v>3365</v>
      </c>
      <c r="E1205" s="4" t="s">
        <v>7</v>
      </c>
    </row>
    <row r="1206" spans="1:5">
      <c r="A1206" s="10" t="s">
        <v>3366</v>
      </c>
      <c r="B1206" s="10" t="s">
        <v>3308</v>
      </c>
      <c r="C1206" s="11" t="s">
        <v>3367</v>
      </c>
      <c r="D1206" s="12" t="s">
        <v>3368</v>
      </c>
      <c r="E1206" s="4" t="s">
        <v>7</v>
      </c>
    </row>
    <row r="1207" spans="1:5">
      <c r="A1207" s="10" t="s">
        <v>3369</v>
      </c>
      <c r="B1207" s="10" t="s">
        <v>3308</v>
      </c>
      <c r="C1207" s="11" t="s">
        <v>3370</v>
      </c>
      <c r="D1207" s="4" t="s">
        <v>7</v>
      </c>
      <c r="E1207" s="4" t="s">
        <v>7</v>
      </c>
    </row>
    <row r="1208" spans="1:5">
      <c r="A1208" s="10" t="s">
        <v>3371</v>
      </c>
      <c r="B1208" s="10" t="s">
        <v>3308</v>
      </c>
      <c r="C1208" s="11" t="s">
        <v>3372</v>
      </c>
      <c r="D1208" s="12" t="s">
        <v>3373</v>
      </c>
      <c r="E1208" s="4" t="s">
        <v>7</v>
      </c>
    </row>
    <row r="1209" spans="1:5">
      <c r="A1209" s="10" t="s">
        <v>3374</v>
      </c>
      <c r="B1209" s="10" t="s">
        <v>3308</v>
      </c>
      <c r="C1209" s="11" t="s">
        <v>3375</v>
      </c>
      <c r="D1209" s="4" t="s">
        <v>7</v>
      </c>
      <c r="E1209" s="4" t="s">
        <v>7</v>
      </c>
    </row>
    <row r="1210" spans="1:5">
      <c r="A1210" s="10" t="s">
        <v>3376</v>
      </c>
      <c r="B1210" s="10" t="s">
        <v>3308</v>
      </c>
      <c r="C1210" s="11" t="s">
        <v>3377</v>
      </c>
      <c r="D1210" s="12" t="s">
        <v>3378</v>
      </c>
      <c r="E1210" s="4" t="s">
        <v>7</v>
      </c>
    </row>
    <row r="1211" spans="1:5">
      <c r="A1211" s="10" t="s">
        <v>3379</v>
      </c>
      <c r="B1211" s="10" t="s">
        <v>3308</v>
      </c>
      <c r="C1211" s="11" t="s">
        <v>3380</v>
      </c>
      <c r="D1211" s="12" t="s">
        <v>3381</v>
      </c>
      <c r="E1211" s="4" t="s">
        <v>7</v>
      </c>
    </row>
    <row r="1212" spans="1:5">
      <c r="A1212" s="10" t="s">
        <v>3382</v>
      </c>
      <c r="B1212" s="10" t="s">
        <v>3308</v>
      </c>
      <c r="C1212" s="11" t="s">
        <v>3383</v>
      </c>
      <c r="D1212" s="12" t="s">
        <v>3384</v>
      </c>
      <c r="E1212" s="4" t="s">
        <v>7</v>
      </c>
    </row>
    <row r="1213" spans="1:5">
      <c r="A1213" s="10" t="s">
        <v>3385</v>
      </c>
      <c r="B1213" s="10" t="s">
        <v>3308</v>
      </c>
      <c r="C1213" s="11" t="s">
        <v>3386</v>
      </c>
      <c r="D1213" s="4" t="s">
        <v>7</v>
      </c>
      <c r="E1213" s="4" t="s">
        <v>7</v>
      </c>
    </row>
    <row r="1214" spans="1:5">
      <c r="A1214" s="10" t="s">
        <v>3387</v>
      </c>
      <c r="B1214" s="10" t="s">
        <v>3308</v>
      </c>
      <c r="C1214" s="11" t="s">
        <v>3388</v>
      </c>
      <c r="D1214" s="12" t="s">
        <v>3389</v>
      </c>
      <c r="E1214" s="4" t="s">
        <v>7</v>
      </c>
    </row>
    <row r="1215" spans="1:5">
      <c r="A1215" s="10" t="s">
        <v>3390</v>
      </c>
      <c r="B1215" s="10" t="s">
        <v>3308</v>
      </c>
      <c r="C1215" s="11" t="s">
        <v>3391</v>
      </c>
      <c r="D1215" s="12" t="s">
        <v>3392</v>
      </c>
      <c r="E1215" s="4" t="s">
        <v>7</v>
      </c>
    </row>
    <row r="1216" spans="1:5">
      <c r="A1216" s="10" t="s">
        <v>3393</v>
      </c>
      <c r="B1216" s="10" t="s">
        <v>3308</v>
      </c>
      <c r="C1216" s="11" t="s">
        <v>3394</v>
      </c>
      <c r="D1216" s="12" t="s">
        <v>3395</v>
      </c>
      <c r="E1216" s="4" t="s">
        <v>7</v>
      </c>
    </row>
    <row r="1217" spans="1:5">
      <c r="A1217" s="10" t="s">
        <v>3396</v>
      </c>
      <c r="B1217" s="10" t="s">
        <v>3308</v>
      </c>
      <c r="C1217" s="11" t="s">
        <v>3397</v>
      </c>
      <c r="D1217" s="12" t="s">
        <v>3398</v>
      </c>
      <c r="E1217" s="4" t="s">
        <v>7</v>
      </c>
    </row>
    <row r="1218" spans="1:5">
      <c r="A1218" s="10" t="s">
        <v>3399</v>
      </c>
      <c r="B1218" s="10" t="s">
        <v>3308</v>
      </c>
      <c r="C1218" s="11" t="s">
        <v>3400</v>
      </c>
      <c r="D1218" s="12" t="s">
        <v>3401</v>
      </c>
      <c r="E1218" s="4" t="s">
        <v>7</v>
      </c>
    </row>
    <row r="1219" spans="1:5">
      <c r="A1219" s="10" t="s">
        <v>3402</v>
      </c>
      <c r="B1219" s="10" t="s">
        <v>3308</v>
      </c>
      <c r="C1219" s="11" t="s">
        <v>3403</v>
      </c>
      <c r="D1219" s="12" t="s">
        <v>3404</v>
      </c>
      <c r="E1219" s="4" t="s">
        <v>7</v>
      </c>
    </row>
    <row r="1220" spans="1:5">
      <c r="A1220" s="10" t="s">
        <v>3405</v>
      </c>
      <c r="B1220" s="10" t="s">
        <v>3308</v>
      </c>
      <c r="C1220" s="11" t="s">
        <v>3406</v>
      </c>
      <c r="D1220" s="12" t="s">
        <v>3407</v>
      </c>
      <c r="E1220" s="4" t="s">
        <v>7</v>
      </c>
    </row>
    <row r="1221" spans="1:5">
      <c r="A1221" s="10" t="s">
        <v>3408</v>
      </c>
      <c r="B1221" s="10" t="s">
        <v>3308</v>
      </c>
      <c r="C1221" s="11" t="s">
        <v>3409</v>
      </c>
      <c r="D1221" s="12" t="s">
        <v>3410</v>
      </c>
      <c r="E1221" s="4" t="s">
        <v>7</v>
      </c>
    </row>
    <row r="1222" spans="1:5">
      <c r="A1222" s="10" t="s">
        <v>3411</v>
      </c>
      <c r="B1222" s="10" t="s">
        <v>3308</v>
      </c>
      <c r="C1222" s="11" t="s">
        <v>3412</v>
      </c>
      <c r="D1222" s="12" t="s">
        <v>3413</v>
      </c>
      <c r="E1222" s="4" t="s">
        <v>7</v>
      </c>
    </row>
    <row r="1223" spans="1:5">
      <c r="A1223" s="10" t="s">
        <v>3414</v>
      </c>
      <c r="B1223" s="10" t="s">
        <v>3308</v>
      </c>
      <c r="C1223" s="11" t="s">
        <v>3415</v>
      </c>
      <c r="D1223" s="12" t="s">
        <v>3416</v>
      </c>
      <c r="E1223" s="4" t="s">
        <v>7</v>
      </c>
    </row>
    <row r="1224" spans="1:5">
      <c r="A1224" s="10" t="s">
        <v>3417</v>
      </c>
      <c r="B1224" s="10" t="s">
        <v>3308</v>
      </c>
      <c r="C1224" s="11" t="s">
        <v>3418</v>
      </c>
      <c r="D1224" s="12" t="s">
        <v>3419</v>
      </c>
      <c r="E1224" s="4" t="s">
        <v>7</v>
      </c>
    </row>
    <row r="1225" spans="1:5">
      <c r="A1225" s="10" t="s">
        <v>3420</v>
      </c>
      <c r="B1225" s="10" t="s">
        <v>3308</v>
      </c>
      <c r="C1225" s="11" t="s">
        <v>3421</v>
      </c>
      <c r="D1225" s="12" t="s">
        <v>3422</v>
      </c>
      <c r="E1225" s="4" t="s">
        <v>7</v>
      </c>
    </row>
    <row r="1226" spans="1:5">
      <c r="A1226" s="10" t="s">
        <v>3423</v>
      </c>
      <c r="B1226" s="10" t="s">
        <v>3308</v>
      </c>
      <c r="C1226" s="11" t="s">
        <v>3424</v>
      </c>
      <c r="D1226" s="12" t="s">
        <v>3425</v>
      </c>
      <c r="E1226" s="4" t="s">
        <v>7</v>
      </c>
    </row>
    <row r="1227" spans="1:5">
      <c r="A1227" s="10" t="s">
        <v>3426</v>
      </c>
      <c r="B1227" s="10" t="s">
        <v>3308</v>
      </c>
      <c r="C1227" s="11" t="s">
        <v>3427</v>
      </c>
      <c r="D1227" s="12" t="s">
        <v>3428</v>
      </c>
      <c r="E1227" s="4" t="s">
        <v>7</v>
      </c>
    </row>
    <row r="1228" spans="1:5">
      <c r="A1228" s="10" t="s">
        <v>3429</v>
      </c>
      <c r="B1228" s="10" t="s">
        <v>3308</v>
      </c>
      <c r="C1228" s="11" t="s">
        <v>3430</v>
      </c>
      <c r="D1228" s="12" t="s">
        <v>3431</v>
      </c>
      <c r="E1228" s="4" t="s">
        <v>7</v>
      </c>
    </row>
    <row r="1229" spans="1:5">
      <c r="A1229" s="10" t="s">
        <v>3432</v>
      </c>
      <c r="B1229" s="10" t="s">
        <v>3308</v>
      </c>
      <c r="C1229" s="11" t="s">
        <v>3433</v>
      </c>
      <c r="D1229" s="12" t="s">
        <v>3434</v>
      </c>
      <c r="E1229" s="4" t="s">
        <v>7</v>
      </c>
    </row>
    <row r="1230" spans="1:5">
      <c r="A1230" s="10" t="s">
        <v>3435</v>
      </c>
      <c r="B1230" s="10" t="s">
        <v>3308</v>
      </c>
      <c r="C1230" s="11" t="s">
        <v>3436</v>
      </c>
      <c r="D1230" s="12" t="s">
        <v>3437</v>
      </c>
      <c r="E1230" s="4" t="s">
        <v>7</v>
      </c>
    </row>
    <row r="1231" spans="1:5">
      <c r="A1231" s="10" t="s">
        <v>3438</v>
      </c>
      <c r="B1231" s="10" t="s">
        <v>3308</v>
      </c>
      <c r="C1231" s="11" t="s">
        <v>3439</v>
      </c>
      <c r="D1231" s="12" t="s">
        <v>3440</v>
      </c>
      <c r="E1231" s="4" t="s">
        <v>7</v>
      </c>
    </row>
    <row r="1232" spans="1:5">
      <c r="A1232" s="10" t="s">
        <v>3441</v>
      </c>
      <c r="B1232" s="10" t="s">
        <v>3308</v>
      </c>
      <c r="C1232" s="11" t="s">
        <v>3442</v>
      </c>
      <c r="D1232" s="12" t="s">
        <v>3443</v>
      </c>
      <c r="E1232" s="4" t="s">
        <v>7</v>
      </c>
    </row>
    <row r="1233" spans="1:5">
      <c r="A1233" s="10" t="s">
        <v>3444</v>
      </c>
      <c r="B1233" s="10" t="s">
        <v>3308</v>
      </c>
      <c r="C1233" s="11" t="s">
        <v>3445</v>
      </c>
      <c r="D1233" s="12" t="s">
        <v>3446</v>
      </c>
      <c r="E1233" s="4" t="s">
        <v>7</v>
      </c>
    </row>
    <row r="1234" spans="1:5">
      <c r="A1234" s="10" t="s">
        <v>3447</v>
      </c>
      <c r="B1234" s="10" t="s">
        <v>3308</v>
      </c>
      <c r="C1234" s="11" t="s">
        <v>3448</v>
      </c>
      <c r="D1234" s="12" t="s">
        <v>3449</v>
      </c>
      <c r="E1234" s="4" t="s">
        <v>7</v>
      </c>
    </row>
    <row r="1235" spans="1:5">
      <c r="A1235" s="10" t="s">
        <v>3450</v>
      </c>
      <c r="B1235" s="10" t="s">
        <v>3308</v>
      </c>
      <c r="C1235" s="11" t="s">
        <v>3451</v>
      </c>
      <c r="D1235" s="12" t="s">
        <v>3452</v>
      </c>
      <c r="E1235" s="4" t="s">
        <v>7</v>
      </c>
    </row>
    <row r="1236" spans="1:5">
      <c r="A1236" s="10" t="s">
        <v>3453</v>
      </c>
      <c r="B1236" s="10" t="s">
        <v>3308</v>
      </c>
      <c r="C1236" s="11" t="s">
        <v>3454</v>
      </c>
      <c r="D1236" s="12" t="s">
        <v>3455</v>
      </c>
      <c r="E1236" s="4" t="s">
        <v>7</v>
      </c>
    </row>
    <row r="1237" spans="1:5">
      <c r="A1237" s="10" t="s">
        <v>3456</v>
      </c>
      <c r="B1237" s="10" t="s">
        <v>3308</v>
      </c>
      <c r="C1237" s="11" t="s">
        <v>3457</v>
      </c>
      <c r="D1237" s="12" t="s">
        <v>3458</v>
      </c>
      <c r="E1237" s="4" t="s">
        <v>7</v>
      </c>
    </row>
    <row r="1238" spans="1:5">
      <c r="A1238" s="10" t="s">
        <v>3459</v>
      </c>
      <c r="B1238" s="10" t="s">
        <v>3308</v>
      </c>
      <c r="C1238" s="11" t="s">
        <v>3460</v>
      </c>
      <c r="D1238" s="12" t="s">
        <v>3461</v>
      </c>
      <c r="E1238" s="4" t="s">
        <v>7</v>
      </c>
    </row>
    <row r="1239" spans="1:5">
      <c r="A1239" s="10" t="s">
        <v>3462</v>
      </c>
      <c r="B1239" s="10" t="s">
        <v>3308</v>
      </c>
      <c r="C1239" s="11" t="s">
        <v>3463</v>
      </c>
      <c r="D1239" s="12" t="s">
        <v>3464</v>
      </c>
      <c r="E1239" s="4" t="s">
        <v>7</v>
      </c>
    </row>
    <row r="1240" spans="1:5">
      <c r="A1240" s="10" t="s">
        <v>3465</v>
      </c>
      <c r="B1240" s="10" t="s">
        <v>3308</v>
      </c>
      <c r="C1240" s="11" t="s">
        <v>3466</v>
      </c>
      <c r="D1240" s="12" t="s">
        <v>3467</v>
      </c>
      <c r="E1240" s="4" t="s">
        <v>7</v>
      </c>
    </row>
    <row r="1241" spans="1:5">
      <c r="A1241" s="10" t="s">
        <v>3468</v>
      </c>
      <c r="B1241" s="10" t="s">
        <v>3308</v>
      </c>
      <c r="C1241" s="11" t="s">
        <v>3469</v>
      </c>
      <c r="D1241" s="12" t="s">
        <v>3470</v>
      </c>
      <c r="E1241" s="4" t="s">
        <v>7</v>
      </c>
    </row>
    <row r="1242" spans="1:5">
      <c r="A1242" s="10" t="s">
        <v>3471</v>
      </c>
      <c r="B1242" s="10" t="s">
        <v>3308</v>
      </c>
      <c r="C1242" s="11" t="s">
        <v>3472</v>
      </c>
      <c r="D1242" s="12" t="s">
        <v>3473</v>
      </c>
      <c r="E1242" s="4" t="s">
        <v>7</v>
      </c>
    </row>
    <row r="1243" spans="1:5">
      <c r="A1243" s="10" t="s">
        <v>3474</v>
      </c>
      <c r="B1243" s="10" t="s">
        <v>3308</v>
      </c>
      <c r="C1243" s="11" t="s">
        <v>3475</v>
      </c>
      <c r="D1243" s="12" t="s">
        <v>3476</v>
      </c>
      <c r="E1243" s="4" t="s">
        <v>7</v>
      </c>
    </row>
    <row r="1244" spans="1:5">
      <c r="A1244" s="10" t="s">
        <v>3477</v>
      </c>
      <c r="B1244" s="10" t="s">
        <v>3308</v>
      </c>
      <c r="C1244" s="11" t="s">
        <v>3478</v>
      </c>
      <c r="D1244" s="12" t="s">
        <v>3479</v>
      </c>
      <c r="E1244" s="4" t="s">
        <v>7</v>
      </c>
    </row>
    <row r="1245" spans="1:5">
      <c r="A1245" s="10" t="s">
        <v>3480</v>
      </c>
      <c r="B1245" s="10" t="s">
        <v>3308</v>
      </c>
      <c r="C1245" s="11" t="s">
        <v>3481</v>
      </c>
      <c r="D1245" s="12" t="s">
        <v>3482</v>
      </c>
      <c r="E1245" s="4" t="s">
        <v>7</v>
      </c>
    </row>
    <row r="1246" spans="1:5">
      <c r="A1246" s="10" t="s">
        <v>3483</v>
      </c>
      <c r="B1246" s="10" t="s">
        <v>3308</v>
      </c>
      <c r="C1246" s="11" t="s">
        <v>3484</v>
      </c>
      <c r="D1246" s="12" t="s">
        <v>3485</v>
      </c>
      <c r="E1246" s="4" t="s">
        <v>7</v>
      </c>
    </row>
    <row r="1247" spans="1:5">
      <c r="A1247" s="10" t="s">
        <v>3486</v>
      </c>
      <c r="B1247" s="10" t="s">
        <v>3308</v>
      </c>
      <c r="C1247" s="11" t="s">
        <v>3487</v>
      </c>
      <c r="D1247" s="12" t="s">
        <v>3488</v>
      </c>
      <c r="E1247" s="4" t="s">
        <v>7</v>
      </c>
    </row>
    <row r="1248" spans="1:5">
      <c r="A1248" s="10" t="s">
        <v>3489</v>
      </c>
      <c r="B1248" s="10" t="s">
        <v>3308</v>
      </c>
      <c r="C1248" s="11" t="s">
        <v>3490</v>
      </c>
      <c r="D1248" s="12" t="s">
        <v>3491</v>
      </c>
      <c r="E1248" s="4" t="s">
        <v>7</v>
      </c>
    </row>
    <row r="1249" spans="1:5">
      <c r="A1249" s="10" t="s">
        <v>3492</v>
      </c>
      <c r="B1249" s="10" t="s">
        <v>3308</v>
      </c>
      <c r="C1249" s="11" t="s">
        <v>3493</v>
      </c>
      <c r="D1249" s="12" t="s">
        <v>3494</v>
      </c>
      <c r="E1249" s="4" t="s">
        <v>7</v>
      </c>
    </row>
    <row r="1250" spans="1:5">
      <c r="A1250" s="10" t="s">
        <v>3495</v>
      </c>
      <c r="B1250" s="10" t="s">
        <v>3308</v>
      </c>
      <c r="C1250" s="11" t="s">
        <v>3496</v>
      </c>
      <c r="D1250" s="12" t="s">
        <v>3497</v>
      </c>
      <c r="E1250" s="4" t="s">
        <v>7</v>
      </c>
    </row>
    <row r="1251" spans="1:5">
      <c r="A1251" s="10" t="s">
        <v>3498</v>
      </c>
      <c r="B1251" s="10" t="s">
        <v>3308</v>
      </c>
      <c r="C1251" s="11" t="s">
        <v>3499</v>
      </c>
      <c r="D1251" s="12" t="s">
        <v>3500</v>
      </c>
      <c r="E1251" s="4" t="s">
        <v>7</v>
      </c>
    </row>
    <row r="1252" spans="1:5">
      <c r="A1252" s="10" t="s">
        <v>3501</v>
      </c>
      <c r="B1252" s="10" t="s">
        <v>3308</v>
      </c>
      <c r="C1252" s="11" t="s">
        <v>3502</v>
      </c>
      <c r="D1252" s="12" t="s">
        <v>3503</v>
      </c>
      <c r="E1252" s="4" t="s">
        <v>7</v>
      </c>
    </row>
    <row r="1253" spans="1:5">
      <c r="A1253" s="10" t="s">
        <v>3504</v>
      </c>
      <c r="B1253" s="10" t="s">
        <v>3308</v>
      </c>
      <c r="C1253" s="11" t="s">
        <v>3505</v>
      </c>
      <c r="D1253" s="4" t="s">
        <v>7</v>
      </c>
      <c r="E1253" s="4" t="s">
        <v>7</v>
      </c>
    </row>
    <row r="1254" spans="1:5">
      <c r="A1254" s="10" t="s">
        <v>3506</v>
      </c>
      <c r="B1254" s="10" t="s">
        <v>3308</v>
      </c>
      <c r="C1254" s="11" t="s">
        <v>3507</v>
      </c>
      <c r="D1254" s="12" t="s">
        <v>3508</v>
      </c>
      <c r="E1254" s="4" t="s">
        <v>7</v>
      </c>
    </row>
    <row r="1255" spans="1:5">
      <c r="A1255" s="10" t="s">
        <v>3509</v>
      </c>
      <c r="B1255" s="10" t="s">
        <v>3308</v>
      </c>
      <c r="C1255" s="11" t="s">
        <v>3510</v>
      </c>
      <c r="D1255" s="12" t="s">
        <v>3511</v>
      </c>
      <c r="E1255" s="4" t="s">
        <v>7</v>
      </c>
    </row>
    <row r="1256" spans="1:5">
      <c r="A1256" s="10" t="s">
        <v>3512</v>
      </c>
      <c r="B1256" s="10" t="s">
        <v>3308</v>
      </c>
      <c r="C1256" s="11" t="s">
        <v>3513</v>
      </c>
      <c r="D1256" s="12" t="s">
        <v>3514</v>
      </c>
      <c r="E1256" s="4" t="s">
        <v>7</v>
      </c>
    </row>
    <row r="1257" spans="1:5">
      <c r="A1257" s="10" t="s">
        <v>3515</v>
      </c>
      <c r="B1257" s="10" t="s">
        <v>3308</v>
      </c>
      <c r="C1257" s="11" t="s">
        <v>3516</v>
      </c>
      <c r="D1257" s="12" t="s">
        <v>3517</v>
      </c>
      <c r="E1257" s="4" t="s">
        <v>7</v>
      </c>
    </row>
    <row r="1258" spans="1:5">
      <c r="A1258" s="10" t="s">
        <v>3518</v>
      </c>
      <c r="B1258" s="10" t="s">
        <v>3308</v>
      </c>
      <c r="C1258" s="11" t="s">
        <v>3519</v>
      </c>
      <c r="D1258" s="12" t="s">
        <v>3520</v>
      </c>
      <c r="E1258" s="4" t="s">
        <v>7</v>
      </c>
    </row>
    <row r="1259" spans="1:5">
      <c r="A1259" s="10" t="s">
        <v>3521</v>
      </c>
      <c r="B1259" s="10" t="s">
        <v>3522</v>
      </c>
      <c r="C1259" s="11" t="s">
        <v>3523</v>
      </c>
      <c r="D1259" s="12" t="s">
        <v>3524</v>
      </c>
      <c r="E1259" s="4" t="s">
        <v>7</v>
      </c>
    </row>
    <row r="1260" spans="1:5">
      <c r="A1260" s="10" t="s">
        <v>3525</v>
      </c>
      <c r="B1260" s="10" t="s">
        <v>3522</v>
      </c>
      <c r="C1260" s="11" t="s">
        <v>3526</v>
      </c>
      <c r="D1260" s="12" t="s">
        <v>3527</v>
      </c>
      <c r="E1260" s="4" t="s">
        <v>7</v>
      </c>
    </row>
    <row r="1261" spans="1:5">
      <c r="A1261" s="10" t="s">
        <v>3528</v>
      </c>
      <c r="B1261" s="10" t="s">
        <v>3522</v>
      </c>
      <c r="C1261" s="11" t="s">
        <v>3529</v>
      </c>
      <c r="D1261" s="12" t="s">
        <v>3530</v>
      </c>
      <c r="E1261" s="4" t="s">
        <v>7</v>
      </c>
    </row>
    <row r="1262" spans="1:5">
      <c r="A1262" s="10" t="s">
        <v>3531</v>
      </c>
      <c r="B1262" s="10" t="s">
        <v>3522</v>
      </c>
      <c r="C1262" s="11" t="s">
        <v>3532</v>
      </c>
      <c r="D1262" s="12" t="s">
        <v>3533</v>
      </c>
      <c r="E1262" s="4" t="s">
        <v>7</v>
      </c>
    </row>
    <row r="1263" spans="1:5">
      <c r="A1263" s="10" t="s">
        <v>3534</v>
      </c>
      <c r="B1263" s="10" t="s">
        <v>3522</v>
      </c>
      <c r="C1263" s="11" t="s">
        <v>3535</v>
      </c>
      <c r="D1263" s="12" t="s">
        <v>3536</v>
      </c>
      <c r="E1263" s="4" t="s">
        <v>7</v>
      </c>
    </row>
    <row r="1264" spans="1:5">
      <c r="A1264" s="10" t="s">
        <v>3537</v>
      </c>
      <c r="B1264" s="10" t="s">
        <v>3522</v>
      </c>
      <c r="C1264" s="11" t="s">
        <v>3538</v>
      </c>
      <c r="D1264" s="4" t="s">
        <v>7</v>
      </c>
      <c r="E1264" s="4" t="s">
        <v>7</v>
      </c>
    </row>
    <row r="1265" spans="1:5">
      <c r="A1265" s="10" t="s">
        <v>3539</v>
      </c>
      <c r="B1265" s="10" t="s">
        <v>3522</v>
      </c>
      <c r="C1265" s="11" t="s">
        <v>3540</v>
      </c>
      <c r="D1265" s="12" t="s">
        <v>3541</v>
      </c>
      <c r="E1265" s="4" t="s">
        <v>7</v>
      </c>
    </row>
    <row r="1266" spans="1:5">
      <c r="A1266" s="10" t="s">
        <v>3542</v>
      </c>
      <c r="B1266" s="10" t="s">
        <v>3522</v>
      </c>
      <c r="C1266" s="11" t="s">
        <v>3543</v>
      </c>
      <c r="D1266" s="12" t="s">
        <v>3544</v>
      </c>
      <c r="E1266" s="4" t="s">
        <v>7</v>
      </c>
    </row>
    <row r="1267" spans="1:5">
      <c r="A1267" s="10" t="s">
        <v>3545</v>
      </c>
      <c r="B1267" s="10" t="s">
        <v>3522</v>
      </c>
      <c r="C1267" s="11" t="s">
        <v>3546</v>
      </c>
      <c r="D1267" s="12" t="s">
        <v>3547</v>
      </c>
      <c r="E1267" s="4" t="s">
        <v>7</v>
      </c>
    </row>
    <row r="1268" spans="1:5">
      <c r="A1268" s="10" t="s">
        <v>3548</v>
      </c>
      <c r="B1268" s="10" t="s">
        <v>3522</v>
      </c>
      <c r="C1268" s="11" t="s">
        <v>3549</v>
      </c>
      <c r="D1268" s="12" t="s">
        <v>3550</v>
      </c>
      <c r="E1268" s="4" t="s">
        <v>7</v>
      </c>
    </row>
    <row r="1269" spans="1:5">
      <c r="A1269" s="10" t="s">
        <v>3551</v>
      </c>
      <c r="B1269" s="10" t="s">
        <v>3522</v>
      </c>
      <c r="C1269" s="11" t="s">
        <v>3552</v>
      </c>
      <c r="D1269" s="12" t="s">
        <v>3553</v>
      </c>
      <c r="E1269" s="4" t="s">
        <v>7</v>
      </c>
    </row>
    <row r="1270" spans="1:5">
      <c r="A1270" s="10" t="s">
        <v>3554</v>
      </c>
      <c r="B1270" s="10" t="s">
        <v>3522</v>
      </c>
      <c r="C1270" s="11" t="s">
        <v>3555</v>
      </c>
      <c r="D1270" s="12" t="s">
        <v>3556</v>
      </c>
      <c r="E1270" s="4" t="s">
        <v>7</v>
      </c>
    </row>
    <row r="1271" spans="1:5">
      <c r="A1271" s="10" t="s">
        <v>3557</v>
      </c>
      <c r="B1271" s="10" t="s">
        <v>3522</v>
      </c>
      <c r="C1271" s="11" t="s">
        <v>3558</v>
      </c>
      <c r="D1271" s="12" t="s">
        <v>3559</v>
      </c>
      <c r="E1271" s="4" t="s">
        <v>7</v>
      </c>
    </row>
    <row r="1272" spans="1:5">
      <c r="A1272" s="10" t="s">
        <v>3560</v>
      </c>
      <c r="B1272" s="10" t="s">
        <v>3522</v>
      </c>
      <c r="C1272" s="11" t="s">
        <v>3561</v>
      </c>
      <c r="D1272" s="4" t="s">
        <v>7</v>
      </c>
      <c r="E1272" s="4" t="s">
        <v>7</v>
      </c>
    </row>
    <row r="1273" spans="1:5">
      <c r="A1273" s="10" t="s">
        <v>3562</v>
      </c>
      <c r="B1273" s="10" t="s">
        <v>3522</v>
      </c>
      <c r="C1273" s="11" t="s">
        <v>3563</v>
      </c>
      <c r="D1273" s="4" t="s">
        <v>7</v>
      </c>
      <c r="E1273" s="4" t="s">
        <v>7</v>
      </c>
    </row>
    <row r="1274" spans="1:5">
      <c r="A1274" s="10" t="s">
        <v>3564</v>
      </c>
      <c r="B1274" s="10" t="s">
        <v>3522</v>
      </c>
      <c r="C1274" s="11" t="s">
        <v>3565</v>
      </c>
      <c r="D1274" s="4" t="s">
        <v>7</v>
      </c>
      <c r="E1274" s="4" t="s">
        <v>7</v>
      </c>
    </row>
    <row r="1275" spans="1:5">
      <c r="A1275" s="10" t="s">
        <v>3566</v>
      </c>
      <c r="B1275" s="10" t="s">
        <v>3522</v>
      </c>
      <c r="C1275" s="11" t="s">
        <v>3567</v>
      </c>
      <c r="D1275" s="12" t="s">
        <v>3568</v>
      </c>
      <c r="E1275" s="4" t="s">
        <v>7</v>
      </c>
    </row>
    <row r="1276" spans="1:5">
      <c r="A1276" s="10" t="s">
        <v>3569</v>
      </c>
      <c r="B1276" s="10" t="s">
        <v>3522</v>
      </c>
      <c r="C1276" s="11" t="s">
        <v>3570</v>
      </c>
      <c r="D1276" s="12" t="s">
        <v>3571</v>
      </c>
      <c r="E1276" s="4" t="s">
        <v>7</v>
      </c>
    </row>
    <row r="1277" spans="1:5">
      <c r="A1277" s="10" t="s">
        <v>3572</v>
      </c>
      <c r="B1277" s="10" t="s">
        <v>3522</v>
      </c>
      <c r="C1277" s="11" t="s">
        <v>3573</v>
      </c>
      <c r="D1277" s="12" t="s">
        <v>3574</v>
      </c>
      <c r="E1277" s="4" t="s">
        <v>7</v>
      </c>
    </row>
    <row r="1278" spans="1:5">
      <c r="A1278" s="10" t="s">
        <v>3575</v>
      </c>
      <c r="B1278" s="10" t="s">
        <v>3522</v>
      </c>
      <c r="C1278" s="11" t="s">
        <v>3576</v>
      </c>
      <c r="D1278" s="12" t="s">
        <v>3577</v>
      </c>
      <c r="E1278" s="4" t="s">
        <v>7</v>
      </c>
    </row>
    <row r="1279" spans="1:5">
      <c r="A1279" s="10" t="s">
        <v>3578</v>
      </c>
      <c r="B1279" s="10" t="s">
        <v>3522</v>
      </c>
      <c r="C1279" s="11" t="s">
        <v>3579</v>
      </c>
      <c r="D1279" s="12" t="s">
        <v>3580</v>
      </c>
      <c r="E1279" s="4" t="s">
        <v>7</v>
      </c>
    </row>
    <row r="1280" spans="1:5">
      <c r="A1280" s="10" t="s">
        <v>3581</v>
      </c>
      <c r="B1280" s="10" t="s">
        <v>3522</v>
      </c>
      <c r="C1280" s="11" t="s">
        <v>3582</v>
      </c>
      <c r="D1280" s="12" t="s">
        <v>3583</v>
      </c>
      <c r="E1280" s="4" t="s">
        <v>7</v>
      </c>
    </row>
    <row r="1281" spans="1:5">
      <c r="A1281" s="10" t="s">
        <v>3584</v>
      </c>
      <c r="B1281" s="10" t="s">
        <v>3522</v>
      </c>
      <c r="C1281" s="11" t="s">
        <v>3585</v>
      </c>
      <c r="D1281" s="12" t="s">
        <v>3586</v>
      </c>
      <c r="E1281" s="4" t="s">
        <v>7</v>
      </c>
    </row>
    <row r="1282" spans="1:5">
      <c r="A1282" s="10" t="s">
        <v>3587</v>
      </c>
      <c r="B1282" s="10" t="s">
        <v>3522</v>
      </c>
      <c r="C1282" s="11" t="s">
        <v>3588</v>
      </c>
      <c r="D1282" s="12" t="s">
        <v>3589</v>
      </c>
      <c r="E1282" s="4" t="s">
        <v>7</v>
      </c>
    </row>
    <row r="1283" spans="1:5">
      <c r="A1283" s="10" t="s">
        <v>3590</v>
      </c>
      <c r="B1283" s="10" t="s">
        <v>3522</v>
      </c>
      <c r="C1283" s="11" t="s">
        <v>3591</v>
      </c>
      <c r="D1283" s="12" t="s">
        <v>3592</v>
      </c>
      <c r="E1283" s="4" t="s">
        <v>7</v>
      </c>
    </row>
    <row r="1284" spans="1:5">
      <c r="A1284" s="10" t="s">
        <v>3593</v>
      </c>
      <c r="B1284" s="10" t="s">
        <v>3522</v>
      </c>
      <c r="C1284" s="11" t="s">
        <v>3594</v>
      </c>
      <c r="D1284" s="12" t="s">
        <v>3595</v>
      </c>
      <c r="E1284" s="4" t="s">
        <v>7</v>
      </c>
    </row>
    <row r="1285" spans="1:5">
      <c r="A1285" s="10" t="s">
        <v>3596</v>
      </c>
      <c r="B1285" s="10" t="s">
        <v>3522</v>
      </c>
      <c r="C1285" s="11" t="s">
        <v>3597</v>
      </c>
      <c r="D1285" s="12" t="s">
        <v>3598</v>
      </c>
      <c r="E1285" s="4" t="s">
        <v>7</v>
      </c>
    </row>
    <row r="1286" spans="1:5">
      <c r="A1286" s="10" t="s">
        <v>3599</v>
      </c>
      <c r="B1286" s="10" t="s">
        <v>3522</v>
      </c>
      <c r="C1286" s="11" t="s">
        <v>3600</v>
      </c>
      <c r="D1286" s="12" t="s">
        <v>3601</v>
      </c>
      <c r="E1286" s="4" t="s">
        <v>7</v>
      </c>
    </row>
    <row r="1287" spans="1:5">
      <c r="A1287" s="10" t="s">
        <v>3602</v>
      </c>
      <c r="B1287" s="10" t="s">
        <v>3522</v>
      </c>
      <c r="C1287" s="11" t="s">
        <v>3603</v>
      </c>
      <c r="D1287" s="4" t="s">
        <v>7</v>
      </c>
      <c r="E1287" s="4" t="s">
        <v>7</v>
      </c>
    </row>
    <row r="1288" spans="1:5">
      <c r="A1288" s="10" t="s">
        <v>3604</v>
      </c>
      <c r="B1288" s="10" t="s">
        <v>3522</v>
      </c>
      <c r="C1288" s="11" t="s">
        <v>3605</v>
      </c>
      <c r="D1288" s="12" t="s">
        <v>3606</v>
      </c>
      <c r="E1288" s="4" t="s">
        <v>7</v>
      </c>
    </row>
    <row r="1289" spans="1:5">
      <c r="A1289" s="10" t="s">
        <v>3607</v>
      </c>
      <c r="B1289" s="10" t="s">
        <v>3522</v>
      </c>
      <c r="C1289" s="11" t="s">
        <v>3608</v>
      </c>
      <c r="D1289" s="12" t="s">
        <v>3609</v>
      </c>
      <c r="E1289" s="4" t="s">
        <v>7</v>
      </c>
    </row>
    <row r="1290" spans="1:5">
      <c r="A1290" s="10" t="s">
        <v>3610</v>
      </c>
      <c r="B1290" s="10" t="s">
        <v>3522</v>
      </c>
      <c r="C1290" s="11" t="s">
        <v>3611</v>
      </c>
      <c r="D1290" s="12" t="s">
        <v>3612</v>
      </c>
      <c r="E1290" s="4" t="s">
        <v>7</v>
      </c>
    </row>
    <row r="1291" spans="1:5">
      <c r="A1291" s="10" t="s">
        <v>3613</v>
      </c>
      <c r="B1291" s="10" t="s">
        <v>3522</v>
      </c>
      <c r="C1291" s="11" t="s">
        <v>3614</v>
      </c>
      <c r="D1291" s="12" t="s">
        <v>3615</v>
      </c>
      <c r="E1291" s="4" t="s">
        <v>7</v>
      </c>
    </row>
    <row r="1292" spans="1:5">
      <c r="A1292" s="10" t="s">
        <v>3616</v>
      </c>
      <c r="B1292" s="10" t="s">
        <v>3522</v>
      </c>
      <c r="C1292" s="11" t="s">
        <v>3617</v>
      </c>
      <c r="D1292" s="12" t="s">
        <v>3618</v>
      </c>
      <c r="E1292" s="4" t="s">
        <v>7</v>
      </c>
    </row>
    <row r="1293" spans="1:5">
      <c r="A1293" s="10" t="s">
        <v>3619</v>
      </c>
      <c r="B1293" s="10" t="s">
        <v>3522</v>
      </c>
      <c r="C1293" s="11" t="s">
        <v>3620</v>
      </c>
      <c r="D1293" s="12" t="s">
        <v>3621</v>
      </c>
      <c r="E1293" s="4" t="s">
        <v>7</v>
      </c>
    </row>
    <row r="1294" spans="1:5">
      <c r="A1294" s="10" t="s">
        <v>3622</v>
      </c>
      <c r="B1294" s="10" t="s">
        <v>3522</v>
      </c>
      <c r="C1294" s="11" t="s">
        <v>3623</v>
      </c>
      <c r="D1294" s="4" t="s">
        <v>7</v>
      </c>
      <c r="E1294" s="4" t="s">
        <v>7</v>
      </c>
    </row>
    <row r="1295" spans="1:5">
      <c r="A1295" s="10" t="s">
        <v>3624</v>
      </c>
      <c r="B1295" s="10" t="s">
        <v>3522</v>
      </c>
      <c r="C1295" s="11" t="s">
        <v>3625</v>
      </c>
      <c r="D1295" s="4" t="s">
        <v>7</v>
      </c>
      <c r="E1295" s="4" t="s">
        <v>7</v>
      </c>
    </row>
    <row r="1296" spans="1:5">
      <c r="A1296" s="10" t="s">
        <v>3626</v>
      </c>
      <c r="B1296" s="10" t="s">
        <v>3522</v>
      </c>
      <c r="C1296" s="11" t="s">
        <v>3627</v>
      </c>
      <c r="D1296" s="4" t="s">
        <v>7</v>
      </c>
      <c r="E1296" s="4" t="s">
        <v>7</v>
      </c>
    </row>
    <row r="1297" spans="1:5">
      <c r="A1297" s="10" t="s">
        <v>3628</v>
      </c>
      <c r="B1297" s="10" t="s">
        <v>3522</v>
      </c>
      <c r="C1297" s="11" t="s">
        <v>3629</v>
      </c>
      <c r="D1297" s="12" t="s">
        <v>3630</v>
      </c>
      <c r="E1297" s="4" t="s">
        <v>7</v>
      </c>
    </row>
    <row r="1298" spans="1:5">
      <c r="A1298" s="10" t="s">
        <v>3631</v>
      </c>
      <c r="B1298" s="10" t="s">
        <v>3522</v>
      </c>
      <c r="C1298" s="11" t="s">
        <v>3632</v>
      </c>
      <c r="D1298" s="4" t="s">
        <v>7</v>
      </c>
      <c r="E1298" s="4" t="s">
        <v>7</v>
      </c>
    </row>
    <row r="1299" spans="1:5">
      <c r="A1299" s="10" t="s">
        <v>3633</v>
      </c>
      <c r="B1299" s="10" t="s">
        <v>3522</v>
      </c>
      <c r="C1299" s="11" t="s">
        <v>3634</v>
      </c>
      <c r="D1299" s="4" t="s">
        <v>7</v>
      </c>
      <c r="E1299" s="4" t="s">
        <v>7</v>
      </c>
    </row>
    <row r="1300" spans="1:5">
      <c r="A1300" s="10" t="s">
        <v>3635</v>
      </c>
      <c r="B1300" s="10" t="s">
        <v>3522</v>
      </c>
      <c r="C1300" s="11" t="s">
        <v>3636</v>
      </c>
      <c r="D1300" s="12" t="s">
        <v>3637</v>
      </c>
      <c r="E1300" s="4" t="s">
        <v>7</v>
      </c>
    </row>
    <row r="1301" spans="1:5">
      <c r="A1301" s="10" t="s">
        <v>3638</v>
      </c>
      <c r="B1301" s="10" t="s">
        <v>3522</v>
      </c>
      <c r="C1301" s="11" t="s">
        <v>3639</v>
      </c>
      <c r="D1301" s="12" t="s">
        <v>3640</v>
      </c>
      <c r="E1301" s="4" t="s">
        <v>7</v>
      </c>
    </row>
    <row r="1302" spans="1:5">
      <c r="A1302" s="10" t="s">
        <v>3641</v>
      </c>
      <c r="B1302" s="10" t="s">
        <v>3522</v>
      </c>
      <c r="C1302" s="11" t="s">
        <v>3642</v>
      </c>
      <c r="D1302" s="4" t="s">
        <v>7</v>
      </c>
      <c r="E1302" s="4" t="s">
        <v>7</v>
      </c>
    </row>
    <row r="1303" spans="1:5">
      <c r="A1303" s="10" t="s">
        <v>3643</v>
      </c>
      <c r="B1303" s="10" t="s">
        <v>3522</v>
      </c>
      <c r="C1303" s="11" t="s">
        <v>3644</v>
      </c>
      <c r="D1303" s="12" t="s">
        <v>3645</v>
      </c>
      <c r="E1303" s="4" t="s">
        <v>7</v>
      </c>
    </row>
    <row r="1304" spans="1:5">
      <c r="A1304" s="10" t="s">
        <v>3646</v>
      </c>
      <c r="B1304" s="10" t="s">
        <v>3522</v>
      </c>
      <c r="C1304" s="11" t="s">
        <v>3647</v>
      </c>
      <c r="D1304" s="12" t="s">
        <v>3648</v>
      </c>
      <c r="E1304" s="4" t="s">
        <v>7</v>
      </c>
    </row>
    <row r="1305" spans="1:5">
      <c r="A1305" s="10" t="s">
        <v>3649</v>
      </c>
      <c r="B1305" s="10" t="s">
        <v>3522</v>
      </c>
      <c r="C1305" s="11" t="s">
        <v>3650</v>
      </c>
      <c r="D1305" s="12" t="s">
        <v>3651</v>
      </c>
      <c r="E1305" s="4" t="s">
        <v>7</v>
      </c>
    </row>
    <row r="1306" spans="1:5">
      <c r="A1306" s="10" t="s">
        <v>3652</v>
      </c>
      <c r="B1306" s="10" t="s">
        <v>3522</v>
      </c>
      <c r="C1306" s="11" t="s">
        <v>3653</v>
      </c>
      <c r="D1306" s="12" t="s">
        <v>3654</v>
      </c>
      <c r="E1306" s="4" t="s">
        <v>7</v>
      </c>
    </row>
    <row r="1307" spans="1:5">
      <c r="A1307" s="10" t="s">
        <v>3655</v>
      </c>
      <c r="B1307" s="10" t="s">
        <v>3522</v>
      </c>
      <c r="C1307" s="11" t="s">
        <v>3656</v>
      </c>
      <c r="D1307" s="12" t="s">
        <v>3657</v>
      </c>
      <c r="E1307" s="4" t="s">
        <v>7</v>
      </c>
    </row>
    <row r="1308" spans="1:5">
      <c r="A1308" s="10" t="s">
        <v>3658</v>
      </c>
      <c r="B1308" s="10" t="s">
        <v>3522</v>
      </c>
      <c r="C1308" s="11" t="s">
        <v>3659</v>
      </c>
      <c r="D1308" s="12" t="s">
        <v>3660</v>
      </c>
      <c r="E1308" s="4" t="s">
        <v>7</v>
      </c>
    </row>
    <row r="1309" spans="1:5">
      <c r="A1309" s="10" t="s">
        <v>3661</v>
      </c>
      <c r="B1309" s="10" t="s">
        <v>3522</v>
      </c>
      <c r="C1309" s="11" t="s">
        <v>3662</v>
      </c>
      <c r="D1309" s="12" t="s">
        <v>3663</v>
      </c>
      <c r="E1309" s="4" t="s">
        <v>7</v>
      </c>
    </row>
    <row r="1310" spans="1:5">
      <c r="A1310" s="10" t="s">
        <v>3664</v>
      </c>
      <c r="B1310" s="10" t="s">
        <v>3522</v>
      </c>
      <c r="C1310" s="11" t="s">
        <v>3665</v>
      </c>
      <c r="D1310" s="12" t="s">
        <v>3666</v>
      </c>
      <c r="E1310" s="4" t="s">
        <v>7</v>
      </c>
    </row>
    <row r="1311" spans="1:5">
      <c r="A1311" s="10" t="s">
        <v>3667</v>
      </c>
      <c r="B1311" s="10" t="s">
        <v>3522</v>
      </c>
      <c r="C1311" s="11" t="s">
        <v>3668</v>
      </c>
      <c r="D1311" s="12" t="s">
        <v>3669</v>
      </c>
      <c r="E1311" s="4" t="s">
        <v>7</v>
      </c>
    </row>
    <row r="1312" spans="1:5">
      <c r="A1312" s="10" t="s">
        <v>3670</v>
      </c>
      <c r="B1312" s="10" t="s">
        <v>3522</v>
      </c>
      <c r="C1312" s="11" t="s">
        <v>3671</v>
      </c>
      <c r="D1312" s="12" t="s">
        <v>3672</v>
      </c>
      <c r="E1312" s="4" t="s">
        <v>7</v>
      </c>
    </row>
    <row r="1313" spans="1:5">
      <c r="A1313" s="10" t="s">
        <v>3673</v>
      </c>
      <c r="B1313" s="10" t="s">
        <v>3522</v>
      </c>
      <c r="C1313" s="11" t="s">
        <v>3674</v>
      </c>
      <c r="D1313" s="12" t="s">
        <v>3675</v>
      </c>
      <c r="E1313" s="4" t="s">
        <v>7</v>
      </c>
    </row>
    <row r="1314" spans="1:5">
      <c r="A1314" s="10" t="s">
        <v>3676</v>
      </c>
      <c r="B1314" s="10" t="s">
        <v>3522</v>
      </c>
      <c r="C1314" s="11" t="s">
        <v>3677</v>
      </c>
      <c r="D1314" s="12" t="s">
        <v>3678</v>
      </c>
      <c r="E1314" s="4" t="s">
        <v>7</v>
      </c>
    </row>
    <row r="1315" spans="1:5">
      <c r="A1315" s="10" t="s">
        <v>3679</v>
      </c>
      <c r="B1315" s="10" t="s">
        <v>3522</v>
      </c>
      <c r="C1315" s="11" t="s">
        <v>3680</v>
      </c>
      <c r="D1315" s="12" t="s">
        <v>3681</v>
      </c>
      <c r="E1315" s="4" t="s">
        <v>7</v>
      </c>
    </row>
    <row r="1316" spans="1:5">
      <c r="A1316" s="10" t="s">
        <v>3682</v>
      </c>
      <c r="B1316" s="10" t="s">
        <v>3683</v>
      </c>
      <c r="C1316" s="11" t="s">
        <v>3684</v>
      </c>
      <c r="D1316" s="12" t="s">
        <v>3685</v>
      </c>
      <c r="E1316" s="4" t="s">
        <v>7</v>
      </c>
    </row>
    <row r="1317" spans="1:5">
      <c r="A1317" s="10" t="s">
        <v>3686</v>
      </c>
      <c r="B1317" s="10" t="s">
        <v>3683</v>
      </c>
      <c r="C1317" s="11" t="s">
        <v>3687</v>
      </c>
      <c r="D1317" s="12" t="s">
        <v>3688</v>
      </c>
      <c r="E1317" s="4" t="s">
        <v>7</v>
      </c>
    </row>
    <row r="1318" spans="1:5">
      <c r="A1318" s="10" t="s">
        <v>3689</v>
      </c>
      <c r="B1318" s="10" t="s">
        <v>3683</v>
      </c>
      <c r="C1318" s="11" t="s">
        <v>3690</v>
      </c>
      <c r="D1318" s="12" t="s">
        <v>3691</v>
      </c>
      <c r="E1318" s="4" t="s">
        <v>7</v>
      </c>
    </row>
    <row r="1319" spans="1:5">
      <c r="A1319" s="10" t="s">
        <v>3692</v>
      </c>
      <c r="B1319" s="10" t="s">
        <v>3683</v>
      </c>
      <c r="C1319" s="11" t="s">
        <v>3693</v>
      </c>
      <c r="D1319" s="12" t="s">
        <v>3694</v>
      </c>
      <c r="E1319" s="4" t="s">
        <v>7</v>
      </c>
    </row>
    <row r="1320" spans="1:5">
      <c r="A1320" s="10" t="s">
        <v>3695</v>
      </c>
      <c r="B1320" s="10" t="s">
        <v>3683</v>
      </c>
      <c r="C1320" s="11" t="s">
        <v>3696</v>
      </c>
      <c r="D1320" s="12" t="s">
        <v>3697</v>
      </c>
      <c r="E1320" s="4" t="s">
        <v>7</v>
      </c>
    </row>
    <row r="1321" spans="1:5">
      <c r="A1321" s="10" t="s">
        <v>3698</v>
      </c>
      <c r="B1321" s="10" t="s">
        <v>3683</v>
      </c>
      <c r="C1321" s="11" t="s">
        <v>3699</v>
      </c>
      <c r="D1321" s="12" t="s">
        <v>3700</v>
      </c>
      <c r="E1321" s="4" t="s">
        <v>7</v>
      </c>
    </row>
    <row r="1322" spans="1:5">
      <c r="A1322" s="10" t="s">
        <v>3701</v>
      </c>
      <c r="B1322" s="10" t="s">
        <v>3683</v>
      </c>
      <c r="C1322" s="11" t="s">
        <v>3702</v>
      </c>
      <c r="D1322" s="12" t="s">
        <v>3703</v>
      </c>
      <c r="E1322" s="4" t="s">
        <v>7</v>
      </c>
    </row>
    <row r="1323" spans="1:5">
      <c r="A1323" s="10" t="s">
        <v>3704</v>
      </c>
      <c r="B1323" s="10" t="s">
        <v>3683</v>
      </c>
      <c r="C1323" s="11" t="s">
        <v>3705</v>
      </c>
      <c r="D1323" s="12" t="s">
        <v>3706</v>
      </c>
      <c r="E1323" s="4" t="s">
        <v>7</v>
      </c>
    </row>
    <row r="1324" spans="1:5">
      <c r="A1324" s="10" t="s">
        <v>3707</v>
      </c>
      <c r="B1324" s="10" t="s">
        <v>3683</v>
      </c>
      <c r="C1324" s="11" t="s">
        <v>3708</v>
      </c>
      <c r="D1324" s="12" t="s">
        <v>3709</v>
      </c>
      <c r="E1324" s="4" t="s">
        <v>7</v>
      </c>
    </row>
    <row r="1325" spans="1:5">
      <c r="A1325" s="10" t="s">
        <v>3710</v>
      </c>
      <c r="B1325" s="10" t="s">
        <v>3683</v>
      </c>
      <c r="C1325" s="11" t="s">
        <v>3711</v>
      </c>
      <c r="D1325" s="12" t="s">
        <v>3712</v>
      </c>
      <c r="E1325" s="4" t="s">
        <v>7</v>
      </c>
    </row>
    <row r="1326" spans="1:5">
      <c r="A1326" s="10" t="s">
        <v>3713</v>
      </c>
      <c r="B1326" s="10" t="s">
        <v>3683</v>
      </c>
      <c r="C1326" s="11" t="s">
        <v>3714</v>
      </c>
      <c r="D1326" s="12" t="s">
        <v>3715</v>
      </c>
      <c r="E1326" s="4" t="s">
        <v>7</v>
      </c>
    </row>
    <row r="1327" spans="1:5">
      <c r="A1327" s="10" t="s">
        <v>3716</v>
      </c>
      <c r="B1327" s="10" t="s">
        <v>3683</v>
      </c>
      <c r="C1327" s="11" t="s">
        <v>3717</v>
      </c>
      <c r="D1327" s="12" t="s">
        <v>3718</v>
      </c>
      <c r="E1327" s="4" t="s">
        <v>7</v>
      </c>
    </row>
    <row r="1328" spans="1:5">
      <c r="A1328" s="10" t="s">
        <v>3719</v>
      </c>
      <c r="B1328" s="10" t="s">
        <v>3683</v>
      </c>
      <c r="C1328" s="11" t="s">
        <v>3720</v>
      </c>
      <c r="D1328" s="12" t="s">
        <v>3721</v>
      </c>
      <c r="E1328" s="4" t="s">
        <v>7</v>
      </c>
    </row>
    <row r="1329" spans="1:5">
      <c r="A1329" s="10" t="s">
        <v>3722</v>
      </c>
      <c r="B1329" s="10" t="s">
        <v>3683</v>
      </c>
      <c r="C1329" s="11" t="s">
        <v>3723</v>
      </c>
      <c r="D1329" s="12" t="s">
        <v>3724</v>
      </c>
      <c r="E1329" s="4" t="s">
        <v>7</v>
      </c>
    </row>
    <row r="1330" spans="1:5">
      <c r="A1330" s="10" t="s">
        <v>3725</v>
      </c>
      <c r="B1330" s="10" t="s">
        <v>3683</v>
      </c>
      <c r="C1330" s="11" t="s">
        <v>3726</v>
      </c>
      <c r="D1330" s="12" t="s">
        <v>3727</v>
      </c>
      <c r="E1330" s="4" t="s">
        <v>7</v>
      </c>
    </row>
    <row r="1331" spans="1:5">
      <c r="A1331" s="10" t="s">
        <v>3728</v>
      </c>
      <c r="B1331" s="10" t="s">
        <v>3683</v>
      </c>
      <c r="C1331" s="11" t="s">
        <v>3729</v>
      </c>
      <c r="D1331" s="12" t="s">
        <v>3730</v>
      </c>
      <c r="E1331" s="4" t="s">
        <v>7</v>
      </c>
    </row>
    <row r="1332" spans="1:5">
      <c r="A1332" s="10" t="s">
        <v>3731</v>
      </c>
      <c r="B1332" s="10" t="s">
        <v>3683</v>
      </c>
      <c r="C1332" s="11" t="s">
        <v>3732</v>
      </c>
      <c r="D1332" s="12" t="s">
        <v>3733</v>
      </c>
      <c r="E1332" s="4" t="s">
        <v>7</v>
      </c>
    </row>
    <row r="1333" spans="1:5">
      <c r="A1333" s="10" t="s">
        <v>3734</v>
      </c>
      <c r="B1333" s="10" t="s">
        <v>3683</v>
      </c>
      <c r="C1333" s="11" t="s">
        <v>3735</v>
      </c>
      <c r="D1333" s="12" t="s">
        <v>3736</v>
      </c>
      <c r="E1333" s="4" t="s">
        <v>7</v>
      </c>
    </row>
    <row r="1334" spans="1:5">
      <c r="A1334" s="10" t="s">
        <v>3737</v>
      </c>
      <c r="B1334" s="10" t="s">
        <v>3683</v>
      </c>
      <c r="C1334" s="11" t="s">
        <v>3738</v>
      </c>
      <c r="D1334" s="12" t="s">
        <v>3739</v>
      </c>
      <c r="E1334" s="4" t="s">
        <v>7</v>
      </c>
    </row>
    <row r="1335" spans="1:5">
      <c r="A1335" s="10" t="s">
        <v>3740</v>
      </c>
      <c r="B1335" s="10" t="s">
        <v>3683</v>
      </c>
      <c r="C1335" s="11" t="s">
        <v>3741</v>
      </c>
      <c r="D1335" s="12" t="s">
        <v>3742</v>
      </c>
      <c r="E1335" s="4" t="s">
        <v>7</v>
      </c>
    </row>
    <row r="1336" spans="1:5">
      <c r="A1336" s="10" t="s">
        <v>3743</v>
      </c>
      <c r="B1336" s="10" t="s">
        <v>3683</v>
      </c>
      <c r="C1336" s="11" t="s">
        <v>3744</v>
      </c>
      <c r="D1336" s="12" t="s">
        <v>3745</v>
      </c>
      <c r="E1336" s="4" t="s">
        <v>7</v>
      </c>
    </row>
    <row r="1337" spans="1:5">
      <c r="A1337" s="10" t="s">
        <v>3746</v>
      </c>
      <c r="B1337" s="10" t="s">
        <v>3683</v>
      </c>
      <c r="C1337" s="11" t="s">
        <v>3747</v>
      </c>
      <c r="D1337" s="4" t="s">
        <v>7</v>
      </c>
      <c r="E1337" s="4" t="s">
        <v>7</v>
      </c>
    </row>
    <row r="1338" spans="1:5">
      <c r="A1338" s="10" t="s">
        <v>3748</v>
      </c>
      <c r="B1338" s="10" t="s">
        <v>3683</v>
      </c>
      <c r="C1338" s="11" t="s">
        <v>3749</v>
      </c>
      <c r="D1338" s="12" t="s">
        <v>3750</v>
      </c>
      <c r="E1338" s="4" t="s">
        <v>7</v>
      </c>
    </row>
    <row r="1339" spans="1:5">
      <c r="A1339" s="10" t="s">
        <v>3751</v>
      </c>
      <c r="B1339" s="10" t="s">
        <v>3683</v>
      </c>
      <c r="C1339" s="11" t="s">
        <v>3752</v>
      </c>
      <c r="D1339" s="4" t="s">
        <v>7</v>
      </c>
      <c r="E1339" s="4" t="s">
        <v>7</v>
      </c>
    </row>
    <row r="1340" spans="1:5">
      <c r="A1340" s="10" t="s">
        <v>3753</v>
      </c>
      <c r="B1340" s="10" t="s">
        <v>3683</v>
      </c>
      <c r="C1340" s="11" t="s">
        <v>3754</v>
      </c>
      <c r="D1340" s="12" t="s">
        <v>3755</v>
      </c>
      <c r="E1340" s="4" t="s">
        <v>7</v>
      </c>
    </row>
    <row r="1341" spans="1:5">
      <c r="A1341" s="10" t="s">
        <v>3756</v>
      </c>
      <c r="B1341" s="10" t="s">
        <v>3683</v>
      </c>
      <c r="C1341" s="11" t="s">
        <v>3757</v>
      </c>
      <c r="D1341" s="12" t="s">
        <v>3758</v>
      </c>
      <c r="E1341" s="4" t="s">
        <v>7</v>
      </c>
    </row>
    <row r="1342" spans="1:5">
      <c r="A1342" s="10" t="s">
        <v>3759</v>
      </c>
      <c r="B1342" s="10" t="s">
        <v>3683</v>
      </c>
      <c r="C1342" s="11" t="s">
        <v>3760</v>
      </c>
      <c r="D1342" s="12" t="s">
        <v>3761</v>
      </c>
      <c r="E1342" s="4" t="s">
        <v>7</v>
      </c>
    </row>
    <row r="1343" spans="1:5">
      <c r="A1343" s="10" t="s">
        <v>3762</v>
      </c>
      <c r="B1343" s="10" t="s">
        <v>3683</v>
      </c>
      <c r="C1343" s="11" t="s">
        <v>3763</v>
      </c>
      <c r="D1343" s="12" t="s">
        <v>3764</v>
      </c>
      <c r="E1343" s="4" t="s">
        <v>7</v>
      </c>
    </row>
    <row r="1344" spans="1:5">
      <c r="A1344" s="10" t="s">
        <v>3765</v>
      </c>
      <c r="B1344" s="10" t="s">
        <v>3683</v>
      </c>
      <c r="C1344" s="11" t="s">
        <v>3766</v>
      </c>
      <c r="D1344" s="12" t="s">
        <v>3767</v>
      </c>
      <c r="E1344" s="4" t="s">
        <v>7</v>
      </c>
    </row>
    <row r="1345" spans="1:5">
      <c r="A1345" s="10" t="s">
        <v>3768</v>
      </c>
      <c r="B1345" s="10" t="s">
        <v>3683</v>
      </c>
      <c r="C1345" s="11" t="s">
        <v>3769</v>
      </c>
      <c r="D1345" s="12" t="s">
        <v>3770</v>
      </c>
      <c r="E1345" s="4" t="s">
        <v>7</v>
      </c>
    </row>
    <row r="1346" spans="1:5">
      <c r="A1346" s="10" t="s">
        <v>3771</v>
      </c>
      <c r="B1346" s="10" t="s">
        <v>3683</v>
      </c>
      <c r="C1346" s="11" t="s">
        <v>3772</v>
      </c>
      <c r="D1346" s="12" t="s">
        <v>3773</v>
      </c>
      <c r="E1346" s="4" t="s">
        <v>7</v>
      </c>
    </row>
    <row r="1347" spans="1:5">
      <c r="A1347" s="10" t="s">
        <v>3774</v>
      </c>
      <c r="B1347" s="10" t="s">
        <v>3683</v>
      </c>
      <c r="C1347" s="11" t="s">
        <v>3775</v>
      </c>
      <c r="D1347" s="12" t="s">
        <v>3776</v>
      </c>
      <c r="E1347" s="4" t="s">
        <v>7</v>
      </c>
    </row>
    <row r="1348" spans="1:5">
      <c r="A1348" s="10" t="s">
        <v>3777</v>
      </c>
      <c r="B1348" s="10" t="s">
        <v>3683</v>
      </c>
      <c r="C1348" s="11" t="s">
        <v>3778</v>
      </c>
      <c r="D1348" s="12" t="s">
        <v>3779</v>
      </c>
      <c r="E1348" s="4" t="s">
        <v>7</v>
      </c>
    </row>
    <row r="1349" spans="1:5">
      <c r="A1349" s="10" t="s">
        <v>3780</v>
      </c>
      <c r="B1349" s="10" t="s">
        <v>3683</v>
      </c>
      <c r="C1349" s="11" t="s">
        <v>3781</v>
      </c>
      <c r="D1349" s="12" t="s">
        <v>3782</v>
      </c>
      <c r="E1349" s="4" t="s">
        <v>7</v>
      </c>
    </row>
    <row r="1350" spans="1:5">
      <c r="A1350" s="10" t="s">
        <v>3783</v>
      </c>
      <c r="B1350" s="10" t="s">
        <v>3683</v>
      </c>
      <c r="C1350" s="11" t="s">
        <v>3784</v>
      </c>
      <c r="D1350" s="12" t="s">
        <v>3785</v>
      </c>
      <c r="E1350" s="4" t="s">
        <v>7</v>
      </c>
    </row>
    <row r="1351" spans="1:5">
      <c r="A1351" s="10" t="s">
        <v>3786</v>
      </c>
      <c r="B1351" s="10" t="s">
        <v>3683</v>
      </c>
      <c r="C1351" s="11" t="s">
        <v>3787</v>
      </c>
      <c r="D1351" s="12" t="s">
        <v>3788</v>
      </c>
      <c r="E1351" s="4" t="s">
        <v>7</v>
      </c>
    </row>
    <row r="1352" spans="1:5">
      <c r="A1352" s="10" t="s">
        <v>3789</v>
      </c>
      <c r="B1352" s="10" t="s">
        <v>3683</v>
      </c>
      <c r="C1352" s="11" t="s">
        <v>3790</v>
      </c>
      <c r="D1352" s="12" t="s">
        <v>3791</v>
      </c>
      <c r="E1352" s="4" t="s">
        <v>7</v>
      </c>
    </row>
    <row r="1353" spans="1:5">
      <c r="A1353" s="10" t="s">
        <v>3792</v>
      </c>
      <c r="B1353" s="10" t="s">
        <v>3683</v>
      </c>
      <c r="C1353" s="11" t="s">
        <v>3793</v>
      </c>
      <c r="D1353" s="12" t="s">
        <v>3794</v>
      </c>
      <c r="E1353" s="4" t="s">
        <v>7</v>
      </c>
    </row>
    <row r="1354" spans="1:5">
      <c r="A1354" s="10" t="s">
        <v>3795</v>
      </c>
      <c r="B1354" s="10" t="s">
        <v>3683</v>
      </c>
      <c r="C1354" s="11" t="s">
        <v>3796</v>
      </c>
      <c r="D1354" s="12" t="s">
        <v>3797</v>
      </c>
      <c r="E1354" s="4" t="s">
        <v>7</v>
      </c>
    </row>
    <row r="1355" spans="1:5">
      <c r="A1355" s="10" t="s">
        <v>3798</v>
      </c>
      <c r="B1355" s="10" t="s">
        <v>3683</v>
      </c>
      <c r="C1355" s="11" t="s">
        <v>3799</v>
      </c>
      <c r="D1355" s="12" t="s">
        <v>3800</v>
      </c>
      <c r="E1355" s="4" t="s">
        <v>7</v>
      </c>
    </row>
    <row r="1356" spans="1:5">
      <c r="A1356" s="10" t="s">
        <v>3801</v>
      </c>
      <c r="B1356" s="10" t="s">
        <v>3683</v>
      </c>
      <c r="C1356" s="11" t="s">
        <v>3802</v>
      </c>
      <c r="D1356" s="12" t="s">
        <v>3803</v>
      </c>
      <c r="E1356" s="4" t="s">
        <v>7</v>
      </c>
    </row>
    <row r="1357" spans="1:5">
      <c r="A1357" s="10" t="s">
        <v>3804</v>
      </c>
      <c r="B1357" s="10" t="s">
        <v>3683</v>
      </c>
      <c r="C1357" s="11" t="s">
        <v>3805</v>
      </c>
      <c r="D1357" s="12" t="s">
        <v>3806</v>
      </c>
      <c r="E1357" s="4" t="s">
        <v>7</v>
      </c>
    </row>
    <row r="1358" spans="1:5">
      <c r="A1358" s="10" t="s">
        <v>3807</v>
      </c>
      <c r="B1358" s="10" t="s">
        <v>3683</v>
      </c>
      <c r="C1358" s="11" t="s">
        <v>3808</v>
      </c>
      <c r="D1358" s="12" t="s">
        <v>3809</v>
      </c>
      <c r="E1358" s="4" t="s">
        <v>7</v>
      </c>
    </row>
    <row r="1359" spans="1:5">
      <c r="A1359" s="10" t="s">
        <v>3810</v>
      </c>
      <c r="B1359" s="10" t="s">
        <v>3683</v>
      </c>
      <c r="C1359" s="11" t="s">
        <v>3811</v>
      </c>
      <c r="D1359" s="12" t="s">
        <v>3812</v>
      </c>
      <c r="E1359" s="4" t="s">
        <v>7</v>
      </c>
    </row>
    <row r="1360" spans="1:5">
      <c r="A1360" s="10" t="s">
        <v>3813</v>
      </c>
      <c r="B1360" s="10" t="s">
        <v>3683</v>
      </c>
      <c r="C1360" s="11" t="s">
        <v>3814</v>
      </c>
      <c r="D1360" s="12" t="s">
        <v>3815</v>
      </c>
      <c r="E1360" s="4" t="s">
        <v>7</v>
      </c>
    </row>
    <row r="1361" spans="1:5">
      <c r="A1361" s="10" t="s">
        <v>3816</v>
      </c>
      <c r="B1361" s="10" t="s">
        <v>3683</v>
      </c>
      <c r="C1361" s="11" t="s">
        <v>3817</v>
      </c>
      <c r="D1361" s="12" t="s">
        <v>3818</v>
      </c>
      <c r="E1361" s="4" t="s">
        <v>7</v>
      </c>
    </row>
    <row r="1362" spans="1:5">
      <c r="A1362" s="10" t="s">
        <v>3819</v>
      </c>
      <c r="B1362" s="10" t="s">
        <v>3683</v>
      </c>
      <c r="C1362" s="11" t="s">
        <v>3820</v>
      </c>
      <c r="D1362" s="12" t="s">
        <v>3821</v>
      </c>
      <c r="E1362" s="4" t="s">
        <v>7</v>
      </c>
    </row>
    <row r="1363" spans="1:5">
      <c r="A1363" s="10" t="s">
        <v>3822</v>
      </c>
      <c r="B1363" s="10" t="s">
        <v>3683</v>
      </c>
      <c r="C1363" s="11" t="s">
        <v>3823</v>
      </c>
      <c r="D1363" s="12" t="s">
        <v>3824</v>
      </c>
      <c r="E1363" s="4" t="s">
        <v>7</v>
      </c>
    </row>
    <row r="1364" spans="1:5">
      <c r="A1364" s="10" t="s">
        <v>3825</v>
      </c>
      <c r="B1364" s="10" t="s">
        <v>3683</v>
      </c>
      <c r="C1364" s="11" t="s">
        <v>3826</v>
      </c>
      <c r="D1364" s="12" t="s">
        <v>3827</v>
      </c>
      <c r="E1364" s="4" t="s">
        <v>7</v>
      </c>
    </row>
    <row r="1365" spans="1:5">
      <c r="A1365" s="10" t="s">
        <v>3828</v>
      </c>
      <c r="B1365" s="10" t="s">
        <v>3683</v>
      </c>
      <c r="C1365" s="11" t="s">
        <v>3829</v>
      </c>
      <c r="D1365" s="12" t="s">
        <v>3830</v>
      </c>
      <c r="E1365" s="4" t="s">
        <v>7</v>
      </c>
    </row>
    <row r="1366" spans="1:5">
      <c r="A1366" s="10" t="s">
        <v>3831</v>
      </c>
      <c r="B1366" s="10" t="s">
        <v>3683</v>
      </c>
      <c r="C1366" s="11" t="s">
        <v>3832</v>
      </c>
      <c r="D1366" s="12" t="s">
        <v>3833</v>
      </c>
      <c r="E1366" s="4" t="s">
        <v>7</v>
      </c>
    </row>
    <row r="1367" spans="1:5">
      <c r="A1367" s="10" t="s">
        <v>3834</v>
      </c>
      <c r="B1367" s="10" t="s">
        <v>3683</v>
      </c>
      <c r="C1367" s="11" t="s">
        <v>3835</v>
      </c>
      <c r="D1367" s="12" t="s">
        <v>3836</v>
      </c>
      <c r="E1367" s="4" t="s">
        <v>7</v>
      </c>
    </row>
    <row r="1368" spans="1:5">
      <c r="A1368" s="10" t="s">
        <v>3837</v>
      </c>
      <c r="B1368" s="10" t="s">
        <v>3683</v>
      </c>
      <c r="C1368" s="11" t="s">
        <v>3838</v>
      </c>
      <c r="D1368" s="12" t="s">
        <v>3839</v>
      </c>
      <c r="E1368" s="4" t="s">
        <v>7</v>
      </c>
    </row>
    <row r="1369" spans="1:5">
      <c r="A1369" s="10" t="s">
        <v>3840</v>
      </c>
      <c r="B1369" s="10" t="s">
        <v>3683</v>
      </c>
      <c r="C1369" s="11" t="s">
        <v>3841</v>
      </c>
      <c r="D1369" s="12" t="s">
        <v>3842</v>
      </c>
      <c r="E1369" s="4" t="s">
        <v>7</v>
      </c>
    </row>
    <row r="1370" spans="1:5">
      <c r="A1370" s="10" t="s">
        <v>3843</v>
      </c>
      <c r="B1370" s="10" t="s">
        <v>3683</v>
      </c>
      <c r="C1370" s="11" t="s">
        <v>3844</v>
      </c>
      <c r="D1370" s="12" t="s">
        <v>3845</v>
      </c>
      <c r="E1370" s="4" t="s">
        <v>7</v>
      </c>
    </row>
    <row r="1371" spans="1:5">
      <c r="A1371" s="10" t="s">
        <v>3846</v>
      </c>
      <c r="B1371" s="10" t="s">
        <v>3683</v>
      </c>
      <c r="C1371" s="11" t="s">
        <v>3847</v>
      </c>
      <c r="D1371" s="12" t="s">
        <v>3848</v>
      </c>
      <c r="E1371" s="4" t="s">
        <v>7</v>
      </c>
    </row>
    <row r="1372" spans="1:5">
      <c r="A1372" s="10" t="s">
        <v>3849</v>
      </c>
      <c r="B1372" s="10" t="s">
        <v>3683</v>
      </c>
      <c r="C1372" s="11" t="s">
        <v>3850</v>
      </c>
      <c r="D1372" s="12" t="s">
        <v>3851</v>
      </c>
      <c r="E1372" s="4" t="s">
        <v>7</v>
      </c>
    </row>
    <row r="1373" spans="1:5">
      <c r="A1373" s="10" t="s">
        <v>3852</v>
      </c>
      <c r="B1373" s="10" t="s">
        <v>3683</v>
      </c>
      <c r="C1373" s="11" t="s">
        <v>3853</v>
      </c>
      <c r="D1373" s="12" t="s">
        <v>3854</v>
      </c>
      <c r="E1373" s="4" t="s">
        <v>7</v>
      </c>
    </row>
    <row r="1374" spans="1:5">
      <c r="A1374" s="10" t="s">
        <v>3855</v>
      </c>
      <c r="B1374" s="10" t="s">
        <v>3683</v>
      </c>
      <c r="C1374" s="11" t="s">
        <v>3856</v>
      </c>
      <c r="D1374" s="12" t="s">
        <v>3857</v>
      </c>
      <c r="E1374" s="4" t="s">
        <v>7</v>
      </c>
    </row>
    <row r="1375" spans="1:5">
      <c r="A1375" s="10" t="s">
        <v>3858</v>
      </c>
      <c r="B1375" s="10" t="s">
        <v>3683</v>
      </c>
      <c r="C1375" s="11" t="s">
        <v>3859</v>
      </c>
      <c r="D1375" s="12" t="s">
        <v>3860</v>
      </c>
      <c r="E1375" s="4" t="s">
        <v>7</v>
      </c>
    </row>
    <row r="1376" spans="1:5">
      <c r="A1376" s="10" t="s">
        <v>3861</v>
      </c>
      <c r="B1376" s="10" t="s">
        <v>3683</v>
      </c>
      <c r="C1376" s="11" t="s">
        <v>3862</v>
      </c>
      <c r="D1376" s="12" t="s">
        <v>3863</v>
      </c>
      <c r="E1376" s="4" t="s">
        <v>7</v>
      </c>
    </row>
    <row r="1377" spans="1:5">
      <c r="A1377" s="10" t="s">
        <v>3864</v>
      </c>
      <c r="B1377" s="10" t="s">
        <v>3683</v>
      </c>
      <c r="C1377" s="11" t="s">
        <v>3865</v>
      </c>
      <c r="D1377" s="12" t="s">
        <v>3866</v>
      </c>
      <c r="E1377" s="4" t="s">
        <v>7</v>
      </c>
    </row>
    <row r="1378" spans="1:5">
      <c r="A1378" s="10" t="s">
        <v>3867</v>
      </c>
      <c r="B1378" s="10" t="s">
        <v>3683</v>
      </c>
      <c r="C1378" s="11" t="s">
        <v>3868</v>
      </c>
      <c r="D1378" s="12" t="s">
        <v>3869</v>
      </c>
      <c r="E1378" s="4" t="s">
        <v>7</v>
      </c>
    </row>
    <row r="1379" spans="1:5">
      <c r="A1379" s="10" t="s">
        <v>3870</v>
      </c>
      <c r="B1379" s="10" t="s">
        <v>3683</v>
      </c>
      <c r="C1379" s="11" t="s">
        <v>3871</v>
      </c>
      <c r="D1379" s="12" t="s">
        <v>3872</v>
      </c>
      <c r="E1379" s="4" t="s">
        <v>7</v>
      </c>
    </row>
    <row r="1380" spans="1:5">
      <c r="A1380" s="10" t="s">
        <v>3873</v>
      </c>
      <c r="B1380" s="10" t="s">
        <v>3683</v>
      </c>
      <c r="C1380" s="11" t="s">
        <v>3874</v>
      </c>
      <c r="D1380" s="12" t="s">
        <v>3875</v>
      </c>
      <c r="E1380" s="4" t="s">
        <v>7</v>
      </c>
    </row>
    <row r="1381" spans="1:5">
      <c r="A1381" s="10" t="s">
        <v>3876</v>
      </c>
      <c r="B1381" s="10" t="s">
        <v>3683</v>
      </c>
      <c r="C1381" s="11" t="s">
        <v>3877</v>
      </c>
      <c r="D1381" s="12" t="s">
        <v>3878</v>
      </c>
      <c r="E1381" s="4" t="s">
        <v>7</v>
      </c>
    </row>
    <row r="1382" spans="1:5">
      <c r="A1382" s="10" t="s">
        <v>3879</v>
      </c>
      <c r="B1382" s="10" t="s">
        <v>3683</v>
      </c>
      <c r="C1382" s="11" t="s">
        <v>3880</v>
      </c>
      <c r="D1382" s="12" t="s">
        <v>3881</v>
      </c>
      <c r="E1382" s="4" t="s">
        <v>7</v>
      </c>
    </row>
    <row r="1383" spans="1:5">
      <c r="A1383" s="10" t="s">
        <v>3882</v>
      </c>
      <c r="B1383" s="10" t="s">
        <v>3683</v>
      </c>
      <c r="C1383" s="11" t="s">
        <v>3883</v>
      </c>
      <c r="D1383" s="12" t="s">
        <v>3884</v>
      </c>
      <c r="E1383" s="4" t="s">
        <v>7</v>
      </c>
    </row>
    <row r="1384" spans="1:5">
      <c r="A1384" s="10" t="s">
        <v>3885</v>
      </c>
      <c r="B1384" s="10" t="s">
        <v>3683</v>
      </c>
      <c r="C1384" s="11" t="s">
        <v>3886</v>
      </c>
      <c r="D1384" s="12" t="s">
        <v>3887</v>
      </c>
      <c r="E1384" s="4" t="s">
        <v>7</v>
      </c>
    </row>
    <row r="1385" spans="1:5">
      <c r="A1385" s="10" t="s">
        <v>3888</v>
      </c>
      <c r="B1385" s="10" t="s">
        <v>3683</v>
      </c>
      <c r="C1385" s="11" t="s">
        <v>3889</v>
      </c>
      <c r="D1385" s="12" t="s">
        <v>3890</v>
      </c>
      <c r="E1385" s="4" t="s">
        <v>7</v>
      </c>
    </row>
    <row r="1386" spans="1:5">
      <c r="A1386" s="10" t="s">
        <v>3891</v>
      </c>
      <c r="B1386" s="10" t="s">
        <v>3683</v>
      </c>
      <c r="C1386" s="11" t="s">
        <v>3892</v>
      </c>
      <c r="D1386" s="12" t="s">
        <v>3893</v>
      </c>
      <c r="E1386" s="4" t="s">
        <v>7</v>
      </c>
    </row>
    <row r="1387" spans="1:5">
      <c r="A1387" s="10" t="s">
        <v>3894</v>
      </c>
      <c r="B1387" s="10" t="s">
        <v>3683</v>
      </c>
      <c r="C1387" s="11" t="s">
        <v>3895</v>
      </c>
      <c r="D1387" s="12" t="s">
        <v>3896</v>
      </c>
      <c r="E1387" s="4" t="s">
        <v>7</v>
      </c>
    </row>
    <row r="1388" spans="1:5">
      <c r="A1388" s="10" t="s">
        <v>3897</v>
      </c>
      <c r="B1388" s="10" t="s">
        <v>3683</v>
      </c>
      <c r="C1388" s="11" t="s">
        <v>3898</v>
      </c>
      <c r="D1388" s="12" t="s">
        <v>1537</v>
      </c>
      <c r="E1388" s="4" t="s">
        <v>7</v>
      </c>
    </row>
    <row r="1389" spans="1:5">
      <c r="A1389" s="10" t="s">
        <v>3899</v>
      </c>
      <c r="B1389" s="10" t="s">
        <v>3683</v>
      </c>
      <c r="C1389" s="11" t="s">
        <v>3900</v>
      </c>
      <c r="D1389" s="12" t="s">
        <v>3901</v>
      </c>
      <c r="E1389" s="4" t="s">
        <v>7</v>
      </c>
    </row>
    <row r="1390" spans="1:5">
      <c r="A1390" s="10" t="s">
        <v>3902</v>
      </c>
      <c r="B1390" s="10" t="s">
        <v>3683</v>
      </c>
      <c r="C1390" s="11" t="s">
        <v>3903</v>
      </c>
      <c r="D1390" s="12" t="s">
        <v>3904</v>
      </c>
      <c r="E1390" s="4" t="s">
        <v>7</v>
      </c>
    </row>
    <row r="1391" spans="1:5">
      <c r="A1391" s="10" t="s">
        <v>3905</v>
      </c>
      <c r="B1391" s="10" t="s">
        <v>3683</v>
      </c>
      <c r="C1391" s="11" t="s">
        <v>3906</v>
      </c>
      <c r="D1391" s="12" t="s">
        <v>3907</v>
      </c>
      <c r="E1391" s="4" t="s">
        <v>7</v>
      </c>
    </row>
    <row r="1392" spans="1:5">
      <c r="A1392" s="10" t="s">
        <v>3908</v>
      </c>
      <c r="B1392" s="10" t="s">
        <v>3683</v>
      </c>
      <c r="C1392" s="11" t="s">
        <v>3909</v>
      </c>
      <c r="D1392" s="12" t="s">
        <v>3910</v>
      </c>
      <c r="E1392" s="4" t="s">
        <v>7</v>
      </c>
    </row>
    <row r="1393" spans="1:5">
      <c r="A1393" s="10" t="s">
        <v>3911</v>
      </c>
      <c r="B1393" s="10" t="s">
        <v>3683</v>
      </c>
      <c r="C1393" s="11" t="s">
        <v>3912</v>
      </c>
      <c r="D1393" s="12" t="s">
        <v>3913</v>
      </c>
      <c r="E1393" s="4" t="s">
        <v>7</v>
      </c>
    </row>
    <row r="1394" spans="1:5">
      <c r="A1394" s="10" t="s">
        <v>3914</v>
      </c>
      <c r="B1394" s="10" t="s">
        <v>3683</v>
      </c>
      <c r="C1394" s="11" t="s">
        <v>3915</v>
      </c>
      <c r="D1394" s="12" t="s">
        <v>3916</v>
      </c>
      <c r="E1394" s="4" t="s">
        <v>7</v>
      </c>
    </row>
    <row r="1395" spans="1:5">
      <c r="A1395" s="10" t="s">
        <v>3917</v>
      </c>
      <c r="B1395" s="10" t="s">
        <v>3683</v>
      </c>
      <c r="C1395" s="11" t="s">
        <v>3918</v>
      </c>
      <c r="D1395" s="12" t="s">
        <v>3919</v>
      </c>
      <c r="E1395" s="4" t="s">
        <v>7</v>
      </c>
    </row>
    <row r="1396" spans="1:5">
      <c r="A1396" s="10" t="s">
        <v>3920</v>
      </c>
      <c r="B1396" s="10" t="s">
        <v>3683</v>
      </c>
      <c r="C1396" s="11" t="s">
        <v>3921</v>
      </c>
      <c r="D1396" s="12" t="s">
        <v>3922</v>
      </c>
      <c r="E1396" s="4" t="s">
        <v>7</v>
      </c>
    </row>
    <row r="1397" spans="1:5">
      <c r="A1397" s="10" t="s">
        <v>3923</v>
      </c>
      <c r="B1397" s="10" t="s">
        <v>3683</v>
      </c>
      <c r="C1397" s="11" t="s">
        <v>3924</v>
      </c>
      <c r="D1397" s="4" t="s">
        <v>7</v>
      </c>
      <c r="E1397" s="4" t="s">
        <v>7</v>
      </c>
    </row>
    <row r="1398" spans="1:5">
      <c r="A1398" s="10" t="s">
        <v>3925</v>
      </c>
      <c r="B1398" s="10" t="s">
        <v>3683</v>
      </c>
      <c r="C1398" s="11" t="s">
        <v>3926</v>
      </c>
      <c r="D1398" s="12" t="s">
        <v>3927</v>
      </c>
      <c r="E1398" s="4" t="s">
        <v>7</v>
      </c>
    </row>
    <row r="1399" spans="1:5">
      <c r="A1399" s="10" t="s">
        <v>3928</v>
      </c>
      <c r="B1399" s="10" t="s">
        <v>3683</v>
      </c>
      <c r="C1399" s="11" t="s">
        <v>3929</v>
      </c>
      <c r="D1399" s="12" t="s">
        <v>3930</v>
      </c>
      <c r="E1399" s="4" t="s">
        <v>7</v>
      </c>
    </row>
    <row r="1400" spans="1:5">
      <c r="A1400" s="10" t="s">
        <v>3931</v>
      </c>
      <c r="B1400" s="10" t="s">
        <v>3683</v>
      </c>
      <c r="C1400" s="11" t="s">
        <v>3932</v>
      </c>
      <c r="D1400" s="12" t="s">
        <v>3933</v>
      </c>
      <c r="E1400" s="4" t="s">
        <v>7</v>
      </c>
    </row>
    <row r="1401" spans="1:5">
      <c r="A1401" s="10" t="s">
        <v>3934</v>
      </c>
      <c r="B1401" s="10" t="s">
        <v>3683</v>
      </c>
      <c r="C1401" s="11" t="s">
        <v>3935</v>
      </c>
      <c r="D1401" s="12" t="s">
        <v>3936</v>
      </c>
      <c r="E1401" s="4" t="s">
        <v>7</v>
      </c>
    </row>
    <row r="1402" spans="1:5">
      <c r="A1402" s="10" t="s">
        <v>3937</v>
      </c>
      <c r="B1402" s="10" t="s">
        <v>3683</v>
      </c>
      <c r="C1402" s="11" t="s">
        <v>3938</v>
      </c>
      <c r="D1402" s="12" t="s">
        <v>3939</v>
      </c>
      <c r="E1402" s="4" t="s">
        <v>7</v>
      </c>
    </row>
    <row r="1403" spans="1:5">
      <c r="A1403" s="10" t="s">
        <v>3940</v>
      </c>
      <c r="B1403" s="10" t="s">
        <v>3683</v>
      </c>
      <c r="C1403" s="11" t="s">
        <v>3941</v>
      </c>
      <c r="D1403" s="12" t="s">
        <v>3942</v>
      </c>
      <c r="E1403" s="4" t="s">
        <v>7</v>
      </c>
    </row>
    <row r="1404" spans="1:5">
      <c r="A1404" s="10" t="s">
        <v>3943</v>
      </c>
      <c r="B1404" s="10" t="s">
        <v>3683</v>
      </c>
      <c r="C1404" s="11" t="s">
        <v>3944</v>
      </c>
      <c r="D1404" s="12" t="s">
        <v>3945</v>
      </c>
      <c r="E1404" s="4" t="s">
        <v>7</v>
      </c>
    </row>
    <row r="1405" spans="1:5">
      <c r="A1405" s="10" t="s">
        <v>3946</v>
      </c>
      <c r="B1405" s="10" t="s">
        <v>3683</v>
      </c>
      <c r="C1405" s="11" t="s">
        <v>3947</v>
      </c>
      <c r="D1405" s="12" t="s">
        <v>3948</v>
      </c>
      <c r="E1405" s="4" t="s">
        <v>7</v>
      </c>
    </row>
    <row r="1406" spans="1:5">
      <c r="A1406" s="10" t="s">
        <v>3949</v>
      </c>
      <c r="B1406" s="10" t="s">
        <v>3683</v>
      </c>
      <c r="C1406" s="11" t="s">
        <v>3950</v>
      </c>
      <c r="D1406" s="12" t="s">
        <v>3951</v>
      </c>
      <c r="E1406" s="4" t="s">
        <v>7</v>
      </c>
    </row>
    <row r="1407" spans="1:5">
      <c r="A1407" s="10" t="s">
        <v>3952</v>
      </c>
      <c r="B1407" s="10" t="s">
        <v>3683</v>
      </c>
      <c r="C1407" s="11" t="s">
        <v>3953</v>
      </c>
      <c r="D1407" s="12" t="s">
        <v>3954</v>
      </c>
      <c r="E1407" s="4" t="s">
        <v>7</v>
      </c>
    </row>
    <row r="1408" spans="1:5">
      <c r="A1408" s="10" t="s">
        <v>3955</v>
      </c>
      <c r="B1408" s="10" t="s">
        <v>3683</v>
      </c>
      <c r="C1408" s="11" t="s">
        <v>3956</v>
      </c>
      <c r="D1408" s="12" t="s">
        <v>3957</v>
      </c>
      <c r="E1408" s="4" t="s">
        <v>7</v>
      </c>
    </row>
    <row r="1409" spans="1:5">
      <c r="A1409" s="10" t="s">
        <v>3958</v>
      </c>
      <c r="B1409" s="10" t="s">
        <v>3683</v>
      </c>
      <c r="C1409" s="11" t="s">
        <v>3959</v>
      </c>
      <c r="D1409" s="12" t="s">
        <v>3960</v>
      </c>
      <c r="E1409" s="4" t="s">
        <v>7</v>
      </c>
    </row>
    <row r="1410" spans="1:5">
      <c r="A1410" s="10" t="s">
        <v>3961</v>
      </c>
      <c r="B1410" s="10" t="s">
        <v>3683</v>
      </c>
      <c r="C1410" s="11" t="s">
        <v>3962</v>
      </c>
      <c r="D1410" s="12" t="s">
        <v>3963</v>
      </c>
      <c r="E1410" s="4" t="s">
        <v>7</v>
      </c>
    </row>
    <row r="1411" spans="1:5">
      <c r="A1411" s="10" t="s">
        <v>3964</v>
      </c>
      <c r="B1411" s="10" t="s">
        <v>3683</v>
      </c>
      <c r="C1411" s="11" t="s">
        <v>3965</v>
      </c>
      <c r="D1411" s="4" t="s">
        <v>7</v>
      </c>
      <c r="E1411" s="4" t="s">
        <v>7</v>
      </c>
    </row>
    <row r="1412" spans="1:5">
      <c r="A1412" s="10" t="s">
        <v>3966</v>
      </c>
      <c r="B1412" s="10" t="s">
        <v>3683</v>
      </c>
      <c r="C1412" s="11" t="s">
        <v>3967</v>
      </c>
      <c r="D1412" s="12" t="s">
        <v>3968</v>
      </c>
      <c r="E1412" s="4" t="s">
        <v>7</v>
      </c>
    </row>
    <row r="1413" spans="1:5">
      <c r="A1413" s="10" t="s">
        <v>3969</v>
      </c>
      <c r="B1413" s="10" t="s">
        <v>3683</v>
      </c>
      <c r="C1413" s="11" t="s">
        <v>3970</v>
      </c>
      <c r="D1413" s="12" t="s">
        <v>3971</v>
      </c>
      <c r="E1413" s="4" t="s">
        <v>7</v>
      </c>
    </row>
    <row r="1414" spans="1:5">
      <c r="A1414" s="10" t="s">
        <v>3972</v>
      </c>
      <c r="B1414" s="10" t="s">
        <v>3683</v>
      </c>
      <c r="C1414" s="11" t="s">
        <v>3973</v>
      </c>
      <c r="D1414" s="12" t="s">
        <v>3974</v>
      </c>
      <c r="E1414" s="4" t="s">
        <v>7</v>
      </c>
    </row>
    <row r="1415" spans="1:5">
      <c r="A1415" s="10" t="s">
        <v>3975</v>
      </c>
      <c r="B1415" s="10" t="s">
        <v>3683</v>
      </c>
      <c r="C1415" s="11" t="s">
        <v>3976</v>
      </c>
      <c r="D1415" s="12" t="s">
        <v>3977</v>
      </c>
      <c r="E1415" s="4" t="s">
        <v>7</v>
      </c>
    </row>
    <row r="1416" spans="1:5">
      <c r="A1416" s="10" t="s">
        <v>3978</v>
      </c>
      <c r="B1416" s="10" t="s">
        <v>3683</v>
      </c>
      <c r="C1416" s="11" t="s">
        <v>3979</v>
      </c>
      <c r="D1416" s="12" t="s">
        <v>3980</v>
      </c>
      <c r="E1416" s="4" t="s">
        <v>7</v>
      </c>
    </row>
    <row r="1417" spans="1:5">
      <c r="A1417" s="10" t="s">
        <v>3981</v>
      </c>
      <c r="B1417" s="10" t="s">
        <v>3683</v>
      </c>
      <c r="C1417" s="11" t="s">
        <v>3982</v>
      </c>
      <c r="D1417" s="12" t="s">
        <v>3983</v>
      </c>
      <c r="E1417" s="4" t="s">
        <v>7</v>
      </c>
    </row>
    <row r="1418" spans="1:5">
      <c r="A1418" s="10" t="s">
        <v>3984</v>
      </c>
      <c r="B1418" s="10" t="s">
        <v>3683</v>
      </c>
      <c r="C1418" s="11" t="s">
        <v>3985</v>
      </c>
      <c r="D1418" s="12" t="s">
        <v>3986</v>
      </c>
      <c r="E1418" s="4" t="s">
        <v>7</v>
      </c>
    </row>
    <row r="1419" spans="1:5">
      <c r="A1419" s="10" t="s">
        <v>3987</v>
      </c>
      <c r="B1419" s="10" t="s">
        <v>3683</v>
      </c>
      <c r="C1419" s="11" t="s">
        <v>3988</v>
      </c>
      <c r="D1419" s="12" t="s">
        <v>3989</v>
      </c>
      <c r="E1419" s="4" t="s">
        <v>7</v>
      </c>
    </row>
    <row r="1420" spans="1:5">
      <c r="A1420" s="10" t="s">
        <v>3990</v>
      </c>
      <c r="B1420" s="10" t="s">
        <v>3683</v>
      </c>
      <c r="C1420" s="11" t="s">
        <v>3991</v>
      </c>
      <c r="D1420" s="4" t="s">
        <v>7</v>
      </c>
      <c r="E1420" s="4" t="s">
        <v>7</v>
      </c>
    </row>
    <row r="1421" spans="1:5">
      <c r="A1421" s="10" t="s">
        <v>3992</v>
      </c>
      <c r="B1421" s="10" t="s">
        <v>3683</v>
      </c>
      <c r="C1421" s="11" t="s">
        <v>3993</v>
      </c>
      <c r="D1421" s="12" t="s">
        <v>3994</v>
      </c>
      <c r="E1421" s="4" t="s">
        <v>7</v>
      </c>
    </row>
    <row r="1422" spans="1:5">
      <c r="A1422" s="10" t="s">
        <v>3995</v>
      </c>
      <c r="B1422" s="10" t="s">
        <v>3683</v>
      </c>
      <c r="C1422" s="11" t="s">
        <v>3996</v>
      </c>
      <c r="D1422" s="12" t="s">
        <v>3997</v>
      </c>
      <c r="E1422" s="4" t="s">
        <v>7</v>
      </c>
    </row>
    <row r="1423" spans="1:5">
      <c r="A1423" s="10" t="s">
        <v>3998</v>
      </c>
      <c r="B1423" s="10" t="s">
        <v>3683</v>
      </c>
      <c r="C1423" s="11" t="s">
        <v>3999</v>
      </c>
      <c r="D1423" s="12" t="s">
        <v>4000</v>
      </c>
      <c r="E1423" s="4" t="s">
        <v>7</v>
      </c>
    </row>
    <row r="1424" spans="1:5">
      <c r="A1424" s="10" t="s">
        <v>4001</v>
      </c>
      <c r="B1424" s="10" t="s">
        <v>3683</v>
      </c>
      <c r="C1424" s="11" t="s">
        <v>4002</v>
      </c>
      <c r="D1424" s="12" t="s">
        <v>4003</v>
      </c>
      <c r="E1424" s="4" t="s">
        <v>7</v>
      </c>
    </row>
    <row r="1425" spans="1:5">
      <c r="A1425" s="10" t="s">
        <v>4004</v>
      </c>
      <c r="B1425" s="10" t="s">
        <v>3683</v>
      </c>
      <c r="C1425" s="11" t="s">
        <v>4005</v>
      </c>
      <c r="D1425" s="12" t="s">
        <v>4006</v>
      </c>
      <c r="E1425" s="4" t="s">
        <v>7</v>
      </c>
    </row>
    <row r="1426" spans="1:5">
      <c r="A1426" s="10" t="s">
        <v>4007</v>
      </c>
      <c r="B1426" s="10" t="s">
        <v>3683</v>
      </c>
      <c r="C1426" s="11" t="s">
        <v>4008</v>
      </c>
      <c r="D1426" s="12" t="s">
        <v>4009</v>
      </c>
      <c r="E1426" s="4" t="s">
        <v>7</v>
      </c>
    </row>
    <row r="1427" spans="1:5">
      <c r="A1427" s="10" t="s">
        <v>4010</v>
      </c>
      <c r="B1427" s="10" t="s">
        <v>3683</v>
      </c>
      <c r="C1427" s="11" t="s">
        <v>4011</v>
      </c>
      <c r="D1427" s="12" t="s">
        <v>4012</v>
      </c>
      <c r="E1427" s="4" t="s">
        <v>7</v>
      </c>
    </row>
    <row r="1428" spans="1:5">
      <c r="A1428" s="10" t="s">
        <v>4013</v>
      </c>
      <c r="B1428" s="10" t="s">
        <v>3683</v>
      </c>
      <c r="C1428" s="11" t="s">
        <v>4014</v>
      </c>
      <c r="D1428" s="12" t="s">
        <v>4015</v>
      </c>
      <c r="E1428" s="4" t="s">
        <v>7</v>
      </c>
    </row>
    <row r="1429" spans="1:5">
      <c r="A1429" s="10" t="s">
        <v>4016</v>
      </c>
      <c r="B1429" s="10" t="s">
        <v>3683</v>
      </c>
      <c r="C1429" s="11" t="s">
        <v>4017</v>
      </c>
      <c r="D1429" s="12" t="s">
        <v>4018</v>
      </c>
      <c r="E1429" s="4" t="s">
        <v>7</v>
      </c>
    </row>
    <row r="1430" spans="1:5">
      <c r="A1430" s="10" t="s">
        <v>4019</v>
      </c>
      <c r="B1430" s="10" t="s">
        <v>3683</v>
      </c>
      <c r="C1430" s="11" t="s">
        <v>4020</v>
      </c>
      <c r="D1430" s="4" t="s">
        <v>7</v>
      </c>
      <c r="E1430" s="4" t="s">
        <v>7</v>
      </c>
    </row>
    <row r="1431" spans="1:5">
      <c r="A1431" s="10" t="s">
        <v>4021</v>
      </c>
      <c r="B1431" s="10" t="s">
        <v>3683</v>
      </c>
      <c r="C1431" s="11" t="s">
        <v>4022</v>
      </c>
      <c r="D1431" s="12" t="s">
        <v>4023</v>
      </c>
      <c r="E1431" s="4" t="s">
        <v>7</v>
      </c>
    </row>
    <row r="1432" spans="1:5">
      <c r="A1432" s="10" t="s">
        <v>4024</v>
      </c>
      <c r="B1432" s="10" t="s">
        <v>3683</v>
      </c>
      <c r="C1432" s="11" t="s">
        <v>4025</v>
      </c>
      <c r="D1432" s="4" t="s">
        <v>7</v>
      </c>
      <c r="E1432" s="4" t="s">
        <v>7</v>
      </c>
    </row>
    <row r="1433" spans="1:5">
      <c r="A1433" s="10" t="s">
        <v>4026</v>
      </c>
      <c r="B1433" s="10" t="s">
        <v>3683</v>
      </c>
      <c r="C1433" s="11" t="s">
        <v>4027</v>
      </c>
      <c r="D1433" s="12" t="s">
        <v>4028</v>
      </c>
      <c r="E1433" s="4" t="s">
        <v>7</v>
      </c>
    </row>
    <row r="1434" spans="1:5">
      <c r="A1434" s="10" t="s">
        <v>4029</v>
      </c>
      <c r="B1434" s="10" t="s">
        <v>3683</v>
      </c>
      <c r="C1434" s="11" t="s">
        <v>4030</v>
      </c>
      <c r="D1434" s="12" t="s">
        <v>4031</v>
      </c>
      <c r="E1434" s="4" t="s">
        <v>7</v>
      </c>
    </row>
    <row r="1435" spans="1:5">
      <c r="A1435" s="10" t="s">
        <v>4032</v>
      </c>
      <c r="B1435" s="10" t="s">
        <v>3683</v>
      </c>
      <c r="C1435" s="11" t="s">
        <v>4033</v>
      </c>
      <c r="D1435" s="12" t="s">
        <v>4034</v>
      </c>
      <c r="E1435" s="4" t="s">
        <v>7</v>
      </c>
    </row>
    <row r="1436" spans="1:5">
      <c r="A1436" s="10" t="s">
        <v>4035</v>
      </c>
      <c r="B1436" s="10" t="s">
        <v>3683</v>
      </c>
      <c r="C1436" s="11" t="s">
        <v>4036</v>
      </c>
      <c r="D1436" s="12" t="s">
        <v>4037</v>
      </c>
      <c r="E1436" s="4" t="s">
        <v>7</v>
      </c>
    </row>
    <row r="1437" spans="1:5">
      <c r="A1437" s="10" t="s">
        <v>4038</v>
      </c>
      <c r="B1437" s="10" t="s">
        <v>3683</v>
      </c>
      <c r="C1437" s="11" t="s">
        <v>4039</v>
      </c>
      <c r="D1437" s="4" t="s">
        <v>7</v>
      </c>
      <c r="E1437" s="4" t="s">
        <v>7</v>
      </c>
    </row>
    <row r="1438" spans="1:5">
      <c r="A1438" s="10" t="s">
        <v>4040</v>
      </c>
      <c r="B1438" s="10" t="s">
        <v>3683</v>
      </c>
      <c r="C1438" s="11" t="s">
        <v>4041</v>
      </c>
      <c r="D1438" s="4" t="s">
        <v>7</v>
      </c>
      <c r="E1438" s="4" t="s">
        <v>7</v>
      </c>
    </row>
    <row r="1439" spans="1:5">
      <c r="A1439" s="10" t="s">
        <v>4042</v>
      </c>
      <c r="B1439" s="10" t="s">
        <v>3683</v>
      </c>
      <c r="C1439" s="11" t="s">
        <v>4043</v>
      </c>
      <c r="D1439" s="12" t="s">
        <v>4044</v>
      </c>
      <c r="E1439" s="4" t="s">
        <v>7</v>
      </c>
    </row>
    <row r="1440" spans="1:5">
      <c r="A1440" s="10" t="s">
        <v>4045</v>
      </c>
      <c r="B1440" s="10" t="s">
        <v>3683</v>
      </c>
      <c r="C1440" s="11" t="s">
        <v>4046</v>
      </c>
      <c r="D1440" s="12" t="s">
        <v>4047</v>
      </c>
      <c r="E1440" s="4" t="s">
        <v>7</v>
      </c>
    </row>
    <row r="1441" spans="1:5">
      <c r="A1441" s="10" t="s">
        <v>4048</v>
      </c>
      <c r="B1441" s="10" t="s">
        <v>3683</v>
      </c>
      <c r="C1441" s="11" t="s">
        <v>4049</v>
      </c>
      <c r="D1441" s="12" t="s">
        <v>4050</v>
      </c>
      <c r="E1441" s="4" t="s">
        <v>7</v>
      </c>
    </row>
    <row r="1442" spans="1:5">
      <c r="A1442" s="10" t="s">
        <v>4051</v>
      </c>
      <c r="B1442" s="10" t="s">
        <v>3683</v>
      </c>
      <c r="C1442" s="11" t="s">
        <v>4052</v>
      </c>
      <c r="D1442" s="12" t="s">
        <v>4053</v>
      </c>
      <c r="E1442" s="4" t="s">
        <v>7</v>
      </c>
    </row>
    <row r="1443" spans="1:5">
      <c r="A1443" s="10" t="s">
        <v>4054</v>
      </c>
      <c r="B1443" s="10" t="s">
        <v>3683</v>
      </c>
      <c r="C1443" s="11" t="s">
        <v>4055</v>
      </c>
      <c r="D1443" s="4" t="s">
        <v>7</v>
      </c>
      <c r="E1443" s="4" t="s">
        <v>7</v>
      </c>
    </row>
    <row r="1444" spans="1:5">
      <c r="A1444" s="10" t="s">
        <v>4056</v>
      </c>
      <c r="B1444" s="10" t="s">
        <v>3683</v>
      </c>
      <c r="C1444" s="11" t="s">
        <v>4057</v>
      </c>
      <c r="D1444" s="12" t="s">
        <v>4058</v>
      </c>
      <c r="E1444" s="4" t="s">
        <v>7</v>
      </c>
    </row>
    <row r="1445" spans="1:5">
      <c r="A1445" s="10" t="s">
        <v>4059</v>
      </c>
      <c r="B1445" s="10" t="s">
        <v>3683</v>
      </c>
      <c r="C1445" s="11" t="s">
        <v>4060</v>
      </c>
      <c r="D1445" s="12" t="s">
        <v>4061</v>
      </c>
      <c r="E1445" s="4" t="s">
        <v>7</v>
      </c>
    </row>
    <row r="1446" spans="1:5">
      <c r="A1446" s="10" t="s">
        <v>4062</v>
      </c>
      <c r="B1446" s="10" t="s">
        <v>3683</v>
      </c>
      <c r="C1446" s="11" t="s">
        <v>4063</v>
      </c>
      <c r="D1446" s="12" t="s">
        <v>4064</v>
      </c>
      <c r="E1446" s="4" t="s">
        <v>7</v>
      </c>
    </row>
    <row r="1447" spans="1:5">
      <c r="A1447" s="10" t="s">
        <v>4065</v>
      </c>
      <c r="B1447" s="10" t="s">
        <v>3683</v>
      </c>
      <c r="C1447" s="11" t="s">
        <v>4066</v>
      </c>
      <c r="D1447" s="12" t="s">
        <v>4067</v>
      </c>
      <c r="E1447" s="4" t="s">
        <v>7</v>
      </c>
    </row>
    <row r="1448" spans="1:5">
      <c r="A1448" s="10" t="s">
        <v>4068</v>
      </c>
      <c r="B1448" s="10" t="s">
        <v>3683</v>
      </c>
      <c r="C1448" s="11" t="s">
        <v>4069</v>
      </c>
      <c r="D1448" s="12" t="s">
        <v>4070</v>
      </c>
      <c r="E1448" s="4" t="s">
        <v>7</v>
      </c>
    </row>
    <row r="1449" spans="1:5">
      <c r="A1449" s="10" t="s">
        <v>4071</v>
      </c>
      <c r="B1449" s="10" t="s">
        <v>3683</v>
      </c>
      <c r="C1449" s="11" t="s">
        <v>4072</v>
      </c>
      <c r="D1449" s="12" t="s">
        <v>4073</v>
      </c>
      <c r="E1449" s="4" t="s">
        <v>7</v>
      </c>
    </row>
    <row r="1450" spans="1:5">
      <c r="A1450" s="10" t="s">
        <v>4074</v>
      </c>
      <c r="B1450" s="10" t="s">
        <v>3683</v>
      </c>
      <c r="C1450" s="11" t="s">
        <v>4075</v>
      </c>
      <c r="D1450" s="12" t="s">
        <v>4076</v>
      </c>
      <c r="E1450" s="4" t="s">
        <v>7</v>
      </c>
    </row>
    <row r="1451" spans="1:5">
      <c r="A1451" s="10" t="s">
        <v>4077</v>
      </c>
      <c r="B1451" s="10" t="s">
        <v>3683</v>
      </c>
      <c r="C1451" s="11" t="s">
        <v>4078</v>
      </c>
      <c r="D1451" s="12" t="s">
        <v>4079</v>
      </c>
      <c r="E1451" s="4" t="s">
        <v>7</v>
      </c>
    </row>
    <row r="1452" spans="1:5">
      <c r="A1452" s="10" t="s">
        <v>4080</v>
      </c>
      <c r="B1452" s="10" t="s">
        <v>3683</v>
      </c>
      <c r="C1452" s="11" t="s">
        <v>4081</v>
      </c>
      <c r="D1452" s="12" t="s">
        <v>4082</v>
      </c>
      <c r="E1452" s="4" t="s">
        <v>7</v>
      </c>
    </row>
    <row r="1453" spans="1:5">
      <c r="A1453" s="10" t="s">
        <v>4083</v>
      </c>
      <c r="B1453" s="10" t="s">
        <v>3683</v>
      </c>
      <c r="C1453" s="11" t="s">
        <v>4084</v>
      </c>
      <c r="D1453" s="12" t="s">
        <v>4085</v>
      </c>
      <c r="E1453" s="4" t="s">
        <v>7</v>
      </c>
    </row>
    <row r="1454" spans="1:5">
      <c r="A1454" s="10" t="s">
        <v>4086</v>
      </c>
      <c r="B1454" s="10" t="s">
        <v>3683</v>
      </c>
      <c r="C1454" s="11" t="s">
        <v>4087</v>
      </c>
      <c r="D1454" s="12" t="s">
        <v>4088</v>
      </c>
      <c r="E1454" s="4" t="s">
        <v>7</v>
      </c>
    </row>
    <row r="1455" spans="1:5">
      <c r="A1455" s="10" t="s">
        <v>4089</v>
      </c>
      <c r="B1455" s="10" t="s">
        <v>3683</v>
      </c>
      <c r="C1455" s="11" t="s">
        <v>4090</v>
      </c>
      <c r="D1455" s="12" t="s">
        <v>4091</v>
      </c>
      <c r="E1455" s="4" t="s">
        <v>7</v>
      </c>
    </row>
    <row r="1456" spans="1:5">
      <c r="A1456" s="10" t="s">
        <v>4092</v>
      </c>
      <c r="B1456" s="10" t="s">
        <v>3683</v>
      </c>
      <c r="C1456" s="11" t="s">
        <v>4093</v>
      </c>
      <c r="D1456" s="12" t="s">
        <v>4094</v>
      </c>
      <c r="E1456" s="4" t="s">
        <v>7</v>
      </c>
    </row>
    <row r="1457" spans="1:5">
      <c r="A1457" s="10" t="s">
        <v>4095</v>
      </c>
      <c r="B1457" s="10" t="s">
        <v>3683</v>
      </c>
      <c r="C1457" s="11" t="s">
        <v>4096</v>
      </c>
      <c r="D1457" s="12" t="s">
        <v>4097</v>
      </c>
      <c r="E1457" s="4" t="s">
        <v>7</v>
      </c>
    </row>
    <row r="1458" spans="1:5">
      <c r="A1458" s="10" t="s">
        <v>4098</v>
      </c>
      <c r="B1458" s="10" t="s">
        <v>3683</v>
      </c>
      <c r="C1458" s="11" t="s">
        <v>4099</v>
      </c>
      <c r="D1458" s="12" t="s">
        <v>4100</v>
      </c>
      <c r="E1458" s="4" t="s">
        <v>7</v>
      </c>
    </row>
    <row r="1459" spans="1:5">
      <c r="A1459" s="10" t="s">
        <v>4101</v>
      </c>
      <c r="B1459" s="10" t="s">
        <v>3683</v>
      </c>
      <c r="C1459" s="11" t="s">
        <v>4102</v>
      </c>
      <c r="D1459" s="12" t="s">
        <v>4103</v>
      </c>
      <c r="E1459" s="4" t="s">
        <v>7</v>
      </c>
    </row>
    <row r="1460" spans="1:5">
      <c r="A1460" s="10" t="s">
        <v>4104</v>
      </c>
      <c r="B1460" s="10" t="s">
        <v>3683</v>
      </c>
      <c r="C1460" s="11" t="s">
        <v>4105</v>
      </c>
      <c r="D1460" s="12" t="s">
        <v>4106</v>
      </c>
      <c r="E1460" s="4" t="s">
        <v>7</v>
      </c>
    </row>
    <row r="1461" spans="1:5">
      <c r="A1461" s="10" t="s">
        <v>4107</v>
      </c>
      <c r="B1461" s="10" t="s">
        <v>3683</v>
      </c>
      <c r="C1461" s="11" t="s">
        <v>4108</v>
      </c>
      <c r="D1461" s="12" t="s">
        <v>4109</v>
      </c>
      <c r="E1461" s="4" t="s">
        <v>7</v>
      </c>
    </row>
    <row r="1462" spans="1:5">
      <c r="A1462" s="10" t="s">
        <v>4110</v>
      </c>
      <c r="B1462" s="10" t="s">
        <v>3683</v>
      </c>
      <c r="C1462" s="11" t="s">
        <v>4111</v>
      </c>
      <c r="D1462" s="12" t="s">
        <v>4112</v>
      </c>
      <c r="E1462" s="4" t="s">
        <v>7</v>
      </c>
    </row>
    <row r="1463" spans="1:5">
      <c r="A1463" s="10" t="s">
        <v>4113</v>
      </c>
      <c r="B1463" s="10" t="s">
        <v>3683</v>
      </c>
      <c r="C1463" s="11" t="s">
        <v>4114</v>
      </c>
      <c r="D1463" s="12" t="s">
        <v>4115</v>
      </c>
      <c r="E1463" s="4" t="s">
        <v>7</v>
      </c>
    </row>
    <row r="1464" spans="1:5">
      <c r="A1464" s="10" t="s">
        <v>4116</v>
      </c>
      <c r="B1464" s="10" t="s">
        <v>3683</v>
      </c>
      <c r="C1464" s="11" t="s">
        <v>4117</v>
      </c>
      <c r="D1464" s="12" t="s">
        <v>4118</v>
      </c>
      <c r="E1464" s="4" t="s">
        <v>7</v>
      </c>
    </row>
    <row r="1465" spans="1:5">
      <c r="A1465" s="10" t="s">
        <v>4119</v>
      </c>
      <c r="B1465" s="10" t="s">
        <v>3683</v>
      </c>
      <c r="C1465" s="11" t="s">
        <v>4120</v>
      </c>
      <c r="D1465" s="12" t="s">
        <v>4121</v>
      </c>
      <c r="E1465" s="4" t="s">
        <v>7</v>
      </c>
    </row>
    <row r="1466" spans="1:5">
      <c r="A1466" s="10" t="s">
        <v>4122</v>
      </c>
      <c r="B1466" s="10" t="s">
        <v>3683</v>
      </c>
      <c r="C1466" s="11" t="s">
        <v>4123</v>
      </c>
      <c r="D1466" s="12" t="s">
        <v>4124</v>
      </c>
      <c r="E1466" s="4" t="s">
        <v>7</v>
      </c>
    </row>
    <row r="1467" spans="1:5">
      <c r="A1467" s="10" t="s">
        <v>4125</v>
      </c>
      <c r="B1467" s="10" t="s">
        <v>3683</v>
      </c>
      <c r="C1467" s="11" t="s">
        <v>4126</v>
      </c>
      <c r="D1467" s="12" t="s">
        <v>4127</v>
      </c>
      <c r="E1467" s="4" t="s">
        <v>7</v>
      </c>
    </row>
    <row r="1468" spans="1:5">
      <c r="A1468" s="10" t="s">
        <v>4128</v>
      </c>
      <c r="B1468" s="10" t="s">
        <v>3683</v>
      </c>
      <c r="C1468" s="11" t="s">
        <v>4129</v>
      </c>
      <c r="D1468" s="4" t="s">
        <v>7</v>
      </c>
      <c r="E1468" s="4" t="s">
        <v>7</v>
      </c>
    </row>
    <row r="1469" spans="1:5">
      <c r="A1469" s="10" t="s">
        <v>4130</v>
      </c>
      <c r="B1469" s="10" t="s">
        <v>3683</v>
      </c>
      <c r="C1469" s="11" t="s">
        <v>4131</v>
      </c>
      <c r="D1469" s="12" t="s">
        <v>4132</v>
      </c>
      <c r="E1469" s="4" t="s">
        <v>7</v>
      </c>
    </row>
    <row r="1470" spans="1:5">
      <c r="A1470" s="10" t="s">
        <v>4133</v>
      </c>
      <c r="B1470" s="10" t="s">
        <v>3683</v>
      </c>
      <c r="C1470" s="11" t="s">
        <v>4134</v>
      </c>
      <c r="D1470" s="12" t="s">
        <v>4135</v>
      </c>
      <c r="E1470" s="4" t="s">
        <v>7</v>
      </c>
    </row>
    <row r="1471" spans="1:5">
      <c r="A1471" s="10" t="s">
        <v>4136</v>
      </c>
      <c r="B1471" s="10" t="s">
        <v>3683</v>
      </c>
      <c r="C1471" s="11" t="s">
        <v>4137</v>
      </c>
      <c r="D1471" s="12" t="s">
        <v>4138</v>
      </c>
      <c r="E1471" s="4" t="s">
        <v>7</v>
      </c>
    </row>
    <row r="1472" spans="1:5">
      <c r="A1472" s="10" t="s">
        <v>4139</v>
      </c>
      <c r="B1472" s="10" t="s">
        <v>3683</v>
      </c>
      <c r="C1472" s="11" t="s">
        <v>4140</v>
      </c>
      <c r="D1472" s="12" t="s">
        <v>4141</v>
      </c>
      <c r="E1472" s="4" t="s">
        <v>7</v>
      </c>
    </row>
    <row r="1473" spans="1:5">
      <c r="A1473" s="10" t="s">
        <v>4142</v>
      </c>
      <c r="B1473" s="10" t="s">
        <v>3683</v>
      </c>
      <c r="C1473" s="11" t="s">
        <v>4143</v>
      </c>
      <c r="D1473" s="12" t="s">
        <v>4144</v>
      </c>
      <c r="E1473" s="4" t="s">
        <v>7</v>
      </c>
    </row>
    <row r="1474" spans="1:5">
      <c r="A1474" s="10" t="s">
        <v>4145</v>
      </c>
      <c r="B1474" s="10" t="s">
        <v>3683</v>
      </c>
      <c r="C1474" s="11" t="s">
        <v>4146</v>
      </c>
      <c r="D1474" s="12" t="s">
        <v>4147</v>
      </c>
      <c r="E1474" s="4" t="s">
        <v>7</v>
      </c>
    </row>
    <row r="1475" spans="1:5">
      <c r="A1475" s="10" t="s">
        <v>4148</v>
      </c>
      <c r="B1475" s="10" t="s">
        <v>3683</v>
      </c>
      <c r="C1475" s="11" t="s">
        <v>4149</v>
      </c>
      <c r="D1475" s="12" t="s">
        <v>4150</v>
      </c>
      <c r="E1475" s="4" t="s">
        <v>7</v>
      </c>
    </row>
    <row r="1476" spans="1:5">
      <c r="A1476" s="10" t="s">
        <v>4151</v>
      </c>
      <c r="B1476" s="10" t="s">
        <v>3683</v>
      </c>
      <c r="C1476" s="11" t="s">
        <v>4152</v>
      </c>
      <c r="D1476" s="12" t="s">
        <v>4153</v>
      </c>
      <c r="E1476" s="4" t="s">
        <v>7</v>
      </c>
    </row>
    <row r="1477" spans="1:5">
      <c r="A1477" s="10" t="s">
        <v>4154</v>
      </c>
      <c r="B1477" s="10" t="s">
        <v>3683</v>
      </c>
      <c r="C1477" s="11" t="s">
        <v>4155</v>
      </c>
      <c r="D1477" s="12" t="s">
        <v>4156</v>
      </c>
      <c r="E1477" s="4" t="s">
        <v>7</v>
      </c>
    </row>
    <row r="1478" spans="1:5">
      <c r="A1478" s="10" t="s">
        <v>4157</v>
      </c>
      <c r="B1478" s="10" t="s">
        <v>3683</v>
      </c>
      <c r="C1478" s="11" t="s">
        <v>4158</v>
      </c>
      <c r="D1478" s="12" t="s">
        <v>4159</v>
      </c>
      <c r="E1478" s="4" t="s">
        <v>7</v>
      </c>
    </row>
    <row r="1479" spans="1:5">
      <c r="A1479" s="10" t="s">
        <v>4160</v>
      </c>
      <c r="B1479" s="10" t="s">
        <v>3683</v>
      </c>
      <c r="C1479" s="11" t="s">
        <v>4161</v>
      </c>
      <c r="D1479" s="4" t="s">
        <v>7</v>
      </c>
      <c r="E1479" s="4" t="s">
        <v>7</v>
      </c>
    </row>
    <row r="1480" spans="1:5">
      <c r="A1480" s="10" t="s">
        <v>4162</v>
      </c>
      <c r="B1480" s="10" t="s">
        <v>3683</v>
      </c>
      <c r="C1480" s="11" t="s">
        <v>4163</v>
      </c>
      <c r="D1480" s="4" t="s">
        <v>7</v>
      </c>
      <c r="E1480" s="4" t="s">
        <v>7</v>
      </c>
    </row>
    <row r="1481" spans="1:5">
      <c r="A1481" s="10" t="s">
        <v>4164</v>
      </c>
      <c r="B1481" s="10" t="s">
        <v>3683</v>
      </c>
      <c r="C1481" s="11" t="s">
        <v>4165</v>
      </c>
      <c r="D1481" s="4" t="s">
        <v>7</v>
      </c>
      <c r="E1481" s="4" t="s">
        <v>7</v>
      </c>
    </row>
    <row r="1482" spans="1:5">
      <c r="A1482" s="10" t="s">
        <v>4166</v>
      </c>
      <c r="B1482" s="10" t="s">
        <v>3683</v>
      </c>
      <c r="C1482" s="11" t="s">
        <v>4167</v>
      </c>
      <c r="D1482" s="4" t="s">
        <v>7</v>
      </c>
      <c r="E1482" s="4" t="s">
        <v>7</v>
      </c>
    </row>
    <row r="1483" spans="1:5">
      <c r="A1483" s="10" t="s">
        <v>4168</v>
      </c>
      <c r="B1483" s="10" t="s">
        <v>3683</v>
      </c>
      <c r="C1483" s="11" t="s">
        <v>4169</v>
      </c>
      <c r="D1483" s="4" t="s">
        <v>7</v>
      </c>
      <c r="E1483" s="4" t="s">
        <v>7</v>
      </c>
    </row>
    <row r="1484" spans="1:5">
      <c r="A1484" s="10" t="s">
        <v>4170</v>
      </c>
      <c r="B1484" s="10" t="s">
        <v>3683</v>
      </c>
      <c r="C1484" s="11" t="s">
        <v>4171</v>
      </c>
      <c r="D1484" s="12" t="s">
        <v>4172</v>
      </c>
      <c r="E1484" s="4" t="s">
        <v>7</v>
      </c>
    </row>
    <row r="1485" spans="1:5">
      <c r="A1485" s="10" t="s">
        <v>4173</v>
      </c>
      <c r="B1485" s="10" t="s">
        <v>3683</v>
      </c>
      <c r="C1485" s="11" t="s">
        <v>4174</v>
      </c>
      <c r="D1485" s="12" t="s">
        <v>4175</v>
      </c>
      <c r="E1485" s="4" t="s">
        <v>7</v>
      </c>
    </row>
    <row r="1486" spans="1:5">
      <c r="A1486" s="10" t="s">
        <v>4176</v>
      </c>
      <c r="B1486" s="10" t="s">
        <v>3683</v>
      </c>
      <c r="C1486" s="11" t="s">
        <v>4177</v>
      </c>
      <c r="D1486" s="12" t="s">
        <v>4178</v>
      </c>
      <c r="E1486" s="4" t="s">
        <v>7</v>
      </c>
    </row>
    <row r="1487" spans="1:5">
      <c r="A1487" s="10" t="s">
        <v>4179</v>
      </c>
      <c r="B1487" s="10" t="s">
        <v>3683</v>
      </c>
      <c r="C1487" s="11" t="s">
        <v>4180</v>
      </c>
      <c r="D1487" s="12" t="s">
        <v>4181</v>
      </c>
      <c r="E1487" s="4" t="s">
        <v>7</v>
      </c>
    </row>
    <row r="1488" spans="1:5">
      <c r="A1488" s="10" t="s">
        <v>4182</v>
      </c>
      <c r="B1488" s="10" t="s">
        <v>3683</v>
      </c>
      <c r="C1488" s="11" t="s">
        <v>4183</v>
      </c>
      <c r="D1488" s="12" t="s">
        <v>4184</v>
      </c>
      <c r="E1488" s="4" t="s">
        <v>7</v>
      </c>
    </row>
    <row r="1489" spans="1:5">
      <c r="A1489" s="10" t="s">
        <v>4185</v>
      </c>
      <c r="B1489" s="10" t="s">
        <v>3683</v>
      </c>
      <c r="C1489" s="11" t="s">
        <v>4186</v>
      </c>
      <c r="D1489" s="12" t="s">
        <v>4187</v>
      </c>
      <c r="E1489" s="4" t="s">
        <v>7</v>
      </c>
    </row>
    <row r="1490" spans="1:5">
      <c r="A1490" s="10" t="s">
        <v>4188</v>
      </c>
      <c r="B1490" s="10" t="s">
        <v>3683</v>
      </c>
      <c r="C1490" s="11" t="s">
        <v>4189</v>
      </c>
      <c r="D1490" s="12" t="s">
        <v>4190</v>
      </c>
      <c r="E1490" s="4" t="s">
        <v>7</v>
      </c>
    </row>
    <row r="1491" spans="1:5">
      <c r="A1491" s="10" t="s">
        <v>4191</v>
      </c>
      <c r="B1491" s="10" t="s">
        <v>3683</v>
      </c>
      <c r="C1491" s="11" t="s">
        <v>4192</v>
      </c>
      <c r="D1491" s="12" t="s">
        <v>4193</v>
      </c>
      <c r="E1491" s="4" t="s">
        <v>7</v>
      </c>
    </row>
    <row r="1492" spans="1:5">
      <c r="A1492" s="10" t="s">
        <v>4194</v>
      </c>
      <c r="B1492" s="10" t="s">
        <v>3683</v>
      </c>
      <c r="C1492" s="11" t="s">
        <v>4195</v>
      </c>
      <c r="D1492" s="12" t="s">
        <v>4196</v>
      </c>
      <c r="E1492" s="4" t="s">
        <v>7</v>
      </c>
    </row>
    <row r="1493" spans="1:5">
      <c r="A1493" s="10" t="s">
        <v>4197</v>
      </c>
      <c r="B1493" s="10" t="s">
        <v>3683</v>
      </c>
      <c r="C1493" s="11" t="s">
        <v>4198</v>
      </c>
      <c r="D1493" s="12" t="s">
        <v>4199</v>
      </c>
      <c r="E1493" s="4" t="s">
        <v>7</v>
      </c>
    </row>
    <row r="1494" spans="1:5">
      <c r="A1494" s="10" t="s">
        <v>4200</v>
      </c>
      <c r="B1494" s="10" t="s">
        <v>3683</v>
      </c>
      <c r="C1494" s="11" t="s">
        <v>4201</v>
      </c>
      <c r="D1494" s="12" t="s">
        <v>4202</v>
      </c>
      <c r="E1494" s="4" t="s">
        <v>7</v>
      </c>
    </row>
    <row r="1495" spans="1:5">
      <c r="A1495" s="10" t="s">
        <v>4203</v>
      </c>
      <c r="B1495" s="10" t="s">
        <v>3683</v>
      </c>
      <c r="C1495" s="11" t="s">
        <v>4204</v>
      </c>
      <c r="D1495" s="12" t="s">
        <v>4205</v>
      </c>
      <c r="E1495" s="4" t="s">
        <v>7</v>
      </c>
    </row>
    <row r="1496" spans="1:5">
      <c r="A1496" s="10" t="s">
        <v>4206</v>
      </c>
      <c r="B1496" s="10" t="s">
        <v>3683</v>
      </c>
      <c r="C1496" s="11" t="s">
        <v>4207</v>
      </c>
      <c r="D1496" s="12" t="s">
        <v>4208</v>
      </c>
      <c r="E1496" s="4" t="s">
        <v>7</v>
      </c>
    </row>
    <row r="1497" spans="1:5">
      <c r="A1497" s="10" t="s">
        <v>4209</v>
      </c>
      <c r="B1497" s="10" t="s">
        <v>3683</v>
      </c>
      <c r="C1497" s="11" t="s">
        <v>4210</v>
      </c>
      <c r="D1497" s="12" t="s">
        <v>4211</v>
      </c>
      <c r="E1497" s="4" t="s">
        <v>7</v>
      </c>
    </row>
    <row r="1498" spans="1:5">
      <c r="A1498" s="10" t="s">
        <v>4212</v>
      </c>
      <c r="B1498" s="10" t="s">
        <v>3683</v>
      </c>
      <c r="C1498" s="11" t="s">
        <v>4213</v>
      </c>
      <c r="D1498" s="12" t="s">
        <v>4214</v>
      </c>
      <c r="E1498" s="4" t="s">
        <v>7</v>
      </c>
    </row>
    <row r="1499" spans="1:5">
      <c r="A1499" s="10" t="s">
        <v>4215</v>
      </c>
      <c r="B1499" s="10" t="s">
        <v>3683</v>
      </c>
      <c r="C1499" s="11" t="s">
        <v>4216</v>
      </c>
      <c r="D1499" s="12" t="s">
        <v>4217</v>
      </c>
      <c r="E1499" s="4" t="s">
        <v>7</v>
      </c>
    </row>
    <row r="1500" spans="1:5">
      <c r="A1500" s="10" t="s">
        <v>4218</v>
      </c>
      <c r="B1500" s="10" t="s">
        <v>3683</v>
      </c>
      <c r="C1500" s="11" t="s">
        <v>4219</v>
      </c>
      <c r="D1500" s="12" t="s">
        <v>4220</v>
      </c>
      <c r="E1500" s="4" t="s">
        <v>7</v>
      </c>
    </row>
    <row r="1501" spans="1:5">
      <c r="A1501" s="10" t="s">
        <v>4221</v>
      </c>
      <c r="B1501" s="10" t="s">
        <v>3683</v>
      </c>
      <c r="C1501" s="11" t="s">
        <v>4222</v>
      </c>
      <c r="D1501" s="12" t="s">
        <v>4223</v>
      </c>
      <c r="E1501" s="4" t="s">
        <v>7</v>
      </c>
    </row>
    <row r="1502" spans="1:5">
      <c r="A1502" s="10" t="s">
        <v>4224</v>
      </c>
      <c r="B1502" s="10" t="s">
        <v>3683</v>
      </c>
      <c r="C1502" s="11" t="s">
        <v>4225</v>
      </c>
      <c r="D1502" s="12" t="s">
        <v>4226</v>
      </c>
      <c r="E1502" s="4" t="s">
        <v>7</v>
      </c>
    </row>
    <row r="1503" spans="1:5">
      <c r="A1503" s="10" t="s">
        <v>4227</v>
      </c>
      <c r="B1503" s="10" t="s">
        <v>3683</v>
      </c>
      <c r="C1503" s="11" t="s">
        <v>4228</v>
      </c>
      <c r="D1503" s="12" t="s">
        <v>4229</v>
      </c>
      <c r="E1503" s="4" t="s">
        <v>7</v>
      </c>
    </row>
    <row r="1504" spans="1:5">
      <c r="A1504" s="10" t="s">
        <v>4230</v>
      </c>
      <c r="B1504" s="10" t="s">
        <v>3683</v>
      </c>
      <c r="C1504" s="11" t="s">
        <v>4231</v>
      </c>
      <c r="D1504" s="12" t="s">
        <v>4232</v>
      </c>
      <c r="E1504" s="4" t="s">
        <v>7</v>
      </c>
    </row>
    <row r="1505" spans="1:5">
      <c r="A1505" s="10" t="s">
        <v>4233</v>
      </c>
      <c r="B1505" s="10" t="s">
        <v>3683</v>
      </c>
      <c r="C1505" s="11" t="s">
        <v>4234</v>
      </c>
      <c r="D1505" s="12" t="s">
        <v>4235</v>
      </c>
      <c r="E1505" s="4" t="s">
        <v>7</v>
      </c>
    </row>
    <row r="1506" spans="1:5">
      <c r="A1506" s="10" t="s">
        <v>4236</v>
      </c>
      <c r="B1506" s="10" t="s">
        <v>3683</v>
      </c>
      <c r="C1506" s="11" t="s">
        <v>4237</v>
      </c>
      <c r="D1506" s="12" t="s">
        <v>4238</v>
      </c>
      <c r="E1506" s="4" t="s">
        <v>7</v>
      </c>
    </row>
    <row r="1507" spans="1:5">
      <c r="A1507" s="10" t="s">
        <v>4239</v>
      </c>
      <c r="B1507" s="10" t="s">
        <v>3683</v>
      </c>
      <c r="C1507" s="11" t="s">
        <v>4240</v>
      </c>
      <c r="D1507" s="12" t="s">
        <v>4241</v>
      </c>
      <c r="E1507" s="4" t="s">
        <v>7</v>
      </c>
    </row>
    <row r="1508" spans="1:5">
      <c r="A1508" s="10" t="s">
        <v>4242</v>
      </c>
      <c r="B1508" s="10" t="s">
        <v>3683</v>
      </c>
      <c r="C1508" s="11" t="s">
        <v>4243</v>
      </c>
      <c r="D1508" s="12" t="s">
        <v>4244</v>
      </c>
      <c r="E1508" s="4" t="s">
        <v>7</v>
      </c>
    </row>
    <row r="1509" spans="1:5">
      <c r="A1509" s="10" t="s">
        <v>4245</v>
      </c>
      <c r="B1509" s="10" t="s">
        <v>3683</v>
      </c>
      <c r="C1509" s="11" t="s">
        <v>4246</v>
      </c>
      <c r="D1509" s="12" t="s">
        <v>4247</v>
      </c>
      <c r="E1509" s="4" t="s">
        <v>7</v>
      </c>
    </row>
    <row r="1510" spans="1:5">
      <c r="A1510" s="10" t="s">
        <v>4248</v>
      </c>
      <c r="B1510" s="10" t="s">
        <v>3683</v>
      </c>
      <c r="C1510" s="11" t="s">
        <v>4249</v>
      </c>
      <c r="D1510" s="12" t="s">
        <v>4250</v>
      </c>
      <c r="E1510" s="4" t="s">
        <v>7</v>
      </c>
    </row>
    <row r="1511" spans="1:5">
      <c r="A1511" s="10" t="s">
        <v>4251</v>
      </c>
      <c r="B1511" s="10" t="s">
        <v>3683</v>
      </c>
      <c r="C1511" s="11" t="s">
        <v>4252</v>
      </c>
      <c r="D1511" s="12" t="s">
        <v>4253</v>
      </c>
      <c r="E1511" s="4" t="s">
        <v>7</v>
      </c>
    </row>
    <row r="1512" spans="1:5">
      <c r="A1512" s="10" t="s">
        <v>4254</v>
      </c>
      <c r="B1512" s="10" t="s">
        <v>3683</v>
      </c>
      <c r="C1512" s="11" t="s">
        <v>4255</v>
      </c>
      <c r="D1512" s="12" t="s">
        <v>4256</v>
      </c>
      <c r="E1512" s="4" t="s">
        <v>7</v>
      </c>
    </row>
    <row r="1513" spans="1:5">
      <c r="A1513" s="10" t="s">
        <v>4257</v>
      </c>
      <c r="B1513" s="10" t="s">
        <v>3683</v>
      </c>
      <c r="C1513" s="11" t="s">
        <v>4258</v>
      </c>
      <c r="D1513" s="4" t="s">
        <v>7</v>
      </c>
      <c r="E1513" s="4" t="s">
        <v>7</v>
      </c>
    </row>
    <row r="1514" spans="1:5">
      <c r="A1514" s="10" t="s">
        <v>4259</v>
      </c>
      <c r="B1514" s="10" t="s">
        <v>3683</v>
      </c>
      <c r="C1514" s="11" t="s">
        <v>4260</v>
      </c>
      <c r="D1514" s="4" t="s">
        <v>7</v>
      </c>
      <c r="E1514" s="4" t="s">
        <v>7</v>
      </c>
    </row>
    <row r="1515" spans="1:5">
      <c r="A1515" s="10" t="s">
        <v>4261</v>
      </c>
      <c r="B1515" s="10" t="s">
        <v>3683</v>
      </c>
      <c r="C1515" s="11" t="s">
        <v>4262</v>
      </c>
      <c r="D1515" s="12" t="s">
        <v>1665</v>
      </c>
      <c r="E1515" s="4" t="s">
        <v>7</v>
      </c>
    </row>
    <row r="1516" spans="1:5">
      <c r="A1516" s="10" t="s">
        <v>4263</v>
      </c>
      <c r="B1516" s="10" t="s">
        <v>4264</v>
      </c>
      <c r="C1516" s="11" t="s">
        <v>4265</v>
      </c>
      <c r="D1516" s="12" t="s">
        <v>4266</v>
      </c>
      <c r="E1516" s="4" t="s">
        <v>7</v>
      </c>
    </row>
    <row r="1517" spans="1:5">
      <c r="A1517" s="10" t="s">
        <v>4267</v>
      </c>
      <c r="B1517" s="10" t="s">
        <v>4264</v>
      </c>
      <c r="C1517" s="11" t="s">
        <v>4268</v>
      </c>
      <c r="D1517" s="12" t="s">
        <v>4269</v>
      </c>
      <c r="E1517" s="4" t="s">
        <v>7</v>
      </c>
    </row>
    <row r="1518" spans="1:5">
      <c r="A1518" s="10" t="s">
        <v>4270</v>
      </c>
      <c r="B1518" s="10" t="s">
        <v>4264</v>
      </c>
      <c r="C1518" s="11" t="s">
        <v>4271</v>
      </c>
      <c r="D1518" s="12" t="s">
        <v>4272</v>
      </c>
      <c r="E1518" s="4" t="s">
        <v>7</v>
      </c>
    </row>
    <row r="1519" spans="1:5">
      <c r="A1519" s="10" t="s">
        <v>4273</v>
      </c>
      <c r="B1519" s="10" t="s">
        <v>4264</v>
      </c>
      <c r="C1519" s="11" t="s">
        <v>4274</v>
      </c>
      <c r="D1519" s="12" t="s">
        <v>4275</v>
      </c>
      <c r="E1519" s="4" t="s">
        <v>7</v>
      </c>
    </row>
    <row r="1520" spans="1:5">
      <c r="A1520" s="10" t="s">
        <v>4276</v>
      </c>
      <c r="B1520" s="10" t="s">
        <v>4264</v>
      </c>
      <c r="C1520" s="11" t="s">
        <v>4277</v>
      </c>
      <c r="D1520" s="12" t="s">
        <v>4278</v>
      </c>
      <c r="E1520" s="4" t="s">
        <v>7</v>
      </c>
    </row>
    <row r="1521" spans="1:5">
      <c r="A1521" s="10" t="s">
        <v>4279</v>
      </c>
      <c r="B1521" s="10" t="s">
        <v>4264</v>
      </c>
      <c r="C1521" s="11" t="s">
        <v>4280</v>
      </c>
      <c r="D1521" s="12" t="s">
        <v>4281</v>
      </c>
      <c r="E1521" s="4" t="s">
        <v>7</v>
      </c>
    </row>
    <row r="1522" spans="1:5">
      <c r="A1522" s="10" t="s">
        <v>4282</v>
      </c>
      <c r="B1522" s="10" t="s">
        <v>4264</v>
      </c>
      <c r="C1522" s="11" t="s">
        <v>4283</v>
      </c>
      <c r="D1522" s="4" t="s">
        <v>7</v>
      </c>
      <c r="E1522" s="4" t="s">
        <v>7</v>
      </c>
    </row>
    <row r="1523" spans="1:5">
      <c r="A1523" s="10" t="s">
        <v>4284</v>
      </c>
      <c r="B1523" s="10" t="s">
        <v>4264</v>
      </c>
      <c r="C1523" s="11" t="s">
        <v>4285</v>
      </c>
      <c r="D1523" s="12" t="s">
        <v>4286</v>
      </c>
      <c r="E1523" s="4" t="s">
        <v>7</v>
      </c>
    </row>
    <row r="1524" spans="1:5">
      <c r="A1524" s="10" t="s">
        <v>4287</v>
      </c>
      <c r="B1524" s="10" t="s">
        <v>4264</v>
      </c>
      <c r="C1524" s="11" t="s">
        <v>4288</v>
      </c>
      <c r="D1524" s="12" t="s">
        <v>4289</v>
      </c>
      <c r="E1524" s="4" t="s">
        <v>7</v>
      </c>
    </row>
    <row r="1525" spans="1:5">
      <c r="A1525" s="10" t="s">
        <v>4290</v>
      </c>
      <c r="B1525" s="10" t="s">
        <v>4264</v>
      </c>
      <c r="C1525" s="11" t="s">
        <v>4291</v>
      </c>
      <c r="D1525" s="12" t="s">
        <v>4292</v>
      </c>
      <c r="E1525" s="4" t="s">
        <v>7</v>
      </c>
    </row>
    <row r="1526" spans="1:5">
      <c r="A1526" s="10" t="s">
        <v>4293</v>
      </c>
      <c r="B1526" s="10" t="s">
        <v>4264</v>
      </c>
      <c r="C1526" s="11" t="s">
        <v>4294</v>
      </c>
      <c r="D1526" s="12" t="s">
        <v>4295</v>
      </c>
      <c r="E1526" s="4" t="s">
        <v>7</v>
      </c>
    </row>
    <row r="1527" spans="1:5">
      <c r="A1527" s="10" t="s">
        <v>4296</v>
      </c>
      <c r="B1527" s="10" t="s">
        <v>4264</v>
      </c>
      <c r="C1527" s="11" t="s">
        <v>4297</v>
      </c>
      <c r="D1527" s="12" t="s">
        <v>4298</v>
      </c>
      <c r="E1527" s="4" t="s">
        <v>7</v>
      </c>
    </row>
    <row r="1528" spans="1:5">
      <c r="A1528" s="10" t="s">
        <v>4299</v>
      </c>
      <c r="B1528" s="10" t="s">
        <v>4264</v>
      </c>
      <c r="C1528" s="11" t="s">
        <v>4300</v>
      </c>
      <c r="D1528" s="12" t="s">
        <v>4301</v>
      </c>
      <c r="E1528" s="4" t="s">
        <v>7</v>
      </c>
    </row>
    <row r="1529" spans="1:5">
      <c r="A1529" s="10" t="s">
        <v>4302</v>
      </c>
      <c r="B1529" s="10" t="s">
        <v>4264</v>
      </c>
      <c r="C1529" s="11" t="s">
        <v>4303</v>
      </c>
      <c r="D1529" s="12" t="s">
        <v>4304</v>
      </c>
      <c r="E1529" s="4" t="s">
        <v>7</v>
      </c>
    </row>
    <row r="1530" spans="1:5">
      <c r="A1530" s="10" t="s">
        <v>4305</v>
      </c>
      <c r="B1530" s="10" t="s">
        <v>4264</v>
      </c>
      <c r="C1530" s="11" t="s">
        <v>4306</v>
      </c>
      <c r="D1530" s="12" t="s">
        <v>4307</v>
      </c>
      <c r="E1530" s="4" t="s">
        <v>7</v>
      </c>
    </row>
    <row r="1531" spans="1:5">
      <c r="A1531" s="10" t="s">
        <v>4308</v>
      </c>
      <c r="B1531" s="10" t="s">
        <v>4264</v>
      </c>
      <c r="C1531" s="11" t="s">
        <v>4309</v>
      </c>
      <c r="D1531" s="12" t="s">
        <v>4310</v>
      </c>
      <c r="E1531" s="4" t="s">
        <v>7</v>
      </c>
    </row>
    <row r="1532" spans="1:5">
      <c r="A1532" s="10" t="s">
        <v>4311</v>
      </c>
      <c r="B1532" s="10" t="s">
        <v>4264</v>
      </c>
      <c r="C1532" s="11" t="s">
        <v>4312</v>
      </c>
      <c r="D1532" s="12" t="s">
        <v>4313</v>
      </c>
      <c r="E1532" s="4" t="s">
        <v>7</v>
      </c>
    </row>
    <row r="1533" spans="1:5">
      <c r="A1533" s="10" t="s">
        <v>4314</v>
      </c>
      <c r="B1533" s="10" t="s">
        <v>4264</v>
      </c>
      <c r="C1533" s="11" t="s">
        <v>4315</v>
      </c>
      <c r="D1533" s="12" t="s">
        <v>4316</v>
      </c>
      <c r="E1533" s="4" t="s">
        <v>7</v>
      </c>
    </row>
    <row r="1534" spans="1:5">
      <c r="A1534" s="10" t="s">
        <v>4317</v>
      </c>
      <c r="B1534" s="10" t="s">
        <v>4264</v>
      </c>
      <c r="C1534" s="11" t="s">
        <v>4318</v>
      </c>
      <c r="D1534" s="4" t="s">
        <v>7</v>
      </c>
      <c r="E1534" s="4" t="s">
        <v>7</v>
      </c>
    </row>
    <row r="1535" spans="1:5">
      <c r="A1535" s="10" t="s">
        <v>4319</v>
      </c>
      <c r="B1535" s="10" t="s">
        <v>4264</v>
      </c>
      <c r="C1535" s="11" t="s">
        <v>4320</v>
      </c>
      <c r="D1535" s="12" t="s">
        <v>4321</v>
      </c>
      <c r="E1535" s="4" t="s">
        <v>7</v>
      </c>
    </row>
    <row r="1536" spans="1:5">
      <c r="A1536" s="10" t="s">
        <v>4322</v>
      </c>
      <c r="B1536" s="10" t="s">
        <v>4264</v>
      </c>
      <c r="C1536" s="11" t="s">
        <v>4323</v>
      </c>
      <c r="D1536" s="12" t="s">
        <v>4324</v>
      </c>
      <c r="E1536" s="4" t="s">
        <v>7</v>
      </c>
    </row>
    <row r="1537" spans="1:5">
      <c r="A1537" s="10" t="s">
        <v>4325</v>
      </c>
      <c r="B1537" s="10" t="s">
        <v>4264</v>
      </c>
      <c r="C1537" s="11" t="s">
        <v>4326</v>
      </c>
      <c r="D1537" s="12" t="s">
        <v>4327</v>
      </c>
      <c r="E1537" s="4" t="s">
        <v>7</v>
      </c>
    </row>
    <row r="1538" spans="1:5">
      <c r="A1538" s="10" t="s">
        <v>4328</v>
      </c>
      <c r="B1538" s="10" t="s">
        <v>4264</v>
      </c>
      <c r="C1538" s="11" t="s">
        <v>4329</v>
      </c>
      <c r="D1538" s="12" t="s">
        <v>4330</v>
      </c>
      <c r="E1538" s="4" t="s">
        <v>7</v>
      </c>
    </row>
    <row r="1539" spans="1:5">
      <c r="A1539" s="10" t="s">
        <v>4331</v>
      </c>
      <c r="B1539" s="10" t="s">
        <v>4264</v>
      </c>
      <c r="C1539" s="11" t="s">
        <v>4332</v>
      </c>
      <c r="D1539" s="12" t="s">
        <v>4333</v>
      </c>
      <c r="E1539" s="4" t="s">
        <v>7</v>
      </c>
    </row>
    <row r="1540" spans="1:5">
      <c r="A1540" s="10" t="s">
        <v>4334</v>
      </c>
      <c r="B1540" s="10" t="s">
        <v>4264</v>
      </c>
      <c r="C1540" s="11" t="s">
        <v>4335</v>
      </c>
      <c r="D1540" s="12" t="s">
        <v>4336</v>
      </c>
      <c r="E1540" s="4" t="s">
        <v>7</v>
      </c>
    </row>
    <row r="1541" spans="1:5">
      <c r="A1541" s="10" t="s">
        <v>4337</v>
      </c>
      <c r="B1541" s="10" t="s">
        <v>4264</v>
      </c>
      <c r="C1541" s="11" t="s">
        <v>4338</v>
      </c>
      <c r="D1541" s="12" t="s">
        <v>4339</v>
      </c>
      <c r="E1541" s="4" t="s">
        <v>7</v>
      </c>
    </row>
    <row r="1542" spans="1:5">
      <c r="A1542" s="10" t="s">
        <v>4340</v>
      </c>
      <c r="B1542" s="10" t="s">
        <v>4264</v>
      </c>
      <c r="C1542" s="11" t="s">
        <v>4341</v>
      </c>
      <c r="D1542" s="12" t="s">
        <v>4342</v>
      </c>
      <c r="E1542" s="4" t="s">
        <v>7</v>
      </c>
    </row>
    <row r="1543" spans="1:5">
      <c r="A1543" s="10" t="s">
        <v>4343</v>
      </c>
      <c r="B1543" s="10" t="s">
        <v>4264</v>
      </c>
      <c r="C1543" s="11" t="s">
        <v>4344</v>
      </c>
      <c r="D1543" s="12" t="s">
        <v>4345</v>
      </c>
      <c r="E1543" s="4" t="s">
        <v>7</v>
      </c>
    </row>
    <row r="1544" spans="1:5">
      <c r="A1544" s="10" t="s">
        <v>4346</v>
      </c>
      <c r="B1544" s="10" t="s">
        <v>4264</v>
      </c>
      <c r="C1544" s="11" t="s">
        <v>4347</v>
      </c>
      <c r="D1544" s="4" t="s">
        <v>7</v>
      </c>
      <c r="E1544" s="4" t="s">
        <v>7</v>
      </c>
    </row>
    <row r="1545" spans="1:5">
      <c r="A1545" s="10" t="s">
        <v>4348</v>
      </c>
      <c r="B1545" s="10" t="s">
        <v>4264</v>
      </c>
      <c r="C1545" s="11" t="s">
        <v>4349</v>
      </c>
      <c r="D1545" s="4" t="s">
        <v>7</v>
      </c>
      <c r="E1545" s="4" t="s">
        <v>7</v>
      </c>
    </row>
    <row r="1546" spans="1:5">
      <c r="A1546" s="10" t="s">
        <v>4350</v>
      </c>
      <c r="B1546" s="10" t="s">
        <v>4264</v>
      </c>
      <c r="C1546" s="11" t="s">
        <v>4351</v>
      </c>
      <c r="D1546" s="12" t="s">
        <v>4352</v>
      </c>
      <c r="E1546" s="4" t="s">
        <v>7</v>
      </c>
    </row>
    <row r="1547" spans="1:5">
      <c r="A1547" s="10" t="s">
        <v>4353</v>
      </c>
      <c r="B1547" s="10" t="s">
        <v>4264</v>
      </c>
      <c r="C1547" s="11" t="s">
        <v>4354</v>
      </c>
      <c r="D1547" s="12" t="s">
        <v>4354</v>
      </c>
      <c r="E1547" s="4" t="s">
        <v>7</v>
      </c>
    </row>
    <row r="1548" spans="1:5">
      <c r="A1548" s="10" t="s">
        <v>4355</v>
      </c>
      <c r="B1548" s="10" t="s">
        <v>4264</v>
      </c>
      <c r="C1548" s="11" t="s">
        <v>4356</v>
      </c>
      <c r="D1548" s="4" t="s">
        <v>7</v>
      </c>
      <c r="E1548" s="4" t="s">
        <v>7</v>
      </c>
    </row>
    <row r="1549" spans="1:5">
      <c r="A1549" s="10" t="s">
        <v>4357</v>
      </c>
      <c r="B1549" s="10" t="s">
        <v>4264</v>
      </c>
      <c r="C1549" s="11" t="s">
        <v>4358</v>
      </c>
      <c r="D1549" s="12" t="s">
        <v>4359</v>
      </c>
      <c r="E1549" s="4" t="s">
        <v>7</v>
      </c>
    </row>
    <row r="1550" spans="1:5">
      <c r="A1550" s="10" t="s">
        <v>4360</v>
      </c>
      <c r="B1550" s="10" t="s">
        <v>4264</v>
      </c>
      <c r="C1550" s="11" t="s">
        <v>4361</v>
      </c>
      <c r="D1550" s="12" t="s">
        <v>4362</v>
      </c>
      <c r="E1550" s="4" t="s">
        <v>7</v>
      </c>
    </row>
    <row r="1551" spans="1:5">
      <c r="A1551" s="10" t="s">
        <v>4363</v>
      </c>
      <c r="B1551" s="10" t="s">
        <v>4264</v>
      </c>
      <c r="C1551" s="11" t="s">
        <v>4364</v>
      </c>
      <c r="D1551" s="12" t="s">
        <v>4365</v>
      </c>
      <c r="E1551" s="4" t="s">
        <v>7</v>
      </c>
    </row>
    <row r="1552" spans="1:5">
      <c r="A1552" s="10" t="s">
        <v>4366</v>
      </c>
      <c r="B1552" s="10" t="s">
        <v>4264</v>
      </c>
      <c r="C1552" s="11" t="s">
        <v>4367</v>
      </c>
      <c r="D1552" s="12" t="s">
        <v>4368</v>
      </c>
      <c r="E1552" s="4" t="s">
        <v>7</v>
      </c>
    </row>
    <row r="1553" spans="1:5">
      <c r="A1553" s="10" t="s">
        <v>4369</v>
      </c>
      <c r="B1553" s="10" t="s">
        <v>4264</v>
      </c>
      <c r="C1553" s="11" t="s">
        <v>4370</v>
      </c>
      <c r="D1553" s="4" t="s">
        <v>7</v>
      </c>
      <c r="E1553" s="4" t="s">
        <v>7</v>
      </c>
    </row>
    <row r="1554" spans="1:5">
      <c r="A1554" s="10" t="s">
        <v>4371</v>
      </c>
      <c r="B1554" s="10" t="s">
        <v>4264</v>
      </c>
      <c r="C1554" s="11" t="s">
        <v>4372</v>
      </c>
      <c r="D1554" s="12" t="s">
        <v>4373</v>
      </c>
      <c r="E1554" s="4" t="s">
        <v>7</v>
      </c>
    </row>
    <row r="1555" spans="1:5">
      <c r="A1555" s="10" t="s">
        <v>4374</v>
      </c>
      <c r="B1555" s="10" t="s">
        <v>4264</v>
      </c>
      <c r="C1555" s="11" t="s">
        <v>4375</v>
      </c>
      <c r="D1555" s="12" t="s">
        <v>4376</v>
      </c>
      <c r="E1555" s="4" t="s">
        <v>7</v>
      </c>
    </row>
    <row r="1556" spans="1:5">
      <c r="A1556" s="10" t="s">
        <v>4377</v>
      </c>
      <c r="B1556" s="10" t="s">
        <v>4264</v>
      </c>
      <c r="C1556" s="11" t="s">
        <v>4378</v>
      </c>
      <c r="D1556" s="12" t="s">
        <v>4379</v>
      </c>
      <c r="E1556" s="4" t="s">
        <v>7</v>
      </c>
    </row>
    <row r="1557" spans="1:5">
      <c r="A1557" s="10" t="s">
        <v>4380</v>
      </c>
      <c r="B1557" s="10" t="s">
        <v>4264</v>
      </c>
      <c r="C1557" s="11" t="s">
        <v>4381</v>
      </c>
      <c r="D1557" s="12" t="s">
        <v>4382</v>
      </c>
      <c r="E1557" s="4" t="s">
        <v>7</v>
      </c>
    </row>
    <row r="1558" spans="1:5">
      <c r="A1558" s="10" t="s">
        <v>4383</v>
      </c>
      <c r="B1558" s="10" t="s">
        <v>4264</v>
      </c>
      <c r="C1558" s="11" t="s">
        <v>4384</v>
      </c>
      <c r="D1558" s="12" t="s">
        <v>4385</v>
      </c>
      <c r="E1558" s="4" t="s">
        <v>7</v>
      </c>
    </row>
    <row r="1559" spans="1:5">
      <c r="A1559" s="10" t="s">
        <v>4386</v>
      </c>
      <c r="B1559" s="10" t="s">
        <v>4264</v>
      </c>
      <c r="C1559" s="11" t="s">
        <v>4387</v>
      </c>
      <c r="D1559" s="12" t="s">
        <v>4388</v>
      </c>
      <c r="E1559" s="4" t="s">
        <v>7</v>
      </c>
    </row>
    <row r="1560" spans="1:5">
      <c r="A1560" s="10" t="s">
        <v>4389</v>
      </c>
      <c r="B1560" s="10" t="s">
        <v>4264</v>
      </c>
      <c r="C1560" s="11" t="s">
        <v>4390</v>
      </c>
      <c r="D1560" s="12" t="s">
        <v>4391</v>
      </c>
      <c r="E1560" s="4" t="s">
        <v>7</v>
      </c>
    </row>
    <row r="1561" spans="1:5">
      <c r="A1561" s="10" t="s">
        <v>4392</v>
      </c>
      <c r="B1561" s="10" t="s">
        <v>4264</v>
      </c>
      <c r="C1561" s="11" t="s">
        <v>4393</v>
      </c>
      <c r="D1561" s="4" t="s">
        <v>7</v>
      </c>
      <c r="E1561" s="4" t="s">
        <v>7</v>
      </c>
    </row>
    <row r="1562" spans="1:5">
      <c r="A1562" s="10" t="s">
        <v>4394</v>
      </c>
      <c r="B1562" s="10" t="s">
        <v>4264</v>
      </c>
      <c r="C1562" s="11" t="s">
        <v>4395</v>
      </c>
      <c r="D1562" s="12" t="s">
        <v>4396</v>
      </c>
      <c r="E1562" s="4" t="s">
        <v>7</v>
      </c>
    </row>
    <row r="1563" spans="1:5">
      <c r="A1563" s="10" t="s">
        <v>4397</v>
      </c>
      <c r="B1563" s="10" t="s">
        <v>4264</v>
      </c>
      <c r="C1563" s="11" t="s">
        <v>4398</v>
      </c>
      <c r="D1563" s="12" t="s">
        <v>4399</v>
      </c>
      <c r="E1563" s="4" t="s">
        <v>7</v>
      </c>
    </row>
    <row r="1564" spans="1:5">
      <c r="A1564" s="10" t="s">
        <v>4400</v>
      </c>
      <c r="B1564" s="10" t="s">
        <v>4264</v>
      </c>
      <c r="C1564" s="11" t="s">
        <v>4401</v>
      </c>
      <c r="D1564" s="12" t="s">
        <v>4402</v>
      </c>
      <c r="E1564" s="4" t="s">
        <v>7</v>
      </c>
    </row>
    <row r="1565" spans="1:5">
      <c r="A1565" s="10" t="s">
        <v>4403</v>
      </c>
      <c r="B1565" s="10" t="s">
        <v>4264</v>
      </c>
      <c r="C1565" s="11" t="s">
        <v>4404</v>
      </c>
      <c r="D1565" s="12" t="s">
        <v>4405</v>
      </c>
      <c r="E1565" s="4" t="s">
        <v>7</v>
      </c>
    </row>
    <row r="1566" spans="1:5">
      <c r="A1566" s="10" t="s">
        <v>4406</v>
      </c>
      <c r="B1566" s="10" t="s">
        <v>4264</v>
      </c>
      <c r="C1566" s="11" t="s">
        <v>4407</v>
      </c>
      <c r="D1566" s="12" t="s">
        <v>4408</v>
      </c>
      <c r="E1566" s="4" t="s">
        <v>7</v>
      </c>
    </row>
    <row r="1567" spans="1:5">
      <c r="A1567" s="10" t="s">
        <v>4409</v>
      </c>
      <c r="B1567" s="10" t="s">
        <v>4264</v>
      </c>
      <c r="C1567" s="11" t="s">
        <v>4410</v>
      </c>
      <c r="D1567" s="12" t="s">
        <v>4411</v>
      </c>
      <c r="E1567" s="4" t="s">
        <v>7</v>
      </c>
    </row>
    <row r="1568" spans="1:5">
      <c r="A1568" s="10" t="s">
        <v>4412</v>
      </c>
      <c r="B1568" s="10" t="s">
        <v>4264</v>
      </c>
      <c r="C1568" s="11" t="s">
        <v>4413</v>
      </c>
      <c r="D1568" s="12" t="s">
        <v>4414</v>
      </c>
      <c r="E1568" s="4" t="s">
        <v>7</v>
      </c>
    </row>
    <row r="1569" spans="1:5">
      <c r="A1569" s="10" t="s">
        <v>4415</v>
      </c>
      <c r="B1569" s="10" t="s">
        <v>4264</v>
      </c>
      <c r="C1569" s="11" t="s">
        <v>4416</v>
      </c>
      <c r="D1569" s="12" t="s">
        <v>4417</v>
      </c>
      <c r="E1569" s="4" t="s">
        <v>7</v>
      </c>
    </row>
    <row r="1570" spans="1:5">
      <c r="A1570" s="10" t="s">
        <v>4418</v>
      </c>
      <c r="B1570" s="10" t="s">
        <v>4264</v>
      </c>
      <c r="C1570" s="11" t="s">
        <v>4419</v>
      </c>
      <c r="D1570" s="4" t="s">
        <v>7</v>
      </c>
      <c r="E1570" s="4" t="s">
        <v>7</v>
      </c>
    </row>
    <row r="1571" spans="1:5">
      <c r="A1571" s="10" t="s">
        <v>4420</v>
      </c>
      <c r="B1571" s="10" t="s">
        <v>4264</v>
      </c>
      <c r="C1571" s="11" t="s">
        <v>4421</v>
      </c>
      <c r="D1571" s="4" t="s">
        <v>7</v>
      </c>
      <c r="E1571" s="4" t="s">
        <v>7</v>
      </c>
    </row>
    <row r="1572" spans="1:5">
      <c r="A1572" s="10" t="s">
        <v>4422</v>
      </c>
      <c r="B1572" s="10" t="s">
        <v>4264</v>
      </c>
      <c r="C1572" s="11" t="s">
        <v>4423</v>
      </c>
      <c r="D1572" s="4" t="s">
        <v>7</v>
      </c>
      <c r="E1572" s="4" t="s">
        <v>7</v>
      </c>
    </row>
    <row r="1573" spans="1:5">
      <c r="A1573" s="10" t="s">
        <v>4424</v>
      </c>
      <c r="B1573" s="10" t="s">
        <v>4264</v>
      </c>
      <c r="C1573" s="11" t="s">
        <v>4425</v>
      </c>
      <c r="D1573" s="12" t="s">
        <v>4426</v>
      </c>
      <c r="E1573" s="4" t="s">
        <v>7</v>
      </c>
    </row>
    <row r="1574" spans="1:5">
      <c r="A1574" s="10" t="s">
        <v>4427</v>
      </c>
      <c r="B1574" s="10" t="s">
        <v>4264</v>
      </c>
      <c r="C1574" s="11" t="s">
        <v>4428</v>
      </c>
      <c r="D1574" s="12" t="s">
        <v>4429</v>
      </c>
      <c r="E1574" s="4" t="s">
        <v>7</v>
      </c>
    </row>
    <row r="1575" spans="1:5">
      <c r="A1575" s="10" t="s">
        <v>4430</v>
      </c>
      <c r="B1575" s="10" t="s">
        <v>4264</v>
      </c>
      <c r="C1575" s="11" t="s">
        <v>4431</v>
      </c>
      <c r="D1575" s="12" t="s">
        <v>4432</v>
      </c>
      <c r="E1575" s="4" t="s">
        <v>7</v>
      </c>
    </row>
    <row r="1576" spans="1:5">
      <c r="A1576" s="10" t="s">
        <v>4433</v>
      </c>
      <c r="B1576" s="10" t="s">
        <v>4264</v>
      </c>
      <c r="C1576" s="11" t="s">
        <v>4434</v>
      </c>
      <c r="D1576" s="12" t="s">
        <v>4435</v>
      </c>
      <c r="E1576" s="4" t="s">
        <v>7</v>
      </c>
    </row>
    <row r="1577" spans="1:5">
      <c r="A1577" s="10" t="s">
        <v>4436</v>
      </c>
      <c r="B1577" s="10" t="s">
        <v>4264</v>
      </c>
      <c r="C1577" s="11" t="s">
        <v>4437</v>
      </c>
      <c r="D1577" s="12" t="s">
        <v>4438</v>
      </c>
      <c r="E1577" s="4" t="s">
        <v>7</v>
      </c>
    </row>
    <row r="1578" spans="1:5">
      <c r="A1578" s="10" t="s">
        <v>4439</v>
      </c>
      <c r="B1578" s="10" t="s">
        <v>4264</v>
      </c>
      <c r="C1578" s="11" t="s">
        <v>4440</v>
      </c>
      <c r="D1578" s="12" t="s">
        <v>1921</v>
      </c>
      <c r="E1578" s="4" t="s">
        <v>7</v>
      </c>
    </row>
    <row r="1579" spans="1:5">
      <c r="A1579" s="10" t="s">
        <v>4441</v>
      </c>
      <c r="B1579" s="10" t="s">
        <v>4264</v>
      </c>
      <c r="C1579" s="11" t="s">
        <v>4442</v>
      </c>
      <c r="D1579" s="12" t="s">
        <v>4443</v>
      </c>
      <c r="E1579" s="4" t="s">
        <v>7</v>
      </c>
    </row>
    <row r="1580" spans="1:5">
      <c r="A1580" s="10" t="s">
        <v>4444</v>
      </c>
      <c r="B1580" s="10" t="s">
        <v>4264</v>
      </c>
      <c r="C1580" s="11" t="s">
        <v>4445</v>
      </c>
      <c r="D1580" s="4" t="s">
        <v>7</v>
      </c>
      <c r="E1580" s="4" t="s">
        <v>7</v>
      </c>
    </row>
    <row r="1581" spans="1:5">
      <c r="A1581" s="10" t="s">
        <v>4446</v>
      </c>
      <c r="B1581" s="10" t="s">
        <v>4264</v>
      </c>
      <c r="C1581" s="11" t="s">
        <v>4447</v>
      </c>
      <c r="D1581" s="12" t="s">
        <v>4448</v>
      </c>
      <c r="E1581" s="4" t="s">
        <v>7</v>
      </c>
    </row>
    <row r="1582" spans="1:5">
      <c r="A1582" s="10" t="s">
        <v>4449</v>
      </c>
      <c r="B1582" s="10" t="s">
        <v>4264</v>
      </c>
      <c r="C1582" s="11" t="s">
        <v>4450</v>
      </c>
      <c r="D1582" s="12" t="s">
        <v>4451</v>
      </c>
      <c r="E1582" s="4" t="s">
        <v>7</v>
      </c>
    </row>
    <row r="1583" spans="1:5">
      <c r="A1583" s="10" t="s">
        <v>4452</v>
      </c>
      <c r="B1583" s="10" t="s">
        <v>4264</v>
      </c>
      <c r="C1583" s="11" t="s">
        <v>4453</v>
      </c>
      <c r="D1583" s="12" t="s">
        <v>4454</v>
      </c>
      <c r="E1583" s="4" t="s">
        <v>7</v>
      </c>
    </row>
    <row r="1584" spans="1:5">
      <c r="A1584" s="10" t="s">
        <v>4455</v>
      </c>
      <c r="B1584" s="10" t="s">
        <v>4264</v>
      </c>
      <c r="C1584" s="11" t="s">
        <v>4456</v>
      </c>
      <c r="D1584" s="12" t="s">
        <v>4457</v>
      </c>
      <c r="E1584" s="4" t="s">
        <v>7</v>
      </c>
    </row>
    <row r="1585" spans="1:5">
      <c r="A1585" s="10" t="s">
        <v>4458</v>
      </c>
      <c r="B1585" s="10" t="s">
        <v>4264</v>
      </c>
      <c r="C1585" s="11" t="s">
        <v>4459</v>
      </c>
      <c r="D1585" s="12" t="s">
        <v>4460</v>
      </c>
      <c r="E1585" s="4" t="s">
        <v>7</v>
      </c>
    </row>
    <row r="1586" spans="1:5">
      <c r="A1586" s="10" t="s">
        <v>4461</v>
      </c>
      <c r="B1586" s="10" t="s">
        <v>4264</v>
      </c>
      <c r="C1586" s="11" t="s">
        <v>4462</v>
      </c>
      <c r="D1586" s="12" t="s">
        <v>4463</v>
      </c>
      <c r="E1586" s="4" t="s">
        <v>7</v>
      </c>
    </row>
    <row r="1587" spans="1:5">
      <c r="A1587" s="10" t="s">
        <v>4464</v>
      </c>
      <c r="B1587" s="10" t="s">
        <v>4264</v>
      </c>
      <c r="C1587" s="11" t="s">
        <v>4465</v>
      </c>
      <c r="D1587" s="12" t="s">
        <v>4466</v>
      </c>
      <c r="E1587" s="4" t="s">
        <v>7</v>
      </c>
    </row>
    <row r="1588" spans="1:5">
      <c r="A1588" s="10" t="s">
        <v>4467</v>
      </c>
      <c r="B1588" s="10" t="s">
        <v>4264</v>
      </c>
      <c r="C1588" s="11" t="s">
        <v>4468</v>
      </c>
      <c r="D1588" s="12" t="s">
        <v>4469</v>
      </c>
      <c r="E1588" s="4" t="s">
        <v>7</v>
      </c>
    </row>
    <row r="1589" spans="1:5">
      <c r="A1589" s="10" t="s">
        <v>4470</v>
      </c>
      <c r="B1589" s="10" t="s">
        <v>4264</v>
      </c>
      <c r="C1589" s="11" t="s">
        <v>4471</v>
      </c>
      <c r="D1589" s="12" t="s">
        <v>4472</v>
      </c>
      <c r="E1589" s="4" t="s">
        <v>7</v>
      </c>
    </row>
    <row r="1590" spans="1:5">
      <c r="A1590" s="10" t="s">
        <v>4473</v>
      </c>
      <c r="B1590" s="10" t="s">
        <v>4264</v>
      </c>
      <c r="C1590" s="11" t="s">
        <v>4474</v>
      </c>
      <c r="D1590" s="12" t="s">
        <v>4475</v>
      </c>
      <c r="E1590" s="4" t="s">
        <v>7</v>
      </c>
    </row>
    <row r="1591" spans="1:5">
      <c r="A1591" s="10" t="s">
        <v>4476</v>
      </c>
      <c r="B1591" s="10" t="s">
        <v>4264</v>
      </c>
      <c r="C1591" s="11" t="s">
        <v>4477</v>
      </c>
      <c r="D1591" s="12" t="s">
        <v>4478</v>
      </c>
      <c r="E1591" s="4" t="s">
        <v>7</v>
      </c>
    </row>
    <row r="1592" spans="1:5">
      <c r="A1592" s="10" t="s">
        <v>4479</v>
      </c>
      <c r="B1592" s="10" t="s">
        <v>4264</v>
      </c>
      <c r="C1592" s="11" t="s">
        <v>4480</v>
      </c>
      <c r="D1592" s="12" t="s">
        <v>4481</v>
      </c>
      <c r="E1592" s="4" t="s">
        <v>7</v>
      </c>
    </row>
    <row r="1593" spans="1:5">
      <c r="A1593" s="10" t="s">
        <v>4482</v>
      </c>
      <c r="B1593" s="10" t="s">
        <v>4264</v>
      </c>
      <c r="C1593" s="11" t="s">
        <v>4483</v>
      </c>
      <c r="D1593" s="12" t="s">
        <v>4484</v>
      </c>
      <c r="E1593" s="4" t="s">
        <v>7</v>
      </c>
    </row>
    <row r="1594" spans="1:5">
      <c r="A1594" s="10" t="s">
        <v>4485</v>
      </c>
      <c r="B1594" s="10" t="s">
        <v>4264</v>
      </c>
      <c r="C1594" s="11" t="s">
        <v>4486</v>
      </c>
      <c r="D1594" s="12" t="s">
        <v>4487</v>
      </c>
      <c r="E1594" s="4" t="s">
        <v>7</v>
      </c>
    </row>
    <row r="1595" spans="1:5">
      <c r="A1595" s="10" t="s">
        <v>4488</v>
      </c>
      <c r="B1595" s="10" t="s">
        <v>4264</v>
      </c>
      <c r="C1595" s="11" t="s">
        <v>4489</v>
      </c>
      <c r="D1595" s="12" t="s">
        <v>4490</v>
      </c>
      <c r="E1595" s="4" t="s">
        <v>7</v>
      </c>
    </row>
    <row r="1596" spans="1:5">
      <c r="A1596" s="10" t="s">
        <v>4491</v>
      </c>
      <c r="B1596" s="10" t="s">
        <v>4264</v>
      </c>
      <c r="C1596" s="11" t="s">
        <v>4492</v>
      </c>
      <c r="D1596" s="12" t="s">
        <v>4493</v>
      </c>
      <c r="E1596" s="4" t="s">
        <v>7</v>
      </c>
    </row>
    <row r="1597" spans="1:5">
      <c r="A1597" s="10" t="s">
        <v>4494</v>
      </c>
      <c r="B1597" s="10" t="s">
        <v>4264</v>
      </c>
      <c r="C1597" s="11" t="s">
        <v>4495</v>
      </c>
      <c r="D1597" s="12" t="s">
        <v>4496</v>
      </c>
      <c r="E1597" s="4" t="s">
        <v>7</v>
      </c>
    </row>
    <row r="1598" spans="1:5">
      <c r="A1598" s="10" t="s">
        <v>4497</v>
      </c>
      <c r="B1598" s="10" t="s">
        <v>4264</v>
      </c>
      <c r="C1598" s="11" t="s">
        <v>4498</v>
      </c>
      <c r="D1598" s="12" t="s">
        <v>4499</v>
      </c>
      <c r="E1598" s="4" t="s">
        <v>7</v>
      </c>
    </row>
    <row r="1599" spans="1:5">
      <c r="A1599" s="10" t="s">
        <v>4500</v>
      </c>
      <c r="B1599" s="10" t="s">
        <v>4264</v>
      </c>
      <c r="C1599" s="11" t="s">
        <v>4501</v>
      </c>
      <c r="D1599" s="4" t="s">
        <v>7</v>
      </c>
      <c r="E1599" s="4" t="s">
        <v>7</v>
      </c>
    </row>
    <row r="1600" spans="1:5">
      <c r="A1600" s="10" t="s">
        <v>4502</v>
      </c>
      <c r="B1600" s="10" t="s">
        <v>4264</v>
      </c>
      <c r="C1600" s="11" t="s">
        <v>4503</v>
      </c>
      <c r="D1600" s="4" t="s">
        <v>7</v>
      </c>
      <c r="E1600" s="4" t="s">
        <v>7</v>
      </c>
    </row>
    <row r="1601" spans="1:5">
      <c r="A1601" s="10" t="s">
        <v>4504</v>
      </c>
      <c r="B1601" s="10" t="s">
        <v>4264</v>
      </c>
      <c r="C1601" s="11" t="s">
        <v>4505</v>
      </c>
      <c r="D1601" s="4" t="s">
        <v>7</v>
      </c>
      <c r="E1601" s="4" t="s">
        <v>7</v>
      </c>
    </row>
    <row r="1602" spans="1:5">
      <c r="A1602" s="10" t="s">
        <v>4506</v>
      </c>
      <c r="B1602" s="10" t="s">
        <v>4264</v>
      </c>
      <c r="C1602" s="11" t="s">
        <v>4507</v>
      </c>
      <c r="D1602" s="4" t="s">
        <v>7</v>
      </c>
      <c r="E1602" s="4" t="s">
        <v>7</v>
      </c>
    </row>
    <row r="1603" spans="1:5">
      <c r="A1603" s="10" t="s">
        <v>4508</v>
      </c>
      <c r="B1603" s="10" t="s">
        <v>4264</v>
      </c>
      <c r="C1603" s="11" t="s">
        <v>4509</v>
      </c>
      <c r="D1603" s="12" t="s">
        <v>4510</v>
      </c>
      <c r="E1603" s="4" t="s">
        <v>7</v>
      </c>
    </row>
    <row r="1604" spans="1:5">
      <c r="A1604" s="10" t="s">
        <v>4511</v>
      </c>
      <c r="B1604" s="10" t="s">
        <v>4264</v>
      </c>
      <c r="C1604" s="11" t="s">
        <v>4512</v>
      </c>
      <c r="D1604" s="12" t="s">
        <v>4513</v>
      </c>
      <c r="E1604" s="4" t="s">
        <v>7</v>
      </c>
    </row>
    <row r="1605" spans="1:5">
      <c r="A1605" s="10" t="s">
        <v>4514</v>
      </c>
      <c r="B1605" s="10" t="s">
        <v>4264</v>
      </c>
      <c r="C1605" s="11" t="s">
        <v>4515</v>
      </c>
      <c r="D1605" s="12" t="s">
        <v>4516</v>
      </c>
      <c r="E1605" s="4" t="s">
        <v>7</v>
      </c>
    </row>
    <row r="1606" spans="1:5">
      <c r="A1606" s="10" t="s">
        <v>4517</v>
      </c>
      <c r="B1606" s="10" t="s">
        <v>4264</v>
      </c>
      <c r="C1606" s="11" t="s">
        <v>4518</v>
      </c>
      <c r="D1606" s="12" t="s">
        <v>4519</v>
      </c>
      <c r="E1606" s="4" t="s">
        <v>7</v>
      </c>
    </row>
    <row r="1607" spans="1:5">
      <c r="A1607" s="10" t="s">
        <v>4520</v>
      </c>
      <c r="B1607" s="10" t="s">
        <v>4264</v>
      </c>
      <c r="C1607" s="11" t="s">
        <v>4521</v>
      </c>
      <c r="D1607" s="12" t="s">
        <v>4522</v>
      </c>
      <c r="E1607" s="4" t="s">
        <v>7</v>
      </c>
    </row>
    <row r="1608" spans="1:5">
      <c r="A1608" s="10" t="s">
        <v>4523</v>
      </c>
      <c r="B1608" s="10" t="s">
        <v>4264</v>
      </c>
      <c r="C1608" s="11" t="s">
        <v>4524</v>
      </c>
      <c r="D1608" s="12" t="s">
        <v>4525</v>
      </c>
      <c r="E1608" s="4" t="s">
        <v>7</v>
      </c>
    </row>
    <row r="1609" spans="1:5">
      <c r="A1609" s="10" t="s">
        <v>4526</v>
      </c>
      <c r="B1609" s="10" t="s">
        <v>4264</v>
      </c>
      <c r="C1609" s="11" t="s">
        <v>4527</v>
      </c>
      <c r="D1609" s="12" t="s">
        <v>4528</v>
      </c>
      <c r="E1609" s="4" t="s">
        <v>7</v>
      </c>
    </row>
    <row r="1610" spans="1:5">
      <c r="A1610" s="10" t="s">
        <v>4529</v>
      </c>
      <c r="B1610" s="10" t="s">
        <v>4264</v>
      </c>
      <c r="C1610" s="11" t="s">
        <v>4530</v>
      </c>
      <c r="D1610" s="4" t="s">
        <v>7</v>
      </c>
      <c r="E1610" s="4" t="s">
        <v>7</v>
      </c>
    </row>
    <row r="1611" spans="1:5">
      <c r="A1611" s="10" t="s">
        <v>4531</v>
      </c>
      <c r="B1611" s="10" t="s">
        <v>4264</v>
      </c>
      <c r="C1611" s="11" t="s">
        <v>4532</v>
      </c>
      <c r="D1611" s="12" t="s">
        <v>4533</v>
      </c>
      <c r="E1611" s="4" t="s">
        <v>7</v>
      </c>
    </row>
    <row r="1612" spans="1:5">
      <c r="A1612" s="10" t="s">
        <v>4534</v>
      </c>
      <c r="B1612" s="10" t="s">
        <v>4264</v>
      </c>
      <c r="C1612" s="11" t="s">
        <v>4535</v>
      </c>
      <c r="D1612" s="12" t="s">
        <v>4536</v>
      </c>
      <c r="E1612" s="4" t="s">
        <v>7</v>
      </c>
    </row>
    <row r="1613" spans="1:5">
      <c r="A1613" s="10" t="s">
        <v>4537</v>
      </c>
      <c r="B1613" s="10" t="s">
        <v>4264</v>
      </c>
      <c r="C1613" s="11" t="s">
        <v>4538</v>
      </c>
      <c r="D1613" s="12" t="s">
        <v>4539</v>
      </c>
      <c r="E1613" s="4" t="s">
        <v>7</v>
      </c>
    </row>
    <row r="1614" spans="1:5">
      <c r="A1614" s="10" t="s">
        <v>4540</v>
      </c>
      <c r="B1614" s="10" t="s">
        <v>4264</v>
      </c>
      <c r="C1614" s="11" t="s">
        <v>4541</v>
      </c>
      <c r="D1614" s="4" t="s">
        <v>7</v>
      </c>
      <c r="E1614" s="4" t="s">
        <v>7</v>
      </c>
    </row>
    <row r="1615" spans="1:5">
      <c r="A1615" s="10" t="s">
        <v>4542</v>
      </c>
      <c r="B1615" s="10" t="s">
        <v>4264</v>
      </c>
      <c r="C1615" s="11" t="s">
        <v>4543</v>
      </c>
      <c r="D1615" s="12" t="s">
        <v>4544</v>
      </c>
      <c r="E1615" s="4" t="s">
        <v>7</v>
      </c>
    </row>
    <row r="1616" spans="1:5">
      <c r="A1616" s="10" t="s">
        <v>4545</v>
      </c>
      <c r="B1616" s="10" t="s">
        <v>4264</v>
      </c>
      <c r="C1616" s="11" t="s">
        <v>4546</v>
      </c>
      <c r="D1616" s="12" t="s">
        <v>4547</v>
      </c>
      <c r="E1616" s="4" t="s">
        <v>7</v>
      </c>
    </row>
    <row r="1617" spans="1:5">
      <c r="A1617" s="10" t="s">
        <v>4548</v>
      </c>
      <c r="B1617" s="10" t="s">
        <v>4264</v>
      </c>
      <c r="C1617" s="11" t="s">
        <v>4549</v>
      </c>
      <c r="D1617" s="12" t="s">
        <v>4550</v>
      </c>
      <c r="E1617" s="4" t="s">
        <v>7</v>
      </c>
    </row>
    <row r="1618" spans="1:5">
      <c r="A1618" s="10" t="s">
        <v>4551</v>
      </c>
      <c r="B1618" s="10" t="s">
        <v>4264</v>
      </c>
      <c r="C1618" s="11" t="s">
        <v>4552</v>
      </c>
      <c r="D1618" s="12" t="s">
        <v>4553</v>
      </c>
      <c r="E1618" s="4" t="s">
        <v>7</v>
      </c>
    </row>
    <row r="1619" spans="1:5">
      <c r="A1619" s="10" t="s">
        <v>4554</v>
      </c>
      <c r="B1619" s="10" t="s">
        <v>4264</v>
      </c>
      <c r="C1619" s="11" t="s">
        <v>4555</v>
      </c>
      <c r="D1619" s="12" t="s">
        <v>4556</v>
      </c>
      <c r="E1619" s="4" t="s">
        <v>7</v>
      </c>
    </row>
    <row r="1620" spans="1:5">
      <c r="A1620" s="10" t="s">
        <v>4557</v>
      </c>
      <c r="B1620" s="10" t="s">
        <v>4264</v>
      </c>
      <c r="C1620" s="11" t="s">
        <v>4558</v>
      </c>
      <c r="D1620" s="12" t="s">
        <v>4559</v>
      </c>
      <c r="E1620" s="4" t="s">
        <v>7</v>
      </c>
    </row>
    <row r="1621" spans="1:5">
      <c r="A1621" s="10" t="s">
        <v>4560</v>
      </c>
      <c r="B1621" s="10" t="s">
        <v>4561</v>
      </c>
      <c r="C1621" s="11" t="s">
        <v>4562</v>
      </c>
      <c r="D1621" s="12" t="s">
        <v>4563</v>
      </c>
      <c r="E1621" s="4" t="s">
        <v>7</v>
      </c>
    </row>
    <row r="1622" spans="1:5">
      <c r="A1622" s="10" t="s">
        <v>4564</v>
      </c>
      <c r="B1622" s="10" t="s">
        <v>4561</v>
      </c>
      <c r="C1622" s="11" t="s">
        <v>4565</v>
      </c>
      <c r="D1622" s="12" t="s">
        <v>4566</v>
      </c>
      <c r="E1622" s="4" t="s">
        <v>7</v>
      </c>
    </row>
    <row r="1623" spans="1:5">
      <c r="A1623" s="10" t="s">
        <v>4567</v>
      </c>
      <c r="B1623" s="10" t="s">
        <v>4561</v>
      </c>
      <c r="C1623" s="11" t="s">
        <v>4568</v>
      </c>
      <c r="D1623" s="12" t="s">
        <v>4569</v>
      </c>
      <c r="E1623" s="4" t="s">
        <v>7</v>
      </c>
    </row>
    <row r="1624" spans="1:5">
      <c r="A1624" s="10" t="s">
        <v>4570</v>
      </c>
      <c r="B1624" s="10" t="s">
        <v>4561</v>
      </c>
      <c r="C1624" s="11" t="s">
        <v>4571</v>
      </c>
      <c r="D1624" s="12" t="s">
        <v>4572</v>
      </c>
      <c r="E1624" s="4" t="s">
        <v>7</v>
      </c>
    </row>
    <row r="1625" spans="1:5">
      <c r="A1625" s="10" t="s">
        <v>4573</v>
      </c>
      <c r="B1625" s="10" t="s">
        <v>4561</v>
      </c>
      <c r="C1625" s="11" t="s">
        <v>4574</v>
      </c>
      <c r="D1625" s="12" t="s">
        <v>4575</v>
      </c>
      <c r="E1625" s="4" t="s">
        <v>7</v>
      </c>
    </row>
    <row r="1626" spans="1:5">
      <c r="A1626" s="10" t="s">
        <v>4576</v>
      </c>
      <c r="B1626" s="10" t="s">
        <v>4561</v>
      </c>
      <c r="C1626" s="11" t="s">
        <v>4577</v>
      </c>
      <c r="D1626" s="12" t="s">
        <v>4578</v>
      </c>
      <c r="E1626" s="4" t="s">
        <v>7</v>
      </c>
    </row>
    <row r="1627" spans="1:5">
      <c r="A1627" s="10" t="s">
        <v>4579</v>
      </c>
      <c r="B1627" s="10" t="s">
        <v>4561</v>
      </c>
      <c r="C1627" s="11" t="s">
        <v>4580</v>
      </c>
      <c r="D1627" s="12" t="s">
        <v>4581</v>
      </c>
      <c r="E1627" s="4" t="s">
        <v>7</v>
      </c>
    </row>
    <row r="1628" spans="1:5">
      <c r="A1628" s="10" t="s">
        <v>4582</v>
      </c>
      <c r="B1628" s="10" t="s">
        <v>4561</v>
      </c>
      <c r="C1628" s="11" t="s">
        <v>4583</v>
      </c>
      <c r="D1628" s="12" t="s">
        <v>4584</v>
      </c>
      <c r="E1628" s="4" t="s">
        <v>7</v>
      </c>
    </row>
    <row r="1629" spans="1:5">
      <c r="A1629" s="10" t="s">
        <v>4585</v>
      </c>
      <c r="B1629" s="10" t="s">
        <v>4561</v>
      </c>
      <c r="C1629" s="11" t="s">
        <v>4586</v>
      </c>
      <c r="D1629" s="12" t="s">
        <v>4587</v>
      </c>
      <c r="E1629" s="4" t="s">
        <v>7</v>
      </c>
    </row>
    <row r="1630" spans="1:5">
      <c r="A1630" s="10" t="s">
        <v>4588</v>
      </c>
      <c r="B1630" s="10" t="s">
        <v>4561</v>
      </c>
      <c r="C1630" s="11" t="s">
        <v>4589</v>
      </c>
      <c r="D1630" s="12" t="s">
        <v>4590</v>
      </c>
      <c r="E1630" s="4" t="s">
        <v>7</v>
      </c>
    </row>
    <row r="1631" spans="1:5">
      <c r="A1631" s="10" t="s">
        <v>4591</v>
      </c>
      <c r="B1631" s="10" t="s">
        <v>4561</v>
      </c>
      <c r="C1631" s="11" t="s">
        <v>4592</v>
      </c>
      <c r="D1631" s="12" t="s">
        <v>4593</v>
      </c>
      <c r="E1631" s="4" t="s">
        <v>7</v>
      </c>
    </row>
    <row r="1632" spans="1:5">
      <c r="A1632" s="10" t="s">
        <v>4594</v>
      </c>
      <c r="B1632" s="10" t="s">
        <v>4561</v>
      </c>
      <c r="C1632" s="11" t="s">
        <v>4595</v>
      </c>
      <c r="D1632" s="12" t="s">
        <v>4596</v>
      </c>
      <c r="E1632" s="4" t="s">
        <v>7</v>
      </c>
    </row>
    <row r="1633" spans="1:5">
      <c r="A1633" s="10" t="s">
        <v>4597</v>
      </c>
      <c r="B1633" s="10" t="s">
        <v>4561</v>
      </c>
      <c r="C1633" s="11" t="s">
        <v>4598</v>
      </c>
      <c r="D1633" s="12" t="s">
        <v>4599</v>
      </c>
      <c r="E1633" s="4" t="s">
        <v>7</v>
      </c>
    </row>
    <row r="1634" spans="1:5">
      <c r="A1634" s="10" t="s">
        <v>4600</v>
      </c>
      <c r="B1634" s="10" t="s">
        <v>4561</v>
      </c>
      <c r="C1634" s="11" t="s">
        <v>4601</v>
      </c>
      <c r="D1634" s="12" t="s">
        <v>4602</v>
      </c>
      <c r="E1634" s="4" t="s">
        <v>7</v>
      </c>
    </row>
    <row r="1635" spans="1:5">
      <c r="A1635" s="10" t="s">
        <v>4603</v>
      </c>
      <c r="B1635" s="10" t="s">
        <v>4561</v>
      </c>
      <c r="C1635" s="11" t="s">
        <v>4604</v>
      </c>
      <c r="D1635" s="12" t="s">
        <v>4605</v>
      </c>
      <c r="E1635" s="4" t="s">
        <v>7</v>
      </c>
    </row>
    <row r="1636" spans="1:5">
      <c r="A1636" s="10" t="s">
        <v>4606</v>
      </c>
      <c r="B1636" s="10" t="s">
        <v>4561</v>
      </c>
      <c r="C1636" s="11" t="s">
        <v>4607</v>
      </c>
      <c r="D1636" s="12" t="s">
        <v>4608</v>
      </c>
      <c r="E1636" s="4" t="s">
        <v>7</v>
      </c>
    </row>
    <row r="1637" spans="1:5">
      <c r="A1637" s="10" t="s">
        <v>4609</v>
      </c>
      <c r="B1637" s="10" t="s">
        <v>4561</v>
      </c>
      <c r="C1637" s="11" t="s">
        <v>4610</v>
      </c>
      <c r="D1637" s="12" t="s">
        <v>4611</v>
      </c>
      <c r="E1637" s="4" t="s">
        <v>7</v>
      </c>
    </row>
    <row r="1638" spans="1:5">
      <c r="A1638" s="10" t="s">
        <v>4612</v>
      </c>
      <c r="B1638" s="10" t="s">
        <v>4561</v>
      </c>
      <c r="C1638" s="11" t="s">
        <v>4613</v>
      </c>
      <c r="D1638" s="12" t="s">
        <v>4614</v>
      </c>
      <c r="E1638" s="4" t="s">
        <v>7</v>
      </c>
    </row>
    <row r="1639" spans="1:5">
      <c r="A1639" s="10" t="s">
        <v>4615</v>
      </c>
      <c r="B1639" s="10" t="s">
        <v>4561</v>
      </c>
      <c r="C1639" s="11" t="s">
        <v>4616</v>
      </c>
      <c r="D1639" s="12" t="s">
        <v>4617</v>
      </c>
      <c r="E1639" s="4" t="s">
        <v>7</v>
      </c>
    </row>
    <row r="1640" spans="1:5">
      <c r="A1640" s="10" t="s">
        <v>4618</v>
      </c>
      <c r="B1640" s="10" t="s">
        <v>4561</v>
      </c>
      <c r="C1640" s="11" t="s">
        <v>4619</v>
      </c>
      <c r="D1640" s="12" t="s">
        <v>4620</v>
      </c>
      <c r="E1640" s="4" t="s">
        <v>7</v>
      </c>
    </row>
    <row r="1641" spans="1:5">
      <c r="A1641" s="10" t="s">
        <v>4621</v>
      </c>
      <c r="B1641" s="10" t="s">
        <v>4561</v>
      </c>
      <c r="C1641" s="11" t="s">
        <v>4622</v>
      </c>
      <c r="D1641" s="12" t="s">
        <v>4623</v>
      </c>
      <c r="E1641" s="4" t="s">
        <v>7</v>
      </c>
    </row>
    <row r="1642" spans="1:5">
      <c r="A1642" s="10" t="s">
        <v>4624</v>
      </c>
      <c r="B1642" s="10" t="s">
        <v>4561</v>
      </c>
      <c r="C1642" s="11" t="s">
        <v>4625</v>
      </c>
      <c r="D1642" s="12" t="s">
        <v>4626</v>
      </c>
      <c r="E1642" s="4" t="s">
        <v>7</v>
      </c>
    </row>
    <row r="1643" spans="1:5">
      <c r="A1643" s="10" t="s">
        <v>4627</v>
      </c>
      <c r="B1643" s="10" t="s">
        <v>4561</v>
      </c>
      <c r="C1643" s="11" t="s">
        <v>4628</v>
      </c>
      <c r="D1643" s="12" t="s">
        <v>4629</v>
      </c>
      <c r="E1643" s="4" t="s">
        <v>7</v>
      </c>
    </row>
    <row r="1644" spans="1:5">
      <c r="A1644" s="10" t="s">
        <v>4630</v>
      </c>
      <c r="B1644" s="10" t="s">
        <v>4561</v>
      </c>
      <c r="C1644" s="11" t="s">
        <v>4631</v>
      </c>
      <c r="D1644" s="12" t="s">
        <v>4632</v>
      </c>
      <c r="E1644" s="4" t="s">
        <v>7</v>
      </c>
    </row>
    <row r="1645" spans="1:5">
      <c r="A1645" s="10" t="s">
        <v>4633</v>
      </c>
      <c r="B1645" s="10" t="s">
        <v>4561</v>
      </c>
      <c r="C1645" s="11" t="s">
        <v>4634</v>
      </c>
      <c r="D1645" s="12" t="s">
        <v>4635</v>
      </c>
      <c r="E1645" s="4" t="s">
        <v>7</v>
      </c>
    </row>
    <row r="1646" spans="1:5">
      <c r="A1646" s="10" t="s">
        <v>4636</v>
      </c>
      <c r="B1646" s="10" t="s">
        <v>4561</v>
      </c>
      <c r="C1646" s="11" t="s">
        <v>4637</v>
      </c>
      <c r="D1646" s="12" t="s">
        <v>4638</v>
      </c>
      <c r="E1646" s="4" t="s">
        <v>7</v>
      </c>
    </row>
    <row r="1647" spans="1:5">
      <c r="A1647" s="10" t="s">
        <v>4639</v>
      </c>
      <c r="B1647" s="10" t="s">
        <v>4561</v>
      </c>
      <c r="C1647" s="11" t="s">
        <v>4640</v>
      </c>
      <c r="D1647" s="12" t="s">
        <v>4641</v>
      </c>
      <c r="E1647" s="4" t="s">
        <v>7</v>
      </c>
    </row>
    <row r="1648" spans="1:5">
      <c r="A1648" s="10" t="s">
        <v>4642</v>
      </c>
      <c r="B1648" s="10" t="s">
        <v>4561</v>
      </c>
      <c r="C1648" s="11" t="s">
        <v>4643</v>
      </c>
      <c r="D1648" s="12" t="s">
        <v>4644</v>
      </c>
      <c r="E1648" s="4" t="s">
        <v>7</v>
      </c>
    </row>
    <row r="1649" spans="1:5">
      <c r="A1649" s="10" t="s">
        <v>4645</v>
      </c>
      <c r="B1649" s="10" t="s">
        <v>4561</v>
      </c>
      <c r="C1649" s="11" t="s">
        <v>4646</v>
      </c>
      <c r="D1649" s="12" t="s">
        <v>4647</v>
      </c>
      <c r="E1649" s="4" t="s">
        <v>7</v>
      </c>
    </row>
    <row r="1650" spans="1:5">
      <c r="A1650" s="10" t="s">
        <v>4648</v>
      </c>
      <c r="B1650" s="10" t="s">
        <v>4561</v>
      </c>
      <c r="C1650" s="11" t="s">
        <v>4649</v>
      </c>
      <c r="D1650" s="12" t="s">
        <v>4650</v>
      </c>
      <c r="E1650" s="4" t="s">
        <v>7</v>
      </c>
    </row>
    <row r="1651" spans="1:5">
      <c r="A1651" s="10" t="s">
        <v>4651</v>
      </c>
      <c r="B1651" s="10" t="s">
        <v>4561</v>
      </c>
      <c r="C1651" s="11" t="s">
        <v>4652</v>
      </c>
      <c r="D1651" s="12" t="s">
        <v>4653</v>
      </c>
      <c r="E1651" s="4" t="s">
        <v>7</v>
      </c>
    </row>
    <row r="1652" spans="1:5">
      <c r="A1652" s="10" t="s">
        <v>4654</v>
      </c>
      <c r="B1652" s="10" t="s">
        <v>4561</v>
      </c>
      <c r="C1652" s="11" t="s">
        <v>4655</v>
      </c>
      <c r="D1652" s="12" t="s">
        <v>4656</v>
      </c>
      <c r="E1652" s="4" t="s">
        <v>7</v>
      </c>
    </row>
    <row r="1653" spans="1:5">
      <c r="A1653" s="10" t="s">
        <v>4657</v>
      </c>
      <c r="B1653" s="10" t="s">
        <v>4561</v>
      </c>
      <c r="C1653" s="11" t="s">
        <v>4658</v>
      </c>
      <c r="D1653" s="12" t="s">
        <v>4659</v>
      </c>
      <c r="E1653" s="4" t="s">
        <v>7</v>
      </c>
    </row>
    <row r="1654" spans="1:5">
      <c r="A1654" s="10" t="s">
        <v>4660</v>
      </c>
      <c r="B1654" s="10" t="s">
        <v>4561</v>
      </c>
      <c r="C1654" s="11" t="s">
        <v>4661</v>
      </c>
      <c r="D1654" s="12" t="s">
        <v>4662</v>
      </c>
      <c r="E1654" s="4" t="s">
        <v>7</v>
      </c>
    </row>
    <row r="1655" spans="1:5">
      <c r="A1655" s="10" t="s">
        <v>4663</v>
      </c>
      <c r="B1655" s="10" t="s">
        <v>4561</v>
      </c>
      <c r="C1655" s="11" t="s">
        <v>4664</v>
      </c>
      <c r="D1655" s="12" t="s">
        <v>4665</v>
      </c>
      <c r="E1655" s="4" t="s">
        <v>7</v>
      </c>
    </row>
    <row r="1656" spans="1:5">
      <c r="A1656" s="10" t="s">
        <v>4666</v>
      </c>
      <c r="B1656" s="10" t="s">
        <v>4561</v>
      </c>
      <c r="C1656" s="11" t="s">
        <v>4667</v>
      </c>
      <c r="D1656" s="12" t="s">
        <v>4668</v>
      </c>
      <c r="E1656" s="4" t="s">
        <v>7</v>
      </c>
    </row>
    <row r="1657" spans="1:5">
      <c r="A1657" s="10" t="s">
        <v>4669</v>
      </c>
      <c r="B1657" s="10" t="s">
        <v>4561</v>
      </c>
      <c r="C1657" s="11" t="s">
        <v>4670</v>
      </c>
      <c r="D1657" s="12" t="s">
        <v>4671</v>
      </c>
      <c r="E1657" s="4" t="s">
        <v>7</v>
      </c>
    </row>
    <row r="1658" spans="1:5">
      <c r="A1658" s="10" t="s">
        <v>4672</v>
      </c>
      <c r="B1658" s="10" t="s">
        <v>4561</v>
      </c>
      <c r="C1658" s="11" t="s">
        <v>4673</v>
      </c>
      <c r="D1658" s="12" t="s">
        <v>4674</v>
      </c>
      <c r="E1658" s="4" t="s">
        <v>7</v>
      </c>
    </row>
    <row r="1659" spans="1:5">
      <c r="A1659" s="10" t="s">
        <v>4675</v>
      </c>
      <c r="B1659" s="10" t="s">
        <v>4561</v>
      </c>
      <c r="C1659" s="11" t="s">
        <v>4676</v>
      </c>
      <c r="D1659" s="12" t="s">
        <v>4677</v>
      </c>
      <c r="E1659" s="4" t="s">
        <v>7</v>
      </c>
    </row>
    <row r="1660" spans="1:5">
      <c r="A1660" s="10" t="s">
        <v>4678</v>
      </c>
      <c r="B1660" s="10" t="s">
        <v>4561</v>
      </c>
      <c r="C1660" s="11" t="s">
        <v>4679</v>
      </c>
      <c r="D1660" s="4" t="s">
        <v>7</v>
      </c>
      <c r="E1660" s="4" t="s">
        <v>7</v>
      </c>
    </row>
    <row r="1661" spans="1:5">
      <c r="A1661" s="10" t="s">
        <v>4680</v>
      </c>
      <c r="B1661" s="10" t="s">
        <v>4561</v>
      </c>
      <c r="C1661" s="11" t="s">
        <v>4681</v>
      </c>
      <c r="D1661" s="12" t="s">
        <v>4682</v>
      </c>
      <c r="E1661" s="4" t="s">
        <v>7</v>
      </c>
    </row>
    <row r="1662" spans="1:5">
      <c r="A1662" s="10" t="s">
        <v>4683</v>
      </c>
      <c r="B1662" s="10" t="s">
        <v>4561</v>
      </c>
      <c r="C1662" s="11" t="s">
        <v>4684</v>
      </c>
      <c r="D1662" s="12" t="s">
        <v>4685</v>
      </c>
      <c r="E1662" s="4" t="s">
        <v>7</v>
      </c>
    </row>
    <row r="1663" spans="1:5">
      <c r="A1663" s="10" t="s">
        <v>4686</v>
      </c>
      <c r="B1663" s="10" t="s">
        <v>4561</v>
      </c>
      <c r="C1663" s="11" t="s">
        <v>4687</v>
      </c>
      <c r="D1663" s="12" t="s">
        <v>4688</v>
      </c>
      <c r="E1663" s="4" t="s">
        <v>7</v>
      </c>
    </row>
    <row r="1664" spans="1:5">
      <c r="A1664" s="10" t="s">
        <v>4689</v>
      </c>
      <c r="B1664" s="10" t="s">
        <v>4561</v>
      </c>
      <c r="C1664" s="11" t="s">
        <v>4690</v>
      </c>
      <c r="D1664" s="12" t="s">
        <v>4691</v>
      </c>
      <c r="E1664" s="4" t="s">
        <v>7</v>
      </c>
    </row>
    <row r="1665" spans="1:5">
      <c r="A1665" s="10" t="s">
        <v>4692</v>
      </c>
      <c r="B1665" s="10" t="s">
        <v>4561</v>
      </c>
      <c r="C1665" s="11" t="s">
        <v>4693</v>
      </c>
      <c r="D1665" s="12" t="s">
        <v>4694</v>
      </c>
      <c r="E1665" s="4" t="s">
        <v>7</v>
      </c>
    </row>
    <row r="1666" spans="1:5">
      <c r="A1666" s="10" t="s">
        <v>4695</v>
      </c>
      <c r="B1666" s="10" t="s">
        <v>4561</v>
      </c>
      <c r="C1666" s="11" t="s">
        <v>4696</v>
      </c>
      <c r="D1666" s="12" t="s">
        <v>4697</v>
      </c>
      <c r="E1666" s="4" t="s">
        <v>7</v>
      </c>
    </row>
    <row r="1667" spans="1:5">
      <c r="A1667" s="10" t="s">
        <v>4698</v>
      </c>
      <c r="B1667" s="10" t="s">
        <v>4561</v>
      </c>
      <c r="C1667" s="11" t="s">
        <v>4699</v>
      </c>
      <c r="D1667" s="12" t="s">
        <v>4700</v>
      </c>
      <c r="E1667" s="4" t="s">
        <v>7</v>
      </c>
    </row>
    <row r="1668" spans="1:5">
      <c r="A1668" s="10" t="s">
        <v>4701</v>
      </c>
      <c r="B1668" s="10" t="s">
        <v>4702</v>
      </c>
      <c r="C1668" s="11" t="s">
        <v>4703</v>
      </c>
      <c r="D1668" s="12" t="s">
        <v>4703</v>
      </c>
      <c r="E1668" s="4" t="s">
        <v>7</v>
      </c>
    </row>
    <row r="1669" spans="1:5">
      <c r="A1669" s="10" t="s">
        <v>4704</v>
      </c>
      <c r="B1669" s="10" t="s">
        <v>4702</v>
      </c>
      <c r="C1669" s="11" t="s">
        <v>4705</v>
      </c>
      <c r="D1669" s="12" t="s">
        <v>4706</v>
      </c>
      <c r="E1669" s="4" t="s">
        <v>7</v>
      </c>
    </row>
    <row r="1670" spans="1:5">
      <c r="A1670" s="10" t="s">
        <v>4707</v>
      </c>
      <c r="B1670" s="10" t="s">
        <v>4702</v>
      </c>
      <c r="C1670" s="11" t="s">
        <v>4708</v>
      </c>
      <c r="D1670" s="12" t="s">
        <v>4709</v>
      </c>
      <c r="E1670" s="4" t="s">
        <v>7</v>
      </c>
    </row>
    <row r="1671" spans="1:5">
      <c r="A1671" s="10" t="s">
        <v>4710</v>
      </c>
      <c r="B1671" s="10" t="s">
        <v>4702</v>
      </c>
      <c r="C1671" s="11" t="s">
        <v>4711</v>
      </c>
      <c r="D1671" s="12" t="s">
        <v>4712</v>
      </c>
      <c r="E1671" s="4" t="s">
        <v>7</v>
      </c>
    </row>
    <row r="1672" spans="1:5">
      <c r="A1672" s="10" t="s">
        <v>4713</v>
      </c>
      <c r="B1672" s="10" t="s">
        <v>4702</v>
      </c>
      <c r="C1672" s="11" t="s">
        <v>4714</v>
      </c>
      <c r="D1672" s="12" t="s">
        <v>4715</v>
      </c>
      <c r="E1672" s="4" t="s">
        <v>7</v>
      </c>
    </row>
    <row r="1673" spans="1:5">
      <c r="A1673" s="10" t="s">
        <v>4716</v>
      </c>
      <c r="B1673" s="10" t="s">
        <v>4702</v>
      </c>
      <c r="C1673" s="11" t="s">
        <v>4717</v>
      </c>
      <c r="D1673" s="12" t="s">
        <v>4718</v>
      </c>
      <c r="E1673" s="4" t="s">
        <v>7</v>
      </c>
    </row>
    <row r="1674" spans="1:5">
      <c r="A1674" s="10" t="s">
        <v>4719</v>
      </c>
      <c r="B1674" s="10" t="s">
        <v>4702</v>
      </c>
      <c r="C1674" s="11" t="s">
        <v>4720</v>
      </c>
      <c r="D1674" s="4" t="s">
        <v>7</v>
      </c>
      <c r="E1674" s="4" t="s">
        <v>7</v>
      </c>
    </row>
    <row r="1675" spans="1:5">
      <c r="A1675" s="10" t="s">
        <v>4721</v>
      </c>
      <c r="B1675" s="10" t="s">
        <v>4702</v>
      </c>
      <c r="C1675" s="11" t="s">
        <v>4722</v>
      </c>
      <c r="D1675" s="12" t="s">
        <v>4723</v>
      </c>
      <c r="E1675" s="4" t="s">
        <v>7</v>
      </c>
    </row>
    <row r="1676" spans="1:5">
      <c r="A1676" s="10" t="s">
        <v>4724</v>
      </c>
      <c r="B1676" s="10" t="s">
        <v>4702</v>
      </c>
      <c r="C1676" s="11" t="s">
        <v>4725</v>
      </c>
      <c r="D1676" s="12" t="s">
        <v>4726</v>
      </c>
      <c r="E1676" s="4" t="s">
        <v>7</v>
      </c>
    </row>
    <row r="1677" spans="1:5">
      <c r="A1677" s="10" t="s">
        <v>4727</v>
      </c>
      <c r="B1677" s="10" t="s">
        <v>4702</v>
      </c>
      <c r="C1677" s="11" t="s">
        <v>4728</v>
      </c>
      <c r="D1677" s="12" t="s">
        <v>4729</v>
      </c>
      <c r="E1677" s="4" t="s">
        <v>7</v>
      </c>
    </row>
    <row r="1678" spans="1:5">
      <c r="A1678" s="10" t="s">
        <v>4730</v>
      </c>
      <c r="B1678" s="10" t="s">
        <v>4702</v>
      </c>
      <c r="C1678" s="11" t="s">
        <v>4731</v>
      </c>
      <c r="D1678" s="12" t="s">
        <v>4732</v>
      </c>
      <c r="E1678" s="4" t="s">
        <v>7</v>
      </c>
    </row>
    <row r="1679" spans="1:5">
      <c r="A1679" s="10" t="s">
        <v>4733</v>
      </c>
      <c r="B1679" s="10" t="s">
        <v>4702</v>
      </c>
      <c r="C1679" s="11" t="s">
        <v>4734</v>
      </c>
      <c r="D1679" s="4" t="s">
        <v>7</v>
      </c>
      <c r="E1679" s="4" t="s">
        <v>7</v>
      </c>
    </row>
    <row r="1680" spans="1:5">
      <c r="A1680" s="10" t="s">
        <v>4735</v>
      </c>
      <c r="B1680" s="10" t="s">
        <v>4702</v>
      </c>
      <c r="C1680" s="11" t="s">
        <v>4736</v>
      </c>
      <c r="D1680" s="12" t="s">
        <v>4737</v>
      </c>
      <c r="E1680" s="4" t="s">
        <v>7</v>
      </c>
    </row>
    <row r="1681" spans="1:5">
      <c r="A1681" s="10" t="s">
        <v>4738</v>
      </c>
      <c r="B1681" s="10" t="s">
        <v>4702</v>
      </c>
      <c r="C1681" s="11" t="s">
        <v>4739</v>
      </c>
      <c r="D1681" s="4" t="s">
        <v>7</v>
      </c>
      <c r="E1681" s="4" t="s">
        <v>7</v>
      </c>
    </row>
    <row r="1682" spans="1:5">
      <c r="A1682" s="10" t="s">
        <v>4740</v>
      </c>
      <c r="B1682" s="10" t="s">
        <v>4702</v>
      </c>
      <c r="C1682" s="11" t="s">
        <v>4741</v>
      </c>
      <c r="D1682" s="12" t="s">
        <v>4742</v>
      </c>
      <c r="E1682" s="4" t="s">
        <v>7</v>
      </c>
    </row>
    <row r="1683" spans="1:5">
      <c r="A1683" s="10" t="s">
        <v>4743</v>
      </c>
      <c r="B1683" s="10" t="s">
        <v>4702</v>
      </c>
      <c r="C1683" s="11" t="s">
        <v>4744</v>
      </c>
      <c r="D1683" s="12" t="s">
        <v>4745</v>
      </c>
      <c r="E1683" s="4" t="s">
        <v>7</v>
      </c>
    </row>
    <row r="1684" spans="1:5">
      <c r="A1684" s="10" t="s">
        <v>4746</v>
      </c>
      <c r="B1684" s="10" t="s">
        <v>4702</v>
      </c>
      <c r="C1684" s="11" t="s">
        <v>4747</v>
      </c>
      <c r="D1684" s="12" t="s">
        <v>4748</v>
      </c>
      <c r="E1684" s="4" t="s">
        <v>7</v>
      </c>
    </row>
    <row r="1685" spans="1:5">
      <c r="A1685" s="10" t="s">
        <v>4749</v>
      </c>
      <c r="B1685" s="10" t="s">
        <v>4702</v>
      </c>
      <c r="C1685" s="11" t="s">
        <v>4750</v>
      </c>
      <c r="D1685" s="12" t="s">
        <v>4751</v>
      </c>
      <c r="E1685" s="4" t="s">
        <v>7</v>
      </c>
    </row>
    <row r="1686" spans="1:5">
      <c r="A1686" s="10" t="s">
        <v>4752</v>
      </c>
      <c r="B1686" s="10" t="s">
        <v>4702</v>
      </c>
      <c r="C1686" s="11" t="s">
        <v>4753</v>
      </c>
      <c r="D1686" s="12" t="s">
        <v>4754</v>
      </c>
      <c r="E1686" s="4" t="s">
        <v>7</v>
      </c>
    </row>
    <row r="1687" spans="1:5">
      <c r="A1687" s="10" t="s">
        <v>4755</v>
      </c>
      <c r="B1687" s="10" t="s">
        <v>4702</v>
      </c>
      <c r="C1687" s="11" t="s">
        <v>4756</v>
      </c>
      <c r="D1687" s="12" t="s">
        <v>4757</v>
      </c>
      <c r="E1687" s="4" t="s">
        <v>7</v>
      </c>
    </row>
    <row r="1688" spans="1:5">
      <c r="A1688" s="10" t="s">
        <v>4758</v>
      </c>
      <c r="B1688" s="10" t="s">
        <v>4702</v>
      </c>
      <c r="C1688" s="11" t="s">
        <v>4759</v>
      </c>
      <c r="D1688" s="12" t="s">
        <v>4760</v>
      </c>
      <c r="E1688" s="4" t="s">
        <v>7</v>
      </c>
    </row>
    <row r="1689" spans="1:5">
      <c r="A1689" s="10" t="s">
        <v>4761</v>
      </c>
      <c r="B1689" s="10" t="s">
        <v>4702</v>
      </c>
      <c r="C1689" s="11" t="s">
        <v>4762</v>
      </c>
      <c r="D1689" s="12" t="s">
        <v>4763</v>
      </c>
      <c r="E1689" s="4" t="s">
        <v>7</v>
      </c>
    </row>
    <row r="1690" spans="1:5">
      <c r="A1690" s="10" t="s">
        <v>4764</v>
      </c>
      <c r="B1690" s="10" t="s">
        <v>4702</v>
      </c>
      <c r="C1690" s="11" t="s">
        <v>4765</v>
      </c>
      <c r="D1690" s="12" t="s">
        <v>4766</v>
      </c>
      <c r="E1690" s="4" t="s">
        <v>7</v>
      </c>
    </row>
    <row r="1691" spans="1:5">
      <c r="A1691" s="10" t="s">
        <v>4767</v>
      </c>
      <c r="B1691" s="10" t="s">
        <v>4702</v>
      </c>
      <c r="C1691" s="11" t="s">
        <v>4768</v>
      </c>
      <c r="D1691" s="12" t="s">
        <v>4769</v>
      </c>
      <c r="E1691" s="4" t="s">
        <v>7</v>
      </c>
    </row>
    <row r="1692" spans="1:5">
      <c r="A1692" s="10" t="s">
        <v>4770</v>
      </c>
      <c r="B1692" s="10" t="s">
        <v>4702</v>
      </c>
      <c r="C1692" s="11" t="s">
        <v>4771</v>
      </c>
      <c r="D1692" s="12" t="s">
        <v>4772</v>
      </c>
      <c r="E1692" s="4" t="s">
        <v>7</v>
      </c>
    </row>
    <row r="1693" spans="1:5">
      <c r="A1693" s="10" t="s">
        <v>4773</v>
      </c>
      <c r="B1693" s="10" t="s">
        <v>4702</v>
      </c>
      <c r="C1693" s="11" t="s">
        <v>4774</v>
      </c>
      <c r="D1693" s="12" t="s">
        <v>4775</v>
      </c>
      <c r="E1693" s="4" t="s">
        <v>7</v>
      </c>
    </row>
    <row r="1694" spans="1:5">
      <c r="A1694" s="10" t="s">
        <v>4776</v>
      </c>
      <c r="B1694" s="10" t="s">
        <v>4702</v>
      </c>
      <c r="C1694" s="11" t="s">
        <v>4777</v>
      </c>
      <c r="D1694" s="12" t="s">
        <v>4778</v>
      </c>
      <c r="E1694" s="4" t="s">
        <v>7</v>
      </c>
    </row>
    <row r="1695" spans="1:5">
      <c r="A1695" s="10" t="s">
        <v>4779</v>
      </c>
      <c r="B1695" s="10" t="s">
        <v>4702</v>
      </c>
      <c r="C1695" s="11" t="s">
        <v>4780</v>
      </c>
      <c r="D1695" s="12" t="s">
        <v>4781</v>
      </c>
      <c r="E1695" s="4" t="s">
        <v>7</v>
      </c>
    </row>
    <row r="1696" spans="1:5">
      <c r="A1696" s="10" t="s">
        <v>4782</v>
      </c>
      <c r="B1696" s="10" t="s">
        <v>4702</v>
      </c>
      <c r="C1696" s="11" t="s">
        <v>4783</v>
      </c>
      <c r="D1696" s="12" t="s">
        <v>4784</v>
      </c>
      <c r="E1696" s="4" t="s">
        <v>7</v>
      </c>
    </row>
    <row r="1697" spans="1:5">
      <c r="A1697" s="10" t="s">
        <v>4785</v>
      </c>
      <c r="B1697" s="10" t="s">
        <v>4702</v>
      </c>
      <c r="C1697" s="11" t="s">
        <v>4786</v>
      </c>
      <c r="D1697" s="12" t="s">
        <v>4787</v>
      </c>
      <c r="E1697" s="4" t="s">
        <v>7</v>
      </c>
    </row>
    <row r="1698" spans="1:5">
      <c r="A1698" s="10" t="s">
        <v>4788</v>
      </c>
      <c r="B1698" s="10" t="s">
        <v>4702</v>
      </c>
      <c r="C1698" s="11" t="s">
        <v>4789</v>
      </c>
      <c r="D1698" s="12" t="s">
        <v>4790</v>
      </c>
      <c r="E1698" s="4" t="s">
        <v>7</v>
      </c>
    </row>
    <row r="1699" spans="1:5">
      <c r="A1699" s="10" t="s">
        <v>4791</v>
      </c>
      <c r="B1699" s="10" t="s">
        <v>4702</v>
      </c>
      <c r="C1699" s="11" t="s">
        <v>4792</v>
      </c>
      <c r="D1699" s="12" t="s">
        <v>4793</v>
      </c>
      <c r="E1699" s="4" t="s">
        <v>7</v>
      </c>
    </row>
    <row r="1700" spans="1:5">
      <c r="A1700" s="10" t="s">
        <v>4794</v>
      </c>
      <c r="B1700" s="10" t="s">
        <v>4702</v>
      </c>
      <c r="C1700" s="11" t="s">
        <v>4795</v>
      </c>
      <c r="D1700" s="12" t="s">
        <v>4796</v>
      </c>
      <c r="E1700" s="4" t="s">
        <v>7</v>
      </c>
    </row>
    <row r="1701" spans="1:5">
      <c r="A1701" s="10" t="s">
        <v>4797</v>
      </c>
      <c r="B1701" s="10" t="s">
        <v>4702</v>
      </c>
      <c r="C1701" s="11" t="s">
        <v>4798</v>
      </c>
      <c r="D1701" s="12" t="s">
        <v>4799</v>
      </c>
      <c r="E1701" s="4" t="s">
        <v>7</v>
      </c>
    </row>
    <row r="1702" spans="1:5">
      <c r="A1702" s="10" t="s">
        <v>4800</v>
      </c>
      <c r="B1702" s="10" t="s">
        <v>4702</v>
      </c>
      <c r="C1702" s="11" t="s">
        <v>4801</v>
      </c>
      <c r="D1702" s="12" t="s">
        <v>4802</v>
      </c>
      <c r="E1702" s="4" t="s">
        <v>7</v>
      </c>
    </row>
    <row r="1703" spans="1:5">
      <c r="A1703" s="10" t="s">
        <v>4803</v>
      </c>
      <c r="B1703" s="10" t="s">
        <v>4702</v>
      </c>
      <c r="C1703" s="11" t="s">
        <v>4804</v>
      </c>
      <c r="D1703" s="12" t="s">
        <v>4805</v>
      </c>
      <c r="E1703" s="4" t="s">
        <v>7</v>
      </c>
    </row>
    <row r="1704" spans="1:5">
      <c r="A1704" s="10" t="s">
        <v>4806</v>
      </c>
      <c r="B1704" s="10" t="s">
        <v>4702</v>
      </c>
      <c r="C1704" s="11" t="s">
        <v>4807</v>
      </c>
      <c r="D1704" s="12" t="s">
        <v>4808</v>
      </c>
      <c r="E1704" s="4" t="s">
        <v>7</v>
      </c>
    </row>
    <row r="1705" spans="1:5">
      <c r="A1705" s="10" t="s">
        <v>4809</v>
      </c>
      <c r="B1705" s="10" t="s">
        <v>4702</v>
      </c>
      <c r="C1705" s="11" t="s">
        <v>4810</v>
      </c>
      <c r="D1705" s="12" t="s">
        <v>4811</v>
      </c>
      <c r="E1705" s="4" t="s">
        <v>7</v>
      </c>
    </row>
    <row r="1706" spans="1:5">
      <c r="A1706" s="10" t="s">
        <v>4812</v>
      </c>
      <c r="B1706" s="10" t="s">
        <v>4702</v>
      </c>
      <c r="C1706" s="11" t="s">
        <v>4813</v>
      </c>
      <c r="D1706" s="12" t="s">
        <v>4814</v>
      </c>
      <c r="E1706" s="4" t="s">
        <v>7</v>
      </c>
    </row>
    <row r="1707" spans="1:5">
      <c r="A1707" s="10" t="s">
        <v>4815</v>
      </c>
      <c r="B1707" s="10" t="s">
        <v>4702</v>
      </c>
      <c r="C1707" s="11" t="s">
        <v>4816</v>
      </c>
      <c r="D1707" s="12" t="s">
        <v>4817</v>
      </c>
      <c r="E1707" s="4" t="s">
        <v>7</v>
      </c>
    </row>
    <row r="1708" spans="1:5">
      <c r="A1708" s="10" t="s">
        <v>4818</v>
      </c>
      <c r="B1708" s="10" t="s">
        <v>4702</v>
      </c>
      <c r="C1708" s="11" t="s">
        <v>4819</v>
      </c>
      <c r="D1708" s="12" t="s">
        <v>4820</v>
      </c>
      <c r="E1708" s="4" t="s">
        <v>7</v>
      </c>
    </row>
    <row r="1709" spans="1:5">
      <c r="A1709" s="10" t="s">
        <v>4821</v>
      </c>
      <c r="B1709" s="10" t="s">
        <v>4702</v>
      </c>
      <c r="C1709" s="11" t="s">
        <v>4822</v>
      </c>
      <c r="D1709" s="12" t="s">
        <v>4823</v>
      </c>
      <c r="E1709" s="4" t="s">
        <v>7</v>
      </c>
    </row>
    <row r="1710" spans="1:5">
      <c r="A1710" s="10" t="s">
        <v>4824</v>
      </c>
      <c r="B1710" s="10" t="s">
        <v>4702</v>
      </c>
      <c r="C1710" s="11" t="s">
        <v>4825</v>
      </c>
      <c r="D1710" s="12" t="s">
        <v>4826</v>
      </c>
      <c r="E1710" s="4" t="s">
        <v>7</v>
      </c>
    </row>
    <row r="1711" spans="1:5">
      <c r="A1711" s="10" t="s">
        <v>4827</v>
      </c>
      <c r="B1711" s="10" t="s">
        <v>4702</v>
      </c>
      <c r="C1711" s="11" t="s">
        <v>4828</v>
      </c>
      <c r="D1711" s="4" t="s">
        <v>7</v>
      </c>
      <c r="E1711" s="4" t="s">
        <v>7</v>
      </c>
    </row>
    <row r="1712" spans="1:5">
      <c r="A1712" s="10" t="s">
        <v>4829</v>
      </c>
      <c r="B1712" s="10" t="s">
        <v>4702</v>
      </c>
      <c r="C1712" s="11" t="s">
        <v>4830</v>
      </c>
      <c r="D1712" s="12" t="s">
        <v>4831</v>
      </c>
      <c r="E1712" s="4" t="s">
        <v>7</v>
      </c>
    </row>
    <row r="1713" spans="1:5">
      <c r="A1713" s="10" t="s">
        <v>4832</v>
      </c>
      <c r="B1713" s="10" t="s">
        <v>4702</v>
      </c>
      <c r="C1713" s="11" t="s">
        <v>4833</v>
      </c>
      <c r="D1713" s="12" t="s">
        <v>4834</v>
      </c>
      <c r="E1713" s="4" t="s">
        <v>7</v>
      </c>
    </row>
    <row r="1714" spans="1:5">
      <c r="A1714" s="10" t="s">
        <v>4835</v>
      </c>
      <c r="B1714" s="10" t="s">
        <v>4702</v>
      </c>
      <c r="C1714" s="11" t="s">
        <v>4836</v>
      </c>
      <c r="D1714" s="12" t="s">
        <v>4837</v>
      </c>
      <c r="E1714" s="4" t="s">
        <v>7</v>
      </c>
    </row>
    <row r="1715" spans="1:5">
      <c r="A1715" s="10" t="s">
        <v>4838</v>
      </c>
      <c r="B1715" s="10" t="s">
        <v>4702</v>
      </c>
      <c r="C1715" s="11" t="s">
        <v>4839</v>
      </c>
      <c r="D1715" s="12" t="s">
        <v>4840</v>
      </c>
      <c r="E1715" s="4" t="s">
        <v>7</v>
      </c>
    </row>
    <row r="1716" spans="1:5">
      <c r="A1716" s="10" t="s">
        <v>4841</v>
      </c>
      <c r="B1716" s="10" t="s">
        <v>4702</v>
      </c>
      <c r="C1716" s="11" t="s">
        <v>4842</v>
      </c>
      <c r="D1716" s="12" t="s">
        <v>4843</v>
      </c>
      <c r="E1716" s="4" t="s">
        <v>7</v>
      </c>
    </row>
    <row r="1717" spans="1:5">
      <c r="A1717" s="10" t="s">
        <v>4844</v>
      </c>
      <c r="B1717" s="10" t="s">
        <v>4702</v>
      </c>
      <c r="C1717" s="11" t="s">
        <v>4845</v>
      </c>
      <c r="D1717" s="12" t="s">
        <v>4846</v>
      </c>
      <c r="E1717" s="4" t="s">
        <v>7</v>
      </c>
    </row>
    <row r="1718" spans="1:5">
      <c r="A1718" s="10" t="s">
        <v>4847</v>
      </c>
      <c r="B1718" s="10" t="s">
        <v>4702</v>
      </c>
      <c r="C1718" s="11" t="s">
        <v>4848</v>
      </c>
      <c r="D1718" s="12" t="s">
        <v>4849</v>
      </c>
      <c r="E1718" s="4" t="s">
        <v>7</v>
      </c>
    </row>
    <row r="1719" spans="1:5">
      <c r="A1719" s="10" t="s">
        <v>4850</v>
      </c>
      <c r="B1719" s="10" t="s">
        <v>4702</v>
      </c>
      <c r="C1719" s="11" t="s">
        <v>4851</v>
      </c>
      <c r="D1719" s="12" t="s">
        <v>4852</v>
      </c>
      <c r="E1719" s="4" t="s">
        <v>7</v>
      </c>
    </row>
    <row r="1720" spans="1:5">
      <c r="A1720" s="10" t="s">
        <v>4853</v>
      </c>
      <c r="B1720" s="10" t="s">
        <v>4854</v>
      </c>
      <c r="C1720" s="11" t="s">
        <v>4855</v>
      </c>
      <c r="D1720" s="12" t="s">
        <v>4856</v>
      </c>
      <c r="E1720" s="4" t="s">
        <v>7</v>
      </c>
    </row>
    <row r="1721" spans="1:5">
      <c r="A1721" s="10" t="s">
        <v>4857</v>
      </c>
      <c r="B1721" s="10" t="s">
        <v>4854</v>
      </c>
      <c r="C1721" s="11" t="s">
        <v>4858</v>
      </c>
      <c r="D1721" s="12" t="s">
        <v>4859</v>
      </c>
      <c r="E1721" s="4" t="s">
        <v>7</v>
      </c>
    </row>
    <row r="1722" spans="1:5">
      <c r="A1722" s="10" t="s">
        <v>4860</v>
      </c>
      <c r="B1722" s="10" t="s">
        <v>4854</v>
      </c>
      <c r="C1722" s="11" t="s">
        <v>4861</v>
      </c>
      <c r="D1722" s="12" t="s">
        <v>4862</v>
      </c>
      <c r="E1722" s="4" t="s">
        <v>7</v>
      </c>
    </row>
    <row r="1723" spans="1:5">
      <c r="A1723" s="10" t="s">
        <v>4863</v>
      </c>
      <c r="B1723" s="10" t="s">
        <v>4854</v>
      </c>
      <c r="C1723" s="11" t="s">
        <v>4864</v>
      </c>
      <c r="D1723" s="12" t="s">
        <v>4865</v>
      </c>
      <c r="E1723" s="4" t="s">
        <v>7</v>
      </c>
    </row>
    <row r="1724" spans="1:5">
      <c r="A1724" s="10" t="s">
        <v>4866</v>
      </c>
      <c r="B1724" s="10" t="s">
        <v>4854</v>
      </c>
      <c r="C1724" s="11" t="s">
        <v>4867</v>
      </c>
      <c r="D1724" s="12" t="s">
        <v>4868</v>
      </c>
      <c r="E1724" s="4" t="s">
        <v>7</v>
      </c>
    </row>
    <row r="1725" spans="1:5">
      <c r="A1725" s="10" t="s">
        <v>4869</v>
      </c>
      <c r="B1725" s="10" t="s">
        <v>4854</v>
      </c>
      <c r="C1725" s="11" t="s">
        <v>4870</v>
      </c>
      <c r="D1725" s="12" t="s">
        <v>4871</v>
      </c>
      <c r="E1725" s="4" t="s">
        <v>7</v>
      </c>
    </row>
    <row r="1726" spans="1:5">
      <c r="A1726" s="10" t="s">
        <v>4872</v>
      </c>
      <c r="B1726" s="10" t="s">
        <v>4854</v>
      </c>
      <c r="C1726" s="11" t="s">
        <v>4873</v>
      </c>
      <c r="D1726" s="12" t="s">
        <v>4874</v>
      </c>
      <c r="E1726" s="4" t="s">
        <v>7</v>
      </c>
    </row>
    <row r="1727" spans="1:5">
      <c r="A1727" s="10" t="s">
        <v>4875</v>
      </c>
      <c r="B1727" s="10" t="s">
        <v>4854</v>
      </c>
      <c r="C1727" s="11" t="s">
        <v>4876</v>
      </c>
      <c r="D1727" s="12" t="s">
        <v>4877</v>
      </c>
      <c r="E1727" s="4" t="s">
        <v>7</v>
      </c>
    </row>
    <row r="1728" spans="1:5">
      <c r="A1728" s="10" t="s">
        <v>4878</v>
      </c>
      <c r="B1728" s="10" t="s">
        <v>4854</v>
      </c>
      <c r="C1728" s="11" t="s">
        <v>4879</v>
      </c>
      <c r="D1728" s="12" t="s">
        <v>4880</v>
      </c>
      <c r="E1728" s="4" t="s">
        <v>7</v>
      </c>
    </row>
    <row r="1729" spans="1:5">
      <c r="A1729" s="10" t="s">
        <v>4881</v>
      </c>
      <c r="B1729" s="10" t="s">
        <v>4854</v>
      </c>
      <c r="C1729" s="11" t="s">
        <v>4882</v>
      </c>
      <c r="D1729" s="12" t="s">
        <v>4883</v>
      </c>
      <c r="E1729" s="4" t="s">
        <v>7</v>
      </c>
    </row>
    <row r="1730" spans="1:5">
      <c r="A1730" s="10" t="s">
        <v>4884</v>
      </c>
      <c r="B1730" s="10" t="s">
        <v>4854</v>
      </c>
      <c r="C1730" s="11" t="s">
        <v>4885</v>
      </c>
      <c r="D1730" s="12" t="s">
        <v>4886</v>
      </c>
      <c r="E1730" s="4" t="s">
        <v>7</v>
      </c>
    </row>
    <row r="1731" spans="1:5">
      <c r="A1731" s="10" t="s">
        <v>4887</v>
      </c>
      <c r="B1731" s="10" t="s">
        <v>4854</v>
      </c>
      <c r="C1731" s="11" t="s">
        <v>4888</v>
      </c>
      <c r="D1731" s="12" t="s">
        <v>4889</v>
      </c>
      <c r="E1731" s="4" t="s">
        <v>7</v>
      </c>
    </row>
    <row r="1732" spans="1:5">
      <c r="A1732" s="10" t="s">
        <v>4890</v>
      </c>
      <c r="B1732" s="10" t="s">
        <v>4854</v>
      </c>
      <c r="C1732" s="11" t="s">
        <v>4891</v>
      </c>
      <c r="D1732" s="12" t="s">
        <v>4892</v>
      </c>
      <c r="E1732" s="4" t="s">
        <v>7</v>
      </c>
    </row>
    <row r="1733" spans="1:5">
      <c r="A1733" s="10" t="s">
        <v>4893</v>
      </c>
      <c r="B1733" s="10" t="s">
        <v>4854</v>
      </c>
      <c r="C1733" s="11" t="s">
        <v>4894</v>
      </c>
      <c r="D1733" s="12" t="s">
        <v>4895</v>
      </c>
      <c r="E1733" s="4" t="s">
        <v>7</v>
      </c>
    </row>
    <row r="1734" spans="1:5">
      <c r="A1734" s="10" t="s">
        <v>4896</v>
      </c>
      <c r="B1734" s="10" t="s">
        <v>4854</v>
      </c>
      <c r="C1734" s="11" t="s">
        <v>4897</v>
      </c>
      <c r="D1734" s="4" t="s">
        <v>7</v>
      </c>
      <c r="E1734" s="4" t="s">
        <v>7</v>
      </c>
    </row>
    <row r="1735" spans="1:5">
      <c r="A1735" s="10" t="s">
        <v>4898</v>
      </c>
      <c r="B1735" s="10" t="s">
        <v>4854</v>
      </c>
      <c r="C1735" s="11" t="s">
        <v>4899</v>
      </c>
      <c r="D1735" s="12" t="s">
        <v>4900</v>
      </c>
      <c r="E1735" s="4" t="s">
        <v>7</v>
      </c>
    </row>
    <row r="1736" spans="1:5">
      <c r="A1736" s="10" t="s">
        <v>4901</v>
      </c>
      <c r="B1736" s="10" t="s">
        <v>4854</v>
      </c>
      <c r="C1736" s="11" t="s">
        <v>4902</v>
      </c>
      <c r="D1736" s="12" t="s">
        <v>4903</v>
      </c>
      <c r="E1736" s="4" t="s">
        <v>7</v>
      </c>
    </row>
    <row r="1737" spans="1:5">
      <c r="A1737" s="10" t="s">
        <v>4904</v>
      </c>
      <c r="B1737" s="10" t="s">
        <v>4854</v>
      </c>
      <c r="C1737" s="11" t="s">
        <v>4905</v>
      </c>
      <c r="D1737" s="12" t="s">
        <v>4906</v>
      </c>
      <c r="E1737" s="4" t="s">
        <v>7</v>
      </c>
    </row>
    <row r="1738" spans="1:5">
      <c r="A1738" s="10" t="s">
        <v>4907</v>
      </c>
      <c r="B1738" s="10" t="s">
        <v>4854</v>
      </c>
      <c r="C1738" s="11" t="s">
        <v>4908</v>
      </c>
      <c r="D1738" s="12" t="s">
        <v>4909</v>
      </c>
      <c r="E1738" s="4" t="s">
        <v>7</v>
      </c>
    </row>
    <row r="1739" spans="1:5">
      <c r="A1739" s="10" t="s">
        <v>4910</v>
      </c>
      <c r="B1739" s="10" t="s">
        <v>4854</v>
      </c>
      <c r="C1739" s="11" t="s">
        <v>4911</v>
      </c>
      <c r="D1739" s="12" t="s">
        <v>4912</v>
      </c>
      <c r="E1739" s="4" t="s">
        <v>7</v>
      </c>
    </row>
    <row r="1740" spans="1:5">
      <c r="A1740" s="10" t="s">
        <v>4913</v>
      </c>
      <c r="B1740" s="10" t="s">
        <v>4854</v>
      </c>
      <c r="C1740" s="11" t="s">
        <v>4914</v>
      </c>
      <c r="D1740" s="12" t="s">
        <v>4915</v>
      </c>
      <c r="E1740" s="4" t="s">
        <v>7</v>
      </c>
    </row>
    <row r="1741" spans="1:5">
      <c r="A1741" s="10" t="s">
        <v>4916</v>
      </c>
      <c r="B1741" s="10" t="s">
        <v>4854</v>
      </c>
      <c r="C1741" s="11" t="s">
        <v>4917</v>
      </c>
      <c r="D1741" s="12" t="s">
        <v>4918</v>
      </c>
      <c r="E1741" s="4" t="s">
        <v>7</v>
      </c>
    </row>
    <row r="1742" spans="1:5">
      <c r="A1742" s="10" t="s">
        <v>4919</v>
      </c>
      <c r="B1742" s="10" t="s">
        <v>4854</v>
      </c>
      <c r="C1742" s="11" t="s">
        <v>4920</v>
      </c>
      <c r="D1742" s="12" t="s">
        <v>4921</v>
      </c>
      <c r="E1742" s="4" t="s">
        <v>7</v>
      </c>
    </row>
    <row r="1743" spans="1:5">
      <c r="A1743" s="10" t="s">
        <v>4922</v>
      </c>
      <c r="B1743" s="10" t="s">
        <v>4854</v>
      </c>
      <c r="C1743" s="11" t="s">
        <v>4923</v>
      </c>
      <c r="D1743" s="12" t="s">
        <v>4924</v>
      </c>
      <c r="E1743" s="4" t="s">
        <v>7</v>
      </c>
    </row>
    <row r="1744" spans="1:5">
      <c r="A1744" s="10" t="s">
        <v>4925</v>
      </c>
      <c r="B1744" s="10" t="s">
        <v>4854</v>
      </c>
      <c r="C1744" s="11" t="s">
        <v>4926</v>
      </c>
      <c r="D1744" s="12" t="s">
        <v>4927</v>
      </c>
      <c r="E1744" s="4" t="s">
        <v>7</v>
      </c>
    </row>
    <row r="1745" spans="1:5">
      <c r="A1745" s="10" t="s">
        <v>4928</v>
      </c>
      <c r="B1745" s="10" t="s">
        <v>4854</v>
      </c>
      <c r="C1745" s="11" t="s">
        <v>4929</v>
      </c>
      <c r="D1745" s="12" t="s">
        <v>4930</v>
      </c>
      <c r="E1745" s="4" t="s">
        <v>7</v>
      </c>
    </row>
    <row r="1746" spans="1:5">
      <c r="A1746" s="10" t="s">
        <v>4931</v>
      </c>
      <c r="B1746" s="10" t="s">
        <v>4854</v>
      </c>
      <c r="C1746" s="11" t="s">
        <v>4932</v>
      </c>
      <c r="D1746" s="12" t="s">
        <v>4933</v>
      </c>
      <c r="E1746" s="4" t="s">
        <v>7</v>
      </c>
    </row>
    <row r="1747" spans="1:5">
      <c r="A1747" s="10" t="s">
        <v>4934</v>
      </c>
      <c r="B1747" s="10" t="s">
        <v>4854</v>
      </c>
      <c r="C1747" s="11" t="s">
        <v>4935</v>
      </c>
      <c r="D1747" s="12" t="s">
        <v>4936</v>
      </c>
      <c r="E1747" s="4" t="s">
        <v>7</v>
      </c>
    </row>
    <row r="1748" spans="1:5">
      <c r="A1748" s="10" t="s">
        <v>4937</v>
      </c>
      <c r="B1748" s="10" t="s">
        <v>4854</v>
      </c>
      <c r="C1748" s="11" t="s">
        <v>4938</v>
      </c>
      <c r="D1748" s="12" t="s">
        <v>4939</v>
      </c>
      <c r="E1748" s="4" t="s">
        <v>7</v>
      </c>
    </row>
    <row r="1749" spans="1:5">
      <c r="A1749" s="10" t="s">
        <v>4940</v>
      </c>
      <c r="B1749" s="10" t="s">
        <v>4854</v>
      </c>
      <c r="C1749" s="11" t="s">
        <v>4941</v>
      </c>
      <c r="D1749" s="12" t="s">
        <v>4942</v>
      </c>
      <c r="E1749" s="4" t="s">
        <v>7</v>
      </c>
    </row>
    <row r="1750" spans="1:5">
      <c r="A1750" s="10" t="s">
        <v>4943</v>
      </c>
      <c r="B1750" s="10" t="s">
        <v>4854</v>
      </c>
      <c r="C1750" s="11" t="s">
        <v>4944</v>
      </c>
      <c r="D1750" s="12" t="s">
        <v>4945</v>
      </c>
      <c r="E1750" s="4" t="s">
        <v>7</v>
      </c>
    </row>
    <row r="1751" spans="1:5">
      <c r="A1751" s="10" t="s">
        <v>4946</v>
      </c>
      <c r="B1751" s="10" t="s">
        <v>4854</v>
      </c>
      <c r="C1751" s="11" t="s">
        <v>4947</v>
      </c>
      <c r="D1751" s="12" t="s">
        <v>4948</v>
      </c>
      <c r="E1751" s="4" t="s">
        <v>7</v>
      </c>
    </row>
    <row r="1752" spans="1:5">
      <c r="A1752" s="10" t="s">
        <v>4949</v>
      </c>
      <c r="B1752" s="10" t="s">
        <v>4854</v>
      </c>
      <c r="C1752" s="11" t="s">
        <v>4950</v>
      </c>
      <c r="D1752" s="12" t="s">
        <v>4951</v>
      </c>
      <c r="E1752" s="4" t="s">
        <v>7</v>
      </c>
    </row>
    <row r="1753" spans="1:5">
      <c r="A1753" s="10" t="s">
        <v>4952</v>
      </c>
      <c r="B1753" s="10" t="s">
        <v>4854</v>
      </c>
      <c r="C1753" s="11" t="s">
        <v>4953</v>
      </c>
      <c r="D1753" s="12" t="s">
        <v>4954</v>
      </c>
      <c r="E1753" s="4" t="s">
        <v>7</v>
      </c>
    </row>
    <row r="1754" spans="1:5">
      <c r="A1754" s="10" t="s">
        <v>4955</v>
      </c>
      <c r="B1754" s="10" t="s">
        <v>4854</v>
      </c>
      <c r="C1754" s="11" t="s">
        <v>4956</v>
      </c>
      <c r="D1754" s="12" t="s">
        <v>4957</v>
      </c>
      <c r="E1754" s="4" t="s">
        <v>7</v>
      </c>
    </row>
    <row r="1755" spans="1:5">
      <c r="A1755" s="10" t="s">
        <v>4958</v>
      </c>
      <c r="B1755" s="10" t="s">
        <v>4854</v>
      </c>
      <c r="C1755" s="11" t="s">
        <v>4959</v>
      </c>
      <c r="D1755" s="4" t="s">
        <v>7</v>
      </c>
      <c r="E1755" s="4" t="s">
        <v>7</v>
      </c>
    </row>
    <row r="1756" spans="1:5">
      <c r="A1756" s="10" t="s">
        <v>4960</v>
      </c>
      <c r="B1756" s="10" t="s">
        <v>4854</v>
      </c>
      <c r="C1756" s="11" t="s">
        <v>4961</v>
      </c>
      <c r="D1756" s="12" t="s">
        <v>4962</v>
      </c>
      <c r="E1756" s="4" t="s">
        <v>7</v>
      </c>
    </row>
    <row r="1757" spans="1:5">
      <c r="A1757" s="10" t="s">
        <v>4963</v>
      </c>
      <c r="B1757" s="10" t="s">
        <v>4854</v>
      </c>
      <c r="C1757" s="11" t="s">
        <v>4964</v>
      </c>
      <c r="D1757" s="12" t="s">
        <v>4965</v>
      </c>
      <c r="E1757" s="4" t="s">
        <v>7</v>
      </c>
    </row>
    <row r="1758" spans="1:5">
      <c r="A1758" s="10" t="s">
        <v>4966</v>
      </c>
      <c r="B1758" s="10" t="s">
        <v>4854</v>
      </c>
      <c r="C1758" s="11" t="s">
        <v>4967</v>
      </c>
      <c r="D1758" s="12" t="s">
        <v>4968</v>
      </c>
      <c r="E1758" s="4" t="s">
        <v>7</v>
      </c>
    </row>
    <row r="1759" spans="1:5">
      <c r="A1759" s="10" t="s">
        <v>4969</v>
      </c>
      <c r="B1759" s="10" t="s">
        <v>4854</v>
      </c>
      <c r="C1759" s="11" t="s">
        <v>4970</v>
      </c>
      <c r="D1759" s="12" t="s">
        <v>4971</v>
      </c>
      <c r="E1759" s="4" t="s">
        <v>7</v>
      </c>
    </row>
    <row r="1760" spans="1:5">
      <c r="A1760" s="10" t="s">
        <v>4972</v>
      </c>
      <c r="B1760" s="10" t="s">
        <v>4854</v>
      </c>
      <c r="C1760" s="11" t="s">
        <v>4973</v>
      </c>
      <c r="D1760" s="12" t="s">
        <v>4974</v>
      </c>
      <c r="E1760" s="4" t="s">
        <v>7</v>
      </c>
    </row>
    <row r="1761" spans="1:5">
      <c r="A1761" s="10" t="s">
        <v>4975</v>
      </c>
      <c r="B1761" s="10" t="s">
        <v>4854</v>
      </c>
      <c r="C1761" s="11" t="s">
        <v>4976</v>
      </c>
      <c r="D1761" s="12" t="s">
        <v>4977</v>
      </c>
      <c r="E1761" s="4" t="s">
        <v>7</v>
      </c>
    </row>
    <row r="1762" spans="1:5">
      <c r="A1762" s="10" t="s">
        <v>4978</v>
      </c>
      <c r="B1762" s="10" t="s">
        <v>4854</v>
      </c>
      <c r="C1762" s="11" t="s">
        <v>4979</v>
      </c>
      <c r="D1762" s="12" t="s">
        <v>4980</v>
      </c>
      <c r="E1762" s="4" t="s">
        <v>7</v>
      </c>
    </row>
    <row r="1763" spans="1:5">
      <c r="A1763" s="10" t="s">
        <v>4981</v>
      </c>
      <c r="B1763" s="10" t="s">
        <v>4854</v>
      </c>
      <c r="C1763" s="11" t="s">
        <v>4982</v>
      </c>
      <c r="D1763" s="12" t="s">
        <v>4983</v>
      </c>
      <c r="E1763" s="4" t="s">
        <v>7</v>
      </c>
    </row>
    <row r="1764" spans="1:5">
      <c r="A1764" s="10" t="s">
        <v>4984</v>
      </c>
      <c r="B1764" s="10" t="s">
        <v>4854</v>
      </c>
      <c r="C1764" s="11" t="s">
        <v>4985</v>
      </c>
      <c r="D1764" s="4" t="s">
        <v>7</v>
      </c>
      <c r="E1764" s="4" t="s">
        <v>7</v>
      </c>
    </row>
    <row r="1765" spans="1:5">
      <c r="A1765" s="10" t="s">
        <v>4986</v>
      </c>
      <c r="B1765" s="10" t="s">
        <v>4854</v>
      </c>
      <c r="C1765" s="11" t="s">
        <v>4987</v>
      </c>
      <c r="D1765" s="4" t="s">
        <v>7</v>
      </c>
      <c r="E1765" s="4" t="s">
        <v>7</v>
      </c>
    </row>
    <row r="1766" spans="1:5">
      <c r="A1766" s="10" t="s">
        <v>4988</v>
      </c>
      <c r="B1766" s="10" t="s">
        <v>4854</v>
      </c>
      <c r="C1766" s="11" t="s">
        <v>4989</v>
      </c>
      <c r="D1766" s="12" t="s">
        <v>4990</v>
      </c>
      <c r="E1766" s="4" t="s">
        <v>7</v>
      </c>
    </row>
    <row r="1767" spans="1:5">
      <c r="A1767" s="10" t="s">
        <v>4991</v>
      </c>
      <c r="B1767" s="10" t="s">
        <v>4854</v>
      </c>
      <c r="C1767" s="11" t="s">
        <v>4992</v>
      </c>
      <c r="D1767" s="4" t="s">
        <v>7</v>
      </c>
      <c r="E1767" s="4" t="s">
        <v>7</v>
      </c>
    </row>
    <row r="1768" spans="1:5">
      <c r="A1768" s="10" t="s">
        <v>4993</v>
      </c>
      <c r="B1768" s="10" t="s">
        <v>4854</v>
      </c>
      <c r="C1768" s="11" t="s">
        <v>4994</v>
      </c>
      <c r="D1768" s="4" t="s">
        <v>7</v>
      </c>
      <c r="E1768" s="4" t="s">
        <v>7</v>
      </c>
    </row>
    <row r="1769" spans="1:5">
      <c r="A1769" s="10" t="s">
        <v>4995</v>
      </c>
      <c r="B1769" s="10" t="s">
        <v>4854</v>
      </c>
      <c r="C1769" s="11" t="s">
        <v>4996</v>
      </c>
      <c r="D1769" s="4" t="s">
        <v>7</v>
      </c>
      <c r="E1769" s="4" t="s">
        <v>7</v>
      </c>
    </row>
    <row r="1770" spans="1:5">
      <c r="A1770" s="10" t="s">
        <v>4997</v>
      </c>
      <c r="B1770" s="10" t="s">
        <v>4998</v>
      </c>
      <c r="C1770" s="11" t="s">
        <v>4999</v>
      </c>
      <c r="D1770" s="4" t="s">
        <v>7</v>
      </c>
      <c r="E1770" s="4" t="s">
        <v>7</v>
      </c>
    </row>
    <row r="1771" spans="1:5">
      <c r="A1771" s="10" t="s">
        <v>5000</v>
      </c>
      <c r="B1771" s="10" t="s">
        <v>4998</v>
      </c>
      <c r="C1771" s="11" t="s">
        <v>5001</v>
      </c>
      <c r="D1771" s="12" t="s">
        <v>5002</v>
      </c>
      <c r="E1771" s="4" t="s">
        <v>7</v>
      </c>
    </row>
    <row r="1772" spans="1:5">
      <c r="A1772" s="10" t="s">
        <v>5003</v>
      </c>
      <c r="B1772" s="10" t="s">
        <v>4998</v>
      </c>
      <c r="C1772" s="11" t="s">
        <v>5004</v>
      </c>
      <c r="D1772" s="4" t="s">
        <v>7</v>
      </c>
      <c r="E1772" s="4" t="s">
        <v>7</v>
      </c>
    </row>
    <row r="1773" spans="1:5">
      <c r="A1773" s="10" t="s">
        <v>5005</v>
      </c>
      <c r="B1773" s="10" t="s">
        <v>4998</v>
      </c>
      <c r="C1773" s="11" t="s">
        <v>5006</v>
      </c>
      <c r="D1773" s="4" t="s">
        <v>7</v>
      </c>
      <c r="E1773" s="4" t="s">
        <v>7</v>
      </c>
    </row>
    <row r="1774" spans="1:5">
      <c r="A1774" s="10" t="s">
        <v>5007</v>
      </c>
      <c r="B1774" s="10" t="s">
        <v>4998</v>
      </c>
      <c r="C1774" s="11" t="s">
        <v>5008</v>
      </c>
      <c r="D1774" s="12" t="s">
        <v>5009</v>
      </c>
      <c r="E1774" s="4" t="s">
        <v>7</v>
      </c>
    </row>
    <row r="1775" spans="1:5">
      <c r="A1775" s="10" t="s">
        <v>5010</v>
      </c>
      <c r="B1775" s="10" t="s">
        <v>4998</v>
      </c>
      <c r="C1775" s="11" t="s">
        <v>5011</v>
      </c>
      <c r="D1775" s="12" t="s">
        <v>5012</v>
      </c>
      <c r="E1775" s="4" t="s">
        <v>7</v>
      </c>
    </row>
    <row r="1776" spans="1:5">
      <c r="A1776" s="10" t="s">
        <v>5013</v>
      </c>
      <c r="B1776" s="10" t="s">
        <v>4998</v>
      </c>
      <c r="C1776" s="11" t="s">
        <v>5014</v>
      </c>
      <c r="D1776" s="12" t="s">
        <v>5015</v>
      </c>
      <c r="E1776" s="4" t="s">
        <v>7</v>
      </c>
    </row>
    <row r="1777" spans="1:5">
      <c r="A1777" s="10" t="s">
        <v>5016</v>
      </c>
      <c r="B1777" s="10" t="s">
        <v>4998</v>
      </c>
      <c r="C1777" s="11" t="s">
        <v>5017</v>
      </c>
      <c r="D1777" s="12" t="s">
        <v>5018</v>
      </c>
      <c r="E1777" s="4" t="s">
        <v>7</v>
      </c>
    </row>
    <row r="1778" spans="1:5">
      <c r="A1778" s="10" t="s">
        <v>5019</v>
      </c>
      <c r="B1778" s="10" t="s">
        <v>4998</v>
      </c>
      <c r="C1778" s="11" t="s">
        <v>5020</v>
      </c>
      <c r="D1778" s="12" t="s">
        <v>5021</v>
      </c>
      <c r="E1778" s="4" t="s">
        <v>7</v>
      </c>
    </row>
    <row r="1779" spans="1:5">
      <c r="A1779" s="10" t="s">
        <v>5022</v>
      </c>
      <c r="B1779" s="10" t="s">
        <v>4998</v>
      </c>
      <c r="C1779" s="11" t="s">
        <v>5023</v>
      </c>
      <c r="D1779" s="12" t="s">
        <v>5024</v>
      </c>
      <c r="E1779" s="4" t="s">
        <v>7</v>
      </c>
    </row>
    <row r="1780" spans="1:5">
      <c r="A1780" s="10" t="s">
        <v>5025</v>
      </c>
      <c r="B1780" s="10" t="s">
        <v>4998</v>
      </c>
      <c r="C1780" s="11" t="s">
        <v>5026</v>
      </c>
      <c r="D1780" s="12" t="s">
        <v>5027</v>
      </c>
      <c r="E1780" s="4" t="s">
        <v>7</v>
      </c>
    </row>
    <row r="1781" spans="1:5">
      <c r="A1781" s="10" t="s">
        <v>5028</v>
      </c>
      <c r="B1781" s="10" t="s">
        <v>4998</v>
      </c>
      <c r="C1781" s="11" t="s">
        <v>5029</v>
      </c>
      <c r="D1781" s="4" t="s">
        <v>7</v>
      </c>
      <c r="E1781" s="4" t="s">
        <v>7</v>
      </c>
    </row>
    <row r="1782" spans="1:5">
      <c r="A1782" s="10" t="s">
        <v>5030</v>
      </c>
      <c r="B1782" s="10" t="s">
        <v>4998</v>
      </c>
      <c r="C1782" s="11" t="s">
        <v>5031</v>
      </c>
      <c r="D1782" s="12" t="s">
        <v>5032</v>
      </c>
      <c r="E1782" s="4" t="s">
        <v>7</v>
      </c>
    </row>
    <row r="1783" spans="1:5">
      <c r="A1783" s="10" t="s">
        <v>5033</v>
      </c>
      <c r="B1783" s="10" t="s">
        <v>4998</v>
      </c>
      <c r="C1783" s="11" t="s">
        <v>5034</v>
      </c>
      <c r="D1783" s="4" t="s">
        <v>7</v>
      </c>
      <c r="E1783" s="4" t="s">
        <v>7</v>
      </c>
    </row>
    <row r="1784" spans="1:5">
      <c r="A1784" s="10" t="s">
        <v>5035</v>
      </c>
      <c r="B1784" s="10" t="s">
        <v>4998</v>
      </c>
      <c r="C1784" s="11" t="s">
        <v>5036</v>
      </c>
      <c r="D1784" s="12" t="s">
        <v>5037</v>
      </c>
      <c r="E1784" s="4" t="s">
        <v>7</v>
      </c>
    </row>
    <row r="1785" spans="1:5">
      <c r="A1785" s="10" t="s">
        <v>5038</v>
      </c>
      <c r="B1785" s="10" t="s">
        <v>4998</v>
      </c>
      <c r="C1785" s="11" t="s">
        <v>5039</v>
      </c>
      <c r="D1785" s="12" t="s">
        <v>5040</v>
      </c>
      <c r="E1785" s="4" t="s">
        <v>7</v>
      </c>
    </row>
    <row r="1786" spans="1:5">
      <c r="A1786" s="10" t="s">
        <v>5041</v>
      </c>
      <c r="B1786" s="10" t="s">
        <v>4998</v>
      </c>
      <c r="C1786" s="11" t="s">
        <v>5042</v>
      </c>
      <c r="D1786" s="12" t="s">
        <v>5043</v>
      </c>
      <c r="E1786" s="4" t="s">
        <v>7</v>
      </c>
    </row>
    <row r="1787" spans="1:5">
      <c r="A1787" s="10" t="s">
        <v>5044</v>
      </c>
      <c r="B1787" s="10" t="s">
        <v>4998</v>
      </c>
      <c r="C1787" s="11" t="s">
        <v>5045</v>
      </c>
      <c r="D1787" s="12" t="s">
        <v>5046</v>
      </c>
      <c r="E1787" s="4" t="s">
        <v>7</v>
      </c>
    </row>
    <row r="1788" spans="1:5">
      <c r="A1788" s="10" t="s">
        <v>5047</v>
      </c>
      <c r="B1788" s="10" t="s">
        <v>4998</v>
      </c>
      <c r="C1788" s="11" t="s">
        <v>5048</v>
      </c>
      <c r="D1788" s="12" t="s">
        <v>5049</v>
      </c>
      <c r="E1788" s="4" t="s">
        <v>7</v>
      </c>
    </row>
    <row r="1789" spans="1:5">
      <c r="A1789" s="10" t="s">
        <v>5050</v>
      </c>
      <c r="B1789" s="10" t="s">
        <v>4998</v>
      </c>
      <c r="C1789" s="11" t="s">
        <v>5051</v>
      </c>
      <c r="D1789" s="12" t="s">
        <v>5052</v>
      </c>
      <c r="E1789" s="4" t="s">
        <v>7</v>
      </c>
    </row>
    <row r="1790" spans="1:5">
      <c r="A1790" s="10" t="s">
        <v>5053</v>
      </c>
      <c r="B1790" s="10" t="s">
        <v>4998</v>
      </c>
      <c r="C1790" s="11" t="s">
        <v>5054</v>
      </c>
      <c r="D1790" s="12" t="s">
        <v>5055</v>
      </c>
      <c r="E1790" s="4" t="s">
        <v>7</v>
      </c>
    </row>
    <row r="1791" spans="1:5">
      <c r="A1791" s="10" t="s">
        <v>5056</v>
      </c>
      <c r="B1791" s="10" t="s">
        <v>4998</v>
      </c>
      <c r="C1791" s="11" t="s">
        <v>5057</v>
      </c>
      <c r="D1791" s="4" t="s">
        <v>7</v>
      </c>
      <c r="E1791" s="4" t="s">
        <v>7</v>
      </c>
    </row>
    <row r="1792" spans="1:5">
      <c r="A1792" s="10" t="s">
        <v>5058</v>
      </c>
      <c r="B1792" s="10" t="s">
        <v>4998</v>
      </c>
      <c r="C1792" s="11" t="s">
        <v>5059</v>
      </c>
      <c r="D1792" s="12" t="s">
        <v>5060</v>
      </c>
      <c r="E1792" s="4" t="s">
        <v>7</v>
      </c>
    </row>
    <row r="1793" spans="1:5">
      <c r="A1793" s="10" t="s">
        <v>5061</v>
      </c>
      <c r="B1793" s="10" t="s">
        <v>4998</v>
      </c>
      <c r="C1793" s="11" t="s">
        <v>5062</v>
      </c>
      <c r="D1793" s="12" t="s">
        <v>5063</v>
      </c>
      <c r="E1793" s="4" t="s">
        <v>7</v>
      </c>
    </row>
    <row r="1794" spans="1:5">
      <c r="A1794" s="10" t="s">
        <v>5064</v>
      </c>
      <c r="B1794" s="10" t="s">
        <v>4998</v>
      </c>
      <c r="C1794" s="11" t="s">
        <v>5065</v>
      </c>
      <c r="D1794" s="12" t="s">
        <v>5066</v>
      </c>
      <c r="E1794" s="4" t="s">
        <v>7</v>
      </c>
    </row>
    <row r="1795" spans="1:5">
      <c r="A1795" s="10" t="s">
        <v>5067</v>
      </c>
      <c r="B1795" s="10" t="s">
        <v>4998</v>
      </c>
      <c r="C1795" s="11" t="s">
        <v>5068</v>
      </c>
      <c r="D1795" s="12" t="s">
        <v>5069</v>
      </c>
      <c r="E1795" s="4" t="s">
        <v>7</v>
      </c>
    </row>
    <row r="1796" spans="1:5">
      <c r="A1796" s="10" t="s">
        <v>5070</v>
      </c>
      <c r="B1796" s="10" t="s">
        <v>4998</v>
      </c>
      <c r="C1796" s="11" t="s">
        <v>5071</v>
      </c>
      <c r="D1796" s="12" t="s">
        <v>5072</v>
      </c>
      <c r="E1796" s="4" t="s">
        <v>7</v>
      </c>
    </row>
    <row r="1797" spans="1:5">
      <c r="A1797" s="10" t="s">
        <v>5073</v>
      </c>
      <c r="B1797" s="10" t="s">
        <v>4998</v>
      </c>
      <c r="C1797" s="11" t="s">
        <v>5074</v>
      </c>
      <c r="D1797" s="12" t="s">
        <v>5075</v>
      </c>
      <c r="E1797" s="4" t="s">
        <v>7</v>
      </c>
    </row>
    <row r="1798" spans="1:5">
      <c r="A1798" s="10" t="s">
        <v>5076</v>
      </c>
      <c r="B1798" s="10" t="s">
        <v>4998</v>
      </c>
      <c r="C1798" s="11" t="s">
        <v>5077</v>
      </c>
      <c r="D1798" s="12" t="s">
        <v>5078</v>
      </c>
      <c r="E1798" s="4" t="s">
        <v>7</v>
      </c>
    </row>
    <row r="1799" spans="1:5">
      <c r="A1799" s="10" t="s">
        <v>5079</v>
      </c>
      <c r="B1799" s="10" t="s">
        <v>4998</v>
      </c>
      <c r="C1799" s="11" t="s">
        <v>5080</v>
      </c>
      <c r="D1799" s="12" t="s">
        <v>5081</v>
      </c>
      <c r="E1799" s="4" t="s">
        <v>7</v>
      </c>
    </row>
    <row r="1800" spans="1:5">
      <c r="A1800" s="10" t="s">
        <v>5082</v>
      </c>
      <c r="B1800" s="10" t="s">
        <v>4998</v>
      </c>
      <c r="C1800" s="11" t="s">
        <v>5083</v>
      </c>
      <c r="D1800" s="12" t="s">
        <v>5084</v>
      </c>
      <c r="E1800" s="4" t="s">
        <v>7</v>
      </c>
    </row>
    <row r="1801" spans="1:5">
      <c r="A1801" s="10" t="s">
        <v>5085</v>
      </c>
      <c r="B1801" s="10" t="s">
        <v>4998</v>
      </c>
      <c r="C1801" s="11" t="s">
        <v>5086</v>
      </c>
      <c r="D1801" s="12" t="s">
        <v>5087</v>
      </c>
      <c r="E1801" s="4" t="s">
        <v>7</v>
      </c>
    </row>
    <row r="1802" spans="1:5">
      <c r="A1802" s="10" t="s">
        <v>5088</v>
      </c>
      <c r="B1802" s="10" t="s">
        <v>4998</v>
      </c>
      <c r="C1802" s="11" t="s">
        <v>5089</v>
      </c>
      <c r="D1802" s="12" t="s">
        <v>5090</v>
      </c>
      <c r="E1802" s="4" t="s">
        <v>7</v>
      </c>
    </row>
    <row r="1803" spans="1:5">
      <c r="A1803" s="10" t="s">
        <v>5091</v>
      </c>
      <c r="B1803" s="10" t="s">
        <v>4998</v>
      </c>
      <c r="C1803" s="11" t="s">
        <v>5092</v>
      </c>
      <c r="D1803" s="12" t="s">
        <v>5093</v>
      </c>
      <c r="E1803" s="4" t="s">
        <v>7</v>
      </c>
    </row>
    <row r="1804" spans="1:5">
      <c r="A1804" s="10" t="s">
        <v>5094</v>
      </c>
      <c r="B1804" s="10" t="s">
        <v>4998</v>
      </c>
      <c r="C1804" s="11" t="s">
        <v>5095</v>
      </c>
      <c r="D1804" s="12" t="s">
        <v>5096</v>
      </c>
      <c r="E1804" s="4" t="s">
        <v>7</v>
      </c>
    </row>
    <row r="1805" spans="1:5">
      <c r="A1805" s="10" t="s">
        <v>5097</v>
      </c>
      <c r="B1805" s="10" t="s">
        <v>4998</v>
      </c>
      <c r="C1805" s="11" t="s">
        <v>5098</v>
      </c>
      <c r="D1805" s="12" t="s">
        <v>5099</v>
      </c>
      <c r="E1805" s="4" t="s">
        <v>7</v>
      </c>
    </row>
    <row r="1806" spans="1:5">
      <c r="A1806" s="10" t="s">
        <v>5100</v>
      </c>
      <c r="B1806" s="10" t="s">
        <v>4998</v>
      </c>
      <c r="C1806" s="11" t="s">
        <v>5101</v>
      </c>
      <c r="D1806" s="12" t="s">
        <v>5102</v>
      </c>
      <c r="E1806" s="4" t="s">
        <v>7</v>
      </c>
    </row>
    <row r="1807" spans="1:5">
      <c r="A1807" s="10" t="s">
        <v>5103</v>
      </c>
      <c r="B1807" s="10" t="s">
        <v>4998</v>
      </c>
      <c r="C1807" s="11" t="s">
        <v>5104</v>
      </c>
      <c r="D1807" s="12" t="s">
        <v>5105</v>
      </c>
      <c r="E1807" s="4" t="s">
        <v>7</v>
      </c>
    </row>
    <row r="1808" spans="1:5">
      <c r="A1808" s="10" t="s">
        <v>5106</v>
      </c>
      <c r="B1808" s="10" t="s">
        <v>4998</v>
      </c>
      <c r="C1808" s="11" t="s">
        <v>5107</v>
      </c>
      <c r="D1808" s="4" t="s">
        <v>7</v>
      </c>
      <c r="E1808" s="4" t="s">
        <v>7</v>
      </c>
    </row>
    <row r="1809" spans="1:5">
      <c r="A1809" s="10" t="s">
        <v>5108</v>
      </c>
      <c r="B1809" s="10" t="s">
        <v>4998</v>
      </c>
      <c r="C1809" s="11" t="s">
        <v>5109</v>
      </c>
      <c r="D1809" s="12" t="s">
        <v>5110</v>
      </c>
      <c r="E1809" s="4" t="s">
        <v>7</v>
      </c>
    </row>
    <row r="1810" spans="1:5">
      <c r="A1810" s="10" t="s">
        <v>5111</v>
      </c>
      <c r="B1810" s="10" t="s">
        <v>4998</v>
      </c>
      <c r="C1810" s="11" t="s">
        <v>5112</v>
      </c>
      <c r="D1810" s="12" t="s">
        <v>5113</v>
      </c>
      <c r="E1810" s="4" t="s">
        <v>7</v>
      </c>
    </row>
    <row r="1811" spans="1:5">
      <c r="A1811" s="10" t="s">
        <v>5114</v>
      </c>
      <c r="B1811" s="10" t="s">
        <v>4998</v>
      </c>
      <c r="C1811" s="11" t="s">
        <v>5115</v>
      </c>
      <c r="D1811" s="12" t="s">
        <v>5116</v>
      </c>
      <c r="E1811" s="4" t="s">
        <v>7</v>
      </c>
    </row>
    <row r="1812" spans="1:5">
      <c r="A1812" s="10" t="s">
        <v>5117</v>
      </c>
      <c r="B1812" s="10" t="s">
        <v>4998</v>
      </c>
      <c r="C1812" s="11" t="s">
        <v>5118</v>
      </c>
      <c r="D1812" s="12" t="s">
        <v>5119</v>
      </c>
      <c r="E1812" s="4" t="s">
        <v>7</v>
      </c>
    </row>
    <row r="1813" spans="1:5">
      <c r="A1813" s="10" t="s">
        <v>5120</v>
      </c>
      <c r="B1813" s="10" t="s">
        <v>4998</v>
      </c>
      <c r="C1813" s="11" t="s">
        <v>5121</v>
      </c>
      <c r="D1813" s="12" t="s">
        <v>5122</v>
      </c>
      <c r="E1813" s="4" t="s">
        <v>7</v>
      </c>
    </row>
    <row r="1814" spans="1:5">
      <c r="A1814" s="10" t="s">
        <v>5123</v>
      </c>
      <c r="B1814" s="10" t="s">
        <v>4998</v>
      </c>
      <c r="C1814" s="11" t="s">
        <v>5124</v>
      </c>
      <c r="D1814" s="12" t="s">
        <v>5125</v>
      </c>
      <c r="E1814" s="4" t="s">
        <v>7</v>
      </c>
    </row>
    <row r="1815" spans="1:5">
      <c r="A1815" s="10" t="s">
        <v>5126</v>
      </c>
      <c r="B1815" s="10" t="s">
        <v>4998</v>
      </c>
      <c r="C1815" s="11" t="s">
        <v>5127</v>
      </c>
      <c r="D1815" s="12" t="s">
        <v>5128</v>
      </c>
      <c r="E1815" s="4" t="s">
        <v>7</v>
      </c>
    </row>
    <row r="1816" spans="1:5">
      <c r="A1816" s="10" t="s">
        <v>5129</v>
      </c>
      <c r="B1816" s="10" t="s">
        <v>4998</v>
      </c>
      <c r="C1816" s="11" t="s">
        <v>5130</v>
      </c>
      <c r="D1816" s="12" t="s">
        <v>5131</v>
      </c>
      <c r="E1816" s="4" t="s">
        <v>7</v>
      </c>
    </row>
    <row r="1817" spans="1:5">
      <c r="A1817" s="10" t="s">
        <v>5132</v>
      </c>
      <c r="B1817" s="10" t="s">
        <v>4998</v>
      </c>
      <c r="C1817" s="11" t="s">
        <v>5133</v>
      </c>
      <c r="D1817" s="12" t="s">
        <v>5134</v>
      </c>
      <c r="E1817" s="4" t="s">
        <v>7</v>
      </c>
    </row>
    <row r="1818" spans="1:5">
      <c r="A1818" s="10" t="s">
        <v>5135</v>
      </c>
      <c r="B1818" s="10" t="s">
        <v>4998</v>
      </c>
      <c r="C1818" s="11" t="s">
        <v>5136</v>
      </c>
      <c r="D1818" s="12" t="s">
        <v>5137</v>
      </c>
      <c r="E1818" s="4" t="s">
        <v>7</v>
      </c>
    </row>
    <row r="1819" spans="1:5">
      <c r="A1819" s="10" t="s">
        <v>5138</v>
      </c>
      <c r="B1819" s="10" t="s">
        <v>4998</v>
      </c>
      <c r="C1819" s="11" t="s">
        <v>5139</v>
      </c>
      <c r="D1819" s="12" t="s">
        <v>5140</v>
      </c>
      <c r="E1819" s="4" t="s">
        <v>7</v>
      </c>
    </row>
    <row r="1820" spans="1:5">
      <c r="A1820" s="10" t="s">
        <v>5141</v>
      </c>
      <c r="B1820" s="10" t="s">
        <v>4998</v>
      </c>
      <c r="C1820" s="11" t="s">
        <v>5142</v>
      </c>
      <c r="D1820" s="12" t="s">
        <v>5143</v>
      </c>
      <c r="E1820" s="4" t="s">
        <v>7</v>
      </c>
    </row>
    <row r="1821" spans="1:5">
      <c r="A1821" s="10" t="s">
        <v>5144</v>
      </c>
      <c r="B1821" s="10" t="s">
        <v>4998</v>
      </c>
      <c r="C1821" s="11" t="s">
        <v>5145</v>
      </c>
      <c r="D1821" s="12" t="s">
        <v>5146</v>
      </c>
      <c r="E1821" s="4" t="s">
        <v>7</v>
      </c>
    </row>
    <row r="1822" spans="1:5">
      <c r="A1822" s="10" t="s">
        <v>5147</v>
      </c>
      <c r="B1822" s="10" t="s">
        <v>4998</v>
      </c>
      <c r="C1822" s="11" t="s">
        <v>5148</v>
      </c>
      <c r="D1822" s="12" t="s">
        <v>5149</v>
      </c>
      <c r="E1822" s="4" t="s">
        <v>7</v>
      </c>
    </row>
    <row r="1823" spans="1:5">
      <c r="A1823" s="10" t="s">
        <v>5150</v>
      </c>
      <c r="B1823" s="10" t="s">
        <v>4998</v>
      </c>
      <c r="C1823" s="11" t="s">
        <v>5151</v>
      </c>
      <c r="D1823" s="12" t="s">
        <v>5152</v>
      </c>
      <c r="E1823" s="4" t="s">
        <v>7</v>
      </c>
    </row>
    <row r="1824" spans="1:5">
      <c r="A1824" s="10" t="s">
        <v>5153</v>
      </c>
      <c r="B1824" s="10" t="s">
        <v>4998</v>
      </c>
      <c r="C1824" s="11" t="s">
        <v>5154</v>
      </c>
      <c r="D1824" s="12" t="s">
        <v>5155</v>
      </c>
      <c r="E1824" s="4" t="s">
        <v>7</v>
      </c>
    </row>
    <row r="1825" spans="1:5">
      <c r="A1825" s="10" t="s">
        <v>5156</v>
      </c>
      <c r="B1825" s="10" t="s">
        <v>4998</v>
      </c>
      <c r="C1825" s="11" t="s">
        <v>5157</v>
      </c>
      <c r="D1825" s="12" t="s">
        <v>5158</v>
      </c>
      <c r="E1825" s="4" t="s">
        <v>7</v>
      </c>
    </row>
    <row r="1826" spans="1:5">
      <c r="A1826" s="10" t="s">
        <v>5159</v>
      </c>
      <c r="B1826" s="10" t="s">
        <v>4998</v>
      </c>
      <c r="C1826" s="11" t="s">
        <v>5160</v>
      </c>
      <c r="D1826" s="12" t="s">
        <v>5161</v>
      </c>
      <c r="E1826" s="4" t="s">
        <v>7</v>
      </c>
    </row>
    <row r="1827" spans="1:5">
      <c r="A1827" s="10" t="s">
        <v>5162</v>
      </c>
      <c r="B1827" s="10" t="s">
        <v>4998</v>
      </c>
      <c r="C1827" s="11" t="s">
        <v>5163</v>
      </c>
      <c r="D1827" s="12" t="s">
        <v>5164</v>
      </c>
      <c r="E1827" s="4" t="s">
        <v>7</v>
      </c>
    </row>
    <row r="1828" spans="1:5">
      <c r="A1828" s="10" t="s">
        <v>5165</v>
      </c>
      <c r="B1828" s="10" t="s">
        <v>4998</v>
      </c>
      <c r="C1828" s="11" t="s">
        <v>5166</v>
      </c>
      <c r="D1828" s="12" t="s">
        <v>5167</v>
      </c>
      <c r="E1828" s="4" t="s">
        <v>7</v>
      </c>
    </row>
    <row r="1829" spans="1:5">
      <c r="A1829" s="10" t="s">
        <v>5168</v>
      </c>
      <c r="B1829" s="10" t="s">
        <v>4998</v>
      </c>
      <c r="C1829" s="11" t="s">
        <v>5169</v>
      </c>
      <c r="D1829" s="12" t="s">
        <v>5170</v>
      </c>
      <c r="E1829" s="4" t="s">
        <v>7</v>
      </c>
    </row>
    <row r="1830" spans="1:5">
      <c r="A1830" s="10" t="s">
        <v>5171</v>
      </c>
      <c r="B1830" s="10" t="s">
        <v>4998</v>
      </c>
      <c r="C1830" s="11" t="s">
        <v>5172</v>
      </c>
      <c r="D1830" s="12" t="s">
        <v>5173</v>
      </c>
      <c r="E1830" s="4" t="s">
        <v>7</v>
      </c>
    </row>
    <row r="1831" spans="1:5">
      <c r="A1831" s="10" t="s">
        <v>5174</v>
      </c>
      <c r="B1831" s="10" t="s">
        <v>4998</v>
      </c>
      <c r="C1831" s="11" t="s">
        <v>5175</v>
      </c>
      <c r="D1831" s="12" t="s">
        <v>5176</v>
      </c>
      <c r="E1831" s="4" t="s">
        <v>7</v>
      </c>
    </row>
    <row r="1832" spans="1:5">
      <c r="A1832" s="10" t="s">
        <v>5177</v>
      </c>
      <c r="B1832" s="10" t="s">
        <v>4998</v>
      </c>
      <c r="C1832" s="11" t="s">
        <v>5178</v>
      </c>
      <c r="D1832" s="12" t="s">
        <v>5179</v>
      </c>
      <c r="E1832" s="4" t="s">
        <v>7</v>
      </c>
    </row>
    <row r="1833" spans="1:5">
      <c r="A1833" s="10" t="s">
        <v>5180</v>
      </c>
      <c r="B1833" s="10" t="s">
        <v>4998</v>
      </c>
      <c r="C1833" s="11" t="s">
        <v>5181</v>
      </c>
      <c r="D1833" s="12" t="s">
        <v>5182</v>
      </c>
      <c r="E1833" s="4" t="s">
        <v>7</v>
      </c>
    </row>
    <row r="1834" spans="1:5">
      <c r="A1834" s="10" t="s">
        <v>5183</v>
      </c>
      <c r="B1834" s="10" t="s">
        <v>4998</v>
      </c>
      <c r="C1834" s="11" t="s">
        <v>5184</v>
      </c>
      <c r="D1834" s="12" t="s">
        <v>5185</v>
      </c>
      <c r="E1834" s="4" t="s">
        <v>7</v>
      </c>
    </row>
    <row r="1835" spans="1:5">
      <c r="A1835" s="10" t="s">
        <v>5186</v>
      </c>
      <c r="B1835" s="10" t="s">
        <v>4998</v>
      </c>
      <c r="C1835" s="11" t="s">
        <v>5187</v>
      </c>
      <c r="D1835" s="12" t="s">
        <v>5188</v>
      </c>
      <c r="E1835" s="4" t="s">
        <v>7</v>
      </c>
    </row>
    <row r="1836" spans="1:5">
      <c r="A1836" s="10" t="s">
        <v>5189</v>
      </c>
      <c r="B1836" s="10" t="s">
        <v>4998</v>
      </c>
      <c r="C1836" s="11" t="s">
        <v>5190</v>
      </c>
      <c r="D1836" s="12" t="s">
        <v>5191</v>
      </c>
      <c r="E1836" s="4" t="s">
        <v>7</v>
      </c>
    </row>
    <row r="1837" spans="1:5">
      <c r="A1837" s="10" t="s">
        <v>5192</v>
      </c>
      <c r="B1837" s="10" t="s">
        <v>4998</v>
      </c>
      <c r="C1837" s="11" t="s">
        <v>5193</v>
      </c>
      <c r="D1837" s="12" t="s">
        <v>5194</v>
      </c>
      <c r="E1837" s="4" t="s">
        <v>7</v>
      </c>
    </row>
    <row r="1838" spans="1:5">
      <c r="A1838" s="10" t="s">
        <v>5195</v>
      </c>
      <c r="B1838" s="10" t="s">
        <v>4998</v>
      </c>
      <c r="C1838" s="11" t="s">
        <v>5196</v>
      </c>
      <c r="D1838" s="4" t="s">
        <v>7</v>
      </c>
      <c r="E1838" s="4" t="s">
        <v>7</v>
      </c>
    </row>
    <row r="1839" spans="1:5">
      <c r="A1839" s="10" t="s">
        <v>5197</v>
      </c>
      <c r="B1839" s="10" t="s">
        <v>4998</v>
      </c>
      <c r="C1839" s="11" t="s">
        <v>5198</v>
      </c>
      <c r="D1839" s="4" t="s">
        <v>7</v>
      </c>
      <c r="E1839" s="4" t="s">
        <v>7</v>
      </c>
    </row>
    <row r="1840" spans="1:5">
      <c r="A1840" s="10" t="s">
        <v>5199</v>
      </c>
      <c r="B1840" s="10" t="s">
        <v>4998</v>
      </c>
      <c r="C1840" s="11" t="s">
        <v>5200</v>
      </c>
      <c r="D1840" s="4" t="s">
        <v>7</v>
      </c>
      <c r="E1840" s="4" t="s">
        <v>7</v>
      </c>
    </row>
    <row r="1841" spans="1:5">
      <c r="A1841" s="10" t="s">
        <v>5201</v>
      </c>
      <c r="B1841" s="10" t="s">
        <v>5202</v>
      </c>
      <c r="C1841" s="11" t="s">
        <v>5203</v>
      </c>
      <c r="D1841" s="12" t="s">
        <v>5204</v>
      </c>
      <c r="E1841" s="4" t="s">
        <v>7</v>
      </c>
    </row>
    <row r="1842" spans="1:5">
      <c r="A1842" s="10" t="s">
        <v>5205</v>
      </c>
      <c r="B1842" s="10" t="s">
        <v>5202</v>
      </c>
      <c r="C1842" s="11" t="s">
        <v>5206</v>
      </c>
      <c r="D1842" s="12" t="s">
        <v>5207</v>
      </c>
      <c r="E1842" s="4" t="s">
        <v>7</v>
      </c>
    </row>
    <row r="1843" spans="1:5">
      <c r="A1843" s="10" t="s">
        <v>5208</v>
      </c>
      <c r="B1843" s="10" t="s">
        <v>5202</v>
      </c>
      <c r="C1843" s="11" t="s">
        <v>5209</v>
      </c>
      <c r="D1843" s="4" t="s">
        <v>7</v>
      </c>
      <c r="E1843" s="4" t="s">
        <v>7</v>
      </c>
    </row>
    <row r="1844" spans="1:5">
      <c r="A1844" s="10" t="s">
        <v>5210</v>
      </c>
      <c r="B1844" s="10" t="s">
        <v>5202</v>
      </c>
      <c r="C1844" s="11" t="s">
        <v>5211</v>
      </c>
      <c r="D1844" s="12" t="s">
        <v>5212</v>
      </c>
      <c r="E1844" s="4" t="s">
        <v>7</v>
      </c>
    </row>
    <row r="1845" spans="1:5">
      <c r="A1845" s="10" t="s">
        <v>5213</v>
      </c>
      <c r="B1845" s="10" t="s">
        <v>5202</v>
      </c>
      <c r="C1845" s="11" t="s">
        <v>5214</v>
      </c>
      <c r="D1845" s="12" t="s">
        <v>5215</v>
      </c>
      <c r="E1845" s="4" t="s">
        <v>7</v>
      </c>
    </row>
    <row r="1846" spans="1:5">
      <c r="A1846" s="10" t="s">
        <v>5216</v>
      </c>
      <c r="B1846" s="10" t="s">
        <v>5202</v>
      </c>
      <c r="C1846" s="11" t="s">
        <v>5217</v>
      </c>
      <c r="D1846" s="12" t="s">
        <v>5218</v>
      </c>
      <c r="E1846" s="4" t="s">
        <v>7</v>
      </c>
    </row>
    <row r="1847" spans="1:5">
      <c r="A1847" s="10" t="s">
        <v>5219</v>
      </c>
      <c r="B1847" s="10" t="s">
        <v>5202</v>
      </c>
      <c r="C1847" s="11" t="s">
        <v>5220</v>
      </c>
      <c r="D1847" s="12" t="s">
        <v>5221</v>
      </c>
      <c r="E1847" s="4" t="s">
        <v>7</v>
      </c>
    </row>
    <row r="1848" spans="1:5">
      <c r="A1848" s="10" t="s">
        <v>5222</v>
      </c>
      <c r="B1848" s="10" t="s">
        <v>5202</v>
      </c>
      <c r="C1848" s="11" t="s">
        <v>5223</v>
      </c>
      <c r="D1848" s="12" t="s">
        <v>5224</v>
      </c>
      <c r="E1848" s="4" t="s">
        <v>7</v>
      </c>
    </row>
    <row r="1849" spans="1:5">
      <c r="A1849" s="10" t="s">
        <v>5225</v>
      </c>
      <c r="B1849" s="10" t="s">
        <v>5202</v>
      </c>
      <c r="C1849" s="11" t="s">
        <v>5226</v>
      </c>
      <c r="D1849" s="12" t="s">
        <v>5227</v>
      </c>
      <c r="E1849" s="4" t="s">
        <v>7</v>
      </c>
    </row>
    <row r="1850" spans="1:5">
      <c r="A1850" s="10" t="s">
        <v>5228</v>
      </c>
      <c r="B1850" s="10" t="s">
        <v>5202</v>
      </c>
      <c r="C1850" s="11" t="s">
        <v>5229</v>
      </c>
      <c r="D1850" s="12" t="s">
        <v>5230</v>
      </c>
      <c r="E1850" s="4" t="s">
        <v>7</v>
      </c>
    </row>
    <row r="1851" spans="1:5">
      <c r="A1851" s="10" t="s">
        <v>5231</v>
      </c>
      <c r="B1851" s="10" t="s">
        <v>5202</v>
      </c>
      <c r="C1851" s="11" t="s">
        <v>5232</v>
      </c>
      <c r="D1851" s="12" t="s">
        <v>5233</v>
      </c>
      <c r="E1851" s="4" t="s">
        <v>7</v>
      </c>
    </row>
    <row r="1852" spans="1:5">
      <c r="A1852" s="10" t="s">
        <v>5234</v>
      </c>
      <c r="B1852" s="10" t="s">
        <v>5202</v>
      </c>
      <c r="C1852" s="11" t="s">
        <v>5235</v>
      </c>
      <c r="D1852" s="12" t="s">
        <v>5236</v>
      </c>
      <c r="E1852" s="4" t="s">
        <v>7</v>
      </c>
    </row>
    <row r="1853" spans="1:5">
      <c r="A1853" s="10" t="s">
        <v>5237</v>
      </c>
      <c r="B1853" s="10" t="s">
        <v>5202</v>
      </c>
      <c r="C1853" s="11" t="s">
        <v>5238</v>
      </c>
      <c r="D1853" s="12" t="s">
        <v>5239</v>
      </c>
      <c r="E1853" s="4" t="s">
        <v>7</v>
      </c>
    </row>
    <row r="1854" spans="1:5">
      <c r="A1854" s="10" t="s">
        <v>5240</v>
      </c>
      <c r="B1854" s="10" t="s">
        <v>5202</v>
      </c>
      <c r="C1854" s="11" t="s">
        <v>5241</v>
      </c>
      <c r="D1854" s="12" t="s">
        <v>5242</v>
      </c>
      <c r="E1854" s="4" t="s">
        <v>7</v>
      </c>
    </row>
    <row r="1855" spans="1:5">
      <c r="A1855" s="10" t="s">
        <v>5243</v>
      </c>
      <c r="B1855" s="10" t="s">
        <v>5202</v>
      </c>
      <c r="C1855" s="11" t="s">
        <v>5244</v>
      </c>
      <c r="D1855" s="4" t="s">
        <v>7</v>
      </c>
      <c r="E1855" s="4" t="s">
        <v>7</v>
      </c>
    </row>
    <row r="1856" spans="1:5">
      <c r="A1856" s="10" t="s">
        <v>5245</v>
      </c>
      <c r="B1856" s="10" t="s">
        <v>5202</v>
      </c>
      <c r="C1856" s="11" t="s">
        <v>5246</v>
      </c>
      <c r="D1856" s="12" t="s">
        <v>5247</v>
      </c>
      <c r="E1856" s="4" t="s">
        <v>7</v>
      </c>
    </row>
    <row r="1857" spans="1:5">
      <c r="A1857" s="10" t="s">
        <v>5248</v>
      </c>
      <c r="B1857" s="10" t="s">
        <v>5202</v>
      </c>
      <c r="C1857" s="11" t="s">
        <v>5249</v>
      </c>
      <c r="D1857" s="12" t="s">
        <v>5250</v>
      </c>
      <c r="E1857" s="4" t="s">
        <v>7</v>
      </c>
    </row>
    <row r="1858" spans="1:5">
      <c r="A1858" s="10" t="s">
        <v>5251</v>
      </c>
      <c r="B1858" s="10" t="s">
        <v>5202</v>
      </c>
      <c r="C1858" s="11" t="s">
        <v>5252</v>
      </c>
      <c r="D1858" s="12" t="s">
        <v>5253</v>
      </c>
      <c r="E1858" s="4" t="s">
        <v>7</v>
      </c>
    </row>
    <row r="1859" spans="1:5">
      <c r="A1859" s="10" t="s">
        <v>5254</v>
      </c>
      <c r="B1859" s="10" t="s">
        <v>5202</v>
      </c>
      <c r="C1859" s="11" t="s">
        <v>5255</v>
      </c>
      <c r="D1859" s="12" t="s">
        <v>5256</v>
      </c>
      <c r="E1859" s="4" t="s">
        <v>7</v>
      </c>
    </row>
    <row r="1860" spans="1:5">
      <c r="A1860" s="10" t="s">
        <v>5257</v>
      </c>
      <c r="B1860" s="10" t="s">
        <v>5202</v>
      </c>
      <c r="C1860" s="11" t="s">
        <v>5258</v>
      </c>
      <c r="D1860" s="12" t="s">
        <v>5259</v>
      </c>
      <c r="E1860" s="4" t="s">
        <v>7</v>
      </c>
    </row>
    <row r="1861" spans="1:5">
      <c r="A1861" s="10" t="s">
        <v>5260</v>
      </c>
      <c r="B1861" s="10" t="s">
        <v>5202</v>
      </c>
      <c r="C1861" s="11" t="s">
        <v>5261</v>
      </c>
      <c r="D1861" s="12" t="s">
        <v>5262</v>
      </c>
      <c r="E1861" s="4" t="s">
        <v>7</v>
      </c>
    </row>
    <row r="1862" spans="1:5">
      <c r="A1862" s="10" t="s">
        <v>5263</v>
      </c>
      <c r="B1862" s="10" t="s">
        <v>5202</v>
      </c>
      <c r="C1862" s="11" t="s">
        <v>5264</v>
      </c>
      <c r="D1862" s="12" t="s">
        <v>5265</v>
      </c>
      <c r="E1862" s="4" t="s">
        <v>7</v>
      </c>
    </row>
    <row r="1863" spans="1:5">
      <c r="A1863" s="10" t="s">
        <v>5266</v>
      </c>
      <c r="B1863" s="10" t="s">
        <v>5202</v>
      </c>
      <c r="C1863" s="11" t="s">
        <v>5267</v>
      </c>
      <c r="D1863" s="12" t="s">
        <v>5268</v>
      </c>
      <c r="E1863" s="4" t="s">
        <v>7</v>
      </c>
    </row>
    <row r="1864" spans="1:5">
      <c r="A1864" s="10" t="s">
        <v>5269</v>
      </c>
      <c r="B1864" s="10" t="s">
        <v>5202</v>
      </c>
      <c r="C1864" s="11" t="s">
        <v>5270</v>
      </c>
      <c r="D1864" s="12" t="s">
        <v>5271</v>
      </c>
      <c r="E1864" s="4" t="s">
        <v>7</v>
      </c>
    </row>
    <row r="1865" spans="1:5">
      <c r="A1865" s="10" t="s">
        <v>5272</v>
      </c>
      <c r="B1865" s="10" t="s">
        <v>5202</v>
      </c>
      <c r="C1865" s="11" t="s">
        <v>5273</v>
      </c>
      <c r="D1865" s="12" t="s">
        <v>5274</v>
      </c>
      <c r="E1865" s="4" t="s">
        <v>7</v>
      </c>
    </row>
    <row r="1866" spans="1:5">
      <c r="A1866" s="10" t="s">
        <v>5275</v>
      </c>
      <c r="B1866" s="10" t="s">
        <v>5202</v>
      </c>
      <c r="C1866" s="11" t="s">
        <v>5276</v>
      </c>
      <c r="D1866" s="4" t="s">
        <v>7</v>
      </c>
      <c r="E1866" s="4" t="s">
        <v>7</v>
      </c>
    </row>
    <row r="1867" spans="1:5">
      <c r="A1867" s="10" t="s">
        <v>5277</v>
      </c>
      <c r="B1867" s="10" t="s">
        <v>5202</v>
      </c>
      <c r="C1867" s="11" t="s">
        <v>5278</v>
      </c>
      <c r="D1867" s="4" t="s">
        <v>7</v>
      </c>
      <c r="E1867" s="4" t="s">
        <v>7</v>
      </c>
    </row>
    <row r="1868" spans="1:5">
      <c r="A1868" s="10" t="s">
        <v>5279</v>
      </c>
      <c r="B1868" s="10" t="s">
        <v>5202</v>
      </c>
      <c r="C1868" s="11" t="s">
        <v>5280</v>
      </c>
      <c r="D1868" s="4" t="s">
        <v>7</v>
      </c>
      <c r="E1868" s="4" t="s">
        <v>7</v>
      </c>
    </row>
    <row r="1869" spans="1:5">
      <c r="A1869" s="10" t="s">
        <v>5281</v>
      </c>
      <c r="B1869" s="10" t="s">
        <v>5202</v>
      </c>
      <c r="C1869" s="11" t="s">
        <v>5282</v>
      </c>
      <c r="D1869" s="4" t="s">
        <v>7</v>
      </c>
      <c r="E1869" s="4" t="s">
        <v>7</v>
      </c>
    </row>
    <row r="1870" spans="1:5">
      <c r="A1870" s="10" t="s">
        <v>5283</v>
      </c>
      <c r="B1870" s="10" t="s">
        <v>5202</v>
      </c>
      <c r="C1870" s="11" t="s">
        <v>5284</v>
      </c>
      <c r="D1870" s="12" t="s">
        <v>5285</v>
      </c>
      <c r="E1870" s="4" t="s">
        <v>7</v>
      </c>
    </row>
    <row r="1871" spans="1:5">
      <c r="A1871" s="10" t="s">
        <v>5286</v>
      </c>
      <c r="B1871" s="10" t="s">
        <v>5202</v>
      </c>
      <c r="C1871" s="11" t="s">
        <v>5287</v>
      </c>
      <c r="D1871" s="12" t="s">
        <v>5288</v>
      </c>
      <c r="E1871" s="4" t="s">
        <v>7</v>
      </c>
    </row>
    <row r="1872" spans="1:5">
      <c r="A1872" s="10" t="s">
        <v>5289</v>
      </c>
      <c r="B1872" s="10" t="s">
        <v>5202</v>
      </c>
      <c r="C1872" s="11" t="s">
        <v>5290</v>
      </c>
      <c r="D1872" s="12" t="s">
        <v>5291</v>
      </c>
      <c r="E1872" s="4" t="s">
        <v>7</v>
      </c>
    </row>
    <row r="1873" spans="1:5">
      <c r="A1873" s="10" t="s">
        <v>5292</v>
      </c>
      <c r="B1873" s="10" t="s">
        <v>5202</v>
      </c>
      <c r="C1873" s="11" t="s">
        <v>5293</v>
      </c>
      <c r="D1873" s="12" t="s">
        <v>5294</v>
      </c>
      <c r="E1873" s="4" t="s">
        <v>7</v>
      </c>
    </row>
    <row r="1874" spans="1:5">
      <c r="A1874" s="10" t="s">
        <v>5295</v>
      </c>
      <c r="B1874" s="10" t="s">
        <v>5202</v>
      </c>
      <c r="C1874" s="11" t="s">
        <v>5296</v>
      </c>
      <c r="D1874" s="12" t="s">
        <v>5297</v>
      </c>
      <c r="E1874" s="4" t="s">
        <v>7</v>
      </c>
    </row>
    <row r="1875" spans="1:5">
      <c r="A1875" s="10" t="s">
        <v>5298</v>
      </c>
      <c r="B1875" s="10" t="s">
        <v>5202</v>
      </c>
      <c r="C1875" s="11" t="s">
        <v>5299</v>
      </c>
      <c r="D1875" s="12" t="s">
        <v>5300</v>
      </c>
      <c r="E1875" s="4" t="s">
        <v>7</v>
      </c>
    </row>
    <row r="1876" spans="1:5">
      <c r="A1876" s="10" t="s">
        <v>5301</v>
      </c>
      <c r="B1876" s="10" t="s">
        <v>5202</v>
      </c>
      <c r="C1876" s="11" t="s">
        <v>5302</v>
      </c>
      <c r="D1876" s="12" t="s">
        <v>5303</v>
      </c>
      <c r="E1876" s="4" t="s">
        <v>7</v>
      </c>
    </row>
    <row r="1877" spans="1:5">
      <c r="A1877" s="10" t="s">
        <v>5304</v>
      </c>
      <c r="B1877" s="10" t="s">
        <v>5202</v>
      </c>
      <c r="C1877" s="11" t="s">
        <v>5305</v>
      </c>
      <c r="D1877" s="12" t="s">
        <v>5306</v>
      </c>
      <c r="E1877" s="4" t="s">
        <v>7</v>
      </c>
    </row>
    <row r="1878" spans="1:5">
      <c r="A1878" s="10" t="s">
        <v>5307</v>
      </c>
      <c r="B1878" s="10" t="s">
        <v>5202</v>
      </c>
      <c r="C1878" s="11" t="s">
        <v>5308</v>
      </c>
      <c r="D1878" s="12" t="s">
        <v>5309</v>
      </c>
      <c r="E1878" s="4" t="s">
        <v>7</v>
      </c>
    </row>
    <row r="1879" spans="1:5">
      <c r="A1879" s="10" t="s">
        <v>5310</v>
      </c>
      <c r="B1879" s="10" t="s">
        <v>5202</v>
      </c>
      <c r="C1879" s="11" t="s">
        <v>5311</v>
      </c>
      <c r="D1879" s="12" t="s">
        <v>5312</v>
      </c>
      <c r="E1879" s="4" t="s">
        <v>7</v>
      </c>
    </row>
    <row r="1880" spans="1:5">
      <c r="A1880" s="10" t="s">
        <v>5313</v>
      </c>
      <c r="B1880" s="10" t="s">
        <v>5202</v>
      </c>
      <c r="C1880" s="11" t="s">
        <v>5314</v>
      </c>
      <c r="D1880" s="12" t="s">
        <v>5315</v>
      </c>
      <c r="E1880" s="4" t="s">
        <v>7</v>
      </c>
    </row>
    <row r="1881" spans="1:5">
      <c r="A1881" s="10" t="s">
        <v>5316</v>
      </c>
      <c r="B1881" s="10" t="s">
        <v>5202</v>
      </c>
      <c r="C1881" s="11" t="s">
        <v>5317</v>
      </c>
      <c r="D1881" s="12" t="s">
        <v>5318</v>
      </c>
      <c r="E1881" s="4" t="s">
        <v>7</v>
      </c>
    </row>
    <row r="1882" spans="1:5">
      <c r="A1882" s="10" t="s">
        <v>5319</v>
      </c>
      <c r="B1882" s="10" t="s">
        <v>5202</v>
      </c>
      <c r="C1882" s="11" t="s">
        <v>5320</v>
      </c>
      <c r="D1882" s="12" t="s">
        <v>5321</v>
      </c>
      <c r="E1882" s="4" t="s">
        <v>7</v>
      </c>
    </row>
    <row r="1883" spans="1:5">
      <c r="A1883" s="10" t="s">
        <v>5322</v>
      </c>
      <c r="B1883" s="10" t="s">
        <v>5323</v>
      </c>
      <c r="C1883" s="11" t="s">
        <v>5324</v>
      </c>
      <c r="D1883" s="4" t="s">
        <v>7</v>
      </c>
      <c r="E1883" s="4" t="s">
        <v>7</v>
      </c>
    </row>
    <row r="1884" spans="1:5">
      <c r="A1884" s="10" t="s">
        <v>5325</v>
      </c>
      <c r="B1884" s="10" t="s">
        <v>5323</v>
      </c>
      <c r="C1884" s="11" t="s">
        <v>5326</v>
      </c>
      <c r="D1884" s="4" t="s">
        <v>7</v>
      </c>
      <c r="E1884" s="4" t="s">
        <v>7</v>
      </c>
    </row>
    <row r="1885" spans="1:5">
      <c r="A1885" s="10" t="s">
        <v>5327</v>
      </c>
      <c r="B1885" s="10" t="s">
        <v>5323</v>
      </c>
      <c r="C1885" s="11" t="s">
        <v>5328</v>
      </c>
      <c r="D1885" s="4" t="s">
        <v>7</v>
      </c>
      <c r="E1885" s="4" t="s">
        <v>7</v>
      </c>
    </row>
    <row r="1886" spans="1:5">
      <c r="A1886" s="10" t="s">
        <v>5329</v>
      </c>
      <c r="B1886" s="10" t="s">
        <v>5323</v>
      </c>
      <c r="C1886" s="11" t="s">
        <v>5330</v>
      </c>
      <c r="D1886" s="4" t="s">
        <v>7</v>
      </c>
      <c r="E1886" s="4" t="s">
        <v>7</v>
      </c>
    </row>
    <row r="1887" spans="1:5">
      <c r="A1887" s="10" t="s">
        <v>5331</v>
      </c>
      <c r="B1887" s="10" t="s">
        <v>5323</v>
      </c>
      <c r="C1887" s="11" t="s">
        <v>5332</v>
      </c>
      <c r="D1887" s="4" t="s">
        <v>7</v>
      </c>
      <c r="E1887" s="4" t="s">
        <v>7</v>
      </c>
    </row>
    <row r="1888" spans="1:5">
      <c r="A1888" s="10" t="s">
        <v>5333</v>
      </c>
      <c r="B1888" s="10" t="s">
        <v>5323</v>
      </c>
      <c r="C1888" s="11" t="s">
        <v>5334</v>
      </c>
      <c r="D1888" s="4" t="s">
        <v>7</v>
      </c>
      <c r="E1888" s="4" t="s">
        <v>7</v>
      </c>
    </row>
    <row r="1889" spans="1:5">
      <c r="A1889" s="10" t="s">
        <v>5335</v>
      </c>
      <c r="B1889" s="10" t="s">
        <v>5323</v>
      </c>
      <c r="C1889" s="11" t="s">
        <v>5336</v>
      </c>
      <c r="D1889" s="4" t="s">
        <v>7</v>
      </c>
      <c r="E1889" s="4" t="s">
        <v>7</v>
      </c>
    </row>
    <row r="1890" spans="1:5">
      <c r="A1890" s="10" t="s">
        <v>5337</v>
      </c>
      <c r="B1890" s="10" t="s">
        <v>5323</v>
      </c>
      <c r="C1890" s="11" t="s">
        <v>5338</v>
      </c>
      <c r="D1890" s="4" t="s">
        <v>7</v>
      </c>
      <c r="E1890" s="4" t="s">
        <v>7</v>
      </c>
    </row>
    <row r="1891" spans="1:5">
      <c r="A1891" s="10" t="s">
        <v>5339</v>
      </c>
      <c r="B1891" s="10" t="s">
        <v>5323</v>
      </c>
      <c r="C1891" s="11" t="s">
        <v>5340</v>
      </c>
      <c r="D1891" s="4" t="s">
        <v>7</v>
      </c>
      <c r="E1891" s="4" t="s">
        <v>7</v>
      </c>
    </row>
    <row r="1892" spans="1:5">
      <c r="A1892" s="10" t="s">
        <v>5341</v>
      </c>
      <c r="B1892" s="10" t="s">
        <v>5323</v>
      </c>
      <c r="C1892" s="11" t="s">
        <v>5342</v>
      </c>
      <c r="D1892" s="4" t="s">
        <v>7</v>
      </c>
      <c r="E1892" s="4" t="s">
        <v>7</v>
      </c>
    </row>
    <row r="1893" spans="1:5">
      <c r="A1893" s="10" t="s">
        <v>5343</v>
      </c>
      <c r="B1893" s="10" t="s">
        <v>5323</v>
      </c>
      <c r="C1893" s="11" t="s">
        <v>5344</v>
      </c>
      <c r="D1893" s="4" t="s">
        <v>7</v>
      </c>
      <c r="E1893" s="4" t="s">
        <v>7</v>
      </c>
    </row>
    <row r="1894" spans="1:5">
      <c r="A1894" s="10" t="s">
        <v>5345</v>
      </c>
      <c r="B1894" s="10" t="s">
        <v>5323</v>
      </c>
      <c r="C1894" s="11" t="s">
        <v>5346</v>
      </c>
      <c r="D1894" s="4" t="s">
        <v>7</v>
      </c>
      <c r="E1894" s="4" t="s">
        <v>7</v>
      </c>
    </row>
    <row r="1895" spans="1:5">
      <c r="A1895" s="10" t="s">
        <v>5347</v>
      </c>
      <c r="B1895" s="10" t="s">
        <v>5323</v>
      </c>
      <c r="C1895" s="11" t="s">
        <v>5348</v>
      </c>
      <c r="D1895" s="4" t="s">
        <v>7</v>
      </c>
      <c r="E1895" s="4" t="s">
        <v>7</v>
      </c>
    </row>
    <row r="1896" spans="1:5">
      <c r="A1896" s="10" t="s">
        <v>5349</v>
      </c>
      <c r="B1896" s="10" t="s">
        <v>5323</v>
      </c>
      <c r="C1896" s="11" t="s">
        <v>5350</v>
      </c>
      <c r="D1896" s="4" t="s">
        <v>7</v>
      </c>
      <c r="E1896" s="4" t="s">
        <v>7</v>
      </c>
    </row>
    <row r="1897" spans="1:5">
      <c r="A1897" s="10" t="s">
        <v>5351</v>
      </c>
      <c r="B1897" s="10" t="s">
        <v>5323</v>
      </c>
      <c r="C1897" s="11" t="s">
        <v>5352</v>
      </c>
      <c r="D1897" s="4" t="s">
        <v>7</v>
      </c>
      <c r="E1897" s="4" t="s">
        <v>7</v>
      </c>
    </row>
    <row r="1898" spans="1:5">
      <c r="A1898" s="10" t="s">
        <v>5353</v>
      </c>
      <c r="B1898" s="10" t="s">
        <v>5323</v>
      </c>
      <c r="C1898" s="11" t="s">
        <v>5354</v>
      </c>
      <c r="D1898" s="4" t="s">
        <v>7</v>
      </c>
      <c r="E1898" s="4" t="s">
        <v>7</v>
      </c>
    </row>
    <row r="1899" spans="1:5">
      <c r="A1899" s="10" t="s">
        <v>5355</v>
      </c>
      <c r="B1899" s="10" t="s">
        <v>5323</v>
      </c>
      <c r="C1899" s="11" t="s">
        <v>5356</v>
      </c>
      <c r="D1899" s="4" t="s">
        <v>7</v>
      </c>
      <c r="E1899" s="4" t="s">
        <v>7</v>
      </c>
    </row>
    <row r="1900" spans="1:5">
      <c r="A1900" s="10" t="s">
        <v>5357</v>
      </c>
      <c r="B1900" s="10" t="s">
        <v>5323</v>
      </c>
      <c r="C1900" s="11" t="s">
        <v>5358</v>
      </c>
      <c r="D1900" s="4" t="s">
        <v>7</v>
      </c>
      <c r="E1900" s="4" t="s">
        <v>7</v>
      </c>
    </row>
    <row r="1901" spans="1:5">
      <c r="A1901" s="10" t="s">
        <v>5359</v>
      </c>
      <c r="B1901" s="10" t="s">
        <v>5323</v>
      </c>
      <c r="C1901" s="11" t="s">
        <v>5360</v>
      </c>
      <c r="D1901" s="4" t="s">
        <v>7</v>
      </c>
      <c r="E1901" s="4" t="s">
        <v>7</v>
      </c>
    </row>
    <row r="1902" spans="1:5">
      <c r="A1902" s="10" t="s">
        <v>5361</v>
      </c>
      <c r="B1902" s="10" t="s">
        <v>5323</v>
      </c>
      <c r="C1902" s="11" t="s">
        <v>5362</v>
      </c>
      <c r="D1902" s="4" t="s">
        <v>7</v>
      </c>
      <c r="E1902" s="4" t="s">
        <v>7</v>
      </c>
    </row>
    <row r="1903" spans="1:5">
      <c r="A1903" s="10" t="s">
        <v>5363</v>
      </c>
      <c r="B1903" s="10" t="s">
        <v>5323</v>
      </c>
      <c r="C1903" s="11" t="s">
        <v>5364</v>
      </c>
      <c r="D1903" s="4" t="s">
        <v>7</v>
      </c>
      <c r="E1903" s="4" t="s">
        <v>7</v>
      </c>
    </row>
    <row r="1904" spans="1:5">
      <c r="A1904" s="10" t="s">
        <v>5365</v>
      </c>
      <c r="B1904" s="10" t="s">
        <v>5323</v>
      </c>
      <c r="C1904" s="11" t="s">
        <v>5366</v>
      </c>
      <c r="D1904" s="4" t="s">
        <v>7</v>
      </c>
      <c r="E1904" s="4" t="s">
        <v>7</v>
      </c>
    </row>
    <row r="1905" spans="1:5">
      <c r="A1905" s="10" t="s">
        <v>5367</v>
      </c>
      <c r="B1905" s="10" t="s">
        <v>5323</v>
      </c>
      <c r="C1905" s="11" t="s">
        <v>5368</v>
      </c>
      <c r="D1905" s="4" t="s">
        <v>7</v>
      </c>
      <c r="E1905" s="4" t="s">
        <v>7</v>
      </c>
    </row>
    <row r="1906" spans="1:5">
      <c r="A1906" s="10" t="s">
        <v>5369</v>
      </c>
      <c r="B1906" s="10" t="s">
        <v>5323</v>
      </c>
      <c r="C1906" s="11" t="s">
        <v>5370</v>
      </c>
      <c r="D1906" s="4" t="s">
        <v>7</v>
      </c>
      <c r="E1906" s="4" t="s">
        <v>7</v>
      </c>
    </row>
    <row r="1907" spans="1:5">
      <c r="A1907" s="10" t="s">
        <v>5371</v>
      </c>
      <c r="B1907" s="10" t="s">
        <v>5323</v>
      </c>
      <c r="C1907" s="11" t="s">
        <v>5372</v>
      </c>
      <c r="D1907" s="4" t="s">
        <v>7</v>
      </c>
      <c r="E1907" s="4" t="s">
        <v>7</v>
      </c>
    </row>
    <row r="1908" spans="1:5">
      <c r="A1908" s="10" t="s">
        <v>5373</v>
      </c>
      <c r="B1908" s="10" t="s">
        <v>5323</v>
      </c>
      <c r="C1908" s="11" t="s">
        <v>5374</v>
      </c>
      <c r="D1908" s="4" t="s">
        <v>7</v>
      </c>
      <c r="E1908" s="4" t="s">
        <v>7</v>
      </c>
    </row>
    <row r="1909" spans="1:5">
      <c r="A1909" s="10" t="s">
        <v>5375</v>
      </c>
      <c r="B1909" s="10" t="s">
        <v>5323</v>
      </c>
      <c r="C1909" s="11" t="s">
        <v>5376</v>
      </c>
      <c r="D1909" s="4" t="s">
        <v>7</v>
      </c>
      <c r="E1909" s="4" t="s">
        <v>7</v>
      </c>
    </row>
    <row r="1910" spans="1:5">
      <c r="A1910" s="10" t="s">
        <v>5377</v>
      </c>
      <c r="B1910" s="10" t="s">
        <v>5323</v>
      </c>
      <c r="C1910" s="11" t="s">
        <v>5378</v>
      </c>
      <c r="D1910" s="4" t="s">
        <v>7</v>
      </c>
      <c r="E1910" s="4" t="s">
        <v>7</v>
      </c>
    </row>
    <row r="1911" spans="1:5">
      <c r="A1911" s="10" t="s">
        <v>5379</v>
      </c>
      <c r="B1911" s="10" t="s">
        <v>5323</v>
      </c>
      <c r="C1911" s="11" t="s">
        <v>5380</v>
      </c>
      <c r="D1911" s="4" t="s">
        <v>7</v>
      </c>
      <c r="E1911" s="4" t="s">
        <v>7</v>
      </c>
    </row>
    <row r="1912" spans="1:5">
      <c r="A1912" s="10" t="s">
        <v>5381</v>
      </c>
      <c r="B1912" s="10" t="s">
        <v>5323</v>
      </c>
      <c r="C1912" s="11" t="s">
        <v>5382</v>
      </c>
      <c r="D1912" s="4" t="s">
        <v>7</v>
      </c>
      <c r="E1912" s="4" t="s">
        <v>7</v>
      </c>
    </row>
    <row r="1913" spans="1:5">
      <c r="A1913" s="10" t="s">
        <v>5383</v>
      </c>
      <c r="B1913" s="10" t="s">
        <v>5323</v>
      </c>
      <c r="C1913" s="11" t="s">
        <v>5384</v>
      </c>
      <c r="D1913" s="4" t="s">
        <v>7</v>
      </c>
      <c r="E1913" s="4" t="s">
        <v>7</v>
      </c>
    </row>
    <row r="1914" spans="1:5">
      <c r="A1914" s="10" t="s">
        <v>5385</v>
      </c>
      <c r="B1914" s="10" t="s">
        <v>5323</v>
      </c>
      <c r="C1914" s="11" t="s">
        <v>5386</v>
      </c>
      <c r="D1914" s="4" t="s">
        <v>7</v>
      </c>
      <c r="E1914" s="4" t="s">
        <v>7</v>
      </c>
    </row>
    <row r="1915" spans="1:5">
      <c r="A1915" s="10" t="s">
        <v>5387</v>
      </c>
      <c r="B1915" s="10" t="s">
        <v>5323</v>
      </c>
      <c r="C1915" s="11" t="s">
        <v>5388</v>
      </c>
      <c r="D1915" s="4" t="s">
        <v>7</v>
      </c>
      <c r="E1915" s="4" t="s">
        <v>7</v>
      </c>
    </row>
    <row r="1916" spans="1:5">
      <c r="A1916" s="10" t="s">
        <v>5389</v>
      </c>
      <c r="B1916" s="10" t="s">
        <v>5323</v>
      </c>
      <c r="C1916" s="11" t="s">
        <v>5390</v>
      </c>
      <c r="D1916" s="4" t="s">
        <v>7</v>
      </c>
      <c r="E1916" s="4" t="s">
        <v>7</v>
      </c>
    </row>
    <row r="1917" spans="1:5">
      <c r="A1917" s="10" t="s">
        <v>5391</v>
      </c>
      <c r="B1917" s="10" t="s">
        <v>5323</v>
      </c>
      <c r="C1917" s="11" t="s">
        <v>5392</v>
      </c>
      <c r="D1917" s="4" t="s">
        <v>7</v>
      </c>
      <c r="E1917" s="4" t="s">
        <v>7</v>
      </c>
    </row>
    <row r="1918" spans="1:5">
      <c r="A1918" s="10" t="s">
        <v>5393</v>
      </c>
      <c r="B1918" s="10" t="s">
        <v>5323</v>
      </c>
      <c r="C1918" s="11" t="s">
        <v>5394</v>
      </c>
      <c r="D1918" s="4" t="s">
        <v>7</v>
      </c>
      <c r="E1918" s="4" t="s">
        <v>7</v>
      </c>
    </row>
    <row r="1919" spans="1:5">
      <c r="A1919" s="10" t="s">
        <v>5395</v>
      </c>
      <c r="B1919" s="10" t="s">
        <v>5323</v>
      </c>
      <c r="C1919" s="11" t="s">
        <v>5396</v>
      </c>
      <c r="D1919" s="4" t="s">
        <v>7</v>
      </c>
      <c r="E1919" s="4" t="s">
        <v>7</v>
      </c>
    </row>
    <row r="1920" spans="1:5">
      <c r="A1920" s="10" t="s">
        <v>5397</v>
      </c>
      <c r="B1920" s="10" t="s">
        <v>5323</v>
      </c>
      <c r="C1920" s="11" t="s">
        <v>5398</v>
      </c>
      <c r="D1920" s="4" t="s">
        <v>7</v>
      </c>
      <c r="E1920" s="4" t="s">
        <v>7</v>
      </c>
    </row>
    <row r="1921" spans="1:5">
      <c r="A1921" s="10" t="s">
        <v>5399</v>
      </c>
      <c r="B1921" s="10" t="s">
        <v>5323</v>
      </c>
      <c r="C1921" s="11" t="s">
        <v>5400</v>
      </c>
      <c r="D1921" s="4" t="s">
        <v>7</v>
      </c>
      <c r="E1921" s="4" t="s">
        <v>7</v>
      </c>
    </row>
    <row r="1922" spans="1:5">
      <c r="A1922" s="10" t="s">
        <v>5401</v>
      </c>
      <c r="B1922" s="10" t="s">
        <v>5323</v>
      </c>
      <c r="C1922" s="11" t="s">
        <v>5402</v>
      </c>
      <c r="D1922" s="4" t="s">
        <v>7</v>
      </c>
      <c r="E1922" s="4" t="s">
        <v>7</v>
      </c>
    </row>
    <row r="1923" spans="1:5">
      <c r="A1923" s="10" t="s">
        <v>5403</v>
      </c>
      <c r="B1923" s="10" t="s">
        <v>5323</v>
      </c>
      <c r="C1923" s="11" t="s">
        <v>5404</v>
      </c>
      <c r="D1923" s="4" t="s">
        <v>7</v>
      </c>
      <c r="E1923" s="4" t="s">
        <v>7</v>
      </c>
    </row>
    <row r="1924" spans="1:5">
      <c r="A1924" s="10" t="s">
        <v>5405</v>
      </c>
      <c r="B1924" s="10" t="s">
        <v>5323</v>
      </c>
      <c r="C1924" s="11" t="s">
        <v>5406</v>
      </c>
      <c r="D1924" s="4" t="s">
        <v>7</v>
      </c>
      <c r="E1924" s="4" t="s">
        <v>7</v>
      </c>
    </row>
    <row r="1925" spans="1:5">
      <c r="A1925" s="10" t="s">
        <v>5407</v>
      </c>
      <c r="B1925" s="10" t="s">
        <v>5323</v>
      </c>
      <c r="C1925" s="11" t="s">
        <v>5408</v>
      </c>
      <c r="D1925" s="4" t="s">
        <v>7</v>
      </c>
      <c r="E1925" s="4" t="s">
        <v>7</v>
      </c>
    </row>
    <row r="1926" spans="1:5">
      <c r="A1926" s="10" t="s">
        <v>5409</v>
      </c>
      <c r="B1926" s="10" t="s">
        <v>5323</v>
      </c>
      <c r="C1926" s="11" t="s">
        <v>5410</v>
      </c>
      <c r="D1926" s="4" t="s">
        <v>7</v>
      </c>
      <c r="E1926" s="4" t="s">
        <v>7</v>
      </c>
    </row>
    <row r="1927" spans="1:5">
      <c r="A1927" s="10" t="s">
        <v>5411</v>
      </c>
      <c r="B1927" s="10" t="s">
        <v>5323</v>
      </c>
      <c r="C1927" s="11" t="s">
        <v>5412</v>
      </c>
      <c r="D1927" s="4" t="s">
        <v>7</v>
      </c>
      <c r="E1927" s="4" t="s">
        <v>7</v>
      </c>
    </row>
    <row r="1928" spans="1:5">
      <c r="A1928" s="10" t="s">
        <v>5413</v>
      </c>
      <c r="B1928" s="10" t="s">
        <v>5323</v>
      </c>
      <c r="C1928" s="11" t="s">
        <v>5414</v>
      </c>
      <c r="D1928" s="4" t="s">
        <v>7</v>
      </c>
      <c r="E1928" s="4" t="s">
        <v>7</v>
      </c>
    </row>
    <row r="1929" spans="1:5">
      <c r="A1929" s="10" t="s">
        <v>5415</v>
      </c>
      <c r="B1929" s="10" t="s">
        <v>5323</v>
      </c>
      <c r="C1929" s="11" t="s">
        <v>5416</v>
      </c>
      <c r="D1929" s="4" t="s">
        <v>7</v>
      </c>
      <c r="E1929" s="4" t="s">
        <v>7</v>
      </c>
    </row>
    <row r="1930" spans="1:5">
      <c r="A1930" s="10" t="s">
        <v>5417</v>
      </c>
      <c r="B1930" s="10" t="s">
        <v>5323</v>
      </c>
      <c r="C1930" s="11" t="s">
        <v>5418</v>
      </c>
      <c r="D1930" s="4" t="s">
        <v>7</v>
      </c>
      <c r="E1930" s="4" t="s">
        <v>7</v>
      </c>
    </row>
    <row r="1931" spans="1:5">
      <c r="A1931" s="10" t="s">
        <v>5419</v>
      </c>
      <c r="B1931" s="10" t="s">
        <v>5323</v>
      </c>
      <c r="C1931" s="11" t="s">
        <v>5420</v>
      </c>
      <c r="D1931" s="4" t="s">
        <v>7</v>
      </c>
      <c r="E1931" s="4" t="s">
        <v>7</v>
      </c>
    </row>
    <row r="1932" spans="1:5">
      <c r="A1932" s="10" t="s">
        <v>5421</v>
      </c>
      <c r="B1932" s="10" t="s">
        <v>5323</v>
      </c>
      <c r="C1932" s="11" t="s">
        <v>5422</v>
      </c>
      <c r="D1932" s="4" t="s">
        <v>7</v>
      </c>
      <c r="E1932" s="4" t="s">
        <v>7</v>
      </c>
    </row>
    <row r="1933" spans="1:5">
      <c r="A1933" s="10" t="s">
        <v>5423</v>
      </c>
      <c r="B1933" s="10" t="s">
        <v>5323</v>
      </c>
      <c r="C1933" s="11" t="s">
        <v>5424</v>
      </c>
      <c r="D1933" s="4" t="s">
        <v>7</v>
      </c>
      <c r="E1933" s="4" t="s">
        <v>7</v>
      </c>
    </row>
    <row r="1934" spans="1:5">
      <c r="A1934" s="10" t="s">
        <v>5425</v>
      </c>
      <c r="B1934" s="10" t="s">
        <v>5323</v>
      </c>
      <c r="C1934" s="11" t="s">
        <v>5426</v>
      </c>
      <c r="D1934" s="4" t="s">
        <v>7</v>
      </c>
      <c r="E1934" s="4" t="s">
        <v>7</v>
      </c>
    </row>
    <row r="1935" spans="1:5">
      <c r="A1935" s="10" t="s">
        <v>5427</v>
      </c>
      <c r="B1935" s="10" t="s">
        <v>5323</v>
      </c>
      <c r="C1935" s="11" t="s">
        <v>5428</v>
      </c>
      <c r="D1935" s="4" t="s">
        <v>7</v>
      </c>
      <c r="E1935" s="4" t="s">
        <v>7</v>
      </c>
    </row>
    <row r="1936" spans="1:5">
      <c r="A1936" s="10" t="s">
        <v>5429</v>
      </c>
      <c r="B1936" s="10" t="s">
        <v>5323</v>
      </c>
      <c r="C1936" s="11" t="s">
        <v>5430</v>
      </c>
      <c r="D1936" s="4" t="s">
        <v>7</v>
      </c>
      <c r="E1936" s="4" t="s">
        <v>7</v>
      </c>
    </row>
    <row r="1937" spans="1:5">
      <c r="A1937" s="10" t="s">
        <v>5431</v>
      </c>
      <c r="B1937" s="10" t="s">
        <v>5323</v>
      </c>
      <c r="C1937" s="11" t="s">
        <v>5432</v>
      </c>
      <c r="D1937" s="4" t="s">
        <v>7</v>
      </c>
      <c r="E1937" s="4" t="s">
        <v>7</v>
      </c>
    </row>
    <row r="1938" spans="1:5">
      <c r="A1938" s="10" t="s">
        <v>5433</v>
      </c>
      <c r="B1938" s="10" t="s">
        <v>5323</v>
      </c>
      <c r="C1938" s="11" t="s">
        <v>5434</v>
      </c>
      <c r="D1938" s="4" t="s">
        <v>7</v>
      </c>
      <c r="E1938" s="4" t="s">
        <v>7</v>
      </c>
    </row>
    <row r="1939" spans="1:5">
      <c r="A1939" s="10" t="s">
        <v>5435</v>
      </c>
      <c r="B1939" s="10" t="s">
        <v>5323</v>
      </c>
      <c r="C1939" s="11" t="s">
        <v>5436</v>
      </c>
      <c r="D1939" s="4" t="s">
        <v>7</v>
      </c>
      <c r="E1939" s="4" t="s">
        <v>7</v>
      </c>
    </row>
    <row r="1940" spans="1:5">
      <c r="A1940" s="10" t="s">
        <v>5437</v>
      </c>
      <c r="B1940" s="10" t="s">
        <v>5323</v>
      </c>
      <c r="C1940" s="11" t="s">
        <v>5438</v>
      </c>
      <c r="D1940" s="4" t="s">
        <v>7</v>
      </c>
      <c r="E1940" s="4" t="s">
        <v>7</v>
      </c>
    </row>
    <row r="1941" spans="1:5">
      <c r="A1941" s="10" t="s">
        <v>5439</v>
      </c>
      <c r="B1941" s="10" t="s">
        <v>5323</v>
      </c>
      <c r="C1941" s="11" t="s">
        <v>5440</v>
      </c>
      <c r="D1941" s="4" t="s">
        <v>7</v>
      </c>
      <c r="E1941" s="4" t="s">
        <v>7</v>
      </c>
    </row>
    <row r="1942" spans="1:5">
      <c r="A1942" s="10" t="s">
        <v>5441</v>
      </c>
      <c r="B1942" s="10" t="s">
        <v>5323</v>
      </c>
      <c r="C1942" s="11" t="s">
        <v>5442</v>
      </c>
      <c r="D1942" s="4" t="s">
        <v>7</v>
      </c>
      <c r="E1942" s="4" t="s">
        <v>7</v>
      </c>
    </row>
    <row r="1943" spans="1:5">
      <c r="A1943" s="10" t="s">
        <v>5443</v>
      </c>
      <c r="B1943" s="10" t="s">
        <v>5323</v>
      </c>
      <c r="C1943" s="11" t="s">
        <v>5444</v>
      </c>
      <c r="D1943" s="4" t="s">
        <v>7</v>
      </c>
      <c r="E1943" s="4" t="s">
        <v>7</v>
      </c>
    </row>
    <row r="1944" spans="1:5">
      <c r="A1944" s="10" t="s">
        <v>5445</v>
      </c>
      <c r="B1944" s="10" t="s">
        <v>5323</v>
      </c>
      <c r="C1944" s="11" t="s">
        <v>5446</v>
      </c>
      <c r="D1944" s="4" t="s">
        <v>7</v>
      </c>
      <c r="E1944" s="4" t="s">
        <v>7</v>
      </c>
    </row>
    <row r="1945" spans="1:5">
      <c r="A1945" s="10" t="s">
        <v>5447</v>
      </c>
      <c r="B1945" s="10" t="s">
        <v>5323</v>
      </c>
      <c r="C1945" s="11" t="s">
        <v>5448</v>
      </c>
      <c r="D1945" s="4" t="s">
        <v>7</v>
      </c>
      <c r="E1945" s="4" t="s">
        <v>7</v>
      </c>
    </row>
    <row r="1946" spans="1:5">
      <c r="A1946" s="10" t="s">
        <v>5449</v>
      </c>
      <c r="B1946" s="10" t="s">
        <v>5323</v>
      </c>
      <c r="C1946" s="11" t="s">
        <v>5450</v>
      </c>
      <c r="D1946" s="4" t="s">
        <v>7</v>
      </c>
      <c r="E1946" s="4" t="s">
        <v>7</v>
      </c>
    </row>
    <row r="1947" spans="1:5">
      <c r="A1947" s="10" t="s">
        <v>5451</v>
      </c>
      <c r="B1947" s="10" t="s">
        <v>5323</v>
      </c>
      <c r="C1947" s="11" t="s">
        <v>5452</v>
      </c>
      <c r="D1947" s="4" t="s">
        <v>7</v>
      </c>
      <c r="E1947" s="4" t="s">
        <v>7</v>
      </c>
    </row>
    <row r="1948" spans="1:5">
      <c r="A1948" s="10" t="s">
        <v>5453</v>
      </c>
      <c r="B1948" s="10" t="s">
        <v>5323</v>
      </c>
      <c r="C1948" s="11" t="s">
        <v>5454</v>
      </c>
      <c r="D1948" s="4" t="s">
        <v>7</v>
      </c>
      <c r="E1948" s="4" t="s">
        <v>7</v>
      </c>
    </row>
    <row r="1949" spans="1:5">
      <c r="A1949" s="10" t="s">
        <v>5455</v>
      </c>
      <c r="B1949" s="10" t="s">
        <v>5323</v>
      </c>
      <c r="C1949" s="11" t="s">
        <v>5456</v>
      </c>
      <c r="D1949" s="4" t="s">
        <v>7</v>
      </c>
      <c r="E1949" s="4" t="s">
        <v>7</v>
      </c>
    </row>
    <row r="1950" spans="1:5">
      <c r="A1950" s="10" t="s">
        <v>5457</v>
      </c>
      <c r="B1950" s="10" t="s">
        <v>5323</v>
      </c>
      <c r="C1950" s="11" t="s">
        <v>5458</v>
      </c>
      <c r="D1950" s="4" t="s">
        <v>7</v>
      </c>
      <c r="E1950" s="4" t="s">
        <v>7</v>
      </c>
    </row>
    <row r="1951" spans="1:5">
      <c r="A1951" s="10" t="s">
        <v>5459</v>
      </c>
      <c r="B1951" s="10" t="s">
        <v>5323</v>
      </c>
      <c r="C1951" s="11" t="s">
        <v>5460</v>
      </c>
      <c r="D1951" s="4" t="s">
        <v>7</v>
      </c>
      <c r="E1951" s="4" t="s">
        <v>7</v>
      </c>
    </row>
    <row r="1952" spans="1:5">
      <c r="A1952" s="10" t="s">
        <v>5461</v>
      </c>
      <c r="B1952" s="10" t="s">
        <v>5323</v>
      </c>
      <c r="C1952" s="11" t="s">
        <v>5462</v>
      </c>
      <c r="D1952" s="4" t="s">
        <v>7</v>
      </c>
      <c r="E1952" s="4" t="s">
        <v>7</v>
      </c>
    </row>
    <row r="1953" spans="1:5">
      <c r="A1953" s="10" t="s">
        <v>5463</v>
      </c>
      <c r="B1953" s="10" t="s">
        <v>5323</v>
      </c>
      <c r="C1953" s="11" t="s">
        <v>5464</v>
      </c>
      <c r="D1953" s="4" t="s">
        <v>7</v>
      </c>
      <c r="E1953" s="4" t="s">
        <v>7</v>
      </c>
    </row>
    <row r="1954" spans="1:5">
      <c r="A1954" s="10" t="s">
        <v>5465</v>
      </c>
      <c r="B1954" s="10" t="s">
        <v>5323</v>
      </c>
      <c r="C1954" s="11" t="s">
        <v>5466</v>
      </c>
      <c r="D1954" s="4" t="s">
        <v>7</v>
      </c>
      <c r="E1954" s="4" t="s">
        <v>7</v>
      </c>
    </row>
    <row r="1955" spans="1:5">
      <c r="A1955" s="10" t="s">
        <v>5467</v>
      </c>
      <c r="B1955" s="10" t="s">
        <v>5323</v>
      </c>
      <c r="C1955" s="11" t="s">
        <v>5468</v>
      </c>
      <c r="D1955" s="4" t="s">
        <v>7</v>
      </c>
      <c r="E1955" s="4" t="s">
        <v>7</v>
      </c>
    </row>
    <row r="1956" spans="1:5">
      <c r="A1956" s="10" t="s">
        <v>5469</v>
      </c>
      <c r="B1956" s="10" t="s">
        <v>5323</v>
      </c>
      <c r="C1956" s="11" t="s">
        <v>5470</v>
      </c>
      <c r="D1956" s="4" t="s">
        <v>7</v>
      </c>
      <c r="E1956" s="4" t="s">
        <v>7</v>
      </c>
    </row>
    <row r="1957" spans="1:5">
      <c r="A1957" s="10" t="s">
        <v>5471</v>
      </c>
      <c r="B1957" s="10" t="s">
        <v>5323</v>
      </c>
      <c r="C1957" s="11" t="s">
        <v>5472</v>
      </c>
      <c r="D1957" s="4" t="s">
        <v>7</v>
      </c>
      <c r="E1957" s="4" t="s">
        <v>7</v>
      </c>
    </row>
    <row r="1958" spans="1:5">
      <c r="A1958" s="10" t="s">
        <v>5473</v>
      </c>
      <c r="B1958" s="10" t="s">
        <v>5323</v>
      </c>
      <c r="C1958" s="11" t="s">
        <v>5474</v>
      </c>
      <c r="D1958" s="4" t="s">
        <v>7</v>
      </c>
      <c r="E1958" s="4" t="s">
        <v>7</v>
      </c>
    </row>
    <row r="1959" spans="1:5">
      <c r="A1959" s="10" t="s">
        <v>5475</v>
      </c>
      <c r="B1959" s="10" t="s">
        <v>5323</v>
      </c>
      <c r="C1959" s="11" t="s">
        <v>5476</v>
      </c>
      <c r="D1959" s="4" t="s">
        <v>7</v>
      </c>
      <c r="E1959" s="4" t="s">
        <v>7</v>
      </c>
    </row>
    <row r="1960" spans="1:5">
      <c r="A1960" s="10" t="s">
        <v>5477</v>
      </c>
      <c r="B1960" s="10" t="s">
        <v>5323</v>
      </c>
      <c r="C1960" s="11" t="s">
        <v>5478</v>
      </c>
      <c r="D1960" s="4" t="s">
        <v>7</v>
      </c>
      <c r="E1960" s="4" t="s">
        <v>7</v>
      </c>
    </row>
    <row r="1961" spans="1:5">
      <c r="A1961" s="10" t="s">
        <v>5479</v>
      </c>
      <c r="B1961" s="10" t="s">
        <v>5323</v>
      </c>
      <c r="C1961" s="11" t="s">
        <v>5480</v>
      </c>
      <c r="D1961" s="4" t="s">
        <v>7</v>
      </c>
      <c r="E1961" s="4" t="s">
        <v>7</v>
      </c>
    </row>
    <row r="1962" spans="1:5">
      <c r="A1962" s="10" t="s">
        <v>5481</v>
      </c>
      <c r="B1962" s="10" t="s">
        <v>5323</v>
      </c>
      <c r="C1962" s="11" t="s">
        <v>5482</v>
      </c>
      <c r="D1962" s="4" t="s">
        <v>7</v>
      </c>
      <c r="E1962" s="4" t="s">
        <v>7</v>
      </c>
    </row>
    <row r="1963" spans="1:5">
      <c r="A1963" s="10" t="s">
        <v>5483</v>
      </c>
      <c r="B1963" s="10" t="s">
        <v>5323</v>
      </c>
      <c r="C1963" s="11" t="s">
        <v>5484</v>
      </c>
      <c r="D1963" s="4" t="s">
        <v>7</v>
      </c>
      <c r="E1963" s="4" t="s">
        <v>7</v>
      </c>
    </row>
    <row r="1964" spans="1:5">
      <c r="A1964" s="10" t="s">
        <v>5485</v>
      </c>
      <c r="B1964" s="10" t="s">
        <v>5486</v>
      </c>
      <c r="C1964" s="11" t="s">
        <v>5487</v>
      </c>
      <c r="D1964" s="12" t="s">
        <v>5488</v>
      </c>
      <c r="E1964" s="4" t="s">
        <v>7</v>
      </c>
    </row>
    <row r="1965" spans="1:5">
      <c r="A1965" s="10" t="s">
        <v>5489</v>
      </c>
      <c r="B1965" s="10" t="s">
        <v>5486</v>
      </c>
      <c r="C1965" s="11" t="s">
        <v>5490</v>
      </c>
      <c r="D1965" s="4" t="s">
        <v>7</v>
      </c>
      <c r="E1965" s="4" t="s">
        <v>7</v>
      </c>
    </row>
    <row r="1966" spans="1:5">
      <c r="A1966" s="10" t="s">
        <v>5491</v>
      </c>
      <c r="B1966" s="10" t="s">
        <v>5486</v>
      </c>
      <c r="C1966" s="11" t="s">
        <v>5492</v>
      </c>
      <c r="D1966" s="4" t="s">
        <v>7</v>
      </c>
      <c r="E1966" s="4" t="s">
        <v>7</v>
      </c>
    </row>
    <row r="1967" spans="1:5">
      <c r="A1967" s="10" t="s">
        <v>5493</v>
      </c>
      <c r="B1967" s="10" t="s">
        <v>5486</v>
      </c>
      <c r="C1967" s="11" t="s">
        <v>5494</v>
      </c>
      <c r="D1967" s="4" t="s">
        <v>7</v>
      </c>
      <c r="E1967" s="4" t="s">
        <v>7</v>
      </c>
    </row>
    <row r="1968" spans="1:5">
      <c r="A1968" s="10" t="s">
        <v>5495</v>
      </c>
      <c r="B1968" s="10" t="s">
        <v>5486</v>
      </c>
      <c r="C1968" s="11" t="s">
        <v>5496</v>
      </c>
      <c r="D1968" s="12" t="s">
        <v>5497</v>
      </c>
      <c r="E1968" s="4" t="s">
        <v>7</v>
      </c>
    </row>
    <row r="1969" spans="1:5">
      <c r="A1969" s="10" t="s">
        <v>5498</v>
      </c>
      <c r="B1969" s="10" t="s">
        <v>5486</v>
      </c>
      <c r="C1969" s="11" t="s">
        <v>5499</v>
      </c>
      <c r="D1969" s="12" t="s">
        <v>5500</v>
      </c>
      <c r="E1969" s="4" t="s">
        <v>7</v>
      </c>
    </row>
    <row r="1970" spans="1:5">
      <c r="A1970" s="10" t="s">
        <v>5501</v>
      </c>
      <c r="B1970" s="10" t="s">
        <v>5486</v>
      </c>
      <c r="C1970" s="11" t="s">
        <v>5502</v>
      </c>
      <c r="D1970" s="12" t="s">
        <v>5503</v>
      </c>
      <c r="E1970" s="4" t="s">
        <v>7</v>
      </c>
    </row>
    <row r="1971" spans="1:5">
      <c r="A1971" s="10" t="s">
        <v>5504</v>
      </c>
      <c r="B1971" s="10" t="s">
        <v>5486</v>
      </c>
      <c r="C1971" s="11" t="s">
        <v>5505</v>
      </c>
      <c r="D1971" s="12" t="s">
        <v>5506</v>
      </c>
      <c r="E1971" s="4" t="s">
        <v>7</v>
      </c>
    </row>
    <row r="1972" spans="1:5">
      <c r="A1972" s="10" t="s">
        <v>5507</v>
      </c>
      <c r="B1972" s="10" t="s">
        <v>5486</v>
      </c>
      <c r="C1972" s="11" t="s">
        <v>5508</v>
      </c>
      <c r="D1972" s="12" t="s">
        <v>5509</v>
      </c>
      <c r="E1972" s="4" t="s">
        <v>7</v>
      </c>
    </row>
    <row r="1973" spans="1:5">
      <c r="A1973" s="10" t="s">
        <v>5510</v>
      </c>
      <c r="B1973" s="10" t="s">
        <v>5486</v>
      </c>
      <c r="C1973" s="11" t="s">
        <v>5511</v>
      </c>
      <c r="D1973" s="12" t="s">
        <v>5512</v>
      </c>
      <c r="E1973" s="4" t="s">
        <v>7</v>
      </c>
    </row>
    <row r="1974" spans="1:5">
      <c r="A1974" s="10" t="s">
        <v>5513</v>
      </c>
      <c r="B1974" s="10" t="s">
        <v>5486</v>
      </c>
      <c r="C1974" s="11" t="s">
        <v>5514</v>
      </c>
      <c r="D1974" s="12" t="s">
        <v>5515</v>
      </c>
      <c r="E1974" s="4" t="s">
        <v>7</v>
      </c>
    </row>
    <row r="1975" spans="1:5">
      <c r="A1975" s="10" t="s">
        <v>5516</v>
      </c>
      <c r="B1975" s="10" t="s">
        <v>5486</v>
      </c>
      <c r="C1975" s="11" t="s">
        <v>5517</v>
      </c>
      <c r="D1975" s="12" t="s">
        <v>5518</v>
      </c>
      <c r="E1975" s="4" t="s">
        <v>7</v>
      </c>
    </row>
    <row r="1976" spans="1:5">
      <c r="A1976" s="10" t="s">
        <v>5519</v>
      </c>
      <c r="B1976" s="10" t="s">
        <v>5486</v>
      </c>
      <c r="C1976" s="11" t="s">
        <v>5520</v>
      </c>
      <c r="D1976" s="12" t="s">
        <v>5521</v>
      </c>
      <c r="E1976" s="4" t="s">
        <v>7</v>
      </c>
    </row>
    <row r="1977" spans="1:5">
      <c r="A1977" s="10" t="s">
        <v>5522</v>
      </c>
      <c r="B1977" s="10" t="s">
        <v>5486</v>
      </c>
      <c r="C1977" s="11" t="s">
        <v>5523</v>
      </c>
      <c r="D1977" s="12" t="s">
        <v>5524</v>
      </c>
      <c r="E1977" s="4" t="s">
        <v>7</v>
      </c>
    </row>
    <row r="1978" spans="1:5">
      <c r="A1978" s="10" t="s">
        <v>5525</v>
      </c>
      <c r="B1978" s="10" t="s">
        <v>5486</v>
      </c>
      <c r="C1978" s="11" t="s">
        <v>5526</v>
      </c>
      <c r="D1978" s="12" t="s">
        <v>5527</v>
      </c>
      <c r="E1978" s="4" t="s">
        <v>7</v>
      </c>
    </row>
    <row r="1979" spans="1:5">
      <c r="A1979" s="10" t="s">
        <v>5528</v>
      </c>
      <c r="B1979" s="10" t="s">
        <v>5486</v>
      </c>
      <c r="C1979" s="11" t="s">
        <v>5529</v>
      </c>
      <c r="D1979" s="12" t="s">
        <v>5530</v>
      </c>
      <c r="E1979" s="4" t="s">
        <v>7</v>
      </c>
    </row>
    <row r="1980" spans="1:5">
      <c r="A1980" s="10" t="s">
        <v>5531</v>
      </c>
      <c r="B1980" s="10" t="s">
        <v>5486</v>
      </c>
      <c r="C1980" s="11" t="s">
        <v>5532</v>
      </c>
      <c r="D1980" s="12" t="s">
        <v>5533</v>
      </c>
      <c r="E1980" s="4" t="s">
        <v>7</v>
      </c>
    </row>
    <row r="1981" spans="1:5">
      <c r="A1981" s="10" t="s">
        <v>5534</v>
      </c>
      <c r="B1981" s="10" t="s">
        <v>5486</v>
      </c>
      <c r="C1981" s="11" t="s">
        <v>5535</v>
      </c>
      <c r="D1981" s="12" t="s">
        <v>5536</v>
      </c>
      <c r="E1981" s="4" t="s">
        <v>7</v>
      </c>
    </row>
    <row r="1982" spans="1:5">
      <c r="A1982" s="10" t="s">
        <v>5537</v>
      </c>
      <c r="B1982" s="10" t="s">
        <v>5486</v>
      </c>
      <c r="C1982" s="11" t="s">
        <v>5538</v>
      </c>
      <c r="D1982" s="12" t="s">
        <v>5539</v>
      </c>
      <c r="E1982" s="4" t="s">
        <v>7</v>
      </c>
    </row>
    <row r="1983" spans="1:5">
      <c r="A1983" s="10" t="s">
        <v>5540</v>
      </c>
      <c r="B1983" s="10" t="s">
        <v>5486</v>
      </c>
      <c r="C1983" s="11" t="s">
        <v>5541</v>
      </c>
      <c r="D1983" s="12" t="s">
        <v>5542</v>
      </c>
      <c r="E1983" s="4" t="s">
        <v>7</v>
      </c>
    </row>
    <row r="1984" spans="1:5">
      <c r="A1984" s="10" t="s">
        <v>5543</v>
      </c>
      <c r="B1984" s="10" t="s">
        <v>5486</v>
      </c>
      <c r="C1984" s="11" t="s">
        <v>5544</v>
      </c>
      <c r="D1984" s="12" t="s">
        <v>5545</v>
      </c>
      <c r="E1984" s="4" t="s">
        <v>7</v>
      </c>
    </row>
    <row r="1985" spans="1:5">
      <c r="A1985" s="10" t="s">
        <v>5546</v>
      </c>
      <c r="B1985" s="10" t="s">
        <v>5486</v>
      </c>
      <c r="C1985" s="11" t="s">
        <v>5547</v>
      </c>
      <c r="D1985" s="12" t="s">
        <v>5548</v>
      </c>
      <c r="E1985" s="4" t="s">
        <v>7</v>
      </c>
    </row>
    <row r="1986" spans="1:5">
      <c r="A1986" s="10" t="s">
        <v>5549</v>
      </c>
      <c r="B1986" s="10" t="s">
        <v>5486</v>
      </c>
      <c r="C1986" s="11" t="s">
        <v>5550</v>
      </c>
      <c r="D1986" s="12" t="s">
        <v>5551</v>
      </c>
      <c r="E1986" s="4" t="s">
        <v>7</v>
      </c>
    </row>
    <row r="1987" spans="1:5">
      <c r="A1987" s="10" t="s">
        <v>5552</v>
      </c>
      <c r="B1987" s="10" t="s">
        <v>5486</v>
      </c>
      <c r="C1987" s="11" t="s">
        <v>5553</v>
      </c>
      <c r="D1987" s="4" t="s">
        <v>7</v>
      </c>
      <c r="E1987" s="4" t="s">
        <v>7</v>
      </c>
    </row>
    <row r="1988" spans="1:5">
      <c r="A1988" s="10" t="s">
        <v>5554</v>
      </c>
      <c r="B1988" s="10" t="s">
        <v>5486</v>
      </c>
      <c r="C1988" s="11" t="s">
        <v>5555</v>
      </c>
      <c r="D1988" s="12" t="s">
        <v>5556</v>
      </c>
      <c r="E1988" s="4" t="s">
        <v>7</v>
      </c>
    </row>
    <row r="1989" spans="1:5">
      <c r="A1989" s="10" t="s">
        <v>5557</v>
      </c>
      <c r="B1989" s="10" t="s">
        <v>5486</v>
      </c>
      <c r="C1989" s="11" t="s">
        <v>5558</v>
      </c>
      <c r="D1989" s="12" t="s">
        <v>5559</v>
      </c>
      <c r="E1989" s="4" t="s">
        <v>7</v>
      </c>
    </row>
    <row r="1990" spans="1:5">
      <c r="A1990" s="10" t="s">
        <v>5560</v>
      </c>
      <c r="B1990" s="10" t="s">
        <v>5486</v>
      </c>
      <c r="C1990" s="11" t="s">
        <v>5561</v>
      </c>
      <c r="D1990" s="12" t="s">
        <v>5562</v>
      </c>
      <c r="E1990" s="4" t="s">
        <v>7</v>
      </c>
    </row>
    <row r="1991" spans="1:5">
      <c r="A1991" s="10" t="s">
        <v>5563</v>
      </c>
      <c r="B1991" s="10" t="s">
        <v>5486</v>
      </c>
      <c r="C1991" s="11" t="s">
        <v>5564</v>
      </c>
      <c r="D1991" s="12" t="s">
        <v>5565</v>
      </c>
      <c r="E1991" s="4" t="s">
        <v>7</v>
      </c>
    </row>
    <row r="1992" spans="1:5">
      <c r="A1992" s="10" t="s">
        <v>5566</v>
      </c>
      <c r="B1992" s="10" t="s">
        <v>5486</v>
      </c>
      <c r="C1992" s="11" t="s">
        <v>5567</v>
      </c>
      <c r="D1992" s="12" t="s">
        <v>5568</v>
      </c>
      <c r="E1992" s="4" t="s">
        <v>7</v>
      </c>
    </row>
    <row r="1993" spans="1:5">
      <c r="A1993" s="10" t="s">
        <v>5569</v>
      </c>
      <c r="B1993" s="10" t="s">
        <v>5486</v>
      </c>
      <c r="C1993" s="11" t="s">
        <v>5570</v>
      </c>
      <c r="D1993" s="12" t="s">
        <v>5571</v>
      </c>
      <c r="E1993" s="4" t="s">
        <v>7</v>
      </c>
    </row>
    <row r="1994" spans="1:5">
      <c r="A1994" s="10" t="s">
        <v>5572</v>
      </c>
      <c r="B1994" s="10" t="s">
        <v>5486</v>
      </c>
      <c r="C1994" s="11" t="s">
        <v>5573</v>
      </c>
      <c r="D1994" s="12" t="s">
        <v>5574</v>
      </c>
      <c r="E1994" s="4" t="s">
        <v>7</v>
      </c>
    </row>
    <row r="1995" spans="1:5">
      <c r="A1995" s="10" t="s">
        <v>5575</v>
      </c>
      <c r="B1995" s="10" t="s">
        <v>5486</v>
      </c>
      <c r="C1995" s="11" t="s">
        <v>5576</v>
      </c>
      <c r="D1995" s="4" t="s">
        <v>7</v>
      </c>
      <c r="E1995" s="4" t="s">
        <v>7</v>
      </c>
    </row>
    <row r="1996" spans="1:5">
      <c r="A1996" s="10" t="s">
        <v>5577</v>
      </c>
      <c r="B1996" s="10" t="s">
        <v>5486</v>
      </c>
      <c r="C1996" s="11" t="s">
        <v>5578</v>
      </c>
      <c r="D1996" s="4" t="s">
        <v>7</v>
      </c>
      <c r="E1996" s="4" t="s">
        <v>7</v>
      </c>
    </row>
    <row r="1997" spans="1:5">
      <c r="A1997" s="10" t="s">
        <v>5579</v>
      </c>
      <c r="B1997" s="10" t="s">
        <v>5486</v>
      </c>
      <c r="C1997" s="11" t="s">
        <v>5580</v>
      </c>
      <c r="D1997" s="4" t="s">
        <v>7</v>
      </c>
      <c r="E1997" s="4" t="s">
        <v>7</v>
      </c>
    </row>
    <row r="1998" spans="1:5">
      <c r="A1998" s="10" t="s">
        <v>5581</v>
      </c>
      <c r="B1998" s="10" t="s">
        <v>5486</v>
      </c>
      <c r="C1998" s="11" t="s">
        <v>5582</v>
      </c>
      <c r="D1998" s="4" t="s">
        <v>7</v>
      </c>
      <c r="E1998" s="4" t="s">
        <v>7</v>
      </c>
    </row>
    <row r="1999" spans="1:5">
      <c r="A1999" s="10" t="s">
        <v>5583</v>
      </c>
      <c r="B1999" s="10" t="s">
        <v>5486</v>
      </c>
      <c r="C1999" s="11" t="s">
        <v>5584</v>
      </c>
      <c r="D1999" s="12" t="s">
        <v>5585</v>
      </c>
      <c r="E1999" s="4" t="s">
        <v>7</v>
      </c>
    </row>
    <row r="2000" spans="1:5">
      <c r="A2000" s="10" t="s">
        <v>5586</v>
      </c>
      <c r="B2000" s="10" t="s">
        <v>5486</v>
      </c>
      <c r="C2000" s="11" t="s">
        <v>5587</v>
      </c>
      <c r="D2000" s="12" t="s">
        <v>5588</v>
      </c>
      <c r="E2000" s="4" t="s">
        <v>7</v>
      </c>
    </row>
    <row r="2001" spans="1:5">
      <c r="A2001" s="10" t="s">
        <v>5589</v>
      </c>
      <c r="B2001" s="10" t="s">
        <v>5486</v>
      </c>
      <c r="C2001" s="11" t="s">
        <v>5590</v>
      </c>
      <c r="D2001" s="12" t="s">
        <v>5591</v>
      </c>
      <c r="E2001" s="4" t="s">
        <v>7</v>
      </c>
    </row>
    <row r="2002" spans="1:5">
      <c r="A2002" s="10" t="s">
        <v>5592</v>
      </c>
      <c r="B2002" s="10" t="s">
        <v>5486</v>
      </c>
      <c r="C2002" s="11" t="s">
        <v>5593</v>
      </c>
      <c r="D2002" s="12" t="s">
        <v>5594</v>
      </c>
      <c r="E2002" s="4" t="s">
        <v>7</v>
      </c>
    </row>
    <row r="2003" spans="1:5">
      <c r="A2003" s="10" t="s">
        <v>5595</v>
      </c>
      <c r="B2003" s="10" t="s">
        <v>5486</v>
      </c>
      <c r="C2003" s="11" t="s">
        <v>5596</v>
      </c>
      <c r="D2003" s="12" t="s">
        <v>5597</v>
      </c>
      <c r="E2003" s="4" t="s">
        <v>7</v>
      </c>
    </row>
    <row r="2004" spans="1:5">
      <c r="A2004" s="10" t="s">
        <v>5598</v>
      </c>
      <c r="B2004" s="10" t="s">
        <v>5486</v>
      </c>
      <c r="C2004" s="11" t="s">
        <v>5599</v>
      </c>
      <c r="D2004" s="12" t="s">
        <v>5600</v>
      </c>
      <c r="E2004" s="4" t="s">
        <v>7</v>
      </c>
    </row>
    <row r="2005" spans="1:5">
      <c r="A2005" s="10" t="s">
        <v>5601</v>
      </c>
      <c r="B2005" s="10" t="s">
        <v>5486</v>
      </c>
      <c r="C2005" s="11" t="s">
        <v>5602</v>
      </c>
      <c r="D2005" s="4" t="s">
        <v>7</v>
      </c>
      <c r="E2005" s="4" t="s">
        <v>7</v>
      </c>
    </row>
    <row r="2006" spans="1:5">
      <c r="A2006" s="10" t="s">
        <v>5603</v>
      </c>
      <c r="B2006" s="10" t="s">
        <v>5486</v>
      </c>
      <c r="C2006" s="11" t="s">
        <v>5604</v>
      </c>
      <c r="D2006" s="4" t="s">
        <v>7</v>
      </c>
      <c r="E2006" s="4" t="s">
        <v>7</v>
      </c>
    </row>
    <row r="2007" spans="1:5">
      <c r="A2007" s="10" t="s">
        <v>5605</v>
      </c>
      <c r="B2007" s="10" t="s">
        <v>5486</v>
      </c>
      <c r="C2007" s="11" t="s">
        <v>5606</v>
      </c>
      <c r="D2007" s="4" t="s">
        <v>7</v>
      </c>
      <c r="E2007" s="4" t="s">
        <v>7</v>
      </c>
    </row>
    <row r="2008" spans="1:5">
      <c r="A2008" s="10" t="s">
        <v>5607</v>
      </c>
      <c r="B2008" s="10" t="s">
        <v>5486</v>
      </c>
      <c r="C2008" s="11" t="s">
        <v>5608</v>
      </c>
      <c r="D2008" s="12" t="s">
        <v>5609</v>
      </c>
      <c r="E2008" s="4" t="s">
        <v>7</v>
      </c>
    </row>
    <row r="2009" spans="1:5">
      <c r="A2009" s="10" t="s">
        <v>5610</v>
      </c>
      <c r="B2009" s="10" t="s">
        <v>5486</v>
      </c>
      <c r="C2009" s="11" t="s">
        <v>5611</v>
      </c>
      <c r="D2009" s="12" t="s">
        <v>5612</v>
      </c>
      <c r="E2009" s="4" t="s">
        <v>7</v>
      </c>
    </row>
    <row r="2010" spans="1:5">
      <c r="A2010" s="10" t="s">
        <v>5613</v>
      </c>
      <c r="B2010" s="10" t="s">
        <v>5486</v>
      </c>
      <c r="C2010" s="11" t="s">
        <v>5614</v>
      </c>
      <c r="D2010" s="12" t="s">
        <v>5615</v>
      </c>
      <c r="E2010" s="4" t="s">
        <v>7</v>
      </c>
    </row>
    <row r="2011" spans="1:5">
      <c r="A2011" s="10" t="s">
        <v>5616</v>
      </c>
      <c r="B2011" s="10" t="s">
        <v>5486</v>
      </c>
      <c r="C2011" s="11" t="s">
        <v>5617</v>
      </c>
      <c r="D2011" s="12" t="s">
        <v>5618</v>
      </c>
      <c r="E2011" s="4" t="s">
        <v>7</v>
      </c>
    </row>
    <row r="2012" spans="1:5">
      <c r="A2012" s="10" t="s">
        <v>5619</v>
      </c>
      <c r="B2012" s="10" t="s">
        <v>5486</v>
      </c>
      <c r="C2012" s="11" t="s">
        <v>5620</v>
      </c>
      <c r="D2012" s="12" t="s">
        <v>5621</v>
      </c>
      <c r="E2012" s="4" t="s">
        <v>7</v>
      </c>
    </row>
    <row r="2013" spans="1:5">
      <c r="A2013" s="10" t="s">
        <v>5622</v>
      </c>
      <c r="B2013" s="10" t="s">
        <v>5486</v>
      </c>
      <c r="C2013" s="11" t="s">
        <v>5623</v>
      </c>
      <c r="D2013" s="12" t="s">
        <v>5624</v>
      </c>
      <c r="E2013" s="4" t="s">
        <v>7</v>
      </c>
    </row>
    <row r="2014" spans="1:5">
      <c r="A2014" s="10" t="s">
        <v>5625</v>
      </c>
      <c r="B2014" s="10" t="s">
        <v>5486</v>
      </c>
      <c r="C2014" s="11" t="s">
        <v>5626</v>
      </c>
      <c r="D2014" s="12" t="s">
        <v>5627</v>
      </c>
      <c r="E2014" s="4" t="s">
        <v>7</v>
      </c>
    </row>
    <row r="2015" spans="1:5">
      <c r="A2015" s="10" t="s">
        <v>5628</v>
      </c>
      <c r="B2015" s="10" t="s">
        <v>5486</v>
      </c>
      <c r="C2015" s="11" t="s">
        <v>5629</v>
      </c>
      <c r="D2015" s="12" t="s">
        <v>5630</v>
      </c>
      <c r="E2015" s="4" t="s">
        <v>7</v>
      </c>
    </row>
    <row r="2016" spans="1:5">
      <c r="A2016" s="10" t="s">
        <v>5631</v>
      </c>
      <c r="B2016" s="10" t="s">
        <v>5486</v>
      </c>
      <c r="C2016" s="11" t="s">
        <v>5632</v>
      </c>
      <c r="D2016" s="12" t="s">
        <v>5633</v>
      </c>
      <c r="E2016" s="4" t="s">
        <v>7</v>
      </c>
    </row>
    <row r="2017" spans="1:5">
      <c r="A2017" s="10" t="s">
        <v>5634</v>
      </c>
      <c r="B2017" s="10" t="s">
        <v>5486</v>
      </c>
      <c r="C2017" s="11" t="s">
        <v>5635</v>
      </c>
      <c r="D2017" s="12" t="s">
        <v>5636</v>
      </c>
      <c r="E2017" s="4" t="s">
        <v>7</v>
      </c>
    </row>
    <row r="2018" spans="1:5">
      <c r="A2018" s="10" t="s">
        <v>5637</v>
      </c>
      <c r="B2018" s="10" t="s">
        <v>5486</v>
      </c>
      <c r="C2018" s="11" t="s">
        <v>5638</v>
      </c>
      <c r="D2018" s="12" t="s">
        <v>5639</v>
      </c>
      <c r="E2018" s="4" t="s">
        <v>7</v>
      </c>
    </row>
    <row r="2019" spans="1:5">
      <c r="A2019" s="10" t="s">
        <v>5640</v>
      </c>
      <c r="B2019" s="10" t="s">
        <v>5486</v>
      </c>
      <c r="C2019" s="11" t="s">
        <v>5641</v>
      </c>
      <c r="D2019" s="12" t="s">
        <v>5642</v>
      </c>
      <c r="E2019" s="4" t="s">
        <v>7</v>
      </c>
    </row>
    <row r="2020" spans="1:5">
      <c r="A2020" s="10" t="s">
        <v>5643</v>
      </c>
      <c r="B2020" s="10" t="s">
        <v>5486</v>
      </c>
      <c r="C2020" s="11" t="s">
        <v>5644</v>
      </c>
      <c r="D2020" s="12" t="s">
        <v>5645</v>
      </c>
      <c r="E2020" s="4" t="s">
        <v>7</v>
      </c>
    </row>
    <row r="2021" spans="1:5">
      <c r="A2021" s="10" t="s">
        <v>5646</v>
      </c>
      <c r="B2021" s="10" t="s">
        <v>5486</v>
      </c>
      <c r="C2021" s="11" t="s">
        <v>5647</v>
      </c>
      <c r="D2021" s="12" t="s">
        <v>5648</v>
      </c>
      <c r="E2021" s="4" t="s">
        <v>7</v>
      </c>
    </row>
    <row r="2022" spans="1:5">
      <c r="A2022" s="10" t="s">
        <v>5649</v>
      </c>
      <c r="B2022" s="10" t="s">
        <v>5486</v>
      </c>
      <c r="C2022" s="11" t="s">
        <v>5650</v>
      </c>
      <c r="D2022" s="4" t="s">
        <v>7</v>
      </c>
      <c r="E2022" s="4" t="s">
        <v>7</v>
      </c>
    </row>
    <row r="2023" spans="1:5">
      <c r="A2023" s="10" t="s">
        <v>5651</v>
      </c>
      <c r="B2023" s="10" t="s">
        <v>5486</v>
      </c>
      <c r="C2023" s="11" t="s">
        <v>5652</v>
      </c>
      <c r="D2023" s="12" t="s">
        <v>5653</v>
      </c>
      <c r="E2023" s="4" t="s">
        <v>7</v>
      </c>
    </row>
    <row r="2024" spans="1:5">
      <c r="A2024" s="10" t="s">
        <v>5654</v>
      </c>
      <c r="B2024" s="10" t="s">
        <v>5486</v>
      </c>
      <c r="C2024" s="11" t="s">
        <v>5655</v>
      </c>
      <c r="D2024" s="12" t="s">
        <v>5656</v>
      </c>
      <c r="E2024" s="4" t="s">
        <v>7</v>
      </c>
    </row>
    <row r="2025" spans="1:5">
      <c r="A2025" s="10" t="s">
        <v>5657</v>
      </c>
      <c r="B2025" s="10" t="s">
        <v>5486</v>
      </c>
      <c r="C2025" s="11" t="s">
        <v>5658</v>
      </c>
      <c r="D2025" s="12" t="s">
        <v>5659</v>
      </c>
      <c r="E2025" s="4" t="s">
        <v>7</v>
      </c>
    </row>
    <row r="2026" spans="1:5">
      <c r="A2026" s="10" t="s">
        <v>5660</v>
      </c>
      <c r="B2026" s="10" t="s">
        <v>5486</v>
      </c>
      <c r="C2026" s="11" t="s">
        <v>5661</v>
      </c>
      <c r="D2026" s="12" t="s">
        <v>5662</v>
      </c>
      <c r="E2026" s="4" t="s">
        <v>7</v>
      </c>
    </row>
    <row r="2027" spans="1:5">
      <c r="A2027" s="10" t="s">
        <v>5663</v>
      </c>
      <c r="B2027" s="10" t="s">
        <v>5486</v>
      </c>
      <c r="C2027" s="11" t="s">
        <v>5664</v>
      </c>
      <c r="D2027" s="12" t="s">
        <v>5665</v>
      </c>
      <c r="E2027" s="4" t="s">
        <v>7</v>
      </c>
    </row>
    <row r="2028" spans="1:5">
      <c r="A2028" s="10" t="s">
        <v>5666</v>
      </c>
      <c r="B2028" s="10" t="s">
        <v>5486</v>
      </c>
      <c r="C2028" s="11" t="s">
        <v>5667</v>
      </c>
      <c r="D2028" s="12" t="s">
        <v>5668</v>
      </c>
      <c r="E2028" s="4" t="s">
        <v>7</v>
      </c>
    </row>
    <row r="2029" spans="1:5">
      <c r="A2029" s="10" t="s">
        <v>5669</v>
      </c>
      <c r="B2029" s="10" t="s">
        <v>5486</v>
      </c>
      <c r="C2029" s="11" t="s">
        <v>5670</v>
      </c>
      <c r="D2029" s="12" t="s">
        <v>5671</v>
      </c>
      <c r="E2029" s="4" t="s">
        <v>7</v>
      </c>
    </row>
    <row r="2030" spans="1:5">
      <c r="A2030" s="10" t="s">
        <v>5672</v>
      </c>
      <c r="B2030" s="10" t="s">
        <v>5486</v>
      </c>
      <c r="C2030" s="11" t="s">
        <v>5673</v>
      </c>
      <c r="D2030" s="12" t="s">
        <v>5674</v>
      </c>
      <c r="E2030" s="4" t="s">
        <v>7</v>
      </c>
    </row>
    <row r="2031" spans="1:5">
      <c r="A2031" s="10" t="s">
        <v>5675</v>
      </c>
      <c r="B2031" s="10" t="s">
        <v>5486</v>
      </c>
      <c r="C2031" s="11" t="s">
        <v>5676</v>
      </c>
      <c r="D2031" s="12" t="s">
        <v>5677</v>
      </c>
      <c r="E2031" s="4" t="s">
        <v>7</v>
      </c>
    </row>
    <row r="2032" spans="1:5">
      <c r="A2032" s="10" t="s">
        <v>5678</v>
      </c>
      <c r="B2032" s="10" t="s">
        <v>5486</v>
      </c>
      <c r="C2032" s="11" t="s">
        <v>5679</v>
      </c>
      <c r="D2032" s="12" t="s">
        <v>5680</v>
      </c>
      <c r="E2032" s="4" t="s">
        <v>7</v>
      </c>
    </row>
    <row r="2033" spans="1:5">
      <c r="A2033" s="10" t="s">
        <v>5681</v>
      </c>
      <c r="B2033" s="10" t="s">
        <v>5486</v>
      </c>
      <c r="C2033" s="14" t="s">
        <v>5682</v>
      </c>
      <c r="D2033" s="15" t="s">
        <v>5683</v>
      </c>
      <c r="E2033" s="4" t="s">
        <v>7</v>
      </c>
    </row>
    <row r="2034" spans="1:5">
      <c r="A2034" s="10" t="s">
        <v>5684</v>
      </c>
      <c r="B2034" s="10" t="s">
        <v>5486</v>
      </c>
      <c r="C2034" s="11" t="s">
        <v>5685</v>
      </c>
      <c r="D2034" s="12" t="s">
        <v>5686</v>
      </c>
      <c r="E2034" s="4" t="s">
        <v>7</v>
      </c>
    </row>
    <row r="2035" spans="1:5">
      <c r="A2035" s="10" t="s">
        <v>5687</v>
      </c>
      <c r="B2035" s="10" t="s">
        <v>5486</v>
      </c>
      <c r="C2035" s="11" t="s">
        <v>5688</v>
      </c>
      <c r="D2035" s="12" t="s">
        <v>5689</v>
      </c>
      <c r="E2035" s="4" t="s">
        <v>7</v>
      </c>
    </row>
    <row r="2036" spans="1:5">
      <c r="A2036" s="10" t="s">
        <v>5690</v>
      </c>
      <c r="B2036" s="10" t="s">
        <v>5486</v>
      </c>
      <c r="C2036" s="11" t="s">
        <v>5691</v>
      </c>
      <c r="D2036" s="4" t="s">
        <v>7</v>
      </c>
      <c r="E2036" s="4" t="s">
        <v>7</v>
      </c>
    </row>
    <row r="2037" spans="1:5">
      <c r="A2037" s="10" t="s">
        <v>5692</v>
      </c>
      <c r="B2037" s="10" t="s">
        <v>5486</v>
      </c>
      <c r="C2037" s="11" t="s">
        <v>5693</v>
      </c>
      <c r="D2037" s="12" t="s">
        <v>5694</v>
      </c>
      <c r="E2037" s="4" t="s">
        <v>7</v>
      </c>
    </row>
    <row r="2038" spans="1:5">
      <c r="A2038" s="10" t="s">
        <v>5695</v>
      </c>
      <c r="B2038" s="10" t="s">
        <v>5486</v>
      </c>
      <c r="C2038" s="11" t="s">
        <v>5696</v>
      </c>
      <c r="D2038" s="12" t="s">
        <v>5697</v>
      </c>
      <c r="E2038" s="4" t="s">
        <v>7</v>
      </c>
    </row>
    <row r="2039" spans="1:5">
      <c r="A2039" s="10" t="s">
        <v>5698</v>
      </c>
      <c r="B2039" s="10" t="s">
        <v>5486</v>
      </c>
      <c r="C2039" s="11" t="s">
        <v>5699</v>
      </c>
      <c r="D2039" s="12" t="s">
        <v>5700</v>
      </c>
      <c r="E2039" s="4" t="s">
        <v>7</v>
      </c>
    </row>
    <row r="2040" spans="1:5">
      <c r="A2040" s="10" t="s">
        <v>5701</v>
      </c>
      <c r="B2040" s="10" t="s">
        <v>5486</v>
      </c>
      <c r="C2040" s="11" t="s">
        <v>5702</v>
      </c>
      <c r="D2040" s="12" t="s">
        <v>5703</v>
      </c>
      <c r="E2040" s="4" t="s">
        <v>7</v>
      </c>
    </row>
    <row r="2041" spans="1:5">
      <c r="A2041" s="10" t="s">
        <v>5704</v>
      </c>
      <c r="B2041" s="10" t="s">
        <v>5486</v>
      </c>
      <c r="C2041" s="11" t="s">
        <v>5705</v>
      </c>
      <c r="D2041" s="12" t="s">
        <v>5706</v>
      </c>
      <c r="E2041" s="4" t="s">
        <v>7</v>
      </c>
    </row>
    <row r="2042" spans="1:5">
      <c r="A2042" s="10" t="s">
        <v>5707</v>
      </c>
      <c r="B2042" s="10" t="s">
        <v>5486</v>
      </c>
      <c r="C2042" s="11" t="s">
        <v>5708</v>
      </c>
      <c r="D2042" s="12" t="s">
        <v>5709</v>
      </c>
      <c r="E2042" s="4" t="s">
        <v>7</v>
      </c>
    </row>
    <row r="2043" spans="1:5">
      <c r="A2043" s="10" t="s">
        <v>5710</v>
      </c>
      <c r="B2043" s="10" t="s">
        <v>5486</v>
      </c>
      <c r="C2043" s="11" t="s">
        <v>5711</v>
      </c>
      <c r="D2043" s="12" t="s">
        <v>5712</v>
      </c>
      <c r="E2043" s="4" t="s">
        <v>7</v>
      </c>
    </row>
    <row r="2044" spans="1:5">
      <c r="A2044" s="10" t="s">
        <v>5713</v>
      </c>
      <c r="B2044" s="10" t="s">
        <v>5486</v>
      </c>
      <c r="C2044" s="11" t="s">
        <v>5714</v>
      </c>
      <c r="D2044" s="12" t="s">
        <v>5715</v>
      </c>
      <c r="E2044" s="4" t="s">
        <v>7</v>
      </c>
    </row>
    <row r="2045" spans="1:5">
      <c r="A2045" s="10" t="s">
        <v>5716</v>
      </c>
      <c r="B2045" s="10" t="s">
        <v>5486</v>
      </c>
      <c r="C2045" s="11" t="s">
        <v>5717</v>
      </c>
      <c r="D2045" s="12" t="s">
        <v>5718</v>
      </c>
      <c r="E2045" s="4" t="s">
        <v>7</v>
      </c>
    </row>
    <row r="2046" spans="1:5">
      <c r="A2046" s="10" t="s">
        <v>5719</v>
      </c>
      <c r="B2046" s="10" t="s">
        <v>5486</v>
      </c>
      <c r="C2046" s="11" t="s">
        <v>5720</v>
      </c>
      <c r="D2046" s="4" t="s">
        <v>7</v>
      </c>
      <c r="E2046" s="4" t="s">
        <v>7</v>
      </c>
    </row>
    <row r="2047" spans="1:5">
      <c r="A2047" s="10" t="s">
        <v>5721</v>
      </c>
      <c r="B2047" s="10" t="s">
        <v>5486</v>
      </c>
      <c r="C2047" s="11" t="s">
        <v>5722</v>
      </c>
      <c r="D2047" s="12" t="s">
        <v>5723</v>
      </c>
      <c r="E2047" s="4" t="s">
        <v>7</v>
      </c>
    </row>
    <row r="2048" spans="1:5">
      <c r="A2048" s="10" t="s">
        <v>5724</v>
      </c>
      <c r="B2048" s="10" t="s">
        <v>5486</v>
      </c>
      <c r="C2048" s="11" t="s">
        <v>5725</v>
      </c>
      <c r="D2048" s="12" t="s">
        <v>5726</v>
      </c>
      <c r="E2048" s="4" t="s">
        <v>7</v>
      </c>
    </row>
    <row r="2049" spans="1:5">
      <c r="A2049" s="10" t="s">
        <v>5727</v>
      </c>
      <c r="B2049" s="10" t="s">
        <v>5486</v>
      </c>
      <c r="C2049" s="11" t="s">
        <v>5728</v>
      </c>
      <c r="D2049" s="12" t="s">
        <v>5729</v>
      </c>
      <c r="E2049" s="4" t="s">
        <v>7</v>
      </c>
    </row>
    <row r="2050" spans="1:5">
      <c r="A2050" s="10" t="s">
        <v>5730</v>
      </c>
      <c r="B2050" s="10" t="s">
        <v>5486</v>
      </c>
      <c r="C2050" s="11" t="s">
        <v>5731</v>
      </c>
      <c r="D2050" s="12" t="s">
        <v>5732</v>
      </c>
      <c r="E2050" s="4" t="s">
        <v>7</v>
      </c>
    </row>
    <row r="2051" spans="1:5">
      <c r="A2051" s="10" t="s">
        <v>5733</v>
      </c>
      <c r="B2051" s="10" t="s">
        <v>5486</v>
      </c>
      <c r="C2051" s="11" t="s">
        <v>5734</v>
      </c>
      <c r="D2051" s="12" t="s">
        <v>5735</v>
      </c>
      <c r="E2051" s="4" t="s">
        <v>7</v>
      </c>
    </row>
    <row r="2052" spans="1:5">
      <c r="A2052" s="10" t="s">
        <v>5736</v>
      </c>
      <c r="B2052" s="10" t="s">
        <v>5486</v>
      </c>
      <c r="C2052" s="11" t="s">
        <v>5737</v>
      </c>
      <c r="D2052" s="12" t="s">
        <v>5738</v>
      </c>
      <c r="E2052" s="4" t="s">
        <v>7</v>
      </c>
    </row>
    <row r="2053" spans="1:5">
      <c r="A2053" s="10" t="s">
        <v>5739</v>
      </c>
      <c r="B2053" s="10" t="s">
        <v>5486</v>
      </c>
      <c r="C2053" s="11" t="s">
        <v>5740</v>
      </c>
      <c r="D2053" s="12" t="s">
        <v>5741</v>
      </c>
      <c r="E2053" s="4" t="s">
        <v>7</v>
      </c>
    </row>
    <row r="2054" spans="1:5">
      <c r="A2054" s="10" t="s">
        <v>5742</v>
      </c>
      <c r="B2054" s="10" t="s">
        <v>5486</v>
      </c>
      <c r="C2054" s="11" t="s">
        <v>5743</v>
      </c>
      <c r="D2054" s="12" t="s">
        <v>5744</v>
      </c>
      <c r="E2054" s="4" t="s">
        <v>7</v>
      </c>
    </row>
    <row r="2055" spans="1:5">
      <c r="A2055" s="10" t="s">
        <v>5745</v>
      </c>
      <c r="B2055" s="10" t="s">
        <v>5486</v>
      </c>
      <c r="C2055" s="11" t="s">
        <v>5746</v>
      </c>
      <c r="D2055" s="12" t="s">
        <v>5747</v>
      </c>
      <c r="E2055" s="4" t="s">
        <v>7</v>
      </c>
    </row>
    <row r="2056" spans="1:5">
      <c r="A2056" s="10" t="s">
        <v>5748</v>
      </c>
      <c r="B2056" s="10" t="s">
        <v>5486</v>
      </c>
      <c r="C2056" s="11" t="s">
        <v>5749</v>
      </c>
      <c r="D2056" s="12" t="s">
        <v>5750</v>
      </c>
      <c r="E2056" s="4" t="s">
        <v>7</v>
      </c>
    </row>
    <row r="2057" spans="1:5">
      <c r="A2057" s="10" t="s">
        <v>5751</v>
      </c>
      <c r="B2057" s="10" t="s">
        <v>5486</v>
      </c>
      <c r="C2057" s="11" t="s">
        <v>5752</v>
      </c>
      <c r="D2057" s="12" t="s">
        <v>5753</v>
      </c>
      <c r="E2057" s="4" t="s">
        <v>7</v>
      </c>
    </row>
    <row r="2058" spans="1:5">
      <c r="A2058" s="10" t="s">
        <v>5754</v>
      </c>
      <c r="B2058" s="10" t="s">
        <v>5486</v>
      </c>
      <c r="C2058" s="11" t="s">
        <v>5755</v>
      </c>
      <c r="D2058" s="4" t="s">
        <v>7</v>
      </c>
      <c r="E2058" s="4" t="s">
        <v>7</v>
      </c>
    </row>
    <row r="2059" spans="1:5">
      <c r="A2059" s="10" t="s">
        <v>5756</v>
      </c>
      <c r="B2059" s="10" t="s">
        <v>5486</v>
      </c>
      <c r="C2059" s="11" t="s">
        <v>5757</v>
      </c>
      <c r="D2059" s="4" t="s">
        <v>7</v>
      </c>
      <c r="E2059" s="4" t="s">
        <v>7</v>
      </c>
    </row>
    <row r="2060" spans="1:5">
      <c r="A2060" s="10" t="s">
        <v>5758</v>
      </c>
      <c r="B2060" s="10" t="s">
        <v>5486</v>
      </c>
      <c r="C2060" s="11" t="s">
        <v>5759</v>
      </c>
      <c r="D2060" s="12" t="s">
        <v>5760</v>
      </c>
      <c r="E2060" s="4" t="s">
        <v>7</v>
      </c>
    </row>
    <row r="2061" spans="1:5">
      <c r="A2061" s="10" t="s">
        <v>5761</v>
      </c>
      <c r="B2061" s="10" t="s">
        <v>5486</v>
      </c>
      <c r="C2061" s="11" t="s">
        <v>5762</v>
      </c>
      <c r="D2061" s="12" t="s">
        <v>5763</v>
      </c>
      <c r="E2061" s="4" t="s">
        <v>7</v>
      </c>
    </row>
    <row r="2062" spans="1:5">
      <c r="A2062" s="10" t="s">
        <v>5764</v>
      </c>
      <c r="B2062" s="10" t="s">
        <v>5486</v>
      </c>
      <c r="C2062" s="11" t="s">
        <v>5765</v>
      </c>
      <c r="D2062" s="4" t="s">
        <v>7</v>
      </c>
      <c r="E2062" s="4" t="s">
        <v>7</v>
      </c>
    </row>
    <row r="2063" spans="1:5">
      <c r="A2063" s="10" t="s">
        <v>5766</v>
      </c>
      <c r="B2063" s="10" t="s">
        <v>5486</v>
      </c>
      <c r="C2063" s="11" t="s">
        <v>5767</v>
      </c>
      <c r="D2063" s="4" t="s">
        <v>7</v>
      </c>
      <c r="E2063" s="4" t="s">
        <v>7</v>
      </c>
    </row>
    <row r="2064" spans="1:5">
      <c r="A2064" s="10" t="s">
        <v>5768</v>
      </c>
      <c r="B2064" s="10" t="s">
        <v>5486</v>
      </c>
      <c r="C2064" s="11" t="s">
        <v>5769</v>
      </c>
      <c r="D2064" s="12" t="s">
        <v>5770</v>
      </c>
      <c r="E2064" s="4" t="s">
        <v>7</v>
      </c>
    </row>
    <row r="2065" spans="1:5">
      <c r="A2065" s="10" t="s">
        <v>5771</v>
      </c>
      <c r="B2065" s="10" t="s">
        <v>5486</v>
      </c>
      <c r="C2065" s="11" t="s">
        <v>5772</v>
      </c>
      <c r="D2065" s="12" t="s">
        <v>5773</v>
      </c>
      <c r="E2065" s="4" t="s">
        <v>7</v>
      </c>
    </row>
    <row r="2066" spans="1:5">
      <c r="A2066" s="10" t="s">
        <v>5774</v>
      </c>
      <c r="B2066" s="10" t="s">
        <v>5486</v>
      </c>
      <c r="C2066" s="11" t="s">
        <v>5775</v>
      </c>
      <c r="D2066" s="12" t="s">
        <v>5776</v>
      </c>
      <c r="E2066" s="4" t="s">
        <v>7</v>
      </c>
    </row>
    <row r="2067" spans="1:5">
      <c r="A2067" s="10" t="s">
        <v>5777</v>
      </c>
      <c r="B2067" s="10" t="s">
        <v>5486</v>
      </c>
      <c r="C2067" s="11" t="s">
        <v>5778</v>
      </c>
      <c r="D2067" s="12" t="s">
        <v>5779</v>
      </c>
      <c r="E2067" s="4" t="s">
        <v>7</v>
      </c>
    </row>
    <row r="2068" spans="1:5">
      <c r="A2068" s="10" t="s">
        <v>5780</v>
      </c>
      <c r="B2068" s="10" t="s">
        <v>5486</v>
      </c>
      <c r="C2068" s="11" t="s">
        <v>5781</v>
      </c>
      <c r="D2068" s="12" t="s">
        <v>5782</v>
      </c>
      <c r="E2068" s="4" t="s">
        <v>7</v>
      </c>
    </row>
    <row r="2069" spans="1:5">
      <c r="A2069" s="10" t="s">
        <v>5783</v>
      </c>
      <c r="B2069" s="10" t="s">
        <v>5486</v>
      </c>
      <c r="C2069" s="11" t="s">
        <v>5784</v>
      </c>
      <c r="D2069" s="12" t="s">
        <v>5785</v>
      </c>
      <c r="E2069" s="4" t="s">
        <v>7</v>
      </c>
    </row>
    <row r="2070" spans="1:5">
      <c r="A2070" s="10" t="s">
        <v>5786</v>
      </c>
      <c r="B2070" s="10" t="s">
        <v>5486</v>
      </c>
      <c r="C2070" s="11" t="s">
        <v>5787</v>
      </c>
      <c r="D2070" s="12" t="s">
        <v>5788</v>
      </c>
      <c r="E2070" s="4" t="s">
        <v>7</v>
      </c>
    </row>
    <row r="2071" spans="1:5">
      <c r="A2071" s="10" t="s">
        <v>5789</v>
      </c>
      <c r="B2071" s="10" t="s">
        <v>5486</v>
      </c>
      <c r="C2071" s="11" t="s">
        <v>5790</v>
      </c>
      <c r="D2071" s="12" t="s">
        <v>5791</v>
      </c>
      <c r="E2071" s="4" t="s">
        <v>7</v>
      </c>
    </row>
    <row r="2072" spans="1:5">
      <c r="A2072" s="10" t="s">
        <v>5792</v>
      </c>
      <c r="B2072" s="10" t="s">
        <v>5486</v>
      </c>
      <c r="C2072" s="11" t="s">
        <v>5793</v>
      </c>
      <c r="D2072" s="12" t="s">
        <v>5794</v>
      </c>
      <c r="E2072" s="4" t="s">
        <v>7</v>
      </c>
    </row>
    <row r="2073" spans="1:5">
      <c r="A2073" s="10" t="s">
        <v>5795</v>
      </c>
      <c r="B2073" s="10" t="s">
        <v>5486</v>
      </c>
      <c r="C2073" s="11" t="s">
        <v>5796</v>
      </c>
      <c r="D2073" s="12" t="s">
        <v>5797</v>
      </c>
      <c r="E2073" s="4" t="s">
        <v>7</v>
      </c>
    </row>
    <row r="2074" spans="1:5">
      <c r="A2074" s="10" t="s">
        <v>5798</v>
      </c>
      <c r="B2074" s="10" t="s">
        <v>5486</v>
      </c>
      <c r="C2074" s="11" t="s">
        <v>5799</v>
      </c>
      <c r="D2074" s="12" t="s">
        <v>5800</v>
      </c>
      <c r="E2074" s="4" t="s">
        <v>7</v>
      </c>
    </row>
    <row r="2075" spans="1:5">
      <c r="A2075" s="10" t="s">
        <v>5801</v>
      </c>
      <c r="B2075" s="10" t="s">
        <v>5486</v>
      </c>
      <c r="C2075" s="11" t="s">
        <v>5802</v>
      </c>
      <c r="D2075" s="12" t="s">
        <v>5803</v>
      </c>
      <c r="E2075" s="4" t="s">
        <v>7</v>
      </c>
    </row>
    <row r="2076" spans="1:5">
      <c r="A2076" s="10" t="s">
        <v>5804</v>
      </c>
      <c r="B2076" s="10" t="s">
        <v>5486</v>
      </c>
      <c r="C2076" s="11" t="s">
        <v>5805</v>
      </c>
      <c r="D2076" s="12" t="s">
        <v>5806</v>
      </c>
      <c r="E2076" s="4" t="s">
        <v>7</v>
      </c>
    </row>
    <row r="2077" spans="1:5">
      <c r="A2077" s="10" t="s">
        <v>5807</v>
      </c>
      <c r="B2077" s="10" t="s">
        <v>5486</v>
      </c>
      <c r="C2077" s="11" t="s">
        <v>5808</v>
      </c>
      <c r="D2077" s="12" t="s">
        <v>5809</v>
      </c>
      <c r="E2077" s="4" t="s">
        <v>7</v>
      </c>
    </row>
    <row r="2078" spans="1:5">
      <c r="A2078" s="10" t="s">
        <v>5810</v>
      </c>
      <c r="B2078" s="10" t="s">
        <v>5486</v>
      </c>
      <c r="C2078" s="11" t="s">
        <v>5811</v>
      </c>
      <c r="D2078" s="12" t="s">
        <v>5812</v>
      </c>
      <c r="E2078" s="4" t="s">
        <v>7</v>
      </c>
    </row>
    <row r="2079" spans="1:5">
      <c r="A2079" s="10" t="s">
        <v>5813</v>
      </c>
      <c r="B2079" s="10" t="s">
        <v>5486</v>
      </c>
      <c r="C2079" s="11" t="s">
        <v>5814</v>
      </c>
      <c r="D2079" s="12" t="s">
        <v>5815</v>
      </c>
      <c r="E2079" s="4" t="s">
        <v>7</v>
      </c>
    </row>
    <row r="2080" spans="1:5">
      <c r="A2080" s="10" t="s">
        <v>5816</v>
      </c>
      <c r="B2080" s="10" t="s">
        <v>5486</v>
      </c>
      <c r="C2080" s="11" t="s">
        <v>5817</v>
      </c>
      <c r="D2080" s="12" t="s">
        <v>5818</v>
      </c>
      <c r="E2080" s="4" t="s">
        <v>7</v>
      </c>
    </row>
    <row r="2081" spans="1:5">
      <c r="A2081" s="10" t="s">
        <v>5819</v>
      </c>
      <c r="B2081" s="10" t="s">
        <v>5486</v>
      </c>
      <c r="C2081" s="11" t="s">
        <v>5820</v>
      </c>
      <c r="D2081" s="12" t="s">
        <v>5821</v>
      </c>
      <c r="E2081" s="4" t="s">
        <v>7</v>
      </c>
    </row>
    <row r="2082" spans="1:5">
      <c r="A2082" s="10" t="s">
        <v>5822</v>
      </c>
      <c r="B2082" s="10" t="s">
        <v>5486</v>
      </c>
      <c r="C2082" s="11" t="s">
        <v>5823</v>
      </c>
      <c r="D2082" s="12" t="s">
        <v>5824</v>
      </c>
      <c r="E2082" s="4" t="s">
        <v>7</v>
      </c>
    </row>
    <row r="2083" spans="1:5">
      <c r="A2083" s="10" t="s">
        <v>5825</v>
      </c>
      <c r="B2083" s="10" t="s">
        <v>5486</v>
      </c>
      <c r="C2083" s="11" t="s">
        <v>5826</v>
      </c>
      <c r="D2083" s="12" t="s">
        <v>5827</v>
      </c>
      <c r="E2083" s="4" t="s">
        <v>7</v>
      </c>
    </row>
    <row r="2084" spans="1:5">
      <c r="A2084" s="10" t="s">
        <v>5828</v>
      </c>
      <c r="B2084" s="10" t="s">
        <v>5486</v>
      </c>
      <c r="C2084" s="11" t="s">
        <v>5829</v>
      </c>
      <c r="D2084" s="12" t="s">
        <v>5830</v>
      </c>
      <c r="E2084" s="4" t="s">
        <v>7</v>
      </c>
    </row>
    <row r="2085" spans="1:5">
      <c r="A2085" s="10" t="s">
        <v>5831</v>
      </c>
      <c r="B2085" s="10" t="s">
        <v>5486</v>
      </c>
      <c r="C2085" s="11" t="s">
        <v>5832</v>
      </c>
      <c r="D2085" s="12" t="s">
        <v>5833</v>
      </c>
      <c r="E2085" s="4" t="s">
        <v>7</v>
      </c>
    </row>
    <row r="2086" spans="1:5">
      <c r="A2086" s="10" t="s">
        <v>5834</v>
      </c>
      <c r="B2086" s="10" t="s">
        <v>5486</v>
      </c>
      <c r="C2086" s="11" t="s">
        <v>5835</v>
      </c>
      <c r="D2086" s="12" t="s">
        <v>5836</v>
      </c>
      <c r="E2086" s="4" t="s">
        <v>7</v>
      </c>
    </row>
    <row r="2087" spans="1:5">
      <c r="A2087" s="10" t="s">
        <v>5837</v>
      </c>
      <c r="B2087" s="10" t="s">
        <v>5486</v>
      </c>
      <c r="C2087" s="11" t="s">
        <v>5838</v>
      </c>
      <c r="D2087" s="12" t="s">
        <v>5839</v>
      </c>
      <c r="E2087" s="4" t="s">
        <v>7</v>
      </c>
    </row>
    <row r="2088" spans="1:5">
      <c r="A2088" s="10" t="s">
        <v>5840</v>
      </c>
      <c r="B2088" s="10" t="s">
        <v>5486</v>
      </c>
      <c r="C2088" s="11" t="s">
        <v>5841</v>
      </c>
      <c r="D2088" s="12" t="s">
        <v>5842</v>
      </c>
      <c r="E2088" s="4" t="s">
        <v>7</v>
      </c>
    </row>
    <row r="2089" spans="1:5">
      <c r="A2089" s="10" t="s">
        <v>5843</v>
      </c>
      <c r="B2089" s="10" t="s">
        <v>5486</v>
      </c>
      <c r="C2089" s="11" t="s">
        <v>5844</v>
      </c>
      <c r="D2089" s="12" t="s">
        <v>5845</v>
      </c>
      <c r="E2089" s="4" t="s">
        <v>7</v>
      </c>
    </row>
    <row r="2090" spans="1:5">
      <c r="A2090" s="10" t="s">
        <v>5846</v>
      </c>
      <c r="B2090" s="10" t="s">
        <v>5486</v>
      </c>
      <c r="C2090" s="11" t="s">
        <v>5847</v>
      </c>
      <c r="D2090" s="12" t="s">
        <v>5848</v>
      </c>
      <c r="E2090" s="4" t="s">
        <v>7</v>
      </c>
    </row>
    <row r="2091" spans="1:5">
      <c r="A2091" s="10" t="s">
        <v>5849</v>
      </c>
      <c r="B2091" s="10" t="s">
        <v>5486</v>
      </c>
      <c r="C2091" s="11" t="s">
        <v>5850</v>
      </c>
      <c r="D2091" s="12" t="s">
        <v>5851</v>
      </c>
      <c r="E2091" s="4" t="s">
        <v>7</v>
      </c>
    </row>
    <row r="2092" spans="1:5">
      <c r="A2092" s="10" t="s">
        <v>5852</v>
      </c>
      <c r="B2092" s="10" t="s">
        <v>5486</v>
      </c>
      <c r="C2092" s="11" t="s">
        <v>5853</v>
      </c>
      <c r="D2092" s="12" t="s">
        <v>5854</v>
      </c>
      <c r="E2092" s="4" t="s">
        <v>7</v>
      </c>
    </row>
    <row r="2093" spans="1:5">
      <c r="A2093" s="10" t="s">
        <v>5855</v>
      </c>
      <c r="B2093" s="10" t="s">
        <v>5486</v>
      </c>
      <c r="C2093" s="11" t="s">
        <v>5856</v>
      </c>
      <c r="D2093" s="12" t="s">
        <v>5857</v>
      </c>
      <c r="E2093" s="4" t="s">
        <v>7</v>
      </c>
    </row>
    <row r="2094" spans="1:5">
      <c r="A2094" s="10" t="s">
        <v>5858</v>
      </c>
      <c r="B2094" s="10" t="s">
        <v>5486</v>
      </c>
      <c r="C2094" s="11" t="s">
        <v>5859</v>
      </c>
      <c r="D2094" s="12" t="s">
        <v>5860</v>
      </c>
      <c r="E2094" s="4" t="s">
        <v>7</v>
      </c>
    </row>
    <row r="2095" spans="1:5">
      <c r="A2095" s="10" t="s">
        <v>5861</v>
      </c>
      <c r="B2095" s="10" t="s">
        <v>5486</v>
      </c>
      <c r="C2095" s="11" t="s">
        <v>5862</v>
      </c>
      <c r="D2095" s="12" t="s">
        <v>5863</v>
      </c>
      <c r="E2095" s="4" t="s">
        <v>7</v>
      </c>
    </row>
    <row r="2096" spans="1:5">
      <c r="A2096" s="10" t="s">
        <v>5864</v>
      </c>
      <c r="B2096" s="10" t="s">
        <v>5486</v>
      </c>
      <c r="C2096" s="11" t="s">
        <v>5865</v>
      </c>
      <c r="D2096" s="4" t="s">
        <v>7</v>
      </c>
      <c r="E2096" s="4" t="s">
        <v>7</v>
      </c>
    </row>
    <row r="2097" spans="1:5">
      <c r="A2097" s="10" t="s">
        <v>5866</v>
      </c>
      <c r="B2097" s="10" t="s">
        <v>5486</v>
      </c>
      <c r="C2097" s="11" t="s">
        <v>5867</v>
      </c>
      <c r="D2097" s="12" t="s">
        <v>5868</v>
      </c>
      <c r="E2097" s="4" t="s">
        <v>7</v>
      </c>
    </row>
    <row r="2098" spans="1:5">
      <c r="A2098" s="10" t="s">
        <v>5869</v>
      </c>
      <c r="B2098" s="10" t="s">
        <v>5486</v>
      </c>
      <c r="C2098" s="11" t="s">
        <v>5870</v>
      </c>
      <c r="D2098" s="4" t="s">
        <v>7</v>
      </c>
      <c r="E2098" s="4" t="s">
        <v>7</v>
      </c>
    </row>
    <row r="2099" spans="1:5">
      <c r="A2099" s="10" t="s">
        <v>5871</v>
      </c>
      <c r="B2099" s="10" t="s">
        <v>5486</v>
      </c>
      <c r="C2099" s="11" t="s">
        <v>5872</v>
      </c>
      <c r="D2099" s="12" t="s">
        <v>5873</v>
      </c>
      <c r="E2099" s="4" t="s">
        <v>7</v>
      </c>
    </row>
    <row r="2100" spans="1:5">
      <c r="A2100" s="10" t="s">
        <v>5874</v>
      </c>
      <c r="B2100" s="10" t="s">
        <v>5486</v>
      </c>
      <c r="C2100" s="11" t="s">
        <v>5875</v>
      </c>
      <c r="D2100" s="12" t="s">
        <v>5876</v>
      </c>
      <c r="E2100" s="4" t="s">
        <v>7</v>
      </c>
    </row>
    <row r="2101" spans="1:5">
      <c r="A2101" s="10" t="s">
        <v>5877</v>
      </c>
      <c r="B2101" s="10" t="s">
        <v>5486</v>
      </c>
      <c r="C2101" s="11" t="s">
        <v>5878</v>
      </c>
      <c r="D2101" s="12" t="s">
        <v>5879</v>
      </c>
      <c r="E2101" s="4" t="s">
        <v>7</v>
      </c>
    </row>
    <row r="2102" spans="1:5">
      <c r="A2102" s="10" t="s">
        <v>5880</v>
      </c>
      <c r="B2102" s="10" t="s">
        <v>5486</v>
      </c>
      <c r="C2102" s="11" t="s">
        <v>5881</v>
      </c>
      <c r="D2102" s="12" t="s">
        <v>5882</v>
      </c>
      <c r="E2102" s="4" t="s">
        <v>7</v>
      </c>
    </row>
    <row r="2103" spans="1:5">
      <c r="A2103" s="10" t="s">
        <v>5883</v>
      </c>
      <c r="B2103" s="10" t="s">
        <v>5486</v>
      </c>
      <c r="C2103" s="11" t="s">
        <v>5884</v>
      </c>
      <c r="D2103" s="12" t="s">
        <v>5885</v>
      </c>
      <c r="E2103" s="4" t="s">
        <v>7</v>
      </c>
    </row>
    <row r="2104" spans="1:5">
      <c r="A2104" s="10" t="s">
        <v>5886</v>
      </c>
      <c r="B2104" s="10" t="s">
        <v>5486</v>
      </c>
      <c r="C2104" s="11" t="s">
        <v>5887</v>
      </c>
      <c r="D2104" s="12" t="s">
        <v>5888</v>
      </c>
      <c r="E2104" s="4" t="s">
        <v>7</v>
      </c>
    </row>
    <row r="2105" spans="1:5">
      <c r="A2105" s="10" t="s">
        <v>5889</v>
      </c>
      <c r="B2105" s="10" t="s">
        <v>5486</v>
      </c>
      <c r="C2105" s="11" t="s">
        <v>5890</v>
      </c>
      <c r="D2105" s="12" t="s">
        <v>5891</v>
      </c>
      <c r="E2105" s="4" t="s">
        <v>7</v>
      </c>
    </row>
    <row r="2106" spans="1:5">
      <c r="A2106" s="10" t="s">
        <v>5892</v>
      </c>
      <c r="B2106" s="10" t="s">
        <v>5486</v>
      </c>
      <c r="C2106" s="11" t="s">
        <v>5893</v>
      </c>
      <c r="D2106" s="12" t="s">
        <v>5894</v>
      </c>
      <c r="E2106" s="4" t="s">
        <v>7</v>
      </c>
    </row>
    <row r="2107" spans="1:5">
      <c r="A2107" s="10" t="s">
        <v>5895</v>
      </c>
      <c r="B2107" s="10" t="s">
        <v>5486</v>
      </c>
      <c r="C2107" s="11" t="s">
        <v>5896</v>
      </c>
      <c r="D2107" s="4" t="s">
        <v>7</v>
      </c>
      <c r="E2107" s="4" t="s">
        <v>7</v>
      </c>
    </row>
    <row r="2108" spans="1:5">
      <c r="A2108" s="10" t="s">
        <v>5897</v>
      </c>
      <c r="B2108" s="10" t="s">
        <v>5486</v>
      </c>
      <c r="C2108" s="11" t="s">
        <v>5898</v>
      </c>
      <c r="D2108" s="12" t="s">
        <v>5899</v>
      </c>
      <c r="E2108" s="4" t="s">
        <v>7</v>
      </c>
    </row>
    <row r="2109" spans="1:5">
      <c r="A2109" s="10" t="s">
        <v>5900</v>
      </c>
      <c r="B2109" s="10" t="s">
        <v>5486</v>
      </c>
      <c r="C2109" s="11" t="s">
        <v>5901</v>
      </c>
      <c r="D2109" s="12" t="s">
        <v>5902</v>
      </c>
      <c r="E2109" s="4" t="s">
        <v>7</v>
      </c>
    </row>
    <row r="2110" spans="1:5">
      <c r="A2110" s="10" t="s">
        <v>5903</v>
      </c>
      <c r="B2110" s="10" t="s">
        <v>5486</v>
      </c>
      <c r="C2110" s="11" t="s">
        <v>5904</v>
      </c>
      <c r="D2110" s="12" t="s">
        <v>5905</v>
      </c>
      <c r="E2110" s="4" t="s">
        <v>7</v>
      </c>
    </row>
    <row r="2111" spans="1:5">
      <c r="A2111" s="10" t="s">
        <v>5906</v>
      </c>
      <c r="B2111" s="10" t="s">
        <v>5486</v>
      </c>
      <c r="C2111" s="11" t="s">
        <v>5907</v>
      </c>
      <c r="D2111" s="12" t="s">
        <v>5908</v>
      </c>
      <c r="E2111" s="4" t="s">
        <v>7</v>
      </c>
    </row>
    <row r="2112" spans="1:5">
      <c r="A2112" s="10" t="s">
        <v>5909</v>
      </c>
      <c r="B2112" s="10" t="s">
        <v>5486</v>
      </c>
      <c r="C2112" s="11" t="s">
        <v>5910</v>
      </c>
      <c r="D2112" s="12" t="s">
        <v>5911</v>
      </c>
      <c r="E2112" s="4" t="s">
        <v>7</v>
      </c>
    </row>
    <row r="2113" spans="1:5">
      <c r="A2113" s="10" t="s">
        <v>5912</v>
      </c>
      <c r="B2113" s="10" t="s">
        <v>5486</v>
      </c>
      <c r="C2113" s="11" t="s">
        <v>5913</v>
      </c>
      <c r="D2113" s="12" t="s">
        <v>5914</v>
      </c>
      <c r="E2113" s="4" t="s">
        <v>7</v>
      </c>
    </row>
    <row r="2114" spans="1:5">
      <c r="A2114" s="10" t="s">
        <v>5915</v>
      </c>
      <c r="B2114" s="10" t="s">
        <v>5486</v>
      </c>
      <c r="C2114" s="11" t="s">
        <v>5916</v>
      </c>
      <c r="D2114" s="12" t="s">
        <v>5917</v>
      </c>
      <c r="E2114" s="4" t="s">
        <v>7</v>
      </c>
    </row>
    <row r="2115" spans="1:5">
      <c r="A2115" s="10" t="s">
        <v>5918</v>
      </c>
      <c r="B2115" s="10" t="s">
        <v>5486</v>
      </c>
      <c r="C2115" s="11" t="s">
        <v>5919</v>
      </c>
      <c r="D2115" s="12" t="s">
        <v>5920</v>
      </c>
      <c r="E2115" s="4" t="s">
        <v>7</v>
      </c>
    </row>
    <row r="2116" spans="1:5">
      <c r="A2116" s="10" t="s">
        <v>5921</v>
      </c>
      <c r="B2116" s="10" t="s">
        <v>5486</v>
      </c>
      <c r="C2116" s="11" t="s">
        <v>5922</v>
      </c>
      <c r="D2116" s="12" t="s">
        <v>5923</v>
      </c>
      <c r="E2116" s="4" t="s">
        <v>7</v>
      </c>
    </row>
    <row r="2117" spans="1:5">
      <c r="A2117" s="10" t="s">
        <v>5924</v>
      </c>
      <c r="B2117" s="10" t="s">
        <v>5486</v>
      </c>
      <c r="C2117" s="11" t="s">
        <v>5925</v>
      </c>
      <c r="D2117" s="12" t="s">
        <v>5926</v>
      </c>
      <c r="E2117" s="4" t="s">
        <v>7</v>
      </c>
    </row>
    <row r="2118" spans="1:5">
      <c r="A2118" s="10" t="s">
        <v>5927</v>
      </c>
      <c r="B2118" s="10" t="s">
        <v>5486</v>
      </c>
      <c r="C2118" s="11" t="s">
        <v>5928</v>
      </c>
      <c r="D2118" s="12" t="s">
        <v>5929</v>
      </c>
      <c r="E2118" s="4" t="s">
        <v>7</v>
      </c>
    </row>
    <row r="2119" spans="1:5">
      <c r="A2119" s="10" t="s">
        <v>5930</v>
      </c>
      <c r="B2119" s="10" t="s">
        <v>5486</v>
      </c>
      <c r="C2119" s="11" t="s">
        <v>5931</v>
      </c>
      <c r="D2119" s="12" t="s">
        <v>5932</v>
      </c>
      <c r="E2119" s="4" t="s">
        <v>7</v>
      </c>
    </row>
    <row r="2120" spans="1:5">
      <c r="A2120" s="10" t="s">
        <v>5933</v>
      </c>
      <c r="B2120" s="10" t="s">
        <v>5486</v>
      </c>
      <c r="C2120" s="11" t="s">
        <v>5934</v>
      </c>
      <c r="D2120" s="12" t="s">
        <v>5935</v>
      </c>
      <c r="E2120" s="4" t="s">
        <v>7</v>
      </c>
    </row>
    <row r="2121" spans="1:5">
      <c r="A2121" s="10" t="s">
        <v>5936</v>
      </c>
      <c r="B2121" s="10" t="s">
        <v>5486</v>
      </c>
      <c r="C2121" s="11" t="s">
        <v>5937</v>
      </c>
      <c r="D2121" s="12" t="s">
        <v>5938</v>
      </c>
      <c r="E2121" s="4" t="s">
        <v>7</v>
      </c>
    </row>
    <row r="2122" spans="1:5">
      <c r="A2122" s="10" t="s">
        <v>5939</v>
      </c>
      <c r="B2122" s="10" t="s">
        <v>5486</v>
      </c>
      <c r="C2122" s="11" t="s">
        <v>5940</v>
      </c>
      <c r="D2122" s="4" t="s">
        <v>7</v>
      </c>
      <c r="E2122" s="4" t="s">
        <v>7</v>
      </c>
    </row>
    <row r="2123" spans="1:5">
      <c r="A2123" s="10" t="s">
        <v>5941</v>
      </c>
      <c r="B2123" s="10" t="s">
        <v>5486</v>
      </c>
      <c r="C2123" s="11" t="s">
        <v>5942</v>
      </c>
      <c r="D2123" s="12" t="s">
        <v>5943</v>
      </c>
      <c r="E2123" s="4" t="s">
        <v>7</v>
      </c>
    </row>
    <row r="2124" spans="1:5">
      <c r="A2124" s="10" t="s">
        <v>5944</v>
      </c>
      <c r="B2124" s="10" t="s">
        <v>5486</v>
      </c>
      <c r="C2124" s="11" t="s">
        <v>5945</v>
      </c>
      <c r="D2124" s="12" t="s">
        <v>5946</v>
      </c>
      <c r="E2124" s="4" t="s">
        <v>7</v>
      </c>
    </row>
    <row r="2125" spans="1:5">
      <c r="A2125" s="10" t="s">
        <v>5947</v>
      </c>
      <c r="B2125" s="10" t="s">
        <v>5486</v>
      </c>
      <c r="C2125" s="11" t="s">
        <v>5948</v>
      </c>
      <c r="D2125" s="12" t="s">
        <v>5949</v>
      </c>
      <c r="E2125" s="4" t="s">
        <v>7</v>
      </c>
    </row>
    <row r="2126" spans="1:5">
      <c r="A2126" s="10" t="s">
        <v>5950</v>
      </c>
      <c r="B2126" s="10" t="s">
        <v>5486</v>
      </c>
      <c r="C2126" s="11" t="s">
        <v>5951</v>
      </c>
      <c r="D2126" s="12" t="s">
        <v>5952</v>
      </c>
      <c r="E2126" s="4" t="s">
        <v>7</v>
      </c>
    </row>
    <row r="2127" spans="1:5">
      <c r="A2127" s="10" t="s">
        <v>5953</v>
      </c>
      <c r="B2127" s="10" t="s">
        <v>5486</v>
      </c>
      <c r="C2127" s="11" t="s">
        <v>5954</v>
      </c>
      <c r="D2127" s="12" t="s">
        <v>5955</v>
      </c>
      <c r="E2127" s="4" t="s">
        <v>7</v>
      </c>
    </row>
    <row r="2128" spans="1:5">
      <c r="A2128" s="10" t="s">
        <v>5956</v>
      </c>
      <c r="B2128" s="10" t="s">
        <v>5486</v>
      </c>
      <c r="C2128" s="11" t="s">
        <v>5957</v>
      </c>
      <c r="D2128" s="12" t="s">
        <v>5958</v>
      </c>
      <c r="E2128" s="4" t="s">
        <v>7</v>
      </c>
    </row>
    <row r="2129" spans="1:5">
      <c r="A2129" s="10" t="s">
        <v>5959</v>
      </c>
      <c r="B2129" s="10" t="s">
        <v>5486</v>
      </c>
      <c r="C2129" s="11" t="s">
        <v>5960</v>
      </c>
      <c r="D2129" s="12" t="s">
        <v>5961</v>
      </c>
      <c r="E2129" s="4" t="s">
        <v>7</v>
      </c>
    </row>
    <row r="2130" spans="1:5">
      <c r="A2130" s="10" t="s">
        <v>5962</v>
      </c>
      <c r="B2130" s="10" t="s">
        <v>5486</v>
      </c>
      <c r="C2130" s="11" t="s">
        <v>5963</v>
      </c>
      <c r="D2130" s="12" t="s">
        <v>5964</v>
      </c>
      <c r="E2130" s="4" t="s">
        <v>7</v>
      </c>
    </row>
    <row r="2131" spans="1:5">
      <c r="A2131" s="10" t="s">
        <v>5965</v>
      </c>
      <c r="B2131" s="10" t="s">
        <v>5486</v>
      </c>
      <c r="C2131" s="11" t="s">
        <v>5966</v>
      </c>
      <c r="D2131" s="12" t="s">
        <v>5967</v>
      </c>
      <c r="E2131" s="4" t="s">
        <v>7</v>
      </c>
    </row>
    <row r="2132" spans="1:5">
      <c r="A2132" s="10" t="s">
        <v>5968</v>
      </c>
      <c r="B2132" s="10" t="s">
        <v>5486</v>
      </c>
      <c r="C2132" s="11" t="s">
        <v>5969</v>
      </c>
      <c r="D2132" s="12" t="s">
        <v>5970</v>
      </c>
      <c r="E2132" s="4" t="s">
        <v>7</v>
      </c>
    </row>
    <row r="2133" spans="1:5">
      <c r="A2133" s="10" t="s">
        <v>5971</v>
      </c>
      <c r="B2133" s="10" t="s">
        <v>5486</v>
      </c>
      <c r="C2133" s="11" t="s">
        <v>5972</v>
      </c>
      <c r="D2133" s="12" t="s">
        <v>5973</v>
      </c>
      <c r="E2133" s="4" t="s">
        <v>7</v>
      </c>
    </row>
    <row r="2134" spans="1:5">
      <c r="A2134" s="10" t="s">
        <v>5974</v>
      </c>
      <c r="B2134" s="10" t="s">
        <v>5486</v>
      </c>
      <c r="C2134" s="11" t="s">
        <v>5975</v>
      </c>
      <c r="D2134" s="12" t="s">
        <v>5976</v>
      </c>
      <c r="E2134" s="4" t="s">
        <v>7</v>
      </c>
    </row>
    <row r="2135" spans="1:5">
      <c r="A2135" s="10" t="s">
        <v>5977</v>
      </c>
      <c r="B2135" s="10" t="s">
        <v>5486</v>
      </c>
      <c r="C2135" s="11" t="s">
        <v>5978</v>
      </c>
      <c r="D2135" s="12" t="s">
        <v>5979</v>
      </c>
      <c r="E2135" s="4" t="s">
        <v>7</v>
      </c>
    </row>
    <row r="2136" spans="1:5">
      <c r="A2136" s="10" t="s">
        <v>5980</v>
      </c>
      <c r="B2136" s="10" t="s">
        <v>5486</v>
      </c>
      <c r="C2136" s="11" t="s">
        <v>5981</v>
      </c>
      <c r="D2136" s="12" t="s">
        <v>5982</v>
      </c>
      <c r="E2136" s="4" t="s">
        <v>7</v>
      </c>
    </row>
    <row r="2137" spans="1:5">
      <c r="A2137" s="10" t="s">
        <v>5983</v>
      </c>
      <c r="B2137" s="10" t="s">
        <v>5486</v>
      </c>
      <c r="C2137" s="11" t="s">
        <v>5984</v>
      </c>
      <c r="D2137" s="12" t="s">
        <v>5985</v>
      </c>
      <c r="E2137" s="4" t="s">
        <v>7</v>
      </c>
    </row>
    <row r="2138" spans="1:5">
      <c r="A2138" s="10" t="s">
        <v>5986</v>
      </c>
      <c r="B2138" s="10" t="s">
        <v>5486</v>
      </c>
      <c r="C2138" s="11" t="s">
        <v>5987</v>
      </c>
      <c r="D2138" s="12" t="s">
        <v>5988</v>
      </c>
      <c r="E2138" s="4" t="s">
        <v>7</v>
      </c>
    </row>
    <row r="2139" spans="1:5">
      <c r="A2139" s="10" t="s">
        <v>5989</v>
      </c>
      <c r="B2139" s="10" t="s">
        <v>5486</v>
      </c>
      <c r="C2139" s="11" t="s">
        <v>5990</v>
      </c>
      <c r="D2139" s="12" t="s">
        <v>5991</v>
      </c>
      <c r="E2139" s="4" t="s">
        <v>7</v>
      </c>
    </row>
    <row r="2140" spans="1:5">
      <c r="A2140" s="10" t="s">
        <v>5992</v>
      </c>
      <c r="B2140" s="10" t="s">
        <v>5486</v>
      </c>
      <c r="C2140" s="11" t="s">
        <v>5993</v>
      </c>
      <c r="D2140" s="12" t="s">
        <v>5994</v>
      </c>
      <c r="E2140" s="4" t="s">
        <v>7</v>
      </c>
    </row>
    <row r="2141" spans="1:5">
      <c r="A2141" s="10" t="s">
        <v>5995</v>
      </c>
      <c r="B2141" s="10" t="s">
        <v>5486</v>
      </c>
      <c r="C2141" s="11" t="s">
        <v>5996</v>
      </c>
      <c r="D2141" s="12" t="s">
        <v>5997</v>
      </c>
      <c r="E2141" s="4" t="s">
        <v>7</v>
      </c>
    </row>
    <row r="2142" spans="1:5">
      <c r="A2142" s="10" t="s">
        <v>5998</v>
      </c>
      <c r="B2142" s="10" t="s">
        <v>5486</v>
      </c>
      <c r="C2142" s="11" t="s">
        <v>5999</v>
      </c>
      <c r="D2142" s="12" t="s">
        <v>6000</v>
      </c>
      <c r="E2142" s="4" t="s">
        <v>7</v>
      </c>
    </row>
    <row r="2143" spans="1:5">
      <c r="A2143" s="10" t="s">
        <v>6001</v>
      </c>
      <c r="B2143" s="10" t="s">
        <v>5486</v>
      </c>
      <c r="C2143" s="11" t="s">
        <v>6002</v>
      </c>
      <c r="D2143" s="12" t="s">
        <v>6003</v>
      </c>
      <c r="E2143" s="4" t="s">
        <v>7</v>
      </c>
    </row>
    <row r="2144" spans="1:5">
      <c r="A2144" s="10" t="s">
        <v>6004</v>
      </c>
      <c r="B2144" s="10" t="s">
        <v>5486</v>
      </c>
      <c r="C2144" s="11" t="s">
        <v>6005</v>
      </c>
      <c r="D2144" s="12" t="s">
        <v>6006</v>
      </c>
      <c r="E2144" s="4" t="s">
        <v>7</v>
      </c>
    </row>
    <row r="2145" spans="1:5">
      <c r="A2145" s="10" t="s">
        <v>6007</v>
      </c>
      <c r="B2145" s="10" t="s">
        <v>5486</v>
      </c>
      <c r="C2145" s="11" t="s">
        <v>6008</v>
      </c>
      <c r="D2145" s="12" t="s">
        <v>6009</v>
      </c>
      <c r="E2145" s="4" t="s">
        <v>7</v>
      </c>
    </row>
    <row r="2146" spans="1:5">
      <c r="A2146" s="10" t="s">
        <v>6010</v>
      </c>
      <c r="B2146" s="10" t="s">
        <v>5486</v>
      </c>
      <c r="C2146" s="11" t="s">
        <v>6011</v>
      </c>
      <c r="D2146" s="12" t="s">
        <v>6012</v>
      </c>
      <c r="E2146" s="4" t="s">
        <v>7</v>
      </c>
    </row>
    <row r="2147" spans="1:5">
      <c r="A2147" s="10" t="s">
        <v>6013</v>
      </c>
      <c r="B2147" s="10" t="s">
        <v>5486</v>
      </c>
      <c r="C2147" s="11" t="s">
        <v>6014</v>
      </c>
      <c r="D2147" s="12" t="s">
        <v>6015</v>
      </c>
      <c r="E2147" s="4" t="s">
        <v>7</v>
      </c>
    </row>
    <row r="2148" spans="1:5">
      <c r="A2148" s="10" t="s">
        <v>6016</v>
      </c>
      <c r="B2148" s="10" t="s">
        <v>5486</v>
      </c>
      <c r="C2148" s="11" t="s">
        <v>6017</v>
      </c>
      <c r="D2148" s="12" t="s">
        <v>6018</v>
      </c>
      <c r="E2148" s="4" t="s">
        <v>7</v>
      </c>
    </row>
    <row r="2149" spans="1:5">
      <c r="A2149" s="10" t="s">
        <v>6019</v>
      </c>
      <c r="B2149" s="10" t="s">
        <v>5486</v>
      </c>
      <c r="C2149" s="11" t="s">
        <v>6020</v>
      </c>
      <c r="D2149" s="12" t="s">
        <v>6021</v>
      </c>
      <c r="E2149" s="4" t="s">
        <v>7</v>
      </c>
    </row>
    <row r="2150" spans="1:5">
      <c r="A2150" s="10" t="s">
        <v>6022</v>
      </c>
      <c r="B2150" s="10" t="s">
        <v>5486</v>
      </c>
      <c r="C2150" s="11" t="s">
        <v>6023</v>
      </c>
      <c r="D2150" s="12" t="s">
        <v>6024</v>
      </c>
      <c r="E2150" s="4" t="s">
        <v>7</v>
      </c>
    </row>
    <row r="2151" spans="1:5">
      <c r="A2151" s="10" t="s">
        <v>6025</v>
      </c>
      <c r="B2151" s="10" t="s">
        <v>5486</v>
      </c>
      <c r="C2151" s="11" t="s">
        <v>6026</v>
      </c>
      <c r="D2151" s="12" t="s">
        <v>6027</v>
      </c>
      <c r="E2151" s="4" t="s">
        <v>7</v>
      </c>
    </row>
    <row r="2152" spans="1:5">
      <c r="A2152" s="10" t="s">
        <v>6028</v>
      </c>
      <c r="B2152" s="10" t="s">
        <v>5486</v>
      </c>
      <c r="C2152" s="11" t="s">
        <v>6029</v>
      </c>
      <c r="D2152" s="12" t="s">
        <v>6030</v>
      </c>
      <c r="E2152" s="4" t="s">
        <v>7</v>
      </c>
    </row>
    <row r="2153" spans="1:5">
      <c r="A2153" s="10" t="s">
        <v>6031</v>
      </c>
      <c r="B2153" s="10" t="s">
        <v>5486</v>
      </c>
      <c r="C2153" s="11" t="s">
        <v>6032</v>
      </c>
      <c r="D2153" s="12" t="s">
        <v>6033</v>
      </c>
      <c r="E2153" s="4" t="s">
        <v>7</v>
      </c>
    </row>
    <row r="2154" spans="1:5">
      <c r="A2154" s="10" t="s">
        <v>6034</v>
      </c>
      <c r="B2154" s="10" t="s">
        <v>5486</v>
      </c>
      <c r="C2154" s="11" t="s">
        <v>6035</v>
      </c>
      <c r="D2154" s="12" t="s">
        <v>6036</v>
      </c>
      <c r="E2154" s="4" t="s">
        <v>7</v>
      </c>
    </row>
    <row r="2155" spans="1:5">
      <c r="A2155" s="10" t="s">
        <v>6037</v>
      </c>
      <c r="B2155" s="10" t="s">
        <v>5486</v>
      </c>
      <c r="C2155" s="11" t="s">
        <v>6038</v>
      </c>
      <c r="D2155" s="12" t="s">
        <v>6039</v>
      </c>
      <c r="E2155" s="4" t="s">
        <v>7</v>
      </c>
    </row>
    <row r="2156" spans="1:5">
      <c r="A2156" s="10" t="s">
        <v>6040</v>
      </c>
      <c r="B2156" s="10" t="s">
        <v>5486</v>
      </c>
      <c r="C2156" s="11" t="s">
        <v>6041</v>
      </c>
      <c r="D2156" s="12" t="s">
        <v>6042</v>
      </c>
      <c r="E2156" s="4" t="s">
        <v>7</v>
      </c>
    </row>
    <row r="2157" spans="1:5">
      <c r="A2157" s="10" t="s">
        <v>6043</v>
      </c>
      <c r="B2157" s="10" t="s">
        <v>5486</v>
      </c>
      <c r="C2157" s="11" t="s">
        <v>6044</v>
      </c>
      <c r="D2157" s="4" t="s">
        <v>7</v>
      </c>
      <c r="E2157" s="4" t="s">
        <v>7</v>
      </c>
    </row>
    <row r="2158" spans="1:5">
      <c r="A2158" s="10" t="s">
        <v>6045</v>
      </c>
      <c r="B2158" s="10" t="s">
        <v>5486</v>
      </c>
      <c r="C2158" s="11" t="s">
        <v>6046</v>
      </c>
      <c r="D2158" s="12" t="s">
        <v>6047</v>
      </c>
      <c r="E2158" s="4" t="s">
        <v>7</v>
      </c>
    </row>
    <row r="2159" spans="1:5">
      <c r="A2159" s="10" t="s">
        <v>6048</v>
      </c>
      <c r="B2159" s="10" t="s">
        <v>5486</v>
      </c>
      <c r="C2159" s="11" t="s">
        <v>6049</v>
      </c>
      <c r="D2159" s="12" t="s">
        <v>6050</v>
      </c>
      <c r="E2159" s="4" t="s">
        <v>7</v>
      </c>
    </row>
    <row r="2160" spans="1:5">
      <c r="A2160" s="10" t="s">
        <v>6051</v>
      </c>
      <c r="B2160" s="10" t="s">
        <v>5486</v>
      </c>
      <c r="C2160" s="11" t="s">
        <v>6052</v>
      </c>
      <c r="D2160" s="12" t="s">
        <v>6053</v>
      </c>
      <c r="E2160" s="4" t="s">
        <v>7</v>
      </c>
    </row>
    <row r="2161" spans="1:5">
      <c r="A2161" s="10" t="s">
        <v>6054</v>
      </c>
      <c r="B2161" s="10" t="s">
        <v>5486</v>
      </c>
      <c r="C2161" s="11" t="s">
        <v>6055</v>
      </c>
      <c r="D2161" s="12" t="s">
        <v>6056</v>
      </c>
      <c r="E2161" s="4" t="s">
        <v>7</v>
      </c>
    </row>
    <row r="2162" spans="1:5">
      <c r="A2162" s="10" t="s">
        <v>6057</v>
      </c>
      <c r="B2162" s="10" t="s">
        <v>5486</v>
      </c>
      <c r="C2162" s="11" t="s">
        <v>6058</v>
      </c>
      <c r="D2162" s="12" t="s">
        <v>6059</v>
      </c>
      <c r="E2162" s="4" t="s">
        <v>7</v>
      </c>
    </row>
    <row r="2163" spans="1:5">
      <c r="A2163" s="10" t="s">
        <v>6060</v>
      </c>
      <c r="B2163" s="10" t="s">
        <v>5486</v>
      </c>
      <c r="C2163" s="11" t="s">
        <v>6061</v>
      </c>
      <c r="D2163" s="4" t="s">
        <v>7</v>
      </c>
      <c r="E2163" s="4" t="s">
        <v>7</v>
      </c>
    </row>
    <row r="2164" spans="1:5">
      <c r="A2164" s="10" t="s">
        <v>6062</v>
      </c>
      <c r="B2164" s="10" t="s">
        <v>5486</v>
      </c>
      <c r="C2164" s="11" t="s">
        <v>6063</v>
      </c>
      <c r="D2164" s="12" t="s">
        <v>6064</v>
      </c>
      <c r="E2164" s="4" t="s">
        <v>7</v>
      </c>
    </row>
    <row r="2165" spans="1:5">
      <c r="A2165" s="10" t="s">
        <v>6065</v>
      </c>
      <c r="B2165" s="10" t="s">
        <v>5486</v>
      </c>
      <c r="C2165" s="11" t="s">
        <v>6066</v>
      </c>
      <c r="D2165" s="12" t="s">
        <v>6067</v>
      </c>
      <c r="E2165" s="4" t="s">
        <v>7</v>
      </c>
    </row>
    <row r="2166" spans="1:5">
      <c r="A2166" s="10" t="s">
        <v>6068</v>
      </c>
      <c r="B2166" s="10" t="s">
        <v>5486</v>
      </c>
      <c r="C2166" s="11" t="s">
        <v>6069</v>
      </c>
      <c r="D2166" s="12" t="s">
        <v>6070</v>
      </c>
      <c r="E2166" s="4" t="s">
        <v>7</v>
      </c>
    </row>
    <row r="2167" spans="1:5">
      <c r="A2167" s="10" t="s">
        <v>6071</v>
      </c>
      <c r="B2167" s="10" t="s">
        <v>5486</v>
      </c>
      <c r="C2167" s="11" t="s">
        <v>6072</v>
      </c>
      <c r="D2167" s="12" t="s">
        <v>6073</v>
      </c>
      <c r="E2167" s="4" t="s">
        <v>7</v>
      </c>
    </row>
    <row r="2168" spans="1:5">
      <c r="A2168" s="10" t="s">
        <v>6074</v>
      </c>
      <c r="B2168" s="10" t="s">
        <v>5486</v>
      </c>
      <c r="C2168" s="11" t="s">
        <v>6075</v>
      </c>
      <c r="D2168" s="12" t="s">
        <v>6076</v>
      </c>
      <c r="E2168" s="4" t="s">
        <v>7</v>
      </c>
    </row>
    <row r="2169" spans="1:5">
      <c r="A2169" s="10" t="s">
        <v>6077</v>
      </c>
      <c r="B2169" s="10" t="s">
        <v>5486</v>
      </c>
      <c r="C2169" s="11" t="s">
        <v>6078</v>
      </c>
      <c r="D2169" s="12" t="s">
        <v>6079</v>
      </c>
      <c r="E2169" s="4" t="s">
        <v>7</v>
      </c>
    </row>
    <row r="2170" spans="1:5">
      <c r="A2170" s="10" t="s">
        <v>6080</v>
      </c>
      <c r="B2170" s="10" t="s">
        <v>5486</v>
      </c>
      <c r="C2170" s="11" t="s">
        <v>6081</v>
      </c>
      <c r="D2170" s="12" t="s">
        <v>6082</v>
      </c>
      <c r="E2170" s="4" t="s">
        <v>7</v>
      </c>
    </row>
    <row r="2171" spans="1:5">
      <c r="A2171" s="10" t="s">
        <v>6083</v>
      </c>
      <c r="B2171" s="10" t="s">
        <v>5486</v>
      </c>
      <c r="C2171" s="11" t="s">
        <v>6084</v>
      </c>
      <c r="D2171" s="12" t="s">
        <v>6085</v>
      </c>
      <c r="E2171" s="4" t="s">
        <v>7</v>
      </c>
    </row>
    <row r="2172" spans="1:5">
      <c r="A2172" s="10" t="s">
        <v>6086</v>
      </c>
      <c r="B2172" s="10" t="s">
        <v>5486</v>
      </c>
      <c r="C2172" s="11" t="s">
        <v>6087</v>
      </c>
      <c r="D2172" s="12" t="s">
        <v>6088</v>
      </c>
      <c r="E2172" s="4" t="s">
        <v>7</v>
      </c>
    </row>
    <row r="2173" spans="1:5">
      <c r="A2173" s="10" t="s">
        <v>6089</v>
      </c>
      <c r="B2173" s="10" t="s">
        <v>5486</v>
      </c>
      <c r="C2173" s="11" t="s">
        <v>6090</v>
      </c>
      <c r="D2173" s="12" t="s">
        <v>6091</v>
      </c>
      <c r="E2173" s="4" t="s">
        <v>7</v>
      </c>
    </row>
    <row r="2174" spans="1:5">
      <c r="A2174" s="10" t="s">
        <v>6092</v>
      </c>
      <c r="B2174" s="10" t="s">
        <v>6093</v>
      </c>
      <c r="C2174" s="11" t="s">
        <v>6094</v>
      </c>
      <c r="D2174" s="4" t="s">
        <v>7</v>
      </c>
      <c r="E2174" s="4" t="s">
        <v>7</v>
      </c>
    </row>
    <row r="2175" spans="1:5">
      <c r="A2175" s="10" t="s">
        <v>6095</v>
      </c>
      <c r="B2175" s="10" t="s">
        <v>6093</v>
      </c>
      <c r="C2175" s="11" t="s">
        <v>6096</v>
      </c>
      <c r="D2175" s="4" t="s">
        <v>7</v>
      </c>
      <c r="E2175" s="4" t="s">
        <v>7</v>
      </c>
    </row>
    <row r="2176" spans="1:5">
      <c r="A2176" s="10" t="s">
        <v>6097</v>
      </c>
      <c r="B2176" s="10" t="s">
        <v>6093</v>
      </c>
      <c r="C2176" s="11" t="s">
        <v>6098</v>
      </c>
      <c r="D2176" s="4" t="s">
        <v>7</v>
      </c>
      <c r="E2176" s="4" t="s">
        <v>7</v>
      </c>
    </row>
    <row r="2177" spans="1:5">
      <c r="A2177" s="10" t="s">
        <v>6099</v>
      </c>
      <c r="B2177" s="10" t="s">
        <v>6093</v>
      </c>
      <c r="C2177" s="11" t="s">
        <v>6100</v>
      </c>
      <c r="D2177" s="4" t="s">
        <v>7</v>
      </c>
      <c r="E2177" s="4" t="s">
        <v>7</v>
      </c>
    </row>
    <row r="2178" spans="1:5">
      <c r="A2178" s="10" t="s">
        <v>6101</v>
      </c>
      <c r="B2178" s="10" t="s">
        <v>6093</v>
      </c>
      <c r="C2178" s="11" t="s">
        <v>6102</v>
      </c>
      <c r="D2178" s="4" t="s">
        <v>7</v>
      </c>
      <c r="E2178" s="4" t="s">
        <v>7</v>
      </c>
    </row>
    <row r="2179" spans="1:5">
      <c r="A2179" s="10" t="s">
        <v>6103</v>
      </c>
      <c r="B2179" s="10" t="s">
        <v>6093</v>
      </c>
      <c r="C2179" s="11" t="s">
        <v>6104</v>
      </c>
      <c r="D2179" s="4" t="s">
        <v>7</v>
      </c>
      <c r="E2179" s="4" t="s">
        <v>7</v>
      </c>
    </row>
    <row r="2180" spans="1:5">
      <c r="A2180" s="10" t="s">
        <v>6105</v>
      </c>
      <c r="B2180" s="10" t="s">
        <v>6093</v>
      </c>
      <c r="C2180" s="11" t="s">
        <v>6106</v>
      </c>
      <c r="D2180" s="12" t="s">
        <v>6107</v>
      </c>
      <c r="E2180" s="4" t="s">
        <v>7</v>
      </c>
    </row>
    <row r="2181" spans="1:5">
      <c r="A2181" s="10" t="s">
        <v>6108</v>
      </c>
      <c r="B2181" s="10" t="s">
        <v>6093</v>
      </c>
      <c r="C2181" s="11" t="s">
        <v>6109</v>
      </c>
      <c r="D2181" s="12" t="s">
        <v>6110</v>
      </c>
      <c r="E2181" s="4" t="s">
        <v>7</v>
      </c>
    </row>
    <row r="2182" spans="1:5">
      <c r="A2182" s="10" t="s">
        <v>6111</v>
      </c>
      <c r="B2182" s="10" t="s">
        <v>6093</v>
      </c>
      <c r="C2182" s="11" t="s">
        <v>6112</v>
      </c>
      <c r="D2182" s="12" t="s">
        <v>6113</v>
      </c>
      <c r="E2182" s="4" t="s">
        <v>7</v>
      </c>
    </row>
    <row r="2183" spans="1:5">
      <c r="A2183" s="10" t="s">
        <v>6114</v>
      </c>
      <c r="B2183" s="10" t="s">
        <v>6093</v>
      </c>
      <c r="C2183" s="11" t="s">
        <v>6115</v>
      </c>
      <c r="D2183" s="12" t="s">
        <v>6116</v>
      </c>
      <c r="E2183" s="4" t="s">
        <v>7</v>
      </c>
    </row>
    <row r="2184" spans="1:5">
      <c r="A2184" s="10" t="s">
        <v>6117</v>
      </c>
      <c r="B2184" s="10" t="s">
        <v>6093</v>
      </c>
      <c r="C2184" s="11" t="s">
        <v>6118</v>
      </c>
      <c r="D2184" s="12" t="s">
        <v>6119</v>
      </c>
      <c r="E2184" s="4" t="s">
        <v>7</v>
      </c>
    </row>
    <row r="2185" spans="1:5">
      <c r="A2185" s="10" t="s">
        <v>6120</v>
      </c>
      <c r="B2185" s="10" t="s">
        <v>6093</v>
      </c>
      <c r="C2185" s="11" t="s">
        <v>6121</v>
      </c>
      <c r="D2185" s="12" t="s">
        <v>6122</v>
      </c>
      <c r="E2185" s="4" t="s">
        <v>7</v>
      </c>
    </row>
    <row r="2186" spans="1:5">
      <c r="A2186" s="10" t="s">
        <v>6123</v>
      </c>
      <c r="B2186" s="10" t="s">
        <v>6093</v>
      </c>
      <c r="C2186" s="11" t="s">
        <v>6124</v>
      </c>
      <c r="D2186" s="12" t="s">
        <v>6125</v>
      </c>
      <c r="E2186" s="4" t="s">
        <v>7</v>
      </c>
    </row>
    <row r="2187" spans="1:5">
      <c r="A2187" s="10" t="s">
        <v>6126</v>
      </c>
      <c r="B2187" s="10" t="s">
        <v>6093</v>
      </c>
      <c r="C2187" s="11" t="s">
        <v>6127</v>
      </c>
      <c r="D2187" s="12" t="s">
        <v>6128</v>
      </c>
      <c r="E2187" s="4" t="s">
        <v>7</v>
      </c>
    </row>
    <row r="2188" spans="1:5">
      <c r="A2188" s="10" t="s">
        <v>6129</v>
      </c>
      <c r="B2188" s="10" t="s">
        <v>6093</v>
      </c>
      <c r="C2188" s="11" t="s">
        <v>6130</v>
      </c>
      <c r="D2188" s="12" t="s">
        <v>6131</v>
      </c>
      <c r="E2188" s="4" t="s">
        <v>7</v>
      </c>
    </row>
    <row r="2189" spans="1:5">
      <c r="A2189" s="10" t="s">
        <v>6132</v>
      </c>
      <c r="B2189" s="10" t="s">
        <v>6093</v>
      </c>
      <c r="C2189" s="11" t="s">
        <v>6133</v>
      </c>
      <c r="D2189" s="4" t="s">
        <v>7</v>
      </c>
      <c r="E2189" s="4" t="s">
        <v>7</v>
      </c>
    </row>
    <row r="2190" spans="1:5">
      <c r="A2190" s="10" t="s">
        <v>6134</v>
      </c>
      <c r="B2190" s="10" t="s">
        <v>6093</v>
      </c>
      <c r="C2190" s="11" t="s">
        <v>6135</v>
      </c>
      <c r="D2190" s="12" t="s">
        <v>6136</v>
      </c>
      <c r="E2190" s="4" t="s">
        <v>7</v>
      </c>
    </row>
    <row r="2191" spans="1:5">
      <c r="A2191" s="10" t="s">
        <v>6137</v>
      </c>
      <c r="B2191" s="10" t="s">
        <v>6093</v>
      </c>
      <c r="C2191" s="11" t="s">
        <v>6138</v>
      </c>
      <c r="D2191" s="12" t="s">
        <v>6139</v>
      </c>
      <c r="E2191" s="4" t="s">
        <v>7</v>
      </c>
    </row>
    <row r="2192" spans="1:5">
      <c r="A2192" s="10" t="s">
        <v>6140</v>
      </c>
      <c r="B2192" s="10" t="s">
        <v>6093</v>
      </c>
      <c r="C2192" s="11" t="s">
        <v>6141</v>
      </c>
      <c r="D2192" s="12" t="s">
        <v>6142</v>
      </c>
      <c r="E2192" s="4" t="s">
        <v>7</v>
      </c>
    </row>
    <row r="2193" spans="1:5">
      <c r="A2193" s="10" t="s">
        <v>6143</v>
      </c>
      <c r="B2193" s="10" t="s">
        <v>6093</v>
      </c>
      <c r="C2193" s="11" t="s">
        <v>6144</v>
      </c>
      <c r="D2193" s="12" t="s">
        <v>6145</v>
      </c>
      <c r="E2193" s="4" t="s">
        <v>7</v>
      </c>
    </row>
    <row r="2194" spans="1:5">
      <c r="A2194" s="10" t="s">
        <v>6146</v>
      </c>
      <c r="B2194" s="10" t="s">
        <v>6093</v>
      </c>
      <c r="C2194" s="11" t="s">
        <v>6147</v>
      </c>
      <c r="D2194" s="12" t="s">
        <v>6148</v>
      </c>
      <c r="E2194" s="4" t="s">
        <v>7</v>
      </c>
    </row>
    <row r="2195" spans="1:5">
      <c r="A2195" s="10" t="s">
        <v>6149</v>
      </c>
      <c r="B2195" s="10" t="s">
        <v>6093</v>
      </c>
      <c r="C2195" s="11" t="s">
        <v>6150</v>
      </c>
      <c r="D2195" s="12" t="s">
        <v>6151</v>
      </c>
      <c r="E2195" s="4" t="s">
        <v>7</v>
      </c>
    </row>
    <row r="2196" spans="1:5">
      <c r="A2196" s="10" t="s">
        <v>6152</v>
      </c>
      <c r="B2196" s="10" t="s">
        <v>6093</v>
      </c>
      <c r="C2196" s="11" t="s">
        <v>6153</v>
      </c>
      <c r="D2196" s="12" t="s">
        <v>6154</v>
      </c>
      <c r="E2196" s="4" t="s">
        <v>7</v>
      </c>
    </row>
    <row r="2197" spans="1:5">
      <c r="A2197" s="10" t="s">
        <v>6155</v>
      </c>
      <c r="B2197" s="10" t="s">
        <v>6093</v>
      </c>
      <c r="C2197" s="11" t="s">
        <v>6156</v>
      </c>
      <c r="D2197" s="12" t="s">
        <v>6157</v>
      </c>
      <c r="E2197" s="4" t="s">
        <v>7</v>
      </c>
    </row>
    <row r="2198" spans="1:5">
      <c r="A2198" s="10" t="s">
        <v>6158</v>
      </c>
      <c r="B2198" s="10" t="s">
        <v>6093</v>
      </c>
      <c r="C2198" s="11" t="s">
        <v>6159</v>
      </c>
      <c r="D2198" s="12" t="s">
        <v>6160</v>
      </c>
      <c r="E2198" s="4" t="s">
        <v>7</v>
      </c>
    </row>
    <row r="2199" spans="1:5">
      <c r="A2199" s="10" t="s">
        <v>6161</v>
      </c>
      <c r="B2199" s="10" t="s">
        <v>6093</v>
      </c>
      <c r="C2199" s="11" t="s">
        <v>6162</v>
      </c>
      <c r="D2199" s="4" t="s">
        <v>7</v>
      </c>
      <c r="E2199" s="4" t="s">
        <v>7</v>
      </c>
    </row>
    <row r="2200" spans="1:5">
      <c r="A2200" s="10" t="s">
        <v>6163</v>
      </c>
      <c r="B2200" s="10" t="s">
        <v>6093</v>
      </c>
      <c r="C2200" s="11" t="s">
        <v>6164</v>
      </c>
      <c r="D2200" s="12" t="s">
        <v>6165</v>
      </c>
      <c r="E2200" s="4" t="s">
        <v>7</v>
      </c>
    </row>
    <row r="2201" spans="1:5">
      <c r="A2201" s="10" t="s">
        <v>6166</v>
      </c>
      <c r="B2201" s="10" t="s">
        <v>6093</v>
      </c>
      <c r="C2201" s="11" t="s">
        <v>6167</v>
      </c>
      <c r="D2201" s="12" t="s">
        <v>6168</v>
      </c>
      <c r="E2201" s="4" t="s">
        <v>7</v>
      </c>
    </row>
    <row r="2202" spans="1:5">
      <c r="A2202" s="10" t="s">
        <v>6169</v>
      </c>
      <c r="B2202" s="10" t="s">
        <v>6093</v>
      </c>
      <c r="C2202" s="11" t="s">
        <v>6170</v>
      </c>
      <c r="D2202" s="12" t="s">
        <v>6171</v>
      </c>
      <c r="E2202" s="4" t="s">
        <v>7</v>
      </c>
    </row>
    <row r="2203" spans="1:5">
      <c r="A2203" s="10" t="s">
        <v>6172</v>
      </c>
      <c r="B2203" s="10" t="s">
        <v>6093</v>
      </c>
      <c r="C2203" s="11" t="s">
        <v>6173</v>
      </c>
      <c r="D2203" s="12" t="s">
        <v>6174</v>
      </c>
      <c r="E2203" s="4" t="s">
        <v>7</v>
      </c>
    </row>
    <row r="2204" spans="1:5">
      <c r="A2204" s="10" t="s">
        <v>6175</v>
      </c>
      <c r="B2204" s="10" t="s">
        <v>6093</v>
      </c>
      <c r="C2204" s="11" t="s">
        <v>6176</v>
      </c>
      <c r="D2204" s="12" t="s">
        <v>6177</v>
      </c>
      <c r="E2204" s="4" t="s">
        <v>7</v>
      </c>
    </row>
    <row r="2205" spans="1:5">
      <c r="A2205" s="10" t="s">
        <v>6178</v>
      </c>
      <c r="B2205" s="10" t="s">
        <v>6093</v>
      </c>
      <c r="C2205" s="11" t="s">
        <v>6179</v>
      </c>
      <c r="D2205" s="12" t="s">
        <v>6180</v>
      </c>
      <c r="E2205" s="4" t="s">
        <v>7</v>
      </c>
    </row>
    <row r="2206" spans="1:5">
      <c r="A2206" s="10" t="s">
        <v>6181</v>
      </c>
      <c r="B2206" s="10" t="s">
        <v>6093</v>
      </c>
      <c r="C2206" s="11" t="s">
        <v>6182</v>
      </c>
      <c r="D2206" s="12" t="s">
        <v>6183</v>
      </c>
      <c r="E2206" s="4" t="s">
        <v>7</v>
      </c>
    </row>
    <row r="2207" spans="1:5">
      <c r="A2207" s="10" t="s">
        <v>6184</v>
      </c>
      <c r="B2207" s="10" t="s">
        <v>6093</v>
      </c>
      <c r="C2207" s="11" t="s">
        <v>6185</v>
      </c>
      <c r="D2207" s="4" t="s">
        <v>7</v>
      </c>
      <c r="E2207" s="4" t="s">
        <v>7</v>
      </c>
    </row>
    <row r="2208" spans="1:5">
      <c r="A2208" s="10" t="s">
        <v>6186</v>
      </c>
      <c r="B2208" s="10" t="s">
        <v>6093</v>
      </c>
      <c r="C2208" s="11" t="s">
        <v>6187</v>
      </c>
      <c r="D2208" s="12" t="s">
        <v>6188</v>
      </c>
      <c r="E2208" s="4" t="s">
        <v>7</v>
      </c>
    </row>
    <row r="2209" spans="1:5">
      <c r="A2209" s="10" t="s">
        <v>6189</v>
      </c>
      <c r="B2209" s="10" t="s">
        <v>6093</v>
      </c>
      <c r="C2209" s="11" t="s">
        <v>6190</v>
      </c>
      <c r="D2209" s="12" t="s">
        <v>6191</v>
      </c>
      <c r="E2209" s="4" t="s">
        <v>7</v>
      </c>
    </row>
    <row r="2210" spans="1:5">
      <c r="A2210" s="10" t="s">
        <v>6192</v>
      </c>
      <c r="B2210" s="10" t="s">
        <v>6093</v>
      </c>
      <c r="C2210" s="11" t="s">
        <v>6193</v>
      </c>
      <c r="D2210" s="12" t="s">
        <v>6194</v>
      </c>
      <c r="E2210" s="4" t="s">
        <v>7</v>
      </c>
    </row>
    <row r="2211" spans="1:5">
      <c r="A2211" s="10" t="s">
        <v>6195</v>
      </c>
      <c r="B2211" s="10" t="s">
        <v>6093</v>
      </c>
      <c r="C2211" s="11" t="s">
        <v>6196</v>
      </c>
      <c r="D2211" s="4" t="s">
        <v>7</v>
      </c>
      <c r="E2211" s="4" t="s">
        <v>7</v>
      </c>
    </row>
    <row r="2212" spans="1:5">
      <c r="A2212" s="10" t="s">
        <v>6197</v>
      </c>
      <c r="B2212" s="10" t="s">
        <v>6093</v>
      </c>
      <c r="C2212" s="11" t="s">
        <v>6198</v>
      </c>
      <c r="D2212" s="12" t="s">
        <v>6199</v>
      </c>
      <c r="E2212" s="4" t="s">
        <v>7</v>
      </c>
    </row>
    <row r="2213" spans="1:5">
      <c r="A2213" s="10" t="s">
        <v>6200</v>
      </c>
      <c r="B2213" s="10" t="s">
        <v>6093</v>
      </c>
      <c r="C2213" s="11" t="s">
        <v>6201</v>
      </c>
      <c r="D2213" s="12" t="s">
        <v>6202</v>
      </c>
      <c r="E2213" s="4" t="s">
        <v>7</v>
      </c>
    </row>
    <row r="2214" spans="1:5">
      <c r="A2214" s="10" t="s">
        <v>6203</v>
      </c>
      <c r="B2214" s="10" t="s">
        <v>6093</v>
      </c>
      <c r="C2214" s="11" t="s">
        <v>6204</v>
      </c>
      <c r="D2214" s="12" t="s">
        <v>6205</v>
      </c>
      <c r="E2214" s="4" t="s">
        <v>7</v>
      </c>
    </row>
    <row r="2215" spans="1:5">
      <c r="A2215" s="10" t="s">
        <v>6206</v>
      </c>
      <c r="B2215" s="10" t="s">
        <v>6093</v>
      </c>
      <c r="C2215" s="11" t="s">
        <v>6207</v>
      </c>
      <c r="D2215" s="12" t="s">
        <v>6208</v>
      </c>
      <c r="E2215" s="4" t="s">
        <v>7</v>
      </c>
    </row>
    <row r="2216" spans="1:5">
      <c r="A2216" s="10" t="s">
        <v>6209</v>
      </c>
      <c r="B2216" s="10" t="s">
        <v>6093</v>
      </c>
      <c r="C2216" s="11" t="s">
        <v>6210</v>
      </c>
      <c r="D2216" s="12" t="s">
        <v>6211</v>
      </c>
      <c r="E2216" s="4" t="s">
        <v>7</v>
      </c>
    </row>
    <row r="2217" spans="1:5">
      <c r="A2217" s="10" t="s">
        <v>6212</v>
      </c>
      <c r="B2217" s="10" t="s">
        <v>6093</v>
      </c>
      <c r="C2217" s="11" t="s">
        <v>6213</v>
      </c>
      <c r="D2217" s="12" t="s">
        <v>6214</v>
      </c>
      <c r="E2217" s="4" t="s">
        <v>7</v>
      </c>
    </row>
    <row r="2218" spans="1:5">
      <c r="A2218" s="10" t="s">
        <v>6215</v>
      </c>
      <c r="B2218" s="10" t="s">
        <v>6093</v>
      </c>
      <c r="C2218" s="11" t="s">
        <v>6216</v>
      </c>
      <c r="D2218" s="12" t="s">
        <v>6217</v>
      </c>
      <c r="E2218" s="4" t="s">
        <v>7</v>
      </c>
    </row>
    <row r="2219" spans="1:5">
      <c r="A2219" s="10" t="s">
        <v>6218</v>
      </c>
      <c r="B2219" s="10" t="s">
        <v>6093</v>
      </c>
      <c r="C2219" s="11" t="s">
        <v>6219</v>
      </c>
      <c r="D2219" s="12" t="s">
        <v>6220</v>
      </c>
      <c r="E2219" s="4" t="s">
        <v>7</v>
      </c>
    </row>
    <row r="2220" spans="1:5">
      <c r="A2220" s="10" t="s">
        <v>6221</v>
      </c>
      <c r="B2220" s="10" t="s">
        <v>6093</v>
      </c>
      <c r="C2220" s="11" t="s">
        <v>6222</v>
      </c>
      <c r="D2220" s="12" t="s">
        <v>6223</v>
      </c>
      <c r="E2220" s="4" t="s">
        <v>7</v>
      </c>
    </row>
    <row r="2221" spans="1:5">
      <c r="A2221" s="10" t="s">
        <v>6224</v>
      </c>
      <c r="B2221" s="10" t="s">
        <v>6093</v>
      </c>
      <c r="C2221" s="11" t="s">
        <v>6225</v>
      </c>
      <c r="D2221" s="12" t="s">
        <v>6226</v>
      </c>
      <c r="E2221" s="4" t="s">
        <v>7</v>
      </c>
    </row>
    <row r="2222" spans="1:5">
      <c r="A2222" s="10" t="s">
        <v>6227</v>
      </c>
      <c r="B2222" s="10" t="s">
        <v>6093</v>
      </c>
      <c r="C2222" s="11" t="s">
        <v>6228</v>
      </c>
      <c r="D2222" s="12" t="s">
        <v>6229</v>
      </c>
      <c r="E2222" s="4" t="s">
        <v>7</v>
      </c>
    </row>
    <row r="2223" spans="1:5">
      <c r="A2223" s="10" t="s">
        <v>6230</v>
      </c>
      <c r="B2223" s="10" t="s">
        <v>6093</v>
      </c>
      <c r="C2223" s="11" t="s">
        <v>6231</v>
      </c>
      <c r="D2223" s="12" t="s">
        <v>6232</v>
      </c>
      <c r="E2223" s="4" t="s">
        <v>7</v>
      </c>
    </row>
    <row r="2224" spans="1:5">
      <c r="A2224" s="10" t="s">
        <v>6233</v>
      </c>
      <c r="B2224" s="10" t="s">
        <v>6093</v>
      </c>
      <c r="C2224" s="11" t="s">
        <v>6234</v>
      </c>
      <c r="D2224" s="12" t="s">
        <v>6235</v>
      </c>
      <c r="E2224" s="4" t="s">
        <v>7</v>
      </c>
    </row>
    <row r="2225" spans="1:5">
      <c r="A2225" s="10" t="s">
        <v>6236</v>
      </c>
      <c r="B2225" s="10" t="s">
        <v>6093</v>
      </c>
      <c r="C2225" s="11" t="s">
        <v>6237</v>
      </c>
      <c r="D2225" s="12" t="s">
        <v>6238</v>
      </c>
      <c r="E2225" s="4" t="s">
        <v>7</v>
      </c>
    </row>
    <row r="2226" spans="1:5">
      <c r="A2226" s="10" t="s">
        <v>6239</v>
      </c>
      <c r="B2226" s="10" t="s">
        <v>6093</v>
      </c>
      <c r="C2226" s="11" t="s">
        <v>6240</v>
      </c>
      <c r="D2226" s="4" t="s">
        <v>7</v>
      </c>
      <c r="E2226" s="4" t="s">
        <v>7</v>
      </c>
    </row>
    <row r="2227" spans="1:5">
      <c r="A2227" s="10" t="s">
        <v>6241</v>
      </c>
      <c r="B2227" s="10" t="s">
        <v>6093</v>
      </c>
      <c r="C2227" s="11" t="s">
        <v>6242</v>
      </c>
      <c r="D2227" s="12" t="s">
        <v>6243</v>
      </c>
      <c r="E2227" s="4" t="s">
        <v>7</v>
      </c>
    </row>
    <row r="2228" spans="1:5">
      <c r="A2228" s="10" t="s">
        <v>6244</v>
      </c>
      <c r="B2228" s="10" t="s">
        <v>6093</v>
      </c>
      <c r="C2228" s="11" t="s">
        <v>6245</v>
      </c>
      <c r="D2228" s="12" t="s">
        <v>6246</v>
      </c>
      <c r="E2228" s="4" t="s">
        <v>7</v>
      </c>
    </row>
    <row r="2229" spans="1:5">
      <c r="A2229" s="10" t="s">
        <v>6247</v>
      </c>
      <c r="B2229" s="10" t="s">
        <v>6093</v>
      </c>
      <c r="C2229" s="11" t="s">
        <v>6248</v>
      </c>
      <c r="D2229" s="12" t="s">
        <v>6249</v>
      </c>
      <c r="E2229" s="4" t="s">
        <v>7</v>
      </c>
    </row>
    <row r="2230" spans="1:5">
      <c r="A2230" s="10" t="s">
        <v>6250</v>
      </c>
      <c r="B2230" s="10" t="s">
        <v>6093</v>
      </c>
      <c r="C2230" s="11" t="s">
        <v>6251</v>
      </c>
      <c r="D2230" s="12" t="s">
        <v>6252</v>
      </c>
      <c r="E2230" s="4" t="s">
        <v>7</v>
      </c>
    </row>
    <row r="2231" spans="1:5">
      <c r="A2231" s="10" t="s">
        <v>6253</v>
      </c>
      <c r="B2231" s="10" t="s">
        <v>6093</v>
      </c>
      <c r="C2231" s="11" t="s">
        <v>6254</v>
      </c>
      <c r="D2231" s="12" t="s">
        <v>6255</v>
      </c>
      <c r="E2231" s="4" t="s">
        <v>7</v>
      </c>
    </row>
    <row r="2232" spans="1:5">
      <c r="A2232" s="10" t="s">
        <v>6256</v>
      </c>
      <c r="B2232" s="10" t="s">
        <v>6093</v>
      </c>
      <c r="C2232" s="11" t="s">
        <v>6257</v>
      </c>
      <c r="D2232" s="12" t="s">
        <v>6258</v>
      </c>
      <c r="E2232" s="4" t="s">
        <v>7</v>
      </c>
    </row>
    <row r="2233" spans="1:5">
      <c r="A2233" s="10" t="s">
        <v>6259</v>
      </c>
      <c r="B2233" s="10" t="s">
        <v>6093</v>
      </c>
      <c r="C2233" s="11" t="s">
        <v>6260</v>
      </c>
      <c r="D2233" s="12" t="s">
        <v>6261</v>
      </c>
      <c r="E2233" s="4" t="s">
        <v>7</v>
      </c>
    </row>
    <row r="2234" spans="1:5">
      <c r="A2234" s="10" t="s">
        <v>6262</v>
      </c>
      <c r="B2234" s="10" t="s">
        <v>6093</v>
      </c>
      <c r="C2234" s="11" t="s">
        <v>6263</v>
      </c>
      <c r="D2234" s="4" t="s">
        <v>7</v>
      </c>
      <c r="E2234" s="4" t="s">
        <v>7</v>
      </c>
    </row>
    <row r="2235" spans="1:5">
      <c r="A2235" s="10" t="s">
        <v>6264</v>
      </c>
      <c r="B2235" s="10" t="s">
        <v>6093</v>
      </c>
      <c r="C2235" s="11" t="s">
        <v>6265</v>
      </c>
      <c r="D2235" s="12" t="s">
        <v>6266</v>
      </c>
      <c r="E2235" s="4" t="s">
        <v>7</v>
      </c>
    </row>
    <row r="2236" spans="1:5">
      <c r="A2236" s="10" t="s">
        <v>6267</v>
      </c>
      <c r="B2236" s="10" t="s">
        <v>6093</v>
      </c>
      <c r="C2236" s="11" t="s">
        <v>6268</v>
      </c>
      <c r="D2236" s="12" t="s">
        <v>6269</v>
      </c>
      <c r="E2236" s="4" t="s">
        <v>7</v>
      </c>
    </row>
    <row r="2237" spans="1:5">
      <c r="A2237" s="10" t="s">
        <v>6270</v>
      </c>
      <c r="B2237" s="10" t="s">
        <v>6093</v>
      </c>
      <c r="C2237" s="11" t="s">
        <v>6271</v>
      </c>
      <c r="D2237" s="12" t="s">
        <v>6272</v>
      </c>
      <c r="E2237" s="4" t="s">
        <v>7</v>
      </c>
    </row>
    <row r="2238" spans="1:5">
      <c r="A2238" s="10" t="s">
        <v>6273</v>
      </c>
      <c r="B2238" s="10" t="s">
        <v>6093</v>
      </c>
      <c r="C2238" s="11" t="s">
        <v>6274</v>
      </c>
      <c r="D2238" s="12" t="s">
        <v>6275</v>
      </c>
      <c r="E2238" s="4" t="s">
        <v>7</v>
      </c>
    </row>
    <row r="2239" spans="1:5">
      <c r="A2239" s="10" t="s">
        <v>6276</v>
      </c>
      <c r="B2239" s="10" t="s">
        <v>6093</v>
      </c>
      <c r="C2239" s="11" t="s">
        <v>6277</v>
      </c>
      <c r="D2239" s="12" t="s">
        <v>6278</v>
      </c>
      <c r="E2239" s="4" t="s">
        <v>7</v>
      </c>
    </row>
    <row r="2240" spans="1:5">
      <c r="A2240" s="10" t="s">
        <v>6279</v>
      </c>
      <c r="B2240" s="10" t="s">
        <v>6093</v>
      </c>
      <c r="C2240" s="11" t="s">
        <v>6280</v>
      </c>
      <c r="D2240" s="12" t="s">
        <v>6281</v>
      </c>
      <c r="E2240" s="4" t="s">
        <v>7</v>
      </c>
    </row>
    <row r="2241" spans="1:5">
      <c r="A2241" s="10" t="s">
        <v>6282</v>
      </c>
      <c r="B2241" s="10" t="s">
        <v>6093</v>
      </c>
      <c r="C2241" s="11" t="s">
        <v>6283</v>
      </c>
      <c r="D2241" s="12" t="s">
        <v>6284</v>
      </c>
      <c r="E2241" s="4" t="s">
        <v>7</v>
      </c>
    </row>
    <row r="2242" spans="1:5">
      <c r="A2242" s="10" t="s">
        <v>6285</v>
      </c>
      <c r="B2242" s="10" t="s">
        <v>6093</v>
      </c>
      <c r="C2242" s="11" t="s">
        <v>6286</v>
      </c>
      <c r="D2242" s="12" t="s">
        <v>6287</v>
      </c>
      <c r="E2242" s="4" t="s">
        <v>7</v>
      </c>
    </row>
    <row r="2243" spans="1:5">
      <c r="A2243" s="10" t="s">
        <v>6288</v>
      </c>
      <c r="B2243" s="10" t="s">
        <v>6093</v>
      </c>
      <c r="C2243" s="11" t="s">
        <v>6289</v>
      </c>
      <c r="D2243" s="12" t="s">
        <v>6290</v>
      </c>
      <c r="E2243" s="4" t="s">
        <v>7</v>
      </c>
    </row>
    <row r="2244" spans="1:5">
      <c r="A2244" s="10" t="s">
        <v>6291</v>
      </c>
      <c r="B2244" s="10" t="s">
        <v>6093</v>
      </c>
      <c r="C2244" s="11" t="s">
        <v>6292</v>
      </c>
      <c r="D2244" s="12" t="s">
        <v>6293</v>
      </c>
      <c r="E2244" s="4" t="s">
        <v>7</v>
      </c>
    </row>
    <row r="2245" spans="1:5">
      <c r="A2245" s="10" t="s">
        <v>6294</v>
      </c>
      <c r="B2245" s="10" t="s">
        <v>6093</v>
      </c>
      <c r="C2245" s="11" t="s">
        <v>6295</v>
      </c>
      <c r="D2245" s="12" t="s">
        <v>6296</v>
      </c>
      <c r="E2245" s="4" t="s">
        <v>7</v>
      </c>
    </row>
    <row r="2246" spans="1:5">
      <c r="A2246" s="10" t="s">
        <v>6297</v>
      </c>
      <c r="B2246" s="10" t="s">
        <v>6093</v>
      </c>
      <c r="C2246" s="11" t="s">
        <v>6298</v>
      </c>
      <c r="D2246" s="12" t="s">
        <v>6299</v>
      </c>
      <c r="E2246" s="4" t="s">
        <v>7</v>
      </c>
    </row>
    <row r="2247" spans="1:5">
      <c r="A2247" s="10" t="s">
        <v>6300</v>
      </c>
      <c r="B2247" s="10" t="s">
        <v>6093</v>
      </c>
      <c r="C2247" s="11" t="s">
        <v>6301</v>
      </c>
      <c r="D2247" s="12" t="s">
        <v>6302</v>
      </c>
      <c r="E2247" s="4" t="s">
        <v>7</v>
      </c>
    </row>
    <row r="2248" spans="1:5">
      <c r="A2248" s="10" t="s">
        <v>6303</v>
      </c>
      <c r="B2248" s="10" t="s">
        <v>6093</v>
      </c>
      <c r="C2248" s="11" t="s">
        <v>6304</v>
      </c>
      <c r="D2248" s="12" t="s">
        <v>6305</v>
      </c>
      <c r="E2248" s="4" t="s">
        <v>7</v>
      </c>
    </row>
    <row r="2249" spans="1:5">
      <c r="A2249" s="10" t="s">
        <v>6306</v>
      </c>
      <c r="B2249" s="10" t="s">
        <v>6093</v>
      </c>
      <c r="C2249" s="11" t="s">
        <v>6307</v>
      </c>
      <c r="D2249" s="12" t="s">
        <v>6308</v>
      </c>
      <c r="E2249" s="4" t="s">
        <v>7</v>
      </c>
    </row>
    <row r="2250" spans="1:5">
      <c r="A2250" s="10" t="s">
        <v>6309</v>
      </c>
      <c r="B2250" s="10" t="s">
        <v>6310</v>
      </c>
      <c r="C2250" s="11" t="s">
        <v>6311</v>
      </c>
      <c r="D2250" s="12" t="s">
        <v>6312</v>
      </c>
      <c r="E2250" s="4" t="s">
        <v>7</v>
      </c>
    </row>
    <row r="2251" spans="1:5">
      <c r="A2251" s="10" t="s">
        <v>6313</v>
      </c>
      <c r="B2251" s="10" t="s">
        <v>6310</v>
      </c>
      <c r="C2251" s="11" t="s">
        <v>6314</v>
      </c>
      <c r="D2251" s="4" t="s">
        <v>7</v>
      </c>
      <c r="E2251" s="4" t="s">
        <v>7</v>
      </c>
    </row>
    <row r="2252" spans="1:5">
      <c r="A2252" s="10" t="s">
        <v>6315</v>
      </c>
      <c r="B2252" s="10" t="s">
        <v>6310</v>
      </c>
      <c r="C2252" s="11" t="s">
        <v>6316</v>
      </c>
      <c r="D2252" s="4" t="s">
        <v>7</v>
      </c>
      <c r="E2252" s="4" t="s">
        <v>7</v>
      </c>
    </row>
    <row r="2253" spans="1:5">
      <c r="A2253" s="10" t="s">
        <v>6317</v>
      </c>
      <c r="B2253" s="10" t="s">
        <v>6310</v>
      </c>
      <c r="C2253" s="11" t="s">
        <v>6318</v>
      </c>
      <c r="D2253" s="4" t="s">
        <v>7</v>
      </c>
      <c r="E2253" s="4" t="s">
        <v>7</v>
      </c>
    </row>
    <row r="2254" spans="1:5">
      <c r="A2254" s="10" t="s">
        <v>6319</v>
      </c>
      <c r="B2254" s="10" t="s">
        <v>6310</v>
      </c>
      <c r="C2254" s="11" t="s">
        <v>6320</v>
      </c>
      <c r="D2254" s="4" t="s">
        <v>7</v>
      </c>
      <c r="E2254" s="4" t="s">
        <v>7</v>
      </c>
    </row>
    <row r="2255" spans="1:5">
      <c r="A2255" s="10" t="s">
        <v>6321</v>
      </c>
      <c r="B2255" s="10" t="s">
        <v>6310</v>
      </c>
      <c r="C2255" s="11" t="s">
        <v>6322</v>
      </c>
      <c r="D2255" s="4" t="s">
        <v>7</v>
      </c>
      <c r="E2255" s="4" t="s">
        <v>7</v>
      </c>
    </row>
    <row r="2256" spans="1:5">
      <c r="A2256" s="10" t="s">
        <v>6323</v>
      </c>
      <c r="B2256" s="10" t="s">
        <v>6310</v>
      </c>
      <c r="C2256" s="11" t="s">
        <v>6324</v>
      </c>
      <c r="D2256" s="4" t="s">
        <v>7</v>
      </c>
      <c r="E2256" s="4" t="s">
        <v>7</v>
      </c>
    </row>
    <row r="2257" spans="1:5">
      <c r="A2257" s="10" t="s">
        <v>6325</v>
      </c>
      <c r="B2257" s="10" t="s">
        <v>6310</v>
      </c>
      <c r="C2257" s="11" t="s">
        <v>6326</v>
      </c>
      <c r="D2257" s="4" t="s">
        <v>7</v>
      </c>
      <c r="E2257" s="4" t="s">
        <v>7</v>
      </c>
    </row>
    <row r="2258" spans="1:5">
      <c r="A2258" s="10" t="s">
        <v>6327</v>
      </c>
      <c r="B2258" s="10" t="s">
        <v>6310</v>
      </c>
      <c r="C2258" s="11" t="s">
        <v>6328</v>
      </c>
      <c r="D2258" s="4" t="s">
        <v>7</v>
      </c>
      <c r="E2258" s="4" t="s">
        <v>7</v>
      </c>
    </row>
    <row r="2259" spans="1:5">
      <c r="A2259" s="10" t="s">
        <v>6329</v>
      </c>
      <c r="B2259" s="10" t="s">
        <v>6310</v>
      </c>
      <c r="C2259" s="11" t="s">
        <v>6330</v>
      </c>
      <c r="D2259" s="4" t="s">
        <v>7</v>
      </c>
      <c r="E2259" s="4" t="s">
        <v>7</v>
      </c>
    </row>
    <row r="2260" spans="1:5">
      <c r="A2260" s="10" t="s">
        <v>6331</v>
      </c>
      <c r="B2260" s="10" t="s">
        <v>6310</v>
      </c>
      <c r="C2260" s="11" t="s">
        <v>6332</v>
      </c>
      <c r="D2260" s="4" t="s">
        <v>7</v>
      </c>
      <c r="E2260" s="4" t="s">
        <v>7</v>
      </c>
    </row>
    <row r="2261" spans="1:5">
      <c r="A2261" s="10" t="s">
        <v>6333</v>
      </c>
      <c r="B2261" s="10" t="s">
        <v>6310</v>
      </c>
      <c r="C2261" s="11" t="s">
        <v>6334</v>
      </c>
      <c r="D2261" s="4" t="s">
        <v>7</v>
      </c>
      <c r="E2261" s="4" t="s">
        <v>7</v>
      </c>
    </row>
    <row r="2262" spans="1:5">
      <c r="A2262" s="10" t="s">
        <v>6335</v>
      </c>
      <c r="B2262" s="10" t="s">
        <v>6310</v>
      </c>
      <c r="C2262" s="11" t="s">
        <v>6336</v>
      </c>
      <c r="D2262" s="12" t="s">
        <v>6337</v>
      </c>
      <c r="E2262" s="4" t="s">
        <v>7</v>
      </c>
    </row>
    <row r="2263" spans="1:5">
      <c r="A2263" s="10" t="s">
        <v>6338</v>
      </c>
      <c r="B2263" s="10" t="s">
        <v>6310</v>
      </c>
      <c r="C2263" s="11" t="s">
        <v>6339</v>
      </c>
      <c r="D2263" s="12" t="s">
        <v>6340</v>
      </c>
      <c r="E2263" s="4" t="s">
        <v>7</v>
      </c>
    </row>
    <row r="2264" spans="1:5">
      <c r="A2264" s="10" t="s">
        <v>6341</v>
      </c>
      <c r="B2264" s="10" t="s">
        <v>6310</v>
      </c>
      <c r="C2264" s="11" t="s">
        <v>6342</v>
      </c>
      <c r="D2264" s="12" t="s">
        <v>6343</v>
      </c>
      <c r="E2264" s="4" t="s">
        <v>7</v>
      </c>
    </row>
    <row r="2265" spans="1:5">
      <c r="A2265" s="10" t="s">
        <v>6344</v>
      </c>
      <c r="B2265" s="10" t="s">
        <v>6310</v>
      </c>
      <c r="C2265" s="11" t="s">
        <v>6345</v>
      </c>
      <c r="D2265" s="12" t="s">
        <v>6346</v>
      </c>
      <c r="E2265" s="4" t="s">
        <v>7</v>
      </c>
    </row>
    <row r="2266" spans="1:5">
      <c r="A2266" s="10" t="s">
        <v>6347</v>
      </c>
      <c r="B2266" s="10" t="s">
        <v>6310</v>
      </c>
      <c r="C2266" s="11" t="s">
        <v>6348</v>
      </c>
      <c r="D2266" s="12" t="s">
        <v>6349</v>
      </c>
      <c r="E2266" s="4" t="s">
        <v>7</v>
      </c>
    </row>
    <row r="2267" spans="1:5">
      <c r="A2267" s="10" t="s">
        <v>6350</v>
      </c>
      <c r="B2267" s="10" t="s">
        <v>6310</v>
      </c>
      <c r="C2267" s="11" t="s">
        <v>6351</v>
      </c>
      <c r="D2267" s="12" t="s">
        <v>6352</v>
      </c>
      <c r="E2267" s="4" t="s">
        <v>7</v>
      </c>
    </row>
    <row r="2268" spans="1:5">
      <c r="A2268" s="10" t="s">
        <v>6353</v>
      </c>
      <c r="B2268" s="10" t="s">
        <v>6310</v>
      </c>
      <c r="C2268" s="11" t="s">
        <v>6354</v>
      </c>
      <c r="D2268" s="12" t="s">
        <v>6355</v>
      </c>
      <c r="E2268" s="4" t="s">
        <v>7</v>
      </c>
    </row>
    <row r="2269" spans="1:5">
      <c r="A2269" s="10" t="s">
        <v>6356</v>
      </c>
      <c r="B2269" s="10" t="s">
        <v>6310</v>
      </c>
      <c r="C2269" s="11" t="s">
        <v>6357</v>
      </c>
      <c r="D2269" s="12" t="s">
        <v>6358</v>
      </c>
      <c r="E2269" s="4" t="s">
        <v>7</v>
      </c>
    </row>
    <row r="2270" spans="1:5">
      <c r="A2270" s="10" t="s">
        <v>6359</v>
      </c>
      <c r="B2270" s="10" t="s">
        <v>6310</v>
      </c>
      <c r="C2270" s="11" t="s">
        <v>6360</v>
      </c>
      <c r="D2270" s="12" t="s">
        <v>6361</v>
      </c>
      <c r="E2270" s="4" t="s">
        <v>7</v>
      </c>
    </row>
    <row r="2271" spans="1:5">
      <c r="A2271" s="10" t="s">
        <v>6362</v>
      </c>
      <c r="B2271" s="10" t="s">
        <v>6310</v>
      </c>
      <c r="C2271" s="11" t="s">
        <v>6363</v>
      </c>
      <c r="D2271" s="12" t="s">
        <v>6364</v>
      </c>
      <c r="E2271" s="4" t="s">
        <v>7</v>
      </c>
    </row>
    <row r="2272" spans="1:5">
      <c r="A2272" s="10" t="s">
        <v>6365</v>
      </c>
      <c r="B2272" s="10" t="s">
        <v>6310</v>
      </c>
      <c r="C2272" s="11" t="s">
        <v>6366</v>
      </c>
      <c r="D2272" s="12" t="s">
        <v>6367</v>
      </c>
      <c r="E2272" s="4" t="s">
        <v>7</v>
      </c>
    </row>
    <row r="2273" spans="1:5">
      <c r="A2273" s="10" t="s">
        <v>6368</v>
      </c>
      <c r="B2273" s="10" t="s">
        <v>6310</v>
      </c>
      <c r="C2273" s="11" t="s">
        <v>6369</v>
      </c>
      <c r="D2273" s="12" t="s">
        <v>6370</v>
      </c>
      <c r="E2273" s="4" t="s">
        <v>7</v>
      </c>
    </row>
    <row r="2274" spans="1:5">
      <c r="A2274" s="10" t="s">
        <v>6371</v>
      </c>
      <c r="B2274" s="10" t="s">
        <v>6310</v>
      </c>
      <c r="C2274" s="11" t="s">
        <v>6372</v>
      </c>
      <c r="D2274" s="12" t="s">
        <v>6373</v>
      </c>
      <c r="E2274" s="4" t="s">
        <v>7</v>
      </c>
    </row>
    <row r="2275" spans="1:5">
      <c r="A2275" s="10" t="s">
        <v>6374</v>
      </c>
      <c r="B2275" s="10" t="s">
        <v>6310</v>
      </c>
      <c r="C2275" s="11" t="s">
        <v>6375</v>
      </c>
      <c r="D2275" s="12" t="s">
        <v>6376</v>
      </c>
      <c r="E2275" s="4" t="s">
        <v>7</v>
      </c>
    </row>
    <row r="2276" spans="1:5">
      <c r="A2276" s="10" t="s">
        <v>6377</v>
      </c>
      <c r="B2276" s="10" t="s">
        <v>6310</v>
      </c>
      <c r="C2276" s="11" t="s">
        <v>6378</v>
      </c>
      <c r="D2276" s="12" t="s">
        <v>6379</v>
      </c>
      <c r="E2276" s="4" t="s">
        <v>7</v>
      </c>
    </row>
    <row r="2277" spans="1:5">
      <c r="A2277" s="10" t="s">
        <v>6380</v>
      </c>
      <c r="B2277" s="10" t="s">
        <v>6310</v>
      </c>
      <c r="C2277" s="11" t="s">
        <v>6381</v>
      </c>
      <c r="D2277" s="12" t="s">
        <v>6382</v>
      </c>
      <c r="E2277" s="4" t="s">
        <v>7</v>
      </c>
    </row>
    <row r="2278" spans="1:5">
      <c r="A2278" s="10" t="s">
        <v>6383</v>
      </c>
      <c r="B2278" s="10" t="s">
        <v>6310</v>
      </c>
      <c r="C2278" s="11" t="s">
        <v>6384</v>
      </c>
      <c r="D2278" s="12" t="s">
        <v>6385</v>
      </c>
      <c r="E2278" s="4" t="s">
        <v>7</v>
      </c>
    </row>
    <row r="2279" spans="1:5">
      <c r="A2279" s="10" t="s">
        <v>6386</v>
      </c>
      <c r="B2279" s="10" t="s">
        <v>6310</v>
      </c>
      <c r="C2279" s="11" t="s">
        <v>6387</v>
      </c>
      <c r="D2279" s="12" t="s">
        <v>6388</v>
      </c>
      <c r="E2279" s="4" t="s">
        <v>7</v>
      </c>
    </row>
    <row r="2280" spans="1:5">
      <c r="A2280" s="10" t="s">
        <v>6389</v>
      </c>
      <c r="B2280" s="10" t="s">
        <v>6310</v>
      </c>
      <c r="C2280" s="11" t="s">
        <v>6390</v>
      </c>
      <c r="D2280" s="12" t="s">
        <v>6391</v>
      </c>
      <c r="E2280" s="4" t="s">
        <v>7</v>
      </c>
    </row>
    <row r="2281" spans="1:5">
      <c r="A2281" s="10" t="s">
        <v>6392</v>
      </c>
      <c r="B2281" s="10" t="s">
        <v>6310</v>
      </c>
      <c r="C2281" s="11" t="s">
        <v>6393</v>
      </c>
      <c r="D2281" s="12" t="s">
        <v>6394</v>
      </c>
      <c r="E2281" s="4" t="s">
        <v>7</v>
      </c>
    </row>
    <row r="2282" spans="1:5">
      <c r="A2282" s="10" t="s">
        <v>6395</v>
      </c>
      <c r="B2282" s="10" t="s">
        <v>6310</v>
      </c>
      <c r="C2282" s="11" t="s">
        <v>6396</v>
      </c>
      <c r="D2282" s="12" t="s">
        <v>6397</v>
      </c>
      <c r="E2282" s="4" t="s">
        <v>7</v>
      </c>
    </row>
    <row r="2283" spans="1:5">
      <c r="A2283" s="10" t="s">
        <v>6398</v>
      </c>
      <c r="B2283" s="10" t="s">
        <v>6310</v>
      </c>
      <c r="C2283" s="11" t="s">
        <v>6399</v>
      </c>
      <c r="D2283" s="12" t="s">
        <v>6400</v>
      </c>
      <c r="E2283" s="4" t="s">
        <v>7</v>
      </c>
    </row>
    <row r="2284" spans="1:5">
      <c r="A2284" s="10" t="s">
        <v>6401</v>
      </c>
      <c r="B2284" s="10" t="s">
        <v>6310</v>
      </c>
      <c r="C2284" s="11" t="s">
        <v>6402</v>
      </c>
      <c r="D2284" s="12" t="s">
        <v>6403</v>
      </c>
      <c r="E2284" s="4" t="s">
        <v>7</v>
      </c>
    </row>
    <row r="2285" spans="1:5">
      <c r="A2285" s="10" t="s">
        <v>6404</v>
      </c>
      <c r="B2285" s="10" t="s">
        <v>6310</v>
      </c>
      <c r="C2285" s="11" t="s">
        <v>6405</v>
      </c>
      <c r="D2285" s="12" t="s">
        <v>6406</v>
      </c>
      <c r="E2285" s="4" t="s">
        <v>7</v>
      </c>
    </row>
    <row r="2286" spans="1:5">
      <c r="A2286" s="10" t="s">
        <v>6407</v>
      </c>
      <c r="B2286" s="10" t="s">
        <v>6310</v>
      </c>
      <c r="C2286" s="11" t="s">
        <v>6408</v>
      </c>
      <c r="D2286" s="12" t="s">
        <v>6409</v>
      </c>
      <c r="E2286" s="4" t="s">
        <v>7</v>
      </c>
    </row>
    <row r="2287" spans="1:5">
      <c r="A2287" s="10" t="s">
        <v>6410</v>
      </c>
      <c r="B2287" s="10" t="s">
        <v>6310</v>
      </c>
      <c r="C2287" s="11" t="s">
        <v>6411</v>
      </c>
      <c r="D2287" s="12" t="s">
        <v>6412</v>
      </c>
      <c r="E2287" s="4" t="s">
        <v>7</v>
      </c>
    </row>
    <row r="2288" spans="1:5">
      <c r="A2288" s="10" t="s">
        <v>6413</v>
      </c>
      <c r="B2288" s="10" t="s">
        <v>6310</v>
      </c>
      <c r="C2288" s="11" t="s">
        <v>6414</v>
      </c>
      <c r="D2288" s="12" t="s">
        <v>6415</v>
      </c>
      <c r="E2288" s="4" t="s">
        <v>7</v>
      </c>
    </row>
    <row r="2289" spans="1:5">
      <c r="A2289" s="10" t="s">
        <v>6416</v>
      </c>
      <c r="B2289" s="10" t="s">
        <v>6310</v>
      </c>
      <c r="C2289" s="11" t="s">
        <v>6417</v>
      </c>
      <c r="D2289" s="12" t="s">
        <v>6418</v>
      </c>
      <c r="E2289" s="4" t="s">
        <v>7</v>
      </c>
    </row>
    <row r="2290" spans="1:5">
      <c r="A2290" s="10" t="s">
        <v>6419</v>
      </c>
      <c r="B2290" s="10" t="s">
        <v>6310</v>
      </c>
      <c r="C2290" s="11" t="s">
        <v>6420</v>
      </c>
      <c r="D2290" s="12" t="s">
        <v>6421</v>
      </c>
      <c r="E2290" s="4" t="s">
        <v>7</v>
      </c>
    </row>
    <row r="2291" spans="1:5">
      <c r="A2291" s="10" t="s">
        <v>6422</v>
      </c>
      <c r="B2291" s="10" t="s">
        <v>6310</v>
      </c>
      <c r="C2291" s="11" t="s">
        <v>6423</v>
      </c>
      <c r="D2291" s="12" t="s">
        <v>6424</v>
      </c>
      <c r="E2291" s="4" t="s">
        <v>7</v>
      </c>
    </row>
    <row r="2292" spans="1:5">
      <c r="A2292" s="10" t="s">
        <v>6425</v>
      </c>
      <c r="B2292" s="10" t="s">
        <v>6310</v>
      </c>
      <c r="C2292" s="11" t="s">
        <v>6426</v>
      </c>
      <c r="D2292" s="12" t="s">
        <v>6427</v>
      </c>
      <c r="E2292" s="4" t="s">
        <v>7</v>
      </c>
    </row>
    <row r="2293" spans="1:5">
      <c r="A2293" s="10" t="s">
        <v>6428</v>
      </c>
      <c r="B2293" s="10" t="s">
        <v>6310</v>
      </c>
      <c r="C2293" s="11" t="s">
        <v>6429</v>
      </c>
      <c r="D2293" s="12" t="s">
        <v>6430</v>
      </c>
      <c r="E2293" s="4" t="s">
        <v>7</v>
      </c>
    </row>
    <row r="2294" spans="1:5">
      <c r="A2294" s="10" t="s">
        <v>6431</v>
      </c>
      <c r="B2294" s="10" t="s">
        <v>6310</v>
      </c>
      <c r="C2294" s="11" t="s">
        <v>6432</v>
      </c>
      <c r="D2294" s="12" t="s">
        <v>6433</v>
      </c>
      <c r="E2294" s="4" t="s">
        <v>7</v>
      </c>
    </row>
    <row r="2295" spans="1:5">
      <c r="A2295" s="10" t="s">
        <v>6434</v>
      </c>
      <c r="B2295" s="10" t="s">
        <v>6310</v>
      </c>
      <c r="C2295" s="11" t="s">
        <v>6435</v>
      </c>
      <c r="D2295" s="12" t="s">
        <v>6436</v>
      </c>
      <c r="E2295" s="4" t="s">
        <v>7</v>
      </c>
    </row>
    <row r="2296" spans="1:5">
      <c r="A2296" s="10" t="s">
        <v>6437</v>
      </c>
      <c r="B2296" s="10" t="s">
        <v>6310</v>
      </c>
      <c r="C2296" s="11" t="s">
        <v>6438</v>
      </c>
      <c r="D2296" s="12" t="s">
        <v>6439</v>
      </c>
      <c r="E2296" s="4" t="s">
        <v>7</v>
      </c>
    </row>
    <row r="2297" spans="1:5">
      <c r="A2297" s="10" t="s">
        <v>6440</v>
      </c>
      <c r="B2297" s="10" t="s">
        <v>6310</v>
      </c>
      <c r="C2297" s="11" t="s">
        <v>6441</v>
      </c>
      <c r="D2297" s="4" t="s">
        <v>7</v>
      </c>
      <c r="E2297" s="4" t="s">
        <v>7</v>
      </c>
    </row>
    <row r="2298" spans="1:5">
      <c r="A2298" s="10" t="s">
        <v>6442</v>
      </c>
      <c r="B2298" s="10" t="s">
        <v>6310</v>
      </c>
      <c r="C2298" s="11" t="s">
        <v>6443</v>
      </c>
      <c r="D2298" s="12" t="s">
        <v>6444</v>
      </c>
      <c r="E2298" s="4" t="s">
        <v>7</v>
      </c>
    </row>
    <row r="2299" spans="1:5">
      <c r="A2299" s="10" t="s">
        <v>6445</v>
      </c>
      <c r="B2299" s="10" t="s">
        <v>6310</v>
      </c>
      <c r="C2299" s="11" t="s">
        <v>6446</v>
      </c>
      <c r="D2299" s="12" t="s">
        <v>6447</v>
      </c>
      <c r="E2299" s="4" t="s">
        <v>7</v>
      </c>
    </row>
    <row r="2300" spans="1:5">
      <c r="A2300" s="10" t="s">
        <v>6448</v>
      </c>
      <c r="B2300" s="10" t="s">
        <v>6310</v>
      </c>
      <c r="C2300" s="11" t="s">
        <v>6449</v>
      </c>
      <c r="D2300" s="12" t="s">
        <v>6450</v>
      </c>
      <c r="E2300" s="4" t="s">
        <v>7</v>
      </c>
    </row>
    <row r="2301" spans="1:5">
      <c r="A2301" s="10" t="s">
        <v>6451</v>
      </c>
      <c r="B2301" s="10" t="s">
        <v>6310</v>
      </c>
      <c r="C2301" s="11" t="s">
        <v>6452</v>
      </c>
      <c r="D2301" s="12" t="s">
        <v>6453</v>
      </c>
      <c r="E2301" s="4" t="s">
        <v>7</v>
      </c>
    </row>
    <row r="2302" spans="1:5">
      <c r="A2302" s="10" t="s">
        <v>6454</v>
      </c>
      <c r="B2302" s="10" t="s">
        <v>6310</v>
      </c>
      <c r="C2302" s="11" t="s">
        <v>6455</v>
      </c>
      <c r="D2302" s="12" t="s">
        <v>6456</v>
      </c>
      <c r="E2302" s="4" t="s">
        <v>7</v>
      </c>
    </row>
    <row r="2303" spans="1:5">
      <c r="A2303" s="10" t="s">
        <v>6457</v>
      </c>
      <c r="B2303" s="10" t="s">
        <v>6310</v>
      </c>
      <c r="C2303" s="11" t="s">
        <v>6458</v>
      </c>
      <c r="D2303" s="12" t="s">
        <v>6459</v>
      </c>
      <c r="E2303" s="4" t="s">
        <v>7</v>
      </c>
    </row>
    <row r="2304" spans="1:5">
      <c r="A2304" s="10" t="s">
        <v>6460</v>
      </c>
      <c r="B2304" s="10" t="s">
        <v>6310</v>
      </c>
      <c r="C2304" s="11" t="s">
        <v>6461</v>
      </c>
      <c r="D2304" s="12" t="s">
        <v>6462</v>
      </c>
      <c r="E2304" s="4" t="s">
        <v>7</v>
      </c>
    </row>
    <row r="2305" spans="1:5">
      <c r="A2305" s="10" t="s">
        <v>6463</v>
      </c>
      <c r="B2305" s="10" t="s">
        <v>6310</v>
      </c>
      <c r="C2305" s="11" t="s">
        <v>6464</v>
      </c>
      <c r="D2305" s="12" t="s">
        <v>6465</v>
      </c>
      <c r="E2305" s="4" t="s">
        <v>7</v>
      </c>
    </row>
    <row r="2306" spans="1:5">
      <c r="A2306" s="10" t="s">
        <v>6466</v>
      </c>
      <c r="B2306" s="10" t="s">
        <v>6310</v>
      </c>
      <c r="C2306" s="11" t="s">
        <v>6467</v>
      </c>
      <c r="D2306" s="12" t="s">
        <v>6468</v>
      </c>
      <c r="E2306" s="4" t="s">
        <v>7</v>
      </c>
    </row>
    <row r="2307" spans="1:5">
      <c r="A2307" s="10" t="s">
        <v>6469</v>
      </c>
      <c r="B2307" s="10" t="s">
        <v>6310</v>
      </c>
      <c r="C2307" s="11" t="s">
        <v>6470</v>
      </c>
      <c r="D2307" s="12" t="s">
        <v>6471</v>
      </c>
      <c r="E2307" s="4" t="s">
        <v>7</v>
      </c>
    </row>
    <row r="2308" spans="1:5">
      <c r="A2308" s="10" t="s">
        <v>6472</v>
      </c>
      <c r="B2308" s="10" t="s">
        <v>6310</v>
      </c>
      <c r="C2308" s="11" t="s">
        <v>6473</v>
      </c>
      <c r="D2308" s="12" t="s">
        <v>6474</v>
      </c>
      <c r="E2308" s="4" t="s">
        <v>7</v>
      </c>
    </row>
    <row r="2309" spans="1:5">
      <c r="A2309" s="10" t="s">
        <v>6475</v>
      </c>
      <c r="B2309" s="10" t="s">
        <v>6310</v>
      </c>
      <c r="C2309" s="11" t="s">
        <v>6476</v>
      </c>
      <c r="D2309" s="4" t="s">
        <v>7</v>
      </c>
      <c r="E2309" s="4" t="s">
        <v>7</v>
      </c>
    </row>
    <row r="2310" spans="1:5">
      <c r="A2310" s="10" t="s">
        <v>6477</v>
      </c>
      <c r="B2310" s="10" t="s">
        <v>6310</v>
      </c>
      <c r="C2310" s="11" t="s">
        <v>6478</v>
      </c>
      <c r="D2310" s="12" t="s">
        <v>6479</v>
      </c>
      <c r="E2310" s="4" t="s">
        <v>7</v>
      </c>
    </row>
    <row r="2311" spans="1:5">
      <c r="A2311" s="10" t="s">
        <v>6480</v>
      </c>
      <c r="B2311" s="10" t="s">
        <v>6310</v>
      </c>
      <c r="C2311" s="11" t="s">
        <v>6481</v>
      </c>
      <c r="D2311" s="12" t="s">
        <v>6482</v>
      </c>
      <c r="E2311" s="4" t="s">
        <v>7</v>
      </c>
    </row>
    <row r="2312" spans="1:5">
      <c r="A2312" s="10" t="s">
        <v>6483</v>
      </c>
      <c r="B2312" s="10" t="s">
        <v>6310</v>
      </c>
      <c r="C2312" s="11" t="s">
        <v>6484</v>
      </c>
      <c r="D2312" s="12" t="s">
        <v>6485</v>
      </c>
      <c r="E2312" s="4" t="s">
        <v>7</v>
      </c>
    </row>
    <row r="2313" spans="1:5">
      <c r="A2313" s="10" t="s">
        <v>6486</v>
      </c>
      <c r="B2313" s="10" t="s">
        <v>6310</v>
      </c>
      <c r="C2313" s="11" t="s">
        <v>6487</v>
      </c>
      <c r="D2313" s="4" t="s">
        <v>7</v>
      </c>
      <c r="E2313" s="4" t="s">
        <v>7</v>
      </c>
    </row>
    <row r="2314" spans="1:5">
      <c r="A2314" s="10" t="s">
        <v>6488</v>
      </c>
      <c r="B2314" s="10" t="s">
        <v>6310</v>
      </c>
      <c r="C2314" s="11" t="s">
        <v>6489</v>
      </c>
      <c r="D2314" s="4" t="s">
        <v>7</v>
      </c>
      <c r="E2314" s="4" t="s">
        <v>7</v>
      </c>
    </row>
    <row r="2315" spans="1:5">
      <c r="A2315" s="10" t="s">
        <v>6490</v>
      </c>
      <c r="B2315" s="10" t="s">
        <v>6310</v>
      </c>
      <c r="C2315" s="11" t="s">
        <v>6491</v>
      </c>
      <c r="D2315" s="12" t="s">
        <v>6492</v>
      </c>
      <c r="E2315" s="4" t="s">
        <v>7</v>
      </c>
    </row>
    <row r="2316" spans="1:5">
      <c r="A2316" s="10" t="s">
        <v>6493</v>
      </c>
      <c r="B2316" s="10" t="s">
        <v>6310</v>
      </c>
      <c r="C2316" s="11" t="s">
        <v>6494</v>
      </c>
      <c r="D2316" s="12" t="s">
        <v>6495</v>
      </c>
      <c r="E2316" s="4" t="s">
        <v>7</v>
      </c>
    </row>
    <row r="2317" spans="1:5">
      <c r="A2317" s="10" t="s">
        <v>6496</v>
      </c>
      <c r="B2317" s="10" t="s">
        <v>6310</v>
      </c>
      <c r="C2317" s="11" t="s">
        <v>6497</v>
      </c>
      <c r="D2317" s="12" t="s">
        <v>6498</v>
      </c>
      <c r="E2317" s="4" t="s">
        <v>7</v>
      </c>
    </row>
    <row r="2318" spans="1:5">
      <c r="A2318" s="10" t="s">
        <v>6499</v>
      </c>
      <c r="B2318" s="10" t="s">
        <v>6310</v>
      </c>
      <c r="C2318" s="11" t="s">
        <v>6500</v>
      </c>
      <c r="D2318" s="12" t="s">
        <v>6501</v>
      </c>
      <c r="E2318" s="4" t="s">
        <v>7</v>
      </c>
    </row>
    <row r="2319" spans="1:5">
      <c r="A2319" s="10" t="s">
        <v>6502</v>
      </c>
      <c r="B2319" s="10" t="s">
        <v>6310</v>
      </c>
      <c r="C2319" s="11" t="s">
        <v>6503</v>
      </c>
      <c r="D2319" s="12" t="s">
        <v>6504</v>
      </c>
      <c r="E2319" s="4" t="s">
        <v>7</v>
      </c>
    </row>
    <row r="2320" spans="1:5">
      <c r="A2320" s="10" t="s">
        <v>6505</v>
      </c>
      <c r="B2320" s="10" t="s">
        <v>6310</v>
      </c>
      <c r="C2320" s="11" t="s">
        <v>6506</v>
      </c>
      <c r="D2320" s="12" t="s">
        <v>6507</v>
      </c>
      <c r="E2320" s="4" t="s">
        <v>7</v>
      </c>
    </row>
    <row r="2321" spans="1:5">
      <c r="A2321" s="10" t="s">
        <v>6508</v>
      </c>
      <c r="B2321" s="10" t="s">
        <v>6310</v>
      </c>
      <c r="C2321" s="11" t="s">
        <v>6509</v>
      </c>
      <c r="D2321" s="12" t="s">
        <v>6510</v>
      </c>
      <c r="E2321" s="4" t="s">
        <v>7</v>
      </c>
    </row>
    <row r="2322" spans="1:5">
      <c r="A2322" s="10" t="s">
        <v>6511</v>
      </c>
      <c r="B2322" s="10" t="s">
        <v>6310</v>
      </c>
      <c r="C2322" s="11" t="s">
        <v>6512</v>
      </c>
      <c r="D2322" s="12" t="s">
        <v>6513</v>
      </c>
      <c r="E2322" s="4" t="s">
        <v>7</v>
      </c>
    </row>
    <row r="2323" spans="1:5">
      <c r="A2323" s="10" t="s">
        <v>6514</v>
      </c>
      <c r="B2323" s="10" t="s">
        <v>6310</v>
      </c>
      <c r="C2323" s="11" t="s">
        <v>6515</v>
      </c>
      <c r="D2323" s="12" t="s">
        <v>6516</v>
      </c>
      <c r="E2323" s="4" t="s">
        <v>7</v>
      </c>
    </row>
    <row r="2324" spans="1:5">
      <c r="A2324" s="10" t="s">
        <v>6517</v>
      </c>
      <c r="B2324" s="10" t="s">
        <v>6310</v>
      </c>
      <c r="C2324" s="11" t="s">
        <v>6518</v>
      </c>
      <c r="D2324" s="12" t="s">
        <v>6519</v>
      </c>
      <c r="E2324" s="4" t="s">
        <v>7</v>
      </c>
    </row>
    <row r="2325" spans="1:5">
      <c r="A2325" s="10" t="s">
        <v>6520</v>
      </c>
      <c r="B2325" s="10" t="s">
        <v>6310</v>
      </c>
      <c r="C2325" s="11" t="s">
        <v>6521</v>
      </c>
      <c r="D2325" s="12" t="s">
        <v>6522</v>
      </c>
      <c r="E2325" s="4" t="s">
        <v>7</v>
      </c>
    </row>
    <row r="2326" spans="1:5">
      <c r="A2326" s="10" t="s">
        <v>6523</v>
      </c>
      <c r="B2326" s="10" t="s">
        <v>6310</v>
      </c>
      <c r="C2326" s="11" t="s">
        <v>6524</v>
      </c>
      <c r="D2326" s="12" t="s">
        <v>6525</v>
      </c>
      <c r="E2326" s="4" t="s">
        <v>7</v>
      </c>
    </row>
    <row r="2327" spans="1:5">
      <c r="A2327" s="10" t="s">
        <v>6526</v>
      </c>
      <c r="B2327" s="10" t="s">
        <v>6310</v>
      </c>
      <c r="C2327" s="11" t="s">
        <v>6527</v>
      </c>
      <c r="D2327" s="12" t="s">
        <v>6528</v>
      </c>
      <c r="E2327" s="4" t="s">
        <v>7</v>
      </c>
    </row>
    <row r="2328" spans="1:5">
      <c r="A2328" s="10" t="s">
        <v>6529</v>
      </c>
      <c r="B2328" s="10" t="s">
        <v>6310</v>
      </c>
      <c r="C2328" s="11" t="s">
        <v>6530</v>
      </c>
      <c r="D2328" s="4" t="s">
        <v>7</v>
      </c>
      <c r="E2328" s="4" t="s">
        <v>7</v>
      </c>
    </row>
    <row r="2329" spans="1:5">
      <c r="A2329" s="10" t="s">
        <v>6531</v>
      </c>
      <c r="B2329" s="10" t="s">
        <v>6310</v>
      </c>
      <c r="C2329" s="11" t="s">
        <v>6532</v>
      </c>
      <c r="D2329" s="12" t="s">
        <v>6533</v>
      </c>
      <c r="E2329" s="4" t="s">
        <v>7</v>
      </c>
    </row>
    <row r="2330" spans="1:5">
      <c r="A2330" s="10" t="s">
        <v>6534</v>
      </c>
      <c r="B2330" s="10" t="s">
        <v>6310</v>
      </c>
      <c r="C2330" s="11" t="s">
        <v>6535</v>
      </c>
      <c r="D2330" s="12" t="s">
        <v>6536</v>
      </c>
      <c r="E2330" s="4" t="s">
        <v>7</v>
      </c>
    </row>
    <row r="2331" spans="1:5">
      <c r="A2331" s="10" t="s">
        <v>6537</v>
      </c>
      <c r="B2331" s="10" t="s">
        <v>6310</v>
      </c>
      <c r="C2331" s="11" t="s">
        <v>6538</v>
      </c>
      <c r="D2331" s="12" t="s">
        <v>6539</v>
      </c>
      <c r="E2331" s="4" t="s">
        <v>7</v>
      </c>
    </row>
    <row r="2332" spans="1:5">
      <c r="A2332" s="10" t="s">
        <v>6540</v>
      </c>
      <c r="B2332" s="10" t="s">
        <v>6310</v>
      </c>
      <c r="C2332" s="11" t="s">
        <v>6541</v>
      </c>
      <c r="D2332" s="12" t="s">
        <v>6542</v>
      </c>
      <c r="E2332" s="4" t="s">
        <v>7</v>
      </c>
    </row>
    <row r="2333" spans="1:5">
      <c r="A2333" s="10" t="s">
        <v>6543</v>
      </c>
      <c r="B2333" s="10" t="s">
        <v>6310</v>
      </c>
      <c r="C2333" s="11" t="s">
        <v>6544</v>
      </c>
      <c r="D2333" s="12" t="s">
        <v>6545</v>
      </c>
      <c r="E2333" s="4" t="s">
        <v>7</v>
      </c>
    </row>
    <row r="2334" spans="1:5">
      <c r="A2334" s="10" t="s">
        <v>6546</v>
      </c>
      <c r="B2334" s="10" t="s">
        <v>6310</v>
      </c>
      <c r="C2334" s="11" t="s">
        <v>6547</v>
      </c>
      <c r="D2334" s="12" t="s">
        <v>6548</v>
      </c>
      <c r="E2334" s="4" t="s">
        <v>7</v>
      </c>
    </row>
    <row r="2335" spans="1:5">
      <c r="A2335" s="10" t="s">
        <v>6549</v>
      </c>
      <c r="B2335" s="10" t="s">
        <v>6310</v>
      </c>
      <c r="C2335" s="11" t="s">
        <v>6550</v>
      </c>
      <c r="D2335" s="12" t="s">
        <v>6551</v>
      </c>
      <c r="E2335" s="4" t="s">
        <v>7</v>
      </c>
    </row>
    <row r="2336" spans="1:5">
      <c r="A2336" s="10" t="s">
        <v>6552</v>
      </c>
      <c r="B2336" s="10" t="s">
        <v>6310</v>
      </c>
      <c r="C2336" s="11" t="s">
        <v>6553</v>
      </c>
      <c r="D2336" s="12" t="s">
        <v>6554</v>
      </c>
      <c r="E2336" s="4" t="s">
        <v>7</v>
      </c>
    </row>
    <row r="2337" spans="1:5">
      <c r="A2337" s="10" t="s">
        <v>6555</v>
      </c>
      <c r="B2337" s="10" t="s">
        <v>6310</v>
      </c>
      <c r="C2337" s="11" t="s">
        <v>6556</v>
      </c>
      <c r="D2337" s="4" t="s">
        <v>7</v>
      </c>
      <c r="E2337" s="4" t="s">
        <v>7</v>
      </c>
    </row>
    <row r="2338" spans="1:5">
      <c r="A2338" s="10" t="s">
        <v>6557</v>
      </c>
      <c r="B2338" s="10" t="s">
        <v>6310</v>
      </c>
      <c r="C2338" s="11" t="s">
        <v>6558</v>
      </c>
      <c r="D2338" s="12" t="s">
        <v>6559</v>
      </c>
      <c r="E2338" s="4" t="s">
        <v>7</v>
      </c>
    </row>
    <row r="2339" spans="1:5">
      <c r="A2339" s="10" t="s">
        <v>6560</v>
      </c>
      <c r="B2339" s="10" t="s">
        <v>6310</v>
      </c>
      <c r="C2339" s="11" t="s">
        <v>6561</v>
      </c>
      <c r="D2339" s="12" t="s">
        <v>6562</v>
      </c>
      <c r="E2339" s="4" t="s">
        <v>7</v>
      </c>
    </row>
    <row r="2340" spans="1:5">
      <c r="A2340" s="10" t="s">
        <v>6563</v>
      </c>
      <c r="B2340" s="10" t="s">
        <v>6310</v>
      </c>
      <c r="C2340" s="11" t="s">
        <v>6564</v>
      </c>
      <c r="D2340" s="4" t="s">
        <v>7</v>
      </c>
      <c r="E2340" s="4" t="s">
        <v>7</v>
      </c>
    </row>
    <row r="2341" spans="1:5">
      <c r="A2341" s="10" t="s">
        <v>6565</v>
      </c>
      <c r="B2341" s="10" t="s">
        <v>6310</v>
      </c>
      <c r="C2341" s="11" t="s">
        <v>6566</v>
      </c>
      <c r="D2341" s="12" t="s">
        <v>6567</v>
      </c>
      <c r="E2341" s="4" t="s">
        <v>7</v>
      </c>
    </row>
    <row r="2342" spans="1:5">
      <c r="A2342" s="10" t="s">
        <v>6568</v>
      </c>
      <c r="B2342" s="10" t="s">
        <v>6569</v>
      </c>
      <c r="C2342" s="11" t="s">
        <v>6570</v>
      </c>
      <c r="D2342" s="4" t="s">
        <v>7</v>
      </c>
      <c r="E2342" s="4" t="s">
        <v>7</v>
      </c>
    </row>
    <row r="2343" spans="1:5">
      <c r="A2343" s="10" t="s">
        <v>6571</v>
      </c>
      <c r="B2343" s="10" t="s">
        <v>6569</v>
      </c>
      <c r="C2343" s="11" t="s">
        <v>6572</v>
      </c>
      <c r="D2343" s="12" t="s">
        <v>6573</v>
      </c>
      <c r="E2343" s="4" t="s">
        <v>7</v>
      </c>
    </row>
    <row r="2344" spans="1:5">
      <c r="A2344" s="10" t="s">
        <v>6574</v>
      </c>
      <c r="B2344" s="10" t="s">
        <v>6569</v>
      </c>
      <c r="C2344" s="11" t="s">
        <v>6575</v>
      </c>
      <c r="D2344" s="12" t="s">
        <v>6576</v>
      </c>
      <c r="E2344" s="4" t="s">
        <v>7</v>
      </c>
    </row>
    <row r="2345" spans="1:5">
      <c r="A2345" s="10" t="s">
        <v>6577</v>
      </c>
      <c r="B2345" s="10" t="s">
        <v>6569</v>
      </c>
      <c r="C2345" s="11" t="s">
        <v>6578</v>
      </c>
      <c r="D2345" s="12" t="s">
        <v>6579</v>
      </c>
      <c r="E2345" s="4" t="s">
        <v>7</v>
      </c>
    </row>
    <row r="2346" spans="1:5">
      <c r="A2346" s="10" t="s">
        <v>6580</v>
      </c>
      <c r="B2346" s="10" t="s">
        <v>6569</v>
      </c>
      <c r="C2346" s="11" t="s">
        <v>6581</v>
      </c>
      <c r="D2346" s="12" t="s">
        <v>6582</v>
      </c>
      <c r="E2346" s="4" t="s">
        <v>7</v>
      </c>
    </row>
    <row r="2347" spans="1:5">
      <c r="A2347" s="10" t="s">
        <v>6583</v>
      </c>
      <c r="B2347" s="10" t="s">
        <v>6569</v>
      </c>
      <c r="C2347" s="11" t="s">
        <v>6584</v>
      </c>
      <c r="D2347" s="4" t="s">
        <v>7</v>
      </c>
      <c r="E2347" s="4" t="s">
        <v>7</v>
      </c>
    </row>
    <row r="2348" spans="1:5">
      <c r="A2348" s="10" t="s">
        <v>6585</v>
      </c>
      <c r="B2348" s="10" t="s">
        <v>6569</v>
      </c>
      <c r="C2348" s="11" t="s">
        <v>6586</v>
      </c>
      <c r="D2348" s="12" t="s">
        <v>6587</v>
      </c>
      <c r="E2348" s="4" t="s">
        <v>7</v>
      </c>
    </row>
    <row r="2349" spans="1:5">
      <c r="A2349" s="10" t="s">
        <v>6588</v>
      </c>
      <c r="B2349" s="10" t="s">
        <v>6569</v>
      </c>
      <c r="C2349" s="11" t="s">
        <v>6589</v>
      </c>
      <c r="D2349" s="12" t="s">
        <v>6590</v>
      </c>
      <c r="E2349" s="4" t="s">
        <v>7</v>
      </c>
    </row>
    <row r="2350" spans="1:5">
      <c r="A2350" s="10" t="s">
        <v>6591</v>
      </c>
      <c r="B2350" s="10" t="s">
        <v>6569</v>
      </c>
      <c r="C2350" s="11" t="s">
        <v>6592</v>
      </c>
      <c r="D2350" s="4" t="s">
        <v>7</v>
      </c>
      <c r="E2350" s="4" t="s">
        <v>7</v>
      </c>
    </row>
    <row r="2351" spans="1:5">
      <c r="A2351" s="10" t="s">
        <v>6593</v>
      </c>
      <c r="B2351" s="10" t="s">
        <v>6569</v>
      </c>
      <c r="C2351" s="11" t="s">
        <v>6594</v>
      </c>
      <c r="D2351" s="12" t="s">
        <v>6595</v>
      </c>
      <c r="E2351" s="4" t="s">
        <v>7</v>
      </c>
    </row>
    <row r="2352" spans="1:5">
      <c r="A2352" s="10" t="s">
        <v>6596</v>
      </c>
      <c r="B2352" s="10" t="s">
        <v>6569</v>
      </c>
      <c r="C2352" s="11" t="s">
        <v>6597</v>
      </c>
      <c r="D2352" s="12" t="s">
        <v>6598</v>
      </c>
      <c r="E2352" s="4" t="s">
        <v>7</v>
      </c>
    </row>
    <row r="2353" spans="1:5">
      <c r="A2353" s="10" t="s">
        <v>6599</v>
      </c>
      <c r="B2353" s="10" t="s">
        <v>6569</v>
      </c>
      <c r="C2353" s="11" t="s">
        <v>6600</v>
      </c>
      <c r="D2353" s="12" t="s">
        <v>6601</v>
      </c>
      <c r="E2353" s="4" t="s">
        <v>7</v>
      </c>
    </row>
    <row r="2354" spans="1:5">
      <c r="A2354" s="10" t="s">
        <v>6602</v>
      </c>
      <c r="B2354" s="10" t="s">
        <v>6569</v>
      </c>
      <c r="C2354" s="11" t="s">
        <v>6603</v>
      </c>
      <c r="D2354" s="12" t="s">
        <v>6604</v>
      </c>
      <c r="E2354" s="4" t="s">
        <v>7</v>
      </c>
    </row>
    <row r="2355" spans="1:5">
      <c r="A2355" s="10" t="s">
        <v>6605</v>
      </c>
      <c r="B2355" s="10" t="s">
        <v>6569</v>
      </c>
      <c r="C2355" s="11" t="s">
        <v>6606</v>
      </c>
      <c r="D2355" s="12" t="s">
        <v>6607</v>
      </c>
      <c r="E2355" s="4" t="s">
        <v>7</v>
      </c>
    </row>
    <row r="2356" spans="1:5">
      <c r="A2356" s="10" t="s">
        <v>6608</v>
      </c>
      <c r="B2356" s="10" t="s">
        <v>6569</v>
      </c>
      <c r="C2356" s="11" t="s">
        <v>6609</v>
      </c>
      <c r="D2356" s="12" t="s">
        <v>6610</v>
      </c>
      <c r="E2356" s="4" t="s">
        <v>7</v>
      </c>
    </row>
    <row r="2357" spans="1:5">
      <c r="A2357" s="10" t="s">
        <v>6611</v>
      </c>
      <c r="B2357" s="10" t="s">
        <v>6569</v>
      </c>
      <c r="C2357" s="11" t="s">
        <v>6612</v>
      </c>
      <c r="D2357" s="12" t="s">
        <v>6613</v>
      </c>
      <c r="E2357" s="4" t="s">
        <v>7</v>
      </c>
    </row>
    <row r="2358" spans="1:5">
      <c r="A2358" s="10" t="s">
        <v>6614</v>
      </c>
      <c r="B2358" s="10" t="s">
        <v>6569</v>
      </c>
      <c r="C2358" s="11" t="s">
        <v>6615</v>
      </c>
      <c r="D2358" s="12" t="s">
        <v>6616</v>
      </c>
      <c r="E2358" s="4" t="s">
        <v>7</v>
      </c>
    </row>
    <row r="2359" spans="1:5">
      <c r="A2359" s="10" t="s">
        <v>6617</v>
      </c>
      <c r="B2359" s="10" t="s">
        <v>6569</v>
      </c>
      <c r="C2359" s="11" t="s">
        <v>6618</v>
      </c>
      <c r="D2359" s="12" t="s">
        <v>6619</v>
      </c>
      <c r="E2359" s="4" t="s">
        <v>7</v>
      </c>
    </row>
    <row r="2360" spans="1:5">
      <c r="A2360" s="10" t="s">
        <v>6620</v>
      </c>
      <c r="B2360" s="10" t="s">
        <v>6569</v>
      </c>
      <c r="C2360" s="11" t="s">
        <v>6621</v>
      </c>
      <c r="D2360" s="12" t="s">
        <v>6622</v>
      </c>
      <c r="E2360" s="4" t="s">
        <v>7</v>
      </c>
    </row>
    <row r="2361" spans="1:5">
      <c r="A2361" s="10" t="s">
        <v>6623</v>
      </c>
      <c r="B2361" s="10" t="s">
        <v>6569</v>
      </c>
      <c r="C2361" s="11" t="s">
        <v>6624</v>
      </c>
      <c r="D2361" s="12" t="s">
        <v>6625</v>
      </c>
      <c r="E2361" s="4" t="s">
        <v>7</v>
      </c>
    </row>
    <row r="2362" spans="1:5">
      <c r="A2362" s="10" t="s">
        <v>6626</v>
      </c>
      <c r="B2362" s="10" t="s">
        <v>6569</v>
      </c>
      <c r="C2362" s="11" t="s">
        <v>6627</v>
      </c>
      <c r="D2362" s="12" t="s">
        <v>6628</v>
      </c>
      <c r="E2362" s="4" t="s">
        <v>7</v>
      </c>
    </row>
    <row r="2363" spans="1:5">
      <c r="A2363" s="10" t="s">
        <v>6629</v>
      </c>
      <c r="B2363" s="10" t="s">
        <v>6569</v>
      </c>
      <c r="C2363" s="11" t="s">
        <v>6630</v>
      </c>
      <c r="D2363" s="12" t="s">
        <v>6631</v>
      </c>
      <c r="E2363" s="4" t="s">
        <v>7</v>
      </c>
    </row>
    <row r="2364" spans="1:5">
      <c r="A2364" s="10" t="s">
        <v>6632</v>
      </c>
      <c r="B2364" s="10" t="s">
        <v>6569</v>
      </c>
      <c r="C2364" s="11" t="s">
        <v>6633</v>
      </c>
      <c r="D2364" s="12" t="s">
        <v>6634</v>
      </c>
      <c r="E2364" s="4" t="s">
        <v>7</v>
      </c>
    </row>
    <row r="2365" spans="1:5">
      <c r="A2365" s="10" t="s">
        <v>6635</v>
      </c>
      <c r="B2365" s="10" t="s">
        <v>6569</v>
      </c>
      <c r="C2365" s="11" t="s">
        <v>6636</v>
      </c>
      <c r="D2365" s="12" t="s">
        <v>6637</v>
      </c>
      <c r="E2365" s="4" t="s">
        <v>7</v>
      </c>
    </row>
    <row r="2366" spans="1:5">
      <c r="A2366" s="10" t="s">
        <v>6638</v>
      </c>
      <c r="B2366" s="10" t="s">
        <v>6569</v>
      </c>
      <c r="C2366" s="11" t="s">
        <v>6639</v>
      </c>
      <c r="D2366" s="12" t="s">
        <v>6640</v>
      </c>
      <c r="E2366" s="4" t="s">
        <v>7</v>
      </c>
    </row>
    <row r="2367" spans="1:5">
      <c r="A2367" s="10" t="s">
        <v>6641</v>
      </c>
      <c r="B2367" s="10" t="s">
        <v>6569</v>
      </c>
      <c r="C2367" s="11" t="s">
        <v>6642</v>
      </c>
      <c r="D2367" s="12" t="s">
        <v>6643</v>
      </c>
      <c r="E2367" s="4" t="s">
        <v>7</v>
      </c>
    </row>
    <row r="2368" spans="1:5">
      <c r="A2368" s="10" t="s">
        <v>6644</v>
      </c>
      <c r="B2368" s="10" t="s">
        <v>6569</v>
      </c>
      <c r="C2368" s="11" t="s">
        <v>6645</v>
      </c>
      <c r="D2368" s="12" t="s">
        <v>6646</v>
      </c>
      <c r="E2368" s="4" t="s">
        <v>7</v>
      </c>
    </row>
    <row r="2369" spans="1:5">
      <c r="A2369" s="10" t="s">
        <v>6647</v>
      </c>
      <c r="B2369" s="10" t="s">
        <v>6569</v>
      </c>
      <c r="C2369" s="11" t="s">
        <v>6648</v>
      </c>
      <c r="D2369" s="12" t="s">
        <v>6649</v>
      </c>
      <c r="E2369" s="4" t="s">
        <v>7</v>
      </c>
    </row>
    <row r="2370" spans="1:5">
      <c r="A2370" s="10" t="s">
        <v>6650</v>
      </c>
      <c r="B2370" s="10" t="s">
        <v>6569</v>
      </c>
      <c r="C2370" s="11" t="s">
        <v>6651</v>
      </c>
      <c r="D2370" s="12" t="s">
        <v>6652</v>
      </c>
      <c r="E2370" s="4" t="s">
        <v>7</v>
      </c>
    </row>
    <row r="2371" spans="1:5">
      <c r="A2371" s="10" t="s">
        <v>6653</v>
      </c>
      <c r="B2371" s="10" t="s">
        <v>6569</v>
      </c>
      <c r="C2371" s="11" t="s">
        <v>6654</v>
      </c>
      <c r="D2371" s="12" t="s">
        <v>6655</v>
      </c>
      <c r="E2371" s="4" t="s">
        <v>7</v>
      </c>
    </row>
    <row r="2372" spans="1:5">
      <c r="A2372" s="10" t="s">
        <v>6656</v>
      </c>
      <c r="B2372" s="10" t="s">
        <v>6569</v>
      </c>
      <c r="C2372" s="11" t="s">
        <v>6657</v>
      </c>
      <c r="D2372" s="12" t="s">
        <v>6658</v>
      </c>
      <c r="E2372" s="4" t="s">
        <v>7</v>
      </c>
    </row>
    <row r="2373" spans="1:5">
      <c r="A2373" s="10" t="s">
        <v>6659</v>
      </c>
      <c r="B2373" s="10" t="s">
        <v>6569</v>
      </c>
      <c r="C2373" s="11" t="s">
        <v>6660</v>
      </c>
      <c r="D2373" s="12" t="s">
        <v>6661</v>
      </c>
      <c r="E2373" s="4" t="s">
        <v>7</v>
      </c>
    </row>
    <row r="2374" spans="1:5">
      <c r="A2374" s="10" t="s">
        <v>6662</v>
      </c>
      <c r="B2374" s="10" t="s">
        <v>6569</v>
      </c>
      <c r="C2374" s="11" t="s">
        <v>6663</v>
      </c>
      <c r="D2374" s="12" t="s">
        <v>6664</v>
      </c>
      <c r="E2374" s="4" t="s">
        <v>7</v>
      </c>
    </row>
    <row r="2375" spans="1:5">
      <c r="A2375" s="10" t="s">
        <v>6665</v>
      </c>
      <c r="B2375" s="10" t="s">
        <v>6569</v>
      </c>
      <c r="C2375" s="11" t="s">
        <v>6666</v>
      </c>
      <c r="D2375" s="12" t="s">
        <v>6667</v>
      </c>
      <c r="E2375" s="4" t="s">
        <v>7</v>
      </c>
    </row>
    <row r="2376" spans="1:5">
      <c r="A2376" s="10" t="s">
        <v>6668</v>
      </c>
      <c r="B2376" s="10" t="s">
        <v>6569</v>
      </c>
      <c r="C2376" s="11" t="s">
        <v>6669</v>
      </c>
      <c r="D2376" s="12" t="s">
        <v>6670</v>
      </c>
      <c r="E2376" s="4" t="s">
        <v>7</v>
      </c>
    </row>
    <row r="2377" spans="1:5">
      <c r="A2377" s="10" t="s">
        <v>6671</v>
      </c>
      <c r="B2377" s="10" t="s">
        <v>6569</v>
      </c>
      <c r="C2377" s="11" t="s">
        <v>6672</v>
      </c>
      <c r="D2377" s="12" t="s">
        <v>6673</v>
      </c>
      <c r="E2377" s="4" t="s">
        <v>7</v>
      </c>
    </row>
    <row r="2378" spans="1:5">
      <c r="A2378" s="10" t="s">
        <v>6674</v>
      </c>
      <c r="B2378" s="10" t="s">
        <v>6569</v>
      </c>
      <c r="C2378" s="11" t="s">
        <v>6675</v>
      </c>
      <c r="D2378" s="12" t="s">
        <v>6676</v>
      </c>
      <c r="E2378" s="4" t="s">
        <v>7</v>
      </c>
    </row>
    <row r="2379" spans="1:5">
      <c r="A2379" s="10" t="s">
        <v>6677</v>
      </c>
      <c r="B2379" s="10" t="s">
        <v>6569</v>
      </c>
      <c r="C2379" s="11" t="s">
        <v>6678</v>
      </c>
      <c r="D2379" s="4" t="s">
        <v>7</v>
      </c>
      <c r="E2379" s="4" t="s">
        <v>7</v>
      </c>
    </row>
    <row r="2380" spans="1:5">
      <c r="A2380" s="10" t="s">
        <v>6679</v>
      </c>
      <c r="B2380" s="10" t="s">
        <v>6569</v>
      </c>
      <c r="C2380" s="11" t="s">
        <v>6680</v>
      </c>
      <c r="D2380" s="12" t="s">
        <v>6681</v>
      </c>
      <c r="E2380" s="4" t="s">
        <v>7</v>
      </c>
    </row>
    <row r="2381" spans="1:5">
      <c r="A2381" s="10" t="s">
        <v>6682</v>
      </c>
      <c r="B2381" s="10" t="s">
        <v>6569</v>
      </c>
      <c r="C2381" s="11" t="s">
        <v>6683</v>
      </c>
      <c r="D2381" s="12" t="s">
        <v>6684</v>
      </c>
      <c r="E2381" s="4" t="s">
        <v>7</v>
      </c>
    </row>
    <row r="2382" spans="1:5">
      <c r="A2382" s="10" t="s">
        <v>6685</v>
      </c>
      <c r="B2382" s="10" t="s">
        <v>6569</v>
      </c>
      <c r="C2382" s="11" t="s">
        <v>6686</v>
      </c>
      <c r="D2382" s="12" t="s">
        <v>6687</v>
      </c>
      <c r="E2382" s="4" t="s">
        <v>7</v>
      </c>
    </row>
    <row r="2383" spans="1:5">
      <c r="A2383" s="10" t="s">
        <v>6688</v>
      </c>
      <c r="B2383" s="10" t="s">
        <v>6689</v>
      </c>
      <c r="C2383" s="11" t="s">
        <v>6690</v>
      </c>
      <c r="D2383" s="4" t="s">
        <v>7</v>
      </c>
      <c r="E2383" s="4" t="s">
        <v>7</v>
      </c>
    </row>
    <row r="2384" spans="1:5">
      <c r="A2384" s="10" t="s">
        <v>6691</v>
      </c>
      <c r="B2384" s="10" t="s">
        <v>6689</v>
      </c>
      <c r="C2384" s="11" t="s">
        <v>6692</v>
      </c>
      <c r="D2384" s="4" t="s">
        <v>7</v>
      </c>
      <c r="E2384" s="4" t="s">
        <v>7</v>
      </c>
    </row>
    <row r="2385" spans="1:5">
      <c r="A2385" s="10" t="s">
        <v>6693</v>
      </c>
      <c r="B2385" s="10" t="s">
        <v>6689</v>
      </c>
      <c r="C2385" s="11" t="s">
        <v>6694</v>
      </c>
      <c r="D2385" s="4" t="s">
        <v>7</v>
      </c>
      <c r="E2385" s="4" t="s">
        <v>7</v>
      </c>
    </row>
    <row r="2386" spans="1:5">
      <c r="A2386" s="10" t="s">
        <v>6695</v>
      </c>
      <c r="B2386" s="10" t="s">
        <v>6689</v>
      </c>
      <c r="C2386" s="11" t="s">
        <v>6696</v>
      </c>
      <c r="D2386" s="12" t="s">
        <v>6697</v>
      </c>
      <c r="E2386" s="4" t="s">
        <v>7</v>
      </c>
    </row>
    <row r="2387" spans="1:5">
      <c r="A2387" s="10" t="s">
        <v>6698</v>
      </c>
      <c r="B2387" s="10" t="s">
        <v>6689</v>
      </c>
      <c r="C2387" s="11" t="s">
        <v>6699</v>
      </c>
      <c r="D2387" s="12" t="s">
        <v>6700</v>
      </c>
      <c r="E2387" s="4" t="s">
        <v>7</v>
      </c>
    </row>
    <row r="2388" spans="1:5">
      <c r="A2388" s="10" t="s">
        <v>6701</v>
      </c>
      <c r="B2388" s="10" t="s">
        <v>6689</v>
      </c>
      <c r="C2388" s="11" t="s">
        <v>6702</v>
      </c>
      <c r="D2388" s="12" t="s">
        <v>6703</v>
      </c>
      <c r="E2388" s="4" t="s">
        <v>7</v>
      </c>
    </row>
    <row r="2389" spans="1:5">
      <c r="A2389" s="10" t="s">
        <v>6704</v>
      </c>
      <c r="B2389" s="10" t="s">
        <v>6689</v>
      </c>
      <c r="C2389" s="11" t="s">
        <v>6705</v>
      </c>
      <c r="D2389" s="12" t="s">
        <v>6706</v>
      </c>
      <c r="E2389" s="4" t="s">
        <v>7</v>
      </c>
    </row>
    <row r="2390" spans="1:5">
      <c r="A2390" s="10" t="s">
        <v>6707</v>
      </c>
      <c r="B2390" s="10" t="s">
        <v>6689</v>
      </c>
      <c r="C2390" s="11" t="s">
        <v>6708</v>
      </c>
      <c r="D2390" s="12" t="s">
        <v>6709</v>
      </c>
      <c r="E2390" s="4" t="s">
        <v>7</v>
      </c>
    </row>
    <row r="2391" spans="1:5">
      <c r="A2391" s="10" t="s">
        <v>6710</v>
      </c>
      <c r="B2391" s="10" t="s">
        <v>6689</v>
      </c>
      <c r="C2391" s="11" t="s">
        <v>6711</v>
      </c>
      <c r="D2391" s="12" t="s">
        <v>6712</v>
      </c>
      <c r="E2391" s="4" t="s">
        <v>7</v>
      </c>
    </row>
    <row r="2392" spans="1:5">
      <c r="A2392" s="10" t="s">
        <v>6713</v>
      </c>
      <c r="B2392" s="10" t="s">
        <v>6689</v>
      </c>
      <c r="C2392" s="11" t="s">
        <v>6714</v>
      </c>
      <c r="D2392" s="12" t="s">
        <v>6715</v>
      </c>
      <c r="E2392" s="4" t="s">
        <v>7</v>
      </c>
    </row>
    <row r="2393" spans="1:5">
      <c r="A2393" s="10" t="s">
        <v>6716</v>
      </c>
      <c r="B2393" s="10" t="s">
        <v>6689</v>
      </c>
      <c r="C2393" s="11" t="s">
        <v>6717</v>
      </c>
      <c r="D2393" s="12" t="s">
        <v>6718</v>
      </c>
      <c r="E2393" s="4" t="s">
        <v>7</v>
      </c>
    </row>
    <row r="2394" spans="1:5">
      <c r="A2394" s="10" t="s">
        <v>6719</v>
      </c>
      <c r="B2394" s="10" t="s">
        <v>6689</v>
      </c>
      <c r="C2394" s="11" t="s">
        <v>6720</v>
      </c>
      <c r="D2394" s="12" t="s">
        <v>6721</v>
      </c>
      <c r="E2394" s="4" t="s">
        <v>7</v>
      </c>
    </row>
    <row r="2395" spans="1:5">
      <c r="A2395" s="10" t="s">
        <v>6722</v>
      </c>
      <c r="B2395" s="10" t="s">
        <v>6689</v>
      </c>
      <c r="C2395" s="11" t="s">
        <v>6723</v>
      </c>
      <c r="D2395" s="12" t="s">
        <v>6724</v>
      </c>
      <c r="E2395" s="4" t="s">
        <v>7</v>
      </c>
    </row>
    <row r="2396" spans="1:5">
      <c r="A2396" s="10" t="s">
        <v>6725</v>
      </c>
      <c r="B2396" s="10" t="s">
        <v>6689</v>
      </c>
      <c r="C2396" s="11" t="s">
        <v>6726</v>
      </c>
      <c r="D2396" s="12" t="s">
        <v>6727</v>
      </c>
      <c r="E2396" s="4" t="s">
        <v>7</v>
      </c>
    </row>
    <row r="2397" spans="1:5">
      <c r="A2397" s="10" t="s">
        <v>6728</v>
      </c>
      <c r="B2397" s="10" t="s">
        <v>6689</v>
      </c>
      <c r="C2397" s="11" t="s">
        <v>6729</v>
      </c>
      <c r="D2397" s="12" t="s">
        <v>6730</v>
      </c>
      <c r="E2397" s="4" t="s">
        <v>7</v>
      </c>
    </row>
    <row r="2398" spans="1:5">
      <c r="A2398" s="10" t="s">
        <v>6731</v>
      </c>
      <c r="B2398" s="10" t="s">
        <v>6689</v>
      </c>
      <c r="C2398" s="11" t="s">
        <v>6732</v>
      </c>
      <c r="D2398" s="12" t="s">
        <v>6733</v>
      </c>
      <c r="E2398" s="4" t="s">
        <v>7</v>
      </c>
    </row>
    <row r="2399" spans="1:5">
      <c r="A2399" s="10" t="s">
        <v>6734</v>
      </c>
      <c r="B2399" s="10" t="s">
        <v>6689</v>
      </c>
      <c r="C2399" s="11" t="s">
        <v>6735</v>
      </c>
      <c r="D2399" s="12" t="s">
        <v>6736</v>
      </c>
      <c r="E2399" s="4" t="s">
        <v>7</v>
      </c>
    </row>
    <row r="2400" spans="1:5">
      <c r="A2400" s="10" t="s">
        <v>6737</v>
      </c>
      <c r="B2400" s="10" t="s">
        <v>6689</v>
      </c>
      <c r="C2400" s="11" t="s">
        <v>6738</v>
      </c>
      <c r="D2400" s="12" t="s">
        <v>6739</v>
      </c>
      <c r="E2400" s="4" t="s">
        <v>7</v>
      </c>
    </row>
    <row r="2401" spans="1:5">
      <c r="A2401" s="10" t="s">
        <v>6740</v>
      </c>
      <c r="B2401" s="10" t="s">
        <v>6689</v>
      </c>
      <c r="C2401" s="11" t="s">
        <v>6741</v>
      </c>
      <c r="D2401" s="12" t="s">
        <v>6742</v>
      </c>
      <c r="E2401" s="4" t="s">
        <v>7</v>
      </c>
    </row>
    <row r="2402" spans="1:5">
      <c r="A2402" s="10" t="s">
        <v>6743</v>
      </c>
      <c r="B2402" s="10" t="s">
        <v>6689</v>
      </c>
      <c r="C2402" s="11" t="s">
        <v>6744</v>
      </c>
      <c r="D2402" s="12" t="s">
        <v>6745</v>
      </c>
      <c r="E2402" s="4" t="s">
        <v>7</v>
      </c>
    </row>
    <row r="2403" spans="1:5">
      <c r="A2403" s="10" t="s">
        <v>6746</v>
      </c>
      <c r="B2403" s="10" t="s">
        <v>6689</v>
      </c>
      <c r="C2403" s="11" t="s">
        <v>6747</v>
      </c>
      <c r="D2403" s="12" t="s">
        <v>6748</v>
      </c>
      <c r="E2403" s="4" t="s">
        <v>7</v>
      </c>
    </row>
    <row r="2404" spans="1:5">
      <c r="A2404" s="10" t="s">
        <v>6749</v>
      </c>
      <c r="B2404" s="10" t="s">
        <v>6689</v>
      </c>
      <c r="C2404" s="11" t="s">
        <v>6750</v>
      </c>
      <c r="D2404" s="12" t="s">
        <v>6751</v>
      </c>
      <c r="E2404" s="4" t="s">
        <v>7</v>
      </c>
    </row>
    <row r="2405" spans="1:5">
      <c r="A2405" s="10" t="s">
        <v>6752</v>
      </c>
      <c r="B2405" s="10" t="s">
        <v>6689</v>
      </c>
      <c r="C2405" s="11" t="s">
        <v>6753</v>
      </c>
      <c r="D2405" s="12" t="s">
        <v>6754</v>
      </c>
      <c r="E2405" s="4" t="s">
        <v>7</v>
      </c>
    </row>
    <row r="2406" spans="1:5">
      <c r="A2406" s="10" t="s">
        <v>6755</v>
      </c>
      <c r="B2406" s="10" t="s">
        <v>6689</v>
      </c>
      <c r="C2406" s="11" t="s">
        <v>6756</v>
      </c>
      <c r="D2406" s="12" t="s">
        <v>6757</v>
      </c>
      <c r="E2406" s="4" t="s">
        <v>7</v>
      </c>
    </row>
    <row r="2407" spans="1:5">
      <c r="A2407" s="10" t="s">
        <v>6758</v>
      </c>
      <c r="B2407" s="10" t="s">
        <v>6689</v>
      </c>
      <c r="C2407" s="11" t="s">
        <v>6759</v>
      </c>
      <c r="D2407" s="4" t="s">
        <v>7</v>
      </c>
      <c r="E2407" s="4" t="s">
        <v>7</v>
      </c>
    </row>
    <row r="2408" spans="1:5">
      <c r="A2408" s="10" t="s">
        <v>6760</v>
      </c>
      <c r="B2408" s="10" t="s">
        <v>6689</v>
      </c>
      <c r="C2408" s="11" t="s">
        <v>6761</v>
      </c>
      <c r="D2408" s="4" t="s">
        <v>7</v>
      </c>
      <c r="E2408" s="4" t="s">
        <v>7</v>
      </c>
    </row>
    <row r="2409" spans="1:5">
      <c r="A2409" s="10" t="s">
        <v>6762</v>
      </c>
      <c r="B2409" s="10" t="s">
        <v>6689</v>
      </c>
      <c r="C2409" s="11" t="s">
        <v>6763</v>
      </c>
      <c r="D2409" s="12" t="s">
        <v>6764</v>
      </c>
      <c r="E2409" s="4" t="s">
        <v>7</v>
      </c>
    </row>
    <row r="2410" spans="1:5">
      <c r="A2410" s="10" t="s">
        <v>6765</v>
      </c>
      <c r="B2410" s="10" t="s">
        <v>6689</v>
      </c>
      <c r="C2410" s="11" t="s">
        <v>6766</v>
      </c>
      <c r="D2410" s="12" t="s">
        <v>6767</v>
      </c>
      <c r="E2410" s="4" t="s">
        <v>7</v>
      </c>
    </row>
    <row r="2411" spans="1:5">
      <c r="A2411" s="10" t="s">
        <v>6768</v>
      </c>
      <c r="B2411" s="10" t="s">
        <v>6689</v>
      </c>
      <c r="C2411" s="11" t="s">
        <v>6769</v>
      </c>
      <c r="D2411" s="12" t="s">
        <v>6770</v>
      </c>
      <c r="E2411" s="4" t="s">
        <v>7</v>
      </c>
    </row>
    <row r="2412" spans="1:5">
      <c r="A2412" s="10" t="s">
        <v>6771</v>
      </c>
      <c r="B2412" s="10" t="s">
        <v>6689</v>
      </c>
      <c r="C2412" s="11" t="s">
        <v>6772</v>
      </c>
      <c r="D2412" s="12" t="s">
        <v>6773</v>
      </c>
      <c r="E2412" s="4" t="s">
        <v>7</v>
      </c>
    </row>
    <row r="2413" spans="1:5">
      <c r="A2413" s="10" t="s">
        <v>6774</v>
      </c>
      <c r="B2413" s="10" t="s">
        <v>6689</v>
      </c>
      <c r="C2413" s="11" t="s">
        <v>6775</v>
      </c>
      <c r="D2413" s="12" t="s">
        <v>6776</v>
      </c>
      <c r="E2413" s="4" t="s">
        <v>7</v>
      </c>
    </row>
    <row r="2414" spans="1:5">
      <c r="A2414" s="10" t="s">
        <v>6777</v>
      </c>
      <c r="B2414" s="10" t="s">
        <v>6689</v>
      </c>
      <c r="C2414" s="11" t="s">
        <v>6778</v>
      </c>
      <c r="D2414" s="12" t="s">
        <v>6779</v>
      </c>
      <c r="E2414" s="4" t="s">
        <v>7</v>
      </c>
    </row>
    <row r="2415" spans="1:5">
      <c r="A2415" s="10" t="s">
        <v>6780</v>
      </c>
      <c r="B2415" s="10" t="s">
        <v>6689</v>
      </c>
      <c r="C2415" s="11" t="s">
        <v>6781</v>
      </c>
      <c r="D2415" s="12" t="s">
        <v>6782</v>
      </c>
      <c r="E2415" s="4" t="s">
        <v>7</v>
      </c>
    </row>
    <row r="2416" spans="1:5">
      <c r="A2416" s="10" t="s">
        <v>6783</v>
      </c>
      <c r="B2416" s="10" t="s">
        <v>6689</v>
      </c>
      <c r="C2416" s="11" t="s">
        <v>6784</v>
      </c>
      <c r="D2416" s="12" t="s">
        <v>6785</v>
      </c>
      <c r="E2416" s="4" t="s">
        <v>7</v>
      </c>
    </row>
    <row r="2417" spans="1:5">
      <c r="A2417" s="10" t="s">
        <v>6786</v>
      </c>
      <c r="B2417" s="10" t="s">
        <v>6689</v>
      </c>
      <c r="C2417" s="11" t="s">
        <v>6787</v>
      </c>
      <c r="D2417" s="12" t="s">
        <v>6788</v>
      </c>
      <c r="E2417" s="4" t="s">
        <v>7</v>
      </c>
    </row>
    <row r="2418" spans="1:5">
      <c r="A2418" s="10" t="s">
        <v>6789</v>
      </c>
      <c r="B2418" s="10" t="s">
        <v>6689</v>
      </c>
      <c r="C2418" s="11" t="s">
        <v>6790</v>
      </c>
      <c r="D2418" s="12" t="s">
        <v>6791</v>
      </c>
      <c r="E2418" s="4" t="s">
        <v>7</v>
      </c>
    </row>
    <row r="2419" spans="1:5">
      <c r="A2419" s="10" t="s">
        <v>6792</v>
      </c>
      <c r="B2419" s="10" t="s">
        <v>6689</v>
      </c>
      <c r="C2419" s="11" t="s">
        <v>6793</v>
      </c>
      <c r="D2419" s="12" t="s">
        <v>6794</v>
      </c>
      <c r="E2419" s="4" t="s">
        <v>7</v>
      </c>
    </row>
    <row r="2420" spans="1:5">
      <c r="A2420" s="10" t="s">
        <v>6795</v>
      </c>
      <c r="B2420" s="10" t="s">
        <v>6689</v>
      </c>
      <c r="C2420" s="11" t="s">
        <v>6796</v>
      </c>
      <c r="D2420" s="12" t="s">
        <v>6797</v>
      </c>
      <c r="E2420" s="4" t="s">
        <v>7</v>
      </c>
    </row>
    <row r="2421" spans="1:5">
      <c r="A2421" s="10" t="s">
        <v>6798</v>
      </c>
      <c r="B2421" s="10" t="s">
        <v>6689</v>
      </c>
      <c r="C2421" s="11" t="s">
        <v>6799</v>
      </c>
      <c r="D2421" s="12" t="s">
        <v>6800</v>
      </c>
      <c r="E2421" s="4" t="s">
        <v>7</v>
      </c>
    </row>
    <row r="2422" spans="1:5">
      <c r="A2422" s="10" t="s">
        <v>6801</v>
      </c>
      <c r="B2422" s="10" t="s">
        <v>6689</v>
      </c>
      <c r="C2422" s="11" t="s">
        <v>6802</v>
      </c>
      <c r="D2422" s="12" t="s">
        <v>6803</v>
      </c>
      <c r="E2422" s="4" t="s">
        <v>7</v>
      </c>
    </row>
    <row r="2423" spans="1:5">
      <c r="A2423" s="10" t="s">
        <v>6804</v>
      </c>
      <c r="B2423" s="10" t="s">
        <v>6689</v>
      </c>
      <c r="C2423" s="11" t="s">
        <v>6805</v>
      </c>
      <c r="D2423" s="12" t="s">
        <v>6806</v>
      </c>
      <c r="E2423" s="4" t="s">
        <v>7</v>
      </c>
    </row>
    <row r="2424" spans="1:5">
      <c r="A2424" s="10" t="s">
        <v>6807</v>
      </c>
      <c r="B2424" s="10" t="s">
        <v>6689</v>
      </c>
      <c r="C2424" s="11" t="s">
        <v>6808</v>
      </c>
      <c r="D2424" s="12" t="s">
        <v>6809</v>
      </c>
      <c r="E2424" s="4" t="s">
        <v>7</v>
      </c>
    </row>
    <row r="2425" spans="1:5">
      <c r="A2425" s="10" t="s">
        <v>6810</v>
      </c>
      <c r="B2425" s="10" t="s">
        <v>6689</v>
      </c>
      <c r="C2425" s="11" t="s">
        <v>6811</v>
      </c>
      <c r="D2425" s="12" t="s">
        <v>6812</v>
      </c>
      <c r="E2425" s="4" t="s">
        <v>7</v>
      </c>
    </row>
    <row r="2426" spans="1:5">
      <c r="A2426" s="10" t="s">
        <v>6813</v>
      </c>
      <c r="B2426" s="10" t="s">
        <v>6689</v>
      </c>
      <c r="C2426" s="11" t="s">
        <v>6814</v>
      </c>
      <c r="D2426" s="12" t="s">
        <v>6815</v>
      </c>
      <c r="E2426" s="4" t="s">
        <v>7</v>
      </c>
    </row>
    <row r="2427" spans="1:5">
      <c r="A2427" s="10" t="s">
        <v>6816</v>
      </c>
      <c r="B2427" s="10" t="s">
        <v>6689</v>
      </c>
      <c r="C2427" s="11" t="s">
        <v>6817</v>
      </c>
      <c r="D2427" s="12" t="s">
        <v>6818</v>
      </c>
      <c r="E2427" s="4" t="s">
        <v>7</v>
      </c>
    </row>
    <row r="2428" spans="1:5">
      <c r="A2428" s="10" t="s">
        <v>6819</v>
      </c>
      <c r="B2428" s="10" t="s">
        <v>6689</v>
      </c>
      <c r="C2428" s="11" t="s">
        <v>6820</v>
      </c>
      <c r="D2428" s="12" t="s">
        <v>6821</v>
      </c>
      <c r="E2428" s="4" t="s">
        <v>7</v>
      </c>
    </row>
    <row r="2429" spans="1:5">
      <c r="A2429" s="10" t="s">
        <v>6822</v>
      </c>
      <c r="B2429" s="10" t="s">
        <v>6689</v>
      </c>
      <c r="C2429" s="11" t="s">
        <v>6823</v>
      </c>
      <c r="D2429" s="12" t="s">
        <v>6824</v>
      </c>
      <c r="E2429" s="4" t="s">
        <v>7</v>
      </c>
    </row>
    <row r="2430" spans="1:5">
      <c r="A2430" s="10" t="s">
        <v>6825</v>
      </c>
      <c r="B2430" s="10" t="s">
        <v>6689</v>
      </c>
      <c r="C2430" s="11" t="s">
        <v>6826</v>
      </c>
      <c r="D2430" s="12" t="s">
        <v>6827</v>
      </c>
      <c r="E2430" s="4" t="s">
        <v>7</v>
      </c>
    </row>
    <row r="2431" spans="1:5">
      <c r="A2431" s="10" t="s">
        <v>6828</v>
      </c>
      <c r="B2431" s="10" t="s">
        <v>6689</v>
      </c>
      <c r="C2431" s="11" t="s">
        <v>6829</v>
      </c>
      <c r="D2431" s="12" t="s">
        <v>6830</v>
      </c>
      <c r="E2431" s="4" t="s">
        <v>7</v>
      </c>
    </row>
    <row r="2432" spans="1:5">
      <c r="A2432" s="10" t="s">
        <v>6831</v>
      </c>
      <c r="B2432" s="10" t="s">
        <v>6689</v>
      </c>
      <c r="C2432" s="11" t="s">
        <v>6832</v>
      </c>
      <c r="D2432" s="4" t="s">
        <v>7</v>
      </c>
      <c r="E2432" s="4" t="s">
        <v>7</v>
      </c>
    </row>
    <row r="2433" spans="1:5">
      <c r="A2433" s="10" t="s">
        <v>6833</v>
      </c>
      <c r="B2433" s="10" t="s">
        <v>6689</v>
      </c>
      <c r="C2433" s="11" t="s">
        <v>6834</v>
      </c>
      <c r="D2433" s="4" t="s">
        <v>7</v>
      </c>
      <c r="E2433" s="4" t="s">
        <v>7</v>
      </c>
    </row>
    <row r="2434" spans="1:5">
      <c r="A2434" s="10" t="s">
        <v>6835</v>
      </c>
      <c r="B2434" s="10" t="s">
        <v>6689</v>
      </c>
      <c r="C2434" s="11" t="s">
        <v>6836</v>
      </c>
      <c r="D2434" s="4" t="s">
        <v>7</v>
      </c>
      <c r="E2434" s="4" t="s">
        <v>7</v>
      </c>
    </row>
    <row r="2435" spans="1:5">
      <c r="A2435" s="10" t="s">
        <v>6837</v>
      </c>
      <c r="B2435" s="10" t="s">
        <v>6689</v>
      </c>
      <c r="C2435" s="11" t="s">
        <v>6838</v>
      </c>
      <c r="D2435" s="12" t="s">
        <v>6839</v>
      </c>
      <c r="E2435" s="4" t="s">
        <v>7</v>
      </c>
    </row>
    <row r="2436" spans="1:5">
      <c r="A2436" s="10" t="s">
        <v>6840</v>
      </c>
      <c r="B2436" s="10" t="s">
        <v>6689</v>
      </c>
      <c r="C2436" s="11" t="s">
        <v>6841</v>
      </c>
      <c r="D2436" s="12" t="s">
        <v>6842</v>
      </c>
      <c r="E2436" s="4" t="s">
        <v>7</v>
      </c>
    </row>
    <row r="2437" spans="1:5">
      <c r="A2437" s="10" t="s">
        <v>6843</v>
      </c>
      <c r="B2437" s="10" t="s">
        <v>6689</v>
      </c>
      <c r="C2437" s="11" t="s">
        <v>6844</v>
      </c>
      <c r="D2437" s="12" t="s">
        <v>6845</v>
      </c>
      <c r="E2437" s="4" t="s">
        <v>7</v>
      </c>
    </row>
    <row r="2438" spans="1:5">
      <c r="A2438" s="10" t="s">
        <v>6846</v>
      </c>
      <c r="B2438" s="10" t="s">
        <v>6689</v>
      </c>
      <c r="C2438" s="11" t="s">
        <v>6847</v>
      </c>
      <c r="D2438" s="12" t="s">
        <v>6848</v>
      </c>
      <c r="E2438" s="4" t="s">
        <v>7</v>
      </c>
    </row>
    <row r="2439" spans="1:5">
      <c r="A2439" s="10" t="s">
        <v>6849</v>
      </c>
      <c r="B2439" s="10" t="s">
        <v>6689</v>
      </c>
      <c r="C2439" s="11" t="s">
        <v>6850</v>
      </c>
      <c r="D2439" s="12" t="s">
        <v>6851</v>
      </c>
      <c r="E2439" s="4" t="s">
        <v>7</v>
      </c>
    </row>
    <row r="2440" spans="1:5">
      <c r="A2440" s="10" t="s">
        <v>6852</v>
      </c>
      <c r="B2440" s="10" t="s">
        <v>6689</v>
      </c>
      <c r="C2440" s="11" t="s">
        <v>6853</v>
      </c>
      <c r="D2440" s="12" t="s">
        <v>6854</v>
      </c>
      <c r="E2440" s="4" t="s">
        <v>7</v>
      </c>
    </row>
    <row r="2441" spans="1:5">
      <c r="A2441" s="10" t="s">
        <v>6855</v>
      </c>
      <c r="B2441" s="10" t="s">
        <v>6689</v>
      </c>
      <c r="C2441" s="11" t="s">
        <v>6856</v>
      </c>
      <c r="D2441" s="12" t="s">
        <v>6857</v>
      </c>
      <c r="E2441" s="4" t="s">
        <v>7</v>
      </c>
    </row>
    <row r="2442" spans="1:5">
      <c r="A2442" s="10" t="s">
        <v>6858</v>
      </c>
      <c r="B2442" s="10" t="s">
        <v>6689</v>
      </c>
      <c r="C2442" s="11" t="s">
        <v>6859</v>
      </c>
      <c r="D2442" s="12" t="s">
        <v>6860</v>
      </c>
      <c r="E2442" s="4" t="s">
        <v>7</v>
      </c>
    </row>
    <row r="2443" spans="1:5">
      <c r="A2443" s="10" t="s">
        <v>6861</v>
      </c>
      <c r="B2443" s="10" t="s">
        <v>6689</v>
      </c>
      <c r="C2443" s="11" t="s">
        <v>6862</v>
      </c>
      <c r="D2443" s="12" t="s">
        <v>6863</v>
      </c>
      <c r="E2443" s="4" t="s">
        <v>7</v>
      </c>
    </row>
    <row r="2444" spans="1:5">
      <c r="A2444" s="10" t="s">
        <v>6864</v>
      </c>
      <c r="B2444" s="10" t="s">
        <v>6689</v>
      </c>
      <c r="C2444" s="11" t="s">
        <v>6865</v>
      </c>
      <c r="D2444" s="12" t="s">
        <v>6866</v>
      </c>
      <c r="E2444" s="4" t="s">
        <v>7</v>
      </c>
    </row>
    <row r="2445" spans="1:5">
      <c r="A2445" s="10" t="s">
        <v>6867</v>
      </c>
      <c r="B2445" s="10" t="s">
        <v>6689</v>
      </c>
      <c r="C2445" s="11" t="s">
        <v>6868</v>
      </c>
      <c r="D2445" s="12" t="s">
        <v>6869</v>
      </c>
      <c r="E2445" s="4" t="s">
        <v>7</v>
      </c>
    </row>
    <row r="2446" spans="1:5">
      <c r="A2446" s="10" t="s">
        <v>6870</v>
      </c>
      <c r="B2446" s="10" t="s">
        <v>6689</v>
      </c>
      <c r="C2446" s="11" t="s">
        <v>6871</v>
      </c>
      <c r="D2446" s="12" t="s">
        <v>6872</v>
      </c>
      <c r="E2446" s="4" t="s">
        <v>7</v>
      </c>
    </row>
    <row r="2447" spans="1:5">
      <c r="A2447" s="10" t="s">
        <v>6873</v>
      </c>
      <c r="B2447" s="10" t="s">
        <v>6689</v>
      </c>
      <c r="C2447" s="11" t="s">
        <v>6874</v>
      </c>
      <c r="D2447" s="12" t="s">
        <v>6875</v>
      </c>
      <c r="E2447" s="4" t="s">
        <v>7</v>
      </c>
    </row>
    <row r="2448" spans="1:5">
      <c r="A2448" s="10" t="s">
        <v>6876</v>
      </c>
      <c r="B2448" s="10" t="s">
        <v>6689</v>
      </c>
      <c r="C2448" s="11" t="s">
        <v>6877</v>
      </c>
      <c r="D2448" s="12" t="s">
        <v>6878</v>
      </c>
      <c r="E2448" s="4" t="s">
        <v>7</v>
      </c>
    </row>
    <row r="2449" spans="1:5">
      <c r="A2449" s="10" t="s">
        <v>6879</v>
      </c>
      <c r="B2449" s="10" t="s">
        <v>6689</v>
      </c>
      <c r="C2449" s="11" t="s">
        <v>6880</v>
      </c>
      <c r="D2449" s="12" t="s">
        <v>6881</v>
      </c>
      <c r="E2449" s="4" t="s">
        <v>7</v>
      </c>
    </row>
    <row r="2450" spans="1:5">
      <c r="A2450" s="10" t="s">
        <v>6882</v>
      </c>
      <c r="B2450" s="10" t="s">
        <v>6689</v>
      </c>
      <c r="C2450" s="11" t="s">
        <v>6883</v>
      </c>
      <c r="D2450" s="12" t="s">
        <v>6884</v>
      </c>
      <c r="E2450" s="4" t="s">
        <v>7</v>
      </c>
    </row>
    <row r="2451" spans="1:5">
      <c r="A2451" s="10" t="s">
        <v>6885</v>
      </c>
      <c r="B2451" s="10" t="s">
        <v>6689</v>
      </c>
      <c r="C2451" s="11" t="s">
        <v>6886</v>
      </c>
      <c r="D2451" s="12" t="s">
        <v>6887</v>
      </c>
      <c r="E2451" s="4" t="s">
        <v>7</v>
      </c>
    </row>
    <row r="2452" spans="1:5">
      <c r="A2452" s="10" t="s">
        <v>6888</v>
      </c>
      <c r="B2452" s="10" t="s">
        <v>6689</v>
      </c>
      <c r="C2452" s="11" t="s">
        <v>6889</v>
      </c>
      <c r="D2452" s="12" t="s">
        <v>6890</v>
      </c>
      <c r="E2452" s="4" t="s">
        <v>7</v>
      </c>
    </row>
    <row r="2453" spans="1:5">
      <c r="A2453" s="10" t="s">
        <v>6891</v>
      </c>
      <c r="B2453" s="10" t="s">
        <v>6689</v>
      </c>
      <c r="C2453" s="11" t="s">
        <v>6892</v>
      </c>
      <c r="D2453" s="12" t="s">
        <v>6893</v>
      </c>
      <c r="E2453" s="4" t="s">
        <v>7</v>
      </c>
    </row>
    <row r="2454" spans="1:5">
      <c r="A2454" s="10" t="s">
        <v>6894</v>
      </c>
      <c r="B2454" s="10" t="s">
        <v>6689</v>
      </c>
      <c r="C2454" s="11" t="s">
        <v>6895</v>
      </c>
      <c r="D2454" s="12" t="s">
        <v>6896</v>
      </c>
      <c r="E2454" s="4" t="s">
        <v>7</v>
      </c>
    </row>
    <row r="2455" spans="1:5">
      <c r="A2455" s="10" t="s">
        <v>6897</v>
      </c>
      <c r="B2455" s="10" t="s">
        <v>6689</v>
      </c>
      <c r="C2455" s="11" t="s">
        <v>6898</v>
      </c>
      <c r="D2455" s="12" t="s">
        <v>6899</v>
      </c>
      <c r="E2455" s="4" t="s">
        <v>7</v>
      </c>
    </row>
    <row r="2456" spans="1:5">
      <c r="A2456" s="10" t="s">
        <v>6900</v>
      </c>
      <c r="B2456" s="10" t="s">
        <v>6689</v>
      </c>
      <c r="C2456" s="11" t="s">
        <v>6901</v>
      </c>
      <c r="D2456" s="12" t="s">
        <v>6902</v>
      </c>
      <c r="E2456" s="4" t="s">
        <v>7</v>
      </c>
    </row>
    <row r="2457" spans="1:5">
      <c r="A2457" s="10" t="s">
        <v>6903</v>
      </c>
      <c r="B2457" s="10" t="s">
        <v>6689</v>
      </c>
      <c r="C2457" s="11" t="s">
        <v>6904</v>
      </c>
      <c r="D2457" s="12" t="s">
        <v>6905</v>
      </c>
      <c r="E2457" s="4" t="s">
        <v>7</v>
      </c>
    </row>
    <row r="2458" spans="1:5">
      <c r="A2458" s="10" t="s">
        <v>6906</v>
      </c>
      <c r="B2458" s="10" t="s">
        <v>6689</v>
      </c>
      <c r="C2458" s="11" t="s">
        <v>6907</v>
      </c>
      <c r="D2458" s="12" t="s">
        <v>6908</v>
      </c>
      <c r="E2458" s="4" t="s">
        <v>7</v>
      </c>
    </row>
    <row r="2459" spans="1:5">
      <c r="A2459" s="10" t="s">
        <v>6909</v>
      </c>
      <c r="B2459" s="10" t="s">
        <v>6689</v>
      </c>
      <c r="C2459" s="11" t="s">
        <v>6910</v>
      </c>
      <c r="D2459" s="12" t="s">
        <v>6911</v>
      </c>
      <c r="E2459" s="4" t="s">
        <v>7</v>
      </c>
    </row>
    <row r="2460" spans="1:5">
      <c r="A2460" s="10" t="s">
        <v>6912</v>
      </c>
      <c r="B2460" s="10" t="s">
        <v>6689</v>
      </c>
      <c r="C2460" s="11" t="s">
        <v>6913</v>
      </c>
      <c r="D2460" s="12" t="s">
        <v>6914</v>
      </c>
      <c r="E2460" s="4" t="s">
        <v>7</v>
      </c>
    </row>
    <row r="2461" spans="1:5">
      <c r="A2461" s="10" t="s">
        <v>6915</v>
      </c>
      <c r="B2461" s="10" t="s">
        <v>6689</v>
      </c>
      <c r="C2461" s="11" t="s">
        <v>6916</v>
      </c>
      <c r="D2461" s="12" t="s">
        <v>6917</v>
      </c>
      <c r="E2461" s="4" t="s">
        <v>7</v>
      </c>
    </row>
    <row r="2462" spans="1:5">
      <c r="A2462" s="10" t="s">
        <v>6918</v>
      </c>
      <c r="B2462" s="10" t="s">
        <v>6689</v>
      </c>
      <c r="C2462" s="11" t="s">
        <v>6919</v>
      </c>
      <c r="D2462" s="12" t="s">
        <v>6920</v>
      </c>
      <c r="E2462" s="4" t="s">
        <v>7</v>
      </c>
    </row>
    <row r="2463" spans="1:5">
      <c r="A2463" s="10" t="s">
        <v>6921</v>
      </c>
      <c r="B2463" s="10" t="s">
        <v>6689</v>
      </c>
      <c r="C2463" s="11" t="s">
        <v>6922</v>
      </c>
      <c r="D2463" s="12" t="s">
        <v>6923</v>
      </c>
      <c r="E2463" s="4" t="s">
        <v>7</v>
      </c>
    </row>
    <row r="2464" spans="1:5">
      <c r="A2464" s="10" t="s">
        <v>6924</v>
      </c>
      <c r="B2464" s="10" t="s">
        <v>6689</v>
      </c>
      <c r="C2464" s="11" t="s">
        <v>6925</v>
      </c>
      <c r="D2464" s="12" t="s">
        <v>6926</v>
      </c>
      <c r="E2464" s="4" t="s">
        <v>7</v>
      </c>
    </row>
    <row r="2465" spans="1:5">
      <c r="A2465" s="10" t="s">
        <v>6927</v>
      </c>
      <c r="B2465" s="10" t="s">
        <v>6689</v>
      </c>
      <c r="C2465" s="11" t="s">
        <v>6928</v>
      </c>
      <c r="D2465" s="12" t="s">
        <v>6929</v>
      </c>
      <c r="E2465" s="4" t="s">
        <v>7</v>
      </c>
    </row>
    <row r="2466" spans="1:5">
      <c r="A2466" s="10" t="s">
        <v>6930</v>
      </c>
      <c r="B2466" s="10" t="s">
        <v>6689</v>
      </c>
      <c r="C2466" s="11" t="s">
        <v>6931</v>
      </c>
      <c r="D2466" s="12" t="s">
        <v>6932</v>
      </c>
      <c r="E2466" s="4" t="s">
        <v>7</v>
      </c>
    </row>
    <row r="2467" spans="1:5">
      <c r="A2467" s="10" t="s">
        <v>6933</v>
      </c>
      <c r="B2467" s="10" t="s">
        <v>6689</v>
      </c>
      <c r="C2467" s="11" t="s">
        <v>6934</v>
      </c>
      <c r="D2467" s="12" t="s">
        <v>6935</v>
      </c>
      <c r="E2467" s="4" t="s">
        <v>7</v>
      </c>
    </row>
    <row r="2468" spans="1:5">
      <c r="A2468" s="10" t="s">
        <v>6936</v>
      </c>
      <c r="B2468" s="10" t="s">
        <v>6689</v>
      </c>
      <c r="C2468" s="11" t="s">
        <v>6937</v>
      </c>
      <c r="D2468" s="12" t="s">
        <v>6938</v>
      </c>
      <c r="E2468" s="4" t="s">
        <v>7</v>
      </c>
    </row>
    <row r="2469" spans="1:5">
      <c r="A2469" s="10" t="s">
        <v>6939</v>
      </c>
      <c r="B2469" s="10" t="s">
        <v>6689</v>
      </c>
      <c r="C2469" s="11" t="s">
        <v>6940</v>
      </c>
      <c r="D2469" s="12" t="s">
        <v>6941</v>
      </c>
      <c r="E2469" s="4" t="s">
        <v>7</v>
      </c>
    </row>
    <row r="2470" spans="1:5">
      <c r="A2470" s="10" t="s">
        <v>6942</v>
      </c>
      <c r="B2470" s="10" t="s">
        <v>6689</v>
      </c>
      <c r="C2470" s="11" t="s">
        <v>6943</v>
      </c>
      <c r="D2470" s="12" t="s">
        <v>6944</v>
      </c>
      <c r="E2470" s="4" t="s">
        <v>7</v>
      </c>
    </row>
    <row r="2471" spans="1:5">
      <c r="A2471" s="10" t="s">
        <v>6945</v>
      </c>
      <c r="B2471" s="10" t="s">
        <v>6689</v>
      </c>
      <c r="C2471" s="11" t="s">
        <v>6946</v>
      </c>
      <c r="D2471" s="12" t="s">
        <v>6947</v>
      </c>
      <c r="E2471" s="4" t="s">
        <v>7</v>
      </c>
    </row>
    <row r="2472" spans="1:5">
      <c r="A2472" s="10" t="s">
        <v>6948</v>
      </c>
      <c r="B2472" s="10" t="s">
        <v>6689</v>
      </c>
      <c r="C2472" s="11" t="s">
        <v>6949</v>
      </c>
      <c r="D2472" s="4" t="s">
        <v>7</v>
      </c>
      <c r="E2472" s="4" t="s">
        <v>7</v>
      </c>
    </row>
    <row r="2473" spans="1:5">
      <c r="A2473" s="10" t="s">
        <v>6950</v>
      </c>
      <c r="B2473" s="10" t="s">
        <v>6689</v>
      </c>
      <c r="C2473" s="11" t="s">
        <v>6951</v>
      </c>
      <c r="D2473" s="4" t="s">
        <v>7</v>
      </c>
      <c r="E2473" s="4" t="s">
        <v>7</v>
      </c>
    </row>
    <row r="2474" spans="1:5">
      <c r="A2474" s="10" t="s">
        <v>6952</v>
      </c>
      <c r="B2474" s="10" t="s">
        <v>6689</v>
      </c>
      <c r="C2474" s="11" t="s">
        <v>6953</v>
      </c>
      <c r="D2474" s="4" t="s">
        <v>7</v>
      </c>
      <c r="E2474" s="4" t="s">
        <v>7</v>
      </c>
    </row>
    <row r="2475" spans="1:5">
      <c r="A2475" s="10" t="s">
        <v>6954</v>
      </c>
      <c r="B2475" s="10" t="s">
        <v>6689</v>
      </c>
      <c r="C2475" s="11" t="s">
        <v>6955</v>
      </c>
      <c r="D2475" s="12" t="s">
        <v>6956</v>
      </c>
      <c r="E2475" s="4" t="s">
        <v>7</v>
      </c>
    </row>
    <row r="2476" spans="1:5">
      <c r="A2476" s="10" t="s">
        <v>6957</v>
      </c>
      <c r="B2476" s="10" t="s">
        <v>6689</v>
      </c>
      <c r="C2476" s="11" t="s">
        <v>6958</v>
      </c>
      <c r="D2476" s="12" t="s">
        <v>6959</v>
      </c>
      <c r="E2476" s="4" t="s">
        <v>7</v>
      </c>
    </row>
    <row r="2477" spans="1:5">
      <c r="A2477" s="10" t="s">
        <v>6960</v>
      </c>
      <c r="B2477" s="10" t="s">
        <v>6689</v>
      </c>
      <c r="C2477" s="11" t="s">
        <v>6961</v>
      </c>
      <c r="D2477" s="12" t="s">
        <v>6962</v>
      </c>
      <c r="E2477" s="4" t="s">
        <v>7</v>
      </c>
    </row>
    <row r="2478" spans="1:5">
      <c r="A2478" s="10" t="s">
        <v>6963</v>
      </c>
      <c r="B2478" s="10" t="s">
        <v>6689</v>
      </c>
      <c r="C2478" s="11" t="s">
        <v>6964</v>
      </c>
      <c r="D2478" s="12" t="s">
        <v>6965</v>
      </c>
      <c r="E2478" s="4" t="s">
        <v>7</v>
      </c>
    </row>
    <row r="2479" spans="1:5">
      <c r="A2479" s="10" t="s">
        <v>6966</v>
      </c>
      <c r="B2479" s="10" t="s">
        <v>6689</v>
      </c>
      <c r="C2479" s="11" t="s">
        <v>6967</v>
      </c>
      <c r="D2479" s="12" t="s">
        <v>6968</v>
      </c>
      <c r="E2479" s="4" t="s">
        <v>7</v>
      </c>
    </row>
    <row r="2480" spans="1:5">
      <c r="A2480" s="10" t="s">
        <v>6969</v>
      </c>
      <c r="B2480" s="10" t="s">
        <v>6689</v>
      </c>
      <c r="C2480" s="11" t="s">
        <v>6970</v>
      </c>
      <c r="D2480" s="12" t="s">
        <v>6971</v>
      </c>
      <c r="E2480" s="4" t="s">
        <v>7</v>
      </c>
    </row>
    <row r="2481" spans="1:5">
      <c r="A2481" s="10" t="s">
        <v>6972</v>
      </c>
      <c r="B2481" s="10" t="s">
        <v>6689</v>
      </c>
      <c r="C2481" s="11" t="s">
        <v>6973</v>
      </c>
      <c r="D2481" s="12" t="s">
        <v>6974</v>
      </c>
      <c r="E2481" s="4" t="s">
        <v>7</v>
      </c>
    </row>
    <row r="2482" spans="1:5">
      <c r="A2482" s="10" t="s">
        <v>6975</v>
      </c>
      <c r="B2482" s="10" t="s">
        <v>6689</v>
      </c>
      <c r="C2482" s="11" t="s">
        <v>6976</v>
      </c>
      <c r="D2482" s="12" t="s">
        <v>6977</v>
      </c>
      <c r="E2482" s="4" t="s">
        <v>7</v>
      </c>
    </row>
    <row r="2483" spans="1:5">
      <c r="A2483" s="10" t="s">
        <v>6978</v>
      </c>
      <c r="B2483" s="10" t="s">
        <v>6689</v>
      </c>
      <c r="C2483" s="11" t="s">
        <v>6979</v>
      </c>
      <c r="D2483" s="12" t="s">
        <v>6980</v>
      </c>
      <c r="E2483" s="4" t="s">
        <v>7</v>
      </c>
    </row>
    <row r="2484" spans="1:5">
      <c r="A2484" s="10" t="s">
        <v>6981</v>
      </c>
      <c r="B2484" s="10" t="s">
        <v>6689</v>
      </c>
      <c r="C2484" s="11" t="s">
        <v>6982</v>
      </c>
      <c r="D2484" s="12" t="s">
        <v>6983</v>
      </c>
      <c r="E2484" s="4" t="s">
        <v>7</v>
      </c>
    </row>
    <row r="2485" spans="1:5">
      <c r="A2485" s="10" t="s">
        <v>6984</v>
      </c>
      <c r="B2485" s="10" t="s">
        <v>6689</v>
      </c>
      <c r="C2485" s="11" t="s">
        <v>6985</v>
      </c>
      <c r="D2485" s="12" t="s">
        <v>6986</v>
      </c>
      <c r="E2485" s="4" t="s">
        <v>7</v>
      </c>
    </row>
    <row r="2486" spans="1:5">
      <c r="A2486" s="10" t="s">
        <v>6987</v>
      </c>
      <c r="B2486" s="10" t="s">
        <v>6689</v>
      </c>
      <c r="C2486" s="11" t="s">
        <v>6988</v>
      </c>
      <c r="D2486" s="12" t="s">
        <v>6989</v>
      </c>
      <c r="E2486" s="4" t="s">
        <v>7</v>
      </c>
    </row>
    <row r="2487" spans="1:5">
      <c r="A2487" s="10" t="s">
        <v>6990</v>
      </c>
      <c r="B2487" s="10" t="s">
        <v>6689</v>
      </c>
      <c r="C2487" s="11" t="s">
        <v>6991</v>
      </c>
      <c r="D2487" s="12" t="s">
        <v>6992</v>
      </c>
      <c r="E2487" s="4" t="s">
        <v>7</v>
      </c>
    </row>
    <row r="2488" spans="1:5">
      <c r="A2488" s="10" t="s">
        <v>6993</v>
      </c>
      <c r="B2488" s="10" t="s">
        <v>6689</v>
      </c>
      <c r="C2488" s="11" t="s">
        <v>6994</v>
      </c>
      <c r="D2488" s="12" t="s">
        <v>6995</v>
      </c>
      <c r="E2488" s="4" t="s">
        <v>7</v>
      </c>
    </row>
    <row r="2489" spans="1:5">
      <c r="A2489" s="10" t="s">
        <v>6996</v>
      </c>
      <c r="B2489" s="10" t="s">
        <v>6689</v>
      </c>
      <c r="C2489" s="11" t="s">
        <v>6997</v>
      </c>
      <c r="D2489" s="12" t="s">
        <v>6998</v>
      </c>
      <c r="E2489" s="4" t="s">
        <v>7</v>
      </c>
    </row>
    <row r="2490" spans="1:5">
      <c r="A2490" s="10" t="s">
        <v>6999</v>
      </c>
      <c r="B2490" s="10" t="s">
        <v>6689</v>
      </c>
      <c r="C2490" s="11" t="s">
        <v>7000</v>
      </c>
      <c r="D2490" s="12" t="s">
        <v>7001</v>
      </c>
      <c r="E2490" s="4" t="s">
        <v>7</v>
      </c>
    </row>
    <row r="2491" spans="1:5">
      <c r="A2491" s="10" t="s">
        <v>7002</v>
      </c>
      <c r="B2491" s="10" t="s">
        <v>6689</v>
      </c>
      <c r="C2491" s="11" t="s">
        <v>7003</v>
      </c>
      <c r="D2491" s="12" t="s">
        <v>7004</v>
      </c>
      <c r="E2491" s="4" t="s">
        <v>7</v>
      </c>
    </row>
    <row r="2492" spans="1:5">
      <c r="A2492" s="10" t="s">
        <v>7005</v>
      </c>
      <c r="B2492" s="10" t="s">
        <v>6689</v>
      </c>
      <c r="C2492" s="11" t="s">
        <v>7006</v>
      </c>
      <c r="D2492" s="12" t="s">
        <v>7007</v>
      </c>
      <c r="E2492" s="4" t="s">
        <v>7</v>
      </c>
    </row>
    <row r="2493" spans="1:5">
      <c r="A2493" s="10" t="s">
        <v>7008</v>
      </c>
      <c r="B2493" s="10" t="s">
        <v>6689</v>
      </c>
      <c r="C2493" s="11" t="s">
        <v>7009</v>
      </c>
      <c r="D2493" s="12" t="s">
        <v>7010</v>
      </c>
      <c r="E2493" s="4" t="s">
        <v>7</v>
      </c>
    </row>
    <row r="2494" spans="1:5">
      <c r="A2494" s="10" t="s">
        <v>7011</v>
      </c>
      <c r="B2494" s="10" t="s">
        <v>6689</v>
      </c>
      <c r="C2494" s="11" t="s">
        <v>7012</v>
      </c>
      <c r="D2494" s="12" t="s">
        <v>7013</v>
      </c>
      <c r="E2494" s="4" t="s">
        <v>7</v>
      </c>
    </row>
    <row r="2495" spans="1:5">
      <c r="A2495" s="10" t="s">
        <v>7014</v>
      </c>
      <c r="B2495" s="10" t="s">
        <v>6689</v>
      </c>
      <c r="C2495" s="11" t="s">
        <v>7015</v>
      </c>
      <c r="D2495" s="12" t="s">
        <v>7016</v>
      </c>
      <c r="E2495" s="4" t="s">
        <v>7</v>
      </c>
    </row>
    <row r="2496" spans="1:5">
      <c r="A2496" s="10" t="s">
        <v>7017</v>
      </c>
      <c r="B2496" s="10" t="s">
        <v>6689</v>
      </c>
      <c r="C2496" s="11" t="s">
        <v>7018</v>
      </c>
      <c r="D2496" s="12" t="s">
        <v>7019</v>
      </c>
      <c r="E2496" s="4" t="s">
        <v>7</v>
      </c>
    </row>
    <row r="2497" spans="1:5">
      <c r="A2497" s="10" t="s">
        <v>7020</v>
      </c>
      <c r="B2497" s="10" t="s">
        <v>6689</v>
      </c>
      <c r="C2497" s="11" t="s">
        <v>7021</v>
      </c>
      <c r="D2497" s="12" t="s">
        <v>7022</v>
      </c>
      <c r="E2497" s="4" t="s">
        <v>7</v>
      </c>
    </row>
    <row r="2498" spans="1:5">
      <c r="A2498" s="10" t="s">
        <v>7023</v>
      </c>
      <c r="B2498" s="10" t="s">
        <v>6689</v>
      </c>
      <c r="C2498" s="11" t="s">
        <v>7024</v>
      </c>
      <c r="D2498" s="12" t="s">
        <v>7025</v>
      </c>
      <c r="E2498" s="4" t="s">
        <v>7</v>
      </c>
    </row>
    <row r="2499" spans="1:5">
      <c r="A2499" s="10" t="s">
        <v>7026</v>
      </c>
      <c r="B2499" s="10" t="s">
        <v>6689</v>
      </c>
      <c r="C2499" s="11" t="s">
        <v>7027</v>
      </c>
      <c r="D2499" s="12" t="s">
        <v>7028</v>
      </c>
      <c r="E2499" s="4" t="s">
        <v>7</v>
      </c>
    </row>
    <row r="2500" spans="1:5">
      <c r="A2500" s="10" t="s">
        <v>7029</v>
      </c>
      <c r="B2500" s="10" t="s">
        <v>6689</v>
      </c>
      <c r="C2500" s="11" t="s">
        <v>7030</v>
      </c>
      <c r="D2500" s="12" t="s">
        <v>7031</v>
      </c>
      <c r="E2500" s="4" t="s">
        <v>7</v>
      </c>
    </row>
    <row r="2501" spans="1:5">
      <c r="A2501" s="10" t="s">
        <v>7032</v>
      </c>
      <c r="B2501" s="10" t="s">
        <v>6689</v>
      </c>
      <c r="C2501" s="11" t="s">
        <v>7033</v>
      </c>
      <c r="D2501" s="12" t="s">
        <v>7034</v>
      </c>
      <c r="E2501" s="4" t="s">
        <v>7</v>
      </c>
    </row>
    <row r="2502" spans="1:5">
      <c r="A2502" s="10" t="s">
        <v>7035</v>
      </c>
      <c r="B2502" s="10" t="s">
        <v>6689</v>
      </c>
      <c r="C2502" s="11" t="s">
        <v>7036</v>
      </c>
      <c r="D2502" s="12" t="s">
        <v>7037</v>
      </c>
      <c r="E2502" s="4" t="s">
        <v>7</v>
      </c>
    </row>
    <row r="2503" spans="1:5">
      <c r="A2503" s="10" t="s">
        <v>7038</v>
      </c>
      <c r="B2503" s="10" t="s">
        <v>6689</v>
      </c>
      <c r="C2503" s="11" t="s">
        <v>7039</v>
      </c>
      <c r="D2503" s="12" t="s">
        <v>7040</v>
      </c>
      <c r="E2503" s="4" t="s">
        <v>7</v>
      </c>
    </row>
    <row r="2504" spans="1:5">
      <c r="A2504" s="10" t="s">
        <v>7041</v>
      </c>
      <c r="B2504" s="10" t="s">
        <v>6689</v>
      </c>
      <c r="C2504" s="11" t="s">
        <v>7042</v>
      </c>
      <c r="D2504" s="12" t="s">
        <v>7043</v>
      </c>
      <c r="E2504" s="4" t="s">
        <v>7</v>
      </c>
    </row>
    <row r="2505" spans="1:5">
      <c r="A2505" s="10" t="s">
        <v>7044</v>
      </c>
      <c r="B2505" s="10" t="s">
        <v>6689</v>
      </c>
      <c r="C2505" s="11" t="s">
        <v>7045</v>
      </c>
      <c r="D2505" s="12" t="s">
        <v>7046</v>
      </c>
      <c r="E2505" s="4" t="s">
        <v>7</v>
      </c>
    </row>
    <row r="2506" spans="1:5">
      <c r="A2506" s="10" t="s">
        <v>7047</v>
      </c>
      <c r="B2506" s="10" t="s">
        <v>6689</v>
      </c>
      <c r="C2506" s="11" t="s">
        <v>7048</v>
      </c>
      <c r="D2506" s="12" t="s">
        <v>7049</v>
      </c>
      <c r="E2506" s="4" t="s">
        <v>7</v>
      </c>
    </row>
    <row r="2507" spans="1:5">
      <c r="A2507" s="10" t="s">
        <v>7050</v>
      </c>
      <c r="B2507" s="10" t="s">
        <v>6689</v>
      </c>
      <c r="C2507" s="11" t="s">
        <v>7051</v>
      </c>
      <c r="D2507" s="12" t="s">
        <v>7052</v>
      </c>
      <c r="E2507" s="4" t="s">
        <v>7</v>
      </c>
    </row>
    <row r="2508" spans="1:5">
      <c r="A2508" s="10" t="s">
        <v>7053</v>
      </c>
      <c r="B2508" s="10" t="s">
        <v>6689</v>
      </c>
      <c r="C2508" s="11" t="s">
        <v>7054</v>
      </c>
      <c r="D2508" s="12" t="s">
        <v>7055</v>
      </c>
      <c r="E2508" s="4" t="s">
        <v>7</v>
      </c>
    </row>
    <row r="2509" spans="1:5">
      <c r="A2509" s="10" t="s">
        <v>7056</v>
      </c>
      <c r="B2509" s="10" t="s">
        <v>6689</v>
      </c>
      <c r="C2509" s="11" t="s">
        <v>7057</v>
      </c>
      <c r="D2509" s="12" t="s">
        <v>7058</v>
      </c>
      <c r="E2509" s="4" t="s">
        <v>7</v>
      </c>
    </row>
    <row r="2510" spans="1:5">
      <c r="A2510" s="10" t="s">
        <v>7059</v>
      </c>
      <c r="B2510" s="10" t="s">
        <v>6689</v>
      </c>
      <c r="C2510" s="11" t="s">
        <v>7060</v>
      </c>
      <c r="D2510" s="12" t="s">
        <v>7052</v>
      </c>
      <c r="E2510" s="4" t="s">
        <v>7</v>
      </c>
    </row>
    <row r="2511" spans="1:5">
      <c r="A2511" s="10" t="s">
        <v>7061</v>
      </c>
      <c r="B2511" s="10" t="s">
        <v>6689</v>
      </c>
      <c r="C2511" s="11" t="s">
        <v>7062</v>
      </c>
      <c r="D2511" s="12" t="s">
        <v>7055</v>
      </c>
      <c r="E2511" s="4" t="s">
        <v>7</v>
      </c>
    </row>
    <row r="2512" spans="1:5">
      <c r="A2512" s="10" t="s">
        <v>7063</v>
      </c>
      <c r="B2512" s="10" t="s">
        <v>6689</v>
      </c>
      <c r="C2512" s="11" t="s">
        <v>7064</v>
      </c>
      <c r="D2512" s="12" t="s">
        <v>7065</v>
      </c>
      <c r="E2512" s="4" t="s">
        <v>7</v>
      </c>
    </row>
    <row r="2513" spans="1:5">
      <c r="A2513" s="10" t="s">
        <v>7066</v>
      </c>
      <c r="B2513" s="10" t="s">
        <v>6689</v>
      </c>
      <c r="C2513" s="11" t="s">
        <v>7067</v>
      </c>
      <c r="D2513" s="12" t="s">
        <v>7068</v>
      </c>
      <c r="E2513" s="4" t="s">
        <v>7</v>
      </c>
    </row>
    <row r="2514" spans="1:5">
      <c r="A2514" s="10" t="s">
        <v>7069</v>
      </c>
      <c r="B2514" s="10" t="s">
        <v>6689</v>
      </c>
      <c r="C2514" s="11" t="s">
        <v>7070</v>
      </c>
      <c r="D2514" s="12" t="s">
        <v>7071</v>
      </c>
      <c r="E2514" s="4" t="s">
        <v>7</v>
      </c>
    </row>
    <row r="2515" spans="1:5">
      <c r="A2515" s="10" t="s">
        <v>7072</v>
      </c>
      <c r="B2515" s="10" t="s">
        <v>6689</v>
      </c>
      <c r="C2515" s="11" t="s">
        <v>7073</v>
      </c>
      <c r="D2515" s="12" t="s">
        <v>7074</v>
      </c>
      <c r="E2515" s="4" t="s">
        <v>7</v>
      </c>
    </row>
    <row r="2516" spans="1:5">
      <c r="A2516" s="10" t="s">
        <v>7075</v>
      </c>
      <c r="B2516" s="10" t="s">
        <v>6689</v>
      </c>
      <c r="C2516" s="11" t="s">
        <v>7076</v>
      </c>
      <c r="D2516" s="12" t="s">
        <v>7077</v>
      </c>
      <c r="E2516" s="4" t="s">
        <v>7</v>
      </c>
    </row>
    <row r="2517" spans="1:5">
      <c r="A2517" s="10" t="s">
        <v>7078</v>
      </c>
      <c r="B2517" s="10" t="s">
        <v>6689</v>
      </c>
      <c r="C2517" s="11" t="s">
        <v>7079</v>
      </c>
      <c r="D2517" s="12" t="s">
        <v>7080</v>
      </c>
      <c r="E2517" s="4" t="s">
        <v>7</v>
      </c>
    </row>
    <row r="2518" spans="1:5">
      <c r="A2518" s="10" t="s">
        <v>7081</v>
      </c>
      <c r="B2518" s="10" t="s">
        <v>7082</v>
      </c>
      <c r="C2518" s="11" t="s">
        <v>7083</v>
      </c>
      <c r="D2518" s="4" t="s">
        <v>7</v>
      </c>
      <c r="E2518" s="4" t="s">
        <v>7</v>
      </c>
    </row>
    <row r="2519" spans="1:5">
      <c r="A2519" s="10" t="s">
        <v>7084</v>
      </c>
      <c r="B2519" s="10" t="s">
        <v>7082</v>
      </c>
      <c r="C2519" s="11" t="s">
        <v>7085</v>
      </c>
      <c r="D2519" s="12" t="s">
        <v>7086</v>
      </c>
      <c r="E2519" s="4" t="s">
        <v>7</v>
      </c>
    </row>
    <row r="2520" spans="1:5">
      <c r="A2520" s="10" t="s">
        <v>7087</v>
      </c>
      <c r="B2520" s="10" t="s">
        <v>7082</v>
      </c>
      <c r="C2520" s="11" t="s">
        <v>7088</v>
      </c>
      <c r="D2520" s="4" t="s">
        <v>7</v>
      </c>
      <c r="E2520" s="4" t="s">
        <v>7</v>
      </c>
    </row>
    <row r="2521" spans="1:5">
      <c r="A2521" s="10" t="s">
        <v>7089</v>
      </c>
      <c r="B2521" s="10" t="s">
        <v>7082</v>
      </c>
      <c r="C2521" s="11" t="s">
        <v>7090</v>
      </c>
      <c r="D2521" s="12" t="s">
        <v>7091</v>
      </c>
      <c r="E2521" s="4" t="s">
        <v>7</v>
      </c>
    </row>
    <row r="2522" spans="1:5">
      <c r="A2522" s="10" t="s">
        <v>7092</v>
      </c>
      <c r="B2522" s="10" t="s">
        <v>7082</v>
      </c>
      <c r="C2522" s="11" t="s">
        <v>7093</v>
      </c>
      <c r="D2522" s="12" t="s">
        <v>7094</v>
      </c>
      <c r="E2522" s="4" t="s">
        <v>7</v>
      </c>
    </row>
    <row r="2523" spans="1:5">
      <c r="A2523" s="10" t="s">
        <v>7095</v>
      </c>
      <c r="B2523" s="10" t="s">
        <v>7082</v>
      </c>
      <c r="C2523" s="11" t="s">
        <v>7096</v>
      </c>
      <c r="D2523" s="12" t="s">
        <v>7097</v>
      </c>
      <c r="E2523" s="4" t="s">
        <v>7</v>
      </c>
    </row>
    <row r="2524" spans="1:5">
      <c r="A2524" s="10" t="s">
        <v>7098</v>
      </c>
      <c r="B2524" s="10" t="s">
        <v>7082</v>
      </c>
      <c r="C2524" s="11" t="s">
        <v>7099</v>
      </c>
      <c r="D2524" s="12" t="s">
        <v>7100</v>
      </c>
      <c r="E2524" s="4" t="s">
        <v>7</v>
      </c>
    </row>
    <row r="2525" spans="1:5">
      <c r="A2525" s="10" t="s">
        <v>7101</v>
      </c>
      <c r="B2525" s="10" t="s">
        <v>7082</v>
      </c>
      <c r="C2525" s="11" t="s">
        <v>7102</v>
      </c>
      <c r="D2525" s="12" t="s">
        <v>7103</v>
      </c>
      <c r="E2525" s="4" t="s">
        <v>7</v>
      </c>
    </row>
    <row r="2526" spans="1:5">
      <c r="A2526" s="10" t="s">
        <v>7104</v>
      </c>
      <c r="B2526" s="10" t="s">
        <v>7082</v>
      </c>
      <c r="C2526" s="11" t="s">
        <v>7105</v>
      </c>
      <c r="D2526" s="12" t="s">
        <v>7106</v>
      </c>
      <c r="E2526" s="4" t="s">
        <v>7</v>
      </c>
    </row>
    <row r="2527" spans="1:5">
      <c r="A2527" s="10" t="s">
        <v>7107</v>
      </c>
      <c r="B2527" s="10" t="s">
        <v>7082</v>
      </c>
      <c r="C2527" s="11" t="s">
        <v>7108</v>
      </c>
      <c r="D2527" s="12" t="s">
        <v>7109</v>
      </c>
      <c r="E2527" s="4" t="s">
        <v>7</v>
      </c>
    </row>
    <row r="2528" spans="1:5">
      <c r="A2528" s="10" t="s">
        <v>7110</v>
      </c>
      <c r="B2528" s="10" t="s">
        <v>7082</v>
      </c>
      <c r="C2528" s="11" t="s">
        <v>7111</v>
      </c>
      <c r="D2528" s="12" t="s">
        <v>7112</v>
      </c>
      <c r="E2528" s="4" t="s">
        <v>7</v>
      </c>
    </row>
    <row r="2529" spans="1:5">
      <c r="A2529" s="10" t="s">
        <v>7113</v>
      </c>
      <c r="B2529" s="10" t="s">
        <v>7082</v>
      </c>
      <c r="C2529" s="11" t="s">
        <v>7114</v>
      </c>
      <c r="D2529" s="12" t="s">
        <v>7115</v>
      </c>
      <c r="E2529" s="4" t="s">
        <v>7</v>
      </c>
    </row>
    <row r="2530" spans="1:5">
      <c r="A2530" s="10" t="s">
        <v>7116</v>
      </c>
      <c r="B2530" s="10" t="s">
        <v>7082</v>
      </c>
      <c r="C2530" s="11" t="s">
        <v>7117</v>
      </c>
      <c r="D2530" s="12" t="s">
        <v>7118</v>
      </c>
      <c r="E2530" s="4" t="s">
        <v>7</v>
      </c>
    </row>
    <row r="2531" spans="1:5">
      <c r="A2531" s="10" t="s">
        <v>7119</v>
      </c>
      <c r="B2531" s="10" t="s">
        <v>7082</v>
      </c>
      <c r="C2531" s="11" t="s">
        <v>7120</v>
      </c>
      <c r="D2531" s="12" t="s">
        <v>7121</v>
      </c>
      <c r="E2531" s="4" t="s">
        <v>7</v>
      </c>
    </row>
    <row r="2532" spans="1:5">
      <c r="A2532" s="10" t="s">
        <v>7122</v>
      </c>
      <c r="B2532" s="10" t="s">
        <v>7082</v>
      </c>
      <c r="C2532" s="11" t="s">
        <v>7123</v>
      </c>
      <c r="D2532" s="12" t="s">
        <v>7124</v>
      </c>
      <c r="E2532" s="4" t="s">
        <v>7</v>
      </c>
    </row>
    <row r="2533" spans="1:5">
      <c r="A2533" s="10" t="s">
        <v>7125</v>
      </c>
      <c r="B2533" s="10" t="s">
        <v>7082</v>
      </c>
      <c r="C2533" s="11" t="s">
        <v>7126</v>
      </c>
      <c r="D2533" s="4" t="s">
        <v>7</v>
      </c>
      <c r="E2533" s="4" t="s">
        <v>7</v>
      </c>
    </row>
    <row r="2534" spans="1:5">
      <c r="A2534" s="10" t="s">
        <v>7127</v>
      </c>
      <c r="B2534" s="10" t="s">
        <v>7082</v>
      </c>
      <c r="C2534" s="11" t="s">
        <v>7128</v>
      </c>
      <c r="D2534" s="12" t="s">
        <v>7129</v>
      </c>
      <c r="E2534" s="4" t="s">
        <v>7</v>
      </c>
    </row>
    <row r="2535" spans="1:5">
      <c r="A2535" s="10" t="s">
        <v>7130</v>
      </c>
      <c r="B2535" s="10" t="s">
        <v>7082</v>
      </c>
      <c r="C2535" s="11" t="s">
        <v>7131</v>
      </c>
      <c r="D2535" s="12" t="s">
        <v>7132</v>
      </c>
      <c r="E2535" s="4" t="s">
        <v>7</v>
      </c>
    </row>
    <row r="2536" spans="1:5">
      <c r="A2536" s="10" t="s">
        <v>7133</v>
      </c>
      <c r="B2536" s="10" t="s">
        <v>7082</v>
      </c>
      <c r="C2536" s="11" t="s">
        <v>7134</v>
      </c>
      <c r="D2536" s="12" t="s">
        <v>7135</v>
      </c>
      <c r="E2536" s="4" t="s">
        <v>7</v>
      </c>
    </row>
    <row r="2537" spans="1:5">
      <c r="A2537" s="10" t="s">
        <v>7136</v>
      </c>
      <c r="B2537" s="10" t="s">
        <v>7082</v>
      </c>
      <c r="C2537" s="11" t="s">
        <v>7137</v>
      </c>
      <c r="D2537" s="12" t="s">
        <v>7138</v>
      </c>
      <c r="E2537" s="4" t="s">
        <v>7</v>
      </c>
    </row>
    <row r="2538" spans="1:5">
      <c r="A2538" s="10" t="s">
        <v>7139</v>
      </c>
      <c r="B2538" s="10" t="s">
        <v>7082</v>
      </c>
      <c r="C2538" s="11" t="s">
        <v>7140</v>
      </c>
      <c r="D2538" s="12" t="s">
        <v>7141</v>
      </c>
      <c r="E2538" s="4" t="s">
        <v>7</v>
      </c>
    </row>
    <row r="2539" spans="1:5">
      <c r="A2539" s="10" t="s">
        <v>7142</v>
      </c>
      <c r="B2539" s="10" t="s">
        <v>7082</v>
      </c>
      <c r="C2539" s="11" t="s">
        <v>7143</v>
      </c>
      <c r="D2539" s="12" t="s">
        <v>7144</v>
      </c>
      <c r="E2539" s="4" t="s">
        <v>7</v>
      </c>
    </row>
    <row r="2540" spans="1:5">
      <c r="A2540" s="10" t="s">
        <v>7145</v>
      </c>
      <c r="B2540" s="10" t="s">
        <v>7082</v>
      </c>
      <c r="C2540" s="11" t="s">
        <v>7146</v>
      </c>
      <c r="D2540" s="12" t="s">
        <v>7147</v>
      </c>
      <c r="E2540" s="4" t="s">
        <v>7</v>
      </c>
    </row>
    <row r="2541" spans="1:5">
      <c r="A2541" s="10" t="s">
        <v>7148</v>
      </c>
      <c r="B2541" s="10" t="s">
        <v>7082</v>
      </c>
      <c r="C2541" s="11" t="s">
        <v>7149</v>
      </c>
      <c r="D2541" s="12" t="s">
        <v>7150</v>
      </c>
      <c r="E2541" s="4" t="s">
        <v>7</v>
      </c>
    </row>
    <row r="2542" spans="1:5">
      <c r="A2542" s="10" t="s">
        <v>7151</v>
      </c>
      <c r="B2542" s="10" t="s">
        <v>7082</v>
      </c>
      <c r="C2542" s="11" t="s">
        <v>7152</v>
      </c>
      <c r="D2542" s="12" t="s">
        <v>7153</v>
      </c>
      <c r="E2542" s="4" t="s">
        <v>7</v>
      </c>
    </row>
    <row r="2543" spans="1:5">
      <c r="A2543" s="10" t="s">
        <v>7154</v>
      </c>
      <c r="B2543" s="10" t="s">
        <v>7082</v>
      </c>
      <c r="C2543" s="11" t="s">
        <v>7155</v>
      </c>
      <c r="D2543" s="12" t="s">
        <v>7156</v>
      </c>
      <c r="E2543" s="4" t="s">
        <v>7</v>
      </c>
    </row>
    <row r="2544" spans="1:5">
      <c r="A2544" s="10" t="s">
        <v>7157</v>
      </c>
      <c r="B2544" s="10" t="s">
        <v>7082</v>
      </c>
      <c r="C2544" s="11" t="s">
        <v>7158</v>
      </c>
      <c r="D2544" s="12" t="s">
        <v>7159</v>
      </c>
      <c r="E2544" s="4" t="s">
        <v>7</v>
      </c>
    </row>
    <row r="2545" spans="1:5">
      <c r="A2545" s="10" t="s">
        <v>7160</v>
      </c>
      <c r="B2545" s="10" t="s">
        <v>7082</v>
      </c>
      <c r="C2545" s="11" t="s">
        <v>7161</v>
      </c>
      <c r="D2545" s="12" t="s">
        <v>7162</v>
      </c>
      <c r="E2545" s="4" t="s">
        <v>7</v>
      </c>
    </row>
    <row r="2546" spans="1:5">
      <c r="A2546" s="10" t="s">
        <v>7163</v>
      </c>
      <c r="B2546" s="10" t="s">
        <v>7082</v>
      </c>
      <c r="C2546" s="11" t="s">
        <v>7164</v>
      </c>
      <c r="D2546" s="12" t="s">
        <v>7165</v>
      </c>
      <c r="E2546" s="4" t="s">
        <v>7</v>
      </c>
    </row>
    <row r="2547" spans="1:5">
      <c r="A2547" s="10" t="s">
        <v>7166</v>
      </c>
      <c r="B2547" s="10" t="s">
        <v>7082</v>
      </c>
      <c r="C2547" s="11" t="s">
        <v>7167</v>
      </c>
      <c r="D2547" s="12" t="s">
        <v>7168</v>
      </c>
      <c r="E2547" s="4" t="s">
        <v>7</v>
      </c>
    </row>
    <row r="2548" spans="1:5">
      <c r="A2548" s="10" t="s">
        <v>7169</v>
      </c>
      <c r="B2548" s="10" t="s">
        <v>7082</v>
      </c>
      <c r="C2548" s="11" t="s">
        <v>7170</v>
      </c>
      <c r="D2548" s="12" t="s">
        <v>7171</v>
      </c>
      <c r="E2548" s="4" t="s">
        <v>7</v>
      </c>
    </row>
    <row r="2549" spans="1:5">
      <c r="A2549" s="10" t="s">
        <v>7172</v>
      </c>
      <c r="B2549" s="10" t="s">
        <v>7082</v>
      </c>
      <c r="C2549" s="11" t="s">
        <v>7173</v>
      </c>
      <c r="D2549" s="12" t="s">
        <v>7174</v>
      </c>
      <c r="E2549" s="4" t="s">
        <v>7</v>
      </c>
    </row>
    <row r="2550" spans="1:5">
      <c r="A2550" s="10" t="s">
        <v>7175</v>
      </c>
      <c r="B2550" s="10" t="s">
        <v>7082</v>
      </c>
      <c r="C2550" s="11" t="s">
        <v>7176</v>
      </c>
      <c r="D2550" s="12" t="s">
        <v>7177</v>
      </c>
      <c r="E2550" s="4" t="s">
        <v>7</v>
      </c>
    </row>
    <row r="2551" spans="1:5">
      <c r="A2551" s="10" t="s">
        <v>7178</v>
      </c>
      <c r="B2551" s="10" t="s">
        <v>7082</v>
      </c>
      <c r="C2551" s="11" t="s">
        <v>7179</v>
      </c>
      <c r="D2551" s="12" t="s">
        <v>7180</v>
      </c>
      <c r="E2551" s="4" t="s">
        <v>7</v>
      </c>
    </row>
    <row r="2552" spans="1:5">
      <c r="A2552" s="10" t="s">
        <v>7181</v>
      </c>
      <c r="B2552" s="10" t="s">
        <v>7082</v>
      </c>
      <c r="C2552" s="11" t="s">
        <v>7182</v>
      </c>
      <c r="D2552" s="12" t="s">
        <v>7183</v>
      </c>
      <c r="E2552" s="4" t="s">
        <v>7</v>
      </c>
    </row>
    <row r="2553" spans="1:5">
      <c r="A2553" s="10" t="s">
        <v>7184</v>
      </c>
      <c r="B2553" s="10" t="s">
        <v>7082</v>
      </c>
      <c r="C2553" s="11" t="s">
        <v>7185</v>
      </c>
      <c r="D2553" s="12" t="s">
        <v>7186</v>
      </c>
      <c r="E2553" s="4" t="s">
        <v>7</v>
      </c>
    </row>
    <row r="2554" spans="1:5">
      <c r="A2554" s="10" t="s">
        <v>7187</v>
      </c>
      <c r="B2554" s="10" t="s">
        <v>7082</v>
      </c>
      <c r="C2554" s="11" t="s">
        <v>7188</v>
      </c>
      <c r="D2554" s="12" t="s">
        <v>7189</v>
      </c>
      <c r="E2554" s="4" t="s">
        <v>7</v>
      </c>
    </row>
    <row r="2555" spans="1:5">
      <c r="A2555" s="10" t="s">
        <v>7190</v>
      </c>
      <c r="B2555" s="10" t="s">
        <v>7082</v>
      </c>
      <c r="C2555" s="11" t="s">
        <v>7191</v>
      </c>
      <c r="D2555" s="12" t="s">
        <v>7192</v>
      </c>
      <c r="E2555" s="4" t="s">
        <v>7</v>
      </c>
    </row>
    <row r="2556" spans="1:5">
      <c r="A2556" s="10" t="s">
        <v>7193</v>
      </c>
      <c r="B2556" s="10" t="s">
        <v>7082</v>
      </c>
      <c r="C2556" s="11" t="s">
        <v>7194</v>
      </c>
      <c r="D2556" s="12" t="s">
        <v>7195</v>
      </c>
      <c r="E2556" s="4" t="s">
        <v>7</v>
      </c>
    </row>
    <row r="2557" spans="1:5">
      <c r="A2557" s="10" t="s">
        <v>7196</v>
      </c>
      <c r="B2557" s="10" t="s">
        <v>7082</v>
      </c>
      <c r="C2557" s="11" t="s">
        <v>7197</v>
      </c>
      <c r="D2557" s="12" t="s">
        <v>7198</v>
      </c>
      <c r="E2557" s="4" t="s">
        <v>7</v>
      </c>
    </row>
    <row r="2558" spans="1:5">
      <c r="A2558" s="10" t="s">
        <v>7199</v>
      </c>
      <c r="B2558" s="10" t="s">
        <v>7082</v>
      </c>
      <c r="C2558" s="11" t="s">
        <v>7200</v>
      </c>
      <c r="D2558" s="12" t="s">
        <v>7201</v>
      </c>
      <c r="E2558" s="4" t="s">
        <v>7</v>
      </c>
    </row>
    <row r="2559" spans="1:5">
      <c r="A2559" s="10" t="s">
        <v>7202</v>
      </c>
      <c r="B2559" s="10" t="s">
        <v>7082</v>
      </c>
      <c r="C2559" s="11" t="s">
        <v>7203</v>
      </c>
      <c r="D2559" s="12" t="s">
        <v>7204</v>
      </c>
      <c r="E2559" s="4" t="s">
        <v>7</v>
      </c>
    </row>
    <row r="2560" spans="1:5">
      <c r="A2560" s="10" t="s">
        <v>7205</v>
      </c>
      <c r="B2560" s="10" t="s">
        <v>7082</v>
      </c>
      <c r="C2560" s="11" t="s">
        <v>7206</v>
      </c>
      <c r="D2560" s="12" t="s">
        <v>7207</v>
      </c>
      <c r="E2560" s="4" t="s">
        <v>7</v>
      </c>
    </row>
    <row r="2561" spans="1:5">
      <c r="A2561" s="10" t="s">
        <v>7208</v>
      </c>
      <c r="B2561" s="10" t="s">
        <v>7082</v>
      </c>
      <c r="C2561" s="11" t="s">
        <v>7209</v>
      </c>
      <c r="D2561" s="12" t="s">
        <v>7210</v>
      </c>
      <c r="E2561" s="4" t="s">
        <v>7</v>
      </c>
    </row>
    <row r="2562" spans="1:5">
      <c r="A2562" s="10" t="s">
        <v>7211</v>
      </c>
      <c r="B2562" s="10" t="s">
        <v>7082</v>
      </c>
      <c r="C2562" s="11" t="s">
        <v>7212</v>
      </c>
      <c r="D2562" s="12" t="s">
        <v>7213</v>
      </c>
      <c r="E2562" s="4" t="s">
        <v>7</v>
      </c>
    </row>
    <row r="2563" spans="1:5">
      <c r="A2563" s="10" t="s">
        <v>7214</v>
      </c>
      <c r="B2563" s="10" t="s">
        <v>7082</v>
      </c>
      <c r="C2563" s="11" t="s">
        <v>7215</v>
      </c>
      <c r="D2563" s="12" t="s">
        <v>7216</v>
      </c>
      <c r="E2563" s="4" t="s">
        <v>7</v>
      </c>
    </row>
    <row r="2564" spans="1:5">
      <c r="A2564" s="10" t="s">
        <v>7217</v>
      </c>
      <c r="B2564" s="10" t="s">
        <v>7082</v>
      </c>
      <c r="C2564" s="11" t="s">
        <v>7218</v>
      </c>
      <c r="D2564" s="12" t="s">
        <v>7219</v>
      </c>
      <c r="E2564" s="4" t="s">
        <v>7</v>
      </c>
    </row>
    <row r="2565" spans="1:5">
      <c r="A2565" s="10" t="s">
        <v>7220</v>
      </c>
      <c r="B2565" s="10" t="s">
        <v>7221</v>
      </c>
      <c r="C2565" s="11" t="s">
        <v>7222</v>
      </c>
      <c r="D2565" s="12" t="s">
        <v>7223</v>
      </c>
      <c r="E2565" s="4" t="s">
        <v>7</v>
      </c>
    </row>
    <row r="2566" spans="1:5">
      <c r="A2566" s="10" t="s">
        <v>7224</v>
      </c>
      <c r="B2566" s="10" t="s">
        <v>7221</v>
      </c>
      <c r="C2566" s="11" t="s">
        <v>7225</v>
      </c>
      <c r="D2566" s="12" t="s">
        <v>7226</v>
      </c>
      <c r="E2566" s="4" t="s">
        <v>7</v>
      </c>
    </row>
    <row r="2567" spans="1:5">
      <c r="A2567" s="10" t="s">
        <v>7227</v>
      </c>
      <c r="B2567" s="10" t="s">
        <v>7221</v>
      </c>
      <c r="C2567" s="11" t="s">
        <v>7228</v>
      </c>
      <c r="D2567" s="12" t="s">
        <v>7229</v>
      </c>
      <c r="E2567" s="4" t="s">
        <v>7</v>
      </c>
    </row>
    <row r="2568" spans="1:5">
      <c r="A2568" s="10" t="s">
        <v>7230</v>
      </c>
      <c r="B2568" s="10" t="s">
        <v>7221</v>
      </c>
      <c r="C2568" s="11" t="s">
        <v>7231</v>
      </c>
      <c r="D2568" s="12" t="s">
        <v>7232</v>
      </c>
      <c r="E2568" s="4" t="s">
        <v>7</v>
      </c>
    </row>
    <row r="2569" spans="1:5">
      <c r="A2569" s="10" t="s">
        <v>7233</v>
      </c>
      <c r="B2569" s="10" t="s">
        <v>7221</v>
      </c>
      <c r="C2569" s="11" t="s">
        <v>7234</v>
      </c>
      <c r="D2569" s="12" t="s">
        <v>7235</v>
      </c>
      <c r="E2569" s="4" t="s">
        <v>7</v>
      </c>
    </row>
    <row r="2570" spans="1:5">
      <c r="A2570" s="10" t="s">
        <v>7236</v>
      </c>
      <c r="B2570" s="10" t="s">
        <v>7221</v>
      </c>
      <c r="C2570" s="11" t="s">
        <v>7237</v>
      </c>
      <c r="D2570" s="12" t="s">
        <v>7238</v>
      </c>
      <c r="E2570" s="4" t="s">
        <v>7</v>
      </c>
    </row>
    <row r="2571" spans="1:5">
      <c r="A2571" s="10" t="s">
        <v>7239</v>
      </c>
      <c r="B2571" s="10" t="s">
        <v>7221</v>
      </c>
      <c r="C2571" s="11" t="s">
        <v>7240</v>
      </c>
      <c r="D2571" s="12" t="s">
        <v>7241</v>
      </c>
      <c r="E2571" s="4" t="s">
        <v>7</v>
      </c>
    </row>
    <row r="2572" spans="1:5">
      <c r="A2572" s="10" t="s">
        <v>7242</v>
      </c>
      <c r="B2572" s="10" t="s">
        <v>7221</v>
      </c>
      <c r="C2572" s="11" t="s">
        <v>7243</v>
      </c>
      <c r="D2572" s="12" t="s">
        <v>7244</v>
      </c>
      <c r="E2572" s="4" t="s">
        <v>7</v>
      </c>
    </row>
    <row r="2573" spans="1:5">
      <c r="A2573" s="10" t="s">
        <v>7245</v>
      </c>
      <c r="B2573" s="10" t="s">
        <v>7221</v>
      </c>
      <c r="C2573" s="11" t="s">
        <v>7246</v>
      </c>
      <c r="D2573" s="12" t="s">
        <v>7247</v>
      </c>
      <c r="E2573" s="4" t="s">
        <v>7</v>
      </c>
    </row>
    <row r="2574" spans="1:5">
      <c r="A2574" s="10" t="s">
        <v>7248</v>
      </c>
      <c r="B2574" s="10" t="s">
        <v>7221</v>
      </c>
      <c r="C2574" s="11" t="s">
        <v>7249</v>
      </c>
      <c r="D2574" s="12" t="s">
        <v>7250</v>
      </c>
      <c r="E2574" s="4" t="s">
        <v>7</v>
      </c>
    </row>
    <row r="2575" spans="1:5">
      <c r="A2575" s="10" t="s">
        <v>7251</v>
      </c>
      <c r="B2575" s="10" t="s">
        <v>7221</v>
      </c>
      <c r="C2575" s="11" t="s">
        <v>7252</v>
      </c>
      <c r="D2575" s="12" t="s">
        <v>7253</v>
      </c>
      <c r="E2575" s="4" t="s">
        <v>7</v>
      </c>
    </row>
    <row r="2576" spans="1:5">
      <c r="A2576" s="10" t="s">
        <v>7254</v>
      </c>
      <c r="B2576" s="10" t="s">
        <v>7221</v>
      </c>
      <c r="C2576" s="11" t="s">
        <v>7255</v>
      </c>
      <c r="D2576" s="12" t="s">
        <v>7256</v>
      </c>
      <c r="E2576" s="4" t="s">
        <v>7</v>
      </c>
    </row>
    <row r="2577" spans="1:5">
      <c r="A2577" s="10" t="s">
        <v>7257</v>
      </c>
      <c r="B2577" s="10" t="s">
        <v>7221</v>
      </c>
      <c r="C2577" s="11" t="s">
        <v>7258</v>
      </c>
      <c r="D2577" s="12" t="s">
        <v>7259</v>
      </c>
      <c r="E2577" s="4" t="s">
        <v>7</v>
      </c>
    </row>
    <row r="2578" spans="1:5">
      <c r="A2578" s="10" t="s">
        <v>7260</v>
      </c>
      <c r="B2578" s="10" t="s">
        <v>7221</v>
      </c>
      <c r="C2578" s="11" t="s">
        <v>7261</v>
      </c>
      <c r="D2578" s="12" t="s">
        <v>7262</v>
      </c>
      <c r="E2578" s="4" t="s">
        <v>7</v>
      </c>
    </row>
    <row r="2579" spans="1:5">
      <c r="A2579" s="10" t="s">
        <v>7263</v>
      </c>
      <c r="B2579" s="10" t="s">
        <v>7221</v>
      </c>
      <c r="C2579" s="11" t="s">
        <v>7264</v>
      </c>
      <c r="D2579" s="12" t="s">
        <v>7265</v>
      </c>
      <c r="E2579" s="4" t="s">
        <v>7</v>
      </c>
    </row>
    <row r="2580" spans="1:5">
      <c r="A2580" s="10" t="s">
        <v>7266</v>
      </c>
      <c r="B2580" s="10" t="s">
        <v>7221</v>
      </c>
      <c r="C2580" s="11" t="s">
        <v>7267</v>
      </c>
      <c r="D2580" s="12" t="s">
        <v>7268</v>
      </c>
      <c r="E2580" s="4" t="s">
        <v>7</v>
      </c>
    </row>
    <row r="2581" spans="1:5">
      <c r="A2581" s="10" t="s">
        <v>7269</v>
      </c>
      <c r="B2581" s="10" t="s">
        <v>7221</v>
      </c>
      <c r="C2581" s="11" t="s">
        <v>7270</v>
      </c>
      <c r="D2581" s="12" t="s">
        <v>7271</v>
      </c>
      <c r="E2581" s="4" t="s">
        <v>7</v>
      </c>
    </row>
    <row r="2582" spans="1:5">
      <c r="A2582" s="10" t="s">
        <v>7272</v>
      </c>
      <c r="B2582" s="10" t="s">
        <v>7221</v>
      </c>
      <c r="C2582" s="11" t="s">
        <v>7273</v>
      </c>
      <c r="D2582" s="12" t="s">
        <v>7274</v>
      </c>
      <c r="E2582" s="4" t="s">
        <v>7</v>
      </c>
    </row>
    <row r="2583" spans="1:5">
      <c r="A2583" s="10" t="s">
        <v>7275</v>
      </c>
      <c r="B2583" s="10" t="s">
        <v>7221</v>
      </c>
      <c r="C2583" s="11" t="s">
        <v>7276</v>
      </c>
      <c r="D2583" s="12" t="s">
        <v>7277</v>
      </c>
      <c r="E2583" s="4" t="s">
        <v>7</v>
      </c>
    </row>
    <row r="2584" spans="1:5">
      <c r="A2584" s="10" t="s">
        <v>7278</v>
      </c>
      <c r="B2584" s="10" t="s">
        <v>7221</v>
      </c>
      <c r="C2584" s="11" t="s">
        <v>7279</v>
      </c>
      <c r="D2584" s="12" t="s">
        <v>7280</v>
      </c>
      <c r="E2584" s="4" t="s">
        <v>7</v>
      </c>
    </row>
    <row r="2585" spans="1:5">
      <c r="A2585" s="10" t="s">
        <v>7281</v>
      </c>
      <c r="B2585" s="10" t="s">
        <v>7221</v>
      </c>
      <c r="C2585" s="11" t="s">
        <v>7282</v>
      </c>
      <c r="D2585" s="12" t="s">
        <v>7283</v>
      </c>
      <c r="E2585" s="4" t="s">
        <v>7</v>
      </c>
    </row>
    <row r="2586" spans="1:5">
      <c r="A2586" s="10" t="s">
        <v>7284</v>
      </c>
      <c r="B2586" s="10" t="s">
        <v>7221</v>
      </c>
      <c r="C2586" s="11" t="s">
        <v>7285</v>
      </c>
      <c r="D2586" s="12" t="s">
        <v>7286</v>
      </c>
      <c r="E2586" s="4" t="s">
        <v>7</v>
      </c>
    </row>
    <row r="2587" spans="1:5">
      <c r="A2587" s="10" t="s">
        <v>7287</v>
      </c>
      <c r="B2587" s="10" t="s">
        <v>7221</v>
      </c>
      <c r="C2587" s="11" t="s">
        <v>7288</v>
      </c>
      <c r="D2587" s="12" t="s">
        <v>7289</v>
      </c>
      <c r="E2587" s="4" t="s">
        <v>7</v>
      </c>
    </row>
    <row r="2588" spans="1:5">
      <c r="A2588" s="10" t="s">
        <v>7290</v>
      </c>
      <c r="B2588" s="10" t="s">
        <v>7221</v>
      </c>
      <c r="C2588" s="11" t="s">
        <v>7291</v>
      </c>
      <c r="D2588" s="12" t="s">
        <v>7292</v>
      </c>
      <c r="E2588" s="4" t="s">
        <v>7</v>
      </c>
    </row>
    <row r="2589" spans="1:5">
      <c r="A2589" s="10" t="s">
        <v>7293</v>
      </c>
      <c r="B2589" s="10" t="s">
        <v>7221</v>
      </c>
      <c r="C2589" s="11" t="s">
        <v>7294</v>
      </c>
      <c r="D2589" s="12" t="s">
        <v>7295</v>
      </c>
      <c r="E2589" s="4" t="s">
        <v>7</v>
      </c>
    </row>
    <row r="2590" spans="1:5">
      <c r="A2590" s="10" t="s">
        <v>7296</v>
      </c>
      <c r="B2590" s="10" t="s">
        <v>7221</v>
      </c>
      <c r="C2590" s="11" t="s">
        <v>7297</v>
      </c>
      <c r="D2590" s="12" t="s">
        <v>7298</v>
      </c>
      <c r="E2590" s="4" t="s">
        <v>7</v>
      </c>
    </row>
    <row r="2591" spans="1:5">
      <c r="A2591" s="10" t="s">
        <v>7299</v>
      </c>
      <c r="B2591" s="10" t="s">
        <v>7221</v>
      </c>
      <c r="C2591" s="11" t="s">
        <v>7300</v>
      </c>
      <c r="D2591" s="12" t="s">
        <v>7301</v>
      </c>
      <c r="E2591" s="4" t="s">
        <v>7</v>
      </c>
    </row>
    <row r="2592" spans="1:5">
      <c r="A2592" s="10" t="s">
        <v>7302</v>
      </c>
      <c r="B2592" s="10" t="s">
        <v>7221</v>
      </c>
      <c r="C2592" s="11" t="s">
        <v>7303</v>
      </c>
      <c r="D2592" s="12" t="s">
        <v>7304</v>
      </c>
      <c r="E2592" s="4" t="s">
        <v>7</v>
      </c>
    </row>
    <row r="2593" spans="1:5">
      <c r="A2593" s="10" t="s">
        <v>7305</v>
      </c>
      <c r="B2593" s="10" t="s">
        <v>7221</v>
      </c>
      <c r="C2593" s="11" t="s">
        <v>7306</v>
      </c>
      <c r="D2593" s="12" t="s">
        <v>7307</v>
      </c>
      <c r="E2593" s="4" t="s">
        <v>7</v>
      </c>
    </row>
    <row r="2594" spans="1:5">
      <c r="A2594" s="10" t="s">
        <v>7308</v>
      </c>
      <c r="B2594" s="10" t="s">
        <v>7221</v>
      </c>
      <c r="C2594" s="11" t="s">
        <v>7309</v>
      </c>
      <c r="D2594" s="12" t="s">
        <v>7310</v>
      </c>
      <c r="E2594" s="4" t="s">
        <v>7</v>
      </c>
    </row>
    <row r="2595" spans="1:5">
      <c r="A2595" s="10" t="s">
        <v>7311</v>
      </c>
      <c r="B2595" s="10" t="s">
        <v>7312</v>
      </c>
      <c r="C2595" s="11" t="s">
        <v>7313</v>
      </c>
      <c r="D2595" s="12" t="s">
        <v>7314</v>
      </c>
      <c r="E2595" s="4" t="s">
        <v>7</v>
      </c>
    </row>
    <row r="2596" spans="1:5">
      <c r="A2596" s="10" t="s">
        <v>7315</v>
      </c>
      <c r="B2596" s="10" t="s">
        <v>7312</v>
      </c>
      <c r="C2596" s="11" t="s">
        <v>7316</v>
      </c>
      <c r="D2596" s="4" t="s">
        <v>7</v>
      </c>
      <c r="E2596" s="4" t="s">
        <v>7</v>
      </c>
    </row>
    <row r="2597" spans="1:5">
      <c r="A2597" s="10" t="s">
        <v>7317</v>
      </c>
      <c r="B2597" s="10" t="s">
        <v>7312</v>
      </c>
      <c r="C2597" s="11" t="s">
        <v>7318</v>
      </c>
      <c r="D2597" s="4" t="s">
        <v>7</v>
      </c>
      <c r="E2597" s="4" t="s">
        <v>7</v>
      </c>
    </row>
    <row r="2598" spans="1:5">
      <c r="A2598" s="10" t="s">
        <v>7319</v>
      </c>
      <c r="B2598" s="10" t="s">
        <v>7312</v>
      </c>
      <c r="C2598" s="11" t="s">
        <v>7320</v>
      </c>
      <c r="D2598" s="4" t="s">
        <v>7</v>
      </c>
      <c r="E2598" s="4" t="s">
        <v>7</v>
      </c>
    </row>
    <row r="2599" spans="1:5">
      <c r="A2599" s="10" t="s">
        <v>7321</v>
      </c>
      <c r="B2599" s="10" t="s">
        <v>7312</v>
      </c>
      <c r="C2599" s="11" t="s">
        <v>7322</v>
      </c>
      <c r="D2599" s="4" t="s">
        <v>7</v>
      </c>
      <c r="E2599" s="4" t="s">
        <v>7</v>
      </c>
    </row>
    <row r="2600" spans="1:5">
      <c r="A2600" s="10" t="s">
        <v>7323</v>
      </c>
      <c r="B2600" s="10" t="s">
        <v>7312</v>
      </c>
      <c r="C2600" s="11" t="s">
        <v>7324</v>
      </c>
      <c r="D2600" s="4" t="s">
        <v>7</v>
      </c>
      <c r="E2600" s="4" t="s">
        <v>7</v>
      </c>
    </row>
    <row r="2601" spans="1:5">
      <c r="A2601" s="10" t="s">
        <v>7325</v>
      </c>
      <c r="B2601" s="10" t="s">
        <v>7312</v>
      </c>
      <c r="C2601" s="11" t="s">
        <v>7326</v>
      </c>
      <c r="D2601" s="4" t="s">
        <v>7</v>
      </c>
      <c r="E2601" s="4" t="s">
        <v>7</v>
      </c>
    </row>
    <row r="2602" spans="1:5">
      <c r="A2602" s="10" t="s">
        <v>7327</v>
      </c>
      <c r="B2602" s="10" t="s">
        <v>7312</v>
      </c>
      <c r="C2602" s="11" t="s">
        <v>7328</v>
      </c>
      <c r="D2602" s="4" t="s">
        <v>7</v>
      </c>
      <c r="E2602" s="4" t="s">
        <v>7</v>
      </c>
    </row>
    <row r="2603" spans="1:5">
      <c r="A2603" s="10" t="s">
        <v>7329</v>
      </c>
      <c r="B2603" s="10" t="s">
        <v>7312</v>
      </c>
      <c r="C2603" s="11" t="s">
        <v>7330</v>
      </c>
      <c r="D2603" s="4" t="s">
        <v>7</v>
      </c>
      <c r="E2603" s="4" t="s">
        <v>7</v>
      </c>
    </row>
    <row r="2604" spans="1:5">
      <c r="A2604" s="10" t="s">
        <v>7331</v>
      </c>
      <c r="B2604" s="10" t="s">
        <v>7312</v>
      </c>
      <c r="C2604" s="11" t="s">
        <v>7332</v>
      </c>
      <c r="D2604" s="4" t="s">
        <v>7</v>
      </c>
      <c r="E2604" s="4" t="s">
        <v>7</v>
      </c>
    </row>
    <row r="2605" spans="1:5">
      <c r="A2605" s="10" t="s">
        <v>7333</v>
      </c>
      <c r="B2605" s="10" t="s">
        <v>7312</v>
      </c>
      <c r="C2605" s="11" t="s">
        <v>7334</v>
      </c>
      <c r="D2605" s="4" t="s">
        <v>7</v>
      </c>
      <c r="E2605" s="4" t="s">
        <v>7</v>
      </c>
    </row>
    <row r="2606" spans="1:5">
      <c r="A2606" s="10" t="s">
        <v>7335</v>
      </c>
      <c r="B2606" s="10" t="s">
        <v>7312</v>
      </c>
      <c r="C2606" s="11" t="s">
        <v>7336</v>
      </c>
      <c r="D2606" s="4" t="s">
        <v>7</v>
      </c>
      <c r="E2606" s="4" t="s">
        <v>7</v>
      </c>
    </row>
    <row r="2607" spans="1:5">
      <c r="A2607" s="10" t="s">
        <v>7337</v>
      </c>
      <c r="B2607" s="10" t="s">
        <v>7312</v>
      </c>
      <c r="C2607" s="11" t="s">
        <v>7338</v>
      </c>
      <c r="D2607" s="4" t="s">
        <v>7</v>
      </c>
      <c r="E2607" s="4" t="s">
        <v>7</v>
      </c>
    </row>
    <row r="2608" spans="1:5">
      <c r="A2608" s="10" t="s">
        <v>7339</v>
      </c>
      <c r="B2608" s="10" t="s">
        <v>7312</v>
      </c>
      <c r="C2608" s="11" t="s">
        <v>7340</v>
      </c>
      <c r="D2608" s="4" t="s">
        <v>7</v>
      </c>
      <c r="E2608" s="4" t="s">
        <v>7</v>
      </c>
    </row>
    <row r="2609" spans="1:5">
      <c r="A2609" s="10" t="s">
        <v>7341</v>
      </c>
      <c r="B2609" s="10" t="s">
        <v>7312</v>
      </c>
      <c r="C2609" s="11" t="s">
        <v>7342</v>
      </c>
      <c r="D2609" s="4" t="s">
        <v>7</v>
      </c>
      <c r="E2609" s="4" t="s">
        <v>7</v>
      </c>
    </row>
    <row r="2610" spans="1:5">
      <c r="A2610" s="10" t="s">
        <v>7343</v>
      </c>
      <c r="B2610" s="10" t="s">
        <v>7312</v>
      </c>
      <c r="C2610" s="11" t="s">
        <v>7344</v>
      </c>
      <c r="D2610" s="4" t="s">
        <v>7</v>
      </c>
      <c r="E2610" s="4" t="s">
        <v>7</v>
      </c>
    </row>
    <row r="2611" spans="1:5">
      <c r="A2611" s="10" t="s">
        <v>7345</v>
      </c>
      <c r="B2611" s="10" t="s">
        <v>7312</v>
      </c>
      <c r="C2611" s="11" t="s">
        <v>7346</v>
      </c>
      <c r="D2611" s="12" t="s">
        <v>7347</v>
      </c>
      <c r="E2611" s="4" t="s">
        <v>7</v>
      </c>
    </row>
    <row r="2612" spans="1:5">
      <c r="A2612" s="10" t="s">
        <v>7348</v>
      </c>
      <c r="B2612" s="10" t="s">
        <v>7312</v>
      </c>
      <c r="C2612" s="11" t="s">
        <v>7349</v>
      </c>
      <c r="D2612" s="12" t="s">
        <v>7350</v>
      </c>
      <c r="E2612" s="4" t="s">
        <v>7</v>
      </c>
    </row>
    <row r="2613" spans="1:5">
      <c r="A2613" s="10" t="s">
        <v>7351</v>
      </c>
      <c r="B2613" s="10" t="s">
        <v>7312</v>
      </c>
      <c r="C2613" s="11" t="s">
        <v>7352</v>
      </c>
      <c r="D2613" s="12" t="s">
        <v>7353</v>
      </c>
      <c r="E2613" s="4" t="s">
        <v>7</v>
      </c>
    </row>
    <row r="2614" spans="1:5">
      <c r="A2614" s="10" t="s">
        <v>7354</v>
      </c>
      <c r="B2614" s="10" t="s">
        <v>7312</v>
      </c>
      <c r="C2614" s="11" t="s">
        <v>7355</v>
      </c>
      <c r="D2614" s="12" t="s">
        <v>7356</v>
      </c>
      <c r="E2614" s="4" t="s">
        <v>7</v>
      </c>
    </row>
    <row r="2615" spans="1:5">
      <c r="A2615" s="10" t="s">
        <v>7357</v>
      </c>
      <c r="B2615" s="10" t="s">
        <v>7312</v>
      </c>
      <c r="C2615" s="11" t="s">
        <v>7358</v>
      </c>
      <c r="D2615" s="4" t="s">
        <v>7</v>
      </c>
      <c r="E2615" s="4" t="s">
        <v>7</v>
      </c>
    </row>
    <row r="2616" spans="1:5">
      <c r="A2616" s="10" t="s">
        <v>7359</v>
      </c>
      <c r="B2616" s="10" t="s">
        <v>7312</v>
      </c>
      <c r="C2616" s="11" t="s">
        <v>7360</v>
      </c>
      <c r="D2616" s="12" t="s">
        <v>7361</v>
      </c>
      <c r="E2616" s="4" t="s">
        <v>7</v>
      </c>
    </row>
    <row r="2617" spans="1:5">
      <c r="A2617" s="10" t="s">
        <v>7362</v>
      </c>
      <c r="B2617" s="10" t="s">
        <v>7312</v>
      </c>
      <c r="C2617" s="11" t="s">
        <v>7363</v>
      </c>
      <c r="D2617" s="12" t="s">
        <v>7364</v>
      </c>
      <c r="E2617" s="4" t="s">
        <v>7</v>
      </c>
    </row>
    <row r="2618" spans="1:5">
      <c r="A2618" s="10" t="s">
        <v>7365</v>
      </c>
      <c r="B2618" s="10" t="s">
        <v>7312</v>
      </c>
      <c r="C2618" s="11" t="s">
        <v>7366</v>
      </c>
      <c r="D2618" s="4" t="s">
        <v>7</v>
      </c>
      <c r="E2618" s="4" t="s">
        <v>7</v>
      </c>
    </row>
    <row r="2619" spans="1:5">
      <c r="A2619" s="10" t="s">
        <v>7367</v>
      </c>
      <c r="B2619" s="10" t="s">
        <v>7312</v>
      </c>
      <c r="C2619" s="11" t="s">
        <v>7368</v>
      </c>
      <c r="D2619" s="12" t="s">
        <v>7369</v>
      </c>
      <c r="E2619" s="4" t="s">
        <v>7</v>
      </c>
    </row>
    <row r="2620" spans="1:5">
      <c r="A2620" s="10" t="s">
        <v>7370</v>
      </c>
      <c r="B2620" s="10" t="s">
        <v>7312</v>
      </c>
      <c r="C2620" s="11" t="s">
        <v>7371</v>
      </c>
      <c r="D2620" s="12" t="s">
        <v>7372</v>
      </c>
      <c r="E2620" s="4" t="s">
        <v>7</v>
      </c>
    </row>
    <row r="2621" spans="1:5">
      <c r="A2621" s="10" t="s">
        <v>7373</v>
      </c>
      <c r="B2621" s="10" t="s">
        <v>7312</v>
      </c>
      <c r="C2621" s="11" t="s">
        <v>7374</v>
      </c>
      <c r="D2621" s="12" t="s">
        <v>7375</v>
      </c>
      <c r="E2621" s="4" t="s">
        <v>7</v>
      </c>
    </row>
    <row r="2622" spans="1:5">
      <c r="A2622" s="10" t="s">
        <v>7376</v>
      </c>
      <c r="B2622" s="10" t="s">
        <v>7312</v>
      </c>
      <c r="C2622" s="11" t="s">
        <v>7377</v>
      </c>
      <c r="D2622" s="12" t="s">
        <v>7378</v>
      </c>
      <c r="E2622" s="4" t="s">
        <v>7</v>
      </c>
    </row>
    <row r="2623" spans="1:5">
      <c r="A2623" s="10" t="s">
        <v>7379</v>
      </c>
      <c r="B2623" s="10" t="s">
        <v>7312</v>
      </c>
      <c r="C2623" s="11" t="s">
        <v>7380</v>
      </c>
      <c r="D2623" s="12" t="s">
        <v>7381</v>
      </c>
      <c r="E2623" s="4" t="s">
        <v>7</v>
      </c>
    </row>
    <row r="2624" spans="1:5">
      <c r="A2624" s="10" t="s">
        <v>7382</v>
      </c>
      <c r="B2624" s="10" t="s">
        <v>7312</v>
      </c>
      <c r="C2624" s="11" t="s">
        <v>7383</v>
      </c>
      <c r="D2624" s="12" t="s">
        <v>7384</v>
      </c>
      <c r="E2624" s="4" t="s">
        <v>7</v>
      </c>
    </row>
    <row r="2625" spans="1:5">
      <c r="A2625" s="10" t="s">
        <v>7385</v>
      </c>
      <c r="B2625" s="10" t="s">
        <v>7312</v>
      </c>
      <c r="C2625" s="11" t="s">
        <v>7386</v>
      </c>
      <c r="D2625" s="12" t="s">
        <v>7387</v>
      </c>
      <c r="E2625" s="4" t="s">
        <v>7</v>
      </c>
    </row>
    <row r="2626" spans="1:5">
      <c r="A2626" s="10" t="s">
        <v>7388</v>
      </c>
      <c r="B2626" s="10" t="s">
        <v>7312</v>
      </c>
      <c r="C2626" s="11" t="s">
        <v>7389</v>
      </c>
      <c r="D2626" s="12" t="s">
        <v>7390</v>
      </c>
      <c r="E2626" s="4" t="s">
        <v>7</v>
      </c>
    </row>
    <row r="2627" spans="1:5">
      <c r="A2627" s="10" t="s">
        <v>7391</v>
      </c>
      <c r="B2627" s="10" t="s">
        <v>7312</v>
      </c>
      <c r="C2627" s="11" t="s">
        <v>7392</v>
      </c>
      <c r="D2627" s="12" t="s">
        <v>7393</v>
      </c>
      <c r="E2627" s="4" t="s">
        <v>7</v>
      </c>
    </row>
    <row r="2628" spans="1:5">
      <c r="A2628" s="10" t="s">
        <v>7394</v>
      </c>
      <c r="B2628" s="10" t="s">
        <v>7312</v>
      </c>
      <c r="C2628" s="11" t="s">
        <v>7395</v>
      </c>
      <c r="D2628" s="4" t="s">
        <v>7</v>
      </c>
      <c r="E2628" s="4" t="s">
        <v>7</v>
      </c>
    </row>
    <row r="2629" spans="1:5">
      <c r="A2629" s="10" t="s">
        <v>7396</v>
      </c>
      <c r="B2629" s="10" t="s">
        <v>7312</v>
      </c>
      <c r="C2629" s="11" t="s">
        <v>7397</v>
      </c>
      <c r="D2629" s="4" t="s">
        <v>7</v>
      </c>
      <c r="E2629" s="4" t="s">
        <v>7</v>
      </c>
    </row>
    <row r="2630" spans="1:5">
      <c r="A2630" s="10" t="s">
        <v>7398</v>
      </c>
      <c r="B2630" s="10" t="s">
        <v>7312</v>
      </c>
      <c r="C2630" s="11" t="s">
        <v>7399</v>
      </c>
      <c r="D2630" s="4" t="s">
        <v>7</v>
      </c>
      <c r="E2630" s="4" t="s">
        <v>7</v>
      </c>
    </row>
    <row r="2631" spans="1:5">
      <c r="A2631" s="10" t="s">
        <v>7400</v>
      </c>
      <c r="B2631" s="10" t="s">
        <v>7312</v>
      </c>
      <c r="C2631" s="11" t="s">
        <v>7401</v>
      </c>
      <c r="D2631" s="12" t="s">
        <v>7402</v>
      </c>
      <c r="E2631" s="4" t="s">
        <v>7</v>
      </c>
    </row>
    <row r="2632" spans="1:5">
      <c r="A2632" s="10" t="s">
        <v>7403</v>
      </c>
      <c r="B2632" s="10" t="s">
        <v>7312</v>
      </c>
      <c r="C2632" s="11" t="s">
        <v>7404</v>
      </c>
      <c r="D2632" s="4" t="s">
        <v>7</v>
      </c>
      <c r="E2632" s="4" t="s">
        <v>7</v>
      </c>
    </row>
    <row r="2633" spans="1:5">
      <c r="A2633" s="10" t="s">
        <v>7405</v>
      </c>
      <c r="B2633" s="10" t="s">
        <v>7312</v>
      </c>
      <c r="C2633" s="11" t="s">
        <v>7406</v>
      </c>
      <c r="D2633" s="12" t="s">
        <v>7407</v>
      </c>
      <c r="E2633" s="4" t="s">
        <v>7</v>
      </c>
    </row>
    <row r="2634" spans="1:5">
      <c r="A2634" s="10" t="s">
        <v>7408</v>
      </c>
      <c r="B2634" s="10" t="s">
        <v>7312</v>
      </c>
      <c r="C2634" s="11" t="s">
        <v>7409</v>
      </c>
      <c r="D2634" s="4" t="s">
        <v>7</v>
      </c>
      <c r="E2634" s="4" t="s">
        <v>7</v>
      </c>
    </row>
    <row r="2635" spans="1:5">
      <c r="A2635" s="10" t="s">
        <v>7410</v>
      </c>
      <c r="B2635" s="10" t="s">
        <v>7312</v>
      </c>
      <c r="C2635" s="11" t="s">
        <v>7411</v>
      </c>
      <c r="D2635" s="12" t="s">
        <v>7412</v>
      </c>
      <c r="E2635" s="4" t="s">
        <v>7</v>
      </c>
    </row>
    <row r="2636" spans="1:5">
      <c r="A2636" s="10" t="s">
        <v>7413</v>
      </c>
      <c r="B2636" s="10" t="s">
        <v>7312</v>
      </c>
      <c r="C2636" s="11" t="s">
        <v>7414</v>
      </c>
      <c r="D2636" s="4" t="s">
        <v>7</v>
      </c>
      <c r="E2636" s="4" t="s">
        <v>7</v>
      </c>
    </row>
    <row r="2637" spans="1:5">
      <c r="A2637" s="10" t="s">
        <v>7415</v>
      </c>
      <c r="B2637" s="10" t="s">
        <v>7312</v>
      </c>
      <c r="C2637" s="11" t="s">
        <v>7416</v>
      </c>
      <c r="D2637" s="4" t="s">
        <v>7</v>
      </c>
      <c r="E2637" s="4" t="s">
        <v>7</v>
      </c>
    </row>
    <row r="2638" spans="1:5">
      <c r="A2638" s="10" t="s">
        <v>7417</v>
      </c>
      <c r="B2638" s="10" t="s">
        <v>7312</v>
      </c>
      <c r="C2638" s="11" t="s">
        <v>7418</v>
      </c>
      <c r="D2638" s="12" t="s">
        <v>7419</v>
      </c>
      <c r="E2638" s="4" t="s">
        <v>7</v>
      </c>
    </row>
    <row r="2639" spans="1:5">
      <c r="A2639" s="10" t="s">
        <v>7420</v>
      </c>
      <c r="B2639" s="10" t="s">
        <v>7312</v>
      </c>
      <c r="C2639" s="11" t="s">
        <v>7421</v>
      </c>
      <c r="D2639" s="12" t="s">
        <v>7422</v>
      </c>
      <c r="E2639" s="4" t="s">
        <v>7</v>
      </c>
    </row>
    <row r="2640" spans="1:5">
      <c r="A2640" s="10" t="s">
        <v>7423</v>
      </c>
      <c r="B2640" s="10" t="s">
        <v>7312</v>
      </c>
      <c r="C2640" s="11" t="s">
        <v>7424</v>
      </c>
      <c r="D2640" s="12" t="s">
        <v>7425</v>
      </c>
      <c r="E2640" s="4" t="s">
        <v>7</v>
      </c>
    </row>
    <row r="2641" spans="1:5">
      <c r="A2641" s="10" t="s">
        <v>7426</v>
      </c>
      <c r="B2641" s="10" t="s">
        <v>7312</v>
      </c>
      <c r="C2641" s="11" t="s">
        <v>7427</v>
      </c>
      <c r="D2641" s="12" t="s">
        <v>7428</v>
      </c>
      <c r="E2641" s="4" t="s">
        <v>7</v>
      </c>
    </row>
    <row r="2642" spans="1:5">
      <c r="A2642" s="10" t="s">
        <v>7429</v>
      </c>
      <c r="B2642" s="10" t="s">
        <v>7312</v>
      </c>
      <c r="C2642" s="11" t="s">
        <v>7430</v>
      </c>
      <c r="D2642" s="12" t="s">
        <v>7431</v>
      </c>
      <c r="E2642" s="4" t="s">
        <v>7</v>
      </c>
    </row>
    <row r="2643" spans="1:5">
      <c r="A2643" s="10" t="s">
        <v>7432</v>
      </c>
      <c r="B2643" s="10" t="s">
        <v>7312</v>
      </c>
      <c r="C2643" s="11" t="s">
        <v>7433</v>
      </c>
      <c r="D2643" s="12" t="s">
        <v>7434</v>
      </c>
      <c r="E2643" s="4" t="s">
        <v>7</v>
      </c>
    </row>
    <row r="2644" spans="1:5">
      <c r="A2644" s="10" t="s">
        <v>7435</v>
      </c>
      <c r="B2644" s="10" t="s">
        <v>7312</v>
      </c>
      <c r="C2644" s="11" t="s">
        <v>7436</v>
      </c>
      <c r="D2644" s="4" t="s">
        <v>7</v>
      </c>
      <c r="E2644" s="4" t="s">
        <v>7</v>
      </c>
    </row>
    <row r="2645" spans="1:5">
      <c r="A2645" s="10" t="s">
        <v>7437</v>
      </c>
      <c r="B2645" s="10" t="s">
        <v>7312</v>
      </c>
      <c r="C2645" s="11" t="s">
        <v>7438</v>
      </c>
      <c r="D2645" s="4" t="s">
        <v>7</v>
      </c>
      <c r="E2645" s="4" t="s">
        <v>7</v>
      </c>
    </row>
    <row r="2646" spans="1:5">
      <c r="A2646" s="10" t="s">
        <v>7439</v>
      </c>
      <c r="B2646" s="10" t="s">
        <v>7312</v>
      </c>
      <c r="C2646" s="11" t="s">
        <v>7440</v>
      </c>
      <c r="D2646" s="4" t="s">
        <v>7</v>
      </c>
      <c r="E2646" s="4" t="s">
        <v>7</v>
      </c>
    </row>
    <row r="2647" spans="1:5">
      <c r="A2647" s="10" t="s">
        <v>7441</v>
      </c>
      <c r="B2647" s="10" t="s">
        <v>7312</v>
      </c>
      <c r="C2647" s="11" t="s">
        <v>7442</v>
      </c>
      <c r="D2647" s="12" t="s">
        <v>7443</v>
      </c>
      <c r="E2647" s="4" t="s">
        <v>7</v>
      </c>
    </row>
    <row r="2648" spans="1:5">
      <c r="A2648" s="10" t="s">
        <v>7444</v>
      </c>
      <c r="B2648" s="10" t="s">
        <v>7312</v>
      </c>
      <c r="C2648" s="11" t="s">
        <v>7445</v>
      </c>
      <c r="D2648" s="12" t="s">
        <v>7446</v>
      </c>
      <c r="E2648" s="4" t="s">
        <v>7</v>
      </c>
    </row>
    <row r="2649" spans="1:5">
      <c r="A2649" s="10" t="s">
        <v>7447</v>
      </c>
      <c r="B2649" s="10" t="s">
        <v>7312</v>
      </c>
      <c r="C2649" s="11" t="s">
        <v>7448</v>
      </c>
      <c r="D2649" s="4" t="s">
        <v>7</v>
      </c>
      <c r="E2649" s="4" t="s">
        <v>7</v>
      </c>
    </row>
    <row r="2650" spans="1:5">
      <c r="A2650" s="10" t="s">
        <v>7449</v>
      </c>
      <c r="B2650" s="10" t="s">
        <v>7312</v>
      </c>
      <c r="C2650" s="11" t="s">
        <v>7450</v>
      </c>
      <c r="D2650" s="12" t="s">
        <v>7451</v>
      </c>
      <c r="E2650" s="4" t="s">
        <v>7</v>
      </c>
    </row>
    <row r="2651" spans="1:5">
      <c r="A2651" s="10" t="s">
        <v>7452</v>
      </c>
      <c r="B2651" s="10" t="s">
        <v>7312</v>
      </c>
      <c r="C2651" s="11" t="s">
        <v>7453</v>
      </c>
      <c r="D2651" s="12" t="s">
        <v>7454</v>
      </c>
      <c r="E2651" s="4" t="s">
        <v>7</v>
      </c>
    </row>
    <row r="2652" spans="1:5">
      <c r="A2652" s="10" t="s">
        <v>7455</v>
      </c>
      <c r="B2652" s="10" t="s">
        <v>7312</v>
      </c>
      <c r="C2652" s="11" t="s">
        <v>7456</v>
      </c>
      <c r="D2652" s="12" t="s">
        <v>7457</v>
      </c>
      <c r="E2652" s="4" t="s">
        <v>7</v>
      </c>
    </row>
    <row r="2653" spans="1:5">
      <c r="A2653" s="10" t="s">
        <v>7458</v>
      </c>
      <c r="B2653" s="10" t="s">
        <v>7312</v>
      </c>
      <c r="C2653" s="11" t="s">
        <v>7459</v>
      </c>
      <c r="D2653" s="12" t="s">
        <v>7460</v>
      </c>
      <c r="E2653" s="4" t="s">
        <v>7</v>
      </c>
    </row>
    <row r="2654" spans="1:5">
      <c r="A2654" s="10" t="s">
        <v>7461</v>
      </c>
      <c r="B2654" s="10" t="s">
        <v>7312</v>
      </c>
      <c r="C2654" s="11" t="s">
        <v>7462</v>
      </c>
      <c r="D2654" s="12" t="s">
        <v>7463</v>
      </c>
      <c r="E2654" s="4" t="s">
        <v>7</v>
      </c>
    </row>
    <row r="2655" spans="1:5">
      <c r="A2655" s="10" t="s">
        <v>7464</v>
      </c>
      <c r="B2655" s="10" t="s">
        <v>7312</v>
      </c>
      <c r="C2655" s="11" t="s">
        <v>7465</v>
      </c>
      <c r="D2655" s="4" t="s">
        <v>7</v>
      </c>
      <c r="E2655" s="4" t="s">
        <v>7</v>
      </c>
    </row>
    <row r="2656" spans="1:5">
      <c r="A2656" s="10" t="s">
        <v>7466</v>
      </c>
      <c r="B2656" s="10" t="s">
        <v>7312</v>
      </c>
      <c r="C2656" s="11" t="s">
        <v>7467</v>
      </c>
      <c r="D2656" s="12" t="s">
        <v>7468</v>
      </c>
      <c r="E2656" s="4" t="s">
        <v>7</v>
      </c>
    </row>
    <row r="2657" spans="1:5">
      <c r="A2657" s="10" t="s">
        <v>7469</v>
      </c>
      <c r="B2657" s="10" t="s">
        <v>7312</v>
      </c>
      <c r="C2657" s="11" t="s">
        <v>7470</v>
      </c>
      <c r="D2657" s="4" t="s">
        <v>7</v>
      </c>
      <c r="E2657" s="4" t="s">
        <v>7</v>
      </c>
    </row>
    <row r="2658" spans="1:5">
      <c r="A2658" s="10" t="s">
        <v>7471</v>
      </c>
      <c r="B2658" s="10" t="s">
        <v>7312</v>
      </c>
      <c r="C2658" s="11" t="s">
        <v>7472</v>
      </c>
      <c r="D2658" s="12" t="s">
        <v>7473</v>
      </c>
      <c r="E2658" s="4" t="s">
        <v>7</v>
      </c>
    </row>
    <row r="2659" spans="1:5">
      <c r="A2659" s="10" t="s">
        <v>7474</v>
      </c>
      <c r="B2659" s="10" t="s">
        <v>7312</v>
      </c>
      <c r="C2659" s="11" t="s">
        <v>7475</v>
      </c>
      <c r="D2659" s="12" t="s">
        <v>7476</v>
      </c>
      <c r="E2659" s="4" t="s">
        <v>7</v>
      </c>
    </row>
    <row r="2660" spans="1:5">
      <c r="A2660" s="10" t="s">
        <v>7477</v>
      </c>
      <c r="B2660" s="10" t="s">
        <v>7312</v>
      </c>
      <c r="C2660" s="11" t="s">
        <v>7478</v>
      </c>
      <c r="D2660" s="12" t="s">
        <v>7479</v>
      </c>
      <c r="E2660" s="4" t="s">
        <v>7</v>
      </c>
    </row>
    <row r="2661" spans="1:5">
      <c r="A2661" s="10" t="s">
        <v>7480</v>
      </c>
      <c r="B2661" s="10" t="s">
        <v>7312</v>
      </c>
      <c r="C2661" s="11" t="s">
        <v>7481</v>
      </c>
      <c r="D2661" s="12" t="s">
        <v>7482</v>
      </c>
      <c r="E2661" s="4" t="s">
        <v>7</v>
      </c>
    </row>
    <row r="2662" spans="1:5">
      <c r="A2662" s="10" t="s">
        <v>7483</v>
      </c>
      <c r="B2662" s="10" t="s">
        <v>7312</v>
      </c>
      <c r="C2662" s="11" t="s">
        <v>7484</v>
      </c>
      <c r="D2662" s="12" t="s">
        <v>7485</v>
      </c>
      <c r="E2662" s="4" t="s">
        <v>7</v>
      </c>
    </row>
    <row r="2663" spans="1:5">
      <c r="A2663" s="10" t="s">
        <v>7486</v>
      </c>
      <c r="B2663" s="10" t="s">
        <v>7312</v>
      </c>
      <c r="C2663" s="11" t="s">
        <v>7487</v>
      </c>
      <c r="D2663" s="12" t="s">
        <v>7488</v>
      </c>
      <c r="E2663" s="4" t="s">
        <v>7</v>
      </c>
    </row>
    <row r="2664" spans="1:5">
      <c r="A2664" s="10" t="s">
        <v>7489</v>
      </c>
      <c r="B2664" s="10" t="s">
        <v>7312</v>
      </c>
      <c r="C2664" s="11" t="s">
        <v>7490</v>
      </c>
      <c r="D2664" s="4" t="s">
        <v>7</v>
      </c>
      <c r="E2664" s="4" t="s">
        <v>7</v>
      </c>
    </row>
    <row r="2665" spans="1:5">
      <c r="A2665" s="10" t="s">
        <v>7491</v>
      </c>
      <c r="B2665" s="10" t="s">
        <v>7312</v>
      </c>
      <c r="C2665" s="11" t="s">
        <v>7492</v>
      </c>
      <c r="D2665" s="12" t="s">
        <v>7493</v>
      </c>
      <c r="E2665" s="4" t="s">
        <v>7</v>
      </c>
    </row>
    <row r="2666" spans="1:5">
      <c r="A2666" s="10" t="s">
        <v>7494</v>
      </c>
      <c r="B2666" s="10" t="s">
        <v>7312</v>
      </c>
      <c r="C2666" s="11" t="s">
        <v>7495</v>
      </c>
      <c r="D2666" s="4" t="s">
        <v>7</v>
      </c>
      <c r="E2666" s="4" t="s">
        <v>7</v>
      </c>
    </row>
    <row r="2667" spans="1:5">
      <c r="A2667" s="10" t="s">
        <v>7496</v>
      </c>
      <c r="B2667" s="10" t="s">
        <v>7312</v>
      </c>
      <c r="C2667" s="11" t="s">
        <v>7497</v>
      </c>
      <c r="D2667" s="12" t="s">
        <v>7498</v>
      </c>
      <c r="E2667" s="4" t="s">
        <v>7</v>
      </c>
    </row>
    <row r="2668" spans="1:5">
      <c r="A2668" s="10" t="s">
        <v>7499</v>
      </c>
      <c r="B2668" s="10" t="s">
        <v>7312</v>
      </c>
      <c r="C2668" s="11" t="s">
        <v>7500</v>
      </c>
      <c r="D2668" s="12" t="s">
        <v>7501</v>
      </c>
      <c r="E2668" s="4" t="s">
        <v>7</v>
      </c>
    </row>
    <row r="2669" spans="1:5">
      <c r="A2669" s="10" t="s">
        <v>7502</v>
      </c>
      <c r="B2669" s="10" t="s">
        <v>7312</v>
      </c>
      <c r="C2669" s="11" t="s">
        <v>7503</v>
      </c>
      <c r="D2669" s="12" t="s">
        <v>7504</v>
      </c>
      <c r="E2669" s="4" t="s">
        <v>7</v>
      </c>
    </row>
    <row r="2670" spans="1:5">
      <c r="A2670" s="10" t="s">
        <v>7505</v>
      </c>
      <c r="B2670" s="10" t="s">
        <v>7312</v>
      </c>
      <c r="C2670" s="11" t="s">
        <v>7506</v>
      </c>
      <c r="D2670" s="12" t="s">
        <v>7507</v>
      </c>
      <c r="E2670" s="4" t="s">
        <v>7</v>
      </c>
    </row>
    <row r="2671" spans="1:5">
      <c r="A2671" s="10" t="s">
        <v>7508</v>
      </c>
      <c r="B2671" s="10" t="s">
        <v>7312</v>
      </c>
      <c r="C2671" s="11" t="s">
        <v>7509</v>
      </c>
      <c r="D2671" s="12" t="s">
        <v>7510</v>
      </c>
      <c r="E2671" s="4" t="s">
        <v>7</v>
      </c>
    </row>
    <row r="2672" spans="1:5">
      <c r="A2672" s="10" t="s">
        <v>7511</v>
      </c>
      <c r="B2672" s="10" t="s">
        <v>7312</v>
      </c>
      <c r="C2672" s="11" t="s">
        <v>7512</v>
      </c>
      <c r="D2672" s="12" t="s">
        <v>7513</v>
      </c>
      <c r="E2672" s="4" t="s">
        <v>7</v>
      </c>
    </row>
    <row r="2673" spans="1:5">
      <c r="A2673" s="10" t="s">
        <v>7514</v>
      </c>
      <c r="B2673" s="10" t="s">
        <v>7312</v>
      </c>
      <c r="C2673" s="11" t="s">
        <v>7515</v>
      </c>
      <c r="D2673" s="12" t="s">
        <v>7516</v>
      </c>
      <c r="E2673" s="4" t="s">
        <v>7</v>
      </c>
    </row>
    <row r="2674" spans="1:5">
      <c r="A2674" s="10" t="s">
        <v>7517</v>
      </c>
      <c r="B2674" s="10" t="s">
        <v>7312</v>
      </c>
      <c r="C2674" s="11" t="s">
        <v>7518</v>
      </c>
      <c r="D2674" s="12" t="s">
        <v>7519</v>
      </c>
      <c r="E2674" s="4" t="s">
        <v>7</v>
      </c>
    </row>
    <row r="2675" spans="1:5">
      <c r="A2675" s="10" t="s">
        <v>7520</v>
      </c>
      <c r="B2675" s="10" t="s">
        <v>7312</v>
      </c>
      <c r="C2675" s="11" t="s">
        <v>7521</v>
      </c>
      <c r="D2675" s="12" t="s">
        <v>7522</v>
      </c>
      <c r="E2675" s="4" t="s">
        <v>7</v>
      </c>
    </row>
    <row r="2676" spans="1:5">
      <c r="A2676" s="10" t="s">
        <v>7523</v>
      </c>
      <c r="B2676" s="10" t="s">
        <v>7312</v>
      </c>
      <c r="C2676" s="11" t="s">
        <v>7524</v>
      </c>
      <c r="D2676" s="12" t="s">
        <v>7525</v>
      </c>
      <c r="E2676" s="4" t="s">
        <v>7</v>
      </c>
    </row>
    <row r="2677" spans="1:5">
      <c r="A2677" s="10" t="s">
        <v>7526</v>
      </c>
      <c r="B2677" s="10" t="s">
        <v>7312</v>
      </c>
      <c r="C2677" s="11" t="s">
        <v>7527</v>
      </c>
      <c r="D2677" s="4" t="s">
        <v>7</v>
      </c>
      <c r="E2677" s="4" t="s">
        <v>7</v>
      </c>
    </row>
    <row r="2678" spans="1:5">
      <c r="A2678" s="10" t="s">
        <v>7528</v>
      </c>
      <c r="B2678" s="10" t="s">
        <v>7312</v>
      </c>
      <c r="C2678" s="11" t="s">
        <v>7529</v>
      </c>
      <c r="D2678" s="4" t="s">
        <v>7</v>
      </c>
      <c r="E2678" s="4" t="s">
        <v>7</v>
      </c>
    </row>
    <row r="2679" spans="1:5">
      <c r="A2679" s="10" t="s">
        <v>7530</v>
      </c>
      <c r="B2679" s="10" t="s">
        <v>7312</v>
      </c>
      <c r="C2679" s="11" t="s">
        <v>7531</v>
      </c>
      <c r="D2679" s="4" t="s">
        <v>7</v>
      </c>
      <c r="E2679" s="4" t="s">
        <v>7</v>
      </c>
    </row>
    <row r="2680" spans="1:5">
      <c r="A2680" s="10" t="s">
        <v>7532</v>
      </c>
      <c r="B2680" s="10" t="s">
        <v>7312</v>
      </c>
      <c r="C2680" s="11" t="s">
        <v>7533</v>
      </c>
      <c r="D2680" s="4" t="s">
        <v>7</v>
      </c>
      <c r="E2680" s="4" t="s">
        <v>7</v>
      </c>
    </row>
    <row r="2681" spans="1:5">
      <c r="A2681" s="10" t="s">
        <v>7534</v>
      </c>
      <c r="B2681" s="10" t="s">
        <v>7312</v>
      </c>
      <c r="C2681" s="11" t="s">
        <v>7535</v>
      </c>
      <c r="D2681" s="12" t="s">
        <v>7536</v>
      </c>
      <c r="E2681" s="4" t="s">
        <v>7</v>
      </c>
    </row>
    <row r="2682" spans="1:5">
      <c r="A2682" s="10" t="s">
        <v>7537</v>
      </c>
      <c r="B2682" s="10" t="s">
        <v>7312</v>
      </c>
      <c r="C2682" s="11" t="s">
        <v>7538</v>
      </c>
      <c r="D2682" s="12" t="s">
        <v>7539</v>
      </c>
      <c r="E2682" s="4" t="s">
        <v>7</v>
      </c>
    </row>
    <row r="2683" spans="1:5">
      <c r="A2683" s="10" t="s">
        <v>7540</v>
      </c>
      <c r="B2683" s="10" t="s">
        <v>7312</v>
      </c>
      <c r="C2683" s="11" t="s">
        <v>7541</v>
      </c>
      <c r="D2683" s="4" t="s">
        <v>7</v>
      </c>
      <c r="E2683" s="4" t="s">
        <v>7</v>
      </c>
    </row>
    <row r="2684" spans="1:5">
      <c r="A2684" s="10" t="s">
        <v>7542</v>
      </c>
      <c r="B2684" s="10" t="s">
        <v>7312</v>
      </c>
      <c r="C2684" s="11" t="s">
        <v>7543</v>
      </c>
      <c r="D2684" s="4" t="s">
        <v>7</v>
      </c>
      <c r="E2684" s="4" t="s">
        <v>7</v>
      </c>
    </row>
    <row r="2685" spans="1:5">
      <c r="A2685" s="10" t="s">
        <v>7544</v>
      </c>
      <c r="B2685" s="10" t="s">
        <v>7312</v>
      </c>
      <c r="C2685" s="11" t="s">
        <v>7545</v>
      </c>
      <c r="D2685" s="12" t="s">
        <v>7546</v>
      </c>
      <c r="E2685" s="4" t="s">
        <v>7</v>
      </c>
    </row>
    <row r="2686" spans="1:5">
      <c r="A2686" s="10" t="s">
        <v>7547</v>
      </c>
      <c r="B2686" s="10" t="s">
        <v>7312</v>
      </c>
      <c r="C2686" s="11" t="s">
        <v>7548</v>
      </c>
      <c r="D2686" s="12" t="s">
        <v>7549</v>
      </c>
      <c r="E2686" s="4" t="s">
        <v>7</v>
      </c>
    </row>
    <row r="2687" spans="1:5">
      <c r="A2687" s="10" t="s">
        <v>7550</v>
      </c>
      <c r="B2687" s="10" t="s">
        <v>7312</v>
      </c>
      <c r="C2687" s="11" t="s">
        <v>7551</v>
      </c>
      <c r="D2687" s="12" t="s">
        <v>7552</v>
      </c>
      <c r="E2687" s="4" t="s">
        <v>7</v>
      </c>
    </row>
    <row r="2688" spans="1:5">
      <c r="A2688" s="10" t="s">
        <v>7553</v>
      </c>
      <c r="B2688" s="10" t="s">
        <v>7312</v>
      </c>
      <c r="C2688" s="11" t="s">
        <v>7554</v>
      </c>
      <c r="D2688" s="4" t="s">
        <v>7</v>
      </c>
      <c r="E2688" s="4" t="s">
        <v>7</v>
      </c>
    </row>
    <row r="2689" spans="1:5">
      <c r="A2689" s="10" t="s">
        <v>7555</v>
      </c>
      <c r="B2689" s="10" t="s">
        <v>7312</v>
      </c>
      <c r="C2689" s="11" t="s">
        <v>7556</v>
      </c>
      <c r="D2689" s="12" t="s">
        <v>7557</v>
      </c>
      <c r="E2689" s="4" t="s">
        <v>7</v>
      </c>
    </row>
    <row r="2690" spans="1:5">
      <c r="A2690" s="10" t="s">
        <v>7558</v>
      </c>
      <c r="B2690" s="10" t="s">
        <v>7312</v>
      </c>
      <c r="C2690" s="11" t="s">
        <v>7559</v>
      </c>
      <c r="D2690" s="12" t="s">
        <v>7560</v>
      </c>
      <c r="E2690" s="4" t="s">
        <v>7</v>
      </c>
    </row>
    <row r="2691" spans="1:5">
      <c r="A2691" s="10" t="s">
        <v>7561</v>
      </c>
      <c r="B2691" s="10" t="s">
        <v>7312</v>
      </c>
      <c r="C2691" s="11" t="s">
        <v>7562</v>
      </c>
      <c r="D2691" s="12" t="s">
        <v>7563</v>
      </c>
      <c r="E2691" s="4" t="s">
        <v>7</v>
      </c>
    </row>
    <row r="2692" spans="1:5">
      <c r="A2692" s="10" t="s">
        <v>7564</v>
      </c>
      <c r="B2692" s="10" t="s">
        <v>7312</v>
      </c>
      <c r="C2692" s="11" t="s">
        <v>7565</v>
      </c>
      <c r="D2692" s="4" t="s">
        <v>7</v>
      </c>
      <c r="E2692" s="4" t="s">
        <v>7</v>
      </c>
    </row>
    <row r="2693" spans="1:5">
      <c r="A2693" s="10" t="s">
        <v>7566</v>
      </c>
      <c r="B2693" s="10" t="s">
        <v>7312</v>
      </c>
      <c r="C2693" s="11" t="s">
        <v>7567</v>
      </c>
      <c r="D2693" s="4" t="s">
        <v>7</v>
      </c>
      <c r="E2693" s="4" t="s">
        <v>7</v>
      </c>
    </row>
    <row r="2694" spans="1:5">
      <c r="A2694" s="10" t="s">
        <v>7568</v>
      </c>
      <c r="B2694" s="10" t="s">
        <v>7312</v>
      </c>
      <c r="C2694" s="11" t="s">
        <v>7569</v>
      </c>
      <c r="D2694" s="12" t="s">
        <v>7570</v>
      </c>
      <c r="E2694" s="4" t="s">
        <v>7</v>
      </c>
    </row>
    <row r="2695" spans="1:5">
      <c r="A2695" s="10" t="s">
        <v>7571</v>
      </c>
      <c r="B2695" s="10" t="s">
        <v>7312</v>
      </c>
      <c r="C2695" s="11" t="s">
        <v>7572</v>
      </c>
      <c r="D2695" s="4" t="s">
        <v>7</v>
      </c>
      <c r="E2695" s="4" t="s">
        <v>7</v>
      </c>
    </row>
    <row r="2696" spans="1:5">
      <c r="A2696" s="10" t="s">
        <v>7573</v>
      </c>
      <c r="B2696" s="10" t="s">
        <v>7312</v>
      </c>
      <c r="C2696" s="11" t="s">
        <v>7574</v>
      </c>
      <c r="D2696" s="4" t="s">
        <v>7</v>
      </c>
      <c r="E2696" s="4" t="s">
        <v>7</v>
      </c>
    </row>
    <row r="2697" spans="1:5">
      <c r="A2697" s="10" t="s">
        <v>7575</v>
      </c>
      <c r="B2697" s="10" t="s">
        <v>7312</v>
      </c>
      <c r="C2697" s="11" t="s">
        <v>7576</v>
      </c>
      <c r="D2697" s="12" t="s">
        <v>7577</v>
      </c>
      <c r="E2697" s="4" t="s">
        <v>7</v>
      </c>
    </row>
    <row r="2698" spans="1:5">
      <c r="A2698" s="10" t="s">
        <v>7578</v>
      </c>
      <c r="B2698" s="10" t="s">
        <v>7312</v>
      </c>
      <c r="C2698" s="11" t="s">
        <v>7579</v>
      </c>
      <c r="D2698" s="12" t="s">
        <v>7580</v>
      </c>
      <c r="E2698" s="4" t="s">
        <v>7</v>
      </c>
    </row>
    <row r="2699" spans="1:5">
      <c r="A2699" s="10" t="s">
        <v>7581</v>
      </c>
      <c r="B2699" s="10" t="s">
        <v>7312</v>
      </c>
      <c r="C2699" s="11" t="s">
        <v>7582</v>
      </c>
      <c r="D2699" s="12" t="s">
        <v>7583</v>
      </c>
      <c r="E2699" s="4" t="s">
        <v>7</v>
      </c>
    </row>
    <row r="2700" spans="1:5">
      <c r="A2700" s="10" t="s">
        <v>7584</v>
      </c>
      <c r="B2700" s="10" t="s">
        <v>7312</v>
      </c>
      <c r="C2700" s="11" t="s">
        <v>7585</v>
      </c>
      <c r="D2700" s="12" t="s">
        <v>7586</v>
      </c>
      <c r="E2700" s="4" t="s">
        <v>7</v>
      </c>
    </row>
    <row r="2701" spans="1:5">
      <c r="A2701" s="10" t="s">
        <v>7587</v>
      </c>
      <c r="B2701" s="10" t="s">
        <v>7312</v>
      </c>
      <c r="C2701" s="11" t="s">
        <v>7588</v>
      </c>
      <c r="D2701" s="12" t="s">
        <v>7589</v>
      </c>
      <c r="E2701" s="4" t="s">
        <v>7</v>
      </c>
    </row>
    <row r="2702" spans="1:5">
      <c r="A2702" s="10" t="s">
        <v>7590</v>
      </c>
      <c r="B2702" s="10" t="s">
        <v>7312</v>
      </c>
      <c r="C2702" s="11" t="s">
        <v>7591</v>
      </c>
      <c r="D2702" s="12" t="s">
        <v>7592</v>
      </c>
      <c r="E2702" s="4" t="s">
        <v>7</v>
      </c>
    </row>
    <row r="2703" spans="1:5">
      <c r="A2703" s="10" t="s">
        <v>7593</v>
      </c>
      <c r="B2703" s="10" t="s">
        <v>7312</v>
      </c>
      <c r="C2703" s="11" t="s">
        <v>7594</v>
      </c>
      <c r="D2703" s="12" t="s">
        <v>7595</v>
      </c>
      <c r="E2703" s="4" t="s">
        <v>7</v>
      </c>
    </row>
    <row r="2704" spans="1:5">
      <c r="A2704" s="10" t="s">
        <v>7596</v>
      </c>
      <c r="B2704" s="10" t="s">
        <v>7312</v>
      </c>
      <c r="C2704" s="11" t="s">
        <v>7597</v>
      </c>
      <c r="D2704" s="12" t="s">
        <v>7598</v>
      </c>
      <c r="E2704" s="4" t="s">
        <v>7</v>
      </c>
    </row>
    <row r="2705" spans="1:5">
      <c r="A2705" s="10" t="s">
        <v>7599</v>
      </c>
      <c r="B2705" s="10" t="s">
        <v>7312</v>
      </c>
      <c r="C2705" s="11" t="s">
        <v>7600</v>
      </c>
      <c r="D2705" s="12" t="s">
        <v>7601</v>
      </c>
      <c r="E2705" s="4" t="s">
        <v>7</v>
      </c>
    </row>
    <row r="2706" spans="1:5">
      <c r="A2706" s="10" t="s">
        <v>7602</v>
      </c>
      <c r="B2706" s="10" t="s">
        <v>7312</v>
      </c>
      <c r="C2706" s="11" t="s">
        <v>7603</v>
      </c>
      <c r="D2706" s="12" t="s">
        <v>7604</v>
      </c>
      <c r="E2706" s="4" t="s">
        <v>7</v>
      </c>
    </row>
    <row r="2707" spans="1:5">
      <c r="A2707" s="10" t="s">
        <v>7605</v>
      </c>
      <c r="B2707" s="10" t="s">
        <v>7312</v>
      </c>
      <c r="C2707" s="11" t="s">
        <v>7606</v>
      </c>
      <c r="D2707" s="12" t="s">
        <v>7607</v>
      </c>
      <c r="E2707" s="4" t="s">
        <v>7</v>
      </c>
    </row>
    <row r="2708" spans="1:5">
      <c r="A2708" s="10" t="s">
        <v>7608</v>
      </c>
      <c r="B2708" s="10" t="s">
        <v>7312</v>
      </c>
      <c r="C2708" s="11" t="s">
        <v>7609</v>
      </c>
      <c r="D2708" s="12" t="s">
        <v>7610</v>
      </c>
      <c r="E2708" s="4" t="s">
        <v>7</v>
      </c>
    </row>
    <row r="2709" spans="1:5">
      <c r="A2709" s="10" t="s">
        <v>7611</v>
      </c>
      <c r="B2709" s="10" t="s">
        <v>7312</v>
      </c>
      <c r="C2709" s="11" t="s">
        <v>7612</v>
      </c>
      <c r="D2709" s="12" t="s">
        <v>7613</v>
      </c>
      <c r="E2709" s="4" t="s">
        <v>7</v>
      </c>
    </row>
    <row r="2710" spans="1:5">
      <c r="A2710" s="10" t="s">
        <v>7614</v>
      </c>
      <c r="B2710" s="10" t="s">
        <v>7312</v>
      </c>
      <c r="C2710" s="11" t="s">
        <v>7615</v>
      </c>
      <c r="D2710" s="12" t="s">
        <v>7616</v>
      </c>
      <c r="E2710" s="4" t="s">
        <v>7</v>
      </c>
    </row>
    <row r="2711" spans="1:5">
      <c r="A2711" s="10" t="s">
        <v>7617</v>
      </c>
      <c r="B2711" s="10" t="s">
        <v>7312</v>
      </c>
      <c r="C2711" s="11" t="s">
        <v>7618</v>
      </c>
      <c r="D2711" s="12" t="s">
        <v>7619</v>
      </c>
      <c r="E2711" s="4" t="s">
        <v>7</v>
      </c>
    </row>
    <row r="2712" spans="1:5">
      <c r="A2712" s="10" t="s">
        <v>7620</v>
      </c>
      <c r="B2712" s="10" t="s">
        <v>7312</v>
      </c>
      <c r="C2712" s="11" t="s">
        <v>7621</v>
      </c>
      <c r="D2712" s="12" t="s">
        <v>7622</v>
      </c>
      <c r="E2712" s="4" t="s">
        <v>7</v>
      </c>
    </row>
    <row r="2713" spans="1:5">
      <c r="A2713" s="10" t="s">
        <v>7623</v>
      </c>
      <c r="B2713" s="10" t="s">
        <v>7312</v>
      </c>
      <c r="C2713" s="11" t="s">
        <v>7624</v>
      </c>
      <c r="D2713" s="12" t="s">
        <v>7625</v>
      </c>
      <c r="E2713" s="4" t="s">
        <v>7</v>
      </c>
    </row>
    <row r="2714" spans="1:5">
      <c r="A2714" s="10" t="s">
        <v>7626</v>
      </c>
      <c r="B2714" s="10" t="s">
        <v>7312</v>
      </c>
      <c r="C2714" s="11" t="s">
        <v>7627</v>
      </c>
      <c r="D2714" s="12" t="s">
        <v>7628</v>
      </c>
      <c r="E2714" s="4" t="s">
        <v>7</v>
      </c>
    </row>
    <row r="2715" spans="1:5">
      <c r="A2715" s="10" t="s">
        <v>7629</v>
      </c>
      <c r="B2715" s="10" t="s">
        <v>7312</v>
      </c>
      <c r="C2715" s="11" t="s">
        <v>7630</v>
      </c>
      <c r="D2715" s="12" t="s">
        <v>7631</v>
      </c>
      <c r="E2715" s="4" t="s">
        <v>7</v>
      </c>
    </row>
    <row r="2716" spans="1:5">
      <c r="A2716" s="10" t="s">
        <v>7632</v>
      </c>
      <c r="B2716" s="10" t="s">
        <v>7312</v>
      </c>
      <c r="C2716" s="11" t="s">
        <v>7633</v>
      </c>
      <c r="D2716" s="12" t="s">
        <v>7634</v>
      </c>
      <c r="E2716" s="4" t="s">
        <v>7</v>
      </c>
    </row>
    <row r="2717" spans="1:5">
      <c r="A2717" s="10" t="s">
        <v>7635</v>
      </c>
      <c r="B2717" s="10" t="s">
        <v>7312</v>
      </c>
      <c r="C2717" s="11" t="s">
        <v>7636</v>
      </c>
      <c r="D2717" s="12" t="s">
        <v>7637</v>
      </c>
      <c r="E2717" s="4" t="s">
        <v>7</v>
      </c>
    </row>
    <row r="2718" spans="1:5">
      <c r="A2718" s="10" t="s">
        <v>7638</v>
      </c>
      <c r="B2718" s="10" t="s">
        <v>7312</v>
      </c>
      <c r="C2718" s="11" t="s">
        <v>7639</v>
      </c>
      <c r="D2718" s="12" t="s">
        <v>7640</v>
      </c>
      <c r="E2718" s="4" t="s">
        <v>7</v>
      </c>
    </row>
    <row r="2719" spans="1:5">
      <c r="A2719" s="10" t="s">
        <v>7641</v>
      </c>
      <c r="B2719" s="10" t="s">
        <v>7312</v>
      </c>
      <c r="C2719" s="11" t="s">
        <v>7642</v>
      </c>
      <c r="D2719" s="12" t="s">
        <v>7643</v>
      </c>
      <c r="E2719" s="4" t="s">
        <v>7</v>
      </c>
    </row>
    <row r="2720" spans="1:5">
      <c r="A2720" s="10" t="s">
        <v>7644</v>
      </c>
      <c r="B2720" s="10" t="s">
        <v>7312</v>
      </c>
      <c r="C2720" s="11" t="s">
        <v>7645</v>
      </c>
      <c r="D2720" s="12" t="s">
        <v>7646</v>
      </c>
      <c r="E2720" s="4" t="s">
        <v>7</v>
      </c>
    </row>
    <row r="2721" spans="1:5">
      <c r="A2721" s="10" t="s">
        <v>7647</v>
      </c>
      <c r="B2721" s="10" t="s">
        <v>7312</v>
      </c>
      <c r="C2721" s="11" t="s">
        <v>7648</v>
      </c>
      <c r="D2721" s="12" t="s">
        <v>7649</v>
      </c>
      <c r="E2721" s="4" t="s">
        <v>7</v>
      </c>
    </row>
    <row r="2722" spans="1:5">
      <c r="A2722" s="10" t="s">
        <v>7650</v>
      </c>
      <c r="B2722" s="10" t="s">
        <v>7312</v>
      </c>
      <c r="C2722" s="11" t="s">
        <v>7651</v>
      </c>
      <c r="D2722" s="12" t="s">
        <v>7652</v>
      </c>
      <c r="E2722" s="4" t="s">
        <v>7</v>
      </c>
    </row>
    <row r="2723" spans="1:5">
      <c r="A2723" s="10" t="s">
        <v>7653</v>
      </c>
      <c r="B2723" s="10" t="s">
        <v>7312</v>
      </c>
      <c r="C2723" s="11" t="s">
        <v>7654</v>
      </c>
      <c r="D2723" s="12" t="s">
        <v>7655</v>
      </c>
      <c r="E2723" s="4" t="s">
        <v>7</v>
      </c>
    </row>
    <row r="2724" spans="1:5">
      <c r="A2724" s="10" t="s">
        <v>7656</v>
      </c>
      <c r="B2724" s="10" t="s">
        <v>7312</v>
      </c>
      <c r="C2724" s="11" t="s">
        <v>7657</v>
      </c>
      <c r="D2724" s="12" t="s">
        <v>7658</v>
      </c>
      <c r="E2724" s="4" t="s">
        <v>7</v>
      </c>
    </row>
    <row r="2725" spans="1:5">
      <c r="A2725" s="10" t="s">
        <v>7659</v>
      </c>
      <c r="B2725" s="10" t="s">
        <v>7312</v>
      </c>
      <c r="C2725" s="11" t="s">
        <v>7660</v>
      </c>
      <c r="D2725" s="12" t="s">
        <v>7661</v>
      </c>
      <c r="E2725" s="4" t="s">
        <v>7</v>
      </c>
    </row>
    <row r="2726" spans="1:5">
      <c r="A2726" s="10" t="s">
        <v>7662</v>
      </c>
      <c r="B2726" s="10" t="s">
        <v>7312</v>
      </c>
      <c r="C2726" s="11" t="s">
        <v>7663</v>
      </c>
      <c r="D2726" s="12" t="s">
        <v>7664</v>
      </c>
      <c r="E2726" s="4" t="s">
        <v>7</v>
      </c>
    </row>
    <row r="2727" spans="1:5">
      <c r="A2727" s="10" t="s">
        <v>7665</v>
      </c>
      <c r="B2727" s="10" t="s">
        <v>7312</v>
      </c>
      <c r="C2727" s="11" t="s">
        <v>7666</v>
      </c>
      <c r="D2727" s="12" t="s">
        <v>7667</v>
      </c>
      <c r="E2727" s="4" t="s">
        <v>7</v>
      </c>
    </row>
    <row r="2728" spans="1:5">
      <c r="A2728" s="10" t="s">
        <v>7668</v>
      </c>
      <c r="B2728" s="10" t="s">
        <v>7312</v>
      </c>
      <c r="C2728" s="11" t="s">
        <v>7669</v>
      </c>
      <c r="D2728" s="12" t="s">
        <v>7670</v>
      </c>
      <c r="E2728" s="4" t="s">
        <v>7</v>
      </c>
    </row>
    <row r="2729" spans="1:5">
      <c r="A2729" s="10" t="s">
        <v>7671</v>
      </c>
      <c r="B2729" s="10" t="s">
        <v>7312</v>
      </c>
      <c r="C2729" s="11" t="s">
        <v>7672</v>
      </c>
      <c r="D2729" s="4" t="s">
        <v>7</v>
      </c>
      <c r="E2729" s="4" t="s">
        <v>7</v>
      </c>
    </row>
    <row r="2730" spans="1:5">
      <c r="A2730" s="10" t="s">
        <v>7673</v>
      </c>
      <c r="B2730" s="10" t="s">
        <v>7312</v>
      </c>
      <c r="C2730" s="11" t="s">
        <v>7674</v>
      </c>
      <c r="D2730" s="12" t="s">
        <v>7675</v>
      </c>
      <c r="E2730" s="4" t="s">
        <v>7</v>
      </c>
    </row>
    <row r="2731" spans="1:5">
      <c r="A2731" s="10" t="s">
        <v>7676</v>
      </c>
      <c r="B2731" s="10" t="s">
        <v>7312</v>
      </c>
      <c r="C2731" s="11" t="s">
        <v>7677</v>
      </c>
      <c r="D2731" s="12" t="s">
        <v>7678</v>
      </c>
      <c r="E2731" s="4" t="s">
        <v>7</v>
      </c>
    </row>
    <row r="2732" spans="1:5">
      <c r="A2732" s="10" t="s">
        <v>7679</v>
      </c>
      <c r="B2732" s="10" t="s">
        <v>7312</v>
      </c>
      <c r="C2732" s="11" t="s">
        <v>7680</v>
      </c>
      <c r="D2732" s="12" t="s">
        <v>7681</v>
      </c>
      <c r="E2732" s="4" t="s">
        <v>7</v>
      </c>
    </row>
    <row r="2733" spans="1:5">
      <c r="A2733" s="10" t="s">
        <v>7682</v>
      </c>
      <c r="B2733" s="10" t="s">
        <v>7312</v>
      </c>
      <c r="C2733" s="11" t="s">
        <v>7683</v>
      </c>
      <c r="D2733" s="12" t="s">
        <v>7684</v>
      </c>
      <c r="E2733" s="4" t="s">
        <v>7</v>
      </c>
    </row>
    <row r="2734" spans="1:5">
      <c r="A2734" s="10" t="s">
        <v>7685</v>
      </c>
      <c r="B2734" s="10" t="s">
        <v>7312</v>
      </c>
      <c r="C2734" s="11" t="s">
        <v>7686</v>
      </c>
      <c r="D2734" s="12" t="s">
        <v>7687</v>
      </c>
      <c r="E2734" s="4" t="s">
        <v>7</v>
      </c>
    </row>
    <row r="2735" spans="1:5">
      <c r="A2735" s="10" t="s">
        <v>7688</v>
      </c>
      <c r="B2735" s="10" t="s">
        <v>7312</v>
      </c>
      <c r="C2735" s="11" t="s">
        <v>7689</v>
      </c>
      <c r="D2735" s="12" t="s">
        <v>7690</v>
      </c>
      <c r="E2735" s="4" t="s">
        <v>7</v>
      </c>
    </row>
    <row r="2736" spans="1:5">
      <c r="A2736" s="10" t="s">
        <v>7691</v>
      </c>
      <c r="B2736" s="10" t="s">
        <v>7312</v>
      </c>
      <c r="C2736" s="11" t="s">
        <v>7692</v>
      </c>
      <c r="D2736" s="12" t="s">
        <v>7693</v>
      </c>
      <c r="E2736" s="4" t="s">
        <v>7</v>
      </c>
    </row>
    <row r="2737" spans="1:5">
      <c r="A2737" s="10" t="s">
        <v>7694</v>
      </c>
      <c r="B2737" s="10" t="s">
        <v>7312</v>
      </c>
      <c r="C2737" s="11" t="s">
        <v>7695</v>
      </c>
      <c r="D2737" s="12" t="s">
        <v>7696</v>
      </c>
      <c r="E2737" s="4" t="s">
        <v>7</v>
      </c>
    </row>
    <row r="2738" spans="1:5">
      <c r="A2738" s="10" t="s">
        <v>7697</v>
      </c>
      <c r="B2738" s="10" t="s">
        <v>7312</v>
      </c>
      <c r="C2738" s="11" t="s">
        <v>7698</v>
      </c>
      <c r="D2738" s="12" t="s">
        <v>7699</v>
      </c>
      <c r="E2738" s="4" t="s">
        <v>7</v>
      </c>
    </row>
    <row r="2739" spans="1:5">
      <c r="A2739" s="10" t="s">
        <v>7700</v>
      </c>
      <c r="B2739" s="10" t="s">
        <v>7312</v>
      </c>
      <c r="C2739" s="11" t="s">
        <v>7701</v>
      </c>
      <c r="D2739" s="12" t="s">
        <v>7702</v>
      </c>
      <c r="E2739" s="4" t="s">
        <v>7</v>
      </c>
    </row>
    <row r="2740" spans="1:5">
      <c r="A2740" s="10" t="s">
        <v>7703</v>
      </c>
      <c r="B2740" s="10" t="s">
        <v>7312</v>
      </c>
      <c r="C2740" s="11" t="s">
        <v>7704</v>
      </c>
      <c r="D2740" s="4" t="s">
        <v>7</v>
      </c>
      <c r="E2740" s="4" t="s">
        <v>7</v>
      </c>
    </row>
    <row r="2741" spans="1:5">
      <c r="A2741" s="10" t="s">
        <v>7705</v>
      </c>
      <c r="B2741" s="10" t="s">
        <v>7312</v>
      </c>
      <c r="C2741" s="11" t="s">
        <v>7706</v>
      </c>
      <c r="D2741" s="12" t="s">
        <v>7707</v>
      </c>
      <c r="E2741" s="4" t="s">
        <v>7</v>
      </c>
    </row>
    <row r="2742" spans="1:5">
      <c r="A2742" s="10" t="s">
        <v>7708</v>
      </c>
      <c r="B2742" s="10" t="s">
        <v>7312</v>
      </c>
      <c r="C2742" s="11" t="s">
        <v>7709</v>
      </c>
      <c r="D2742" s="12" t="s">
        <v>7710</v>
      </c>
      <c r="E2742" s="4" t="s">
        <v>7</v>
      </c>
    </row>
    <row r="2743" spans="1:5">
      <c r="A2743" s="10" t="s">
        <v>7711</v>
      </c>
      <c r="B2743" s="10" t="s">
        <v>7312</v>
      </c>
      <c r="C2743" s="11" t="s">
        <v>7712</v>
      </c>
      <c r="D2743" s="12" t="s">
        <v>7713</v>
      </c>
      <c r="E2743" s="4" t="s">
        <v>7</v>
      </c>
    </row>
    <row r="2744" spans="1:5">
      <c r="A2744" s="10" t="s">
        <v>7714</v>
      </c>
      <c r="B2744" s="10" t="s">
        <v>7312</v>
      </c>
      <c r="C2744" s="11" t="s">
        <v>7715</v>
      </c>
      <c r="D2744" s="12" t="s">
        <v>7716</v>
      </c>
      <c r="E2744" s="4" t="s">
        <v>7</v>
      </c>
    </row>
    <row r="2745" spans="1:5">
      <c r="A2745" s="10" t="s">
        <v>7717</v>
      </c>
      <c r="B2745" s="10" t="s">
        <v>7312</v>
      </c>
      <c r="C2745" s="11" t="s">
        <v>7718</v>
      </c>
      <c r="D2745" s="12" t="s">
        <v>7719</v>
      </c>
      <c r="E2745" s="4" t="s">
        <v>7</v>
      </c>
    </row>
    <row r="2746" spans="1:5">
      <c r="A2746" s="10" t="s">
        <v>7720</v>
      </c>
      <c r="B2746" s="10" t="s">
        <v>7312</v>
      </c>
      <c r="C2746" s="11" t="s">
        <v>7721</v>
      </c>
      <c r="D2746" s="12" t="s">
        <v>7722</v>
      </c>
      <c r="E2746" s="4" t="s">
        <v>7</v>
      </c>
    </row>
    <row r="2747" spans="1:5">
      <c r="A2747" s="10" t="s">
        <v>7723</v>
      </c>
      <c r="B2747" s="10" t="s">
        <v>7312</v>
      </c>
      <c r="C2747" s="11" t="s">
        <v>7724</v>
      </c>
      <c r="D2747" s="12" t="s">
        <v>7725</v>
      </c>
      <c r="E2747" s="4" t="s">
        <v>7</v>
      </c>
    </row>
    <row r="2748" spans="1:5">
      <c r="A2748" s="10" t="s">
        <v>7726</v>
      </c>
      <c r="B2748" s="10" t="s">
        <v>7312</v>
      </c>
      <c r="C2748" s="11" t="s">
        <v>7727</v>
      </c>
      <c r="D2748" s="12" t="s">
        <v>7728</v>
      </c>
      <c r="E2748" s="4" t="s">
        <v>7</v>
      </c>
    </row>
    <row r="2749" spans="1:5">
      <c r="A2749" s="10" t="s">
        <v>7729</v>
      </c>
      <c r="B2749" s="10" t="s">
        <v>7312</v>
      </c>
      <c r="C2749" s="11" t="s">
        <v>7730</v>
      </c>
      <c r="D2749" s="12" t="s">
        <v>7731</v>
      </c>
      <c r="E2749" s="4" t="s">
        <v>7</v>
      </c>
    </row>
    <row r="2750" spans="1:5">
      <c r="A2750" s="10" t="s">
        <v>7732</v>
      </c>
      <c r="B2750" s="10" t="s">
        <v>7312</v>
      </c>
      <c r="C2750" s="11" t="s">
        <v>7733</v>
      </c>
      <c r="D2750" s="12" t="s">
        <v>7734</v>
      </c>
      <c r="E2750" s="4" t="s">
        <v>7</v>
      </c>
    </row>
    <row r="2751" spans="1:5">
      <c r="A2751" s="10" t="s">
        <v>7735</v>
      </c>
      <c r="B2751" s="10" t="s">
        <v>7312</v>
      </c>
      <c r="C2751" s="11" t="s">
        <v>7736</v>
      </c>
      <c r="D2751" s="12" t="s">
        <v>7737</v>
      </c>
      <c r="E2751" s="4" t="s">
        <v>7</v>
      </c>
    </row>
    <row r="2752" spans="1:5">
      <c r="A2752" s="10" t="s">
        <v>7738</v>
      </c>
      <c r="B2752" s="10" t="s">
        <v>7312</v>
      </c>
      <c r="C2752" s="11" t="s">
        <v>7739</v>
      </c>
      <c r="D2752" s="12" t="s">
        <v>7740</v>
      </c>
      <c r="E2752" s="4" t="s">
        <v>7</v>
      </c>
    </row>
    <row r="2753" spans="1:5">
      <c r="A2753" s="10" t="s">
        <v>7741</v>
      </c>
      <c r="B2753" s="10" t="s">
        <v>7312</v>
      </c>
      <c r="C2753" s="11" t="s">
        <v>7742</v>
      </c>
      <c r="D2753" s="12" t="s">
        <v>7743</v>
      </c>
      <c r="E2753" s="4" t="s">
        <v>7</v>
      </c>
    </row>
    <row r="2754" spans="1:5">
      <c r="A2754" s="10" t="s">
        <v>7744</v>
      </c>
      <c r="B2754" s="10" t="s">
        <v>7312</v>
      </c>
      <c r="C2754" s="11" t="s">
        <v>7745</v>
      </c>
      <c r="D2754" s="12" t="s">
        <v>7746</v>
      </c>
      <c r="E2754" s="4" t="s">
        <v>7</v>
      </c>
    </row>
    <row r="2755" spans="1:5">
      <c r="A2755" s="10" t="s">
        <v>7747</v>
      </c>
      <c r="B2755" s="10" t="s">
        <v>7312</v>
      </c>
      <c r="C2755" s="11" t="s">
        <v>7748</v>
      </c>
      <c r="D2755" s="12" t="s">
        <v>7749</v>
      </c>
      <c r="E2755" s="4" t="s">
        <v>7</v>
      </c>
    </row>
    <row r="2756" spans="1:5">
      <c r="A2756" s="10" t="s">
        <v>7750</v>
      </c>
      <c r="B2756" s="10" t="s">
        <v>7312</v>
      </c>
      <c r="C2756" s="11" t="s">
        <v>7751</v>
      </c>
      <c r="D2756" s="12" t="s">
        <v>7752</v>
      </c>
      <c r="E2756" s="4" t="s">
        <v>7</v>
      </c>
    </row>
    <row r="2757" spans="1:5">
      <c r="A2757" s="10" t="s">
        <v>7753</v>
      </c>
      <c r="B2757" s="10" t="s">
        <v>7312</v>
      </c>
      <c r="C2757" s="11" t="s">
        <v>7754</v>
      </c>
      <c r="D2757" s="12" t="s">
        <v>7755</v>
      </c>
      <c r="E2757" s="4" t="s">
        <v>7</v>
      </c>
    </row>
    <row r="2758" spans="1:5">
      <c r="A2758" s="10" t="s">
        <v>7756</v>
      </c>
      <c r="B2758" s="10" t="s">
        <v>7312</v>
      </c>
      <c r="C2758" s="11" t="s">
        <v>7757</v>
      </c>
      <c r="D2758" s="12" t="s">
        <v>7758</v>
      </c>
      <c r="E2758" s="4" t="s">
        <v>7</v>
      </c>
    </row>
    <row r="2759" spans="1:5">
      <c r="A2759" s="10" t="s">
        <v>7759</v>
      </c>
      <c r="B2759" s="10" t="s">
        <v>7312</v>
      </c>
      <c r="C2759" s="11" t="s">
        <v>7760</v>
      </c>
      <c r="D2759" s="12" t="s">
        <v>7761</v>
      </c>
      <c r="E2759" s="4" t="s">
        <v>7</v>
      </c>
    </row>
    <row r="2760" spans="1:5">
      <c r="A2760" s="10" t="s">
        <v>7762</v>
      </c>
      <c r="B2760" s="10" t="s">
        <v>7312</v>
      </c>
      <c r="C2760" s="11" t="s">
        <v>7763</v>
      </c>
      <c r="D2760" s="4" t="s">
        <v>7</v>
      </c>
      <c r="E2760" s="4" t="s">
        <v>7</v>
      </c>
    </row>
    <row r="2761" spans="1:5">
      <c r="A2761" s="10" t="s">
        <v>7764</v>
      </c>
      <c r="B2761" s="10" t="s">
        <v>7312</v>
      </c>
      <c r="C2761" s="11" t="s">
        <v>7765</v>
      </c>
      <c r="D2761" s="4" t="s">
        <v>7</v>
      </c>
      <c r="E2761" s="4" t="s">
        <v>7</v>
      </c>
    </row>
    <row r="2762" spans="1:5">
      <c r="A2762" s="10" t="s">
        <v>7766</v>
      </c>
      <c r="B2762" s="10" t="s">
        <v>7312</v>
      </c>
      <c r="C2762" s="11" t="s">
        <v>7767</v>
      </c>
      <c r="D2762" s="4" t="s">
        <v>7</v>
      </c>
      <c r="E2762" s="4" t="s">
        <v>7</v>
      </c>
    </row>
    <row r="2763" spans="1:5">
      <c r="A2763" s="10" t="s">
        <v>7768</v>
      </c>
      <c r="B2763" s="10" t="s">
        <v>7312</v>
      </c>
      <c r="C2763" s="11" t="s">
        <v>7769</v>
      </c>
      <c r="D2763" s="12" t="s">
        <v>7770</v>
      </c>
      <c r="E2763" s="4" t="s">
        <v>7</v>
      </c>
    </row>
    <row r="2764" spans="1:5">
      <c r="A2764" s="10" t="s">
        <v>7771</v>
      </c>
      <c r="B2764" s="10" t="s">
        <v>7312</v>
      </c>
      <c r="C2764" s="11" t="s">
        <v>7772</v>
      </c>
      <c r="D2764" s="12" t="s">
        <v>7773</v>
      </c>
      <c r="E2764" s="4" t="s">
        <v>7</v>
      </c>
    </row>
    <row r="2765" spans="1:5">
      <c r="A2765" s="10" t="s">
        <v>7774</v>
      </c>
      <c r="B2765" s="10" t="s">
        <v>7312</v>
      </c>
      <c r="C2765" s="11" t="s">
        <v>7775</v>
      </c>
      <c r="D2765" s="12" t="s">
        <v>7776</v>
      </c>
      <c r="E2765" s="4" t="s">
        <v>7</v>
      </c>
    </row>
    <row r="2766" spans="1:5">
      <c r="A2766" s="10" t="s">
        <v>7777</v>
      </c>
      <c r="B2766" s="10" t="s">
        <v>7312</v>
      </c>
      <c r="C2766" s="11" t="s">
        <v>7778</v>
      </c>
      <c r="D2766" s="12" t="s">
        <v>7779</v>
      </c>
      <c r="E2766" s="4" t="s">
        <v>7</v>
      </c>
    </row>
    <row r="2767" spans="1:5">
      <c r="A2767" s="10" t="s">
        <v>7780</v>
      </c>
      <c r="B2767" s="10" t="s">
        <v>7312</v>
      </c>
      <c r="C2767" s="11" t="s">
        <v>7781</v>
      </c>
      <c r="D2767" s="12" t="s">
        <v>7782</v>
      </c>
      <c r="E2767" s="4" t="s">
        <v>7</v>
      </c>
    </row>
    <row r="2768" spans="1:5">
      <c r="A2768" s="10" t="s">
        <v>7783</v>
      </c>
      <c r="B2768" s="10" t="s">
        <v>7312</v>
      </c>
      <c r="C2768" s="11" t="s">
        <v>7784</v>
      </c>
      <c r="D2768" s="4" t="s">
        <v>7</v>
      </c>
      <c r="E2768" s="4" t="s">
        <v>7</v>
      </c>
    </row>
    <row r="2769" spans="1:5">
      <c r="A2769" s="10" t="s">
        <v>7785</v>
      </c>
      <c r="B2769" s="10" t="s">
        <v>7312</v>
      </c>
      <c r="C2769" s="11" t="s">
        <v>7786</v>
      </c>
      <c r="D2769" s="12" t="s">
        <v>7787</v>
      </c>
      <c r="E2769" s="4" t="s">
        <v>7</v>
      </c>
    </row>
    <row r="2770" spans="1:5">
      <c r="A2770" s="10" t="s">
        <v>7788</v>
      </c>
      <c r="B2770" s="10" t="s">
        <v>7312</v>
      </c>
      <c r="C2770" s="11" t="s">
        <v>7789</v>
      </c>
      <c r="D2770" s="12" t="s">
        <v>7790</v>
      </c>
      <c r="E2770" s="4" t="s">
        <v>7</v>
      </c>
    </row>
    <row r="2771" spans="1:5">
      <c r="A2771" s="10" t="s">
        <v>7791</v>
      </c>
      <c r="B2771" s="10" t="s">
        <v>7312</v>
      </c>
      <c r="C2771" s="11" t="s">
        <v>7792</v>
      </c>
      <c r="D2771" s="12" t="s">
        <v>7793</v>
      </c>
      <c r="E2771" s="4" t="s">
        <v>7</v>
      </c>
    </row>
    <row r="2772" spans="1:5">
      <c r="A2772" s="10" t="s">
        <v>7794</v>
      </c>
      <c r="B2772" s="10" t="s">
        <v>7312</v>
      </c>
      <c r="C2772" s="11" t="s">
        <v>7795</v>
      </c>
      <c r="D2772" s="12" t="s">
        <v>7796</v>
      </c>
      <c r="E2772" s="4" t="s">
        <v>7</v>
      </c>
    </row>
    <row r="2773" spans="1:5">
      <c r="A2773" s="10" t="s">
        <v>7797</v>
      </c>
      <c r="B2773" s="10" t="s">
        <v>7312</v>
      </c>
      <c r="C2773" s="11" t="s">
        <v>7798</v>
      </c>
      <c r="D2773" s="12" t="s">
        <v>7799</v>
      </c>
      <c r="E2773" s="4" t="s">
        <v>7</v>
      </c>
    </row>
    <row r="2774" spans="1:5">
      <c r="A2774" s="10" t="s">
        <v>7800</v>
      </c>
      <c r="B2774" s="10" t="s">
        <v>7312</v>
      </c>
      <c r="C2774" s="11" t="s">
        <v>7801</v>
      </c>
      <c r="D2774" s="12" t="s">
        <v>7802</v>
      </c>
      <c r="E2774" s="4" t="s">
        <v>7</v>
      </c>
    </row>
    <row r="2775" spans="1:5">
      <c r="A2775" s="10" t="s">
        <v>7803</v>
      </c>
      <c r="B2775" s="10" t="s">
        <v>7312</v>
      </c>
      <c r="C2775" s="11" t="s">
        <v>7804</v>
      </c>
      <c r="D2775" s="12" t="s">
        <v>7805</v>
      </c>
      <c r="E2775" s="4" t="s">
        <v>7</v>
      </c>
    </row>
    <row r="2776" spans="1:5">
      <c r="A2776" s="10" t="s">
        <v>7806</v>
      </c>
      <c r="B2776" s="10" t="s">
        <v>7312</v>
      </c>
      <c r="C2776" s="11" t="s">
        <v>7807</v>
      </c>
      <c r="D2776" s="12" t="s">
        <v>7808</v>
      </c>
      <c r="E2776" s="4" t="s">
        <v>7</v>
      </c>
    </row>
    <row r="2777" spans="1:5">
      <c r="A2777" s="10" t="s">
        <v>7809</v>
      </c>
      <c r="B2777" s="10" t="s">
        <v>7312</v>
      </c>
      <c r="C2777" s="11" t="s">
        <v>7810</v>
      </c>
      <c r="D2777" s="12" t="s">
        <v>7811</v>
      </c>
      <c r="E2777" s="4" t="s">
        <v>7</v>
      </c>
    </row>
    <row r="2778" spans="1:5">
      <c r="A2778" s="10" t="s">
        <v>7812</v>
      </c>
      <c r="B2778" s="10" t="s">
        <v>7312</v>
      </c>
      <c r="C2778" s="11" t="s">
        <v>7813</v>
      </c>
      <c r="D2778" s="12" t="s">
        <v>7814</v>
      </c>
      <c r="E2778" s="4" t="s">
        <v>7</v>
      </c>
    </row>
    <row r="2779" spans="1:5">
      <c r="A2779" s="10" t="s">
        <v>7815</v>
      </c>
      <c r="B2779" s="10" t="s">
        <v>7312</v>
      </c>
      <c r="C2779" s="11" t="s">
        <v>7816</v>
      </c>
      <c r="D2779" s="12" t="s">
        <v>7817</v>
      </c>
      <c r="E2779" s="4" t="s">
        <v>7</v>
      </c>
    </row>
    <row r="2780" spans="1:5">
      <c r="A2780" s="10" t="s">
        <v>7818</v>
      </c>
      <c r="B2780" s="10" t="s">
        <v>7312</v>
      </c>
      <c r="C2780" s="11" t="s">
        <v>7819</v>
      </c>
      <c r="D2780" s="12" t="s">
        <v>7820</v>
      </c>
      <c r="E2780" s="4" t="s">
        <v>7</v>
      </c>
    </row>
    <row r="2781" spans="1:5">
      <c r="A2781" s="10" t="s">
        <v>7821</v>
      </c>
      <c r="B2781" s="10" t="s">
        <v>7312</v>
      </c>
      <c r="C2781" s="11" t="s">
        <v>7822</v>
      </c>
      <c r="D2781" s="12" t="s">
        <v>7823</v>
      </c>
      <c r="E2781" s="4" t="s">
        <v>7</v>
      </c>
    </row>
    <row r="2782" spans="1:5">
      <c r="A2782" s="10" t="s">
        <v>7824</v>
      </c>
      <c r="B2782" s="10" t="s">
        <v>7312</v>
      </c>
      <c r="C2782" s="11" t="s">
        <v>7825</v>
      </c>
      <c r="D2782" s="12" t="s">
        <v>7826</v>
      </c>
      <c r="E2782" s="4" t="s">
        <v>7</v>
      </c>
    </row>
    <row r="2783" spans="1:5">
      <c r="A2783" s="10" t="s">
        <v>7827</v>
      </c>
      <c r="B2783" s="10" t="s">
        <v>7312</v>
      </c>
      <c r="C2783" s="11" t="s">
        <v>7828</v>
      </c>
      <c r="D2783" s="12" t="s">
        <v>7829</v>
      </c>
      <c r="E2783" s="4" t="s">
        <v>7</v>
      </c>
    </row>
    <row r="2784" spans="1:5">
      <c r="A2784" s="10" t="s">
        <v>7830</v>
      </c>
      <c r="B2784" s="10" t="s">
        <v>7312</v>
      </c>
      <c r="C2784" s="11" t="s">
        <v>7831</v>
      </c>
      <c r="D2784" s="12" t="s">
        <v>7832</v>
      </c>
      <c r="E2784" s="4" t="s">
        <v>7</v>
      </c>
    </row>
    <row r="2785" spans="1:5">
      <c r="A2785" s="10" t="s">
        <v>7833</v>
      </c>
      <c r="B2785" s="10" t="s">
        <v>7312</v>
      </c>
      <c r="C2785" s="11" t="s">
        <v>7834</v>
      </c>
      <c r="D2785" s="12" t="s">
        <v>7835</v>
      </c>
      <c r="E2785" s="4" t="s">
        <v>7</v>
      </c>
    </row>
    <row r="2786" spans="1:5">
      <c r="A2786" s="10" t="s">
        <v>7836</v>
      </c>
      <c r="B2786" s="10" t="s">
        <v>7312</v>
      </c>
      <c r="C2786" s="11" t="s">
        <v>7837</v>
      </c>
      <c r="D2786" s="12" t="s">
        <v>7838</v>
      </c>
      <c r="E2786" s="4" t="s">
        <v>7</v>
      </c>
    </row>
    <row r="2787" spans="1:5">
      <c r="A2787" s="10" t="s">
        <v>7839</v>
      </c>
      <c r="B2787" s="10" t="s">
        <v>7312</v>
      </c>
      <c r="C2787" s="11" t="s">
        <v>7840</v>
      </c>
      <c r="D2787" s="12" t="s">
        <v>7841</v>
      </c>
      <c r="E2787" s="4" t="s">
        <v>7</v>
      </c>
    </row>
    <row r="2788" spans="1:5">
      <c r="A2788" s="10" t="s">
        <v>7842</v>
      </c>
      <c r="B2788" s="10" t="s">
        <v>7312</v>
      </c>
      <c r="C2788" s="11" t="s">
        <v>7843</v>
      </c>
      <c r="D2788" s="4" t="s">
        <v>7</v>
      </c>
      <c r="E2788" s="4" t="s">
        <v>7</v>
      </c>
    </row>
    <row r="2789" spans="1:5">
      <c r="A2789" s="10" t="s">
        <v>7844</v>
      </c>
      <c r="B2789" s="10" t="s">
        <v>7312</v>
      </c>
      <c r="C2789" s="11" t="s">
        <v>7845</v>
      </c>
      <c r="D2789" s="4" t="s">
        <v>7</v>
      </c>
      <c r="E2789" s="4" t="s">
        <v>7</v>
      </c>
    </row>
    <row r="2790" spans="1:5">
      <c r="A2790" s="10" t="s">
        <v>7846</v>
      </c>
      <c r="B2790" s="10" t="s">
        <v>7312</v>
      </c>
      <c r="C2790" s="11" t="s">
        <v>7847</v>
      </c>
      <c r="D2790" s="4" t="s">
        <v>7</v>
      </c>
      <c r="E2790" s="4" t="s">
        <v>7</v>
      </c>
    </row>
    <row r="2791" spans="1:5">
      <c r="A2791" s="10" t="s">
        <v>7848</v>
      </c>
      <c r="B2791" s="10" t="s">
        <v>7312</v>
      </c>
      <c r="C2791" s="11" t="s">
        <v>7849</v>
      </c>
      <c r="D2791" s="12" t="s">
        <v>7850</v>
      </c>
      <c r="E2791" s="4" t="s">
        <v>7</v>
      </c>
    </row>
    <row r="2792" spans="1:5">
      <c r="A2792" s="10" t="s">
        <v>7851</v>
      </c>
      <c r="B2792" s="10" t="s">
        <v>7312</v>
      </c>
      <c r="C2792" s="11" t="s">
        <v>7852</v>
      </c>
      <c r="D2792" s="12" t="s">
        <v>7853</v>
      </c>
      <c r="E2792" s="4" t="s">
        <v>7</v>
      </c>
    </row>
    <row r="2793" spans="1:5">
      <c r="A2793" s="10" t="s">
        <v>7854</v>
      </c>
      <c r="B2793" s="10" t="s">
        <v>7312</v>
      </c>
      <c r="C2793" s="11" t="s">
        <v>7855</v>
      </c>
      <c r="D2793" s="12" t="s">
        <v>7856</v>
      </c>
      <c r="E2793" s="4" t="s">
        <v>7</v>
      </c>
    </row>
    <row r="2794" spans="1:5">
      <c r="A2794" s="10" t="s">
        <v>7857</v>
      </c>
      <c r="B2794" s="10" t="s">
        <v>7312</v>
      </c>
      <c r="C2794" s="11" t="s">
        <v>7858</v>
      </c>
      <c r="D2794" s="4" t="s">
        <v>7</v>
      </c>
      <c r="E2794" s="4" t="s">
        <v>7</v>
      </c>
    </row>
    <row r="2795" spans="1:5">
      <c r="A2795" s="10" t="s">
        <v>7859</v>
      </c>
      <c r="B2795" s="10" t="s">
        <v>7312</v>
      </c>
      <c r="C2795" s="11" t="s">
        <v>7860</v>
      </c>
      <c r="D2795" s="4" t="s">
        <v>7</v>
      </c>
      <c r="E2795" s="4" t="s">
        <v>7</v>
      </c>
    </row>
    <row r="2796" spans="1:5">
      <c r="A2796" s="10" t="s">
        <v>7861</v>
      </c>
      <c r="B2796" s="10" t="s">
        <v>7312</v>
      </c>
      <c r="C2796" s="11" t="s">
        <v>7862</v>
      </c>
      <c r="D2796" s="12" t="s">
        <v>7863</v>
      </c>
      <c r="E2796" s="4" t="s">
        <v>7</v>
      </c>
    </row>
    <row r="2797" spans="1:5">
      <c r="A2797" s="10" t="s">
        <v>7864</v>
      </c>
      <c r="B2797" s="10" t="s">
        <v>7312</v>
      </c>
      <c r="C2797" s="11" t="s">
        <v>7865</v>
      </c>
      <c r="D2797" s="12" t="s">
        <v>7866</v>
      </c>
      <c r="E2797" s="4" t="s">
        <v>7</v>
      </c>
    </row>
    <row r="2798" spans="1:5">
      <c r="A2798" s="10" t="s">
        <v>7867</v>
      </c>
      <c r="B2798" s="10" t="s">
        <v>7312</v>
      </c>
      <c r="C2798" s="11" t="s">
        <v>7868</v>
      </c>
      <c r="D2798" s="12" t="s">
        <v>7869</v>
      </c>
      <c r="E2798" s="4" t="s">
        <v>7</v>
      </c>
    </row>
    <row r="2799" spans="1:5">
      <c r="A2799" s="10" t="s">
        <v>7870</v>
      </c>
      <c r="B2799" s="10" t="s">
        <v>7312</v>
      </c>
      <c r="C2799" s="11" t="s">
        <v>7871</v>
      </c>
      <c r="D2799" s="4" t="s">
        <v>7</v>
      </c>
      <c r="E2799" s="4" t="s">
        <v>7</v>
      </c>
    </row>
    <row r="2800" spans="1:5">
      <c r="A2800" s="10" t="s">
        <v>7872</v>
      </c>
      <c r="B2800" s="10" t="s">
        <v>7312</v>
      </c>
      <c r="C2800" s="11" t="s">
        <v>7873</v>
      </c>
      <c r="D2800" s="4" t="s">
        <v>7</v>
      </c>
      <c r="E2800" s="4" t="s">
        <v>7</v>
      </c>
    </row>
    <row r="2801" spans="1:5">
      <c r="A2801" s="10" t="s">
        <v>7874</v>
      </c>
      <c r="B2801" s="10" t="s">
        <v>7312</v>
      </c>
      <c r="C2801" s="11" t="s">
        <v>7875</v>
      </c>
      <c r="D2801" s="4" t="s">
        <v>7</v>
      </c>
      <c r="E2801" s="4" t="s">
        <v>7</v>
      </c>
    </row>
    <row r="2802" spans="1:5">
      <c r="A2802" s="10" t="s">
        <v>7876</v>
      </c>
      <c r="B2802" s="10" t="s">
        <v>7312</v>
      </c>
      <c r="C2802" s="11" t="s">
        <v>7877</v>
      </c>
      <c r="D2802" s="12" t="s">
        <v>7878</v>
      </c>
      <c r="E2802" s="4" t="s">
        <v>7</v>
      </c>
    </row>
    <row r="2803" spans="1:5">
      <c r="A2803" s="10" t="s">
        <v>7879</v>
      </c>
      <c r="B2803" s="10" t="s">
        <v>7312</v>
      </c>
      <c r="C2803" s="11" t="s">
        <v>7880</v>
      </c>
      <c r="D2803" s="12" t="s">
        <v>7881</v>
      </c>
      <c r="E2803" s="4" t="s">
        <v>7</v>
      </c>
    </row>
    <row r="2804" spans="1:5">
      <c r="A2804" s="10" t="s">
        <v>7882</v>
      </c>
      <c r="B2804" s="10" t="s">
        <v>7312</v>
      </c>
      <c r="C2804" s="11" t="s">
        <v>7883</v>
      </c>
      <c r="D2804" s="12" t="s">
        <v>7884</v>
      </c>
      <c r="E2804" s="4" t="s">
        <v>7</v>
      </c>
    </row>
    <row r="2805" spans="1:5">
      <c r="A2805" s="10" t="s">
        <v>7885</v>
      </c>
      <c r="B2805" s="10" t="s">
        <v>7312</v>
      </c>
      <c r="C2805" s="11" t="s">
        <v>7886</v>
      </c>
      <c r="D2805" s="12" t="s">
        <v>7887</v>
      </c>
      <c r="E2805" s="4" t="s">
        <v>7</v>
      </c>
    </row>
    <row r="2806" spans="1:5">
      <c r="A2806" s="10" t="s">
        <v>7888</v>
      </c>
      <c r="B2806" s="10" t="s">
        <v>7312</v>
      </c>
      <c r="C2806" s="11" t="s">
        <v>7889</v>
      </c>
      <c r="D2806" s="4" t="s">
        <v>7</v>
      </c>
      <c r="E2806" s="4" t="s">
        <v>7</v>
      </c>
    </row>
    <row r="2807" spans="1:5">
      <c r="A2807" s="10" t="s">
        <v>7890</v>
      </c>
      <c r="B2807" s="10" t="s">
        <v>7312</v>
      </c>
      <c r="C2807" s="11" t="s">
        <v>7891</v>
      </c>
      <c r="D2807" s="4" t="s">
        <v>7</v>
      </c>
      <c r="E2807" s="4" t="s">
        <v>7</v>
      </c>
    </row>
    <row r="2808" spans="1:5">
      <c r="A2808" s="10" t="s">
        <v>7892</v>
      </c>
      <c r="B2808" s="10" t="s">
        <v>7312</v>
      </c>
      <c r="C2808" s="11" t="s">
        <v>7893</v>
      </c>
      <c r="D2808" s="4" t="s">
        <v>7</v>
      </c>
      <c r="E2808" s="4" t="s">
        <v>7</v>
      </c>
    </row>
    <row r="2809" spans="1:5">
      <c r="A2809" s="10" t="s">
        <v>7894</v>
      </c>
      <c r="B2809" s="10" t="s">
        <v>7312</v>
      </c>
      <c r="C2809" s="11" t="s">
        <v>7895</v>
      </c>
      <c r="D2809" s="12" t="s">
        <v>7896</v>
      </c>
      <c r="E2809" s="4" t="s">
        <v>7</v>
      </c>
    </row>
    <row r="2810" spans="1:5">
      <c r="A2810" s="10" t="s">
        <v>7897</v>
      </c>
      <c r="B2810" s="10" t="s">
        <v>7312</v>
      </c>
      <c r="C2810" s="11" t="s">
        <v>7898</v>
      </c>
      <c r="D2810" s="12" t="s">
        <v>7899</v>
      </c>
      <c r="E2810" s="4" t="s">
        <v>7</v>
      </c>
    </row>
    <row r="2811" spans="1:5">
      <c r="A2811" s="10" t="s">
        <v>7900</v>
      </c>
      <c r="B2811" s="10" t="s">
        <v>7901</v>
      </c>
      <c r="C2811" s="11" t="s">
        <v>7902</v>
      </c>
      <c r="D2811" s="4" t="s">
        <v>7</v>
      </c>
      <c r="E2811" s="4" t="s">
        <v>7</v>
      </c>
    </row>
    <row r="2812" spans="1:5">
      <c r="A2812" s="10" t="s">
        <v>7903</v>
      </c>
      <c r="B2812" s="10" t="s">
        <v>7901</v>
      </c>
      <c r="C2812" s="11" t="s">
        <v>7904</v>
      </c>
      <c r="D2812" s="4" t="s">
        <v>7</v>
      </c>
      <c r="E2812" s="4" t="s">
        <v>7</v>
      </c>
    </row>
    <row r="2813" spans="1:5">
      <c r="A2813" s="10" t="s">
        <v>7905</v>
      </c>
      <c r="B2813" s="10" t="s">
        <v>7901</v>
      </c>
      <c r="C2813" s="11" t="s">
        <v>7906</v>
      </c>
      <c r="D2813" s="4" t="s">
        <v>7</v>
      </c>
      <c r="E2813" s="4" t="s">
        <v>7</v>
      </c>
    </row>
    <row r="2814" spans="1:5">
      <c r="A2814" s="10" t="s">
        <v>7907</v>
      </c>
      <c r="B2814" s="10" t="s">
        <v>7901</v>
      </c>
      <c r="C2814" s="11" t="s">
        <v>7908</v>
      </c>
      <c r="D2814" s="4" t="s">
        <v>7</v>
      </c>
      <c r="E2814" s="4" t="s">
        <v>7</v>
      </c>
    </row>
    <row r="2815" spans="1:5">
      <c r="A2815" s="10" t="s">
        <v>7909</v>
      </c>
      <c r="B2815" s="10" t="s">
        <v>7901</v>
      </c>
      <c r="C2815" s="11" t="s">
        <v>7910</v>
      </c>
      <c r="D2815" s="12" t="s">
        <v>7911</v>
      </c>
      <c r="E2815" s="4" t="s">
        <v>7</v>
      </c>
    </row>
    <row r="2816" spans="1:5">
      <c r="A2816" s="10" t="s">
        <v>7912</v>
      </c>
      <c r="B2816" s="10" t="s">
        <v>7901</v>
      </c>
      <c r="C2816" s="11" t="s">
        <v>7913</v>
      </c>
      <c r="D2816" s="12" t="s">
        <v>7914</v>
      </c>
      <c r="E2816" s="4" t="s">
        <v>7</v>
      </c>
    </row>
    <row r="2817" spans="1:5">
      <c r="A2817" s="10" t="s">
        <v>7915</v>
      </c>
      <c r="B2817" s="10" t="s">
        <v>7901</v>
      </c>
      <c r="C2817" s="11" t="s">
        <v>7916</v>
      </c>
      <c r="D2817" s="4" t="s">
        <v>7</v>
      </c>
      <c r="E2817" s="4" t="s">
        <v>7</v>
      </c>
    </row>
    <row r="2818" spans="1:5">
      <c r="A2818" s="10" t="s">
        <v>7917</v>
      </c>
      <c r="B2818" s="10" t="s">
        <v>7901</v>
      </c>
      <c r="C2818" s="11" t="s">
        <v>7918</v>
      </c>
      <c r="D2818" s="4" t="s">
        <v>7</v>
      </c>
      <c r="E2818" s="4" t="s">
        <v>7</v>
      </c>
    </row>
    <row r="2819" spans="1:5">
      <c r="A2819" s="10" t="s">
        <v>7919</v>
      </c>
      <c r="B2819" s="10" t="s">
        <v>7901</v>
      </c>
      <c r="C2819" s="11" t="s">
        <v>7920</v>
      </c>
      <c r="D2819" s="12" t="s">
        <v>7921</v>
      </c>
      <c r="E2819" s="4" t="s">
        <v>7</v>
      </c>
    </row>
    <row r="2820" spans="1:5">
      <c r="A2820" s="10" t="s">
        <v>7922</v>
      </c>
      <c r="B2820" s="10" t="s">
        <v>7901</v>
      </c>
      <c r="C2820" s="11" t="s">
        <v>7923</v>
      </c>
      <c r="D2820" s="12" t="s">
        <v>7924</v>
      </c>
      <c r="E2820" s="4" t="s">
        <v>7</v>
      </c>
    </row>
    <row r="2821" spans="1:5">
      <c r="A2821" s="10" t="s">
        <v>7925</v>
      </c>
      <c r="B2821" s="10" t="s">
        <v>7901</v>
      </c>
      <c r="C2821" s="11" t="s">
        <v>7926</v>
      </c>
      <c r="D2821" s="12" t="s">
        <v>7927</v>
      </c>
      <c r="E2821" s="4" t="s">
        <v>7</v>
      </c>
    </row>
    <row r="2822" spans="1:5">
      <c r="A2822" s="10" t="s">
        <v>7928</v>
      </c>
      <c r="B2822" s="10" t="s">
        <v>7901</v>
      </c>
      <c r="C2822" s="11" t="s">
        <v>7929</v>
      </c>
      <c r="D2822" s="12" t="s">
        <v>7930</v>
      </c>
      <c r="E2822" s="4" t="s">
        <v>7</v>
      </c>
    </row>
    <row r="2823" spans="1:5">
      <c r="A2823" s="10" t="s">
        <v>7931</v>
      </c>
      <c r="B2823" s="10" t="s">
        <v>7901</v>
      </c>
      <c r="C2823" s="11" t="s">
        <v>7932</v>
      </c>
      <c r="D2823" s="12" t="s">
        <v>7933</v>
      </c>
      <c r="E2823" s="4" t="s">
        <v>7</v>
      </c>
    </row>
    <row r="2824" spans="1:5">
      <c r="A2824" s="10" t="s">
        <v>7934</v>
      </c>
      <c r="B2824" s="10" t="s">
        <v>7901</v>
      </c>
      <c r="C2824" s="11" t="s">
        <v>7935</v>
      </c>
      <c r="D2824" s="12" t="s">
        <v>7936</v>
      </c>
      <c r="E2824" s="4" t="s">
        <v>7</v>
      </c>
    </row>
    <row r="2825" spans="1:5">
      <c r="A2825" s="10" t="s">
        <v>7937</v>
      </c>
      <c r="B2825" s="10" t="s">
        <v>7901</v>
      </c>
      <c r="C2825" s="11" t="s">
        <v>7938</v>
      </c>
      <c r="D2825" s="12" t="s">
        <v>7939</v>
      </c>
      <c r="E2825" s="4" t="s">
        <v>7</v>
      </c>
    </row>
    <row r="2826" spans="1:5">
      <c r="A2826" s="10" t="s">
        <v>7940</v>
      </c>
      <c r="B2826" s="10" t="s">
        <v>7901</v>
      </c>
      <c r="C2826" s="11" t="s">
        <v>7941</v>
      </c>
      <c r="D2826" s="12" t="s">
        <v>7942</v>
      </c>
      <c r="E2826" s="4" t="s">
        <v>7</v>
      </c>
    </row>
    <row r="2827" spans="1:5">
      <c r="A2827" s="10" t="s">
        <v>7943</v>
      </c>
      <c r="B2827" s="10" t="s">
        <v>7901</v>
      </c>
      <c r="C2827" s="11" t="s">
        <v>7944</v>
      </c>
      <c r="D2827" s="12" t="s">
        <v>7945</v>
      </c>
      <c r="E2827" s="4" t="s">
        <v>7</v>
      </c>
    </row>
    <row r="2828" spans="1:5">
      <c r="A2828" s="10" t="s">
        <v>7946</v>
      </c>
      <c r="B2828" s="10" t="s">
        <v>7901</v>
      </c>
      <c r="C2828" s="11" t="s">
        <v>7947</v>
      </c>
      <c r="D2828" s="12" t="s">
        <v>7948</v>
      </c>
      <c r="E2828" s="4" t="s">
        <v>7</v>
      </c>
    </row>
    <row r="2829" spans="1:5">
      <c r="A2829" s="10" t="s">
        <v>7949</v>
      </c>
      <c r="B2829" s="10" t="s">
        <v>7901</v>
      </c>
      <c r="C2829" s="11" t="s">
        <v>7950</v>
      </c>
      <c r="D2829" s="12" t="s">
        <v>7951</v>
      </c>
      <c r="E2829" s="4" t="s">
        <v>7</v>
      </c>
    </row>
    <row r="2830" spans="1:5">
      <c r="A2830" s="10" t="s">
        <v>7952</v>
      </c>
      <c r="B2830" s="10" t="s">
        <v>7901</v>
      </c>
      <c r="C2830" s="11" t="s">
        <v>7953</v>
      </c>
      <c r="D2830" s="12" t="s">
        <v>7954</v>
      </c>
      <c r="E2830" s="4" t="s">
        <v>7</v>
      </c>
    </row>
    <row r="2831" spans="1:5">
      <c r="A2831" s="10" t="s">
        <v>7955</v>
      </c>
      <c r="B2831" s="10" t="s">
        <v>7901</v>
      </c>
      <c r="C2831" s="11" t="s">
        <v>7956</v>
      </c>
      <c r="D2831" s="12" t="s">
        <v>7957</v>
      </c>
      <c r="E2831" s="4" t="s">
        <v>7</v>
      </c>
    </row>
    <row r="2832" spans="1:5">
      <c r="A2832" s="10" t="s">
        <v>7958</v>
      </c>
      <c r="B2832" s="10" t="s">
        <v>7901</v>
      </c>
      <c r="C2832" s="11" t="s">
        <v>7959</v>
      </c>
      <c r="D2832" s="12" t="s">
        <v>7960</v>
      </c>
      <c r="E2832" s="4" t="s">
        <v>7</v>
      </c>
    </row>
    <row r="2833" spans="1:5">
      <c r="A2833" s="10" t="s">
        <v>7961</v>
      </c>
      <c r="B2833" s="10" t="s">
        <v>7901</v>
      </c>
      <c r="C2833" s="11" t="s">
        <v>7962</v>
      </c>
      <c r="D2833" s="12" t="s">
        <v>7963</v>
      </c>
      <c r="E2833" s="4" t="s">
        <v>7</v>
      </c>
    </row>
    <row r="2834" spans="1:5">
      <c r="A2834" s="10" t="s">
        <v>7964</v>
      </c>
      <c r="B2834" s="10" t="s">
        <v>7901</v>
      </c>
      <c r="C2834" s="11" t="s">
        <v>7965</v>
      </c>
      <c r="D2834" s="12" t="s">
        <v>7966</v>
      </c>
      <c r="E2834" s="4" t="s">
        <v>7</v>
      </c>
    </row>
    <row r="2835" spans="1:5">
      <c r="A2835" s="10" t="s">
        <v>7967</v>
      </c>
      <c r="B2835" s="10" t="s">
        <v>7901</v>
      </c>
      <c r="C2835" s="11" t="s">
        <v>7968</v>
      </c>
      <c r="D2835" s="12" t="s">
        <v>7969</v>
      </c>
      <c r="E2835" s="4" t="s">
        <v>7</v>
      </c>
    </row>
    <row r="2836" spans="1:5">
      <c r="A2836" s="10" t="s">
        <v>7970</v>
      </c>
      <c r="B2836" s="10" t="s">
        <v>7901</v>
      </c>
      <c r="C2836" s="11" t="s">
        <v>7971</v>
      </c>
      <c r="D2836" s="12" t="s">
        <v>7972</v>
      </c>
      <c r="E2836" s="4" t="s">
        <v>7</v>
      </c>
    </row>
    <row r="2837" spans="1:5">
      <c r="A2837" s="10" t="s">
        <v>7973</v>
      </c>
      <c r="B2837" s="10" t="s">
        <v>7901</v>
      </c>
      <c r="C2837" s="11" t="s">
        <v>7974</v>
      </c>
      <c r="D2837" s="12" t="s">
        <v>7975</v>
      </c>
      <c r="E2837" s="4" t="s">
        <v>7</v>
      </c>
    </row>
    <row r="2838" spans="1:5">
      <c r="A2838" s="10" t="s">
        <v>7976</v>
      </c>
      <c r="B2838" s="10" t="s">
        <v>7901</v>
      </c>
      <c r="C2838" s="11" t="s">
        <v>7977</v>
      </c>
      <c r="D2838" s="12" t="s">
        <v>7978</v>
      </c>
      <c r="E2838" s="4" t="s">
        <v>7</v>
      </c>
    </row>
    <row r="2839" spans="1:5">
      <c r="A2839" s="10" t="s">
        <v>7979</v>
      </c>
      <c r="B2839" s="10" t="s">
        <v>7901</v>
      </c>
      <c r="C2839" s="11" t="s">
        <v>7980</v>
      </c>
      <c r="D2839" s="12" t="s">
        <v>7981</v>
      </c>
      <c r="E2839" s="4" t="s">
        <v>7</v>
      </c>
    </row>
    <row r="2840" spans="1:5">
      <c r="A2840" s="10" t="s">
        <v>7982</v>
      </c>
      <c r="B2840" s="10" t="s">
        <v>7901</v>
      </c>
      <c r="C2840" s="11" t="s">
        <v>7983</v>
      </c>
      <c r="D2840" s="12" t="s">
        <v>7984</v>
      </c>
      <c r="E2840" s="4" t="s">
        <v>7</v>
      </c>
    </row>
    <row r="2841" spans="1:5">
      <c r="A2841" s="10" t="s">
        <v>7985</v>
      </c>
      <c r="B2841" s="10" t="s">
        <v>7901</v>
      </c>
      <c r="C2841" s="11" t="s">
        <v>7986</v>
      </c>
      <c r="D2841" s="4" t="s">
        <v>7</v>
      </c>
      <c r="E2841" s="4" t="s">
        <v>7</v>
      </c>
    </row>
    <row r="2842" spans="1:5">
      <c r="A2842" s="10" t="s">
        <v>7987</v>
      </c>
      <c r="B2842" s="10" t="s">
        <v>7901</v>
      </c>
      <c r="C2842" s="11" t="s">
        <v>7988</v>
      </c>
      <c r="D2842" s="12" t="s">
        <v>7989</v>
      </c>
      <c r="E2842" s="4" t="s">
        <v>7</v>
      </c>
    </row>
    <row r="2843" spans="1:5">
      <c r="A2843" s="10" t="s">
        <v>7990</v>
      </c>
      <c r="B2843" s="10" t="s">
        <v>7901</v>
      </c>
      <c r="C2843" s="11" t="s">
        <v>7991</v>
      </c>
      <c r="D2843" s="12" t="s">
        <v>7992</v>
      </c>
      <c r="E2843" s="4" t="s">
        <v>7</v>
      </c>
    </row>
    <row r="2844" spans="1:5">
      <c r="A2844" s="10" t="s">
        <v>7993</v>
      </c>
      <c r="B2844" s="10" t="s">
        <v>7901</v>
      </c>
      <c r="C2844" s="11" t="s">
        <v>7994</v>
      </c>
      <c r="D2844" s="12" t="s">
        <v>7995</v>
      </c>
      <c r="E2844" s="4" t="s">
        <v>7</v>
      </c>
    </row>
    <row r="2845" spans="1:5">
      <c r="A2845" s="10" t="s">
        <v>7996</v>
      </c>
      <c r="B2845" s="10" t="s">
        <v>7901</v>
      </c>
      <c r="C2845" s="11" t="s">
        <v>7997</v>
      </c>
      <c r="D2845" s="12" t="s">
        <v>7998</v>
      </c>
      <c r="E2845" s="4" t="s">
        <v>7</v>
      </c>
    </row>
    <row r="2846" spans="1:5">
      <c r="A2846" s="10" t="s">
        <v>7999</v>
      </c>
      <c r="B2846" s="10" t="s">
        <v>7901</v>
      </c>
      <c r="C2846" s="11" t="s">
        <v>8000</v>
      </c>
      <c r="D2846" s="12" t="s">
        <v>8001</v>
      </c>
      <c r="E2846" s="4" t="s">
        <v>7</v>
      </c>
    </row>
    <row r="2847" spans="1:5">
      <c r="A2847" s="10" t="s">
        <v>8002</v>
      </c>
      <c r="B2847" s="10" t="s">
        <v>7901</v>
      </c>
      <c r="C2847" s="11" t="s">
        <v>8003</v>
      </c>
      <c r="D2847" s="12" t="s">
        <v>8004</v>
      </c>
      <c r="E2847" s="4" t="s">
        <v>7</v>
      </c>
    </row>
    <row r="2848" spans="1:5">
      <c r="A2848" s="10" t="s">
        <v>8005</v>
      </c>
      <c r="B2848" s="10" t="s">
        <v>7901</v>
      </c>
      <c r="C2848" s="11" t="s">
        <v>8006</v>
      </c>
      <c r="D2848" s="12" t="s">
        <v>8007</v>
      </c>
      <c r="E2848" s="4" t="s">
        <v>7</v>
      </c>
    </row>
    <row r="2849" spans="1:5">
      <c r="A2849" s="10" t="s">
        <v>8008</v>
      </c>
      <c r="B2849" s="10" t="s">
        <v>7901</v>
      </c>
      <c r="C2849" s="11" t="s">
        <v>8009</v>
      </c>
      <c r="D2849" s="12" t="s">
        <v>8010</v>
      </c>
      <c r="E2849" s="4" t="s">
        <v>7</v>
      </c>
    </row>
    <row r="2850" spans="1:5">
      <c r="A2850" s="10" t="s">
        <v>8011</v>
      </c>
      <c r="B2850" s="10" t="s">
        <v>7901</v>
      </c>
      <c r="C2850" s="11" t="s">
        <v>8012</v>
      </c>
      <c r="D2850" s="12" t="s">
        <v>8013</v>
      </c>
      <c r="E2850" s="4" t="s">
        <v>7</v>
      </c>
    </row>
    <row r="2851" spans="1:5">
      <c r="A2851" s="10" t="s">
        <v>8014</v>
      </c>
      <c r="B2851" s="10" t="s">
        <v>7901</v>
      </c>
      <c r="C2851" s="11" t="s">
        <v>8015</v>
      </c>
      <c r="D2851" s="12" t="s">
        <v>8016</v>
      </c>
      <c r="E2851" s="4" t="s">
        <v>7</v>
      </c>
    </row>
    <row r="2852" spans="1:5">
      <c r="A2852" s="10" t="s">
        <v>8017</v>
      </c>
      <c r="B2852" s="10" t="s">
        <v>7901</v>
      </c>
      <c r="C2852" s="11" t="s">
        <v>8018</v>
      </c>
      <c r="D2852" s="12" t="s">
        <v>8019</v>
      </c>
      <c r="E2852" s="4" t="s">
        <v>7</v>
      </c>
    </row>
    <row r="2853" spans="1:5">
      <c r="A2853" s="10" t="s">
        <v>8020</v>
      </c>
      <c r="B2853" s="10" t="s">
        <v>7901</v>
      </c>
      <c r="C2853" s="11" t="s">
        <v>8021</v>
      </c>
      <c r="D2853" s="12" t="s">
        <v>8022</v>
      </c>
      <c r="E2853" s="4" t="s">
        <v>7</v>
      </c>
    </row>
    <row r="2854" spans="1:5">
      <c r="A2854" s="10" t="s">
        <v>8023</v>
      </c>
      <c r="B2854" s="10" t="s">
        <v>7901</v>
      </c>
      <c r="C2854" s="11" t="s">
        <v>8024</v>
      </c>
      <c r="D2854" s="12" t="s">
        <v>8025</v>
      </c>
      <c r="E2854" s="4" t="s">
        <v>7</v>
      </c>
    </row>
    <row r="2855" spans="1:5">
      <c r="A2855" s="10" t="s">
        <v>8026</v>
      </c>
      <c r="B2855" s="10" t="s">
        <v>7901</v>
      </c>
      <c r="C2855" s="11" t="s">
        <v>8027</v>
      </c>
      <c r="D2855" s="12" t="s">
        <v>8028</v>
      </c>
      <c r="E2855" s="4" t="s">
        <v>7</v>
      </c>
    </row>
    <row r="2856" spans="1:5">
      <c r="A2856" s="10" t="s">
        <v>8029</v>
      </c>
      <c r="B2856" s="10" t="s">
        <v>7901</v>
      </c>
      <c r="C2856" s="11" t="s">
        <v>8030</v>
      </c>
      <c r="D2856" s="12" t="s">
        <v>8031</v>
      </c>
      <c r="E2856" s="4" t="s">
        <v>7</v>
      </c>
    </row>
    <row r="2857" spans="1:5">
      <c r="A2857" s="10" t="s">
        <v>8032</v>
      </c>
      <c r="B2857" s="10" t="s">
        <v>7901</v>
      </c>
      <c r="C2857" s="11" t="s">
        <v>8033</v>
      </c>
      <c r="D2857" s="12" t="s">
        <v>8034</v>
      </c>
      <c r="E2857" s="4" t="s">
        <v>7</v>
      </c>
    </row>
    <row r="2858" spans="1:5">
      <c r="A2858" s="10" t="s">
        <v>8035</v>
      </c>
      <c r="B2858" s="10" t="s">
        <v>7901</v>
      </c>
      <c r="C2858" s="11" t="s">
        <v>8036</v>
      </c>
      <c r="D2858" s="12" t="s">
        <v>8037</v>
      </c>
      <c r="E2858" s="4" t="s">
        <v>7</v>
      </c>
    </row>
    <row r="2859" spans="1:5">
      <c r="A2859" s="10" t="s">
        <v>8038</v>
      </c>
      <c r="B2859" s="10" t="s">
        <v>7901</v>
      </c>
      <c r="C2859" s="11" t="s">
        <v>8039</v>
      </c>
      <c r="D2859" s="12" t="s">
        <v>8040</v>
      </c>
      <c r="E2859" s="4" t="s">
        <v>7</v>
      </c>
    </row>
    <row r="2860" spans="1:5">
      <c r="A2860" s="10" t="s">
        <v>8041</v>
      </c>
      <c r="B2860" s="10" t="s">
        <v>7901</v>
      </c>
      <c r="C2860" s="11" t="s">
        <v>8042</v>
      </c>
      <c r="D2860" s="12" t="s">
        <v>8043</v>
      </c>
      <c r="E2860" s="4" t="s">
        <v>7</v>
      </c>
    </row>
    <row r="2861" spans="1:5">
      <c r="A2861" s="10" t="s">
        <v>8044</v>
      </c>
      <c r="B2861" s="10" t="s">
        <v>7901</v>
      </c>
      <c r="C2861" s="11" t="s">
        <v>8045</v>
      </c>
      <c r="D2861" s="12" t="s">
        <v>8046</v>
      </c>
      <c r="E2861" s="4" t="s">
        <v>7</v>
      </c>
    </row>
    <row r="2862" spans="1:5">
      <c r="A2862" s="10" t="s">
        <v>8047</v>
      </c>
      <c r="B2862" s="10" t="s">
        <v>7901</v>
      </c>
      <c r="C2862" s="11" t="s">
        <v>8048</v>
      </c>
      <c r="D2862" s="12" t="s">
        <v>8049</v>
      </c>
      <c r="E2862" s="4" t="s">
        <v>7</v>
      </c>
    </row>
    <row r="2863" spans="1:5">
      <c r="A2863" s="10" t="s">
        <v>8050</v>
      </c>
      <c r="B2863" s="10" t="s">
        <v>7901</v>
      </c>
      <c r="C2863" s="11" t="s">
        <v>8051</v>
      </c>
      <c r="D2863" s="12" t="s">
        <v>8052</v>
      </c>
      <c r="E2863" s="4" t="s">
        <v>7</v>
      </c>
    </row>
    <row r="2864" spans="1:5">
      <c r="A2864" s="10" t="s">
        <v>8053</v>
      </c>
      <c r="B2864" s="10" t="s">
        <v>7901</v>
      </c>
      <c r="C2864" s="11" t="s">
        <v>8054</v>
      </c>
      <c r="D2864" s="12" t="s">
        <v>8055</v>
      </c>
      <c r="E2864" s="4" t="s">
        <v>7</v>
      </c>
    </row>
    <row r="2865" spans="1:5">
      <c r="A2865" s="10" t="s">
        <v>8056</v>
      </c>
      <c r="B2865" s="10" t="s">
        <v>7901</v>
      </c>
      <c r="C2865" s="11" t="s">
        <v>8057</v>
      </c>
      <c r="D2865" s="12" t="s">
        <v>8058</v>
      </c>
      <c r="E2865" s="4" t="s">
        <v>7</v>
      </c>
    </row>
    <row r="2866" spans="1:5">
      <c r="A2866" s="10" t="s">
        <v>8059</v>
      </c>
      <c r="B2866" s="10" t="s">
        <v>7901</v>
      </c>
      <c r="C2866" s="11" t="s">
        <v>8060</v>
      </c>
      <c r="D2866" s="12" t="s">
        <v>8061</v>
      </c>
      <c r="E2866" s="4" t="s">
        <v>7</v>
      </c>
    </row>
    <row r="2867" spans="1:5">
      <c r="A2867" s="10" t="s">
        <v>8062</v>
      </c>
      <c r="B2867" s="10" t="s">
        <v>7901</v>
      </c>
      <c r="C2867" s="11" t="s">
        <v>8063</v>
      </c>
      <c r="D2867" s="12" t="s">
        <v>8064</v>
      </c>
      <c r="E2867" s="4" t="s">
        <v>7</v>
      </c>
    </row>
    <row r="2868" spans="1:5">
      <c r="A2868" s="10" t="s">
        <v>8065</v>
      </c>
      <c r="B2868" s="10" t="s">
        <v>7901</v>
      </c>
      <c r="C2868" s="11" t="s">
        <v>8066</v>
      </c>
      <c r="D2868" s="12" t="s">
        <v>8067</v>
      </c>
      <c r="E2868" s="4" t="s">
        <v>7</v>
      </c>
    </row>
    <row r="2869" spans="1:5">
      <c r="A2869" s="10" t="s">
        <v>8068</v>
      </c>
      <c r="B2869" s="10" t="s">
        <v>7901</v>
      </c>
      <c r="C2869" s="11" t="s">
        <v>8069</v>
      </c>
      <c r="D2869" s="12" t="s">
        <v>8070</v>
      </c>
      <c r="E2869" s="4" t="s">
        <v>7</v>
      </c>
    </row>
    <row r="2870" spans="1:5">
      <c r="A2870" s="10" t="s">
        <v>8071</v>
      </c>
      <c r="B2870" s="10" t="s">
        <v>7901</v>
      </c>
      <c r="C2870" s="11" t="s">
        <v>8072</v>
      </c>
      <c r="D2870" s="12" t="s">
        <v>8073</v>
      </c>
      <c r="E2870" s="4" t="s">
        <v>7</v>
      </c>
    </row>
    <row r="2871" spans="1:5">
      <c r="A2871" s="10" t="s">
        <v>8074</v>
      </c>
      <c r="B2871" s="10" t="s">
        <v>7901</v>
      </c>
      <c r="C2871" s="11" t="s">
        <v>8075</v>
      </c>
      <c r="D2871" s="12" t="s">
        <v>8076</v>
      </c>
      <c r="E2871" s="4" t="s">
        <v>7</v>
      </c>
    </row>
    <row r="2872" spans="1:5">
      <c r="A2872" s="10" t="s">
        <v>8077</v>
      </c>
      <c r="B2872" s="10" t="s">
        <v>7901</v>
      </c>
      <c r="C2872" s="11" t="s">
        <v>8078</v>
      </c>
      <c r="D2872" s="12" t="s">
        <v>8079</v>
      </c>
      <c r="E2872" s="4" t="s">
        <v>7</v>
      </c>
    </row>
    <row r="2873" spans="1:5">
      <c r="A2873" s="10" t="s">
        <v>8080</v>
      </c>
      <c r="B2873" s="10" t="s">
        <v>7901</v>
      </c>
      <c r="C2873" s="11" t="s">
        <v>8081</v>
      </c>
      <c r="D2873" s="12" t="s">
        <v>8082</v>
      </c>
      <c r="E2873" s="4" t="s">
        <v>7</v>
      </c>
    </row>
    <row r="2874" spans="1:5">
      <c r="A2874" s="10" t="s">
        <v>8083</v>
      </c>
      <c r="B2874" s="10" t="s">
        <v>7901</v>
      </c>
      <c r="C2874" s="11" t="s">
        <v>8084</v>
      </c>
      <c r="D2874" s="12" t="s">
        <v>8085</v>
      </c>
      <c r="E2874" s="4" t="s">
        <v>7</v>
      </c>
    </row>
    <row r="2875" spans="1:5">
      <c r="A2875" s="10" t="s">
        <v>8086</v>
      </c>
      <c r="B2875" s="10" t="s">
        <v>7901</v>
      </c>
      <c r="C2875" s="11" t="s">
        <v>8087</v>
      </c>
      <c r="D2875" s="12" t="s">
        <v>8088</v>
      </c>
      <c r="E2875" s="4" t="s">
        <v>7</v>
      </c>
    </row>
    <row r="2876" spans="1:5">
      <c r="A2876" s="10" t="s">
        <v>8089</v>
      </c>
      <c r="B2876" s="10" t="s">
        <v>7901</v>
      </c>
      <c r="C2876" s="11" t="s">
        <v>8090</v>
      </c>
      <c r="D2876" s="12" t="s">
        <v>8091</v>
      </c>
      <c r="E2876" s="4" t="s">
        <v>7</v>
      </c>
    </row>
    <row r="2877" spans="1:5">
      <c r="A2877" s="10" t="s">
        <v>8092</v>
      </c>
      <c r="B2877" s="10" t="s">
        <v>7901</v>
      </c>
      <c r="C2877" s="11" t="s">
        <v>8093</v>
      </c>
      <c r="D2877" s="12" t="s">
        <v>8094</v>
      </c>
      <c r="E2877" s="4" t="s">
        <v>7</v>
      </c>
    </row>
    <row r="2878" spans="1:5">
      <c r="A2878" s="10" t="s">
        <v>8095</v>
      </c>
      <c r="B2878" s="10" t="s">
        <v>7901</v>
      </c>
      <c r="C2878" s="11" t="s">
        <v>8096</v>
      </c>
      <c r="D2878" s="12" t="s">
        <v>8097</v>
      </c>
      <c r="E2878" s="4" t="s">
        <v>7</v>
      </c>
    </row>
    <row r="2879" spans="1:5">
      <c r="A2879" s="10" t="s">
        <v>8098</v>
      </c>
      <c r="B2879" s="10" t="s">
        <v>7901</v>
      </c>
      <c r="C2879" s="11" t="s">
        <v>8099</v>
      </c>
      <c r="D2879" s="12" t="s">
        <v>8100</v>
      </c>
      <c r="E2879" s="4" t="s">
        <v>7</v>
      </c>
    </row>
    <row r="2880" spans="1:5">
      <c r="A2880" s="10" t="s">
        <v>8101</v>
      </c>
      <c r="B2880" s="10" t="s">
        <v>7901</v>
      </c>
      <c r="C2880" s="11" t="s">
        <v>8102</v>
      </c>
      <c r="D2880" s="4" t="s">
        <v>7</v>
      </c>
      <c r="E2880" s="4" t="s">
        <v>7</v>
      </c>
    </row>
    <row r="2881" spans="1:5">
      <c r="A2881" s="10" t="s">
        <v>8103</v>
      </c>
      <c r="B2881" s="10" t="s">
        <v>7901</v>
      </c>
      <c r="C2881" s="11" t="s">
        <v>8104</v>
      </c>
      <c r="D2881" s="12" t="s">
        <v>8105</v>
      </c>
      <c r="E2881" s="4" t="s">
        <v>7</v>
      </c>
    </row>
    <row r="2882" spans="1:5">
      <c r="A2882" s="10" t="s">
        <v>8106</v>
      </c>
      <c r="B2882" s="10" t="s">
        <v>7901</v>
      </c>
      <c r="C2882" s="11" t="s">
        <v>8107</v>
      </c>
      <c r="D2882" s="12" t="s">
        <v>8108</v>
      </c>
      <c r="E2882" s="4" t="s">
        <v>7</v>
      </c>
    </row>
    <row r="2883" spans="1:5">
      <c r="A2883" s="10" t="s">
        <v>8109</v>
      </c>
      <c r="B2883" s="10" t="s">
        <v>7901</v>
      </c>
      <c r="C2883" s="11" t="s">
        <v>8110</v>
      </c>
      <c r="D2883" s="12" t="s">
        <v>8111</v>
      </c>
      <c r="E2883" s="4" t="s">
        <v>7</v>
      </c>
    </row>
    <row r="2884" spans="1:5">
      <c r="A2884" s="10" t="s">
        <v>8112</v>
      </c>
      <c r="B2884" s="10" t="s">
        <v>7901</v>
      </c>
      <c r="C2884" s="11" t="s">
        <v>8113</v>
      </c>
      <c r="D2884" s="4" t="s">
        <v>7</v>
      </c>
      <c r="E2884" s="4" t="s">
        <v>7</v>
      </c>
    </row>
    <row r="2885" spans="1:5">
      <c r="A2885" s="10" t="s">
        <v>8114</v>
      </c>
      <c r="B2885" s="10" t="s">
        <v>8115</v>
      </c>
      <c r="C2885" s="11" t="s">
        <v>8116</v>
      </c>
      <c r="D2885" s="12" t="s">
        <v>8117</v>
      </c>
      <c r="E2885" s="4" t="s">
        <v>7</v>
      </c>
    </row>
    <row r="2886" spans="1:5">
      <c r="A2886" s="10" t="s">
        <v>8118</v>
      </c>
      <c r="B2886" s="10" t="s">
        <v>8115</v>
      </c>
      <c r="C2886" s="11" t="s">
        <v>8119</v>
      </c>
      <c r="D2886" s="12" t="s">
        <v>8120</v>
      </c>
      <c r="E2886" s="4" t="s">
        <v>7</v>
      </c>
    </row>
    <row r="2887" spans="1:5">
      <c r="A2887" s="10" t="s">
        <v>8121</v>
      </c>
      <c r="B2887" s="10" t="s">
        <v>8115</v>
      </c>
      <c r="C2887" s="11" t="s">
        <v>8122</v>
      </c>
      <c r="D2887" s="12" t="s">
        <v>8123</v>
      </c>
      <c r="E2887" s="4" t="s">
        <v>7</v>
      </c>
    </row>
    <row r="2888" spans="1:5">
      <c r="A2888" s="10" t="s">
        <v>8124</v>
      </c>
      <c r="B2888" s="10" t="s">
        <v>8115</v>
      </c>
      <c r="C2888" s="11" t="s">
        <v>8125</v>
      </c>
      <c r="D2888" s="12" t="s">
        <v>8126</v>
      </c>
      <c r="E2888" s="4" t="s">
        <v>7</v>
      </c>
    </row>
    <row r="2889" spans="1:5">
      <c r="A2889" s="10" t="s">
        <v>8127</v>
      </c>
      <c r="B2889" s="10" t="s">
        <v>8115</v>
      </c>
      <c r="C2889" s="11" t="s">
        <v>8128</v>
      </c>
      <c r="D2889" s="12" t="s">
        <v>8129</v>
      </c>
      <c r="E2889" s="4" t="s">
        <v>7</v>
      </c>
    </row>
    <row r="2890" spans="1:5">
      <c r="A2890" s="10" t="s">
        <v>8130</v>
      </c>
      <c r="B2890" s="10" t="s">
        <v>8115</v>
      </c>
      <c r="C2890" s="11" t="s">
        <v>8131</v>
      </c>
      <c r="D2890" s="12" t="s">
        <v>8132</v>
      </c>
      <c r="E2890" s="4" t="s">
        <v>7</v>
      </c>
    </row>
    <row r="2891" spans="1:5">
      <c r="A2891" s="10" t="s">
        <v>8133</v>
      </c>
      <c r="B2891" s="10" t="s">
        <v>8115</v>
      </c>
      <c r="C2891" s="11" t="s">
        <v>8134</v>
      </c>
      <c r="D2891" s="12" t="s">
        <v>8135</v>
      </c>
      <c r="E2891" s="4" t="s">
        <v>7</v>
      </c>
    </row>
    <row r="2892" spans="1:5">
      <c r="A2892" s="10" t="s">
        <v>8136</v>
      </c>
      <c r="B2892" s="10" t="s">
        <v>8115</v>
      </c>
      <c r="C2892" s="11" t="s">
        <v>8137</v>
      </c>
      <c r="D2892" s="12" t="s">
        <v>8138</v>
      </c>
      <c r="E2892" s="4" t="s">
        <v>7</v>
      </c>
    </row>
    <row r="2893" spans="1:5">
      <c r="A2893" s="10" t="s">
        <v>8139</v>
      </c>
      <c r="B2893" s="10" t="s">
        <v>8115</v>
      </c>
      <c r="C2893" s="11" t="s">
        <v>8140</v>
      </c>
      <c r="D2893" s="12" t="s">
        <v>8141</v>
      </c>
      <c r="E2893" s="4" t="s">
        <v>7</v>
      </c>
    </row>
    <row r="2894" spans="1:5">
      <c r="A2894" s="10" t="s">
        <v>8142</v>
      </c>
      <c r="B2894" s="10" t="s">
        <v>8115</v>
      </c>
      <c r="C2894" s="11" t="s">
        <v>8143</v>
      </c>
      <c r="D2894" s="12" t="s">
        <v>8144</v>
      </c>
      <c r="E2894" s="4" t="s">
        <v>7</v>
      </c>
    </row>
    <row r="2895" spans="1:5">
      <c r="A2895" s="10" t="s">
        <v>8145</v>
      </c>
      <c r="B2895" s="10" t="s">
        <v>8115</v>
      </c>
      <c r="C2895" s="11" t="s">
        <v>8146</v>
      </c>
      <c r="D2895" s="12" t="s">
        <v>8147</v>
      </c>
      <c r="E2895" s="4" t="s">
        <v>7</v>
      </c>
    </row>
    <row r="2896" spans="1:5">
      <c r="A2896" s="10" t="s">
        <v>8148</v>
      </c>
      <c r="B2896" s="10" t="s">
        <v>8115</v>
      </c>
      <c r="C2896" s="11" t="s">
        <v>8149</v>
      </c>
      <c r="D2896" s="12" t="s">
        <v>8150</v>
      </c>
      <c r="E2896" s="4" t="s">
        <v>7</v>
      </c>
    </row>
    <row r="2897" spans="1:5">
      <c r="A2897" s="10" t="s">
        <v>8151</v>
      </c>
      <c r="B2897" s="10" t="s">
        <v>8115</v>
      </c>
      <c r="C2897" s="11" t="s">
        <v>8152</v>
      </c>
      <c r="D2897" s="12" t="s">
        <v>8153</v>
      </c>
      <c r="E2897" s="4" t="s">
        <v>7</v>
      </c>
    </row>
    <row r="2898" spans="1:5">
      <c r="A2898" s="10" t="s">
        <v>8154</v>
      </c>
      <c r="B2898" s="10" t="s">
        <v>8115</v>
      </c>
      <c r="C2898" s="11" t="s">
        <v>8155</v>
      </c>
      <c r="D2898" s="12" t="s">
        <v>8156</v>
      </c>
      <c r="E2898" s="4" t="s">
        <v>7</v>
      </c>
    </row>
    <row r="2899" spans="1:5">
      <c r="A2899" s="10" t="s">
        <v>8157</v>
      </c>
      <c r="B2899" s="10" t="s">
        <v>8115</v>
      </c>
      <c r="C2899" s="11" t="s">
        <v>8158</v>
      </c>
      <c r="D2899" s="12" t="s">
        <v>8159</v>
      </c>
      <c r="E2899" s="4" t="s">
        <v>7</v>
      </c>
    </row>
    <row r="2900" spans="1:5">
      <c r="A2900" s="10" t="s">
        <v>8160</v>
      </c>
      <c r="B2900" s="10" t="s">
        <v>8115</v>
      </c>
      <c r="C2900" s="11" t="s">
        <v>8161</v>
      </c>
      <c r="D2900" s="12" t="s">
        <v>8162</v>
      </c>
      <c r="E2900" s="4" t="s">
        <v>7</v>
      </c>
    </row>
    <row r="2901" spans="1:5">
      <c r="A2901" s="10" t="s">
        <v>8163</v>
      </c>
      <c r="B2901" s="10" t="s">
        <v>8115</v>
      </c>
      <c r="C2901" s="11" t="s">
        <v>8164</v>
      </c>
      <c r="D2901" s="12" t="s">
        <v>8165</v>
      </c>
      <c r="E2901" s="4" t="s">
        <v>7</v>
      </c>
    </row>
    <row r="2902" spans="1:5">
      <c r="A2902" s="10" t="s">
        <v>8166</v>
      </c>
      <c r="B2902" s="10" t="s">
        <v>8115</v>
      </c>
      <c r="C2902" s="11" t="s">
        <v>8167</v>
      </c>
      <c r="D2902" s="12" t="s">
        <v>8168</v>
      </c>
      <c r="E2902" s="4" t="s">
        <v>7</v>
      </c>
    </row>
    <row r="2903" spans="1:5">
      <c r="A2903" s="10" t="s">
        <v>8169</v>
      </c>
      <c r="B2903" s="10" t="s">
        <v>8115</v>
      </c>
      <c r="C2903" s="11" t="s">
        <v>8170</v>
      </c>
      <c r="D2903" s="12" t="s">
        <v>8171</v>
      </c>
      <c r="E2903" s="4" t="s">
        <v>7</v>
      </c>
    </row>
    <row r="2904" spans="1:5">
      <c r="A2904" s="10" t="s">
        <v>8172</v>
      </c>
      <c r="B2904" s="10" t="s">
        <v>8115</v>
      </c>
      <c r="C2904" s="11" t="s">
        <v>8173</v>
      </c>
      <c r="D2904" s="12" t="s">
        <v>8174</v>
      </c>
      <c r="E2904" s="4" t="s">
        <v>7</v>
      </c>
    </row>
    <row r="2905" spans="1:5">
      <c r="A2905" s="10" t="s">
        <v>8175</v>
      </c>
      <c r="B2905" s="10" t="s">
        <v>8115</v>
      </c>
      <c r="C2905" s="11" t="s">
        <v>8176</v>
      </c>
      <c r="D2905" s="12" t="s">
        <v>8177</v>
      </c>
      <c r="E2905" s="4" t="s">
        <v>7</v>
      </c>
    </row>
    <row r="2906" spans="1:5">
      <c r="A2906" s="10" t="s">
        <v>8178</v>
      </c>
      <c r="B2906" s="10" t="s">
        <v>8115</v>
      </c>
      <c r="C2906" s="11" t="s">
        <v>8179</v>
      </c>
      <c r="D2906" s="12" t="s">
        <v>8180</v>
      </c>
      <c r="E2906" s="4" t="s">
        <v>7</v>
      </c>
    </row>
    <row r="2907" spans="1:5">
      <c r="A2907" s="10" t="s">
        <v>8181</v>
      </c>
      <c r="B2907" s="10" t="s">
        <v>8115</v>
      </c>
      <c r="C2907" s="11" t="s">
        <v>8182</v>
      </c>
      <c r="D2907" s="12" t="s">
        <v>8183</v>
      </c>
      <c r="E2907" s="4" t="s">
        <v>7</v>
      </c>
    </row>
    <row r="2908" spans="1:5">
      <c r="A2908" s="10" t="s">
        <v>8184</v>
      </c>
      <c r="B2908" s="10" t="s">
        <v>8115</v>
      </c>
      <c r="C2908" s="11" t="s">
        <v>8185</v>
      </c>
      <c r="D2908" s="12" t="s">
        <v>8186</v>
      </c>
      <c r="E2908" s="4" t="s">
        <v>7</v>
      </c>
    </row>
    <row r="2909" spans="1:5">
      <c r="A2909" s="10" t="s">
        <v>8187</v>
      </c>
      <c r="B2909" s="10" t="s">
        <v>8115</v>
      </c>
      <c r="C2909" s="11" t="s">
        <v>8188</v>
      </c>
      <c r="D2909" s="12" t="s">
        <v>8189</v>
      </c>
      <c r="E2909" s="4" t="s">
        <v>7</v>
      </c>
    </row>
    <row r="2910" spans="1:5">
      <c r="A2910" s="10" t="s">
        <v>8190</v>
      </c>
      <c r="B2910" s="10" t="s">
        <v>8115</v>
      </c>
      <c r="C2910" s="11" t="s">
        <v>8191</v>
      </c>
      <c r="D2910" s="4" t="s">
        <v>7</v>
      </c>
      <c r="E2910" s="4" t="s">
        <v>7</v>
      </c>
    </row>
    <row r="2911" spans="1:5">
      <c r="A2911" s="10" t="s">
        <v>8192</v>
      </c>
      <c r="B2911" s="10" t="s">
        <v>8115</v>
      </c>
      <c r="C2911" s="11" t="s">
        <v>8193</v>
      </c>
      <c r="D2911" s="12" t="s">
        <v>8194</v>
      </c>
      <c r="E2911" s="4" t="s">
        <v>7</v>
      </c>
    </row>
    <row r="2912" spans="1:5">
      <c r="A2912" s="10" t="s">
        <v>8195</v>
      </c>
      <c r="B2912" s="10" t="s">
        <v>8115</v>
      </c>
      <c r="C2912" s="11" t="s">
        <v>8196</v>
      </c>
      <c r="D2912" s="12" t="s">
        <v>8197</v>
      </c>
      <c r="E2912" s="4" t="s">
        <v>7</v>
      </c>
    </row>
    <row r="2913" spans="1:5">
      <c r="A2913" s="10" t="s">
        <v>8198</v>
      </c>
      <c r="B2913" s="10" t="s">
        <v>8115</v>
      </c>
      <c r="C2913" s="11" t="s">
        <v>8199</v>
      </c>
      <c r="D2913" s="12" t="s">
        <v>8200</v>
      </c>
      <c r="E2913" s="4" t="s">
        <v>7</v>
      </c>
    </row>
    <row r="2914" spans="1:5">
      <c r="A2914" s="10" t="s">
        <v>8201</v>
      </c>
      <c r="B2914" s="10" t="s">
        <v>8115</v>
      </c>
      <c r="C2914" s="11" t="s">
        <v>8202</v>
      </c>
      <c r="D2914" s="12" t="s">
        <v>8203</v>
      </c>
      <c r="E2914" s="4" t="s">
        <v>7</v>
      </c>
    </row>
    <row r="2915" spans="1:5">
      <c r="A2915" s="10" t="s">
        <v>8204</v>
      </c>
      <c r="B2915" s="10" t="s">
        <v>8115</v>
      </c>
      <c r="C2915" s="11" t="s">
        <v>8205</v>
      </c>
      <c r="D2915" s="12" t="s">
        <v>8206</v>
      </c>
      <c r="E2915" s="4" t="s">
        <v>7</v>
      </c>
    </row>
    <row r="2916" spans="1:5">
      <c r="A2916" s="10" t="s">
        <v>8207</v>
      </c>
      <c r="B2916" s="10" t="s">
        <v>8115</v>
      </c>
      <c r="C2916" s="11" t="s">
        <v>8208</v>
      </c>
      <c r="D2916" s="12" t="s">
        <v>8209</v>
      </c>
      <c r="E2916" s="4" t="s">
        <v>7</v>
      </c>
    </row>
    <row r="2917" spans="1:5">
      <c r="A2917" s="10" t="s">
        <v>8210</v>
      </c>
      <c r="B2917" s="10" t="s">
        <v>8115</v>
      </c>
      <c r="C2917" s="11" t="s">
        <v>8211</v>
      </c>
      <c r="D2917" s="12" t="s">
        <v>8212</v>
      </c>
      <c r="E2917" s="4" t="s">
        <v>7</v>
      </c>
    </row>
    <row r="2918" spans="1:5">
      <c r="A2918" s="10" t="s">
        <v>8213</v>
      </c>
      <c r="B2918" s="10" t="s">
        <v>8115</v>
      </c>
      <c r="C2918" s="11" t="s">
        <v>8214</v>
      </c>
      <c r="D2918" s="12" t="s">
        <v>8215</v>
      </c>
      <c r="E2918" s="4" t="s">
        <v>7</v>
      </c>
    </row>
    <row r="2919" spans="1:5">
      <c r="A2919" s="10" t="s">
        <v>8216</v>
      </c>
      <c r="B2919" s="10" t="s">
        <v>8115</v>
      </c>
      <c r="C2919" s="11" t="s">
        <v>8217</v>
      </c>
      <c r="D2919" s="12" t="s">
        <v>8218</v>
      </c>
      <c r="E2919" s="4" t="s">
        <v>7</v>
      </c>
    </row>
    <row r="2920" spans="1:5">
      <c r="A2920" s="10" t="s">
        <v>8219</v>
      </c>
      <c r="B2920" s="10" t="s">
        <v>8115</v>
      </c>
      <c r="C2920" s="11" t="s">
        <v>8220</v>
      </c>
      <c r="D2920" s="12" t="s">
        <v>8221</v>
      </c>
      <c r="E2920" s="4" t="s">
        <v>7</v>
      </c>
    </row>
    <row r="2921" spans="1:5">
      <c r="A2921" s="10" t="s">
        <v>8222</v>
      </c>
      <c r="B2921" s="10" t="s">
        <v>8115</v>
      </c>
      <c r="C2921" s="11" t="s">
        <v>8223</v>
      </c>
      <c r="D2921" s="12" t="s">
        <v>8224</v>
      </c>
      <c r="E2921" s="4" t="s">
        <v>7</v>
      </c>
    </row>
    <row r="2922" spans="1:5">
      <c r="A2922" s="10" t="s">
        <v>8225</v>
      </c>
      <c r="B2922" s="10" t="s">
        <v>8115</v>
      </c>
      <c r="C2922" s="11" t="s">
        <v>8226</v>
      </c>
      <c r="D2922" s="12" t="s">
        <v>8227</v>
      </c>
      <c r="E2922" s="4" t="s">
        <v>7</v>
      </c>
    </row>
    <row r="2923" spans="1:5">
      <c r="A2923" s="10" t="s">
        <v>8228</v>
      </c>
      <c r="B2923" s="10" t="s">
        <v>8115</v>
      </c>
      <c r="C2923" s="11" t="s">
        <v>8229</v>
      </c>
      <c r="D2923" s="12" t="s">
        <v>8230</v>
      </c>
      <c r="E2923" s="4" t="s">
        <v>7</v>
      </c>
    </row>
    <row r="2924" spans="1:5">
      <c r="A2924" s="10" t="s">
        <v>8231</v>
      </c>
      <c r="B2924" s="10" t="s">
        <v>8115</v>
      </c>
      <c r="C2924" s="11" t="s">
        <v>8232</v>
      </c>
      <c r="D2924" s="12" t="s">
        <v>8233</v>
      </c>
      <c r="E2924" s="4" t="s">
        <v>7</v>
      </c>
    </row>
    <row r="2925" spans="1:5">
      <c r="A2925" s="10" t="s">
        <v>8234</v>
      </c>
      <c r="B2925" s="10" t="s">
        <v>8115</v>
      </c>
      <c r="C2925" s="11" t="s">
        <v>8235</v>
      </c>
      <c r="D2925" s="12" t="s">
        <v>8236</v>
      </c>
      <c r="E2925" s="4" t="s">
        <v>7</v>
      </c>
    </row>
    <row r="2926" spans="1:5">
      <c r="A2926" s="10" t="s">
        <v>8237</v>
      </c>
      <c r="B2926" s="10" t="s">
        <v>8115</v>
      </c>
      <c r="C2926" s="11" t="s">
        <v>8238</v>
      </c>
      <c r="D2926" s="12" t="s">
        <v>8239</v>
      </c>
      <c r="E2926" s="4" t="s">
        <v>7</v>
      </c>
    </row>
    <row r="2927" spans="1:5">
      <c r="A2927" s="10" t="s">
        <v>8240</v>
      </c>
      <c r="B2927" s="10" t="s">
        <v>8115</v>
      </c>
      <c r="C2927" s="11" t="s">
        <v>8241</v>
      </c>
      <c r="D2927" s="12" t="s">
        <v>8242</v>
      </c>
      <c r="E2927" s="4" t="s">
        <v>7</v>
      </c>
    </row>
    <row r="2928" spans="1:5">
      <c r="A2928" s="10" t="s">
        <v>8243</v>
      </c>
      <c r="B2928" s="10" t="s">
        <v>8115</v>
      </c>
      <c r="C2928" s="11" t="s">
        <v>8244</v>
      </c>
      <c r="D2928" s="12" t="s">
        <v>8245</v>
      </c>
      <c r="E2928" s="4" t="s">
        <v>7</v>
      </c>
    </row>
    <row r="2929" spans="1:5">
      <c r="A2929" s="10" t="s">
        <v>8246</v>
      </c>
      <c r="B2929" s="10" t="s">
        <v>8115</v>
      </c>
      <c r="C2929" s="11" t="s">
        <v>8247</v>
      </c>
      <c r="D2929" s="12" t="s">
        <v>8248</v>
      </c>
      <c r="E2929" s="4" t="s">
        <v>7</v>
      </c>
    </row>
    <row r="2930" spans="1:5">
      <c r="A2930" s="10" t="s">
        <v>8249</v>
      </c>
      <c r="B2930" s="10" t="s">
        <v>8115</v>
      </c>
      <c r="C2930" s="11" t="s">
        <v>8250</v>
      </c>
      <c r="D2930" s="12" t="s">
        <v>8251</v>
      </c>
      <c r="E2930" s="4" t="s">
        <v>7</v>
      </c>
    </row>
    <row r="2931" spans="1:5">
      <c r="A2931" s="10" t="s">
        <v>8252</v>
      </c>
      <c r="B2931" s="10" t="s">
        <v>8115</v>
      </c>
      <c r="C2931" s="11" t="s">
        <v>8253</v>
      </c>
      <c r="D2931" s="12" t="s">
        <v>8254</v>
      </c>
      <c r="E2931" s="4" t="s">
        <v>7</v>
      </c>
    </row>
    <row r="2932" spans="1:5">
      <c r="A2932" s="10" t="s">
        <v>8255</v>
      </c>
      <c r="B2932" s="10" t="s">
        <v>8115</v>
      </c>
      <c r="C2932" s="11" t="s">
        <v>8256</v>
      </c>
      <c r="D2932" s="12" t="s">
        <v>8257</v>
      </c>
      <c r="E2932" s="4" t="s">
        <v>7</v>
      </c>
    </row>
    <row r="2933" spans="1:5">
      <c r="A2933" s="10" t="s">
        <v>8258</v>
      </c>
      <c r="B2933" s="10" t="s">
        <v>8115</v>
      </c>
      <c r="C2933" s="11" t="s">
        <v>8259</v>
      </c>
      <c r="D2933" s="12" t="s">
        <v>8260</v>
      </c>
      <c r="E2933" s="4" t="s">
        <v>7</v>
      </c>
    </row>
    <row r="2934" spans="1:5">
      <c r="A2934" s="10" t="s">
        <v>8261</v>
      </c>
      <c r="B2934" s="10" t="s">
        <v>8115</v>
      </c>
      <c r="C2934" s="11" t="s">
        <v>8262</v>
      </c>
      <c r="D2934" s="12" t="s">
        <v>8263</v>
      </c>
      <c r="E2934" s="4" t="s">
        <v>7</v>
      </c>
    </row>
    <row r="2935" spans="1:5">
      <c r="A2935" s="10" t="s">
        <v>8264</v>
      </c>
      <c r="B2935" s="10" t="s">
        <v>8115</v>
      </c>
      <c r="C2935" s="11" t="s">
        <v>8265</v>
      </c>
      <c r="D2935" s="12" t="s">
        <v>8266</v>
      </c>
      <c r="E2935" s="4" t="s">
        <v>7</v>
      </c>
    </row>
    <row r="2936" spans="1:5">
      <c r="A2936" s="10" t="s">
        <v>8267</v>
      </c>
      <c r="B2936" s="10" t="s">
        <v>8115</v>
      </c>
      <c r="C2936" s="11" t="s">
        <v>8268</v>
      </c>
      <c r="D2936" s="12" t="s">
        <v>8269</v>
      </c>
      <c r="E2936" s="4" t="s">
        <v>7</v>
      </c>
    </row>
    <row r="2937" spans="1:5">
      <c r="A2937" s="10" t="s">
        <v>8270</v>
      </c>
      <c r="B2937" s="10" t="s">
        <v>8115</v>
      </c>
      <c r="C2937" s="11" t="s">
        <v>8271</v>
      </c>
      <c r="D2937" s="12" t="s">
        <v>8272</v>
      </c>
      <c r="E2937" s="4" t="s">
        <v>7</v>
      </c>
    </row>
    <row r="2938" spans="1:5">
      <c r="A2938" s="10" t="s">
        <v>8273</v>
      </c>
      <c r="B2938" s="10" t="s">
        <v>8115</v>
      </c>
      <c r="C2938" s="11" t="s">
        <v>8274</v>
      </c>
      <c r="D2938" s="12" t="s">
        <v>8275</v>
      </c>
      <c r="E2938" s="4" t="s">
        <v>7</v>
      </c>
    </row>
    <row r="2939" spans="1:5">
      <c r="A2939" s="10" t="s">
        <v>8276</v>
      </c>
      <c r="B2939" s="10" t="s">
        <v>8115</v>
      </c>
      <c r="C2939" s="11" t="s">
        <v>8277</v>
      </c>
      <c r="D2939" s="12" t="s">
        <v>8278</v>
      </c>
      <c r="E2939" s="4" t="s">
        <v>7</v>
      </c>
    </row>
    <row r="2940" spans="1:5">
      <c r="A2940" s="10" t="s">
        <v>8279</v>
      </c>
      <c r="B2940" s="10" t="s">
        <v>8115</v>
      </c>
      <c r="C2940" s="11" t="s">
        <v>8280</v>
      </c>
      <c r="D2940" s="12" t="s">
        <v>8281</v>
      </c>
      <c r="E2940" s="4" t="s">
        <v>7</v>
      </c>
    </row>
    <row r="2941" spans="1:5">
      <c r="A2941" s="10" t="s">
        <v>8282</v>
      </c>
      <c r="B2941" s="10" t="s">
        <v>8115</v>
      </c>
      <c r="C2941" s="11" t="s">
        <v>8283</v>
      </c>
      <c r="D2941" s="12" t="s">
        <v>8284</v>
      </c>
      <c r="E2941" s="4" t="s">
        <v>7</v>
      </c>
    </row>
    <row r="2942" spans="1:5">
      <c r="A2942" s="10" t="s">
        <v>8285</v>
      </c>
      <c r="B2942" s="10" t="s">
        <v>8115</v>
      </c>
      <c r="C2942" s="11" t="s">
        <v>8286</v>
      </c>
      <c r="D2942" s="12" t="s">
        <v>8287</v>
      </c>
      <c r="E2942" s="4" t="s">
        <v>7</v>
      </c>
    </row>
    <row r="2943" spans="1:5">
      <c r="A2943" s="10" t="s">
        <v>8288</v>
      </c>
      <c r="B2943" s="10" t="s">
        <v>8115</v>
      </c>
      <c r="C2943" s="11" t="s">
        <v>8289</v>
      </c>
      <c r="D2943" s="12" t="s">
        <v>8290</v>
      </c>
      <c r="E2943" s="4" t="s">
        <v>7</v>
      </c>
    </row>
    <row r="2944" spans="1:5">
      <c r="A2944" s="10" t="s">
        <v>8291</v>
      </c>
      <c r="B2944" s="10" t="s">
        <v>8115</v>
      </c>
      <c r="C2944" s="11" t="s">
        <v>8292</v>
      </c>
      <c r="D2944" s="12" t="s">
        <v>8293</v>
      </c>
      <c r="E2944" s="4" t="s">
        <v>7</v>
      </c>
    </row>
    <row r="2945" spans="1:5">
      <c r="A2945" s="10" t="s">
        <v>8294</v>
      </c>
      <c r="B2945" s="10" t="s">
        <v>8115</v>
      </c>
      <c r="C2945" s="11" t="s">
        <v>8295</v>
      </c>
      <c r="D2945" s="12" t="s">
        <v>8296</v>
      </c>
      <c r="E2945" s="4" t="s">
        <v>7</v>
      </c>
    </row>
    <row r="2946" spans="1:5">
      <c r="A2946" s="10" t="s">
        <v>8297</v>
      </c>
      <c r="B2946" s="10" t="s">
        <v>8298</v>
      </c>
      <c r="C2946" s="11" t="s">
        <v>8299</v>
      </c>
      <c r="D2946" s="12" t="s">
        <v>8300</v>
      </c>
      <c r="E2946" s="4" t="s">
        <v>7</v>
      </c>
    </row>
    <row r="2947" spans="1:5">
      <c r="A2947" s="10" t="s">
        <v>8301</v>
      </c>
      <c r="B2947" s="10" t="s">
        <v>8298</v>
      </c>
      <c r="C2947" s="11" t="s">
        <v>8302</v>
      </c>
      <c r="D2947" s="12" t="s">
        <v>8303</v>
      </c>
      <c r="E2947" s="4" t="s">
        <v>7</v>
      </c>
    </row>
    <row r="2948" spans="1:5">
      <c r="A2948" s="10" t="s">
        <v>8304</v>
      </c>
      <c r="B2948" s="10" t="s">
        <v>8298</v>
      </c>
      <c r="C2948" s="11" t="s">
        <v>8305</v>
      </c>
      <c r="D2948" s="12" t="s">
        <v>8306</v>
      </c>
      <c r="E2948" s="4" t="s">
        <v>7</v>
      </c>
    </row>
    <row r="2949" spans="1:5">
      <c r="A2949" s="10" t="s">
        <v>8307</v>
      </c>
      <c r="B2949" s="10" t="s">
        <v>8298</v>
      </c>
      <c r="C2949" s="11" t="s">
        <v>8308</v>
      </c>
      <c r="D2949" s="12" t="s">
        <v>8309</v>
      </c>
      <c r="E2949" s="4" t="s">
        <v>7</v>
      </c>
    </row>
    <row r="2950" spans="1:5">
      <c r="A2950" s="10" t="s">
        <v>8310</v>
      </c>
      <c r="B2950" s="10" t="s">
        <v>8298</v>
      </c>
      <c r="C2950" s="11" t="s">
        <v>8311</v>
      </c>
      <c r="D2950" s="12" t="s">
        <v>8312</v>
      </c>
      <c r="E2950" s="4" t="s">
        <v>7</v>
      </c>
    </row>
    <row r="2951" spans="1:5">
      <c r="A2951" s="10" t="s">
        <v>8313</v>
      </c>
      <c r="B2951" s="10" t="s">
        <v>8298</v>
      </c>
      <c r="C2951" s="11" t="s">
        <v>8314</v>
      </c>
      <c r="D2951" s="12" t="s">
        <v>8315</v>
      </c>
      <c r="E2951" s="4" t="s">
        <v>7</v>
      </c>
    </row>
    <row r="2952" spans="1:5">
      <c r="A2952" s="10" t="s">
        <v>8316</v>
      </c>
      <c r="B2952" s="10" t="s">
        <v>8298</v>
      </c>
      <c r="C2952" s="11" t="s">
        <v>8317</v>
      </c>
      <c r="D2952" s="12" t="s">
        <v>8318</v>
      </c>
      <c r="E2952" s="4" t="s">
        <v>7</v>
      </c>
    </row>
    <row r="2953" spans="1:5">
      <c r="A2953" s="10" t="s">
        <v>8319</v>
      </c>
      <c r="B2953" s="10" t="s">
        <v>8298</v>
      </c>
      <c r="C2953" s="11" t="s">
        <v>8320</v>
      </c>
      <c r="D2953" s="12" t="s">
        <v>8321</v>
      </c>
      <c r="E2953" s="4" t="s">
        <v>7</v>
      </c>
    </row>
    <row r="2954" spans="1:5">
      <c r="A2954" s="10" t="s">
        <v>8322</v>
      </c>
      <c r="B2954" s="10" t="s">
        <v>8298</v>
      </c>
      <c r="C2954" s="11" t="s">
        <v>8323</v>
      </c>
      <c r="D2954" s="12" t="s">
        <v>8324</v>
      </c>
      <c r="E2954" s="4" t="s">
        <v>7</v>
      </c>
    </row>
    <row r="2955" spans="1:5">
      <c r="A2955" s="10" t="s">
        <v>8325</v>
      </c>
      <c r="B2955" s="10" t="s">
        <v>8298</v>
      </c>
      <c r="C2955" s="11" t="s">
        <v>8326</v>
      </c>
      <c r="D2955" s="4" t="s">
        <v>7</v>
      </c>
      <c r="E2955" s="4" t="s">
        <v>7</v>
      </c>
    </row>
    <row r="2956" spans="1:5">
      <c r="A2956" s="10" t="s">
        <v>8327</v>
      </c>
      <c r="B2956" s="10" t="s">
        <v>8298</v>
      </c>
      <c r="C2956" s="11" t="s">
        <v>8328</v>
      </c>
      <c r="D2956" s="12" t="s">
        <v>8329</v>
      </c>
      <c r="E2956" s="4" t="s">
        <v>7</v>
      </c>
    </row>
    <row r="2957" spans="1:5">
      <c r="A2957" s="10" t="s">
        <v>8330</v>
      </c>
      <c r="B2957" s="10" t="s">
        <v>8298</v>
      </c>
      <c r="C2957" s="11" t="s">
        <v>8331</v>
      </c>
      <c r="D2957" s="12" t="s">
        <v>8332</v>
      </c>
      <c r="E2957" s="4" t="s">
        <v>7</v>
      </c>
    </row>
    <row r="2958" spans="1:5">
      <c r="A2958" s="10" t="s">
        <v>8333</v>
      </c>
      <c r="B2958" s="10" t="s">
        <v>8298</v>
      </c>
      <c r="C2958" s="11" t="s">
        <v>8334</v>
      </c>
      <c r="D2958" s="12" t="s">
        <v>8335</v>
      </c>
      <c r="E2958" s="4" t="s">
        <v>7</v>
      </c>
    </row>
    <row r="2959" spans="1:5">
      <c r="A2959" s="10" t="s">
        <v>8336</v>
      </c>
      <c r="B2959" s="10" t="s">
        <v>8298</v>
      </c>
      <c r="C2959" s="11" t="s">
        <v>8337</v>
      </c>
      <c r="D2959" s="12" t="s">
        <v>8338</v>
      </c>
      <c r="E2959" s="4" t="s">
        <v>7</v>
      </c>
    </row>
    <row r="2960" spans="1:5">
      <c r="A2960" s="10" t="s">
        <v>8339</v>
      </c>
      <c r="B2960" s="10" t="s">
        <v>8298</v>
      </c>
      <c r="C2960" s="11" t="s">
        <v>8340</v>
      </c>
      <c r="D2960" s="12" t="s">
        <v>8341</v>
      </c>
      <c r="E2960" s="4" t="s">
        <v>7</v>
      </c>
    </row>
    <row r="2961" spans="1:5">
      <c r="A2961" s="10" t="s">
        <v>8342</v>
      </c>
      <c r="B2961" s="10" t="s">
        <v>8298</v>
      </c>
      <c r="C2961" s="11" t="s">
        <v>8343</v>
      </c>
      <c r="D2961" s="12" t="s">
        <v>8344</v>
      </c>
      <c r="E2961" s="4" t="s">
        <v>7</v>
      </c>
    </row>
    <row r="2962" spans="1:5">
      <c r="A2962" s="10" t="s">
        <v>8345</v>
      </c>
      <c r="B2962" s="10" t="s">
        <v>8298</v>
      </c>
      <c r="C2962" s="11" t="s">
        <v>8346</v>
      </c>
      <c r="D2962" s="12" t="s">
        <v>8347</v>
      </c>
      <c r="E2962" s="4" t="s">
        <v>7</v>
      </c>
    </row>
    <row r="2963" spans="1:5">
      <c r="A2963" s="10" t="s">
        <v>8348</v>
      </c>
      <c r="B2963" s="10" t="s">
        <v>8298</v>
      </c>
      <c r="C2963" s="11" t="s">
        <v>8349</v>
      </c>
      <c r="D2963" s="4" t="s">
        <v>7</v>
      </c>
      <c r="E2963" s="4" t="s">
        <v>7</v>
      </c>
    </row>
    <row r="2964" spans="1:5">
      <c r="A2964" s="10" t="s">
        <v>8350</v>
      </c>
      <c r="B2964" s="10" t="s">
        <v>8298</v>
      </c>
      <c r="C2964" s="11" t="s">
        <v>8351</v>
      </c>
      <c r="D2964" s="4" t="s">
        <v>7</v>
      </c>
      <c r="E2964" s="4" t="s">
        <v>7</v>
      </c>
    </row>
    <row r="2965" spans="1:5">
      <c r="A2965" s="10" t="s">
        <v>8352</v>
      </c>
      <c r="B2965" s="10" t="s">
        <v>8298</v>
      </c>
      <c r="C2965" s="11" t="s">
        <v>8353</v>
      </c>
      <c r="D2965" s="4" t="s">
        <v>7</v>
      </c>
      <c r="E2965" s="4" t="s">
        <v>7</v>
      </c>
    </row>
    <row r="2966" spans="1:5">
      <c r="A2966" s="10" t="s">
        <v>8354</v>
      </c>
      <c r="B2966" s="10" t="s">
        <v>8298</v>
      </c>
      <c r="C2966" s="11" t="s">
        <v>8355</v>
      </c>
      <c r="D2966" s="12" t="s">
        <v>8356</v>
      </c>
      <c r="E2966" s="4" t="s">
        <v>7</v>
      </c>
    </row>
    <row r="2967" spans="1:5">
      <c r="A2967" s="10" t="s">
        <v>8357</v>
      </c>
      <c r="B2967" s="10" t="s">
        <v>8298</v>
      </c>
      <c r="C2967" s="11" t="s">
        <v>8358</v>
      </c>
      <c r="D2967" s="12" t="s">
        <v>8359</v>
      </c>
      <c r="E2967" s="4" t="s">
        <v>7</v>
      </c>
    </row>
    <row r="2968" spans="1:5">
      <c r="A2968" s="10" t="s">
        <v>8360</v>
      </c>
      <c r="B2968" s="10" t="s">
        <v>8298</v>
      </c>
      <c r="C2968" s="11" t="s">
        <v>8361</v>
      </c>
      <c r="D2968" s="12" t="s">
        <v>8362</v>
      </c>
      <c r="E2968" s="4" t="s">
        <v>7</v>
      </c>
    </row>
    <row r="2969" spans="1:5">
      <c r="A2969" s="10" t="s">
        <v>8363</v>
      </c>
      <c r="B2969" s="10" t="s">
        <v>8298</v>
      </c>
      <c r="C2969" s="11" t="s">
        <v>8364</v>
      </c>
      <c r="D2969" s="12" t="s">
        <v>8365</v>
      </c>
      <c r="E2969" s="4" t="s">
        <v>7</v>
      </c>
    </row>
    <row r="2970" spans="1:5">
      <c r="A2970" s="10" t="s">
        <v>8366</v>
      </c>
      <c r="B2970" s="10" t="s">
        <v>8298</v>
      </c>
      <c r="C2970" s="11" t="s">
        <v>8367</v>
      </c>
      <c r="D2970" s="12" t="s">
        <v>8368</v>
      </c>
      <c r="E2970" s="4" t="s">
        <v>7</v>
      </c>
    </row>
    <row r="2971" spans="1:5">
      <c r="A2971" s="10" t="s">
        <v>8369</v>
      </c>
      <c r="B2971" s="10" t="s">
        <v>8298</v>
      </c>
      <c r="C2971" s="11" t="s">
        <v>8370</v>
      </c>
      <c r="D2971" s="4" t="s">
        <v>7</v>
      </c>
      <c r="E2971" s="4" t="s">
        <v>7</v>
      </c>
    </row>
    <row r="2972" spans="1:5">
      <c r="A2972" s="10" t="s">
        <v>8371</v>
      </c>
      <c r="B2972" s="10" t="s">
        <v>8298</v>
      </c>
      <c r="C2972" s="11" t="s">
        <v>8372</v>
      </c>
      <c r="D2972" s="4" t="s">
        <v>7</v>
      </c>
      <c r="E2972" s="4" t="s">
        <v>7</v>
      </c>
    </row>
    <row r="2973" spans="1:5">
      <c r="A2973" s="10" t="s">
        <v>8373</v>
      </c>
      <c r="B2973" s="10" t="s">
        <v>8298</v>
      </c>
      <c r="C2973" s="11" t="s">
        <v>8374</v>
      </c>
      <c r="D2973" s="12" t="s">
        <v>8375</v>
      </c>
      <c r="E2973" s="4" t="s">
        <v>7</v>
      </c>
    </row>
    <row r="2974" spans="1:5">
      <c r="A2974" s="10" t="s">
        <v>8376</v>
      </c>
      <c r="B2974" s="10" t="s">
        <v>8298</v>
      </c>
      <c r="C2974" s="11" t="s">
        <v>8377</v>
      </c>
      <c r="D2974" s="4" t="s">
        <v>7</v>
      </c>
      <c r="E2974" s="4" t="s">
        <v>7</v>
      </c>
    </row>
    <row r="2975" spans="1:5">
      <c r="A2975" s="10" t="s">
        <v>8378</v>
      </c>
      <c r="B2975" s="10" t="s">
        <v>8298</v>
      </c>
      <c r="C2975" s="11" t="s">
        <v>8379</v>
      </c>
      <c r="D2975" s="4" t="s">
        <v>7</v>
      </c>
      <c r="E2975" s="4" t="s">
        <v>7</v>
      </c>
    </row>
    <row r="2976" spans="1:5">
      <c r="A2976" s="10" t="s">
        <v>8380</v>
      </c>
      <c r="B2976" s="10" t="s">
        <v>8298</v>
      </c>
      <c r="C2976" s="11" t="s">
        <v>8381</v>
      </c>
      <c r="D2976" s="12" t="s">
        <v>8382</v>
      </c>
      <c r="E2976" s="4" t="s">
        <v>7</v>
      </c>
    </row>
    <row r="2977" spans="1:5">
      <c r="A2977" s="10" t="s">
        <v>8383</v>
      </c>
      <c r="B2977" s="10" t="s">
        <v>8298</v>
      </c>
      <c r="C2977" s="11" t="s">
        <v>8384</v>
      </c>
      <c r="D2977" s="4" t="s">
        <v>7</v>
      </c>
      <c r="E2977" s="4" t="s">
        <v>7</v>
      </c>
    </row>
    <row r="2978" spans="1:5">
      <c r="A2978" s="10" t="s">
        <v>8385</v>
      </c>
      <c r="B2978" s="10" t="s">
        <v>8298</v>
      </c>
      <c r="C2978" s="11" t="s">
        <v>8386</v>
      </c>
      <c r="D2978" s="12" t="s">
        <v>8387</v>
      </c>
      <c r="E2978" s="4" t="s">
        <v>7</v>
      </c>
    </row>
    <row r="2979" spans="1:5">
      <c r="A2979" s="10" t="s">
        <v>8388</v>
      </c>
      <c r="B2979" s="10" t="s">
        <v>8298</v>
      </c>
      <c r="C2979" s="11" t="s">
        <v>8389</v>
      </c>
      <c r="D2979" s="12" t="s">
        <v>8390</v>
      </c>
      <c r="E2979" s="4" t="s">
        <v>7</v>
      </c>
    </row>
    <row r="2980" spans="1:5">
      <c r="A2980" s="10" t="s">
        <v>8391</v>
      </c>
      <c r="B2980" s="10" t="s">
        <v>8298</v>
      </c>
      <c r="C2980" s="11" t="s">
        <v>8392</v>
      </c>
      <c r="D2980" s="12" t="s">
        <v>8393</v>
      </c>
      <c r="E2980" s="4" t="s">
        <v>7</v>
      </c>
    </row>
    <row r="2981" spans="1:5">
      <c r="A2981" s="10" t="s">
        <v>8394</v>
      </c>
      <c r="B2981" s="10" t="s">
        <v>8298</v>
      </c>
      <c r="C2981" s="11" t="s">
        <v>8395</v>
      </c>
      <c r="D2981" s="12" t="s">
        <v>8396</v>
      </c>
      <c r="E2981" s="4" t="s">
        <v>7</v>
      </c>
    </row>
    <row r="2982" spans="1:5">
      <c r="A2982" s="10" t="s">
        <v>8397</v>
      </c>
      <c r="B2982" s="10" t="s">
        <v>8298</v>
      </c>
      <c r="C2982" s="11" t="s">
        <v>8398</v>
      </c>
      <c r="D2982" s="12" t="s">
        <v>8399</v>
      </c>
      <c r="E2982" s="4" t="s">
        <v>7</v>
      </c>
    </row>
    <row r="2983" spans="1:5">
      <c r="A2983" s="10" t="s">
        <v>8400</v>
      </c>
      <c r="B2983" s="10" t="s">
        <v>8298</v>
      </c>
      <c r="C2983" s="11" t="s">
        <v>8401</v>
      </c>
      <c r="D2983" s="12" t="s">
        <v>8402</v>
      </c>
      <c r="E2983" s="4" t="s">
        <v>7</v>
      </c>
    </row>
    <row r="2984" spans="1:5">
      <c r="A2984" s="10" t="s">
        <v>8403</v>
      </c>
      <c r="B2984" s="10" t="s">
        <v>8298</v>
      </c>
      <c r="C2984" s="11" t="s">
        <v>8404</v>
      </c>
      <c r="D2984" s="12" t="s">
        <v>8405</v>
      </c>
      <c r="E2984" s="4" t="s">
        <v>7</v>
      </c>
    </row>
    <row r="2985" spans="1:5">
      <c r="A2985" s="10" t="s">
        <v>8406</v>
      </c>
      <c r="B2985" s="10" t="s">
        <v>8298</v>
      </c>
      <c r="C2985" s="11" t="s">
        <v>8407</v>
      </c>
      <c r="D2985" s="12" t="s">
        <v>8408</v>
      </c>
      <c r="E2985" s="4" t="s">
        <v>7</v>
      </c>
    </row>
    <row r="2986" spans="1:5">
      <c r="A2986" s="10" t="s">
        <v>8409</v>
      </c>
      <c r="B2986" s="10" t="s">
        <v>8298</v>
      </c>
      <c r="C2986" s="11" t="s">
        <v>8410</v>
      </c>
      <c r="D2986" s="12" t="s">
        <v>8411</v>
      </c>
      <c r="E2986" s="4" t="s">
        <v>7</v>
      </c>
    </row>
    <row r="2987" spans="1:5">
      <c r="A2987" s="10" t="s">
        <v>8412</v>
      </c>
      <c r="B2987" s="10" t="s">
        <v>8298</v>
      </c>
      <c r="C2987" s="11" t="s">
        <v>8413</v>
      </c>
      <c r="D2987" s="12" t="s">
        <v>8414</v>
      </c>
      <c r="E2987" s="4" t="s">
        <v>7</v>
      </c>
    </row>
    <row r="2988" spans="1:5">
      <c r="A2988" s="10" t="s">
        <v>8415</v>
      </c>
      <c r="B2988" s="10" t="s">
        <v>8298</v>
      </c>
      <c r="C2988" s="11" t="s">
        <v>8416</v>
      </c>
      <c r="D2988" s="12" t="s">
        <v>8417</v>
      </c>
      <c r="E2988" s="4" t="s">
        <v>7</v>
      </c>
    </row>
    <row r="2989" spans="1:5">
      <c r="A2989" s="10" t="s">
        <v>8418</v>
      </c>
      <c r="B2989" s="10" t="s">
        <v>8298</v>
      </c>
      <c r="C2989" s="11" t="s">
        <v>8419</v>
      </c>
      <c r="D2989" s="12" t="s">
        <v>8420</v>
      </c>
      <c r="E2989" s="4" t="s">
        <v>7</v>
      </c>
    </row>
    <row r="2990" spans="1:5">
      <c r="A2990" s="10" t="s">
        <v>8421</v>
      </c>
      <c r="B2990" s="10" t="s">
        <v>8298</v>
      </c>
      <c r="C2990" s="11" t="s">
        <v>8422</v>
      </c>
      <c r="D2990" s="12" t="s">
        <v>8423</v>
      </c>
      <c r="E2990" s="4" t="s">
        <v>7</v>
      </c>
    </row>
    <row r="2991" spans="1:5">
      <c r="A2991" s="10" t="s">
        <v>8424</v>
      </c>
      <c r="B2991" s="10" t="s">
        <v>8298</v>
      </c>
      <c r="C2991" s="11" t="s">
        <v>8425</v>
      </c>
      <c r="D2991" s="12" t="s">
        <v>8426</v>
      </c>
      <c r="E2991" s="4" t="s">
        <v>7</v>
      </c>
    </row>
    <row r="2992" spans="1:5">
      <c r="A2992" s="10" t="s">
        <v>8427</v>
      </c>
      <c r="B2992" s="10" t="s">
        <v>8298</v>
      </c>
      <c r="C2992" s="11" t="s">
        <v>8428</v>
      </c>
      <c r="D2992" s="12" t="s">
        <v>8429</v>
      </c>
      <c r="E2992" s="4" t="s">
        <v>7</v>
      </c>
    </row>
    <row r="2993" spans="1:5">
      <c r="A2993" s="10" t="s">
        <v>8430</v>
      </c>
      <c r="B2993" s="10" t="s">
        <v>8298</v>
      </c>
      <c r="C2993" s="11" t="s">
        <v>8431</v>
      </c>
      <c r="D2993" s="12" t="s">
        <v>8432</v>
      </c>
      <c r="E2993" s="4" t="s">
        <v>7</v>
      </c>
    </row>
    <row r="2994" spans="1:5">
      <c r="A2994" s="10" t="s">
        <v>8433</v>
      </c>
      <c r="B2994" s="10" t="s">
        <v>8298</v>
      </c>
      <c r="C2994" s="11" t="s">
        <v>8434</v>
      </c>
      <c r="D2994" s="12" t="s">
        <v>8435</v>
      </c>
      <c r="E2994" s="4" t="s">
        <v>7</v>
      </c>
    </row>
    <row r="2995" spans="1:5">
      <c r="A2995" s="10" t="s">
        <v>8436</v>
      </c>
      <c r="B2995" s="10" t="s">
        <v>8298</v>
      </c>
      <c r="C2995" s="11" t="s">
        <v>8437</v>
      </c>
      <c r="D2995" s="12" t="s">
        <v>8438</v>
      </c>
      <c r="E2995" s="4" t="s">
        <v>7</v>
      </c>
    </row>
    <row r="2996" spans="1:5">
      <c r="A2996" s="10" t="s">
        <v>8439</v>
      </c>
      <c r="B2996" s="10" t="s">
        <v>8298</v>
      </c>
      <c r="C2996" s="11" t="s">
        <v>8440</v>
      </c>
      <c r="D2996" s="12" t="s">
        <v>8441</v>
      </c>
      <c r="E2996" s="4" t="s">
        <v>7</v>
      </c>
    </row>
    <row r="2997" spans="1:5">
      <c r="A2997" s="10" t="s">
        <v>8442</v>
      </c>
      <c r="B2997" s="10" t="s">
        <v>8298</v>
      </c>
      <c r="C2997" s="11" t="s">
        <v>8443</v>
      </c>
      <c r="D2997" s="12" t="s">
        <v>8444</v>
      </c>
      <c r="E2997" s="4" t="s">
        <v>7</v>
      </c>
    </row>
    <row r="2998" spans="1:5">
      <c r="A2998" s="10" t="s">
        <v>8445</v>
      </c>
      <c r="B2998" s="10" t="s">
        <v>8298</v>
      </c>
      <c r="C2998" s="11" t="s">
        <v>8446</v>
      </c>
      <c r="D2998" s="12" t="s">
        <v>8447</v>
      </c>
      <c r="E2998" s="4" t="s">
        <v>7</v>
      </c>
    </row>
    <row r="2999" spans="1:5">
      <c r="A2999" s="10" t="s">
        <v>8448</v>
      </c>
      <c r="B2999" s="10" t="s">
        <v>8298</v>
      </c>
      <c r="C2999" s="11" t="s">
        <v>8449</v>
      </c>
      <c r="D2999" s="12" t="s">
        <v>8450</v>
      </c>
      <c r="E2999" s="4" t="s">
        <v>7</v>
      </c>
    </row>
    <row r="3000" spans="1:5">
      <c r="A3000" s="10" t="s">
        <v>8451</v>
      </c>
      <c r="B3000" s="10" t="s">
        <v>8298</v>
      </c>
      <c r="C3000" s="11" t="s">
        <v>8452</v>
      </c>
      <c r="D3000" s="12" t="s">
        <v>8453</v>
      </c>
      <c r="E3000" s="4" t="s">
        <v>7</v>
      </c>
    </row>
    <row r="3001" spans="1:5">
      <c r="A3001" s="10" t="s">
        <v>8454</v>
      </c>
      <c r="B3001" s="10" t="s">
        <v>8298</v>
      </c>
      <c r="C3001" s="11" t="s">
        <v>8455</v>
      </c>
      <c r="D3001" s="12" t="s">
        <v>8456</v>
      </c>
      <c r="E3001" s="4" t="s">
        <v>7</v>
      </c>
    </row>
    <row r="3002" spans="1:5">
      <c r="A3002" s="10" t="s">
        <v>8457</v>
      </c>
      <c r="B3002" s="10" t="s">
        <v>8298</v>
      </c>
      <c r="C3002" s="11" t="s">
        <v>8458</v>
      </c>
      <c r="D3002" s="4" t="s">
        <v>7</v>
      </c>
      <c r="E3002" s="4" t="s">
        <v>7</v>
      </c>
    </row>
    <row r="3003" spans="1:5">
      <c r="A3003" s="10" t="s">
        <v>8459</v>
      </c>
      <c r="B3003" s="10" t="s">
        <v>8298</v>
      </c>
      <c r="C3003" s="11" t="s">
        <v>8460</v>
      </c>
      <c r="D3003" s="4" t="s">
        <v>7</v>
      </c>
      <c r="E3003" s="4" t="s">
        <v>7</v>
      </c>
    </row>
    <row r="3004" spans="1:5">
      <c r="A3004" s="10" t="s">
        <v>8461</v>
      </c>
      <c r="B3004" s="10" t="s">
        <v>8298</v>
      </c>
      <c r="C3004" s="11" t="s">
        <v>8462</v>
      </c>
      <c r="D3004" s="12" t="s">
        <v>8463</v>
      </c>
      <c r="E3004" s="4" t="s">
        <v>7</v>
      </c>
    </row>
    <row r="3005" spans="1:5">
      <c r="A3005" s="10" t="s">
        <v>8464</v>
      </c>
      <c r="B3005" s="10" t="s">
        <v>8298</v>
      </c>
      <c r="C3005" s="11" t="s">
        <v>8465</v>
      </c>
      <c r="D3005" s="12" t="s">
        <v>8466</v>
      </c>
      <c r="E3005" s="4" t="s">
        <v>7</v>
      </c>
    </row>
    <row r="3006" spans="1:5">
      <c r="A3006" s="10" t="s">
        <v>8467</v>
      </c>
      <c r="B3006" s="10" t="s">
        <v>8298</v>
      </c>
      <c r="C3006" s="11" t="s">
        <v>8468</v>
      </c>
      <c r="D3006" s="12" t="s">
        <v>8469</v>
      </c>
      <c r="E3006" s="4" t="s">
        <v>7</v>
      </c>
    </row>
    <row r="3007" spans="1:5">
      <c r="A3007" s="10" t="s">
        <v>8470</v>
      </c>
      <c r="B3007" s="10" t="s">
        <v>8298</v>
      </c>
      <c r="C3007" s="11" t="s">
        <v>8471</v>
      </c>
      <c r="D3007" s="12" t="s">
        <v>8472</v>
      </c>
      <c r="E3007" s="4" t="s">
        <v>7</v>
      </c>
    </row>
    <row r="3008" spans="1:5">
      <c r="A3008" s="10" t="s">
        <v>8473</v>
      </c>
      <c r="B3008" s="10" t="s">
        <v>8298</v>
      </c>
      <c r="C3008" s="11" t="s">
        <v>8474</v>
      </c>
      <c r="D3008" s="12" t="s">
        <v>8475</v>
      </c>
      <c r="E3008" s="4" t="s">
        <v>7</v>
      </c>
    </row>
    <row r="3009" spans="1:5">
      <c r="A3009" s="10" t="s">
        <v>8476</v>
      </c>
      <c r="B3009" s="10" t="s">
        <v>8298</v>
      </c>
      <c r="C3009" s="11" t="s">
        <v>8477</v>
      </c>
      <c r="D3009" s="4" t="s">
        <v>7</v>
      </c>
      <c r="E3009" s="4" t="s">
        <v>7</v>
      </c>
    </row>
    <row r="3010" spans="1:5">
      <c r="A3010" s="10" t="s">
        <v>8478</v>
      </c>
      <c r="B3010" s="10" t="s">
        <v>8298</v>
      </c>
      <c r="C3010" s="11" t="s">
        <v>8479</v>
      </c>
      <c r="D3010" s="4" t="s">
        <v>7</v>
      </c>
      <c r="E3010" s="4" t="s">
        <v>7</v>
      </c>
    </row>
    <row r="3011" spans="1:5">
      <c r="A3011" s="10" t="s">
        <v>8480</v>
      </c>
      <c r="B3011" s="10" t="s">
        <v>8298</v>
      </c>
      <c r="C3011" s="11" t="s">
        <v>8481</v>
      </c>
      <c r="D3011" s="12" t="s">
        <v>8482</v>
      </c>
      <c r="E3011" s="4" t="s">
        <v>7</v>
      </c>
    </row>
    <row r="3012" spans="1:5">
      <c r="A3012" s="10" t="s">
        <v>8483</v>
      </c>
      <c r="B3012" s="10" t="s">
        <v>8298</v>
      </c>
      <c r="C3012" s="11" t="s">
        <v>8484</v>
      </c>
      <c r="D3012" s="12" t="s">
        <v>8485</v>
      </c>
      <c r="E3012" s="4" t="s">
        <v>7</v>
      </c>
    </row>
    <row r="3013" spans="1:5">
      <c r="A3013" s="10" t="s">
        <v>8486</v>
      </c>
      <c r="B3013" s="10" t="s">
        <v>8298</v>
      </c>
      <c r="C3013" s="11" t="s">
        <v>8487</v>
      </c>
      <c r="D3013" s="12" t="s">
        <v>8488</v>
      </c>
      <c r="E3013" s="4" t="s">
        <v>7</v>
      </c>
    </row>
    <row r="3014" spans="1:5">
      <c r="A3014" s="10" t="s">
        <v>8489</v>
      </c>
      <c r="B3014" s="10" t="s">
        <v>8298</v>
      </c>
      <c r="C3014" s="11" t="s">
        <v>8490</v>
      </c>
      <c r="D3014" s="12" t="s">
        <v>8491</v>
      </c>
      <c r="E3014" s="4" t="s">
        <v>7</v>
      </c>
    </row>
    <row r="3015" spans="1:5">
      <c r="A3015" s="10" t="s">
        <v>8492</v>
      </c>
      <c r="B3015" s="10" t="s">
        <v>8298</v>
      </c>
      <c r="C3015" s="11" t="s">
        <v>8493</v>
      </c>
      <c r="D3015" s="12" t="s">
        <v>8494</v>
      </c>
      <c r="E3015" s="4" t="s">
        <v>7</v>
      </c>
    </row>
    <row r="3016" spans="1:5">
      <c r="A3016" s="10" t="s">
        <v>8495</v>
      </c>
      <c r="B3016" s="10" t="s">
        <v>8298</v>
      </c>
      <c r="C3016" s="11" t="s">
        <v>8496</v>
      </c>
      <c r="D3016" s="12" t="s">
        <v>8497</v>
      </c>
      <c r="E3016" s="4" t="s">
        <v>7</v>
      </c>
    </row>
    <row r="3017" spans="1:5">
      <c r="A3017" s="10" t="s">
        <v>8498</v>
      </c>
      <c r="B3017" s="10" t="s">
        <v>8298</v>
      </c>
      <c r="C3017" s="11" t="s">
        <v>8499</v>
      </c>
      <c r="D3017" s="12" t="s">
        <v>8500</v>
      </c>
      <c r="E3017" s="4" t="s">
        <v>7</v>
      </c>
    </row>
    <row r="3018" spans="1:5">
      <c r="A3018" s="10" t="s">
        <v>8501</v>
      </c>
      <c r="B3018" s="10" t="s">
        <v>8298</v>
      </c>
      <c r="C3018" s="11" t="s">
        <v>8502</v>
      </c>
      <c r="D3018" s="12" t="s">
        <v>8503</v>
      </c>
      <c r="E3018" s="4" t="s">
        <v>7</v>
      </c>
    </row>
    <row r="3019" spans="1:5">
      <c r="A3019" s="10" t="s">
        <v>8504</v>
      </c>
      <c r="B3019" s="10" t="s">
        <v>8298</v>
      </c>
      <c r="C3019" s="11" t="s">
        <v>8505</v>
      </c>
      <c r="D3019" s="12" t="s">
        <v>8506</v>
      </c>
      <c r="E3019" s="4" t="s">
        <v>7</v>
      </c>
    </row>
    <row r="3020" spans="1:5">
      <c r="A3020" s="10" t="s">
        <v>8507</v>
      </c>
      <c r="B3020" s="10" t="s">
        <v>8298</v>
      </c>
      <c r="C3020" s="11" t="s">
        <v>8508</v>
      </c>
      <c r="D3020" s="12" t="s">
        <v>8509</v>
      </c>
      <c r="E3020" s="4" t="s">
        <v>7</v>
      </c>
    </row>
    <row r="3021" spans="1:5">
      <c r="A3021" s="10" t="s">
        <v>8510</v>
      </c>
      <c r="B3021" s="10" t="s">
        <v>8298</v>
      </c>
      <c r="C3021" s="11" t="s">
        <v>8511</v>
      </c>
      <c r="D3021" s="12" t="s">
        <v>8512</v>
      </c>
      <c r="E3021" s="4" t="s">
        <v>7</v>
      </c>
    </row>
    <row r="3022" spans="1:5">
      <c r="A3022" s="10" t="s">
        <v>8513</v>
      </c>
      <c r="B3022" s="10" t="s">
        <v>8298</v>
      </c>
      <c r="C3022" s="11" t="s">
        <v>8514</v>
      </c>
      <c r="D3022" s="12" t="s">
        <v>8515</v>
      </c>
      <c r="E3022" s="4" t="s">
        <v>7</v>
      </c>
    </row>
    <row r="3023" spans="1:5">
      <c r="A3023" s="10" t="s">
        <v>8516</v>
      </c>
      <c r="B3023" s="10" t="s">
        <v>8298</v>
      </c>
      <c r="C3023" s="11" t="s">
        <v>8517</v>
      </c>
      <c r="D3023" s="12" t="s">
        <v>8518</v>
      </c>
      <c r="E3023" s="4" t="s">
        <v>7</v>
      </c>
    </row>
    <row r="3024" spans="1:5">
      <c r="A3024" s="10" t="s">
        <v>8519</v>
      </c>
      <c r="B3024" s="10" t="s">
        <v>8298</v>
      </c>
      <c r="C3024" s="11" t="s">
        <v>8520</v>
      </c>
      <c r="D3024" s="12" t="s">
        <v>8521</v>
      </c>
      <c r="E3024" s="4" t="s">
        <v>7</v>
      </c>
    </row>
    <row r="3025" spans="1:5">
      <c r="A3025" s="10" t="s">
        <v>8522</v>
      </c>
      <c r="B3025" s="10" t="s">
        <v>8298</v>
      </c>
      <c r="C3025" s="11" t="s">
        <v>8523</v>
      </c>
      <c r="D3025" s="12" t="s">
        <v>8524</v>
      </c>
      <c r="E3025" s="4" t="s">
        <v>7</v>
      </c>
    </row>
    <row r="3026" spans="1:5">
      <c r="A3026" s="10" t="s">
        <v>8525</v>
      </c>
      <c r="B3026" s="10" t="s">
        <v>8526</v>
      </c>
      <c r="C3026" s="11" t="s">
        <v>8527</v>
      </c>
      <c r="D3026" s="4" t="s">
        <v>7</v>
      </c>
      <c r="E3026" s="4" t="s">
        <v>7</v>
      </c>
    </row>
    <row r="3027" spans="1:5">
      <c r="A3027" s="10" t="s">
        <v>8528</v>
      </c>
      <c r="B3027" s="10" t="s">
        <v>8526</v>
      </c>
      <c r="C3027" s="11" t="s">
        <v>8529</v>
      </c>
      <c r="D3027" s="4" t="s">
        <v>7</v>
      </c>
      <c r="E3027" s="4" t="s">
        <v>7</v>
      </c>
    </row>
    <row r="3028" spans="1:5">
      <c r="A3028" s="10" t="s">
        <v>8530</v>
      </c>
      <c r="B3028" s="10" t="s">
        <v>8526</v>
      </c>
      <c r="C3028" s="11" t="s">
        <v>8531</v>
      </c>
      <c r="D3028" s="12" t="s">
        <v>8532</v>
      </c>
      <c r="E3028" s="4" t="s">
        <v>7</v>
      </c>
    </row>
    <row r="3029" spans="1:5">
      <c r="A3029" s="10" t="s">
        <v>8533</v>
      </c>
      <c r="B3029" s="10" t="s">
        <v>8526</v>
      </c>
      <c r="C3029" s="11" t="s">
        <v>8534</v>
      </c>
      <c r="D3029" s="12" t="s">
        <v>8535</v>
      </c>
      <c r="E3029" s="4" t="s">
        <v>7</v>
      </c>
    </row>
    <row r="3030" spans="1:5">
      <c r="A3030" s="10" t="s">
        <v>8536</v>
      </c>
      <c r="B3030" s="10" t="s">
        <v>8526</v>
      </c>
      <c r="C3030" s="11" t="s">
        <v>8537</v>
      </c>
      <c r="D3030" s="12" t="s">
        <v>8538</v>
      </c>
      <c r="E3030" s="4" t="s">
        <v>7</v>
      </c>
    </row>
    <row r="3031" spans="1:5">
      <c r="A3031" s="10" t="s">
        <v>8539</v>
      </c>
      <c r="B3031" s="10" t="s">
        <v>8526</v>
      </c>
      <c r="C3031" s="11" t="s">
        <v>8540</v>
      </c>
      <c r="D3031" s="12" t="s">
        <v>8541</v>
      </c>
      <c r="E3031" s="4" t="s">
        <v>7</v>
      </c>
    </row>
    <row r="3032" spans="1:5">
      <c r="A3032" s="10" t="s">
        <v>8542</v>
      </c>
      <c r="B3032" s="10" t="s">
        <v>8526</v>
      </c>
      <c r="C3032" s="11" t="s">
        <v>8543</v>
      </c>
      <c r="D3032" s="12" t="s">
        <v>8544</v>
      </c>
      <c r="E3032" s="4" t="s">
        <v>7</v>
      </c>
    </row>
    <row r="3033" spans="1:5">
      <c r="A3033" s="10" t="s">
        <v>8545</v>
      </c>
      <c r="B3033" s="10" t="s">
        <v>8526</v>
      </c>
      <c r="C3033" s="11" t="s">
        <v>8546</v>
      </c>
      <c r="D3033" s="12" t="s">
        <v>8547</v>
      </c>
      <c r="E3033" s="4" t="s">
        <v>7</v>
      </c>
    </row>
    <row r="3034" spans="1:5">
      <c r="A3034" s="10" t="s">
        <v>8548</v>
      </c>
      <c r="B3034" s="10" t="s">
        <v>8526</v>
      </c>
      <c r="C3034" s="11" t="s">
        <v>8549</v>
      </c>
      <c r="D3034" s="12" t="s">
        <v>8550</v>
      </c>
      <c r="E3034" s="4" t="s">
        <v>7</v>
      </c>
    </row>
    <row r="3035" spans="1:5">
      <c r="A3035" s="10" t="s">
        <v>8551</v>
      </c>
      <c r="B3035" s="10" t="s">
        <v>8526</v>
      </c>
      <c r="C3035" s="11" t="s">
        <v>8552</v>
      </c>
      <c r="D3035" s="12" t="s">
        <v>8553</v>
      </c>
      <c r="E3035" s="4" t="s">
        <v>7</v>
      </c>
    </row>
    <row r="3036" spans="1:5">
      <c r="A3036" s="10" t="s">
        <v>8554</v>
      </c>
      <c r="B3036" s="10" t="s">
        <v>8526</v>
      </c>
      <c r="C3036" s="11" t="s">
        <v>8555</v>
      </c>
      <c r="D3036" s="4" t="s">
        <v>7</v>
      </c>
      <c r="E3036" s="4" t="s">
        <v>7</v>
      </c>
    </row>
    <row r="3037" spans="1:5">
      <c r="A3037" s="10" t="s">
        <v>8556</v>
      </c>
      <c r="B3037" s="10" t="s">
        <v>8526</v>
      </c>
      <c r="C3037" s="11" t="s">
        <v>8557</v>
      </c>
      <c r="D3037" s="4" t="s">
        <v>7</v>
      </c>
      <c r="E3037" s="4" t="s">
        <v>7</v>
      </c>
    </row>
    <row r="3038" spans="1:5">
      <c r="A3038" s="10" t="s">
        <v>8558</v>
      </c>
      <c r="B3038" s="10" t="s">
        <v>8526</v>
      </c>
      <c r="C3038" s="11" t="s">
        <v>8559</v>
      </c>
      <c r="D3038" s="12" t="s">
        <v>8560</v>
      </c>
      <c r="E3038" s="4" t="s">
        <v>7</v>
      </c>
    </row>
    <row r="3039" spans="1:5">
      <c r="A3039" s="10" t="s">
        <v>8561</v>
      </c>
      <c r="B3039" s="10" t="s">
        <v>8526</v>
      </c>
      <c r="C3039" s="11" t="s">
        <v>8562</v>
      </c>
      <c r="D3039" s="12" t="s">
        <v>8563</v>
      </c>
      <c r="E3039" s="4" t="s">
        <v>7</v>
      </c>
    </row>
    <row r="3040" spans="1:5">
      <c r="A3040" s="10" t="s">
        <v>8564</v>
      </c>
      <c r="B3040" s="10" t="s">
        <v>8526</v>
      </c>
      <c r="C3040" s="11" t="s">
        <v>8565</v>
      </c>
      <c r="D3040" s="12" t="s">
        <v>8566</v>
      </c>
      <c r="E3040" s="4" t="s">
        <v>7</v>
      </c>
    </row>
    <row r="3041" spans="1:5">
      <c r="A3041" s="10" t="s">
        <v>8567</v>
      </c>
      <c r="B3041" s="10" t="s">
        <v>8526</v>
      </c>
      <c r="C3041" s="11" t="s">
        <v>8568</v>
      </c>
      <c r="D3041" s="12" t="s">
        <v>8569</v>
      </c>
      <c r="E3041" s="4" t="s">
        <v>7</v>
      </c>
    </row>
    <row r="3042" spans="1:5">
      <c r="A3042" s="10" t="s">
        <v>8570</v>
      </c>
      <c r="B3042" s="10" t="s">
        <v>8526</v>
      </c>
      <c r="C3042" s="11" t="s">
        <v>8571</v>
      </c>
      <c r="D3042" s="12" t="s">
        <v>8572</v>
      </c>
      <c r="E3042" s="4" t="s">
        <v>7</v>
      </c>
    </row>
    <row r="3043" spans="1:5">
      <c r="A3043" s="10" t="s">
        <v>8573</v>
      </c>
      <c r="B3043" s="10" t="s">
        <v>8526</v>
      </c>
      <c r="C3043" s="11" t="s">
        <v>8574</v>
      </c>
      <c r="D3043" s="12" t="s">
        <v>8575</v>
      </c>
      <c r="E3043" s="4" t="s">
        <v>7</v>
      </c>
    </row>
    <row r="3044" spans="1:5">
      <c r="A3044" s="10" t="s">
        <v>8576</v>
      </c>
      <c r="B3044" s="10" t="s">
        <v>8526</v>
      </c>
      <c r="C3044" s="11" t="s">
        <v>8577</v>
      </c>
      <c r="D3044" s="12" t="s">
        <v>8578</v>
      </c>
      <c r="E3044" s="4" t="s">
        <v>7</v>
      </c>
    </row>
    <row r="3045" spans="1:5">
      <c r="A3045" s="10" t="s">
        <v>8579</v>
      </c>
      <c r="B3045" s="10" t="s">
        <v>8526</v>
      </c>
      <c r="C3045" s="11" t="s">
        <v>8580</v>
      </c>
      <c r="D3045" s="12" t="s">
        <v>8581</v>
      </c>
      <c r="E3045" s="4" t="s">
        <v>7</v>
      </c>
    </row>
    <row r="3046" spans="1:5">
      <c r="A3046" s="10" t="s">
        <v>8582</v>
      </c>
      <c r="B3046" s="10" t="s">
        <v>8526</v>
      </c>
      <c r="C3046" s="11" t="s">
        <v>8583</v>
      </c>
      <c r="D3046" s="12" t="s">
        <v>8584</v>
      </c>
      <c r="E3046" s="4" t="s">
        <v>7</v>
      </c>
    </row>
    <row r="3047" spans="1:5">
      <c r="A3047" s="10" t="s">
        <v>8585</v>
      </c>
      <c r="B3047" s="10" t="s">
        <v>8526</v>
      </c>
      <c r="C3047" s="11" t="s">
        <v>8586</v>
      </c>
      <c r="D3047" s="12" t="s">
        <v>8587</v>
      </c>
      <c r="E3047" s="4" t="s">
        <v>7</v>
      </c>
    </row>
    <row r="3048" spans="1:5">
      <c r="A3048" s="10" t="s">
        <v>8588</v>
      </c>
      <c r="B3048" s="10" t="s">
        <v>8526</v>
      </c>
      <c r="C3048" s="11" t="s">
        <v>8589</v>
      </c>
      <c r="D3048" s="12" t="s">
        <v>8590</v>
      </c>
      <c r="E3048" s="4" t="s">
        <v>7</v>
      </c>
    </row>
    <row r="3049" spans="1:5">
      <c r="A3049" s="10" t="s">
        <v>8591</v>
      </c>
      <c r="B3049" s="10" t="s">
        <v>8526</v>
      </c>
      <c r="C3049" s="11" t="s">
        <v>8592</v>
      </c>
      <c r="D3049" s="12" t="s">
        <v>8593</v>
      </c>
      <c r="E3049" s="4" t="s">
        <v>7</v>
      </c>
    </row>
    <row r="3050" spans="1:5">
      <c r="A3050" s="10" t="s">
        <v>8594</v>
      </c>
      <c r="B3050" s="10" t="s">
        <v>8526</v>
      </c>
      <c r="C3050" s="11" t="s">
        <v>8595</v>
      </c>
      <c r="D3050" s="12" t="s">
        <v>8596</v>
      </c>
      <c r="E3050" s="4" t="s">
        <v>7</v>
      </c>
    </row>
    <row r="3051" spans="1:5">
      <c r="A3051" s="10" t="s">
        <v>8597</v>
      </c>
      <c r="B3051" s="10" t="s">
        <v>8526</v>
      </c>
      <c r="C3051" s="11" t="s">
        <v>8598</v>
      </c>
      <c r="D3051" s="12" t="s">
        <v>8599</v>
      </c>
      <c r="E3051" s="4" t="s">
        <v>7</v>
      </c>
    </row>
    <row r="3052" spans="1:5">
      <c r="A3052" s="10" t="s">
        <v>8600</v>
      </c>
      <c r="B3052" s="10" t="s">
        <v>8526</v>
      </c>
      <c r="C3052" s="11" t="s">
        <v>8601</v>
      </c>
      <c r="D3052" s="12" t="s">
        <v>8602</v>
      </c>
      <c r="E3052" s="4" t="s">
        <v>7</v>
      </c>
    </row>
    <row r="3053" spans="1:5">
      <c r="A3053" s="10" t="s">
        <v>8603</v>
      </c>
      <c r="B3053" s="10" t="s">
        <v>8526</v>
      </c>
      <c r="C3053" s="11" t="s">
        <v>8604</v>
      </c>
      <c r="D3053" s="12" t="s">
        <v>8605</v>
      </c>
      <c r="E3053" s="4" t="s">
        <v>7</v>
      </c>
    </row>
    <row r="3054" spans="1:5">
      <c r="A3054" s="10" t="s">
        <v>8606</v>
      </c>
      <c r="B3054" s="10" t="s">
        <v>8526</v>
      </c>
      <c r="C3054" s="11" t="s">
        <v>8607</v>
      </c>
      <c r="D3054" s="12" t="s">
        <v>8608</v>
      </c>
      <c r="E3054" s="4" t="s">
        <v>7</v>
      </c>
    </row>
    <row r="3055" spans="1:5">
      <c r="A3055" s="10" t="s">
        <v>8609</v>
      </c>
      <c r="B3055" s="10" t="s">
        <v>8526</v>
      </c>
      <c r="C3055" s="11" t="s">
        <v>8610</v>
      </c>
      <c r="D3055" s="12" t="s">
        <v>8611</v>
      </c>
      <c r="E3055" s="4" t="s">
        <v>7</v>
      </c>
    </row>
    <row r="3056" spans="1:5">
      <c r="A3056" s="10" t="s">
        <v>8612</v>
      </c>
      <c r="B3056" s="10" t="s">
        <v>8526</v>
      </c>
      <c r="C3056" s="11" t="s">
        <v>8613</v>
      </c>
      <c r="D3056" s="12" t="s">
        <v>8614</v>
      </c>
      <c r="E3056" s="4" t="s">
        <v>7</v>
      </c>
    </row>
    <row r="3057" spans="1:5">
      <c r="A3057" s="10" t="s">
        <v>8615</v>
      </c>
      <c r="B3057" s="10" t="s">
        <v>8526</v>
      </c>
      <c r="C3057" s="11" t="s">
        <v>8616</v>
      </c>
      <c r="D3057" s="12" t="s">
        <v>8617</v>
      </c>
      <c r="E3057" s="4" t="s">
        <v>7</v>
      </c>
    </row>
    <row r="3058" spans="1:5">
      <c r="A3058" s="10" t="s">
        <v>8618</v>
      </c>
      <c r="B3058" s="10" t="s">
        <v>8526</v>
      </c>
      <c r="C3058" s="11" t="s">
        <v>8619</v>
      </c>
      <c r="D3058" s="12" t="s">
        <v>8620</v>
      </c>
      <c r="E3058" s="4" t="s">
        <v>7</v>
      </c>
    </row>
    <row r="3059" spans="1:5">
      <c r="A3059" s="10" t="s">
        <v>8621</v>
      </c>
      <c r="B3059" s="10" t="s">
        <v>8526</v>
      </c>
      <c r="C3059" s="11" t="s">
        <v>8622</v>
      </c>
      <c r="D3059" s="12" t="s">
        <v>8623</v>
      </c>
      <c r="E3059" s="4" t="s">
        <v>7</v>
      </c>
    </row>
    <row r="3060" spans="1:5">
      <c r="A3060" s="10" t="s">
        <v>8624</v>
      </c>
      <c r="B3060" s="10" t="s">
        <v>8526</v>
      </c>
      <c r="C3060" s="11" t="s">
        <v>8625</v>
      </c>
      <c r="D3060" s="12" t="s">
        <v>8626</v>
      </c>
      <c r="E3060" s="4" t="s">
        <v>7</v>
      </c>
    </row>
    <row r="3061" spans="1:5">
      <c r="A3061" s="10" t="s">
        <v>8627</v>
      </c>
      <c r="B3061" s="10" t="s">
        <v>8526</v>
      </c>
      <c r="C3061" s="11" t="s">
        <v>8628</v>
      </c>
      <c r="D3061" s="12" t="s">
        <v>8629</v>
      </c>
      <c r="E3061" s="4" t="s">
        <v>7</v>
      </c>
    </row>
    <row r="3062" spans="1:5">
      <c r="A3062" s="10" t="s">
        <v>8630</v>
      </c>
      <c r="B3062" s="10" t="s">
        <v>8526</v>
      </c>
      <c r="C3062" s="11" t="s">
        <v>8631</v>
      </c>
      <c r="D3062" s="12" t="s">
        <v>8632</v>
      </c>
      <c r="E3062" s="4" t="s">
        <v>7</v>
      </c>
    </row>
    <row r="3063" spans="1:5">
      <c r="A3063" s="10" t="s">
        <v>8633</v>
      </c>
      <c r="B3063" s="10" t="s">
        <v>8526</v>
      </c>
      <c r="C3063" s="11" t="s">
        <v>8634</v>
      </c>
      <c r="D3063" s="12" t="s">
        <v>8635</v>
      </c>
      <c r="E3063" s="4" t="s">
        <v>7</v>
      </c>
    </row>
    <row r="3064" spans="1:5">
      <c r="A3064" s="10" t="s">
        <v>8636</v>
      </c>
      <c r="B3064" s="10" t="s">
        <v>8526</v>
      </c>
      <c r="C3064" s="11" t="s">
        <v>8637</v>
      </c>
      <c r="D3064" s="12" t="s">
        <v>8638</v>
      </c>
      <c r="E3064" s="4" t="s">
        <v>7</v>
      </c>
    </row>
    <row r="3065" spans="1:5">
      <c r="A3065" s="10" t="s">
        <v>8639</v>
      </c>
      <c r="B3065" s="10" t="s">
        <v>8526</v>
      </c>
      <c r="C3065" s="11" t="s">
        <v>8640</v>
      </c>
      <c r="D3065" s="12" t="s">
        <v>8641</v>
      </c>
      <c r="E3065" s="4" t="s">
        <v>7</v>
      </c>
    </row>
    <row r="3066" spans="1:5">
      <c r="A3066" s="10" t="s">
        <v>8642</v>
      </c>
      <c r="B3066" s="10" t="s">
        <v>8526</v>
      </c>
      <c r="C3066" s="11" t="s">
        <v>8643</v>
      </c>
      <c r="D3066" s="12" t="s">
        <v>8644</v>
      </c>
      <c r="E3066" s="4" t="s">
        <v>7</v>
      </c>
    </row>
    <row r="3067" spans="1:5">
      <c r="A3067" s="10" t="s">
        <v>8645</v>
      </c>
      <c r="B3067" s="10" t="s">
        <v>8526</v>
      </c>
      <c r="C3067" s="11" t="s">
        <v>8646</v>
      </c>
      <c r="D3067" s="12" t="s">
        <v>8647</v>
      </c>
      <c r="E3067" s="4" t="s">
        <v>7</v>
      </c>
    </row>
    <row r="3068" spans="1:5">
      <c r="A3068" s="10" t="s">
        <v>8648</v>
      </c>
      <c r="B3068" s="10" t="s">
        <v>8526</v>
      </c>
      <c r="C3068" s="11" t="s">
        <v>8649</v>
      </c>
      <c r="D3068" s="12" t="s">
        <v>8650</v>
      </c>
      <c r="E3068" s="4" t="s">
        <v>7</v>
      </c>
    </row>
    <row r="3069" spans="1:5">
      <c r="A3069" s="10" t="s">
        <v>8651</v>
      </c>
      <c r="B3069" s="10" t="s">
        <v>8526</v>
      </c>
      <c r="C3069" s="11" t="s">
        <v>8652</v>
      </c>
      <c r="D3069" s="12" t="s">
        <v>8653</v>
      </c>
      <c r="E3069" s="4" t="s">
        <v>7</v>
      </c>
    </row>
    <row r="3070" spans="1:5">
      <c r="A3070" s="10" t="s">
        <v>8654</v>
      </c>
      <c r="B3070" s="10" t="s">
        <v>8526</v>
      </c>
      <c r="C3070" s="11" t="s">
        <v>8655</v>
      </c>
      <c r="D3070" s="12" t="s">
        <v>8656</v>
      </c>
      <c r="E3070" s="4" t="s">
        <v>7</v>
      </c>
    </row>
    <row r="3071" spans="1:5">
      <c r="A3071" s="10" t="s">
        <v>8657</v>
      </c>
      <c r="B3071" s="10" t="s">
        <v>8526</v>
      </c>
      <c r="C3071" s="11" t="s">
        <v>8658</v>
      </c>
      <c r="D3071" s="12" t="s">
        <v>8659</v>
      </c>
      <c r="E3071" s="4" t="s">
        <v>7</v>
      </c>
    </row>
    <row r="3072" spans="1:5">
      <c r="A3072" s="10" t="s">
        <v>8660</v>
      </c>
      <c r="B3072" s="10" t="s">
        <v>8526</v>
      </c>
      <c r="C3072" s="11" t="s">
        <v>8661</v>
      </c>
      <c r="D3072" s="12" t="s">
        <v>8662</v>
      </c>
      <c r="E3072" s="4" t="s">
        <v>7</v>
      </c>
    </row>
    <row r="3073" spans="1:5">
      <c r="A3073" s="10" t="s">
        <v>8663</v>
      </c>
      <c r="B3073" s="10" t="s">
        <v>8526</v>
      </c>
      <c r="C3073" s="11" t="s">
        <v>8664</v>
      </c>
      <c r="D3073" s="12" t="s">
        <v>8665</v>
      </c>
      <c r="E3073" s="4" t="s">
        <v>7</v>
      </c>
    </row>
    <row r="3074" spans="1:5">
      <c r="A3074" s="10" t="s">
        <v>8666</v>
      </c>
      <c r="B3074" s="10" t="s">
        <v>8526</v>
      </c>
      <c r="C3074" s="11" t="s">
        <v>8667</v>
      </c>
      <c r="D3074" s="12" t="s">
        <v>8668</v>
      </c>
      <c r="E3074" s="4" t="s">
        <v>7</v>
      </c>
    </row>
    <row r="3075" spans="1:5">
      <c r="A3075" s="10" t="s">
        <v>8669</v>
      </c>
      <c r="B3075" s="10" t="s">
        <v>8526</v>
      </c>
      <c r="C3075" s="11" t="s">
        <v>8670</v>
      </c>
      <c r="D3075" s="12" t="s">
        <v>8671</v>
      </c>
      <c r="E3075" s="4" t="s">
        <v>7</v>
      </c>
    </row>
    <row r="3076" spans="1:5">
      <c r="A3076" s="10" t="s">
        <v>8672</v>
      </c>
      <c r="B3076" s="10" t="s">
        <v>8526</v>
      </c>
      <c r="C3076" s="11" t="s">
        <v>8673</v>
      </c>
      <c r="D3076" s="12" t="s">
        <v>8674</v>
      </c>
      <c r="E3076" s="4" t="s">
        <v>7</v>
      </c>
    </row>
    <row r="3077" spans="1:5">
      <c r="A3077" s="10" t="s">
        <v>8675</v>
      </c>
      <c r="B3077" s="10" t="s">
        <v>8526</v>
      </c>
      <c r="C3077" s="11" t="s">
        <v>8676</v>
      </c>
      <c r="D3077" s="12" t="s">
        <v>8677</v>
      </c>
      <c r="E3077" s="4" t="s">
        <v>7</v>
      </c>
    </row>
    <row r="3078" spans="1:5">
      <c r="A3078" s="10" t="s">
        <v>8678</v>
      </c>
      <c r="B3078" s="10" t="s">
        <v>8526</v>
      </c>
      <c r="C3078" s="11" t="s">
        <v>8679</v>
      </c>
      <c r="D3078" s="12" t="s">
        <v>8680</v>
      </c>
      <c r="E3078" s="4" t="s">
        <v>7</v>
      </c>
    </row>
    <row r="3079" spans="1:5">
      <c r="A3079" s="10" t="s">
        <v>8681</v>
      </c>
      <c r="B3079" s="10" t="s">
        <v>8526</v>
      </c>
      <c r="C3079" s="11" t="s">
        <v>8682</v>
      </c>
      <c r="D3079" s="12" t="s">
        <v>8683</v>
      </c>
      <c r="E3079" s="4" t="s">
        <v>7</v>
      </c>
    </row>
    <row r="3080" spans="1:5">
      <c r="A3080" s="10" t="s">
        <v>8684</v>
      </c>
      <c r="B3080" s="10" t="s">
        <v>8526</v>
      </c>
      <c r="C3080" s="11" t="s">
        <v>8685</v>
      </c>
      <c r="D3080" s="12" t="s">
        <v>8686</v>
      </c>
      <c r="E3080" s="4" t="s">
        <v>7</v>
      </c>
    </row>
    <row r="3081" spans="1:5">
      <c r="A3081" s="10" t="s">
        <v>8687</v>
      </c>
      <c r="B3081" s="10" t="s">
        <v>8526</v>
      </c>
      <c r="C3081" s="11" t="s">
        <v>8688</v>
      </c>
      <c r="D3081" s="12" t="s">
        <v>8689</v>
      </c>
      <c r="E3081" s="4" t="s">
        <v>7</v>
      </c>
    </row>
    <row r="3082" spans="1:5">
      <c r="A3082" s="10" t="s">
        <v>8690</v>
      </c>
      <c r="B3082" s="10" t="s">
        <v>8526</v>
      </c>
      <c r="C3082" s="11" t="s">
        <v>8691</v>
      </c>
      <c r="D3082" s="12" t="s">
        <v>8692</v>
      </c>
      <c r="E3082" s="4" t="s">
        <v>7</v>
      </c>
    </row>
    <row r="3083" spans="1:5">
      <c r="A3083" s="10" t="s">
        <v>8693</v>
      </c>
      <c r="B3083" s="10" t="s">
        <v>8526</v>
      </c>
      <c r="C3083" s="11" t="s">
        <v>8694</v>
      </c>
      <c r="D3083" s="12" t="s">
        <v>8695</v>
      </c>
      <c r="E3083" s="4" t="s">
        <v>7</v>
      </c>
    </row>
    <row r="3084" spans="1:5">
      <c r="A3084" s="10" t="s">
        <v>8696</v>
      </c>
      <c r="B3084" s="10" t="s">
        <v>8526</v>
      </c>
      <c r="C3084" s="11" t="s">
        <v>8697</v>
      </c>
      <c r="D3084" s="12" t="s">
        <v>8698</v>
      </c>
      <c r="E3084" s="4" t="s">
        <v>7</v>
      </c>
    </row>
    <row r="3085" spans="1:5">
      <c r="A3085" s="10" t="s">
        <v>8699</v>
      </c>
      <c r="B3085" s="10" t="s">
        <v>8526</v>
      </c>
      <c r="C3085" s="11" t="s">
        <v>8700</v>
      </c>
      <c r="D3085" s="12" t="s">
        <v>8701</v>
      </c>
      <c r="E3085" s="4" t="s">
        <v>7</v>
      </c>
    </row>
    <row r="3086" spans="1:5">
      <c r="A3086" s="10" t="s">
        <v>8702</v>
      </c>
      <c r="B3086" s="10" t="s">
        <v>8526</v>
      </c>
      <c r="C3086" s="11" t="s">
        <v>8703</v>
      </c>
      <c r="D3086" s="12" t="s">
        <v>8704</v>
      </c>
      <c r="E3086" s="4" t="s">
        <v>7</v>
      </c>
    </row>
    <row r="3087" spans="1:5">
      <c r="A3087" s="10" t="s">
        <v>8705</v>
      </c>
      <c r="B3087" s="10" t="s">
        <v>8526</v>
      </c>
      <c r="C3087" s="11" t="s">
        <v>8706</v>
      </c>
      <c r="D3087" s="12" t="s">
        <v>8707</v>
      </c>
      <c r="E3087" s="4" t="s">
        <v>7</v>
      </c>
    </row>
    <row r="3088" spans="1:5">
      <c r="A3088" s="10" t="s">
        <v>8708</v>
      </c>
      <c r="B3088" s="10" t="s">
        <v>8526</v>
      </c>
      <c r="C3088" s="11" t="s">
        <v>8709</v>
      </c>
      <c r="D3088" s="12" t="s">
        <v>8710</v>
      </c>
      <c r="E3088" s="4" t="s">
        <v>7</v>
      </c>
    </row>
    <row r="3089" spans="1:5">
      <c r="A3089" s="10" t="s">
        <v>8711</v>
      </c>
      <c r="B3089" s="10" t="s">
        <v>8526</v>
      </c>
      <c r="C3089" s="11" t="s">
        <v>8712</v>
      </c>
      <c r="D3089" s="12" t="s">
        <v>8713</v>
      </c>
      <c r="E3089" s="4" t="s">
        <v>7</v>
      </c>
    </row>
    <row r="3090" spans="1:5">
      <c r="A3090" s="10" t="s">
        <v>8714</v>
      </c>
      <c r="B3090" s="10" t="s">
        <v>8526</v>
      </c>
      <c r="C3090" s="11" t="s">
        <v>8715</v>
      </c>
      <c r="D3090" s="12" t="s">
        <v>8716</v>
      </c>
      <c r="E3090" s="4" t="s">
        <v>7</v>
      </c>
    </row>
    <row r="3091" spans="1:5">
      <c r="A3091" s="10" t="s">
        <v>8717</v>
      </c>
      <c r="B3091" s="10" t="s">
        <v>8526</v>
      </c>
      <c r="C3091" s="11" t="s">
        <v>8718</v>
      </c>
      <c r="D3091" s="12" t="s">
        <v>8719</v>
      </c>
      <c r="E3091" s="4" t="s">
        <v>7</v>
      </c>
    </row>
    <row r="3092" spans="1:5">
      <c r="A3092" s="10" t="s">
        <v>8720</v>
      </c>
      <c r="B3092" s="10" t="s">
        <v>8526</v>
      </c>
      <c r="C3092" s="11" t="s">
        <v>8721</v>
      </c>
      <c r="D3092" s="12" t="s">
        <v>8722</v>
      </c>
      <c r="E3092" s="4" t="s">
        <v>7</v>
      </c>
    </row>
    <row r="3093" spans="1:5">
      <c r="A3093" s="10" t="s">
        <v>8723</v>
      </c>
      <c r="B3093" s="10" t="s">
        <v>8526</v>
      </c>
      <c r="C3093" s="11" t="s">
        <v>8724</v>
      </c>
      <c r="D3093" s="12" t="s">
        <v>8725</v>
      </c>
      <c r="E3093" s="4" t="s">
        <v>7</v>
      </c>
    </row>
    <row r="3094" spans="1:5">
      <c r="A3094" s="10" t="s">
        <v>8726</v>
      </c>
      <c r="B3094" s="10" t="s">
        <v>8526</v>
      </c>
      <c r="C3094" s="11" t="s">
        <v>8727</v>
      </c>
      <c r="D3094" s="12" t="s">
        <v>8728</v>
      </c>
      <c r="E3094" s="4" t="s">
        <v>7</v>
      </c>
    </row>
    <row r="3095" spans="1:5">
      <c r="A3095" s="10" t="s">
        <v>8729</v>
      </c>
      <c r="B3095" s="10" t="s">
        <v>8526</v>
      </c>
      <c r="C3095" s="11" t="s">
        <v>8730</v>
      </c>
      <c r="D3095" s="12" t="s">
        <v>8731</v>
      </c>
      <c r="E3095" s="4" t="s">
        <v>7</v>
      </c>
    </row>
    <row r="3096" spans="1:5">
      <c r="A3096" s="10" t="s">
        <v>8732</v>
      </c>
      <c r="B3096" s="10" t="s">
        <v>8526</v>
      </c>
      <c r="C3096" s="11" t="s">
        <v>8733</v>
      </c>
      <c r="D3096" s="12" t="s">
        <v>8734</v>
      </c>
      <c r="E3096" s="4" t="s">
        <v>7</v>
      </c>
    </row>
    <row r="3097" spans="1:5">
      <c r="A3097" s="10" t="s">
        <v>8735</v>
      </c>
      <c r="B3097" s="10" t="s">
        <v>8526</v>
      </c>
      <c r="C3097" s="11" t="s">
        <v>8736</v>
      </c>
      <c r="D3097" s="12" t="s">
        <v>8737</v>
      </c>
      <c r="E3097" s="4" t="s">
        <v>7</v>
      </c>
    </row>
    <row r="3098" spans="1:5">
      <c r="A3098" s="10" t="s">
        <v>8738</v>
      </c>
      <c r="B3098" s="10" t="s">
        <v>8526</v>
      </c>
      <c r="C3098" s="11" t="s">
        <v>8739</v>
      </c>
      <c r="D3098" s="12" t="s">
        <v>8740</v>
      </c>
      <c r="E3098" s="4" t="s">
        <v>7</v>
      </c>
    </row>
    <row r="3099" spans="1:5">
      <c r="A3099" s="10" t="s">
        <v>8741</v>
      </c>
      <c r="B3099" s="10" t="s">
        <v>8526</v>
      </c>
      <c r="C3099" s="11" t="s">
        <v>8742</v>
      </c>
      <c r="D3099" s="12" t="s">
        <v>8743</v>
      </c>
      <c r="E3099" s="4" t="s">
        <v>7</v>
      </c>
    </row>
    <row r="3100" spans="1:5">
      <c r="A3100" s="10" t="s">
        <v>8744</v>
      </c>
      <c r="B3100" s="10" t="s">
        <v>8526</v>
      </c>
      <c r="C3100" s="11" t="s">
        <v>8745</v>
      </c>
      <c r="D3100" s="12" t="s">
        <v>8746</v>
      </c>
      <c r="E3100" s="4" t="s">
        <v>7</v>
      </c>
    </row>
    <row r="3101" spans="1:5">
      <c r="A3101" s="10" t="s">
        <v>8747</v>
      </c>
      <c r="B3101" s="10" t="s">
        <v>8526</v>
      </c>
      <c r="C3101" s="11" t="s">
        <v>8748</v>
      </c>
      <c r="D3101" s="12" t="s">
        <v>8749</v>
      </c>
      <c r="E3101" s="4" t="s">
        <v>7</v>
      </c>
    </row>
    <row r="3102" spans="1:5">
      <c r="A3102" s="10" t="s">
        <v>8750</v>
      </c>
      <c r="B3102" s="10" t="s">
        <v>8526</v>
      </c>
      <c r="C3102" s="11" t="s">
        <v>8751</v>
      </c>
      <c r="D3102" s="12" t="s">
        <v>8752</v>
      </c>
      <c r="E3102" s="4" t="s">
        <v>7</v>
      </c>
    </row>
    <row r="3103" spans="1:5">
      <c r="A3103" s="10" t="s">
        <v>8753</v>
      </c>
      <c r="B3103" s="10" t="s">
        <v>8526</v>
      </c>
      <c r="C3103" s="11" t="s">
        <v>8754</v>
      </c>
      <c r="D3103" s="12" t="s">
        <v>8755</v>
      </c>
      <c r="E3103" s="4" t="s">
        <v>7</v>
      </c>
    </row>
    <row r="3104" spans="1:5">
      <c r="A3104" s="10" t="s">
        <v>8756</v>
      </c>
      <c r="B3104" s="10" t="s">
        <v>8526</v>
      </c>
      <c r="C3104" s="11" t="s">
        <v>8757</v>
      </c>
      <c r="D3104" s="12" t="s">
        <v>8758</v>
      </c>
      <c r="E3104" s="4" t="s">
        <v>7</v>
      </c>
    </row>
    <row r="3105" spans="1:5">
      <c r="A3105" s="10" t="s">
        <v>8759</v>
      </c>
      <c r="B3105" s="10" t="s">
        <v>8526</v>
      </c>
      <c r="C3105" s="11" t="s">
        <v>8760</v>
      </c>
      <c r="D3105" s="12" t="s">
        <v>8761</v>
      </c>
      <c r="E3105" s="4" t="s">
        <v>7</v>
      </c>
    </row>
    <row r="3106" spans="1:5">
      <c r="A3106" s="10" t="s">
        <v>8762</v>
      </c>
      <c r="B3106" s="10" t="s">
        <v>8526</v>
      </c>
      <c r="C3106" s="11" t="s">
        <v>8763</v>
      </c>
      <c r="D3106" s="12" t="s">
        <v>8764</v>
      </c>
      <c r="E3106" s="4" t="s">
        <v>7</v>
      </c>
    </row>
    <row r="3107" spans="1:5">
      <c r="A3107" s="10" t="s">
        <v>8765</v>
      </c>
      <c r="B3107" s="10" t="s">
        <v>8526</v>
      </c>
      <c r="C3107" s="11" t="s">
        <v>8766</v>
      </c>
      <c r="D3107" s="12" t="s">
        <v>8767</v>
      </c>
      <c r="E3107" s="4" t="s">
        <v>7</v>
      </c>
    </row>
    <row r="3108" spans="1:5">
      <c r="A3108" s="10" t="s">
        <v>8768</v>
      </c>
      <c r="B3108" s="10" t="s">
        <v>8526</v>
      </c>
      <c r="C3108" s="11" t="s">
        <v>8769</v>
      </c>
      <c r="D3108" s="12" t="s">
        <v>8770</v>
      </c>
      <c r="E3108" s="4" t="s">
        <v>7</v>
      </c>
    </row>
    <row r="3109" spans="1:5">
      <c r="A3109" s="10" t="s">
        <v>8771</v>
      </c>
      <c r="B3109" s="10" t="s">
        <v>8526</v>
      </c>
      <c r="C3109" s="11" t="s">
        <v>8772</v>
      </c>
      <c r="D3109" s="4" t="s">
        <v>7</v>
      </c>
      <c r="E3109" s="4" t="s">
        <v>7</v>
      </c>
    </row>
    <row r="3110" spans="1:5">
      <c r="A3110" s="10" t="s">
        <v>8773</v>
      </c>
      <c r="B3110" s="10" t="s">
        <v>8526</v>
      </c>
      <c r="C3110" s="11" t="s">
        <v>8774</v>
      </c>
      <c r="D3110" s="4" t="s">
        <v>7</v>
      </c>
      <c r="E3110" s="4" t="s">
        <v>7</v>
      </c>
    </row>
    <row r="3111" spans="1:5">
      <c r="A3111" s="10" t="s">
        <v>8775</v>
      </c>
      <c r="B3111" s="10" t="s">
        <v>8526</v>
      </c>
      <c r="C3111" s="11" t="s">
        <v>8776</v>
      </c>
      <c r="D3111" s="12" t="s">
        <v>8777</v>
      </c>
      <c r="E3111" s="4" t="s">
        <v>7</v>
      </c>
    </row>
    <row r="3112" spans="1:5">
      <c r="A3112" s="10" t="s">
        <v>8778</v>
      </c>
      <c r="B3112" s="10" t="s">
        <v>8526</v>
      </c>
      <c r="C3112" s="11" t="s">
        <v>8779</v>
      </c>
      <c r="D3112" s="4" t="s">
        <v>7</v>
      </c>
      <c r="E3112" s="4" t="s">
        <v>7</v>
      </c>
    </row>
    <row r="3113" spans="1:5">
      <c r="A3113" s="10" t="s">
        <v>8780</v>
      </c>
      <c r="B3113" s="10" t="s">
        <v>8526</v>
      </c>
      <c r="C3113" s="11" t="s">
        <v>8781</v>
      </c>
      <c r="D3113" s="12" t="s">
        <v>8782</v>
      </c>
      <c r="E3113" s="4" t="s">
        <v>7</v>
      </c>
    </row>
    <row r="3114" spans="1:5">
      <c r="A3114" s="10" t="s">
        <v>8783</v>
      </c>
      <c r="B3114" s="10" t="s">
        <v>8526</v>
      </c>
      <c r="C3114" s="11" t="s">
        <v>8784</v>
      </c>
      <c r="D3114" s="12" t="s">
        <v>8785</v>
      </c>
      <c r="E3114" s="4" t="s">
        <v>7</v>
      </c>
    </row>
    <row r="3115" spans="1:5">
      <c r="A3115" s="10" t="s">
        <v>8786</v>
      </c>
      <c r="B3115" s="10" t="s">
        <v>8526</v>
      </c>
      <c r="C3115" s="11" t="s">
        <v>8787</v>
      </c>
      <c r="D3115" s="12" t="s">
        <v>8788</v>
      </c>
      <c r="E3115" s="4" t="s">
        <v>7</v>
      </c>
    </row>
    <row r="3116" spans="1:5">
      <c r="A3116" s="10" t="s">
        <v>8789</v>
      </c>
      <c r="B3116" s="10" t="s">
        <v>8526</v>
      </c>
      <c r="C3116" s="11" t="s">
        <v>8790</v>
      </c>
      <c r="D3116" s="12" t="s">
        <v>8791</v>
      </c>
      <c r="E3116" s="4" t="s">
        <v>7</v>
      </c>
    </row>
    <row r="3117" spans="1:5">
      <c r="A3117" s="10" t="s">
        <v>8792</v>
      </c>
      <c r="B3117" s="10" t="s">
        <v>8526</v>
      </c>
      <c r="C3117" s="11" t="s">
        <v>8793</v>
      </c>
      <c r="D3117" s="12" t="s">
        <v>8794</v>
      </c>
      <c r="E3117" s="4" t="s">
        <v>7</v>
      </c>
    </row>
    <row r="3118" spans="1:5">
      <c r="A3118" s="10" t="s">
        <v>8795</v>
      </c>
      <c r="B3118" s="10" t="s">
        <v>8526</v>
      </c>
      <c r="C3118" s="11" t="s">
        <v>8796</v>
      </c>
      <c r="D3118" s="12" t="s">
        <v>8797</v>
      </c>
      <c r="E3118" s="4" t="s">
        <v>7</v>
      </c>
    </row>
    <row r="3119" spans="1:5">
      <c r="A3119" s="10" t="s">
        <v>8798</v>
      </c>
      <c r="B3119" s="10" t="s">
        <v>8526</v>
      </c>
      <c r="C3119" s="11" t="s">
        <v>8799</v>
      </c>
      <c r="D3119" s="12" t="s">
        <v>8800</v>
      </c>
      <c r="E3119" s="4" t="s">
        <v>7</v>
      </c>
    </row>
    <row r="3120" spans="1:5">
      <c r="A3120" s="10" t="s">
        <v>8801</v>
      </c>
      <c r="B3120" s="10" t="s">
        <v>8526</v>
      </c>
      <c r="C3120" s="11" t="s">
        <v>8802</v>
      </c>
      <c r="D3120" s="12" t="s">
        <v>8803</v>
      </c>
      <c r="E3120" s="4" t="s">
        <v>7</v>
      </c>
    </row>
    <row r="3121" spans="1:5">
      <c r="A3121" s="10" t="s">
        <v>8804</v>
      </c>
      <c r="B3121" s="10" t="s">
        <v>8526</v>
      </c>
      <c r="C3121" s="11" t="s">
        <v>8805</v>
      </c>
      <c r="D3121" s="12" t="s">
        <v>8806</v>
      </c>
      <c r="E3121" s="4" t="s">
        <v>7</v>
      </c>
    </row>
    <row r="3122" spans="1:5">
      <c r="A3122" s="10" t="s">
        <v>8807</v>
      </c>
      <c r="B3122" s="10" t="s">
        <v>8526</v>
      </c>
      <c r="C3122" s="11" t="s">
        <v>8808</v>
      </c>
      <c r="D3122" s="12" t="s">
        <v>8809</v>
      </c>
      <c r="E3122" s="4" t="s">
        <v>7</v>
      </c>
    </row>
    <row r="3123" spans="1:5">
      <c r="A3123" s="10" t="s">
        <v>8810</v>
      </c>
      <c r="B3123" s="10" t="s">
        <v>8526</v>
      </c>
      <c r="C3123" s="11" t="s">
        <v>8811</v>
      </c>
      <c r="D3123" s="12" t="s">
        <v>8812</v>
      </c>
      <c r="E3123" s="4" t="s">
        <v>7</v>
      </c>
    </row>
    <row r="3124" spans="1:5">
      <c r="A3124" s="10" t="s">
        <v>8813</v>
      </c>
      <c r="B3124" s="10" t="s">
        <v>8814</v>
      </c>
      <c r="C3124" s="11" t="s">
        <v>8815</v>
      </c>
      <c r="D3124" s="4" t="s">
        <v>7</v>
      </c>
      <c r="E3124" s="4" t="s">
        <v>7</v>
      </c>
    </row>
    <row r="3125" spans="1:5">
      <c r="A3125" s="10" t="s">
        <v>8816</v>
      </c>
      <c r="B3125" s="10" t="s">
        <v>8814</v>
      </c>
      <c r="C3125" s="11" t="s">
        <v>8817</v>
      </c>
      <c r="D3125" s="4" t="s">
        <v>7</v>
      </c>
      <c r="E3125" s="4" t="s">
        <v>7</v>
      </c>
    </row>
    <row r="3126" spans="1:5">
      <c r="A3126" s="10" t="s">
        <v>8818</v>
      </c>
      <c r="B3126" s="10" t="s">
        <v>8814</v>
      </c>
      <c r="C3126" s="11" t="s">
        <v>8819</v>
      </c>
      <c r="D3126" s="4" t="s">
        <v>7</v>
      </c>
      <c r="E3126" s="4" t="s">
        <v>7</v>
      </c>
    </row>
    <row r="3127" spans="1:5">
      <c r="A3127" s="10" t="s">
        <v>8820</v>
      </c>
      <c r="B3127" s="10" t="s">
        <v>8814</v>
      </c>
      <c r="C3127" s="11" t="s">
        <v>8821</v>
      </c>
      <c r="D3127" s="4" t="s">
        <v>7</v>
      </c>
      <c r="E3127" s="4" t="s">
        <v>7</v>
      </c>
    </row>
    <row r="3128" spans="1:5">
      <c r="A3128" s="10" t="s">
        <v>8822</v>
      </c>
      <c r="B3128" s="10" t="s">
        <v>8814</v>
      </c>
      <c r="C3128" s="11" t="s">
        <v>8823</v>
      </c>
      <c r="D3128" s="4" t="s">
        <v>7</v>
      </c>
      <c r="E3128" s="4" t="s">
        <v>7</v>
      </c>
    </row>
    <row r="3129" spans="1:5">
      <c r="A3129" s="10" t="s">
        <v>8824</v>
      </c>
      <c r="B3129" s="10" t="s">
        <v>8814</v>
      </c>
      <c r="C3129" s="11" t="s">
        <v>8825</v>
      </c>
      <c r="D3129" s="12" t="s">
        <v>8826</v>
      </c>
      <c r="E3129" s="4" t="s">
        <v>7</v>
      </c>
    </row>
    <row r="3130" spans="1:5">
      <c r="A3130" s="10" t="s">
        <v>8827</v>
      </c>
      <c r="B3130" s="10" t="s">
        <v>8814</v>
      </c>
      <c r="C3130" s="11" t="s">
        <v>8828</v>
      </c>
      <c r="D3130" s="4" t="s">
        <v>7</v>
      </c>
      <c r="E3130" s="4" t="s">
        <v>7</v>
      </c>
    </row>
    <row r="3131" spans="1:5">
      <c r="A3131" s="10" t="s">
        <v>8829</v>
      </c>
      <c r="B3131" s="10" t="s">
        <v>8814</v>
      </c>
      <c r="C3131" s="11" t="s">
        <v>8830</v>
      </c>
      <c r="D3131" s="12" t="s">
        <v>8831</v>
      </c>
      <c r="E3131" s="4" t="s">
        <v>7</v>
      </c>
    </row>
    <row r="3132" spans="1:5">
      <c r="A3132" s="10" t="s">
        <v>8832</v>
      </c>
      <c r="B3132" s="10" t="s">
        <v>8814</v>
      </c>
      <c r="C3132" s="11" t="s">
        <v>8833</v>
      </c>
      <c r="D3132" s="12" t="s">
        <v>8834</v>
      </c>
      <c r="E3132" s="4" t="s">
        <v>7</v>
      </c>
    </row>
    <row r="3133" spans="1:5">
      <c r="A3133" s="10" t="s">
        <v>8835</v>
      </c>
      <c r="B3133" s="10" t="s">
        <v>8814</v>
      </c>
      <c r="C3133" s="11" t="s">
        <v>8836</v>
      </c>
      <c r="D3133" s="12" t="s">
        <v>8837</v>
      </c>
      <c r="E3133" s="4" t="s">
        <v>7</v>
      </c>
    </row>
    <row r="3134" spans="1:5">
      <c r="A3134" s="10" t="s">
        <v>8838</v>
      </c>
      <c r="B3134" s="10" t="s">
        <v>8814</v>
      </c>
      <c r="C3134" s="11" t="s">
        <v>8839</v>
      </c>
      <c r="D3134" s="12" t="s">
        <v>8840</v>
      </c>
      <c r="E3134" s="4" t="s">
        <v>7</v>
      </c>
    </row>
    <row r="3135" spans="1:5">
      <c r="A3135" s="10" t="s">
        <v>8841</v>
      </c>
      <c r="B3135" s="10" t="s">
        <v>8814</v>
      </c>
      <c r="C3135" s="11" t="s">
        <v>8842</v>
      </c>
      <c r="D3135" s="12" t="s">
        <v>8843</v>
      </c>
      <c r="E3135" s="4" t="s">
        <v>7</v>
      </c>
    </row>
    <row r="3136" spans="1:5">
      <c r="A3136" s="10" t="s">
        <v>8844</v>
      </c>
      <c r="B3136" s="10" t="s">
        <v>8814</v>
      </c>
      <c r="C3136" s="11" t="s">
        <v>8845</v>
      </c>
      <c r="D3136" s="4" t="s">
        <v>7</v>
      </c>
      <c r="E3136" s="4" t="s">
        <v>7</v>
      </c>
    </row>
    <row r="3137" spans="1:5">
      <c r="A3137" s="10" t="s">
        <v>8846</v>
      </c>
      <c r="B3137" s="10" t="s">
        <v>8814</v>
      </c>
      <c r="C3137" s="11" t="s">
        <v>8847</v>
      </c>
      <c r="D3137" s="12" t="s">
        <v>8848</v>
      </c>
      <c r="E3137" s="4" t="s">
        <v>7</v>
      </c>
    </row>
    <row r="3138" spans="1:5">
      <c r="A3138" s="10" t="s">
        <v>8849</v>
      </c>
      <c r="B3138" s="10" t="s">
        <v>8814</v>
      </c>
      <c r="C3138" s="11" t="s">
        <v>8850</v>
      </c>
      <c r="D3138" s="12" t="s">
        <v>8851</v>
      </c>
      <c r="E3138" s="4" t="s">
        <v>7</v>
      </c>
    </row>
    <row r="3139" spans="1:5">
      <c r="A3139" s="10" t="s">
        <v>8852</v>
      </c>
      <c r="B3139" s="10" t="s">
        <v>8814</v>
      </c>
      <c r="C3139" s="11" t="s">
        <v>8853</v>
      </c>
      <c r="D3139" s="12" t="s">
        <v>8854</v>
      </c>
      <c r="E3139" s="4" t="s">
        <v>7</v>
      </c>
    </row>
    <row r="3140" spans="1:5">
      <c r="A3140" s="10" t="s">
        <v>8855</v>
      </c>
      <c r="B3140" s="10" t="s">
        <v>8814</v>
      </c>
      <c r="C3140" s="11" t="s">
        <v>8856</v>
      </c>
      <c r="D3140" s="4" t="s">
        <v>7</v>
      </c>
      <c r="E3140" s="4" t="s">
        <v>7</v>
      </c>
    </row>
    <row r="3141" spans="1:5">
      <c r="A3141" s="10" t="s">
        <v>8857</v>
      </c>
      <c r="B3141" s="10" t="s">
        <v>8814</v>
      </c>
      <c r="C3141" s="11" t="s">
        <v>8858</v>
      </c>
      <c r="D3141" s="4" t="s">
        <v>7</v>
      </c>
      <c r="E3141" s="4" t="s">
        <v>7</v>
      </c>
    </row>
    <row r="3142" spans="1:5">
      <c r="A3142" s="10" t="s">
        <v>8859</v>
      </c>
      <c r="B3142" s="10" t="s">
        <v>8814</v>
      </c>
      <c r="C3142" s="11" t="s">
        <v>8860</v>
      </c>
      <c r="D3142" s="12" t="s">
        <v>8861</v>
      </c>
      <c r="E3142" s="4" t="s">
        <v>7</v>
      </c>
    </row>
    <row r="3143" spans="1:5">
      <c r="A3143" s="10" t="s">
        <v>8862</v>
      </c>
      <c r="B3143" s="10" t="s">
        <v>8814</v>
      </c>
      <c r="C3143" s="11" t="s">
        <v>8863</v>
      </c>
      <c r="D3143" s="4" t="s">
        <v>7</v>
      </c>
      <c r="E3143" s="4" t="s">
        <v>7</v>
      </c>
    </row>
    <row r="3144" spans="1:5">
      <c r="A3144" s="10" t="s">
        <v>8864</v>
      </c>
      <c r="B3144" s="10" t="s">
        <v>8814</v>
      </c>
      <c r="C3144" s="11" t="s">
        <v>8865</v>
      </c>
      <c r="D3144" s="12" t="s">
        <v>8866</v>
      </c>
      <c r="E3144" s="4" t="s">
        <v>7</v>
      </c>
    </row>
    <row r="3145" spans="1:5">
      <c r="A3145" s="10" t="s">
        <v>8867</v>
      </c>
      <c r="B3145" s="10" t="s">
        <v>8814</v>
      </c>
      <c r="C3145" s="11" t="s">
        <v>8868</v>
      </c>
      <c r="D3145" s="12" t="s">
        <v>8869</v>
      </c>
      <c r="E3145" s="4" t="s">
        <v>7</v>
      </c>
    </row>
    <row r="3146" spans="1:5">
      <c r="A3146" s="10" t="s">
        <v>8870</v>
      </c>
      <c r="B3146" s="10" t="s">
        <v>8814</v>
      </c>
      <c r="C3146" s="11" t="s">
        <v>8871</v>
      </c>
      <c r="D3146" s="12" t="s">
        <v>8872</v>
      </c>
      <c r="E3146" s="4" t="s">
        <v>7</v>
      </c>
    </row>
    <row r="3147" spans="1:5">
      <c r="A3147" s="10" t="s">
        <v>8873</v>
      </c>
      <c r="B3147" s="10" t="s">
        <v>8814</v>
      </c>
      <c r="C3147" s="11" t="s">
        <v>8874</v>
      </c>
      <c r="D3147" s="12" t="s">
        <v>8875</v>
      </c>
      <c r="E3147" s="4" t="s">
        <v>7</v>
      </c>
    </row>
    <row r="3148" spans="1:5">
      <c r="A3148" s="10" t="s">
        <v>8876</v>
      </c>
      <c r="B3148" s="10" t="s">
        <v>8814</v>
      </c>
      <c r="C3148" s="11" t="s">
        <v>8877</v>
      </c>
      <c r="D3148" s="12" t="s">
        <v>8878</v>
      </c>
      <c r="E3148" s="4" t="s">
        <v>7</v>
      </c>
    </row>
    <row r="3149" spans="1:5">
      <c r="A3149" s="10" t="s">
        <v>8879</v>
      </c>
      <c r="B3149" s="10" t="s">
        <v>8814</v>
      </c>
      <c r="C3149" s="11" t="s">
        <v>8880</v>
      </c>
      <c r="D3149" s="12" t="s">
        <v>8881</v>
      </c>
      <c r="E3149" s="4" t="s">
        <v>7</v>
      </c>
    </row>
    <row r="3150" spans="1:5">
      <c r="A3150" s="10" t="s">
        <v>8882</v>
      </c>
      <c r="B3150" s="10" t="s">
        <v>8814</v>
      </c>
      <c r="C3150" s="11" t="s">
        <v>8883</v>
      </c>
      <c r="D3150" s="12" t="s">
        <v>8884</v>
      </c>
      <c r="E3150" s="4" t="s">
        <v>7</v>
      </c>
    </row>
    <row r="3151" spans="1:5">
      <c r="A3151" s="10" t="s">
        <v>8885</v>
      </c>
      <c r="B3151" s="10" t="s">
        <v>8814</v>
      </c>
      <c r="C3151" s="11" t="s">
        <v>8886</v>
      </c>
      <c r="D3151" s="12" t="s">
        <v>8887</v>
      </c>
      <c r="E3151" s="4" t="s">
        <v>7</v>
      </c>
    </row>
    <row r="3152" spans="1:5">
      <c r="A3152" s="10" t="s">
        <v>8888</v>
      </c>
      <c r="B3152" s="10" t="s">
        <v>8814</v>
      </c>
      <c r="C3152" s="11" t="s">
        <v>8889</v>
      </c>
      <c r="D3152" s="4" t="s">
        <v>7</v>
      </c>
      <c r="E3152" s="4" t="s">
        <v>7</v>
      </c>
    </row>
    <row r="3153" spans="1:5">
      <c r="A3153" s="10" t="s">
        <v>8890</v>
      </c>
      <c r="B3153" s="10" t="s">
        <v>8814</v>
      </c>
      <c r="C3153" s="11" t="s">
        <v>8891</v>
      </c>
      <c r="D3153" s="12" t="s">
        <v>8892</v>
      </c>
      <c r="E3153" s="4" t="s">
        <v>7</v>
      </c>
    </row>
    <row r="3154" spans="1:5">
      <c r="A3154" s="10" t="s">
        <v>8893</v>
      </c>
      <c r="B3154" s="10" t="s">
        <v>8814</v>
      </c>
      <c r="C3154" s="11" t="s">
        <v>8894</v>
      </c>
      <c r="D3154" s="12" t="s">
        <v>8895</v>
      </c>
      <c r="E3154" s="4" t="s">
        <v>7</v>
      </c>
    </row>
    <row r="3155" spans="1:5">
      <c r="A3155" s="10" t="s">
        <v>8896</v>
      </c>
      <c r="B3155" s="10" t="s">
        <v>8814</v>
      </c>
      <c r="C3155" s="11" t="s">
        <v>8897</v>
      </c>
      <c r="D3155" s="4" t="s">
        <v>7</v>
      </c>
      <c r="E3155" s="4" t="s">
        <v>7</v>
      </c>
    </row>
    <row r="3156" spans="1:5">
      <c r="A3156" s="10" t="s">
        <v>8898</v>
      </c>
      <c r="B3156" s="10" t="s">
        <v>8814</v>
      </c>
      <c r="C3156" s="11" t="s">
        <v>8899</v>
      </c>
      <c r="D3156" s="12" t="s">
        <v>8900</v>
      </c>
      <c r="E3156" s="4" t="s">
        <v>7</v>
      </c>
    </row>
    <row r="3157" spans="1:5">
      <c r="A3157" s="10" t="s">
        <v>8901</v>
      </c>
      <c r="B3157" s="10" t="s">
        <v>8814</v>
      </c>
      <c r="C3157" s="11" t="s">
        <v>8902</v>
      </c>
      <c r="D3157" s="12" t="s">
        <v>8903</v>
      </c>
      <c r="E3157" s="4" t="s">
        <v>7</v>
      </c>
    </row>
    <row r="3158" spans="1:5">
      <c r="A3158" s="10" t="s">
        <v>8904</v>
      </c>
      <c r="B3158" s="10" t="s">
        <v>8814</v>
      </c>
      <c r="C3158" s="11" t="s">
        <v>8905</v>
      </c>
      <c r="D3158" s="12" t="s">
        <v>8906</v>
      </c>
      <c r="E3158" s="4" t="s">
        <v>7</v>
      </c>
    </row>
    <row r="3159" spans="1:5">
      <c r="A3159" s="10" t="s">
        <v>8907</v>
      </c>
      <c r="B3159" s="10" t="s">
        <v>8814</v>
      </c>
      <c r="C3159" s="11" t="s">
        <v>8908</v>
      </c>
      <c r="D3159" s="12" t="s">
        <v>8909</v>
      </c>
      <c r="E3159" s="4" t="s">
        <v>7</v>
      </c>
    </row>
    <row r="3160" spans="1:5">
      <c r="A3160" s="10" t="s">
        <v>8910</v>
      </c>
      <c r="B3160" s="10" t="s">
        <v>8814</v>
      </c>
      <c r="C3160" s="11" t="s">
        <v>8911</v>
      </c>
      <c r="D3160" s="12" t="s">
        <v>8912</v>
      </c>
      <c r="E3160" s="4" t="s">
        <v>7</v>
      </c>
    </row>
    <row r="3161" spans="1:5">
      <c r="A3161" s="10" t="s">
        <v>8913</v>
      </c>
      <c r="B3161" s="10" t="s">
        <v>8814</v>
      </c>
      <c r="C3161" s="11" t="s">
        <v>8914</v>
      </c>
      <c r="D3161" s="12" t="s">
        <v>8915</v>
      </c>
      <c r="E3161" s="4" t="s">
        <v>7</v>
      </c>
    </row>
    <row r="3162" spans="1:5">
      <c r="A3162" s="10" t="s">
        <v>8916</v>
      </c>
      <c r="B3162" s="10" t="s">
        <v>8814</v>
      </c>
      <c r="C3162" s="11" t="s">
        <v>8917</v>
      </c>
      <c r="D3162" s="12" t="s">
        <v>8918</v>
      </c>
      <c r="E3162" s="4" t="s">
        <v>7</v>
      </c>
    </row>
    <row r="3163" spans="1:5">
      <c r="A3163" s="10" t="s">
        <v>8919</v>
      </c>
      <c r="B3163" s="10" t="s">
        <v>8814</v>
      </c>
      <c r="C3163" s="11" t="s">
        <v>8920</v>
      </c>
      <c r="D3163" s="12" t="s">
        <v>8921</v>
      </c>
      <c r="E3163" s="4" t="s">
        <v>7</v>
      </c>
    </row>
    <row r="3164" spans="1:5">
      <c r="A3164" s="10" t="s">
        <v>8922</v>
      </c>
      <c r="B3164" s="10" t="s">
        <v>8814</v>
      </c>
      <c r="C3164" s="11" t="s">
        <v>8923</v>
      </c>
      <c r="D3164" s="12" t="s">
        <v>8924</v>
      </c>
      <c r="E3164" s="4" t="s">
        <v>7</v>
      </c>
    </row>
    <row r="3165" spans="1:5">
      <c r="A3165" s="10" t="s">
        <v>8925</v>
      </c>
      <c r="B3165" s="10" t="s">
        <v>8814</v>
      </c>
      <c r="C3165" s="11" t="s">
        <v>8926</v>
      </c>
      <c r="D3165" s="12" t="s">
        <v>8927</v>
      </c>
      <c r="E3165" s="4" t="s">
        <v>7</v>
      </c>
    </row>
    <row r="3166" spans="1:5">
      <c r="A3166" s="10" t="s">
        <v>8928</v>
      </c>
      <c r="B3166" s="10" t="s">
        <v>8814</v>
      </c>
      <c r="C3166" s="11" t="s">
        <v>8929</v>
      </c>
      <c r="D3166" s="12" t="s">
        <v>8930</v>
      </c>
      <c r="E3166" s="4" t="s">
        <v>7</v>
      </c>
    </row>
    <row r="3167" spans="1:5">
      <c r="A3167" s="10" t="s">
        <v>8931</v>
      </c>
      <c r="B3167" s="10" t="s">
        <v>8814</v>
      </c>
      <c r="C3167" s="11" t="s">
        <v>8932</v>
      </c>
      <c r="D3167" s="12" t="s">
        <v>8933</v>
      </c>
      <c r="E3167" s="4" t="s">
        <v>7</v>
      </c>
    </row>
    <row r="3168" spans="1:5">
      <c r="A3168" s="10" t="s">
        <v>8934</v>
      </c>
      <c r="B3168" s="10" t="s">
        <v>8814</v>
      </c>
      <c r="C3168" s="11" t="s">
        <v>8935</v>
      </c>
      <c r="D3168" s="12" t="s">
        <v>8936</v>
      </c>
      <c r="E3168" s="4" t="s">
        <v>7</v>
      </c>
    </row>
    <row r="3169" spans="1:5">
      <c r="A3169" s="10" t="s">
        <v>8937</v>
      </c>
      <c r="B3169" s="10" t="s">
        <v>8814</v>
      </c>
      <c r="C3169" s="11" t="s">
        <v>8938</v>
      </c>
      <c r="D3169" s="12" t="s">
        <v>8939</v>
      </c>
      <c r="E3169" s="4" t="s">
        <v>7</v>
      </c>
    </row>
    <row r="3170" spans="1:5">
      <c r="A3170" s="10" t="s">
        <v>8940</v>
      </c>
      <c r="B3170" s="10" t="s">
        <v>8814</v>
      </c>
      <c r="C3170" s="11" t="s">
        <v>8941</v>
      </c>
      <c r="D3170" s="12" t="s">
        <v>8942</v>
      </c>
      <c r="E3170" s="4" t="s">
        <v>7</v>
      </c>
    </row>
    <row r="3171" spans="1:5">
      <c r="A3171" s="10" t="s">
        <v>8943</v>
      </c>
      <c r="B3171" s="10" t="s">
        <v>8814</v>
      </c>
      <c r="C3171" s="11" t="s">
        <v>8944</v>
      </c>
      <c r="D3171" s="12" t="s">
        <v>8945</v>
      </c>
      <c r="E3171" s="4" t="s">
        <v>7</v>
      </c>
    </row>
    <row r="3172" spans="1:5">
      <c r="A3172" s="10" t="s">
        <v>8946</v>
      </c>
      <c r="B3172" s="10" t="s">
        <v>8814</v>
      </c>
      <c r="C3172" s="11" t="s">
        <v>8947</v>
      </c>
      <c r="D3172" s="12" t="s">
        <v>8948</v>
      </c>
      <c r="E3172" s="4" t="s">
        <v>7</v>
      </c>
    </row>
    <row r="3173" spans="1:5">
      <c r="A3173" s="10" t="s">
        <v>8949</v>
      </c>
      <c r="B3173" s="10" t="s">
        <v>8814</v>
      </c>
      <c r="C3173" s="11" t="s">
        <v>8950</v>
      </c>
      <c r="D3173" s="12" t="s">
        <v>8951</v>
      </c>
      <c r="E3173" s="4" t="s">
        <v>7</v>
      </c>
    </row>
    <row r="3174" spans="1:5">
      <c r="A3174" s="10" t="s">
        <v>8952</v>
      </c>
      <c r="B3174" s="10" t="s">
        <v>8814</v>
      </c>
      <c r="C3174" s="11" t="s">
        <v>8953</v>
      </c>
      <c r="D3174" s="12" t="s">
        <v>8954</v>
      </c>
      <c r="E3174" s="4" t="s">
        <v>7</v>
      </c>
    </row>
    <row r="3175" spans="1:5">
      <c r="A3175" s="10" t="s">
        <v>8955</v>
      </c>
      <c r="B3175" s="10" t="s">
        <v>8814</v>
      </c>
      <c r="C3175" s="11" t="s">
        <v>8956</v>
      </c>
      <c r="D3175" s="12" t="s">
        <v>8957</v>
      </c>
      <c r="E3175" s="4" t="s">
        <v>7</v>
      </c>
    </row>
    <row r="3176" spans="1:5">
      <c r="A3176" s="10" t="s">
        <v>8958</v>
      </c>
      <c r="B3176" s="10" t="s">
        <v>8814</v>
      </c>
      <c r="C3176" s="11" t="s">
        <v>8959</v>
      </c>
      <c r="D3176" s="12" t="s">
        <v>8960</v>
      </c>
      <c r="E3176" s="4" t="s">
        <v>7</v>
      </c>
    </row>
    <row r="3177" spans="1:5">
      <c r="A3177" s="10" t="s">
        <v>8961</v>
      </c>
      <c r="B3177" s="10" t="s">
        <v>8814</v>
      </c>
      <c r="C3177" s="11" t="s">
        <v>8962</v>
      </c>
      <c r="D3177" s="12" t="s">
        <v>8963</v>
      </c>
      <c r="E3177" s="4" t="s">
        <v>7</v>
      </c>
    </row>
    <row r="3178" spans="1:5">
      <c r="A3178" s="10" t="s">
        <v>8964</v>
      </c>
      <c r="B3178" s="10" t="s">
        <v>8814</v>
      </c>
      <c r="C3178" s="11" t="s">
        <v>8965</v>
      </c>
      <c r="D3178" s="12" t="s">
        <v>8966</v>
      </c>
      <c r="E3178" s="4" t="s">
        <v>7</v>
      </c>
    </row>
    <row r="3179" spans="1:5">
      <c r="A3179" s="10" t="s">
        <v>8967</v>
      </c>
      <c r="B3179" s="10" t="s">
        <v>8814</v>
      </c>
      <c r="C3179" s="11" t="s">
        <v>8968</v>
      </c>
      <c r="D3179" s="12" t="s">
        <v>8969</v>
      </c>
      <c r="E3179" s="4" t="s">
        <v>7</v>
      </c>
    </row>
    <row r="3180" spans="1:5">
      <c r="A3180" s="10" t="s">
        <v>8970</v>
      </c>
      <c r="B3180" s="10" t="s">
        <v>8814</v>
      </c>
      <c r="C3180" s="11" t="s">
        <v>8971</v>
      </c>
      <c r="D3180" s="12" t="s">
        <v>8972</v>
      </c>
      <c r="E3180" s="4" t="s">
        <v>7</v>
      </c>
    </row>
    <row r="3181" spans="1:5">
      <c r="A3181" s="10" t="s">
        <v>8973</v>
      </c>
      <c r="B3181" s="10" t="s">
        <v>8814</v>
      </c>
      <c r="C3181" s="11" t="s">
        <v>8974</v>
      </c>
      <c r="D3181" s="12" t="s">
        <v>8975</v>
      </c>
      <c r="E3181" s="4" t="s">
        <v>7</v>
      </c>
    </row>
    <row r="3182" spans="1:5">
      <c r="A3182" s="10" t="s">
        <v>8976</v>
      </c>
      <c r="B3182" s="10" t="s">
        <v>8814</v>
      </c>
      <c r="C3182" s="11" t="s">
        <v>8977</v>
      </c>
      <c r="D3182" s="12" t="s">
        <v>8978</v>
      </c>
      <c r="E3182" s="4" t="s">
        <v>7</v>
      </c>
    </row>
    <row r="3183" spans="1:5">
      <c r="A3183" s="10" t="s">
        <v>8979</v>
      </c>
      <c r="B3183" s="10" t="s">
        <v>8814</v>
      </c>
      <c r="C3183" s="11" t="s">
        <v>8980</v>
      </c>
      <c r="D3183" s="12" t="s">
        <v>8981</v>
      </c>
      <c r="E3183" s="4" t="s">
        <v>7</v>
      </c>
    </row>
    <row r="3184" spans="1:5">
      <c r="A3184" s="10" t="s">
        <v>8982</v>
      </c>
      <c r="B3184" s="10" t="s">
        <v>8814</v>
      </c>
      <c r="C3184" s="11" t="s">
        <v>8983</v>
      </c>
      <c r="D3184" s="12" t="s">
        <v>8984</v>
      </c>
      <c r="E3184" s="4" t="s">
        <v>7</v>
      </c>
    </row>
    <row r="3185" spans="1:5">
      <c r="A3185" s="10" t="s">
        <v>8985</v>
      </c>
      <c r="B3185" s="10" t="s">
        <v>8814</v>
      </c>
      <c r="C3185" s="11" t="s">
        <v>8986</v>
      </c>
      <c r="D3185" s="12" t="s">
        <v>8987</v>
      </c>
      <c r="E3185" s="4" t="s">
        <v>7</v>
      </c>
    </row>
    <row r="3186" spans="1:5">
      <c r="A3186" s="10" t="s">
        <v>8988</v>
      </c>
      <c r="B3186" s="10" t="s">
        <v>8814</v>
      </c>
      <c r="C3186" s="11" t="s">
        <v>8989</v>
      </c>
      <c r="D3186" s="12" t="s">
        <v>8990</v>
      </c>
      <c r="E3186" s="4" t="s">
        <v>7</v>
      </c>
    </row>
    <row r="3187" spans="1:5">
      <c r="A3187" s="10" t="s">
        <v>8991</v>
      </c>
      <c r="B3187" s="10" t="s">
        <v>8814</v>
      </c>
      <c r="C3187" s="11" t="s">
        <v>8992</v>
      </c>
      <c r="D3187" s="12" t="s">
        <v>8993</v>
      </c>
      <c r="E3187" s="4" t="s">
        <v>7</v>
      </c>
    </row>
    <row r="3188" spans="1:5">
      <c r="A3188" s="10" t="s">
        <v>8994</v>
      </c>
      <c r="B3188" s="10" t="s">
        <v>8814</v>
      </c>
      <c r="C3188" s="11" t="s">
        <v>8995</v>
      </c>
      <c r="D3188" s="12" t="s">
        <v>8996</v>
      </c>
      <c r="E3188" s="4" t="s">
        <v>7</v>
      </c>
    </row>
    <row r="3189" spans="1:5">
      <c r="A3189" s="10" t="s">
        <v>8997</v>
      </c>
      <c r="B3189" s="10" t="s">
        <v>8814</v>
      </c>
      <c r="C3189" s="11" t="s">
        <v>8998</v>
      </c>
      <c r="D3189" s="12" t="s">
        <v>8999</v>
      </c>
      <c r="E3189" s="4" t="s">
        <v>7</v>
      </c>
    </row>
    <row r="3190" spans="1:5">
      <c r="A3190" s="10" t="s">
        <v>9000</v>
      </c>
      <c r="B3190" s="10" t="s">
        <v>8814</v>
      </c>
      <c r="C3190" s="11" t="s">
        <v>9001</v>
      </c>
      <c r="D3190" s="12" t="s">
        <v>9002</v>
      </c>
      <c r="E3190" s="4" t="s">
        <v>7</v>
      </c>
    </row>
    <row r="3191" spans="1:5">
      <c r="A3191" s="10" t="s">
        <v>9003</v>
      </c>
      <c r="B3191" s="10" t="s">
        <v>8814</v>
      </c>
      <c r="C3191" s="11" t="s">
        <v>9004</v>
      </c>
      <c r="D3191" s="12" t="s">
        <v>9005</v>
      </c>
      <c r="E3191" s="4" t="s">
        <v>7</v>
      </c>
    </row>
    <row r="3192" spans="1:5">
      <c r="A3192" s="10" t="s">
        <v>9006</v>
      </c>
      <c r="B3192" s="10" t="s">
        <v>8814</v>
      </c>
      <c r="C3192" s="11" t="s">
        <v>9007</v>
      </c>
      <c r="D3192" s="12" t="s">
        <v>9008</v>
      </c>
      <c r="E3192" s="4" t="s">
        <v>7</v>
      </c>
    </row>
    <row r="3193" spans="1:5">
      <c r="A3193" s="10" t="s">
        <v>9009</v>
      </c>
      <c r="B3193" s="10" t="s">
        <v>8814</v>
      </c>
      <c r="C3193" s="11" t="s">
        <v>9010</v>
      </c>
      <c r="D3193" s="12" t="s">
        <v>9011</v>
      </c>
      <c r="E3193" s="4" t="s">
        <v>7</v>
      </c>
    </row>
    <row r="3194" spans="1:5">
      <c r="A3194" s="10" t="s">
        <v>9012</v>
      </c>
      <c r="B3194" s="10" t="s">
        <v>8814</v>
      </c>
      <c r="C3194" s="11" t="s">
        <v>9013</v>
      </c>
      <c r="D3194" s="12" t="s">
        <v>9014</v>
      </c>
      <c r="E3194" s="4" t="s">
        <v>7</v>
      </c>
    </row>
    <row r="3195" spans="1:5">
      <c r="A3195" s="10" t="s">
        <v>9015</v>
      </c>
      <c r="B3195" s="10" t="s">
        <v>8814</v>
      </c>
      <c r="C3195" s="11" t="s">
        <v>9016</v>
      </c>
      <c r="D3195" s="12" t="s">
        <v>9017</v>
      </c>
      <c r="E3195" s="4" t="s">
        <v>7</v>
      </c>
    </row>
    <row r="3196" spans="1:5">
      <c r="A3196" s="10" t="s">
        <v>9018</v>
      </c>
      <c r="B3196" s="10" t="s">
        <v>8814</v>
      </c>
      <c r="C3196" s="11" t="s">
        <v>9019</v>
      </c>
      <c r="D3196" s="12" t="s">
        <v>9020</v>
      </c>
      <c r="E3196" s="4" t="s">
        <v>7</v>
      </c>
    </row>
    <row r="3197" spans="1:5">
      <c r="A3197" s="10" t="s">
        <v>9021</v>
      </c>
      <c r="B3197" s="10" t="s">
        <v>8814</v>
      </c>
      <c r="C3197" s="11" t="s">
        <v>9022</v>
      </c>
      <c r="D3197" s="12" t="s">
        <v>9023</v>
      </c>
      <c r="E3197" s="4" t="s">
        <v>7</v>
      </c>
    </row>
    <row r="3198" spans="1:5">
      <c r="A3198" s="10" t="s">
        <v>9024</v>
      </c>
      <c r="B3198" s="10" t="s">
        <v>8814</v>
      </c>
      <c r="C3198" s="11" t="s">
        <v>9025</v>
      </c>
      <c r="D3198" s="12" t="s">
        <v>9026</v>
      </c>
      <c r="E3198" s="4" t="s">
        <v>7</v>
      </c>
    </row>
    <row r="3199" spans="1:5">
      <c r="A3199" s="10" t="s">
        <v>9027</v>
      </c>
      <c r="B3199" s="10" t="s">
        <v>8814</v>
      </c>
      <c r="C3199" s="11" t="s">
        <v>9028</v>
      </c>
      <c r="D3199" s="12" t="s">
        <v>9029</v>
      </c>
      <c r="E3199" s="4" t="s">
        <v>7</v>
      </c>
    </row>
    <row r="3200" spans="1:5">
      <c r="A3200" s="10" t="s">
        <v>9030</v>
      </c>
      <c r="B3200" s="10" t="s">
        <v>8814</v>
      </c>
      <c r="C3200" s="11" t="s">
        <v>9031</v>
      </c>
      <c r="D3200" s="12" t="s">
        <v>9032</v>
      </c>
      <c r="E3200" s="4" t="s">
        <v>7</v>
      </c>
    </row>
    <row r="3201" spans="1:5">
      <c r="A3201" s="10" t="s">
        <v>9033</v>
      </c>
      <c r="B3201" s="10" t="s">
        <v>8814</v>
      </c>
      <c r="C3201" s="11" t="s">
        <v>9034</v>
      </c>
      <c r="D3201" s="4" t="s">
        <v>7</v>
      </c>
      <c r="E3201" s="4" t="s">
        <v>7</v>
      </c>
    </row>
    <row r="3202" spans="1:5">
      <c r="A3202" s="10" t="s">
        <v>9035</v>
      </c>
      <c r="B3202" s="10" t="s">
        <v>8814</v>
      </c>
      <c r="C3202" s="11" t="s">
        <v>9036</v>
      </c>
      <c r="D3202" s="12" t="s">
        <v>9037</v>
      </c>
      <c r="E3202" s="4" t="s">
        <v>7</v>
      </c>
    </row>
    <row r="3203" spans="1:5">
      <c r="A3203" s="10" t="s">
        <v>9038</v>
      </c>
      <c r="B3203" s="10" t="s">
        <v>8814</v>
      </c>
      <c r="C3203" s="11" t="s">
        <v>9039</v>
      </c>
      <c r="D3203" s="12" t="s">
        <v>9040</v>
      </c>
      <c r="E3203" s="4" t="s">
        <v>7</v>
      </c>
    </row>
    <row r="3204" spans="1:5">
      <c r="A3204" s="10" t="s">
        <v>9041</v>
      </c>
      <c r="B3204" s="10" t="s">
        <v>8814</v>
      </c>
      <c r="C3204" s="11" t="s">
        <v>9042</v>
      </c>
      <c r="D3204" s="12" t="s">
        <v>9043</v>
      </c>
      <c r="E3204" s="4" t="s">
        <v>7</v>
      </c>
    </row>
    <row r="3205" spans="1:5">
      <c r="A3205" s="10" t="s">
        <v>9044</v>
      </c>
      <c r="B3205" s="10" t="s">
        <v>8814</v>
      </c>
      <c r="C3205" s="11" t="s">
        <v>9045</v>
      </c>
      <c r="D3205" s="12" t="s">
        <v>9046</v>
      </c>
      <c r="E3205" s="4" t="s">
        <v>7</v>
      </c>
    </row>
    <row r="3206" spans="1:5">
      <c r="A3206" s="10" t="s">
        <v>9047</v>
      </c>
      <c r="B3206" s="10" t="s">
        <v>8814</v>
      </c>
      <c r="C3206" s="11" t="s">
        <v>9048</v>
      </c>
      <c r="D3206" s="4" t="s">
        <v>7</v>
      </c>
      <c r="E3206" s="4" t="s">
        <v>7</v>
      </c>
    </row>
    <row r="3207" spans="1:5">
      <c r="A3207" s="10" t="s">
        <v>9049</v>
      </c>
      <c r="B3207" s="10" t="s">
        <v>8814</v>
      </c>
      <c r="C3207" s="11" t="s">
        <v>9050</v>
      </c>
      <c r="D3207" s="12" t="s">
        <v>9051</v>
      </c>
      <c r="E3207" s="4" t="s">
        <v>7</v>
      </c>
    </row>
    <row r="3208" spans="1:5">
      <c r="A3208" s="10" t="s">
        <v>9052</v>
      </c>
      <c r="B3208" s="10" t="s">
        <v>8814</v>
      </c>
      <c r="C3208" s="11" t="s">
        <v>9053</v>
      </c>
      <c r="D3208" s="12" t="s">
        <v>9054</v>
      </c>
      <c r="E3208" s="4" t="s">
        <v>7</v>
      </c>
    </row>
    <row r="3209" spans="1:5">
      <c r="A3209" s="10" t="s">
        <v>9055</v>
      </c>
      <c r="B3209" s="10" t="s">
        <v>8814</v>
      </c>
      <c r="C3209" s="11" t="s">
        <v>9056</v>
      </c>
      <c r="D3209" s="12" t="s">
        <v>9057</v>
      </c>
      <c r="E3209" s="4" t="s">
        <v>7</v>
      </c>
    </row>
    <row r="3210" spans="1:5">
      <c r="A3210" s="10" t="s">
        <v>9058</v>
      </c>
      <c r="B3210" s="10" t="s">
        <v>8814</v>
      </c>
      <c r="C3210" s="11" t="s">
        <v>9059</v>
      </c>
      <c r="D3210" s="12" t="s">
        <v>9060</v>
      </c>
      <c r="E3210" s="4" t="s">
        <v>7</v>
      </c>
    </row>
    <row r="3211" spans="1:5">
      <c r="A3211" s="10" t="s">
        <v>9061</v>
      </c>
      <c r="B3211" s="10" t="s">
        <v>8814</v>
      </c>
      <c r="C3211" s="11" t="s">
        <v>9062</v>
      </c>
      <c r="D3211" s="12" t="s">
        <v>9063</v>
      </c>
      <c r="E3211" s="4" t="s">
        <v>7</v>
      </c>
    </row>
    <row r="3212" spans="1:5">
      <c r="A3212" s="10" t="s">
        <v>9064</v>
      </c>
      <c r="B3212" s="10" t="s">
        <v>8814</v>
      </c>
      <c r="C3212" s="11" t="s">
        <v>9065</v>
      </c>
      <c r="D3212" s="12" t="s">
        <v>9066</v>
      </c>
      <c r="E3212" s="4" t="s">
        <v>7</v>
      </c>
    </row>
    <row r="3213" spans="1:5">
      <c r="A3213" s="10" t="s">
        <v>9067</v>
      </c>
      <c r="B3213" s="10" t="s">
        <v>8814</v>
      </c>
      <c r="C3213" s="11" t="s">
        <v>9068</v>
      </c>
      <c r="D3213" s="12" t="s">
        <v>9069</v>
      </c>
      <c r="E3213" s="4" t="s">
        <v>7</v>
      </c>
    </row>
    <row r="3214" spans="1:5">
      <c r="A3214" s="10" t="s">
        <v>9070</v>
      </c>
      <c r="B3214" s="10" t="s">
        <v>8814</v>
      </c>
      <c r="C3214" s="11" t="s">
        <v>9071</v>
      </c>
      <c r="D3214" s="12" t="s">
        <v>9072</v>
      </c>
      <c r="E3214" s="4" t="s">
        <v>7</v>
      </c>
    </row>
    <row r="3215" spans="1:5">
      <c r="A3215" s="10" t="s">
        <v>9073</v>
      </c>
      <c r="B3215" s="10" t="s">
        <v>8814</v>
      </c>
      <c r="C3215" s="11" t="s">
        <v>9074</v>
      </c>
      <c r="D3215" s="12" t="s">
        <v>9075</v>
      </c>
      <c r="E3215" s="4" t="s">
        <v>7</v>
      </c>
    </row>
    <row r="3216" spans="1:5">
      <c r="A3216" s="10" t="s">
        <v>9076</v>
      </c>
      <c r="B3216" s="10" t="s">
        <v>8814</v>
      </c>
      <c r="C3216" s="11" t="s">
        <v>9077</v>
      </c>
      <c r="D3216" s="12" t="s">
        <v>9078</v>
      </c>
      <c r="E3216" s="4" t="s">
        <v>7</v>
      </c>
    </row>
    <row r="3217" spans="1:5">
      <c r="A3217" s="10" t="s">
        <v>9079</v>
      </c>
      <c r="B3217" s="10" t="s">
        <v>8814</v>
      </c>
      <c r="C3217" s="11" t="s">
        <v>9080</v>
      </c>
      <c r="D3217" s="12" t="s">
        <v>9081</v>
      </c>
      <c r="E3217" s="4" t="s">
        <v>7</v>
      </c>
    </row>
    <row r="3218" spans="1:5">
      <c r="A3218" s="10" t="s">
        <v>9082</v>
      </c>
      <c r="B3218" s="10" t="s">
        <v>8814</v>
      </c>
      <c r="C3218" s="11" t="s">
        <v>9083</v>
      </c>
      <c r="D3218" s="12" t="s">
        <v>9084</v>
      </c>
      <c r="E3218" s="4" t="s">
        <v>7</v>
      </c>
    </row>
    <row r="3219" spans="1:5">
      <c r="A3219" s="10" t="s">
        <v>9085</v>
      </c>
      <c r="B3219" s="10" t="s">
        <v>8814</v>
      </c>
      <c r="C3219" s="11" t="s">
        <v>9086</v>
      </c>
      <c r="D3219" s="12" t="s">
        <v>9087</v>
      </c>
      <c r="E3219" s="4" t="s">
        <v>7</v>
      </c>
    </row>
    <row r="3220" spans="1:5">
      <c r="A3220" s="10" t="s">
        <v>9088</v>
      </c>
      <c r="B3220" s="10" t="s">
        <v>8814</v>
      </c>
      <c r="C3220" s="11" t="s">
        <v>9089</v>
      </c>
      <c r="D3220" s="12" t="s">
        <v>9090</v>
      </c>
      <c r="E3220" s="4" t="s">
        <v>7</v>
      </c>
    </row>
    <row r="3221" spans="1:5">
      <c r="A3221" s="10" t="s">
        <v>9091</v>
      </c>
      <c r="B3221" s="10" t="s">
        <v>8814</v>
      </c>
      <c r="C3221" s="11" t="s">
        <v>9092</v>
      </c>
      <c r="D3221" s="12" t="s">
        <v>9093</v>
      </c>
      <c r="E3221" s="4" t="s">
        <v>7</v>
      </c>
    </row>
    <row r="3222" spans="1:5">
      <c r="A3222" s="10" t="s">
        <v>9094</v>
      </c>
      <c r="B3222" s="10" t="s">
        <v>8814</v>
      </c>
      <c r="C3222" s="11" t="s">
        <v>9095</v>
      </c>
      <c r="D3222" s="12" t="s">
        <v>9096</v>
      </c>
      <c r="E3222" s="4" t="s">
        <v>7</v>
      </c>
    </row>
    <row r="3223" spans="1:5">
      <c r="A3223" s="10" t="s">
        <v>9097</v>
      </c>
      <c r="B3223" s="10" t="s">
        <v>8814</v>
      </c>
      <c r="C3223" s="11" t="s">
        <v>9098</v>
      </c>
      <c r="D3223" s="12" t="s">
        <v>9099</v>
      </c>
      <c r="E3223" s="4" t="s">
        <v>7</v>
      </c>
    </row>
    <row r="3224" spans="1:5">
      <c r="A3224" s="10" t="s">
        <v>9100</v>
      </c>
      <c r="B3224" s="10" t="s">
        <v>8814</v>
      </c>
      <c r="C3224" s="11" t="s">
        <v>9101</v>
      </c>
      <c r="D3224" s="12" t="s">
        <v>9102</v>
      </c>
      <c r="E3224" s="4" t="s">
        <v>7</v>
      </c>
    </row>
    <row r="3225" spans="1:5">
      <c r="A3225" s="10" t="s">
        <v>9103</v>
      </c>
      <c r="B3225" s="10" t="s">
        <v>8814</v>
      </c>
      <c r="C3225" s="11" t="s">
        <v>9104</v>
      </c>
      <c r="D3225" s="4" t="s">
        <v>7</v>
      </c>
      <c r="E3225" s="4" t="s">
        <v>7</v>
      </c>
    </row>
    <row r="3226" spans="1:5">
      <c r="A3226" s="10" t="s">
        <v>9105</v>
      </c>
      <c r="B3226" s="10" t="s">
        <v>8814</v>
      </c>
      <c r="C3226" s="11" t="s">
        <v>9106</v>
      </c>
      <c r="D3226" s="12" t="s">
        <v>9107</v>
      </c>
      <c r="E3226" s="4" t="s">
        <v>7</v>
      </c>
    </row>
    <row r="3227" spans="1:5">
      <c r="A3227" s="10" t="s">
        <v>9108</v>
      </c>
      <c r="B3227" s="10" t="s">
        <v>8814</v>
      </c>
      <c r="C3227" s="11" t="s">
        <v>9109</v>
      </c>
      <c r="D3227" s="12" t="s">
        <v>9110</v>
      </c>
      <c r="E3227" s="4" t="s">
        <v>7</v>
      </c>
    </row>
    <row r="3228" spans="1:5">
      <c r="A3228" s="10" t="s">
        <v>9111</v>
      </c>
      <c r="B3228" s="10" t="s">
        <v>8814</v>
      </c>
      <c r="C3228" s="11" t="s">
        <v>9112</v>
      </c>
      <c r="D3228" s="12" t="s">
        <v>9113</v>
      </c>
      <c r="E3228" s="4" t="s">
        <v>7</v>
      </c>
    </row>
    <row r="3229" spans="1:5">
      <c r="A3229" s="10" t="s">
        <v>9114</v>
      </c>
      <c r="B3229" s="10" t="s">
        <v>8814</v>
      </c>
      <c r="C3229" s="11" t="s">
        <v>9115</v>
      </c>
      <c r="D3229" s="12" t="s">
        <v>9116</v>
      </c>
      <c r="E3229" s="4" t="s">
        <v>7</v>
      </c>
    </row>
    <row r="3230" spans="1:5">
      <c r="A3230" s="10" t="s">
        <v>9117</v>
      </c>
      <c r="B3230" s="10" t="s">
        <v>8814</v>
      </c>
      <c r="C3230" s="11" t="s">
        <v>9118</v>
      </c>
      <c r="D3230" s="12" t="s">
        <v>9119</v>
      </c>
      <c r="E3230" s="4" t="s">
        <v>7</v>
      </c>
    </row>
    <row r="3231" spans="1:5">
      <c r="A3231" s="10" t="s">
        <v>9120</v>
      </c>
      <c r="B3231" s="10" t="s">
        <v>8814</v>
      </c>
      <c r="C3231" s="11" t="s">
        <v>9121</v>
      </c>
      <c r="D3231" s="12" t="s">
        <v>9122</v>
      </c>
      <c r="E3231" s="4" t="s">
        <v>7</v>
      </c>
    </row>
    <row r="3232" spans="1:5">
      <c r="A3232" s="10" t="s">
        <v>9123</v>
      </c>
      <c r="B3232" s="10" t="s">
        <v>8814</v>
      </c>
      <c r="C3232" s="11" t="s">
        <v>9124</v>
      </c>
      <c r="D3232" s="12" t="s">
        <v>9125</v>
      </c>
      <c r="E3232" s="4" t="s">
        <v>7</v>
      </c>
    </row>
    <row r="3233" spans="1:5">
      <c r="A3233" s="10" t="s">
        <v>9126</v>
      </c>
      <c r="B3233" s="10" t="s">
        <v>8814</v>
      </c>
      <c r="C3233" s="11" t="s">
        <v>9127</v>
      </c>
      <c r="D3233" s="12" t="s">
        <v>9128</v>
      </c>
      <c r="E3233" s="4" t="s">
        <v>7</v>
      </c>
    </row>
    <row r="3234" spans="1:5">
      <c r="A3234" s="10" t="s">
        <v>9129</v>
      </c>
      <c r="B3234" s="10" t="s">
        <v>8814</v>
      </c>
      <c r="C3234" s="11" t="s">
        <v>9130</v>
      </c>
      <c r="D3234" s="12" t="s">
        <v>9131</v>
      </c>
      <c r="E3234" s="4" t="s">
        <v>7</v>
      </c>
    </row>
    <row r="3235" spans="1:5">
      <c r="A3235" s="10" t="s">
        <v>9132</v>
      </c>
      <c r="B3235" s="10" t="s">
        <v>8814</v>
      </c>
      <c r="C3235" s="11" t="s">
        <v>9133</v>
      </c>
      <c r="D3235" s="12" t="s">
        <v>9134</v>
      </c>
      <c r="E3235" s="4" t="s">
        <v>7</v>
      </c>
    </row>
    <row r="3236" spans="1:5">
      <c r="A3236" s="10" t="s">
        <v>9135</v>
      </c>
      <c r="B3236" s="10" t="s">
        <v>8814</v>
      </c>
      <c r="C3236" s="11" t="s">
        <v>9136</v>
      </c>
      <c r="D3236" s="12" t="s">
        <v>9137</v>
      </c>
      <c r="E3236" s="4" t="s">
        <v>7</v>
      </c>
    </row>
    <row r="3237" spans="1:5">
      <c r="A3237" s="10" t="s">
        <v>9138</v>
      </c>
      <c r="B3237" s="10" t="s">
        <v>8814</v>
      </c>
      <c r="C3237" s="11" t="s">
        <v>9139</v>
      </c>
      <c r="D3237" s="12" t="s">
        <v>9140</v>
      </c>
      <c r="E3237" s="4" t="s">
        <v>7</v>
      </c>
    </row>
    <row r="3238" spans="1:5">
      <c r="A3238" s="10" t="s">
        <v>9141</v>
      </c>
      <c r="B3238" s="10" t="s">
        <v>8814</v>
      </c>
      <c r="C3238" s="11" t="s">
        <v>9142</v>
      </c>
      <c r="D3238" s="12" t="s">
        <v>9143</v>
      </c>
      <c r="E3238" s="4" t="s">
        <v>7</v>
      </c>
    </row>
    <row r="3239" spans="1:5">
      <c r="A3239" s="10" t="s">
        <v>9144</v>
      </c>
      <c r="B3239" s="10" t="s">
        <v>8814</v>
      </c>
      <c r="C3239" s="11" t="s">
        <v>9145</v>
      </c>
      <c r="D3239" s="12" t="s">
        <v>9146</v>
      </c>
      <c r="E3239" s="4" t="s">
        <v>7</v>
      </c>
    </row>
    <row r="3240" spans="1:5">
      <c r="A3240" s="10" t="s">
        <v>9147</v>
      </c>
      <c r="B3240" s="10" t="s">
        <v>8814</v>
      </c>
      <c r="C3240" s="11" t="s">
        <v>9148</v>
      </c>
      <c r="D3240" s="12" t="s">
        <v>9140</v>
      </c>
      <c r="E3240" s="4" t="s">
        <v>7</v>
      </c>
    </row>
    <row r="3241" spans="1:5">
      <c r="A3241" s="10" t="s">
        <v>9149</v>
      </c>
      <c r="B3241" s="10" t="s">
        <v>8814</v>
      </c>
      <c r="C3241" s="11" t="s">
        <v>9150</v>
      </c>
      <c r="D3241" s="12" t="s">
        <v>9140</v>
      </c>
      <c r="E3241" s="4" t="s">
        <v>7</v>
      </c>
    </row>
    <row r="3242" spans="1:5">
      <c r="A3242" s="10" t="s">
        <v>9151</v>
      </c>
      <c r="B3242" s="10" t="s">
        <v>8814</v>
      </c>
      <c r="C3242" s="11" t="s">
        <v>9152</v>
      </c>
      <c r="D3242" s="12" t="s">
        <v>9153</v>
      </c>
      <c r="E3242" s="4" t="s">
        <v>7</v>
      </c>
    </row>
    <row r="3243" spans="1:5">
      <c r="A3243" s="10" t="s">
        <v>9154</v>
      </c>
      <c r="B3243" s="10" t="s">
        <v>8814</v>
      </c>
      <c r="C3243" s="11" t="s">
        <v>9155</v>
      </c>
      <c r="D3243" s="12" t="s">
        <v>9156</v>
      </c>
      <c r="E3243" s="4" t="s">
        <v>7</v>
      </c>
    </row>
    <row r="3244" spans="1:5">
      <c r="A3244" s="10" t="s">
        <v>9157</v>
      </c>
      <c r="B3244" s="10" t="s">
        <v>8814</v>
      </c>
      <c r="C3244" s="11" t="s">
        <v>9158</v>
      </c>
      <c r="D3244" s="12" t="s">
        <v>9159</v>
      </c>
      <c r="E3244" s="4" t="s">
        <v>7</v>
      </c>
    </row>
    <row r="3245" spans="1:5">
      <c r="A3245" s="10" t="s">
        <v>9160</v>
      </c>
      <c r="B3245" s="10" t="s">
        <v>8814</v>
      </c>
      <c r="C3245" s="11" t="s">
        <v>9161</v>
      </c>
      <c r="D3245" s="12" t="s">
        <v>9162</v>
      </c>
      <c r="E3245" s="4" t="s">
        <v>7</v>
      </c>
    </row>
    <row r="3246" spans="1:5">
      <c r="A3246" s="10" t="s">
        <v>9163</v>
      </c>
      <c r="B3246" s="10" t="s">
        <v>8814</v>
      </c>
      <c r="C3246" s="11" t="s">
        <v>9164</v>
      </c>
      <c r="D3246" s="12" t="s">
        <v>9165</v>
      </c>
      <c r="E3246" s="4" t="s">
        <v>7</v>
      </c>
    </row>
    <row r="3247" spans="1:5">
      <c r="A3247" s="10" t="s">
        <v>9166</v>
      </c>
      <c r="B3247" s="10" t="s">
        <v>8814</v>
      </c>
      <c r="C3247" s="11" t="s">
        <v>9167</v>
      </c>
      <c r="D3247" s="12" t="s">
        <v>9168</v>
      </c>
      <c r="E3247" s="4" t="s">
        <v>7</v>
      </c>
    </row>
    <row r="3248" spans="1:5">
      <c r="A3248" s="10" t="s">
        <v>9169</v>
      </c>
      <c r="B3248" s="10" t="s">
        <v>8814</v>
      </c>
      <c r="C3248" s="11" t="s">
        <v>9170</v>
      </c>
      <c r="D3248" s="12" t="s">
        <v>9171</v>
      </c>
      <c r="E3248" s="4" t="s">
        <v>7</v>
      </c>
    </row>
    <row r="3249" spans="1:5">
      <c r="A3249" s="10" t="s">
        <v>9172</v>
      </c>
      <c r="B3249" s="10" t="s">
        <v>8814</v>
      </c>
      <c r="C3249" s="11" t="s">
        <v>9173</v>
      </c>
      <c r="D3249" s="12" t="s">
        <v>9174</v>
      </c>
      <c r="E3249" s="4" t="s">
        <v>7</v>
      </c>
    </row>
    <row r="3250" spans="1:5">
      <c r="A3250" s="10" t="s">
        <v>9175</v>
      </c>
      <c r="B3250" s="10" t="s">
        <v>8814</v>
      </c>
      <c r="C3250" s="11" t="s">
        <v>9176</v>
      </c>
      <c r="D3250" s="12" t="s">
        <v>9177</v>
      </c>
      <c r="E3250" s="4" t="s">
        <v>7</v>
      </c>
    </row>
    <row r="3251" spans="1:5">
      <c r="A3251" s="10" t="s">
        <v>9178</v>
      </c>
      <c r="B3251" s="10" t="s">
        <v>8814</v>
      </c>
      <c r="C3251" s="11" t="s">
        <v>9179</v>
      </c>
      <c r="D3251" s="12" t="s">
        <v>9180</v>
      </c>
      <c r="E3251" s="4" t="s">
        <v>7</v>
      </c>
    </row>
    <row r="3252" spans="1:5">
      <c r="A3252" s="10" t="s">
        <v>9181</v>
      </c>
      <c r="B3252" s="10" t="s">
        <v>8814</v>
      </c>
      <c r="C3252" s="11" t="s">
        <v>9182</v>
      </c>
      <c r="D3252" s="12" t="s">
        <v>9183</v>
      </c>
      <c r="E3252" s="4" t="s">
        <v>7</v>
      </c>
    </row>
    <row r="3253" spans="1:5">
      <c r="A3253" s="10" t="s">
        <v>9184</v>
      </c>
      <c r="B3253" s="10" t="s">
        <v>8814</v>
      </c>
      <c r="C3253" s="11" t="s">
        <v>9185</v>
      </c>
      <c r="D3253" s="12" t="s">
        <v>9186</v>
      </c>
      <c r="E3253" s="4" t="s">
        <v>7</v>
      </c>
    </row>
    <row r="3254" spans="1:5">
      <c r="A3254" s="10" t="s">
        <v>9187</v>
      </c>
      <c r="B3254" s="10" t="s">
        <v>8814</v>
      </c>
      <c r="C3254" s="11" t="s">
        <v>9188</v>
      </c>
      <c r="D3254" s="12" t="s">
        <v>9189</v>
      </c>
      <c r="E3254" s="4" t="s">
        <v>7</v>
      </c>
    </row>
    <row r="3255" spans="1:5">
      <c r="A3255" s="10" t="s">
        <v>9190</v>
      </c>
      <c r="B3255" s="10" t="s">
        <v>8814</v>
      </c>
      <c r="C3255" s="11" t="s">
        <v>9191</v>
      </c>
      <c r="D3255" s="12" t="s">
        <v>9192</v>
      </c>
      <c r="E3255" s="4" t="s">
        <v>7</v>
      </c>
    </row>
    <row r="3256" spans="1:5">
      <c r="A3256" s="10" t="s">
        <v>9193</v>
      </c>
      <c r="B3256" s="10" t="s">
        <v>8814</v>
      </c>
      <c r="C3256" s="11" t="s">
        <v>9194</v>
      </c>
      <c r="D3256" s="12" t="s">
        <v>9195</v>
      </c>
      <c r="E3256" s="4" t="s">
        <v>7</v>
      </c>
    </row>
    <row r="3257" spans="1:5">
      <c r="A3257" s="10" t="s">
        <v>9196</v>
      </c>
      <c r="B3257" s="10" t="s">
        <v>8814</v>
      </c>
      <c r="C3257" s="11" t="s">
        <v>9197</v>
      </c>
      <c r="D3257" s="12" t="s">
        <v>9198</v>
      </c>
      <c r="E3257" s="4" t="s">
        <v>7</v>
      </c>
    </row>
    <row r="3258" spans="1:5">
      <c r="A3258" s="10" t="s">
        <v>9199</v>
      </c>
      <c r="B3258" s="10" t="s">
        <v>8814</v>
      </c>
      <c r="C3258" s="11" t="s">
        <v>9200</v>
      </c>
      <c r="D3258" s="12" t="s">
        <v>9201</v>
      </c>
      <c r="E3258" s="4" t="s">
        <v>7</v>
      </c>
    </row>
    <row r="3259" spans="1:5">
      <c r="A3259" s="10" t="s">
        <v>9202</v>
      </c>
      <c r="B3259" s="10" t="s">
        <v>8814</v>
      </c>
      <c r="C3259" s="11" t="s">
        <v>9203</v>
      </c>
      <c r="D3259" s="12" t="s">
        <v>9204</v>
      </c>
      <c r="E3259" s="4" t="s">
        <v>7</v>
      </c>
    </row>
    <row r="3260" spans="1:5">
      <c r="A3260" s="10" t="s">
        <v>9205</v>
      </c>
      <c r="B3260" s="10" t="s">
        <v>8814</v>
      </c>
      <c r="C3260" s="11" t="s">
        <v>9206</v>
      </c>
      <c r="D3260" s="12" t="s">
        <v>9207</v>
      </c>
      <c r="E3260" s="4" t="s">
        <v>7</v>
      </c>
    </row>
    <row r="3261" spans="1:5">
      <c r="A3261" s="10" t="s">
        <v>9208</v>
      </c>
      <c r="B3261" s="10" t="s">
        <v>8814</v>
      </c>
      <c r="C3261" s="11" t="s">
        <v>9209</v>
      </c>
      <c r="D3261" s="12" t="s">
        <v>9210</v>
      </c>
      <c r="E3261" s="4" t="s">
        <v>7</v>
      </c>
    </row>
    <row r="3262" spans="1:5">
      <c r="A3262" s="10" t="s">
        <v>9211</v>
      </c>
      <c r="B3262" s="10" t="s">
        <v>8814</v>
      </c>
      <c r="C3262" s="11" t="s">
        <v>9212</v>
      </c>
      <c r="D3262" s="12" t="s">
        <v>9213</v>
      </c>
      <c r="E3262" s="4" t="s">
        <v>7</v>
      </c>
    </row>
    <row r="3263" spans="1:5">
      <c r="A3263" s="10" t="s">
        <v>9214</v>
      </c>
      <c r="B3263" s="10" t="s">
        <v>8814</v>
      </c>
      <c r="C3263" s="11" t="s">
        <v>9215</v>
      </c>
      <c r="D3263" s="12" t="s">
        <v>9216</v>
      </c>
      <c r="E3263" s="4" t="s">
        <v>7</v>
      </c>
    </row>
    <row r="3264" spans="1:5">
      <c r="A3264" s="10" t="s">
        <v>9217</v>
      </c>
      <c r="B3264" s="10" t="s">
        <v>8814</v>
      </c>
      <c r="C3264" s="11" t="s">
        <v>9218</v>
      </c>
      <c r="D3264" s="12" t="s">
        <v>9219</v>
      </c>
      <c r="E3264" s="4" t="s">
        <v>7</v>
      </c>
    </row>
    <row r="3265" spans="1:5">
      <c r="A3265" s="10" t="s">
        <v>9220</v>
      </c>
      <c r="B3265" s="10" t="s">
        <v>8814</v>
      </c>
      <c r="C3265" s="11" t="s">
        <v>9221</v>
      </c>
      <c r="D3265" s="12" t="s">
        <v>9222</v>
      </c>
      <c r="E3265" s="4" t="s">
        <v>7</v>
      </c>
    </row>
    <row r="3266" spans="1:5">
      <c r="A3266" s="10" t="s">
        <v>9223</v>
      </c>
      <c r="B3266" s="10" t="s">
        <v>8814</v>
      </c>
      <c r="C3266" s="11" t="s">
        <v>9224</v>
      </c>
      <c r="D3266" s="12" t="s">
        <v>9225</v>
      </c>
      <c r="E3266" s="4" t="s">
        <v>7</v>
      </c>
    </row>
    <row r="3267" spans="1:5">
      <c r="A3267" s="10" t="s">
        <v>9226</v>
      </c>
      <c r="B3267" s="10" t="s">
        <v>8814</v>
      </c>
      <c r="C3267" s="11" t="s">
        <v>9227</v>
      </c>
      <c r="D3267" s="12" t="s">
        <v>9228</v>
      </c>
      <c r="E3267" s="4" t="s">
        <v>7</v>
      </c>
    </row>
    <row r="3268" spans="1:5">
      <c r="A3268" s="10" t="s">
        <v>9229</v>
      </c>
      <c r="B3268" s="10" t="s">
        <v>8814</v>
      </c>
      <c r="C3268" s="11" t="s">
        <v>9230</v>
      </c>
      <c r="D3268" s="12" t="s">
        <v>9231</v>
      </c>
      <c r="E3268" s="4" t="s">
        <v>7</v>
      </c>
    </row>
    <row r="3269" spans="1:5">
      <c r="A3269" s="10" t="s">
        <v>9232</v>
      </c>
      <c r="B3269" s="10" t="s">
        <v>8814</v>
      </c>
      <c r="C3269" s="11" t="s">
        <v>9233</v>
      </c>
      <c r="D3269" s="12" t="s">
        <v>9234</v>
      </c>
      <c r="E3269" s="4" t="s">
        <v>7</v>
      </c>
    </row>
    <row r="3270" spans="1:5">
      <c r="A3270" s="10" t="s">
        <v>9235</v>
      </c>
      <c r="B3270" s="10" t="s">
        <v>8814</v>
      </c>
      <c r="C3270" s="11" t="s">
        <v>9236</v>
      </c>
      <c r="D3270" s="4" t="s">
        <v>7</v>
      </c>
      <c r="E3270" s="4" t="s">
        <v>7</v>
      </c>
    </row>
    <row r="3271" spans="1:5">
      <c r="A3271" s="10" t="s">
        <v>9237</v>
      </c>
      <c r="B3271" s="10" t="s">
        <v>8814</v>
      </c>
      <c r="C3271" s="11" t="s">
        <v>9238</v>
      </c>
      <c r="D3271" s="12" t="s">
        <v>9239</v>
      </c>
      <c r="E3271" s="4" t="s">
        <v>7</v>
      </c>
    </row>
    <row r="3272" spans="1:5">
      <c r="A3272" s="10" t="s">
        <v>9240</v>
      </c>
      <c r="B3272" s="10" t="s">
        <v>8814</v>
      </c>
      <c r="C3272" s="11" t="s">
        <v>9241</v>
      </c>
      <c r="D3272" s="12" t="s">
        <v>9242</v>
      </c>
      <c r="E3272" s="4" t="s">
        <v>7</v>
      </c>
    </row>
    <row r="3273" spans="1:5">
      <c r="A3273" s="10" t="s">
        <v>9243</v>
      </c>
      <c r="B3273" s="10" t="s">
        <v>8814</v>
      </c>
      <c r="C3273" s="11" t="s">
        <v>9244</v>
      </c>
      <c r="D3273" s="12" t="s">
        <v>9245</v>
      </c>
      <c r="E3273" s="4" t="s">
        <v>7</v>
      </c>
    </row>
    <row r="3274" spans="1:5">
      <c r="A3274" s="10" t="s">
        <v>9246</v>
      </c>
      <c r="B3274" s="10" t="s">
        <v>8814</v>
      </c>
      <c r="C3274" s="11" t="s">
        <v>9247</v>
      </c>
      <c r="D3274" s="12" t="s">
        <v>9248</v>
      </c>
      <c r="E3274" s="4" t="s">
        <v>7</v>
      </c>
    </row>
    <row r="3275" spans="1:5">
      <c r="A3275" s="10" t="s">
        <v>9249</v>
      </c>
      <c r="B3275" s="10" t="s">
        <v>8814</v>
      </c>
      <c r="C3275" s="11" t="s">
        <v>9250</v>
      </c>
      <c r="D3275" s="12" t="s">
        <v>9251</v>
      </c>
      <c r="E3275" s="4" t="s">
        <v>7</v>
      </c>
    </row>
    <row r="3276" spans="1:5">
      <c r="A3276" s="10" t="s">
        <v>9252</v>
      </c>
      <c r="B3276" s="10" t="s">
        <v>8814</v>
      </c>
      <c r="C3276" s="11" t="s">
        <v>9253</v>
      </c>
      <c r="D3276" s="12" t="s">
        <v>9254</v>
      </c>
      <c r="E3276" s="4" t="s">
        <v>7</v>
      </c>
    </row>
    <row r="3277" spans="1:5">
      <c r="A3277" s="10" t="s">
        <v>9255</v>
      </c>
      <c r="B3277" s="10" t="s">
        <v>8814</v>
      </c>
      <c r="C3277" s="11" t="s">
        <v>9256</v>
      </c>
      <c r="D3277" s="12" t="s">
        <v>9257</v>
      </c>
      <c r="E3277" s="4" t="s">
        <v>7</v>
      </c>
    </row>
    <row r="3278" spans="1:5">
      <c r="A3278" s="10" t="s">
        <v>9258</v>
      </c>
      <c r="B3278" s="10" t="s">
        <v>8814</v>
      </c>
      <c r="C3278" s="11" t="s">
        <v>9259</v>
      </c>
      <c r="D3278" s="12" t="s">
        <v>9260</v>
      </c>
      <c r="E3278" s="4" t="s">
        <v>7</v>
      </c>
    </row>
    <row r="3279" spans="1:5">
      <c r="A3279" s="10" t="s">
        <v>9261</v>
      </c>
      <c r="B3279" s="10" t="s">
        <v>8814</v>
      </c>
      <c r="C3279" s="11" t="s">
        <v>9262</v>
      </c>
      <c r="D3279" s="12" t="s">
        <v>9263</v>
      </c>
      <c r="E3279" s="4" t="s">
        <v>7</v>
      </c>
    </row>
    <row r="3280" spans="1:5">
      <c r="A3280" s="10" t="s">
        <v>9264</v>
      </c>
      <c r="B3280" s="10" t="s">
        <v>8814</v>
      </c>
      <c r="C3280" s="11" t="s">
        <v>9265</v>
      </c>
      <c r="D3280" s="12" t="s">
        <v>9266</v>
      </c>
      <c r="E3280" s="4" t="s">
        <v>7</v>
      </c>
    </row>
    <row r="3281" spans="1:5">
      <c r="A3281" s="10" t="s">
        <v>9267</v>
      </c>
      <c r="B3281" s="10" t="s">
        <v>8814</v>
      </c>
      <c r="C3281" s="11" t="s">
        <v>9268</v>
      </c>
      <c r="D3281" s="12" t="s">
        <v>9269</v>
      </c>
      <c r="E3281" s="4" t="s">
        <v>7</v>
      </c>
    </row>
    <row r="3282" spans="1:5">
      <c r="A3282" s="10" t="s">
        <v>9270</v>
      </c>
      <c r="B3282" s="10" t="s">
        <v>8814</v>
      </c>
      <c r="C3282" s="11" t="s">
        <v>9271</v>
      </c>
      <c r="D3282" s="12" t="s">
        <v>9272</v>
      </c>
      <c r="E3282" s="4" t="s">
        <v>7</v>
      </c>
    </row>
    <row r="3283" spans="1:5">
      <c r="A3283" s="10" t="s">
        <v>9273</v>
      </c>
      <c r="B3283" s="10" t="s">
        <v>8814</v>
      </c>
      <c r="C3283" s="11" t="s">
        <v>9274</v>
      </c>
      <c r="D3283" s="12" t="s">
        <v>9275</v>
      </c>
      <c r="E3283" s="4" t="s">
        <v>7</v>
      </c>
    </row>
    <row r="3284" spans="1:5">
      <c r="A3284" s="10" t="s">
        <v>9276</v>
      </c>
      <c r="B3284" s="10" t="s">
        <v>8814</v>
      </c>
      <c r="C3284" s="11" t="s">
        <v>9277</v>
      </c>
      <c r="D3284" s="12" t="s">
        <v>9278</v>
      </c>
      <c r="E3284" s="4" t="s">
        <v>7</v>
      </c>
    </row>
    <row r="3285" spans="1:5">
      <c r="A3285" s="10" t="s">
        <v>9279</v>
      </c>
      <c r="B3285" s="10" t="s">
        <v>8814</v>
      </c>
      <c r="C3285" s="11" t="s">
        <v>9280</v>
      </c>
      <c r="D3285" s="4" t="s">
        <v>7</v>
      </c>
      <c r="E3285" s="4" t="s">
        <v>7</v>
      </c>
    </row>
    <row r="3286" spans="1:5">
      <c r="A3286" s="10" t="s">
        <v>9281</v>
      </c>
      <c r="B3286" s="10" t="s">
        <v>8814</v>
      </c>
      <c r="C3286" s="11" t="s">
        <v>9282</v>
      </c>
      <c r="D3286" s="12" t="s">
        <v>9283</v>
      </c>
      <c r="E3286" s="4" t="s">
        <v>7</v>
      </c>
    </row>
    <row r="3287" spans="1:5">
      <c r="A3287" s="10" t="s">
        <v>9284</v>
      </c>
      <c r="B3287" s="10" t="s">
        <v>8814</v>
      </c>
      <c r="C3287" s="11" t="s">
        <v>9285</v>
      </c>
      <c r="D3287" s="12" t="s">
        <v>9286</v>
      </c>
      <c r="E3287" s="4" t="s">
        <v>7</v>
      </c>
    </row>
    <row r="3288" spans="1:5">
      <c r="A3288" s="10" t="s">
        <v>9287</v>
      </c>
      <c r="B3288" s="10" t="s">
        <v>8814</v>
      </c>
      <c r="C3288" s="11" t="s">
        <v>9288</v>
      </c>
      <c r="D3288" s="4" t="s">
        <v>7</v>
      </c>
      <c r="E3288" s="4" t="s">
        <v>7</v>
      </c>
    </row>
    <row r="3289" spans="1:5">
      <c r="A3289" s="10" t="s">
        <v>9289</v>
      </c>
      <c r="B3289" s="10" t="s">
        <v>8814</v>
      </c>
      <c r="C3289" s="11" t="s">
        <v>9290</v>
      </c>
      <c r="D3289" s="4" t="s">
        <v>7</v>
      </c>
      <c r="E3289" s="4" t="s">
        <v>7</v>
      </c>
    </row>
    <row r="3290" spans="1:5">
      <c r="A3290" s="10" t="s">
        <v>9291</v>
      </c>
      <c r="B3290" s="10" t="s">
        <v>8814</v>
      </c>
      <c r="C3290" s="11" t="s">
        <v>9292</v>
      </c>
      <c r="D3290" s="12" t="s">
        <v>9293</v>
      </c>
      <c r="E3290" s="4" t="s">
        <v>7</v>
      </c>
    </row>
    <row r="3291" spans="1:5">
      <c r="A3291" s="10" t="s">
        <v>9294</v>
      </c>
      <c r="B3291" s="10" t="s">
        <v>8814</v>
      </c>
      <c r="C3291" s="11" t="s">
        <v>9295</v>
      </c>
      <c r="D3291" s="12" t="s">
        <v>9296</v>
      </c>
      <c r="E3291" s="4" t="s">
        <v>7</v>
      </c>
    </row>
    <row r="3292" spans="1:5">
      <c r="A3292" s="10" t="s">
        <v>9297</v>
      </c>
      <c r="B3292" s="10" t="s">
        <v>8814</v>
      </c>
      <c r="C3292" s="11" t="s">
        <v>9298</v>
      </c>
      <c r="D3292" s="12" t="s">
        <v>9299</v>
      </c>
      <c r="E3292" s="4" t="s">
        <v>7</v>
      </c>
    </row>
    <row r="3293" spans="1:5">
      <c r="A3293" s="10" t="s">
        <v>9300</v>
      </c>
      <c r="B3293" s="10" t="s">
        <v>8814</v>
      </c>
      <c r="C3293" s="11" t="s">
        <v>9301</v>
      </c>
      <c r="D3293" s="12" t="s">
        <v>9302</v>
      </c>
      <c r="E3293" s="4" t="s">
        <v>7</v>
      </c>
    </row>
    <row r="3294" spans="1:5">
      <c r="A3294" s="10" t="s">
        <v>9303</v>
      </c>
      <c r="B3294" s="10" t="s">
        <v>8814</v>
      </c>
      <c r="C3294" s="11" t="s">
        <v>9304</v>
      </c>
      <c r="D3294" s="12" t="s">
        <v>9299</v>
      </c>
      <c r="E3294" s="4" t="s">
        <v>7</v>
      </c>
    </row>
    <row r="3295" spans="1:5">
      <c r="A3295" s="10" t="s">
        <v>9305</v>
      </c>
      <c r="B3295" s="10" t="s">
        <v>8814</v>
      </c>
      <c r="C3295" s="11" t="s">
        <v>9306</v>
      </c>
      <c r="D3295" s="12" t="s">
        <v>9307</v>
      </c>
      <c r="E3295" s="4" t="s">
        <v>7</v>
      </c>
    </row>
    <row r="3296" spans="1:5">
      <c r="A3296" s="10" t="s">
        <v>9308</v>
      </c>
      <c r="B3296" s="10" t="s">
        <v>8814</v>
      </c>
      <c r="C3296" s="11" t="s">
        <v>9309</v>
      </c>
      <c r="D3296" s="12" t="s">
        <v>9310</v>
      </c>
      <c r="E3296" s="4" t="s">
        <v>7</v>
      </c>
    </row>
    <row r="3297" spans="1:5">
      <c r="A3297" s="10" t="s">
        <v>9311</v>
      </c>
      <c r="B3297" s="10" t="s">
        <v>8814</v>
      </c>
      <c r="C3297" s="11" t="s">
        <v>9312</v>
      </c>
      <c r="D3297" s="12" t="s">
        <v>9313</v>
      </c>
      <c r="E3297" s="4" t="s">
        <v>7</v>
      </c>
    </row>
    <row r="3298" spans="1:5">
      <c r="A3298" s="10" t="s">
        <v>9314</v>
      </c>
      <c r="B3298" s="10" t="s">
        <v>8814</v>
      </c>
      <c r="C3298" s="11" t="s">
        <v>9315</v>
      </c>
      <c r="D3298" s="12" t="s">
        <v>9316</v>
      </c>
      <c r="E3298" s="4" t="s">
        <v>7</v>
      </c>
    </row>
    <row r="3299" spans="1:5">
      <c r="A3299" s="10" t="s">
        <v>9317</v>
      </c>
      <c r="B3299" s="10" t="s">
        <v>8814</v>
      </c>
      <c r="C3299" s="11" t="s">
        <v>9318</v>
      </c>
      <c r="D3299" s="12" t="s">
        <v>9319</v>
      </c>
      <c r="E3299" s="4" t="s">
        <v>7</v>
      </c>
    </row>
    <row r="3300" spans="1:5">
      <c r="A3300" s="10" t="s">
        <v>9320</v>
      </c>
      <c r="B3300" s="10" t="s">
        <v>8814</v>
      </c>
      <c r="C3300" s="11" t="s">
        <v>9321</v>
      </c>
      <c r="D3300" s="12" t="s">
        <v>9322</v>
      </c>
      <c r="E3300" s="4" t="s">
        <v>7</v>
      </c>
    </row>
    <row r="3301" spans="1:5">
      <c r="A3301" s="10" t="s">
        <v>9323</v>
      </c>
      <c r="B3301" s="10" t="s">
        <v>8814</v>
      </c>
      <c r="C3301" s="11" t="s">
        <v>9324</v>
      </c>
      <c r="D3301" s="12" t="s">
        <v>9325</v>
      </c>
      <c r="E3301" s="4" t="s">
        <v>7</v>
      </c>
    </row>
    <row r="3302" spans="1:5">
      <c r="A3302" s="10" t="s">
        <v>9326</v>
      </c>
      <c r="B3302" s="10" t="s">
        <v>8814</v>
      </c>
      <c r="C3302" s="11" t="s">
        <v>9327</v>
      </c>
      <c r="D3302" s="12" t="s">
        <v>9328</v>
      </c>
      <c r="E3302" s="4" t="s">
        <v>7</v>
      </c>
    </row>
    <row r="3303" spans="1:5">
      <c r="A3303" s="10" t="s">
        <v>9329</v>
      </c>
      <c r="B3303" s="10" t="s">
        <v>8814</v>
      </c>
      <c r="C3303" s="11" t="s">
        <v>9330</v>
      </c>
      <c r="D3303" s="12" t="s">
        <v>9331</v>
      </c>
      <c r="E3303" s="4" t="s">
        <v>7</v>
      </c>
    </row>
    <row r="3304" spans="1:5">
      <c r="A3304" s="10" t="s">
        <v>9332</v>
      </c>
      <c r="B3304" s="10" t="s">
        <v>8814</v>
      </c>
      <c r="C3304" s="11" t="s">
        <v>9333</v>
      </c>
      <c r="D3304" s="12" t="s">
        <v>9334</v>
      </c>
      <c r="E3304" s="4" t="s">
        <v>7</v>
      </c>
    </row>
    <row r="3305" spans="1:5">
      <c r="A3305" s="10" t="s">
        <v>9335</v>
      </c>
      <c r="B3305" s="10" t="s">
        <v>9336</v>
      </c>
      <c r="C3305" s="11" t="s">
        <v>9337</v>
      </c>
      <c r="D3305" s="12" t="s">
        <v>9338</v>
      </c>
      <c r="E3305" s="4" t="s">
        <v>7</v>
      </c>
    </row>
    <row r="3306" spans="1:5">
      <c r="A3306" s="10" t="s">
        <v>9339</v>
      </c>
      <c r="B3306" s="10" t="s">
        <v>9336</v>
      </c>
      <c r="C3306" s="11" t="s">
        <v>9340</v>
      </c>
      <c r="D3306" s="12" t="s">
        <v>9341</v>
      </c>
      <c r="E3306" s="4" t="s">
        <v>7</v>
      </c>
    </row>
    <row r="3307" spans="1:5">
      <c r="A3307" s="10" t="s">
        <v>9342</v>
      </c>
      <c r="B3307" s="10" t="s">
        <v>9336</v>
      </c>
      <c r="C3307" s="11" t="s">
        <v>9343</v>
      </c>
      <c r="D3307" s="12" t="s">
        <v>9344</v>
      </c>
      <c r="E3307" s="4" t="s">
        <v>7</v>
      </c>
    </row>
    <row r="3308" spans="1:5">
      <c r="A3308" s="10" t="s">
        <v>9345</v>
      </c>
      <c r="B3308" s="10" t="s">
        <v>9336</v>
      </c>
      <c r="C3308" s="11" t="s">
        <v>9346</v>
      </c>
      <c r="D3308" s="4" t="s">
        <v>7</v>
      </c>
      <c r="E3308" s="4" t="s">
        <v>7</v>
      </c>
    </row>
    <row r="3309" spans="1:5">
      <c r="A3309" s="10" t="s">
        <v>9347</v>
      </c>
      <c r="B3309" s="10" t="s">
        <v>9336</v>
      </c>
      <c r="C3309" s="11" t="s">
        <v>9348</v>
      </c>
      <c r="D3309" s="12" t="s">
        <v>9349</v>
      </c>
      <c r="E3309" s="4" t="s">
        <v>7</v>
      </c>
    </row>
    <row r="3310" spans="1:5">
      <c r="A3310" s="10" t="s">
        <v>9350</v>
      </c>
      <c r="B3310" s="10" t="s">
        <v>9336</v>
      </c>
      <c r="C3310" s="11" t="s">
        <v>9351</v>
      </c>
      <c r="D3310" s="12" t="s">
        <v>9352</v>
      </c>
      <c r="E3310" s="4" t="s">
        <v>7</v>
      </c>
    </row>
    <row r="3311" spans="1:5">
      <c r="A3311" s="10" t="s">
        <v>9353</v>
      </c>
      <c r="B3311" s="10" t="s">
        <v>9336</v>
      </c>
      <c r="C3311" s="11" t="s">
        <v>9354</v>
      </c>
      <c r="D3311" s="12" t="s">
        <v>9355</v>
      </c>
      <c r="E3311" s="4" t="s">
        <v>7</v>
      </c>
    </row>
    <row r="3312" spans="1:5">
      <c r="A3312" s="10" t="s">
        <v>9356</v>
      </c>
      <c r="B3312" s="10" t="s">
        <v>9336</v>
      </c>
      <c r="C3312" s="11" t="s">
        <v>9357</v>
      </c>
      <c r="D3312" s="4" t="s">
        <v>7</v>
      </c>
      <c r="E3312" s="4" t="s">
        <v>7</v>
      </c>
    </row>
    <row r="3313" spans="1:5">
      <c r="A3313" s="10" t="s">
        <v>9358</v>
      </c>
      <c r="B3313" s="10" t="s">
        <v>9336</v>
      </c>
      <c r="C3313" s="11" t="s">
        <v>9359</v>
      </c>
      <c r="D3313" s="4" t="s">
        <v>7</v>
      </c>
      <c r="E3313" s="4" t="s">
        <v>7</v>
      </c>
    </row>
    <row r="3314" spans="1:5">
      <c r="A3314" s="10" t="s">
        <v>9360</v>
      </c>
      <c r="B3314" s="10" t="s">
        <v>9336</v>
      </c>
      <c r="C3314" s="11" t="s">
        <v>9361</v>
      </c>
      <c r="D3314" s="12" t="s">
        <v>9362</v>
      </c>
      <c r="E3314" s="4" t="s">
        <v>7</v>
      </c>
    </row>
    <row r="3315" spans="1:5">
      <c r="A3315" s="10" t="s">
        <v>9363</v>
      </c>
      <c r="B3315" s="10" t="s">
        <v>9336</v>
      </c>
      <c r="C3315" s="11" t="s">
        <v>9364</v>
      </c>
      <c r="D3315" s="12" t="s">
        <v>9365</v>
      </c>
      <c r="E3315" s="4" t="s">
        <v>7</v>
      </c>
    </row>
    <row r="3316" spans="1:5">
      <c r="A3316" s="10" t="s">
        <v>9366</v>
      </c>
      <c r="B3316" s="10" t="s">
        <v>9336</v>
      </c>
      <c r="C3316" s="11" t="s">
        <v>9367</v>
      </c>
      <c r="D3316" s="12" t="s">
        <v>9368</v>
      </c>
      <c r="E3316" s="4" t="s">
        <v>7</v>
      </c>
    </row>
    <row r="3317" spans="1:5">
      <c r="A3317" s="10" t="s">
        <v>9369</v>
      </c>
      <c r="B3317" s="10" t="s">
        <v>9336</v>
      </c>
      <c r="C3317" s="11" t="s">
        <v>9370</v>
      </c>
      <c r="D3317" s="12" t="s">
        <v>9371</v>
      </c>
      <c r="E3317" s="4" t="s">
        <v>7</v>
      </c>
    </row>
    <row r="3318" spans="1:5">
      <c r="A3318" s="10" t="s">
        <v>9372</v>
      </c>
      <c r="B3318" s="10" t="s">
        <v>9336</v>
      </c>
      <c r="C3318" s="11" t="s">
        <v>9373</v>
      </c>
      <c r="D3318" s="4" t="s">
        <v>7</v>
      </c>
      <c r="E3318" s="4" t="s">
        <v>7</v>
      </c>
    </row>
    <row r="3319" spans="1:5">
      <c r="A3319" s="10" t="s">
        <v>9374</v>
      </c>
      <c r="B3319" s="10" t="s">
        <v>9336</v>
      </c>
      <c r="C3319" s="11" t="s">
        <v>9375</v>
      </c>
      <c r="D3319" s="12" t="s">
        <v>9376</v>
      </c>
      <c r="E3319" s="4" t="s">
        <v>7</v>
      </c>
    </row>
    <row r="3320" spans="1:5">
      <c r="A3320" s="10" t="s">
        <v>9377</v>
      </c>
      <c r="B3320" s="10" t="s">
        <v>9336</v>
      </c>
      <c r="C3320" s="11" t="s">
        <v>9378</v>
      </c>
      <c r="D3320" s="4" t="s">
        <v>7</v>
      </c>
      <c r="E3320" s="4" t="s">
        <v>7</v>
      </c>
    </row>
    <row r="3321" spans="1:5">
      <c r="A3321" s="10" t="s">
        <v>9379</v>
      </c>
      <c r="B3321" s="10" t="s">
        <v>9336</v>
      </c>
      <c r="C3321" s="11" t="s">
        <v>9380</v>
      </c>
      <c r="D3321" s="12" t="s">
        <v>9381</v>
      </c>
      <c r="E3321" s="4" t="s">
        <v>7</v>
      </c>
    </row>
    <row r="3322" spans="1:5">
      <c r="A3322" s="10" t="s">
        <v>9382</v>
      </c>
      <c r="B3322" s="10" t="s">
        <v>9336</v>
      </c>
      <c r="C3322" s="11" t="s">
        <v>9383</v>
      </c>
      <c r="D3322" s="12" t="s">
        <v>9384</v>
      </c>
      <c r="E3322" s="4" t="s">
        <v>7</v>
      </c>
    </row>
    <row r="3323" spans="1:5">
      <c r="A3323" s="10" t="s">
        <v>9385</v>
      </c>
      <c r="B3323" s="10" t="s">
        <v>9336</v>
      </c>
      <c r="C3323" s="11" t="s">
        <v>9386</v>
      </c>
      <c r="D3323" s="4" t="s">
        <v>7</v>
      </c>
      <c r="E3323" s="4" t="s">
        <v>7</v>
      </c>
    </row>
    <row r="3324" spans="1:5">
      <c r="A3324" s="10" t="s">
        <v>9387</v>
      </c>
      <c r="B3324" s="10" t="s">
        <v>9336</v>
      </c>
      <c r="C3324" s="11" t="s">
        <v>9388</v>
      </c>
      <c r="D3324" s="4" t="s">
        <v>7</v>
      </c>
      <c r="E3324" s="4" t="s">
        <v>7</v>
      </c>
    </row>
    <row r="3325" spans="1:5">
      <c r="A3325" s="10" t="s">
        <v>9389</v>
      </c>
      <c r="B3325" s="10" t="s">
        <v>9336</v>
      </c>
      <c r="C3325" s="11" t="s">
        <v>9390</v>
      </c>
      <c r="D3325" s="4" t="s">
        <v>7</v>
      </c>
      <c r="E3325" s="4" t="s">
        <v>7</v>
      </c>
    </row>
    <row r="3326" spans="1:5">
      <c r="A3326" s="10" t="s">
        <v>9391</v>
      </c>
      <c r="B3326" s="10" t="s">
        <v>9336</v>
      </c>
      <c r="C3326" s="11" t="s">
        <v>9392</v>
      </c>
      <c r="D3326" s="4" t="s">
        <v>7</v>
      </c>
      <c r="E3326" s="4" t="s">
        <v>7</v>
      </c>
    </row>
    <row r="3327" spans="1:5">
      <c r="A3327" s="10" t="s">
        <v>9393</v>
      </c>
      <c r="B3327" s="10" t="s">
        <v>9336</v>
      </c>
      <c r="C3327" s="11" t="s">
        <v>9394</v>
      </c>
      <c r="D3327" s="4" t="s">
        <v>7</v>
      </c>
      <c r="E3327" s="4" t="s">
        <v>7</v>
      </c>
    </row>
    <row r="3328" spans="1:5">
      <c r="A3328" s="10" t="s">
        <v>9395</v>
      </c>
      <c r="B3328" s="10" t="s">
        <v>9336</v>
      </c>
      <c r="C3328" s="11" t="s">
        <v>9396</v>
      </c>
      <c r="D3328" s="4" t="s">
        <v>7</v>
      </c>
      <c r="E3328" s="4" t="s">
        <v>7</v>
      </c>
    </row>
    <row r="3329" spans="1:5">
      <c r="A3329" s="10" t="s">
        <v>9397</v>
      </c>
      <c r="B3329" s="10" t="s">
        <v>9336</v>
      </c>
      <c r="C3329" s="11" t="s">
        <v>9398</v>
      </c>
      <c r="D3329" s="4" t="s">
        <v>7</v>
      </c>
      <c r="E3329" s="4" t="s">
        <v>7</v>
      </c>
    </row>
    <row r="3330" spans="1:5">
      <c r="A3330" s="10" t="s">
        <v>9399</v>
      </c>
      <c r="B3330" s="10" t="s">
        <v>9336</v>
      </c>
      <c r="C3330" s="11" t="s">
        <v>9400</v>
      </c>
      <c r="D3330" s="12" t="s">
        <v>9401</v>
      </c>
      <c r="E3330" s="4" t="s">
        <v>7</v>
      </c>
    </row>
    <row r="3331" spans="1:5">
      <c r="A3331" s="10" t="s">
        <v>9402</v>
      </c>
      <c r="B3331" s="10" t="s">
        <v>9336</v>
      </c>
      <c r="C3331" s="11" t="s">
        <v>9403</v>
      </c>
      <c r="D3331" s="4" t="s">
        <v>7</v>
      </c>
      <c r="E3331" s="4" t="s">
        <v>7</v>
      </c>
    </row>
    <row r="3332" spans="1:5">
      <c r="A3332" s="10" t="s">
        <v>9404</v>
      </c>
      <c r="B3332" s="10" t="s">
        <v>9336</v>
      </c>
      <c r="C3332" s="11" t="s">
        <v>9405</v>
      </c>
      <c r="D3332" s="12" t="s">
        <v>9406</v>
      </c>
      <c r="E3332" s="4" t="s">
        <v>7</v>
      </c>
    </row>
    <row r="3333" spans="1:5">
      <c r="A3333" s="10" t="s">
        <v>9407</v>
      </c>
      <c r="B3333" s="10" t="s">
        <v>9336</v>
      </c>
      <c r="C3333" s="11" t="s">
        <v>9408</v>
      </c>
      <c r="D3333" s="12" t="s">
        <v>9409</v>
      </c>
      <c r="E3333" s="4" t="s">
        <v>7</v>
      </c>
    </row>
    <row r="3334" spans="1:5">
      <c r="A3334" s="10" t="s">
        <v>9410</v>
      </c>
      <c r="B3334" s="10" t="s">
        <v>9336</v>
      </c>
      <c r="C3334" s="11" t="s">
        <v>9411</v>
      </c>
      <c r="D3334" s="12" t="s">
        <v>9412</v>
      </c>
      <c r="E3334" s="4" t="s">
        <v>7</v>
      </c>
    </row>
    <row r="3335" spans="1:5">
      <c r="A3335" s="10" t="s">
        <v>9413</v>
      </c>
      <c r="B3335" s="10" t="s">
        <v>9336</v>
      </c>
      <c r="C3335" s="11" t="s">
        <v>9414</v>
      </c>
      <c r="D3335" s="12" t="s">
        <v>9415</v>
      </c>
      <c r="E3335" s="4" t="s">
        <v>7</v>
      </c>
    </row>
    <row r="3336" spans="1:5">
      <c r="A3336" s="10" t="s">
        <v>9416</v>
      </c>
      <c r="B3336" s="10" t="s">
        <v>9336</v>
      </c>
      <c r="C3336" s="11" t="s">
        <v>9417</v>
      </c>
      <c r="D3336" s="4" t="s">
        <v>7</v>
      </c>
      <c r="E3336" s="4" t="s">
        <v>7</v>
      </c>
    </row>
    <row r="3337" spans="1:5">
      <c r="A3337" s="10" t="s">
        <v>9418</v>
      </c>
      <c r="B3337" s="10" t="s">
        <v>9336</v>
      </c>
      <c r="C3337" s="11" t="s">
        <v>9419</v>
      </c>
      <c r="D3337" s="12" t="s">
        <v>9420</v>
      </c>
      <c r="E3337" s="4" t="s">
        <v>7</v>
      </c>
    </row>
    <row r="3338" spans="1:5">
      <c r="A3338" s="10" t="s">
        <v>9421</v>
      </c>
      <c r="B3338" s="10" t="s">
        <v>9336</v>
      </c>
      <c r="C3338" s="11" t="s">
        <v>9422</v>
      </c>
      <c r="D3338" s="12" t="s">
        <v>9423</v>
      </c>
      <c r="E3338" s="4" t="s">
        <v>7</v>
      </c>
    </row>
    <row r="3339" spans="1:5">
      <c r="A3339" s="10" t="s">
        <v>9424</v>
      </c>
      <c r="B3339" s="10" t="s">
        <v>9336</v>
      </c>
      <c r="C3339" s="11" t="s">
        <v>9425</v>
      </c>
      <c r="D3339" s="12" t="s">
        <v>9426</v>
      </c>
      <c r="E3339" s="4" t="s">
        <v>7</v>
      </c>
    </row>
    <row r="3340" spans="1:5">
      <c r="A3340" s="10" t="s">
        <v>9427</v>
      </c>
      <c r="B3340" s="10" t="s">
        <v>9336</v>
      </c>
      <c r="C3340" s="11" t="s">
        <v>9428</v>
      </c>
      <c r="D3340" s="12" t="s">
        <v>9429</v>
      </c>
      <c r="E3340" s="4" t="s">
        <v>7</v>
      </c>
    </row>
    <row r="3341" spans="1:5">
      <c r="A3341" s="10" t="s">
        <v>9430</v>
      </c>
      <c r="B3341" s="10" t="s">
        <v>9336</v>
      </c>
      <c r="C3341" s="11" t="s">
        <v>9431</v>
      </c>
      <c r="D3341" s="12" t="s">
        <v>9432</v>
      </c>
      <c r="E3341" s="4" t="s">
        <v>7</v>
      </c>
    </row>
    <row r="3342" spans="1:5">
      <c r="A3342" s="10" t="s">
        <v>9433</v>
      </c>
      <c r="B3342" s="10" t="s">
        <v>9336</v>
      </c>
      <c r="C3342" s="11" t="s">
        <v>9434</v>
      </c>
      <c r="D3342" s="4" t="s">
        <v>7</v>
      </c>
      <c r="E3342" s="4" t="s">
        <v>7</v>
      </c>
    </row>
    <row r="3343" spans="1:5">
      <c r="A3343" s="10" t="s">
        <v>9435</v>
      </c>
      <c r="B3343" s="10" t="s">
        <v>9336</v>
      </c>
      <c r="C3343" s="11" t="s">
        <v>9436</v>
      </c>
      <c r="D3343" s="4" t="s">
        <v>7</v>
      </c>
      <c r="E3343" s="4" t="s">
        <v>7</v>
      </c>
    </row>
    <row r="3344" spans="1:5">
      <c r="A3344" s="10" t="s">
        <v>9437</v>
      </c>
      <c r="B3344" s="10" t="s">
        <v>9336</v>
      </c>
      <c r="C3344" s="11" t="s">
        <v>9438</v>
      </c>
      <c r="D3344" s="4" t="s">
        <v>7</v>
      </c>
      <c r="E3344" s="4" t="s">
        <v>7</v>
      </c>
    </row>
    <row r="3345" spans="1:5">
      <c r="A3345" s="10" t="s">
        <v>9439</v>
      </c>
      <c r="B3345" s="10" t="s">
        <v>9336</v>
      </c>
      <c r="C3345" s="11" t="s">
        <v>9440</v>
      </c>
      <c r="D3345" s="4" t="s">
        <v>7</v>
      </c>
      <c r="E3345" s="4" t="s">
        <v>7</v>
      </c>
    </row>
    <row r="3346" spans="1:5">
      <c r="A3346" s="10" t="s">
        <v>9441</v>
      </c>
      <c r="B3346" s="10" t="s">
        <v>9336</v>
      </c>
      <c r="C3346" s="11" t="s">
        <v>9442</v>
      </c>
      <c r="D3346" s="4" t="s">
        <v>7</v>
      </c>
      <c r="E3346" s="4" t="s">
        <v>7</v>
      </c>
    </row>
    <row r="3347" spans="1:5">
      <c r="A3347" s="10" t="s">
        <v>9443</v>
      </c>
      <c r="B3347" s="10" t="s">
        <v>9336</v>
      </c>
      <c r="C3347" s="11" t="s">
        <v>9444</v>
      </c>
      <c r="D3347" s="12" t="s">
        <v>9445</v>
      </c>
      <c r="E3347" s="4" t="s">
        <v>7</v>
      </c>
    </row>
    <row r="3348" spans="1:5">
      <c r="A3348" s="10" t="s">
        <v>9446</v>
      </c>
      <c r="B3348" s="10" t="s">
        <v>9336</v>
      </c>
      <c r="C3348" s="11" t="s">
        <v>9447</v>
      </c>
      <c r="D3348" s="12" t="s">
        <v>9448</v>
      </c>
      <c r="E3348" s="4" t="s">
        <v>7</v>
      </c>
    </row>
    <row r="3349" spans="1:5">
      <c r="A3349" s="10" t="s">
        <v>9449</v>
      </c>
      <c r="B3349" s="10" t="s">
        <v>9336</v>
      </c>
      <c r="C3349" s="11" t="s">
        <v>9450</v>
      </c>
      <c r="D3349" s="12" t="s">
        <v>9451</v>
      </c>
      <c r="E3349" s="4" t="s">
        <v>7</v>
      </c>
    </row>
    <row r="3350" spans="1:5">
      <c r="A3350" s="10" t="s">
        <v>9452</v>
      </c>
      <c r="B3350" s="10" t="s">
        <v>9336</v>
      </c>
      <c r="C3350" s="11" t="s">
        <v>9453</v>
      </c>
      <c r="D3350" s="12" t="s">
        <v>9454</v>
      </c>
      <c r="E3350" s="4" t="s">
        <v>7</v>
      </c>
    </row>
    <row r="3351" spans="1:5">
      <c r="A3351" s="10" t="s">
        <v>9455</v>
      </c>
      <c r="B3351" s="10" t="s">
        <v>9336</v>
      </c>
      <c r="C3351" s="11" t="s">
        <v>9456</v>
      </c>
      <c r="D3351" s="12" t="s">
        <v>9457</v>
      </c>
      <c r="E3351" s="4" t="s">
        <v>7</v>
      </c>
    </row>
    <row r="3352" spans="1:5">
      <c r="A3352" s="10" t="s">
        <v>9458</v>
      </c>
      <c r="B3352" s="10" t="s">
        <v>9336</v>
      </c>
      <c r="C3352" s="11" t="s">
        <v>9459</v>
      </c>
      <c r="D3352" s="12" t="s">
        <v>9460</v>
      </c>
      <c r="E3352" s="4" t="s">
        <v>7</v>
      </c>
    </row>
    <row r="3353" spans="1:5">
      <c r="A3353" s="10" t="s">
        <v>9461</v>
      </c>
      <c r="B3353" s="10" t="s">
        <v>9336</v>
      </c>
      <c r="C3353" s="11" t="s">
        <v>9462</v>
      </c>
      <c r="D3353" s="12" t="s">
        <v>9463</v>
      </c>
      <c r="E3353" s="4" t="s">
        <v>7</v>
      </c>
    </row>
    <row r="3354" spans="1:5">
      <c r="A3354" s="10" t="s">
        <v>9464</v>
      </c>
      <c r="B3354" s="10" t="s">
        <v>9336</v>
      </c>
      <c r="C3354" s="11" t="s">
        <v>9465</v>
      </c>
      <c r="D3354" s="4" t="s">
        <v>7</v>
      </c>
      <c r="E3354" s="4" t="s">
        <v>7</v>
      </c>
    </row>
    <row r="3355" spans="1:5">
      <c r="A3355" s="10" t="s">
        <v>9466</v>
      </c>
      <c r="B3355" s="10" t="s">
        <v>9336</v>
      </c>
      <c r="C3355" s="11" t="s">
        <v>9467</v>
      </c>
      <c r="D3355" s="4" t="s">
        <v>7</v>
      </c>
      <c r="E3355" s="4" t="s">
        <v>7</v>
      </c>
    </row>
    <row r="3356" spans="1:5">
      <c r="A3356" s="10" t="s">
        <v>9468</v>
      </c>
      <c r="B3356" s="10" t="s">
        <v>9336</v>
      </c>
      <c r="C3356" s="11" t="s">
        <v>9469</v>
      </c>
      <c r="D3356" s="12" t="s">
        <v>9470</v>
      </c>
      <c r="E3356" s="4" t="s">
        <v>7</v>
      </c>
    </row>
    <row r="3357" spans="1:5">
      <c r="A3357" s="10" t="s">
        <v>9471</v>
      </c>
      <c r="B3357" s="10" t="s">
        <v>9336</v>
      </c>
      <c r="C3357" s="11" t="s">
        <v>9472</v>
      </c>
      <c r="D3357" s="12" t="s">
        <v>9473</v>
      </c>
      <c r="E3357" s="4" t="s">
        <v>7</v>
      </c>
    </row>
    <row r="3358" spans="1:5">
      <c r="A3358" s="10" t="s">
        <v>9474</v>
      </c>
      <c r="B3358" s="10" t="s">
        <v>9336</v>
      </c>
      <c r="C3358" s="11" t="s">
        <v>9475</v>
      </c>
      <c r="D3358" s="12" t="s">
        <v>826</v>
      </c>
      <c r="E3358" s="4" t="s">
        <v>7</v>
      </c>
    </row>
    <row r="3359" spans="1:5">
      <c r="A3359" s="10" t="s">
        <v>9476</v>
      </c>
      <c r="B3359" s="10" t="s">
        <v>9336</v>
      </c>
      <c r="C3359" s="11" t="s">
        <v>9477</v>
      </c>
      <c r="D3359" s="12" t="s">
        <v>9478</v>
      </c>
      <c r="E3359" s="4" t="s">
        <v>7</v>
      </c>
    </row>
    <row r="3360" spans="1:5">
      <c r="A3360" s="10" t="s">
        <v>9479</v>
      </c>
      <c r="B3360" s="10" t="s">
        <v>9480</v>
      </c>
      <c r="C3360" s="11" t="s">
        <v>9481</v>
      </c>
      <c r="D3360" s="4" t="s">
        <v>7</v>
      </c>
      <c r="E3360" s="4" t="s">
        <v>7</v>
      </c>
    </row>
    <row r="3361" spans="1:5">
      <c r="A3361" s="10" t="s">
        <v>9482</v>
      </c>
      <c r="B3361" s="10" t="s">
        <v>9480</v>
      </c>
      <c r="C3361" s="11" t="s">
        <v>9483</v>
      </c>
      <c r="D3361" s="4" t="s">
        <v>7</v>
      </c>
      <c r="E3361" s="4" t="s">
        <v>7</v>
      </c>
    </row>
    <row r="3362" spans="1:5">
      <c r="A3362" s="10" t="s">
        <v>9484</v>
      </c>
      <c r="B3362" s="10" t="s">
        <v>9480</v>
      </c>
      <c r="C3362" s="11" t="s">
        <v>9485</v>
      </c>
      <c r="D3362" s="4" t="s">
        <v>7</v>
      </c>
      <c r="E3362" s="4" t="s">
        <v>7</v>
      </c>
    </row>
    <row r="3363" spans="1:5">
      <c r="A3363" s="10" t="s">
        <v>9486</v>
      </c>
      <c r="B3363" s="10" t="s">
        <v>9480</v>
      </c>
      <c r="C3363" s="11" t="s">
        <v>9487</v>
      </c>
      <c r="D3363" s="4" t="s">
        <v>7</v>
      </c>
      <c r="E3363" s="4" t="s">
        <v>7</v>
      </c>
    </row>
    <row r="3364" spans="1:5">
      <c r="A3364" s="10" t="s">
        <v>9488</v>
      </c>
      <c r="B3364" s="10" t="s">
        <v>9480</v>
      </c>
      <c r="C3364" s="11" t="s">
        <v>9489</v>
      </c>
      <c r="D3364" s="4" t="s">
        <v>7</v>
      </c>
      <c r="E3364" s="4" t="s">
        <v>7</v>
      </c>
    </row>
    <row r="3365" spans="1:5">
      <c r="A3365" s="10" t="s">
        <v>9490</v>
      </c>
      <c r="B3365" s="10" t="s">
        <v>9480</v>
      </c>
      <c r="C3365" s="11" t="s">
        <v>9491</v>
      </c>
      <c r="D3365" s="4" t="s">
        <v>7</v>
      </c>
      <c r="E3365" s="4" t="s">
        <v>7</v>
      </c>
    </row>
    <row r="3366" spans="1:5">
      <c r="A3366" s="10" t="s">
        <v>9492</v>
      </c>
      <c r="B3366" s="10" t="s">
        <v>9480</v>
      </c>
      <c r="C3366" s="11" t="s">
        <v>9493</v>
      </c>
      <c r="D3366" s="4" t="s">
        <v>7</v>
      </c>
      <c r="E3366" s="4" t="s">
        <v>7</v>
      </c>
    </row>
    <row r="3367" spans="1:5">
      <c r="A3367" s="10" t="s">
        <v>9494</v>
      </c>
      <c r="B3367" s="10" t="s">
        <v>9480</v>
      </c>
      <c r="C3367" s="11" t="s">
        <v>9495</v>
      </c>
      <c r="D3367" s="4" t="s">
        <v>7</v>
      </c>
      <c r="E3367" s="4" t="s">
        <v>7</v>
      </c>
    </row>
    <row r="3368" spans="1:5">
      <c r="A3368" s="10" t="s">
        <v>9496</v>
      </c>
      <c r="B3368" s="10" t="s">
        <v>9480</v>
      </c>
      <c r="C3368" s="11" t="s">
        <v>9497</v>
      </c>
      <c r="D3368" s="4" t="s">
        <v>7</v>
      </c>
      <c r="E3368" s="4" t="s">
        <v>7</v>
      </c>
    </row>
    <row r="3369" spans="1:5">
      <c r="A3369" s="10" t="s">
        <v>9498</v>
      </c>
      <c r="B3369" s="10" t="s">
        <v>9480</v>
      </c>
      <c r="C3369" s="11" t="s">
        <v>9499</v>
      </c>
      <c r="D3369" s="4" t="s">
        <v>7</v>
      </c>
      <c r="E3369" s="4" t="s">
        <v>7</v>
      </c>
    </row>
    <row r="3370" spans="1:5">
      <c r="A3370" s="10" t="s">
        <v>9500</v>
      </c>
      <c r="B3370" s="10" t="s">
        <v>9480</v>
      </c>
      <c r="C3370" s="11" t="s">
        <v>9501</v>
      </c>
      <c r="D3370" s="4" t="s">
        <v>7</v>
      </c>
      <c r="E3370" s="4" t="s">
        <v>7</v>
      </c>
    </row>
    <row r="3371" spans="1:5">
      <c r="A3371" s="10" t="s">
        <v>9502</v>
      </c>
      <c r="B3371" s="10" t="s">
        <v>9480</v>
      </c>
      <c r="C3371" s="11" t="s">
        <v>9503</v>
      </c>
      <c r="D3371" s="4" t="s">
        <v>7</v>
      </c>
      <c r="E3371" s="4" t="s">
        <v>7</v>
      </c>
    </row>
    <row r="3372" spans="1:5">
      <c r="A3372" s="10" t="s">
        <v>9504</v>
      </c>
      <c r="B3372" s="10" t="s">
        <v>9480</v>
      </c>
      <c r="C3372" s="11" t="s">
        <v>9505</v>
      </c>
      <c r="D3372" s="4" t="s">
        <v>7</v>
      </c>
      <c r="E3372" s="4" t="s">
        <v>7</v>
      </c>
    </row>
    <row r="3373" spans="1:5">
      <c r="A3373" s="10" t="s">
        <v>9506</v>
      </c>
      <c r="B3373" s="10" t="s">
        <v>9480</v>
      </c>
      <c r="C3373" s="11" t="s">
        <v>9507</v>
      </c>
      <c r="D3373" s="4" t="s">
        <v>7</v>
      </c>
      <c r="E3373" s="4" t="s">
        <v>7</v>
      </c>
    </row>
    <row r="3374" spans="1:5">
      <c r="A3374" s="10" t="s">
        <v>9508</v>
      </c>
      <c r="B3374" s="10" t="s">
        <v>9480</v>
      </c>
      <c r="C3374" s="11" t="s">
        <v>9509</v>
      </c>
      <c r="D3374" s="4" t="s">
        <v>7</v>
      </c>
      <c r="E3374" s="4" t="s">
        <v>7</v>
      </c>
    </row>
    <row r="3375" spans="1:5">
      <c r="A3375" s="10" t="s">
        <v>9510</v>
      </c>
      <c r="B3375" s="10" t="s">
        <v>9480</v>
      </c>
      <c r="C3375" s="11" t="s">
        <v>9511</v>
      </c>
      <c r="D3375" s="4" t="s">
        <v>7</v>
      </c>
      <c r="E3375" s="4" t="s">
        <v>7</v>
      </c>
    </row>
    <row r="3376" spans="1:5">
      <c r="A3376" s="10" t="s">
        <v>9512</v>
      </c>
      <c r="B3376" s="10" t="s">
        <v>9480</v>
      </c>
      <c r="C3376" s="11" t="s">
        <v>9513</v>
      </c>
      <c r="D3376" s="4" t="s">
        <v>7</v>
      </c>
      <c r="E3376" s="4" t="s">
        <v>7</v>
      </c>
    </row>
    <row r="3377" spans="1:5">
      <c r="A3377" s="10" t="s">
        <v>9514</v>
      </c>
      <c r="B3377" s="10" t="s">
        <v>9480</v>
      </c>
      <c r="C3377" s="11" t="s">
        <v>9515</v>
      </c>
      <c r="D3377" s="4" t="s">
        <v>7</v>
      </c>
      <c r="E3377" s="4" t="s">
        <v>7</v>
      </c>
    </row>
    <row r="3378" spans="1:5">
      <c r="A3378" s="10" t="s">
        <v>9516</v>
      </c>
      <c r="B3378" s="10" t="s">
        <v>9480</v>
      </c>
      <c r="C3378" s="11" t="s">
        <v>9517</v>
      </c>
      <c r="D3378" s="4" t="s">
        <v>7</v>
      </c>
      <c r="E3378" s="4" t="s">
        <v>7</v>
      </c>
    </row>
    <row r="3379" spans="1:5">
      <c r="A3379" s="10" t="s">
        <v>9518</v>
      </c>
      <c r="B3379" s="10" t="s">
        <v>9480</v>
      </c>
      <c r="C3379" s="11" t="s">
        <v>9519</v>
      </c>
      <c r="D3379" s="4" t="s">
        <v>7</v>
      </c>
      <c r="E3379" s="4" t="s">
        <v>7</v>
      </c>
    </row>
    <row r="3380" spans="1:5">
      <c r="A3380" s="10" t="s">
        <v>9520</v>
      </c>
      <c r="B3380" s="10" t="s">
        <v>9480</v>
      </c>
      <c r="C3380" s="11" t="s">
        <v>9521</v>
      </c>
      <c r="D3380" s="4" t="s">
        <v>7</v>
      </c>
      <c r="E3380" s="4" t="s">
        <v>7</v>
      </c>
    </row>
    <row r="3381" spans="1:5">
      <c r="A3381" s="10" t="s">
        <v>9522</v>
      </c>
      <c r="B3381" s="10" t="s">
        <v>9480</v>
      </c>
      <c r="C3381" s="11" t="s">
        <v>9523</v>
      </c>
      <c r="D3381" s="4" t="s">
        <v>7</v>
      </c>
      <c r="E3381" s="4" t="s">
        <v>7</v>
      </c>
    </row>
    <row r="3382" spans="1:5">
      <c r="A3382" s="10" t="s">
        <v>9524</v>
      </c>
      <c r="B3382" s="10" t="s">
        <v>9480</v>
      </c>
      <c r="C3382" s="11" t="s">
        <v>9525</v>
      </c>
      <c r="D3382" s="4" t="s">
        <v>7</v>
      </c>
      <c r="E3382" s="4" t="s">
        <v>7</v>
      </c>
    </row>
    <row r="3383" spans="1:5">
      <c r="A3383" s="10" t="s">
        <v>9526</v>
      </c>
      <c r="B3383" s="10" t="s">
        <v>9480</v>
      </c>
      <c r="C3383" s="11" t="s">
        <v>9527</v>
      </c>
      <c r="D3383" s="4" t="s">
        <v>7</v>
      </c>
      <c r="E3383" s="4" t="s">
        <v>7</v>
      </c>
    </row>
    <row r="3384" spans="1:5">
      <c r="A3384" s="10" t="s">
        <v>9528</v>
      </c>
      <c r="B3384" s="10" t="s">
        <v>9480</v>
      </c>
      <c r="C3384" s="11" t="s">
        <v>9529</v>
      </c>
      <c r="D3384" s="4" t="s">
        <v>7</v>
      </c>
      <c r="E3384" s="4" t="s">
        <v>7</v>
      </c>
    </row>
    <row r="3385" spans="1:5">
      <c r="A3385" s="10" t="s">
        <v>9530</v>
      </c>
      <c r="B3385" s="10" t="s">
        <v>9480</v>
      </c>
      <c r="C3385" s="11" t="s">
        <v>9531</v>
      </c>
      <c r="D3385" s="4" t="s">
        <v>7</v>
      </c>
      <c r="E3385" s="4" t="s">
        <v>7</v>
      </c>
    </row>
    <row r="3386" spans="1:5">
      <c r="A3386" s="10" t="s">
        <v>9532</v>
      </c>
      <c r="B3386" s="10" t="s">
        <v>9480</v>
      </c>
      <c r="C3386" s="11" t="s">
        <v>9533</v>
      </c>
      <c r="D3386" s="4" t="s">
        <v>7</v>
      </c>
      <c r="E3386" s="4" t="s">
        <v>7</v>
      </c>
    </row>
    <row r="3387" spans="1:5">
      <c r="A3387" s="10" t="s">
        <v>9534</v>
      </c>
      <c r="B3387" s="10" t="s">
        <v>9480</v>
      </c>
      <c r="C3387" s="11" t="s">
        <v>9535</v>
      </c>
      <c r="D3387" s="4" t="s">
        <v>7</v>
      </c>
      <c r="E3387" s="4" t="s">
        <v>7</v>
      </c>
    </row>
    <row r="3388" spans="1:5">
      <c r="A3388" s="10" t="s">
        <v>9536</v>
      </c>
      <c r="B3388" s="10" t="s">
        <v>9480</v>
      </c>
      <c r="C3388" s="11" t="s">
        <v>9537</v>
      </c>
      <c r="D3388" s="4" t="s">
        <v>7</v>
      </c>
      <c r="E3388" s="4" t="s">
        <v>7</v>
      </c>
    </row>
    <row r="3389" spans="1:5">
      <c r="A3389" s="10" t="s">
        <v>9538</v>
      </c>
      <c r="B3389" s="10" t="s">
        <v>9480</v>
      </c>
      <c r="C3389" s="11" t="s">
        <v>9539</v>
      </c>
      <c r="D3389" s="4" t="s">
        <v>7</v>
      </c>
      <c r="E3389" s="4" t="s">
        <v>7</v>
      </c>
    </row>
    <row r="3390" spans="1:5">
      <c r="A3390" s="10" t="s">
        <v>9540</v>
      </c>
      <c r="B3390" s="10" t="s">
        <v>9480</v>
      </c>
      <c r="C3390" s="11" t="s">
        <v>9541</v>
      </c>
      <c r="D3390" s="4" t="s">
        <v>7</v>
      </c>
      <c r="E3390" s="4" t="s">
        <v>7</v>
      </c>
    </row>
    <row r="3391" spans="1:5">
      <c r="A3391" s="10" t="s">
        <v>9542</v>
      </c>
      <c r="B3391" s="10" t="s">
        <v>9480</v>
      </c>
      <c r="C3391" s="11" t="s">
        <v>9543</v>
      </c>
      <c r="D3391" s="4" t="s">
        <v>7</v>
      </c>
      <c r="E3391" s="4" t="s">
        <v>7</v>
      </c>
    </row>
    <row r="3392" spans="1:5">
      <c r="A3392" s="10" t="s">
        <v>9544</v>
      </c>
      <c r="B3392" s="10" t="s">
        <v>9480</v>
      </c>
      <c r="C3392" s="11" t="s">
        <v>9545</v>
      </c>
      <c r="D3392" s="4" t="s">
        <v>7</v>
      </c>
      <c r="E3392" s="4" t="s">
        <v>7</v>
      </c>
    </row>
    <row r="3393" spans="1:5">
      <c r="A3393" s="10" t="s">
        <v>9546</v>
      </c>
      <c r="B3393" s="10" t="s">
        <v>9480</v>
      </c>
      <c r="C3393" s="11" t="s">
        <v>9547</v>
      </c>
      <c r="D3393" s="4" t="s">
        <v>7</v>
      </c>
      <c r="E3393" s="4" t="s">
        <v>7</v>
      </c>
    </row>
    <row r="3394" spans="1:5">
      <c r="A3394" s="10" t="s">
        <v>9548</v>
      </c>
      <c r="B3394" s="10" t="s">
        <v>9480</v>
      </c>
      <c r="C3394" s="11" t="s">
        <v>9549</v>
      </c>
      <c r="D3394" s="4" t="s">
        <v>7</v>
      </c>
      <c r="E3394" s="4" t="s">
        <v>7</v>
      </c>
    </row>
    <row r="3395" spans="1:5">
      <c r="A3395" s="10" t="s">
        <v>9550</v>
      </c>
      <c r="B3395" s="10" t="s">
        <v>9480</v>
      </c>
      <c r="C3395" s="11" t="s">
        <v>9551</v>
      </c>
      <c r="D3395" s="4" t="s">
        <v>7</v>
      </c>
      <c r="E3395" s="4" t="s">
        <v>7</v>
      </c>
    </row>
    <row r="3396" spans="1:5">
      <c r="A3396" s="10" t="s">
        <v>9552</v>
      </c>
      <c r="B3396" s="10" t="s">
        <v>9480</v>
      </c>
      <c r="C3396" s="11" t="s">
        <v>9553</v>
      </c>
      <c r="D3396" s="4" t="s">
        <v>7</v>
      </c>
      <c r="E3396" s="4" t="s">
        <v>7</v>
      </c>
    </row>
    <row r="3397" spans="1:5">
      <c r="A3397" s="10" t="s">
        <v>9554</v>
      </c>
      <c r="B3397" s="10" t="s">
        <v>9480</v>
      </c>
      <c r="C3397" s="11" t="s">
        <v>9555</v>
      </c>
      <c r="D3397" s="4" t="s">
        <v>7</v>
      </c>
      <c r="E3397" s="4" t="s">
        <v>7</v>
      </c>
    </row>
    <row r="3398" spans="1:5">
      <c r="A3398" s="10" t="s">
        <v>9556</v>
      </c>
      <c r="B3398" s="10" t="s">
        <v>9480</v>
      </c>
      <c r="C3398" s="11" t="s">
        <v>9557</v>
      </c>
      <c r="D3398" s="4" t="s">
        <v>7</v>
      </c>
      <c r="E3398" s="4" t="s">
        <v>7</v>
      </c>
    </row>
    <row r="3399" spans="1:5">
      <c r="A3399" s="10" t="s">
        <v>9558</v>
      </c>
      <c r="B3399" s="10" t="s">
        <v>9480</v>
      </c>
      <c r="C3399" s="11" t="s">
        <v>9559</v>
      </c>
      <c r="D3399" s="4" t="s">
        <v>7</v>
      </c>
      <c r="E3399" s="4" t="s">
        <v>7</v>
      </c>
    </row>
    <row r="3400" spans="1:5">
      <c r="A3400" s="10" t="s">
        <v>9560</v>
      </c>
      <c r="B3400" s="10" t="s">
        <v>9480</v>
      </c>
      <c r="C3400" s="11" t="s">
        <v>9561</v>
      </c>
      <c r="D3400" s="4" t="s">
        <v>7</v>
      </c>
      <c r="E3400" s="4" t="s">
        <v>7</v>
      </c>
    </row>
    <row r="3401" spans="1:5">
      <c r="A3401" s="10" t="s">
        <v>9562</v>
      </c>
      <c r="B3401" s="10" t="s">
        <v>9480</v>
      </c>
      <c r="C3401" s="11" t="s">
        <v>9563</v>
      </c>
      <c r="D3401" s="4" t="s">
        <v>7</v>
      </c>
      <c r="E3401" s="4" t="s">
        <v>7</v>
      </c>
    </row>
    <row r="3402" spans="1:5">
      <c r="A3402" s="10" t="s">
        <v>9564</v>
      </c>
      <c r="B3402" s="10" t="s">
        <v>9480</v>
      </c>
      <c r="C3402" s="11" t="s">
        <v>9565</v>
      </c>
      <c r="D3402" s="4" t="s">
        <v>7</v>
      </c>
      <c r="E3402" s="4" t="s">
        <v>7</v>
      </c>
    </row>
    <row r="3403" spans="1:5">
      <c r="A3403" s="10" t="s">
        <v>9566</v>
      </c>
      <c r="B3403" s="10" t="s">
        <v>9480</v>
      </c>
      <c r="C3403" s="11" t="s">
        <v>9567</v>
      </c>
      <c r="D3403" s="4" t="s">
        <v>7</v>
      </c>
      <c r="E3403" s="4" t="s">
        <v>7</v>
      </c>
    </row>
    <row r="3404" spans="1:5">
      <c r="A3404" s="10" t="s">
        <v>9568</v>
      </c>
      <c r="B3404" s="10" t="s">
        <v>9480</v>
      </c>
      <c r="C3404" s="11" t="s">
        <v>9569</v>
      </c>
      <c r="D3404" s="4" t="s">
        <v>7</v>
      </c>
      <c r="E3404" s="4" t="s">
        <v>7</v>
      </c>
    </row>
    <row r="3405" spans="1:5">
      <c r="A3405" s="10" t="s">
        <v>9570</v>
      </c>
      <c r="B3405" s="10" t="s">
        <v>9480</v>
      </c>
      <c r="C3405" s="11" t="s">
        <v>9571</v>
      </c>
      <c r="D3405" s="4" t="s">
        <v>7</v>
      </c>
      <c r="E3405" s="4" t="s">
        <v>7</v>
      </c>
    </row>
    <row r="3406" spans="1:5">
      <c r="A3406" s="10" t="s">
        <v>9572</v>
      </c>
      <c r="B3406" s="10" t="s">
        <v>9480</v>
      </c>
      <c r="C3406" s="11" t="s">
        <v>9573</v>
      </c>
      <c r="D3406" s="4" t="s">
        <v>7</v>
      </c>
      <c r="E3406" s="4" t="s">
        <v>7</v>
      </c>
    </row>
    <row r="3407" spans="1:5">
      <c r="A3407" s="10" t="s">
        <v>9574</v>
      </c>
      <c r="B3407" s="10" t="s">
        <v>9480</v>
      </c>
      <c r="C3407" s="11" t="s">
        <v>9575</v>
      </c>
      <c r="D3407" s="4" t="s">
        <v>7</v>
      </c>
      <c r="E3407" s="4" t="s">
        <v>7</v>
      </c>
    </row>
    <row r="3408" spans="1:5">
      <c r="A3408" s="10" t="s">
        <v>9576</v>
      </c>
      <c r="B3408" s="10" t="s">
        <v>9480</v>
      </c>
      <c r="C3408" s="11" t="s">
        <v>9577</v>
      </c>
      <c r="D3408" s="4" t="s">
        <v>7</v>
      </c>
      <c r="E3408" s="4" t="s">
        <v>7</v>
      </c>
    </row>
    <row r="3409" spans="1:5">
      <c r="A3409" s="10" t="s">
        <v>9578</v>
      </c>
      <c r="B3409" s="10" t="s">
        <v>9480</v>
      </c>
      <c r="C3409" s="11" t="s">
        <v>9579</v>
      </c>
      <c r="D3409" s="4" t="s">
        <v>7</v>
      </c>
      <c r="E3409" s="4" t="s">
        <v>7</v>
      </c>
    </row>
    <row r="3410" spans="1:5">
      <c r="A3410" s="10" t="s">
        <v>9580</v>
      </c>
      <c r="B3410" s="10" t="s">
        <v>9480</v>
      </c>
      <c r="C3410" s="11" t="s">
        <v>9581</v>
      </c>
      <c r="D3410" s="4" t="s">
        <v>7</v>
      </c>
      <c r="E3410" s="4" t="s">
        <v>7</v>
      </c>
    </row>
    <row r="3411" spans="1:5">
      <c r="A3411" s="10" t="s">
        <v>9582</v>
      </c>
      <c r="B3411" s="10" t="s">
        <v>9480</v>
      </c>
      <c r="C3411" s="11" t="s">
        <v>9583</v>
      </c>
      <c r="D3411" s="4" t="s">
        <v>7</v>
      </c>
      <c r="E3411" s="4" t="s">
        <v>7</v>
      </c>
    </row>
    <row r="3412" spans="1:5">
      <c r="A3412" s="10" t="s">
        <v>9584</v>
      </c>
      <c r="B3412" s="10" t="s">
        <v>9480</v>
      </c>
      <c r="C3412" s="11" t="s">
        <v>9585</v>
      </c>
      <c r="D3412" s="4" t="s">
        <v>7</v>
      </c>
      <c r="E3412" s="4" t="s">
        <v>7</v>
      </c>
    </row>
    <row r="3413" spans="1:5">
      <c r="A3413" s="10" t="s">
        <v>9586</v>
      </c>
      <c r="B3413" s="10" t="s">
        <v>9480</v>
      </c>
      <c r="C3413" s="11" t="s">
        <v>9587</v>
      </c>
      <c r="D3413" s="4" t="s">
        <v>7</v>
      </c>
      <c r="E3413" s="4" t="s">
        <v>7</v>
      </c>
    </row>
    <row r="3414" spans="1:5">
      <c r="A3414" s="10" t="s">
        <v>9588</v>
      </c>
      <c r="B3414" s="10" t="s">
        <v>9480</v>
      </c>
      <c r="C3414" s="11" t="s">
        <v>9589</v>
      </c>
      <c r="D3414" s="4" t="s">
        <v>7</v>
      </c>
      <c r="E3414" s="4" t="s">
        <v>7</v>
      </c>
    </row>
    <row r="3415" spans="1:5">
      <c r="A3415" s="10" t="s">
        <v>9590</v>
      </c>
      <c r="B3415" s="10" t="s">
        <v>9480</v>
      </c>
      <c r="C3415" s="11" t="s">
        <v>9591</v>
      </c>
      <c r="D3415" s="4" t="s">
        <v>7</v>
      </c>
      <c r="E3415" s="4" t="s">
        <v>7</v>
      </c>
    </row>
    <row r="3416" spans="1:5">
      <c r="A3416" s="10" t="s">
        <v>9592</v>
      </c>
      <c r="B3416" s="10" t="s">
        <v>9480</v>
      </c>
      <c r="C3416" s="11" t="s">
        <v>9593</v>
      </c>
      <c r="D3416" s="4" t="s">
        <v>7</v>
      </c>
      <c r="E3416" s="4" t="s">
        <v>7</v>
      </c>
    </row>
    <row r="3417" spans="1:5">
      <c r="A3417" s="10" t="s">
        <v>9594</v>
      </c>
      <c r="B3417" s="10" t="s">
        <v>9480</v>
      </c>
      <c r="C3417" s="11" t="s">
        <v>9595</v>
      </c>
      <c r="D3417" s="4" t="s">
        <v>7</v>
      </c>
      <c r="E3417" s="4" t="s">
        <v>7</v>
      </c>
    </row>
    <row r="3418" spans="1:5">
      <c r="A3418" s="10" t="s">
        <v>9596</v>
      </c>
      <c r="B3418" s="10" t="s">
        <v>9480</v>
      </c>
      <c r="C3418" s="11" t="s">
        <v>9597</v>
      </c>
      <c r="D3418" s="4" t="s">
        <v>7</v>
      </c>
      <c r="E3418" s="4" t="s">
        <v>7</v>
      </c>
    </row>
    <row r="3419" spans="1:5">
      <c r="A3419" s="10" t="s">
        <v>9598</v>
      </c>
      <c r="B3419" s="10" t="s">
        <v>9480</v>
      </c>
      <c r="C3419" s="11" t="s">
        <v>9599</v>
      </c>
      <c r="D3419" s="4" t="s">
        <v>7</v>
      </c>
      <c r="E3419" s="4" t="s">
        <v>7</v>
      </c>
    </row>
    <row r="3420" spans="1:5">
      <c r="A3420" s="10" t="s">
        <v>9600</v>
      </c>
      <c r="B3420" s="10" t="s">
        <v>9480</v>
      </c>
      <c r="C3420" s="11" t="s">
        <v>9601</v>
      </c>
      <c r="D3420" s="4" t="s">
        <v>7</v>
      </c>
      <c r="E3420" s="4" t="s">
        <v>7</v>
      </c>
    </row>
    <row r="3421" spans="1:5">
      <c r="A3421" s="10" t="s">
        <v>9602</v>
      </c>
      <c r="B3421" s="10" t="s">
        <v>9480</v>
      </c>
      <c r="C3421" s="11" t="s">
        <v>9603</v>
      </c>
      <c r="D3421" s="4" t="s">
        <v>7</v>
      </c>
      <c r="E3421" s="4" t="s">
        <v>7</v>
      </c>
    </row>
    <row r="3422" spans="1:5">
      <c r="A3422" s="10" t="s">
        <v>9604</v>
      </c>
      <c r="B3422" s="10" t="s">
        <v>9480</v>
      </c>
      <c r="C3422" s="11" t="s">
        <v>9605</v>
      </c>
      <c r="D3422" s="4" t="s">
        <v>7</v>
      </c>
      <c r="E3422" s="4" t="s">
        <v>7</v>
      </c>
    </row>
    <row r="3423" spans="1:5">
      <c r="A3423" s="10" t="s">
        <v>9606</v>
      </c>
      <c r="B3423" s="10" t="s">
        <v>9480</v>
      </c>
      <c r="C3423" s="11" t="s">
        <v>9607</v>
      </c>
      <c r="D3423" s="4" t="s">
        <v>7</v>
      </c>
      <c r="E3423" s="4" t="s">
        <v>7</v>
      </c>
    </row>
    <row r="3424" spans="1:5">
      <c r="A3424" s="10" t="s">
        <v>9608</v>
      </c>
      <c r="B3424" s="10" t="s">
        <v>9480</v>
      </c>
      <c r="C3424" s="11" t="s">
        <v>9609</v>
      </c>
      <c r="D3424" s="4" t="s">
        <v>7</v>
      </c>
      <c r="E3424" s="4" t="s">
        <v>7</v>
      </c>
    </row>
    <row r="3425" spans="1:5">
      <c r="A3425" s="10" t="s">
        <v>9610</v>
      </c>
      <c r="B3425" s="10" t="s">
        <v>9480</v>
      </c>
      <c r="C3425" s="11" t="s">
        <v>9611</v>
      </c>
      <c r="D3425" s="4" t="s">
        <v>7</v>
      </c>
      <c r="E3425" s="4" t="s">
        <v>7</v>
      </c>
    </row>
    <row r="3426" spans="1:5">
      <c r="A3426" s="10" t="s">
        <v>9612</v>
      </c>
      <c r="B3426" s="10" t="s">
        <v>9480</v>
      </c>
      <c r="C3426" s="11" t="s">
        <v>9613</v>
      </c>
      <c r="D3426" s="4" t="s">
        <v>7</v>
      </c>
      <c r="E3426" s="4" t="s">
        <v>7</v>
      </c>
    </row>
    <row r="3427" spans="1:5">
      <c r="A3427" s="10" t="s">
        <v>9614</v>
      </c>
      <c r="B3427" s="10" t="s">
        <v>9480</v>
      </c>
      <c r="C3427" s="11" t="s">
        <v>9615</v>
      </c>
      <c r="D3427" s="4" t="s">
        <v>7</v>
      </c>
      <c r="E3427" s="4" t="s">
        <v>7</v>
      </c>
    </row>
    <row r="3428" spans="1:5">
      <c r="A3428" s="10" t="s">
        <v>9616</v>
      </c>
      <c r="B3428" s="10" t="s">
        <v>9480</v>
      </c>
      <c r="C3428" s="11" t="s">
        <v>9617</v>
      </c>
      <c r="D3428" s="4" t="s">
        <v>7</v>
      </c>
      <c r="E3428" s="4" t="s">
        <v>7</v>
      </c>
    </row>
    <row r="3429" spans="1:5">
      <c r="A3429" s="10" t="s">
        <v>9618</v>
      </c>
      <c r="B3429" s="10" t="s">
        <v>9480</v>
      </c>
      <c r="C3429" s="11" t="s">
        <v>9619</v>
      </c>
      <c r="D3429" s="4" t="s">
        <v>7</v>
      </c>
      <c r="E3429" s="4" t="s">
        <v>7</v>
      </c>
    </row>
    <row r="3430" spans="1:5">
      <c r="A3430" s="10" t="s">
        <v>9620</v>
      </c>
      <c r="B3430" s="10" t="s">
        <v>9480</v>
      </c>
      <c r="C3430" s="11" t="s">
        <v>9621</v>
      </c>
      <c r="D3430" s="4" t="s">
        <v>7</v>
      </c>
      <c r="E3430" s="4" t="s">
        <v>7</v>
      </c>
    </row>
    <row r="3431" spans="1:5">
      <c r="A3431" s="10" t="s">
        <v>9622</v>
      </c>
      <c r="B3431" s="10" t="s">
        <v>9480</v>
      </c>
      <c r="C3431" s="11" t="s">
        <v>9623</v>
      </c>
      <c r="D3431" s="4" t="s">
        <v>7</v>
      </c>
      <c r="E3431" s="4" t="s">
        <v>7</v>
      </c>
    </row>
    <row r="3432" spans="1:5">
      <c r="A3432" s="10" t="s">
        <v>9624</v>
      </c>
      <c r="B3432" s="10" t="s">
        <v>9480</v>
      </c>
      <c r="C3432" s="11" t="s">
        <v>9625</v>
      </c>
      <c r="D3432" s="4" t="s">
        <v>7</v>
      </c>
      <c r="E3432" s="4" t="s">
        <v>7</v>
      </c>
    </row>
    <row r="3433" spans="1:5">
      <c r="A3433" s="10" t="s">
        <v>9626</v>
      </c>
      <c r="B3433" s="10" t="s">
        <v>9480</v>
      </c>
      <c r="C3433" s="11" t="s">
        <v>9627</v>
      </c>
      <c r="D3433" s="4" t="s">
        <v>7</v>
      </c>
      <c r="E3433" s="4" t="s">
        <v>7</v>
      </c>
    </row>
    <row r="3434" spans="1:5">
      <c r="A3434" s="10" t="s">
        <v>9628</v>
      </c>
      <c r="B3434" s="10" t="s">
        <v>9480</v>
      </c>
      <c r="C3434" s="11" t="s">
        <v>9629</v>
      </c>
      <c r="D3434" s="4" t="s">
        <v>7</v>
      </c>
      <c r="E3434" s="4" t="s">
        <v>7</v>
      </c>
    </row>
    <row r="3435" spans="1:5">
      <c r="A3435" s="10" t="s">
        <v>9630</v>
      </c>
      <c r="B3435" s="10" t="s">
        <v>9480</v>
      </c>
      <c r="C3435" s="11" t="s">
        <v>9631</v>
      </c>
      <c r="D3435" s="4" t="s">
        <v>7</v>
      </c>
      <c r="E3435" s="4" t="s">
        <v>7</v>
      </c>
    </row>
    <row r="3436" spans="1:5">
      <c r="A3436" s="10" t="s">
        <v>9632</v>
      </c>
      <c r="B3436" s="10" t="s">
        <v>9480</v>
      </c>
      <c r="C3436" s="11" t="s">
        <v>9633</v>
      </c>
      <c r="D3436" s="4" t="s">
        <v>7</v>
      </c>
      <c r="E3436" s="4" t="s">
        <v>7</v>
      </c>
    </row>
    <row r="3437" spans="1:5">
      <c r="A3437" s="10" t="s">
        <v>9634</v>
      </c>
      <c r="B3437" s="10" t="s">
        <v>9480</v>
      </c>
      <c r="C3437" s="11" t="s">
        <v>9635</v>
      </c>
      <c r="D3437" s="4" t="s">
        <v>7</v>
      </c>
      <c r="E3437" s="4" t="s">
        <v>7</v>
      </c>
    </row>
    <row r="3438" spans="1:5">
      <c r="A3438" s="10" t="s">
        <v>9636</v>
      </c>
      <c r="B3438" s="10" t="s">
        <v>9480</v>
      </c>
      <c r="C3438" s="11" t="s">
        <v>9637</v>
      </c>
      <c r="D3438" s="4" t="s">
        <v>7</v>
      </c>
      <c r="E3438" s="4" t="s">
        <v>7</v>
      </c>
    </row>
    <row r="3439" spans="1:5">
      <c r="A3439" s="10" t="s">
        <v>9638</v>
      </c>
      <c r="B3439" s="10" t="s">
        <v>9480</v>
      </c>
      <c r="C3439" s="11" t="s">
        <v>9639</v>
      </c>
      <c r="D3439" s="12" t="s">
        <v>9640</v>
      </c>
      <c r="E3439" s="4" t="s">
        <v>7</v>
      </c>
    </row>
    <row r="3440" spans="1:5">
      <c r="A3440" s="10" t="s">
        <v>9641</v>
      </c>
      <c r="B3440" s="10" t="s">
        <v>9480</v>
      </c>
      <c r="C3440" s="11" t="s">
        <v>9642</v>
      </c>
      <c r="D3440" s="4" t="s">
        <v>7</v>
      </c>
      <c r="E3440" s="4" t="s">
        <v>7</v>
      </c>
    </row>
    <row r="3441" spans="1:5">
      <c r="A3441" s="10" t="s">
        <v>9643</v>
      </c>
      <c r="B3441" s="10" t="s">
        <v>9480</v>
      </c>
      <c r="C3441" s="11" t="s">
        <v>9644</v>
      </c>
      <c r="D3441" s="4" t="s">
        <v>7</v>
      </c>
      <c r="E3441" s="4" t="s">
        <v>7</v>
      </c>
    </row>
    <row r="3442" spans="1:5">
      <c r="A3442" s="10" t="s">
        <v>9645</v>
      </c>
      <c r="B3442" s="10" t="s">
        <v>9480</v>
      </c>
      <c r="C3442" s="11" t="s">
        <v>9646</v>
      </c>
      <c r="D3442" s="4" t="s">
        <v>7</v>
      </c>
      <c r="E3442" s="4" t="s">
        <v>7</v>
      </c>
    </row>
    <row r="3443" spans="1:5">
      <c r="A3443" s="10" t="s">
        <v>9647</v>
      </c>
      <c r="B3443" s="10" t="s">
        <v>9480</v>
      </c>
      <c r="C3443" s="11" t="s">
        <v>9648</v>
      </c>
      <c r="D3443" s="4" t="s">
        <v>7</v>
      </c>
      <c r="E3443" s="4" t="s">
        <v>7</v>
      </c>
    </row>
    <row r="3444" spans="1:5">
      <c r="A3444" s="10" t="s">
        <v>9649</v>
      </c>
      <c r="B3444" s="10" t="s">
        <v>9480</v>
      </c>
      <c r="C3444" s="11" t="s">
        <v>9650</v>
      </c>
      <c r="D3444" s="4" t="s">
        <v>7</v>
      </c>
      <c r="E3444" s="4" t="s">
        <v>7</v>
      </c>
    </row>
    <row r="3445" spans="1:5">
      <c r="A3445" s="10" t="s">
        <v>9651</v>
      </c>
      <c r="B3445" s="10" t="s">
        <v>9480</v>
      </c>
      <c r="C3445" s="11" t="s">
        <v>9652</v>
      </c>
      <c r="D3445" s="4" t="s">
        <v>7</v>
      </c>
      <c r="E3445" s="4" t="s">
        <v>7</v>
      </c>
    </row>
    <row r="3446" spans="1:5">
      <c r="A3446" s="10" t="s">
        <v>9653</v>
      </c>
      <c r="B3446" s="10" t="s">
        <v>9480</v>
      </c>
      <c r="C3446" s="11" t="s">
        <v>9654</v>
      </c>
      <c r="D3446" s="4" t="s">
        <v>7</v>
      </c>
      <c r="E3446" s="4" t="s">
        <v>7</v>
      </c>
    </row>
    <row r="3447" spans="1:5">
      <c r="A3447" s="10" t="s">
        <v>9655</v>
      </c>
      <c r="B3447" s="10" t="s">
        <v>9480</v>
      </c>
      <c r="C3447" s="11" t="s">
        <v>9656</v>
      </c>
      <c r="D3447" s="4" t="s">
        <v>7</v>
      </c>
      <c r="E3447" s="4" t="s">
        <v>7</v>
      </c>
    </row>
    <row r="3448" spans="1:5">
      <c r="A3448" s="10" t="s">
        <v>9657</v>
      </c>
      <c r="B3448" s="10" t="s">
        <v>9480</v>
      </c>
      <c r="C3448" s="11" t="s">
        <v>9658</v>
      </c>
      <c r="D3448" s="4" t="s">
        <v>7</v>
      </c>
      <c r="E3448" s="4" t="s">
        <v>7</v>
      </c>
    </row>
    <row r="3449" spans="1:5">
      <c r="A3449" s="10" t="s">
        <v>9659</v>
      </c>
      <c r="B3449" s="10" t="s">
        <v>9480</v>
      </c>
      <c r="C3449" s="11" t="s">
        <v>9660</v>
      </c>
      <c r="D3449" s="4" t="s">
        <v>7</v>
      </c>
      <c r="E3449" s="4" t="s">
        <v>7</v>
      </c>
    </row>
    <row r="3450" spans="1:5">
      <c r="A3450" s="10" t="s">
        <v>9661</v>
      </c>
      <c r="B3450" s="10" t="s">
        <v>9480</v>
      </c>
      <c r="C3450" s="11" t="s">
        <v>9662</v>
      </c>
      <c r="D3450" s="4" t="s">
        <v>7</v>
      </c>
      <c r="E3450" s="4" t="s">
        <v>7</v>
      </c>
    </row>
    <row r="3451" spans="1:5">
      <c r="A3451" s="10" t="s">
        <v>9663</v>
      </c>
      <c r="B3451" s="10" t="s">
        <v>9480</v>
      </c>
      <c r="C3451" s="11" t="s">
        <v>9664</v>
      </c>
      <c r="D3451" s="4" t="s">
        <v>7</v>
      </c>
      <c r="E3451" s="4" t="s">
        <v>7</v>
      </c>
    </row>
    <row r="3452" spans="1:5">
      <c r="A3452" s="10" t="s">
        <v>9665</v>
      </c>
      <c r="B3452" s="10" t="s">
        <v>9480</v>
      </c>
      <c r="C3452" s="11" t="s">
        <v>9666</v>
      </c>
      <c r="D3452" s="4" t="s">
        <v>7</v>
      </c>
      <c r="E3452" s="4" t="s">
        <v>7</v>
      </c>
    </row>
    <row r="3453" spans="1:5">
      <c r="A3453" s="10" t="s">
        <v>9667</v>
      </c>
      <c r="B3453" s="10" t="s">
        <v>9480</v>
      </c>
      <c r="C3453" s="11" t="s">
        <v>9668</v>
      </c>
      <c r="D3453" s="4" t="s">
        <v>7</v>
      </c>
      <c r="E3453" s="4" t="s">
        <v>7</v>
      </c>
    </row>
    <row r="3454" spans="1:5">
      <c r="A3454" s="10" t="s">
        <v>9669</v>
      </c>
      <c r="B3454" s="10" t="s">
        <v>9480</v>
      </c>
      <c r="C3454" s="11" t="s">
        <v>9670</v>
      </c>
      <c r="D3454" s="4" t="s">
        <v>7</v>
      </c>
      <c r="E3454" s="4" t="s">
        <v>7</v>
      </c>
    </row>
    <row r="3455" spans="1:5">
      <c r="A3455" s="10" t="s">
        <v>9671</v>
      </c>
      <c r="B3455" s="10" t="s">
        <v>9480</v>
      </c>
      <c r="C3455" s="11" t="s">
        <v>9672</v>
      </c>
      <c r="D3455" s="4" t="s">
        <v>7</v>
      </c>
      <c r="E3455" s="4" t="s">
        <v>7</v>
      </c>
    </row>
    <row r="3456" spans="1:5">
      <c r="A3456" s="10" t="s">
        <v>9673</v>
      </c>
      <c r="B3456" s="10" t="s">
        <v>9480</v>
      </c>
      <c r="C3456" s="11" t="s">
        <v>9674</v>
      </c>
      <c r="D3456" s="4" t="s">
        <v>7</v>
      </c>
      <c r="E3456" s="4" t="s">
        <v>7</v>
      </c>
    </row>
    <row r="3457" spans="1:5">
      <c r="A3457" s="10" t="s">
        <v>9675</v>
      </c>
      <c r="B3457" s="10" t="s">
        <v>9480</v>
      </c>
      <c r="C3457" s="11" t="s">
        <v>9676</v>
      </c>
      <c r="D3457" s="4" t="s">
        <v>7</v>
      </c>
      <c r="E3457" s="4" t="s">
        <v>7</v>
      </c>
    </row>
    <row r="3458" spans="1:5">
      <c r="A3458" s="10" t="s">
        <v>9677</v>
      </c>
      <c r="B3458" s="10" t="s">
        <v>9480</v>
      </c>
      <c r="C3458" s="11" t="s">
        <v>9678</v>
      </c>
      <c r="D3458" s="4" t="s">
        <v>7</v>
      </c>
      <c r="E3458" s="4" t="s">
        <v>7</v>
      </c>
    </row>
    <row r="3459" spans="1:5">
      <c r="A3459" s="10" t="s">
        <v>9679</v>
      </c>
      <c r="B3459" s="10" t="s">
        <v>9480</v>
      </c>
      <c r="C3459" s="11" t="s">
        <v>9680</v>
      </c>
      <c r="D3459" s="4" t="s">
        <v>7</v>
      </c>
      <c r="E3459" s="4" t="s">
        <v>7</v>
      </c>
    </row>
    <row r="3460" spans="1:5">
      <c r="A3460" s="10" t="s">
        <v>9681</v>
      </c>
      <c r="B3460" s="10" t="s">
        <v>9480</v>
      </c>
      <c r="C3460" s="11" t="s">
        <v>9682</v>
      </c>
      <c r="D3460" s="4" t="s">
        <v>7</v>
      </c>
      <c r="E3460" s="4" t="s">
        <v>7</v>
      </c>
    </row>
    <row r="3461" spans="1:5">
      <c r="A3461" s="10" t="s">
        <v>9683</v>
      </c>
      <c r="B3461" s="10" t="s">
        <v>9480</v>
      </c>
      <c r="C3461" s="11" t="s">
        <v>9684</v>
      </c>
      <c r="D3461" s="4" t="s">
        <v>7</v>
      </c>
      <c r="E3461" s="4" t="s">
        <v>7</v>
      </c>
    </row>
    <row r="3462" spans="1:5">
      <c r="A3462" s="10" t="s">
        <v>9685</v>
      </c>
      <c r="B3462" s="10" t="s">
        <v>9480</v>
      </c>
      <c r="C3462" s="11" t="s">
        <v>9686</v>
      </c>
      <c r="D3462" s="4" t="s">
        <v>7</v>
      </c>
      <c r="E3462" s="4" t="s">
        <v>7</v>
      </c>
    </row>
    <row r="3463" spans="1:5">
      <c r="A3463" s="10" t="s">
        <v>9687</v>
      </c>
      <c r="B3463" s="10" t="s">
        <v>9480</v>
      </c>
      <c r="C3463" s="11" t="s">
        <v>9688</v>
      </c>
      <c r="D3463" s="4" t="s">
        <v>7</v>
      </c>
      <c r="E3463" s="4" t="s">
        <v>7</v>
      </c>
    </row>
    <row r="3464" spans="1:5">
      <c r="A3464" s="10" t="s">
        <v>9689</v>
      </c>
      <c r="B3464" s="10" t="s">
        <v>9480</v>
      </c>
      <c r="C3464" s="11" t="s">
        <v>9690</v>
      </c>
      <c r="D3464" s="4" t="s">
        <v>7</v>
      </c>
      <c r="E3464" s="4" t="s">
        <v>7</v>
      </c>
    </row>
    <row r="3465" spans="1:5">
      <c r="A3465" s="10" t="s">
        <v>9691</v>
      </c>
      <c r="B3465" s="10" t="s">
        <v>9480</v>
      </c>
      <c r="C3465" s="11" t="s">
        <v>9692</v>
      </c>
      <c r="D3465" s="4" t="s">
        <v>7</v>
      </c>
      <c r="E3465" s="4" t="s">
        <v>7</v>
      </c>
    </row>
    <row r="3466" spans="1:5">
      <c r="A3466" s="10" t="s">
        <v>9693</v>
      </c>
      <c r="B3466" s="10" t="s">
        <v>9480</v>
      </c>
      <c r="C3466" s="11" t="s">
        <v>9694</v>
      </c>
      <c r="D3466" s="4" t="s">
        <v>7</v>
      </c>
      <c r="E3466" s="4" t="s">
        <v>7</v>
      </c>
    </row>
    <row r="3467" spans="1:5">
      <c r="A3467" s="10" t="s">
        <v>9695</v>
      </c>
      <c r="B3467" s="10" t="s">
        <v>9480</v>
      </c>
      <c r="C3467" s="11" t="s">
        <v>9696</v>
      </c>
      <c r="D3467" s="4" t="s">
        <v>7</v>
      </c>
      <c r="E3467" s="4" t="s">
        <v>7</v>
      </c>
    </row>
    <row r="3468" spans="1:5">
      <c r="A3468" s="10" t="s">
        <v>9697</v>
      </c>
      <c r="B3468" s="10" t="s">
        <v>9480</v>
      </c>
      <c r="C3468" s="11" t="s">
        <v>9698</v>
      </c>
      <c r="D3468" s="4" t="s">
        <v>7</v>
      </c>
      <c r="E3468" s="4" t="s">
        <v>7</v>
      </c>
    </row>
    <row r="3469" spans="1:5">
      <c r="A3469" s="10" t="s">
        <v>9699</v>
      </c>
      <c r="B3469" s="10" t="s">
        <v>9480</v>
      </c>
      <c r="C3469" s="11" t="s">
        <v>9700</v>
      </c>
      <c r="D3469" s="4" t="s">
        <v>7</v>
      </c>
      <c r="E3469" s="4" t="s">
        <v>7</v>
      </c>
    </row>
    <row r="3470" spans="1:5">
      <c r="A3470" s="10" t="s">
        <v>9701</v>
      </c>
      <c r="B3470" s="10" t="s">
        <v>9480</v>
      </c>
      <c r="C3470" s="11" t="s">
        <v>9702</v>
      </c>
      <c r="D3470" s="4" t="s">
        <v>7</v>
      </c>
      <c r="E3470" s="4" t="s">
        <v>7</v>
      </c>
    </row>
    <row r="3471" spans="1:5">
      <c r="A3471" s="10" t="s">
        <v>9703</v>
      </c>
      <c r="B3471" s="10" t="s">
        <v>9480</v>
      </c>
      <c r="C3471" s="11" t="s">
        <v>9704</v>
      </c>
      <c r="D3471" s="4" t="s">
        <v>7</v>
      </c>
      <c r="E3471" s="4" t="s">
        <v>7</v>
      </c>
    </row>
    <row r="3472" spans="1:5">
      <c r="A3472" s="10" t="s">
        <v>9705</v>
      </c>
      <c r="B3472" s="10" t="s">
        <v>9480</v>
      </c>
      <c r="C3472" s="11" t="s">
        <v>9706</v>
      </c>
      <c r="D3472" s="4" t="s">
        <v>7</v>
      </c>
      <c r="E3472" s="4" t="s">
        <v>7</v>
      </c>
    </row>
    <row r="3473" spans="1:5">
      <c r="A3473" s="10" t="s">
        <v>9707</v>
      </c>
      <c r="B3473" s="10" t="s">
        <v>9708</v>
      </c>
      <c r="C3473" s="11" t="s">
        <v>9709</v>
      </c>
      <c r="D3473" s="12" t="s">
        <v>9710</v>
      </c>
      <c r="E3473" s="4" t="s">
        <v>7</v>
      </c>
    </row>
    <row r="3474" spans="1:5">
      <c r="A3474" s="10" t="s">
        <v>9711</v>
      </c>
      <c r="B3474" s="10" t="s">
        <v>9708</v>
      </c>
      <c r="C3474" s="11" t="s">
        <v>9712</v>
      </c>
      <c r="D3474" s="12" t="s">
        <v>9713</v>
      </c>
      <c r="E3474" s="4" t="s">
        <v>7</v>
      </c>
    </row>
    <row r="3475" spans="1:5">
      <c r="A3475" s="10" t="s">
        <v>9714</v>
      </c>
      <c r="B3475" s="10" t="s">
        <v>9708</v>
      </c>
      <c r="C3475" s="11" t="s">
        <v>9715</v>
      </c>
      <c r="D3475" s="12" t="s">
        <v>9716</v>
      </c>
      <c r="E3475" s="4" t="s">
        <v>7</v>
      </c>
    </row>
    <row r="3476" spans="1:5">
      <c r="A3476" s="10" t="s">
        <v>9717</v>
      </c>
      <c r="B3476" s="10" t="s">
        <v>9708</v>
      </c>
      <c r="C3476" s="11" t="s">
        <v>9718</v>
      </c>
      <c r="D3476" s="12" t="s">
        <v>7238</v>
      </c>
      <c r="E3476" s="4" t="s">
        <v>7</v>
      </c>
    </row>
    <row r="3477" spans="1:5">
      <c r="A3477" s="10" t="s">
        <v>9719</v>
      </c>
      <c r="B3477" s="10" t="s">
        <v>9708</v>
      </c>
      <c r="C3477" s="11" t="s">
        <v>9720</v>
      </c>
      <c r="D3477" s="12" t="s">
        <v>9721</v>
      </c>
      <c r="E3477" s="4" t="s">
        <v>7</v>
      </c>
    </row>
    <row r="3478" spans="1:5">
      <c r="A3478" s="10" t="s">
        <v>9722</v>
      </c>
      <c r="B3478" s="10" t="s">
        <v>9708</v>
      </c>
      <c r="C3478" s="11" t="s">
        <v>9723</v>
      </c>
      <c r="D3478" s="12" t="s">
        <v>9724</v>
      </c>
      <c r="E3478" s="4" t="s">
        <v>7</v>
      </c>
    </row>
    <row r="3479" spans="1:5">
      <c r="A3479" s="10" t="s">
        <v>9725</v>
      </c>
      <c r="B3479" s="10" t="s">
        <v>9708</v>
      </c>
      <c r="C3479" s="11" t="s">
        <v>9726</v>
      </c>
      <c r="D3479" s="12" t="s">
        <v>9727</v>
      </c>
      <c r="E3479" s="4" t="s">
        <v>7</v>
      </c>
    </row>
    <row r="3480" spans="1:5">
      <c r="A3480" s="10" t="s">
        <v>9728</v>
      </c>
      <c r="B3480" s="10" t="s">
        <v>9708</v>
      </c>
      <c r="C3480" s="11" t="s">
        <v>9729</v>
      </c>
      <c r="D3480" s="12" t="s">
        <v>9730</v>
      </c>
      <c r="E3480" s="4" t="s">
        <v>7</v>
      </c>
    </row>
    <row r="3481" spans="1:5">
      <c r="A3481" s="10" t="s">
        <v>9731</v>
      </c>
      <c r="B3481" s="10" t="s">
        <v>9708</v>
      </c>
      <c r="C3481" s="11" t="s">
        <v>9732</v>
      </c>
      <c r="D3481" s="12" t="s">
        <v>9733</v>
      </c>
      <c r="E3481" s="4" t="s">
        <v>7</v>
      </c>
    </row>
    <row r="3482" spans="1:5">
      <c r="A3482" s="10" t="s">
        <v>9734</v>
      </c>
      <c r="B3482" s="10" t="s">
        <v>9708</v>
      </c>
      <c r="C3482" s="11" t="s">
        <v>9735</v>
      </c>
      <c r="D3482" s="4" t="s">
        <v>7</v>
      </c>
      <c r="E3482" s="4" t="s">
        <v>7</v>
      </c>
    </row>
    <row r="3483" spans="1:5">
      <c r="A3483" s="10" t="s">
        <v>9736</v>
      </c>
      <c r="B3483" s="10" t="s">
        <v>9708</v>
      </c>
      <c r="C3483" s="11" t="s">
        <v>9737</v>
      </c>
      <c r="D3483" s="4" t="s">
        <v>7</v>
      </c>
      <c r="E3483" s="4" t="s">
        <v>7</v>
      </c>
    </row>
    <row r="3484" spans="1:5">
      <c r="A3484" s="10" t="s">
        <v>9738</v>
      </c>
      <c r="B3484" s="10" t="s">
        <v>9708</v>
      </c>
      <c r="C3484" s="11" t="s">
        <v>9739</v>
      </c>
      <c r="D3484" s="4" t="s">
        <v>7</v>
      </c>
      <c r="E3484" s="4" t="s">
        <v>7</v>
      </c>
    </row>
    <row r="3485" spans="1:5">
      <c r="A3485" s="10" t="s">
        <v>9740</v>
      </c>
      <c r="B3485" s="10" t="s">
        <v>9708</v>
      </c>
      <c r="C3485" s="11" t="s">
        <v>9741</v>
      </c>
      <c r="D3485" s="4" t="s">
        <v>7</v>
      </c>
      <c r="E3485" s="4" t="s">
        <v>7</v>
      </c>
    </row>
    <row r="3486" spans="1:5">
      <c r="A3486" s="10" t="s">
        <v>9742</v>
      </c>
      <c r="B3486" s="10" t="s">
        <v>9708</v>
      </c>
      <c r="C3486" s="11" t="s">
        <v>9743</v>
      </c>
      <c r="D3486" s="12" t="s">
        <v>9744</v>
      </c>
      <c r="E3486" s="4" t="s">
        <v>7</v>
      </c>
    </row>
    <row r="3487" spans="1:5">
      <c r="A3487" s="10" t="s">
        <v>9745</v>
      </c>
      <c r="B3487" s="10" t="s">
        <v>9708</v>
      </c>
      <c r="C3487" s="11" t="s">
        <v>9746</v>
      </c>
      <c r="D3487" s="12" t="s">
        <v>9747</v>
      </c>
      <c r="E3487" s="4" t="s">
        <v>7</v>
      </c>
    </row>
    <row r="3488" spans="1:5">
      <c r="A3488" s="10" t="s">
        <v>9748</v>
      </c>
      <c r="B3488" s="10" t="s">
        <v>9708</v>
      </c>
      <c r="C3488" s="11" t="s">
        <v>9749</v>
      </c>
      <c r="D3488" s="12" t="s">
        <v>9750</v>
      </c>
      <c r="E3488" s="4" t="s">
        <v>7</v>
      </c>
    </row>
    <row r="3489" spans="1:5">
      <c r="A3489" s="10" t="s">
        <v>9751</v>
      </c>
      <c r="B3489" s="10" t="s">
        <v>9708</v>
      </c>
      <c r="C3489" s="11" t="s">
        <v>9752</v>
      </c>
      <c r="D3489" s="12" t="s">
        <v>9753</v>
      </c>
      <c r="E3489" s="4" t="s">
        <v>7</v>
      </c>
    </row>
    <row r="3490" spans="1:5">
      <c r="A3490" s="10" t="s">
        <v>9754</v>
      </c>
      <c r="B3490" s="10" t="s">
        <v>9708</v>
      </c>
      <c r="C3490" s="11" t="s">
        <v>9755</v>
      </c>
      <c r="D3490" s="12" t="s">
        <v>9756</v>
      </c>
      <c r="E3490" s="4" t="s">
        <v>7</v>
      </c>
    </row>
    <row r="3491" spans="1:5">
      <c r="A3491" s="10" t="s">
        <v>9757</v>
      </c>
      <c r="B3491" s="10" t="s">
        <v>9708</v>
      </c>
      <c r="C3491" s="11" t="s">
        <v>9758</v>
      </c>
      <c r="D3491" s="12" t="s">
        <v>9759</v>
      </c>
      <c r="E3491" s="4" t="s">
        <v>7</v>
      </c>
    </row>
    <row r="3492" spans="1:5">
      <c r="A3492" s="10" t="s">
        <v>9760</v>
      </c>
      <c r="B3492" s="10" t="s">
        <v>9708</v>
      </c>
      <c r="C3492" s="11" t="s">
        <v>9761</v>
      </c>
      <c r="D3492" s="12" t="s">
        <v>9762</v>
      </c>
      <c r="E3492" s="4" t="s">
        <v>7</v>
      </c>
    </row>
    <row r="3493" spans="1:5">
      <c r="A3493" s="10" t="s">
        <v>9763</v>
      </c>
      <c r="B3493" s="10" t="s">
        <v>9708</v>
      </c>
      <c r="C3493" s="11" t="s">
        <v>9764</v>
      </c>
      <c r="D3493" s="12" t="s">
        <v>9765</v>
      </c>
      <c r="E3493" s="4" t="s">
        <v>7</v>
      </c>
    </row>
    <row r="3494" spans="1:5">
      <c r="A3494" s="10" t="s">
        <v>9766</v>
      </c>
      <c r="B3494" s="10" t="s">
        <v>9708</v>
      </c>
      <c r="C3494" s="11" t="s">
        <v>9767</v>
      </c>
      <c r="D3494" s="12" t="s">
        <v>9768</v>
      </c>
      <c r="E3494" s="4" t="s">
        <v>7</v>
      </c>
    </row>
    <row r="3495" spans="1:5">
      <c r="A3495" s="10" t="s">
        <v>9769</v>
      </c>
      <c r="B3495" s="10" t="s">
        <v>9708</v>
      </c>
      <c r="C3495" s="11" t="s">
        <v>9770</v>
      </c>
      <c r="D3495" s="12" t="s">
        <v>9771</v>
      </c>
      <c r="E3495" s="4" t="s">
        <v>7</v>
      </c>
    </row>
    <row r="3496" spans="1:5">
      <c r="A3496" s="10" t="s">
        <v>9772</v>
      </c>
      <c r="B3496" s="10" t="s">
        <v>9708</v>
      </c>
      <c r="C3496" s="11" t="s">
        <v>9773</v>
      </c>
      <c r="D3496" s="12" t="s">
        <v>9774</v>
      </c>
      <c r="E3496" s="4" t="s">
        <v>7</v>
      </c>
    </row>
    <row r="3497" spans="1:5">
      <c r="A3497" s="10" t="s">
        <v>9775</v>
      </c>
      <c r="B3497" s="10" t="s">
        <v>9708</v>
      </c>
      <c r="C3497" s="11" t="s">
        <v>9776</v>
      </c>
      <c r="D3497" s="12" t="s">
        <v>9777</v>
      </c>
      <c r="E3497" s="4" t="s">
        <v>7</v>
      </c>
    </row>
    <row r="3498" spans="1:5">
      <c r="A3498" s="10" t="s">
        <v>9778</v>
      </c>
      <c r="B3498" s="10" t="s">
        <v>9708</v>
      </c>
      <c r="C3498" s="11" t="s">
        <v>9779</v>
      </c>
      <c r="D3498" s="12" t="s">
        <v>9780</v>
      </c>
      <c r="E3498" s="4" t="s">
        <v>7</v>
      </c>
    </row>
    <row r="3499" spans="1:5">
      <c r="A3499" s="10" t="s">
        <v>9781</v>
      </c>
      <c r="B3499" s="10" t="s">
        <v>9708</v>
      </c>
      <c r="C3499" s="11" t="s">
        <v>9782</v>
      </c>
      <c r="D3499" s="4" t="s">
        <v>7</v>
      </c>
      <c r="E3499" s="4" t="s">
        <v>7</v>
      </c>
    </row>
    <row r="3500" spans="1:5">
      <c r="A3500" s="10" t="s">
        <v>9783</v>
      </c>
      <c r="B3500" s="10" t="s">
        <v>9708</v>
      </c>
      <c r="C3500" s="11" t="s">
        <v>9784</v>
      </c>
      <c r="D3500" s="4" t="s">
        <v>7</v>
      </c>
      <c r="E3500" s="4" t="s">
        <v>7</v>
      </c>
    </row>
    <row r="3501" spans="1:5">
      <c r="A3501" s="10" t="s">
        <v>9785</v>
      </c>
      <c r="B3501" s="10" t="s">
        <v>9708</v>
      </c>
      <c r="C3501" s="11" t="s">
        <v>9786</v>
      </c>
      <c r="D3501" s="4" t="s">
        <v>7</v>
      </c>
      <c r="E3501" s="4" t="s">
        <v>7</v>
      </c>
    </row>
    <row r="3502" spans="1:5">
      <c r="A3502" s="10" t="s">
        <v>9787</v>
      </c>
      <c r="B3502" s="10" t="s">
        <v>9708</v>
      </c>
      <c r="C3502" s="11" t="s">
        <v>9788</v>
      </c>
      <c r="D3502" s="12" t="s">
        <v>9789</v>
      </c>
      <c r="E3502" s="4" t="s">
        <v>7</v>
      </c>
    </row>
    <row r="3503" spans="1:5">
      <c r="A3503" s="10" t="s">
        <v>9790</v>
      </c>
      <c r="B3503" s="10" t="s">
        <v>9708</v>
      </c>
      <c r="C3503" s="11" t="s">
        <v>9791</v>
      </c>
      <c r="D3503" s="12" t="s">
        <v>9762</v>
      </c>
      <c r="E3503" s="4" t="s">
        <v>7</v>
      </c>
    </row>
    <row r="3504" spans="1:5">
      <c r="A3504" s="10" t="s">
        <v>9792</v>
      </c>
      <c r="B3504" s="10" t="s">
        <v>9708</v>
      </c>
      <c r="C3504" s="11" t="s">
        <v>9793</v>
      </c>
      <c r="D3504" s="12" t="s">
        <v>9794</v>
      </c>
      <c r="E3504" s="4" t="s">
        <v>7</v>
      </c>
    </row>
    <row r="3505" spans="1:5">
      <c r="A3505" s="10" t="s">
        <v>9795</v>
      </c>
      <c r="B3505" s="10" t="s">
        <v>9708</v>
      </c>
      <c r="C3505" s="11" t="s">
        <v>9796</v>
      </c>
      <c r="D3505" s="12" t="s">
        <v>9797</v>
      </c>
      <c r="E3505" s="4" t="s">
        <v>7</v>
      </c>
    </row>
    <row r="3506" spans="1:5">
      <c r="A3506" s="10" t="s">
        <v>9798</v>
      </c>
      <c r="B3506" s="10" t="s">
        <v>9708</v>
      </c>
      <c r="C3506" s="11" t="s">
        <v>9799</v>
      </c>
      <c r="D3506" s="12" t="s">
        <v>9800</v>
      </c>
      <c r="E3506" s="4" t="s">
        <v>7</v>
      </c>
    </row>
    <row r="3507" spans="1:5">
      <c r="A3507" s="10" t="s">
        <v>9801</v>
      </c>
      <c r="B3507" s="10" t="s">
        <v>9708</v>
      </c>
      <c r="C3507" s="11" t="s">
        <v>9802</v>
      </c>
      <c r="D3507" s="12" t="s">
        <v>9803</v>
      </c>
      <c r="E3507" s="4" t="s">
        <v>7</v>
      </c>
    </row>
    <row r="3508" spans="1:5">
      <c r="A3508" s="10" t="s">
        <v>9804</v>
      </c>
      <c r="B3508" s="10" t="s">
        <v>9708</v>
      </c>
      <c r="C3508" s="11" t="s">
        <v>9805</v>
      </c>
      <c r="D3508" s="12" t="s">
        <v>9806</v>
      </c>
      <c r="E3508" s="4" t="s">
        <v>7</v>
      </c>
    </row>
    <row r="3509" spans="1:5">
      <c r="A3509" s="10" t="s">
        <v>9807</v>
      </c>
      <c r="B3509" s="10" t="s">
        <v>9708</v>
      </c>
      <c r="C3509" s="11" t="s">
        <v>9808</v>
      </c>
      <c r="D3509" s="4" t="s">
        <v>7</v>
      </c>
      <c r="E3509" s="4" t="s">
        <v>7</v>
      </c>
    </row>
    <row r="3510" spans="1:5">
      <c r="A3510" s="10" t="s">
        <v>9809</v>
      </c>
      <c r="B3510" s="10" t="s">
        <v>9708</v>
      </c>
      <c r="C3510" s="11" t="s">
        <v>9810</v>
      </c>
      <c r="D3510" s="12" t="s">
        <v>9811</v>
      </c>
      <c r="E3510" s="4" t="s">
        <v>7</v>
      </c>
    </row>
    <row r="3511" spans="1:5">
      <c r="A3511" s="10" t="s">
        <v>9812</v>
      </c>
      <c r="B3511" s="10" t="s">
        <v>9708</v>
      </c>
      <c r="C3511" s="11" t="s">
        <v>9813</v>
      </c>
      <c r="D3511" s="12" t="s">
        <v>9814</v>
      </c>
      <c r="E3511" s="4" t="s">
        <v>7</v>
      </c>
    </row>
    <row r="3512" spans="1:5">
      <c r="A3512" s="10" t="s">
        <v>9815</v>
      </c>
      <c r="B3512" s="10" t="s">
        <v>9708</v>
      </c>
      <c r="C3512" s="11" t="s">
        <v>9816</v>
      </c>
      <c r="D3512" s="12" t="s">
        <v>9817</v>
      </c>
      <c r="E3512" s="4" t="s">
        <v>7</v>
      </c>
    </row>
    <row r="3513" spans="1:5">
      <c r="A3513" s="10" t="s">
        <v>9818</v>
      </c>
      <c r="B3513" s="10" t="s">
        <v>9708</v>
      </c>
      <c r="C3513" s="11" t="s">
        <v>9819</v>
      </c>
      <c r="D3513" s="12" t="s">
        <v>9820</v>
      </c>
      <c r="E3513" s="4" t="s">
        <v>7</v>
      </c>
    </row>
    <row r="3514" spans="1:5">
      <c r="A3514" s="10" t="s">
        <v>9821</v>
      </c>
      <c r="B3514" s="10" t="s">
        <v>9708</v>
      </c>
      <c r="C3514" s="11" t="s">
        <v>9822</v>
      </c>
      <c r="D3514" s="12" t="s">
        <v>9823</v>
      </c>
      <c r="E3514" s="4" t="s">
        <v>7</v>
      </c>
    </row>
    <row r="3515" spans="1:5">
      <c r="A3515" s="10" t="s">
        <v>9824</v>
      </c>
      <c r="B3515" s="10" t="s">
        <v>9708</v>
      </c>
      <c r="C3515" s="11" t="s">
        <v>9825</v>
      </c>
      <c r="D3515" s="12" t="s">
        <v>9826</v>
      </c>
      <c r="E3515" s="4" t="s">
        <v>7</v>
      </c>
    </row>
    <row r="3516" spans="1:5">
      <c r="A3516" s="10" t="s">
        <v>9827</v>
      </c>
      <c r="B3516" s="10" t="s">
        <v>9708</v>
      </c>
      <c r="C3516" s="11" t="s">
        <v>9828</v>
      </c>
      <c r="D3516" s="12" t="s">
        <v>9829</v>
      </c>
      <c r="E3516" s="4" t="s">
        <v>7</v>
      </c>
    </row>
    <row r="3517" spans="1:5">
      <c r="A3517" s="10" t="s">
        <v>9830</v>
      </c>
      <c r="B3517" s="10" t="s">
        <v>9708</v>
      </c>
      <c r="C3517" s="11" t="s">
        <v>9831</v>
      </c>
      <c r="D3517" s="12" t="s">
        <v>9832</v>
      </c>
      <c r="E3517" s="4" t="s">
        <v>7</v>
      </c>
    </row>
    <row r="3518" spans="1:5">
      <c r="A3518" s="10" t="s">
        <v>9833</v>
      </c>
      <c r="B3518" s="10" t="s">
        <v>9708</v>
      </c>
      <c r="C3518" s="11" t="s">
        <v>9834</v>
      </c>
      <c r="D3518" s="12" t="s">
        <v>9835</v>
      </c>
      <c r="E3518" s="4" t="s">
        <v>7</v>
      </c>
    </row>
    <row r="3519" spans="1:5">
      <c r="A3519" s="10" t="s">
        <v>9836</v>
      </c>
      <c r="B3519" s="10" t="s">
        <v>9708</v>
      </c>
      <c r="C3519" s="11" t="s">
        <v>9837</v>
      </c>
      <c r="D3519" s="12" t="s">
        <v>9838</v>
      </c>
      <c r="E3519" s="4" t="s">
        <v>7</v>
      </c>
    </row>
    <row r="3520" spans="1:5">
      <c r="A3520" s="10" t="s">
        <v>9839</v>
      </c>
      <c r="B3520" s="10" t="s">
        <v>9708</v>
      </c>
      <c r="C3520" s="11" t="s">
        <v>9840</v>
      </c>
      <c r="D3520" s="12" t="s">
        <v>9841</v>
      </c>
      <c r="E3520" s="4" t="s">
        <v>7</v>
      </c>
    </row>
    <row r="3521" spans="1:5">
      <c r="A3521" s="10" t="s">
        <v>9842</v>
      </c>
      <c r="B3521" s="10" t="s">
        <v>9708</v>
      </c>
      <c r="C3521" s="11" t="s">
        <v>9843</v>
      </c>
      <c r="D3521" s="4" t="s">
        <v>7</v>
      </c>
      <c r="E3521" s="4" t="s">
        <v>7</v>
      </c>
    </row>
    <row r="3522" spans="1:5">
      <c r="A3522" s="10" t="s">
        <v>9844</v>
      </c>
      <c r="B3522" s="10" t="s">
        <v>9708</v>
      </c>
      <c r="C3522" s="11" t="s">
        <v>9845</v>
      </c>
      <c r="D3522" s="4" t="s">
        <v>7</v>
      </c>
      <c r="E3522" s="4" t="s">
        <v>7</v>
      </c>
    </row>
    <row r="3523" spans="1:5">
      <c r="A3523" s="10" t="s">
        <v>9846</v>
      </c>
      <c r="B3523" s="10" t="s">
        <v>9708</v>
      </c>
      <c r="C3523" s="11" t="s">
        <v>9847</v>
      </c>
      <c r="D3523" s="4" t="s">
        <v>7</v>
      </c>
      <c r="E3523" s="4" t="s">
        <v>7</v>
      </c>
    </row>
    <row r="3524" spans="1:5">
      <c r="A3524" s="10" t="s">
        <v>9848</v>
      </c>
      <c r="B3524" s="10" t="s">
        <v>9708</v>
      </c>
      <c r="C3524" s="11" t="s">
        <v>9849</v>
      </c>
      <c r="D3524" s="12" t="s">
        <v>9850</v>
      </c>
      <c r="E3524" s="4" t="s">
        <v>7</v>
      </c>
    </row>
    <row r="3525" spans="1:5">
      <c r="A3525" s="10" t="s">
        <v>9851</v>
      </c>
      <c r="B3525" s="10" t="s">
        <v>9708</v>
      </c>
      <c r="C3525" s="11" t="s">
        <v>9852</v>
      </c>
      <c r="D3525" s="12" t="s">
        <v>9853</v>
      </c>
      <c r="E3525" s="4" t="s">
        <v>7</v>
      </c>
    </row>
    <row r="3526" spans="1:5">
      <c r="A3526" s="10" t="s">
        <v>9854</v>
      </c>
      <c r="B3526" s="10" t="s">
        <v>9708</v>
      </c>
      <c r="C3526" s="11" t="s">
        <v>9855</v>
      </c>
      <c r="D3526" s="12" t="s">
        <v>9856</v>
      </c>
      <c r="E3526" s="4" t="s">
        <v>7</v>
      </c>
    </row>
    <row r="3527" spans="1:5">
      <c r="A3527" s="10" t="s">
        <v>9857</v>
      </c>
      <c r="B3527" s="10" t="s">
        <v>9708</v>
      </c>
      <c r="C3527" s="11" t="s">
        <v>9858</v>
      </c>
      <c r="D3527" s="12" t="s">
        <v>9859</v>
      </c>
      <c r="E3527" s="4" t="s">
        <v>7</v>
      </c>
    </row>
    <row r="3528" spans="1:5">
      <c r="A3528" s="10" t="s">
        <v>9860</v>
      </c>
      <c r="B3528" s="10" t="s">
        <v>9708</v>
      </c>
      <c r="C3528" s="11" t="s">
        <v>9861</v>
      </c>
      <c r="D3528" s="12" t="s">
        <v>9862</v>
      </c>
      <c r="E3528" s="4" t="s">
        <v>7</v>
      </c>
    </row>
    <row r="3529" spans="1:5">
      <c r="A3529" s="10" t="s">
        <v>9863</v>
      </c>
      <c r="B3529" s="10" t="s">
        <v>9708</v>
      </c>
      <c r="C3529" s="11" t="s">
        <v>9864</v>
      </c>
      <c r="D3529" s="12" t="s">
        <v>9865</v>
      </c>
      <c r="E3529" s="4" t="s">
        <v>7</v>
      </c>
    </row>
    <row r="3530" spans="1:5">
      <c r="A3530" s="10" t="s">
        <v>9866</v>
      </c>
      <c r="B3530" s="10" t="s">
        <v>9708</v>
      </c>
      <c r="C3530" s="11" t="s">
        <v>9867</v>
      </c>
      <c r="D3530" s="12" t="s">
        <v>9868</v>
      </c>
      <c r="E3530" s="4" t="s">
        <v>7</v>
      </c>
    </row>
    <row r="3531" spans="1:5">
      <c r="A3531" s="10" t="s">
        <v>9869</v>
      </c>
      <c r="B3531" s="10" t="s">
        <v>9708</v>
      </c>
      <c r="C3531" s="11" t="s">
        <v>9870</v>
      </c>
      <c r="D3531" s="12" t="s">
        <v>9871</v>
      </c>
      <c r="E3531" s="4" t="s">
        <v>7</v>
      </c>
    </row>
    <row r="3532" spans="1:5">
      <c r="A3532" s="10" t="s">
        <v>9872</v>
      </c>
      <c r="B3532" s="10" t="s">
        <v>9708</v>
      </c>
      <c r="C3532" s="11" t="s">
        <v>9873</v>
      </c>
      <c r="D3532" s="12" t="s">
        <v>9874</v>
      </c>
      <c r="E3532" s="4" t="s">
        <v>7</v>
      </c>
    </row>
    <row r="3533" spans="1:5">
      <c r="A3533" s="10" t="s">
        <v>9875</v>
      </c>
      <c r="B3533" s="10" t="s">
        <v>9708</v>
      </c>
      <c r="C3533" s="11" t="s">
        <v>9876</v>
      </c>
      <c r="D3533" s="12" t="s">
        <v>9877</v>
      </c>
      <c r="E3533" s="4" t="s">
        <v>7</v>
      </c>
    </row>
    <row r="3534" spans="1:5">
      <c r="A3534" s="10" t="s">
        <v>9878</v>
      </c>
      <c r="B3534" s="10" t="s">
        <v>9708</v>
      </c>
      <c r="C3534" s="11" t="s">
        <v>9879</v>
      </c>
      <c r="D3534" s="12" t="s">
        <v>9880</v>
      </c>
      <c r="E3534" s="4" t="s">
        <v>7</v>
      </c>
    </row>
    <row r="3535" spans="1:5">
      <c r="A3535" s="10" t="s">
        <v>9881</v>
      </c>
      <c r="B3535" s="10" t="s">
        <v>9708</v>
      </c>
      <c r="C3535" s="11" t="s">
        <v>9882</v>
      </c>
      <c r="D3535" s="12" t="s">
        <v>9883</v>
      </c>
      <c r="E3535" s="4" t="s">
        <v>7</v>
      </c>
    </row>
    <row r="3536" spans="1:5">
      <c r="A3536" s="10" t="s">
        <v>9884</v>
      </c>
      <c r="B3536" s="10" t="s">
        <v>9708</v>
      </c>
      <c r="C3536" s="11" t="s">
        <v>9885</v>
      </c>
      <c r="D3536" s="12" t="s">
        <v>9886</v>
      </c>
      <c r="E3536" s="4" t="s">
        <v>7</v>
      </c>
    </row>
    <row r="3537" spans="1:5">
      <c r="A3537" s="10" t="s">
        <v>9887</v>
      </c>
      <c r="B3537" s="10" t="s">
        <v>9708</v>
      </c>
      <c r="C3537" s="11" t="s">
        <v>9888</v>
      </c>
      <c r="D3537" s="12" t="s">
        <v>9889</v>
      </c>
      <c r="E3537" s="4" t="s">
        <v>7</v>
      </c>
    </row>
    <row r="3538" spans="1:5">
      <c r="A3538" s="10" t="s">
        <v>9890</v>
      </c>
      <c r="B3538" s="10" t="s">
        <v>9708</v>
      </c>
      <c r="C3538" s="11" t="s">
        <v>9891</v>
      </c>
      <c r="D3538" s="12" t="s">
        <v>9892</v>
      </c>
      <c r="E3538" s="4" t="s">
        <v>7</v>
      </c>
    </row>
    <row r="3539" spans="1:5">
      <c r="A3539" s="10" t="s">
        <v>9893</v>
      </c>
      <c r="B3539" s="10" t="s">
        <v>9708</v>
      </c>
      <c r="C3539" s="11" t="s">
        <v>9894</v>
      </c>
      <c r="D3539" s="12" t="s">
        <v>9895</v>
      </c>
      <c r="E3539" s="4" t="s">
        <v>7</v>
      </c>
    </row>
    <row r="3540" spans="1:5">
      <c r="A3540" s="10" t="s">
        <v>9896</v>
      </c>
      <c r="B3540" s="10" t="s">
        <v>9708</v>
      </c>
      <c r="C3540" s="11" t="s">
        <v>9897</v>
      </c>
      <c r="D3540" s="12" t="s">
        <v>9898</v>
      </c>
      <c r="E3540" s="4" t="s">
        <v>7</v>
      </c>
    </row>
    <row r="3541" spans="1:5">
      <c r="A3541" s="10" t="s">
        <v>9899</v>
      </c>
      <c r="B3541" s="10" t="s">
        <v>9708</v>
      </c>
      <c r="C3541" s="11" t="s">
        <v>9900</v>
      </c>
      <c r="D3541" s="12" t="s">
        <v>9901</v>
      </c>
      <c r="E3541" s="4" t="s">
        <v>7</v>
      </c>
    </row>
    <row r="3542" spans="1:5">
      <c r="A3542" s="10" t="s">
        <v>9902</v>
      </c>
      <c r="B3542" s="10" t="s">
        <v>9903</v>
      </c>
      <c r="C3542" s="11" t="s">
        <v>9904</v>
      </c>
      <c r="D3542" s="12" t="s">
        <v>9905</v>
      </c>
      <c r="E3542" s="4" t="s">
        <v>7</v>
      </c>
    </row>
    <row r="3543" spans="1:5">
      <c r="A3543" s="10" t="s">
        <v>9906</v>
      </c>
      <c r="B3543" s="10" t="s">
        <v>9903</v>
      </c>
      <c r="C3543" s="11" t="s">
        <v>9907</v>
      </c>
      <c r="D3543" s="4" t="s">
        <v>7</v>
      </c>
      <c r="E3543" s="4" t="s">
        <v>7</v>
      </c>
    </row>
    <row r="3544" spans="1:5">
      <c r="A3544" s="10" t="s">
        <v>9908</v>
      </c>
      <c r="B3544" s="10" t="s">
        <v>9903</v>
      </c>
      <c r="C3544" s="11" t="s">
        <v>9909</v>
      </c>
      <c r="D3544" s="12" t="s">
        <v>9910</v>
      </c>
      <c r="E3544" s="4" t="s">
        <v>7</v>
      </c>
    </row>
    <row r="3545" spans="1:5">
      <c r="A3545" s="10" t="s">
        <v>9911</v>
      </c>
      <c r="B3545" s="10" t="s">
        <v>9903</v>
      </c>
      <c r="C3545" s="11" t="s">
        <v>9912</v>
      </c>
      <c r="D3545" s="12" t="s">
        <v>9913</v>
      </c>
      <c r="E3545" s="4" t="s">
        <v>7</v>
      </c>
    </row>
    <row r="3546" spans="1:5">
      <c r="A3546" s="10" t="s">
        <v>9914</v>
      </c>
      <c r="B3546" s="10" t="s">
        <v>9903</v>
      </c>
      <c r="C3546" s="11" t="s">
        <v>9915</v>
      </c>
      <c r="D3546" s="12" t="s">
        <v>9916</v>
      </c>
      <c r="E3546" s="4" t="s">
        <v>7</v>
      </c>
    </row>
    <row r="3547" spans="1:5">
      <c r="A3547" s="10" t="s">
        <v>9917</v>
      </c>
      <c r="B3547" s="10" t="s">
        <v>9903</v>
      </c>
      <c r="C3547" s="11" t="s">
        <v>9918</v>
      </c>
      <c r="D3547" s="12" t="s">
        <v>9919</v>
      </c>
      <c r="E3547" s="4" t="s">
        <v>7</v>
      </c>
    </row>
    <row r="3548" spans="1:5">
      <c r="A3548" s="10" t="s">
        <v>9920</v>
      </c>
      <c r="B3548" s="10" t="s">
        <v>9903</v>
      </c>
      <c r="C3548" s="11" t="s">
        <v>9921</v>
      </c>
      <c r="D3548" s="12" t="s">
        <v>9922</v>
      </c>
      <c r="E3548" s="4" t="s">
        <v>7</v>
      </c>
    </row>
    <row r="3549" spans="1:5">
      <c r="A3549" s="10" t="s">
        <v>9923</v>
      </c>
      <c r="B3549" s="10" t="s">
        <v>9903</v>
      </c>
      <c r="C3549" s="11" t="s">
        <v>9924</v>
      </c>
      <c r="D3549" s="12" t="s">
        <v>9925</v>
      </c>
      <c r="E3549" s="4" t="s">
        <v>7</v>
      </c>
    </row>
    <row r="3550" spans="1:5">
      <c r="A3550" s="10" t="s">
        <v>9926</v>
      </c>
      <c r="B3550" s="10" t="s">
        <v>9903</v>
      </c>
      <c r="C3550" s="11" t="s">
        <v>9927</v>
      </c>
      <c r="D3550" s="12" t="s">
        <v>9928</v>
      </c>
      <c r="E3550" s="4" t="s">
        <v>7</v>
      </c>
    </row>
    <row r="3551" spans="1:5">
      <c r="A3551" s="10" t="s">
        <v>9929</v>
      </c>
      <c r="B3551" s="10" t="s">
        <v>9903</v>
      </c>
      <c r="C3551" s="11" t="s">
        <v>9930</v>
      </c>
      <c r="D3551" s="12" t="s">
        <v>9931</v>
      </c>
      <c r="E3551" s="4" t="s">
        <v>7</v>
      </c>
    </row>
    <row r="3552" spans="1:5">
      <c r="A3552" s="10" t="s">
        <v>9932</v>
      </c>
      <c r="B3552" s="10" t="s">
        <v>9903</v>
      </c>
      <c r="C3552" s="11" t="s">
        <v>9933</v>
      </c>
      <c r="D3552" s="12" t="s">
        <v>9934</v>
      </c>
      <c r="E3552" s="4" t="s">
        <v>7</v>
      </c>
    </row>
    <row r="3553" spans="1:5">
      <c r="A3553" s="10" t="s">
        <v>9935</v>
      </c>
      <c r="B3553" s="10" t="s">
        <v>9903</v>
      </c>
      <c r="C3553" s="11" t="s">
        <v>9936</v>
      </c>
      <c r="D3553" s="4" t="s">
        <v>7</v>
      </c>
      <c r="E3553" s="4" t="s">
        <v>7</v>
      </c>
    </row>
    <row r="3554" spans="1:5">
      <c r="A3554" s="10" t="s">
        <v>9937</v>
      </c>
      <c r="B3554" s="10" t="s">
        <v>9903</v>
      </c>
      <c r="C3554" s="11" t="s">
        <v>9938</v>
      </c>
      <c r="D3554" s="12" t="s">
        <v>9939</v>
      </c>
      <c r="E3554" s="4" t="s">
        <v>7</v>
      </c>
    </row>
    <row r="3555" spans="1:5">
      <c r="A3555" s="10" t="s">
        <v>9940</v>
      </c>
      <c r="B3555" s="10" t="s">
        <v>9903</v>
      </c>
      <c r="C3555" s="11" t="s">
        <v>9941</v>
      </c>
      <c r="D3555" s="12" t="s">
        <v>9942</v>
      </c>
      <c r="E3555" s="4" t="s">
        <v>7</v>
      </c>
    </row>
    <row r="3556" spans="1:5">
      <c r="A3556" s="10" t="s">
        <v>9943</v>
      </c>
      <c r="B3556" s="10" t="s">
        <v>9903</v>
      </c>
      <c r="C3556" s="11" t="s">
        <v>9944</v>
      </c>
      <c r="D3556" s="12" t="s">
        <v>9945</v>
      </c>
      <c r="E3556" s="4" t="s">
        <v>7</v>
      </c>
    </row>
    <row r="3557" spans="1:5">
      <c r="A3557" s="10" t="s">
        <v>9946</v>
      </c>
      <c r="B3557" s="10" t="s">
        <v>9947</v>
      </c>
      <c r="C3557" s="11" t="s">
        <v>9948</v>
      </c>
      <c r="D3557" s="12" t="s">
        <v>9949</v>
      </c>
      <c r="E3557" s="4" t="s">
        <v>7</v>
      </c>
    </row>
    <row r="3558" spans="1:5">
      <c r="A3558" s="10" t="s">
        <v>9950</v>
      </c>
      <c r="B3558" s="10" t="s">
        <v>9947</v>
      </c>
      <c r="C3558" s="11" t="s">
        <v>9951</v>
      </c>
      <c r="D3558" s="12" t="s">
        <v>9952</v>
      </c>
      <c r="E3558" s="4" t="s">
        <v>7</v>
      </c>
    </row>
    <row r="3559" spans="1:5">
      <c r="A3559" s="10" t="s">
        <v>9953</v>
      </c>
      <c r="B3559" s="10" t="s">
        <v>9947</v>
      </c>
      <c r="C3559" s="11" t="s">
        <v>9954</v>
      </c>
      <c r="D3559" s="12" t="s">
        <v>9955</v>
      </c>
      <c r="E3559" s="4" t="s">
        <v>7</v>
      </c>
    </row>
    <row r="3560" spans="1:5">
      <c r="A3560" s="10" t="s">
        <v>9956</v>
      </c>
      <c r="B3560" s="10" t="s">
        <v>9947</v>
      </c>
      <c r="C3560" s="11" t="s">
        <v>9957</v>
      </c>
      <c r="D3560" s="12" t="s">
        <v>9958</v>
      </c>
      <c r="E3560" s="4" t="s">
        <v>7</v>
      </c>
    </row>
    <row r="3561" spans="1:5">
      <c r="A3561" s="10" t="s">
        <v>9959</v>
      </c>
      <c r="B3561" s="10" t="s">
        <v>9947</v>
      </c>
      <c r="C3561" s="11" t="s">
        <v>9960</v>
      </c>
      <c r="D3561" s="12" t="s">
        <v>9961</v>
      </c>
      <c r="E3561" s="4" t="s">
        <v>7</v>
      </c>
    </row>
    <row r="3562" spans="1:5">
      <c r="A3562" s="10" t="s">
        <v>9962</v>
      </c>
      <c r="B3562" s="10" t="s">
        <v>9947</v>
      </c>
      <c r="C3562" s="11" t="s">
        <v>9963</v>
      </c>
      <c r="D3562" s="12" t="s">
        <v>9964</v>
      </c>
      <c r="E3562" s="4" t="s">
        <v>7</v>
      </c>
    </row>
    <row r="3563" spans="1:5">
      <c r="A3563" s="10" t="s">
        <v>9965</v>
      </c>
      <c r="B3563" s="10" t="s">
        <v>9947</v>
      </c>
      <c r="C3563" s="11" t="s">
        <v>9966</v>
      </c>
      <c r="D3563" s="12" t="s">
        <v>9967</v>
      </c>
      <c r="E3563" s="4" t="s">
        <v>7</v>
      </c>
    </row>
    <row r="3564" spans="1:5">
      <c r="A3564" s="10" t="s">
        <v>9968</v>
      </c>
      <c r="B3564" s="10" t="s">
        <v>9947</v>
      </c>
      <c r="C3564" s="11" t="s">
        <v>9969</v>
      </c>
      <c r="D3564" s="12" t="s">
        <v>9970</v>
      </c>
      <c r="E3564" s="4" t="s">
        <v>7</v>
      </c>
    </row>
    <row r="3565" spans="1:5">
      <c r="A3565" s="10" t="s">
        <v>9971</v>
      </c>
      <c r="B3565" s="10" t="s">
        <v>9947</v>
      </c>
      <c r="C3565" s="11" t="s">
        <v>9972</v>
      </c>
      <c r="D3565" s="12" t="s">
        <v>9973</v>
      </c>
      <c r="E3565" s="4" t="s">
        <v>7</v>
      </c>
    </row>
    <row r="3566" spans="1:5">
      <c r="A3566" s="10" t="s">
        <v>9974</v>
      </c>
      <c r="B3566" s="10" t="s">
        <v>9947</v>
      </c>
      <c r="C3566" s="11" t="s">
        <v>9975</v>
      </c>
      <c r="D3566" s="12" t="s">
        <v>9976</v>
      </c>
      <c r="E3566" s="4" t="s">
        <v>7</v>
      </c>
    </row>
    <row r="3567" spans="1:5">
      <c r="A3567" s="10" t="s">
        <v>9977</v>
      </c>
      <c r="B3567" s="10" t="s">
        <v>9947</v>
      </c>
      <c r="C3567" s="11" t="s">
        <v>9978</v>
      </c>
      <c r="D3567" s="12" t="s">
        <v>9979</v>
      </c>
      <c r="E3567" s="4" t="s">
        <v>7</v>
      </c>
    </row>
    <row r="3568" spans="1:5">
      <c r="A3568" s="10" t="s">
        <v>9980</v>
      </c>
      <c r="B3568" s="10" t="s">
        <v>9947</v>
      </c>
      <c r="C3568" s="11" t="s">
        <v>9981</v>
      </c>
      <c r="D3568" s="12" t="s">
        <v>9982</v>
      </c>
      <c r="E3568" s="4" t="s">
        <v>7</v>
      </c>
    </row>
    <row r="3569" spans="1:5">
      <c r="A3569" s="10" t="s">
        <v>9983</v>
      </c>
      <c r="B3569" s="10" t="s">
        <v>9947</v>
      </c>
      <c r="C3569" s="11" t="s">
        <v>9984</v>
      </c>
      <c r="D3569" s="12" t="s">
        <v>9985</v>
      </c>
      <c r="E3569" s="4" t="s">
        <v>7</v>
      </c>
    </row>
    <row r="3570" spans="1:5">
      <c r="A3570" s="10" t="s">
        <v>9986</v>
      </c>
      <c r="B3570" s="10" t="s">
        <v>9947</v>
      </c>
      <c r="C3570" s="11" t="s">
        <v>9987</v>
      </c>
      <c r="D3570" s="12" t="s">
        <v>9988</v>
      </c>
      <c r="E3570" s="4" t="s">
        <v>7</v>
      </c>
    </row>
    <row r="3571" spans="1:5">
      <c r="A3571" s="10" t="s">
        <v>9989</v>
      </c>
      <c r="B3571" s="10" t="s">
        <v>9947</v>
      </c>
      <c r="C3571" s="11" t="s">
        <v>9990</v>
      </c>
      <c r="D3571" s="12" t="s">
        <v>9991</v>
      </c>
      <c r="E3571" s="4" t="s">
        <v>7</v>
      </c>
    </row>
    <row r="3572" spans="1:5">
      <c r="A3572" s="10" t="s">
        <v>9992</v>
      </c>
      <c r="B3572" s="10" t="s">
        <v>9947</v>
      </c>
      <c r="C3572" s="11" t="s">
        <v>9993</v>
      </c>
      <c r="D3572" s="12" t="s">
        <v>9994</v>
      </c>
      <c r="E3572" s="4" t="s">
        <v>7</v>
      </c>
    </row>
    <row r="3573" spans="1:5">
      <c r="A3573" s="10" t="s">
        <v>9995</v>
      </c>
      <c r="B3573" s="10" t="s">
        <v>9947</v>
      </c>
      <c r="C3573" s="11" t="s">
        <v>9996</v>
      </c>
      <c r="D3573" s="12" t="s">
        <v>9997</v>
      </c>
      <c r="E3573" s="4" t="s">
        <v>7</v>
      </c>
    </row>
    <row r="3574" spans="1:5">
      <c r="A3574" s="10" t="s">
        <v>9998</v>
      </c>
      <c r="B3574" s="10" t="s">
        <v>9947</v>
      </c>
      <c r="C3574" s="11" t="s">
        <v>9999</v>
      </c>
      <c r="D3574" s="12" t="s">
        <v>10000</v>
      </c>
      <c r="E3574" s="4" t="s">
        <v>7</v>
      </c>
    </row>
    <row r="3575" spans="1:5">
      <c r="A3575" s="10" t="s">
        <v>10001</v>
      </c>
      <c r="B3575" s="10" t="s">
        <v>9947</v>
      </c>
      <c r="C3575" s="11" t="s">
        <v>10002</v>
      </c>
      <c r="D3575" s="12" t="s">
        <v>10003</v>
      </c>
      <c r="E3575" s="4" t="s">
        <v>7</v>
      </c>
    </row>
    <row r="3576" spans="1:5">
      <c r="A3576" s="10" t="s">
        <v>10004</v>
      </c>
      <c r="B3576" s="10" t="s">
        <v>10005</v>
      </c>
      <c r="C3576" s="11" t="s">
        <v>10006</v>
      </c>
      <c r="D3576" s="4" t="s">
        <v>7</v>
      </c>
      <c r="E3576" s="4" t="s">
        <v>7</v>
      </c>
    </row>
    <row r="3577" spans="1:5">
      <c r="A3577" s="10" t="s">
        <v>10007</v>
      </c>
      <c r="B3577" s="10" t="s">
        <v>10005</v>
      </c>
      <c r="C3577" s="11" t="s">
        <v>10008</v>
      </c>
      <c r="D3577" s="4" t="s">
        <v>7</v>
      </c>
      <c r="E3577" s="4" t="s">
        <v>7</v>
      </c>
    </row>
    <row r="3578" spans="1:5">
      <c r="A3578" s="10" t="s">
        <v>10009</v>
      </c>
      <c r="B3578" s="10" t="s">
        <v>10005</v>
      </c>
      <c r="C3578" s="11" t="s">
        <v>10010</v>
      </c>
      <c r="D3578" s="4" t="s">
        <v>7</v>
      </c>
      <c r="E3578" s="4" t="s">
        <v>7</v>
      </c>
    </row>
    <row r="3579" spans="1:5">
      <c r="A3579" s="10" t="s">
        <v>10011</v>
      </c>
      <c r="B3579" s="10" t="s">
        <v>10005</v>
      </c>
      <c r="C3579" s="11" t="s">
        <v>10012</v>
      </c>
      <c r="D3579" s="4" t="s">
        <v>7</v>
      </c>
      <c r="E3579" s="4" t="s">
        <v>7</v>
      </c>
    </row>
    <row r="3580" spans="1:5">
      <c r="A3580" s="10" t="s">
        <v>10013</v>
      </c>
      <c r="B3580" s="10" t="s">
        <v>10005</v>
      </c>
      <c r="C3580" s="11" t="s">
        <v>10014</v>
      </c>
      <c r="D3580" s="4" t="s">
        <v>7</v>
      </c>
      <c r="E3580" s="4" t="s">
        <v>7</v>
      </c>
    </row>
    <row r="3581" spans="1:5">
      <c r="A3581" s="10" t="s">
        <v>10015</v>
      </c>
      <c r="B3581" s="10" t="s">
        <v>10005</v>
      </c>
      <c r="C3581" s="11" t="s">
        <v>10016</v>
      </c>
      <c r="D3581" s="4" t="s">
        <v>7</v>
      </c>
      <c r="E3581" s="4" t="s">
        <v>7</v>
      </c>
    </row>
    <row r="3582" spans="1:5">
      <c r="A3582" s="10" t="s">
        <v>10017</v>
      </c>
      <c r="B3582" s="10" t="s">
        <v>10005</v>
      </c>
      <c r="C3582" s="11" t="s">
        <v>10018</v>
      </c>
      <c r="D3582" s="4" t="s">
        <v>7</v>
      </c>
      <c r="E3582" s="4" t="s">
        <v>7</v>
      </c>
    </row>
    <row r="3583" spans="1:5">
      <c r="A3583" s="10" t="s">
        <v>10019</v>
      </c>
      <c r="B3583" s="10" t="s">
        <v>10005</v>
      </c>
      <c r="C3583" s="11" t="s">
        <v>10020</v>
      </c>
      <c r="D3583" s="4" t="s">
        <v>7</v>
      </c>
      <c r="E3583" s="4" t="s">
        <v>7</v>
      </c>
    </row>
    <row r="3584" spans="1:5">
      <c r="A3584" s="10" t="s">
        <v>10021</v>
      </c>
      <c r="B3584" s="10" t="s">
        <v>10005</v>
      </c>
      <c r="C3584" s="11" t="s">
        <v>10022</v>
      </c>
      <c r="D3584" s="12" t="s">
        <v>10023</v>
      </c>
      <c r="E3584" s="4" t="s">
        <v>7</v>
      </c>
    </row>
    <row r="3585" spans="1:5">
      <c r="A3585" s="10" t="s">
        <v>10024</v>
      </c>
      <c r="B3585" s="10" t="s">
        <v>10005</v>
      </c>
      <c r="C3585" s="11" t="s">
        <v>10025</v>
      </c>
      <c r="D3585" s="12" t="s">
        <v>10026</v>
      </c>
      <c r="E3585" s="4" t="s">
        <v>7</v>
      </c>
    </row>
    <row r="3586" spans="1:5">
      <c r="A3586" s="10" t="s">
        <v>10027</v>
      </c>
      <c r="B3586" s="10" t="s">
        <v>10005</v>
      </c>
      <c r="C3586" s="11" t="s">
        <v>10028</v>
      </c>
      <c r="D3586" s="12" t="s">
        <v>10029</v>
      </c>
      <c r="E3586" s="4" t="s">
        <v>7</v>
      </c>
    </row>
    <row r="3587" spans="1:5">
      <c r="A3587" s="10" t="s">
        <v>10030</v>
      </c>
      <c r="B3587" s="10" t="s">
        <v>10005</v>
      </c>
      <c r="C3587" s="11" t="s">
        <v>10031</v>
      </c>
      <c r="D3587" s="12" t="s">
        <v>10032</v>
      </c>
      <c r="E3587" s="4" t="s">
        <v>7</v>
      </c>
    </row>
    <row r="3588" spans="1:5">
      <c r="A3588" s="10" t="s">
        <v>10033</v>
      </c>
      <c r="B3588" s="10" t="s">
        <v>10005</v>
      </c>
      <c r="C3588" s="11" t="s">
        <v>10034</v>
      </c>
      <c r="D3588" s="12" t="s">
        <v>10035</v>
      </c>
      <c r="E3588" s="4" t="s">
        <v>7</v>
      </c>
    </row>
    <row r="3589" spans="1:5">
      <c r="A3589" s="10" t="s">
        <v>10036</v>
      </c>
      <c r="B3589" s="10" t="s">
        <v>10005</v>
      </c>
      <c r="C3589" s="11" t="s">
        <v>10037</v>
      </c>
      <c r="D3589" s="12" t="s">
        <v>10038</v>
      </c>
      <c r="E3589" s="4" t="s">
        <v>7</v>
      </c>
    </row>
    <row r="3590" spans="1:5">
      <c r="A3590" s="10" t="s">
        <v>10039</v>
      </c>
      <c r="B3590" s="10" t="s">
        <v>10005</v>
      </c>
      <c r="C3590" s="11" t="s">
        <v>10040</v>
      </c>
      <c r="D3590" s="12" t="s">
        <v>10041</v>
      </c>
      <c r="E3590" s="4" t="s">
        <v>7</v>
      </c>
    </row>
    <row r="3591" spans="1:5">
      <c r="A3591" s="10" t="s">
        <v>10042</v>
      </c>
      <c r="B3591" s="10" t="s">
        <v>10005</v>
      </c>
      <c r="C3591" s="11" t="s">
        <v>10043</v>
      </c>
      <c r="D3591" s="4" t="s">
        <v>7</v>
      </c>
      <c r="E3591" s="4" t="s">
        <v>7</v>
      </c>
    </row>
    <row r="3592" spans="1:5">
      <c r="A3592" s="10" t="s">
        <v>10044</v>
      </c>
      <c r="B3592" s="10" t="s">
        <v>10005</v>
      </c>
      <c r="C3592" s="11" t="s">
        <v>10045</v>
      </c>
      <c r="D3592" s="4" t="s">
        <v>7</v>
      </c>
      <c r="E3592" s="4" t="s">
        <v>7</v>
      </c>
    </row>
    <row r="3593" spans="1:5">
      <c r="A3593" s="10" t="s">
        <v>10046</v>
      </c>
      <c r="B3593" s="10" t="s">
        <v>10005</v>
      </c>
      <c r="C3593" s="11" t="s">
        <v>10047</v>
      </c>
      <c r="D3593" s="12" t="s">
        <v>10048</v>
      </c>
      <c r="E3593" s="4" t="s">
        <v>7</v>
      </c>
    </row>
    <row r="3594" spans="1:5">
      <c r="A3594" s="10" t="s">
        <v>10049</v>
      </c>
      <c r="B3594" s="10" t="s">
        <v>10005</v>
      </c>
      <c r="C3594" s="11" t="s">
        <v>10050</v>
      </c>
      <c r="D3594" s="12" t="s">
        <v>10051</v>
      </c>
      <c r="E3594" s="4" t="s">
        <v>7</v>
      </c>
    </row>
    <row r="3595" spans="1:5">
      <c r="A3595" s="10" t="s">
        <v>10052</v>
      </c>
      <c r="B3595" s="10" t="s">
        <v>10005</v>
      </c>
      <c r="C3595" s="11" t="s">
        <v>10053</v>
      </c>
      <c r="D3595" s="12" t="s">
        <v>10054</v>
      </c>
      <c r="E3595" s="4" t="s">
        <v>7</v>
      </c>
    </row>
    <row r="3596" spans="1:5">
      <c r="A3596" s="10" t="s">
        <v>10055</v>
      </c>
      <c r="B3596" s="10" t="s">
        <v>10005</v>
      </c>
      <c r="C3596" s="11" t="s">
        <v>10056</v>
      </c>
      <c r="D3596" s="12" t="s">
        <v>10057</v>
      </c>
      <c r="E3596" s="4" t="s">
        <v>7</v>
      </c>
    </row>
    <row r="3597" spans="1:5">
      <c r="A3597" s="10" t="s">
        <v>10058</v>
      </c>
      <c r="B3597" s="10" t="s">
        <v>10005</v>
      </c>
      <c r="C3597" s="11" t="s">
        <v>10059</v>
      </c>
      <c r="D3597" s="12" t="s">
        <v>10060</v>
      </c>
      <c r="E3597" s="4" t="s">
        <v>7</v>
      </c>
    </row>
    <row r="3598" spans="1:5">
      <c r="A3598" s="10" t="s">
        <v>10061</v>
      </c>
      <c r="B3598" s="10" t="s">
        <v>10005</v>
      </c>
      <c r="C3598" s="11" t="s">
        <v>10062</v>
      </c>
      <c r="D3598" s="12" t="s">
        <v>10063</v>
      </c>
      <c r="E3598" s="4" t="s">
        <v>7</v>
      </c>
    </row>
    <row r="3599" spans="1:5">
      <c r="A3599" s="10" t="s">
        <v>10064</v>
      </c>
      <c r="B3599" s="10" t="s">
        <v>10005</v>
      </c>
      <c r="C3599" s="11" t="s">
        <v>10065</v>
      </c>
      <c r="D3599" s="12" t="s">
        <v>10066</v>
      </c>
      <c r="E3599" s="4" t="s">
        <v>7</v>
      </c>
    </row>
    <row r="3600" spans="1:5">
      <c r="A3600" s="10" t="s">
        <v>10067</v>
      </c>
      <c r="B3600" s="10" t="s">
        <v>10005</v>
      </c>
      <c r="C3600" s="11" t="s">
        <v>10068</v>
      </c>
      <c r="D3600" s="12" t="s">
        <v>10069</v>
      </c>
      <c r="E3600" s="4" t="s">
        <v>7</v>
      </c>
    </row>
    <row r="3601" spans="1:5">
      <c r="A3601" s="10" t="s">
        <v>10070</v>
      </c>
      <c r="B3601" s="10" t="s">
        <v>10005</v>
      </c>
      <c r="C3601" s="11" t="s">
        <v>10071</v>
      </c>
      <c r="D3601" s="12" t="s">
        <v>10072</v>
      </c>
      <c r="E3601" s="4" t="s">
        <v>7</v>
      </c>
    </row>
    <row r="3602" spans="1:5">
      <c r="A3602" s="10" t="s">
        <v>10073</v>
      </c>
      <c r="B3602" s="10" t="s">
        <v>10005</v>
      </c>
      <c r="C3602" s="11" t="s">
        <v>10074</v>
      </c>
      <c r="D3602" s="4" t="s">
        <v>7</v>
      </c>
      <c r="E3602" s="4" t="s">
        <v>7</v>
      </c>
    </row>
    <row r="3603" spans="1:5">
      <c r="A3603" s="10" t="s">
        <v>10075</v>
      </c>
      <c r="B3603" s="10" t="s">
        <v>10005</v>
      </c>
      <c r="C3603" s="11" t="s">
        <v>10076</v>
      </c>
      <c r="D3603" s="12" t="s">
        <v>10077</v>
      </c>
      <c r="E3603" s="4" t="s">
        <v>7</v>
      </c>
    </row>
    <row r="3604" spans="1:5">
      <c r="A3604" s="10" t="s">
        <v>10078</v>
      </c>
      <c r="B3604" s="10" t="s">
        <v>10005</v>
      </c>
      <c r="C3604" s="11" t="s">
        <v>10079</v>
      </c>
      <c r="D3604" s="12" t="s">
        <v>10080</v>
      </c>
      <c r="E3604" s="4" t="s">
        <v>7</v>
      </c>
    </row>
    <row r="3605" spans="1:5">
      <c r="A3605" s="10" t="s">
        <v>10081</v>
      </c>
      <c r="B3605" s="10" t="s">
        <v>10005</v>
      </c>
      <c r="C3605" s="11" t="s">
        <v>10082</v>
      </c>
      <c r="D3605" s="12" t="s">
        <v>10083</v>
      </c>
      <c r="E3605" s="4" t="s">
        <v>7</v>
      </c>
    </row>
    <row r="3606" spans="1:5">
      <c r="A3606" s="10" t="s">
        <v>10084</v>
      </c>
      <c r="B3606" s="10" t="s">
        <v>10005</v>
      </c>
      <c r="C3606" s="11" t="s">
        <v>10085</v>
      </c>
      <c r="D3606" s="12" t="s">
        <v>10086</v>
      </c>
      <c r="E3606" s="4" t="s">
        <v>7</v>
      </c>
    </row>
    <row r="3607" spans="1:5">
      <c r="A3607" s="10" t="s">
        <v>10087</v>
      </c>
      <c r="B3607" s="10" t="s">
        <v>10005</v>
      </c>
      <c r="C3607" s="11" t="s">
        <v>10088</v>
      </c>
      <c r="D3607" s="12" t="s">
        <v>10089</v>
      </c>
      <c r="E3607" s="4" t="s">
        <v>7</v>
      </c>
    </row>
    <row r="3608" spans="1:5">
      <c r="A3608" s="10" t="s">
        <v>10090</v>
      </c>
      <c r="B3608" s="10" t="s">
        <v>10005</v>
      </c>
      <c r="C3608" s="11" t="s">
        <v>10091</v>
      </c>
      <c r="D3608" s="12" t="s">
        <v>10092</v>
      </c>
      <c r="E3608" s="4" t="s">
        <v>7</v>
      </c>
    </row>
    <row r="3609" spans="1:5">
      <c r="A3609" s="10" t="s">
        <v>10093</v>
      </c>
      <c r="B3609" s="10" t="s">
        <v>10005</v>
      </c>
      <c r="C3609" s="11" t="s">
        <v>10094</v>
      </c>
      <c r="D3609" s="12" t="s">
        <v>10095</v>
      </c>
      <c r="E3609" s="4" t="s">
        <v>7</v>
      </c>
    </row>
    <row r="3610" spans="1:5">
      <c r="A3610" s="10" t="s">
        <v>10096</v>
      </c>
      <c r="B3610" s="10" t="s">
        <v>10005</v>
      </c>
      <c r="C3610" s="11" t="s">
        <v>10097</v>
      </c>
      <c r="D3610" s="4" t="s">
        <v>7</v>
      </c>
      <c r="E3610" s="4" t="s">
        <v>7</v>
      </c>
    </row>
    <row r="3611" spans="1:5">
      <c r="A3611" s="10" t="s">
        <v>10098</v>
      </c>
      <c r="B3611" s="10" t="s">
        <v>10005</v>
      </c>
      <c r="C3611" s="11" t="s">
        <v>10099</v>
      </c>
      <c r="D3611" s="4" t="s">
        <v>7</v>
      </c>
      <c r="E3611" s="4" t="s">
        <v>7</v>
      </c>
    </row>
    <row r="3612" spans="1:5">
      <c r="A3612" s="10" t="s">
        <v>10100</v>
      </c>
      <c r="B3612" s="10" t="s">
        <v>10005</v>
      </c>
      <c r="C3612" s="11" t="s">
        <v>10101</v>
      </c>
      <c r="D3612" s="12" t="s">
        <v>10102</v>
      </c>
      <c r="E3612" s="4" t="s">
        <v>7</v>
      </c>
    </row>
    <row r="3613" spans="1:5">
      <c r="A3613" s="10" t="s">
        <v>10103</v>
      </c>
      <c r="B3613" s="10" t="s">
        <v>10005</v>
      </c>
      <c r="C3613" s="11" t="s">
        <v>10104</v>
      </c>
      <c r="D3613" s="4" t="s">
        <v>7</v>
      </c>
      <c r="E3613" s="4" t="s">
        <v>7</v>
      </c>
    </row>
    <row r="3614" spans="1:5">
      <c r="A3614" s="10" t="s">
        <v>10105</v>
      </c>
      <c r="B3614" s="10" t="s">
        <v>10005</v>
      </c>
      <c r="C3614" s="11" t="s">
        <v>10106</v>
      </c>
      <c r="D3614" s="4" t="s">
        <v>7</v>
      </c>
      <c r="E3614" s="4" t="s">
        <v>7</v>
      </c>
    </row>
    <row r="3615" spans="1:5">
      <c r="A3615" s="10" t="s">
        <v>10107</v>
      </c>
      <c r="B3615" s="10" t="s">
        <v>10005</v>
      </c>
      <c r="C3615" s="11" t="s">
        <v>10108</v>
      </c>
      <c r="D3615" s="4" t="s">
        <v>7</v>
      </c>
      <c r="E3615" s="4" t="s">
        <v>7</v>
      </c>
    </row>
    <row r="3616" spans="1:5">
      <c r="A3616" s="10" t="s">
        <v>10109</v>
      </c>
      <c r="B3616" s="10" t="s">
        <v>10005</v>
      </c>
      <c r="C3616" s="11" t="s">
        <v>10110</v>
      </c>
      <c r="D3616" s="4" t="s">
        <v>7</v>
      </c>
      <c r="E3616" s="4" t="s">
        <v>7</v>
      </c>
    </row>
    <row r="3617" spans="1:5">
      <c r="A3617" s="10" t="s">
        <v>10111</v>
      </c>
      <c r="B3617" s="10" t="s">
        <v>10005</v>
      </c>
      <c r="C3617" s="11" t="s">
        <v>10112</v>
      </c>
      <c r="D3617" s="12" t="s">
        <v>10113</v>
      </c>
      <c r="E3617" s="4" t="s">
        <v>7</v>
      </c>
    </row>
    <row r="3618" spans="1:5">
      <c r="A3618" s="10" t="s">
        <v>10114</v>
      </c>
      <c r="B3618" s="10" t="s">
        <v>10005</v>
      </c>
      <c r="C3618" s="11" t="s">
        <v>10115</v>
      </c>
      <c r="D3618" s="12" t="s">
        <v>10116</v>
      </c>
      <c r="E3618" s="4" t="s">
        <v>7</v>
      </c>
    </row>
    <row r="3619" spans="1:5">
      <c r="A3619" s="10" t="s">
        <v>10117</v>
      </c>
      <c r="B3619" s="10" t="s">
        <v>10005</v>
      </c>
      <c r="C3619" s="11" t="s">
        <v>10118</v>
      </c>
      <c r="D3619" s="4" t="s">
        <v>7</v>
      </c>
      <c r="E3619" s="4" t="s">
        <v>7</v>
      </c>
    </row>
    <row r="3620" spans="1:5">
      <c r="A3620" s="10" t="s">
        <v>10119</v>
      </c>
      <c r="B3620" s="10" t="s">
        <v>10005</v>
      </c>
      <c r="C3620" s="11" t="s">
        <v>10120</v>
      </c>
      <c r="D3620" s="4" t="s">
        <v>7</v>
      </c>
      <c r="E3620" s="4" t="s">
        <v>7</v>
      </c>
    </row>
    <row r="3621" spans="1:5">
      <c r="A3621" s="10" t="s">
        <v>10121</v>
      </c>
      <c r="B3621" s="10" t="s">
        <v>10005</v>
      </c>
      <c r="C3621" s="11" t="s">
        <v>10122</v>
      </c>
      <c r="D3621" s="4" t="s">
        <v>7</v>
      </c>
      <c r="E3621" s="4" t="s">
        <v>7</v>
      </c>
    </row>
    <row r="3622" spans="1:5">
      <c r="A3622" s="10" t="s">
        <v>10123</v>
      </c>
      <c r="B3622" s="10" t="s">
        <v>10005</v>
      </c>
      <c r="C3622" s="11" t="s">
        <v>10124</v>
      </c>
      <c r="D3622" s="12" t="s">
        <v>10125</v>
      </c>
      <c r="E3622" s="4" t="s">
        <v>7</v>
      </c>
    </row>
    <row r="3623" spans="1:5">
      <c r="A3623" s="10" t="s">
        <v>10126</v>
      </c>
      <c r="B3623" s="10" t="s">
        <v>10005</v>
      </c>
      <c r="C3623" s="11" t="s">
        <v>10127</v>
      </c>
      <c r="D3623" s="12" t="s">
        <v>10128</v>
      </c>
      <c r="E3623" s="4" t="s">
        <v>7</v>
      </c>
    </row>
    <row r="3624" spans="1:5">
      <c r="A3624" s="10" t="s">
        <v>10129</v>
      </c>
      <c r="B3624" s="10" t="s">
        <v>10005</v>
      </c>
      <c r="C3624" s="11" t="s">
        <v>10130</v>
      </c>
      <c r="D3624" s="12" t="s">
        <v>10131</v>
      </c>
      <c r="E3624" s="4" t="s">
        <v>7</v>
      </c>
    </row>
    <row r="3625" spans="1:5">
      <c r="A3625" s="10" t="s">
        <v>10132</v>
      </c>
      <c r="B3625" s="10" t="s">
        <v>10005</v>
      </c>
      <c r="C3625" s="11" t="s">
        <v>10133</v>
      </c>
      <c r="D3625" s="12" t="s">
        <v>10134</v>
      </c>
      <c r="E3625" s="4" t="s">
        <v>7</v>
      </c>
    </row>
    <row r="3626" spans="1:5">
      <c r="A3626" s="10" t="s">
        <v>10135</v>
      </c>
      <c r="B3626" s="10" t="s">
        <v>10005</v>
      </c>
      <c r="C3626" s="11" t="s">
        <v>10136</v>
      </c>
      <c r="D3626" s="12" t="s">
        <v>10137</v>
      </c>
      <c r="E3626" s="4" t="s">
        <v>7</v>
      </c>
    </row>
    <row r="3627" spans="1:5">
      <c r="A3627" s="10" t="s">
        <v>10138</v>
      </c>
      <c r="B3627" s="10" t="s">
        <v>10005</v>
      </c>
      <c r="C3627" s="11" t="s">
        <v>10139</v>
      </c>
      <c r="D3627" s="12" t="s">
        <v>10140</v>
      </c>
      <c r="E3627" s="4" t="s">
        <v>7</v>
      </c>
    </row>
    <row r="3628" spans="1:5">
      <c r="A3628" s="10" t="s">
        <v>10141</v>
      </c>
      <c r="B3628" s="10" t="s">
        <v>10005</v>
      </c>
      <c r="C3628" s="11" t="s">
        <v>10142</v>
      </c>
      <c r="D3628" s="12" t="s">
        <v>10143</v>
      </c>
      <c r="E3628" s="4" t="s">
        <v>7</v>
      </c>
    </row>
    <row r="3629" spans="1:5">
      <c r="A3629" s="10" t="s">
        <v>10144</v>
      </c>
      <c r="B3629" s="10" t="s">
        <v>10005</v>
      </c>
      <c r="C3629" s="11" t="s">
        <v>10145</v>
      </c>
      <c r="D3629" s="12" t="s">
        <v>10146</v>
      </c>
      <c r="E3629" s="4" t="s">
        <v>7</v>
      </c>
    </row>
    <row r="3630" spans="1:5">
      <c r="A3630" s="10" t="s">
        <v>10147</v>
      </c>
      <c r="B3630" s="10" t="s">
        <v>10005</v>
      </c>
      <c r="C3630" s="11" t="s">
        <v>10148</v>
      </c>
      <c r="D3630" s="12" t="s">
        <v>10149</v>
      </c>
      <c r="E3630" s="4" t="s">
        <v>7</v>
      </c>
    </row>
    <row r="3631" spans="1:5">
      <c r="A3631" s="10" t="s">
        <v>10150</v>
      </c>
      <c r="B3631" s="10" t="s">
        <v>10005</v>
      </c>
      <c r="C3631" s="11" t="s">
        <v>10151</v>
      </c>
      <c r="D3631" s="12" t="s">
        <v>10152</v>
      </c>
      <c r="E3631" s="4" t="s">
        <v>7</v>
      </c>
    </row>
    <row r="3632" spans="1:5">
      <c r="A3632" s="10" t="s">
        <v>10153</v>
      </c>
      <c r="B3632" s="10" t="s">
        <v>10005</v>
      </c>
      <c r="C3632" s="11" t="s">
        <v>10154</v>
      </c>
      <c r="D3632" s="12" t="s">
        <v>10155</v>
      </c>
      <c r="E3632" s="4" t="s">
        <v>7</v>
      </c>
    </row>
    <row r="3633" spans="1:5">
      <c r="A3633" s="10" t="s">
        <v>10156</v>
      </c>
      <c r="B3633" s="10" t="s">
        <v>10005</v>
      </c>
      <c r="C3633" s="11" t="s">
        <v>10157</v>
      </c>
      <c r="D3633" s="12" t="s">
        <v>10158</v>
      </c>
      <c r="E3633" s="4" t="s">
        <v>7</v>
      </c>
    </row>
    <row r="3634" spans="1:5">
      <c r="A3634" s="10" t="s">
        <v>10159</v>
      </c>
      <c r="B3634" s="10" t="s">
        <v>10005</v>
      </c>
      <c r="C3634" s="11" t="s">
        <v>10160</v>
      </c>
      <c r="D3634" s="12" t="s">
        <v>10161</v>
      </c>
      <c r="E3634" s="4" t="s">
        <v>7</v>
      </c>
    </row>
    <row r="3635" spans="1:5">
      <c r="A3635" s="10" t="s">
        <v>10162</v>
      </c>
      <c r="B3635" s="10" t="s">
        <v>10005</v>
      </c>
      <c r="C3635" s="11" t="s">
        <v>10163</v>
      </c>
      <c r="D3635" s="12" t="s">
        <v>10164</v>
      </c>
      <c r="E3635" s="4" t="s">
        <v>7</v>
      </c>
    </row>
    <row r="3636" spans="1:5">
      <c r="A3636" s="10" t="s">
        <v>10165</v>
      </c>
      <c r="B3636" s="10" t="s">
        <v>10166</v>
      </c>
      <c r="C3636" s="11" t="s">
        <v>10167</v>
      </c>
      <c r="D3636" s="12" t="s">
        <v>10168</v>
      </c>
      <c r="E3636" s="4" t="s">
        <v>7</v>
      </c>
    </row>
    <row r="3637" spans="1:5">
      <c r="A3637" s="10" t="s">
        <v>10169</v>
      </c>
      <c r="B3637" s="10" t="s">
        <v>10166</v>
      </c>
      <c r="C3637" s="11" t="s">
        <v>10170</v>
      </c>
      <c r="D3637" s="4" t="s">
        <v>7</v>
      </c>
      <c r="E3637" s="4" t="s">
        <v>7</v>
      </c>
    </row>
    <row r="3638" spans="1:5">
      <c r="A3638" s="10" t="s">
        <v>10171</v>
      </c>
      <c r="B3638" s="10" t="s">
        <v>10166</v>
      </c>
      <c r="C3638" s="11" t="s">
        <v>10172</v>
      </c>
      <c r="D3638" s="4" t="s">
        <v>7</v>
      </c>
      <c r="E3638" s="4" t="s">
        <v>7</v>
      </c>
    </row>
    <row r="3639" spans="1:5">
      <c r="A3639" s="10" t="s">
        <v>10173</v>
      </c>
      <c r="B3639" s="10" t="s">
        <v>10166</v>
      </c>
      <c r="C3639" s="11" t="s">
        <v>10174</v>
      </c>
      <c r="D3639" s="4" t="s">
        <v>7</v>
      </c>
      <c r="E3639" s="4" t="s">
        <v>7</v>
      </c>
    </row>
    <row r="3640" spans="1:5">
      <c r="A3640" s="10" t="s">
        <v>10175</v>
      </c>
      <c r="B3640" s="10" t="s">
        <v>10166</v>
      </c>
      <c r="C3640" s="11" t="s">
        <v>10176</v>
      </c>
      <c r="D3640" s="4" t="s">
        <v>7</v>
      </c>
      <c r="E3640" s="4" t="s">
        <v>7</v>
      </c>
    </row>
    <row r="3641" spans="1:5">
      <c r="A3641" s="10" t="s">
        <v>10177</v>
      </c>
      <c r="B3641" s="10" t="s">
        <v>10166</v>
      </c>
      <c r="C3641" s="11" t="s">
        <v>10178</v>
      </c>
      <c r="D3641" s="4" t="s">
        <v>7</v>
      </c>
      <c r="E3641" s="4" t="s">
        <v>7</v>
      </c>
    </row>
    <row r="3642" spans="1:5">
      <c r="A3642" s="10" t="s">
        <v>10179</v>
      </c>
      <c r="B3642" s="10" t="s">
        <v>10166</v>
      </c>
      <c r="C3642" s="11" t="s">
        <v>10180</v>
      </c>
      <c r="D3642" s="4" t="s">
        <v>7</v>
      </c>
      <c r="E3642" s="4" t="s">
        <v>7</v>
      </c>
    </row>
    <row r="3643" spans="1:5">
      <c r="A3643" s="10" t="s">
        <v>10181</v>
      </c>
      <c r="B3643" s="10" t="s">
        <v>10166</v>
      </c>
      <c r="C3643" s="11" t="s">
        <v>10182</v>
      </c>
      <c r="D3643" s="4" t="s">
        <v>7</v>
      </c>
      <c r="E3643" s="4" t="s">
        <v>7</v>
      </c>
    </row>
    <row r="3644" spans="1:5">
      <c r="A3644" s="10" t="s">
        <v>10183</v>
      </c>
      <c r="B3644" s="10" t="s">
        <v>10166</v>
      </c>
      <c r="C3644" s="11" t="s">
        <v>10184</v>
      </c>
      <c r="D3644" s="4" t="s">
        <v>7</v>
      </c>
      <c r="E3644" s="4" t="s">
        <v>7</v>
      </c>
    </row>
    <row r="3645" spans="1:5">
      <c r="A3645" s="10" t="s">
        <v>10185</v>
      </c>
      <c r="B3645" s="10" t="s">
        <v>10166</v>
      </c>
      <c r="C3645" s="11" t="s">
        <v>10186</v>
      </c>
      <c r="D3645" s="12" t="s">
        <v>10187</v>
      </c>
      <c r="E3645" s="4" t="s">
        <v>7</v>
      </c>
    </row>
    <row r="3646" spans="1:5">
      <c r="A3646" s="10" t="s">
        <v>10188</v>
      </c>
      <c r="B3646" s="10" t="s">
        <v>10166</v>
      </c>
      <c r="C3646" s="11" t="s">
        <v>10189</v>
      </c>
      <c r="D3646" s="12" t="s">
        <v>10190</v>
      </c>
      <c r="E3646" s="4" t="s">
        <v>7</v>
      </c>
    </row>
    <row r="3647" spans="1:5">
      <c r="A3647" s="10" t="s">
        <v>10191</v>
      </c>
      <c r="B3647" s="10" t="s">
        <v>10166</v>
      </c>
      <c r="C3647" s="11" t="s">
        <v>10192</v>
      </c>
      <c r="D3647" s="12" t="s">
        <v>10193</v>
      </c>
      <c r="E3647" s="4" t="s">
        <v>7</v>
      </c>
    </row>
    <row r="3648" spans="1:5">
      <c r="A3648" s="10" t="s">
        <v>10194</v>
      </c>
      <c r="B3648" s="10" t="s">
        <v>10166</v>
      </c>
      <c r="C3648" s="11" t="s">
        <v>10195</v>
      </c>
      <c r="D3648" s="12" t="s">
        <v>10196</v>
      </c>
      <c r="E3648" s="4" t="s">
        <v>7</v>
      </c>
    </row>
    <row r="3649" spans="1:5">
      <c r="A3649" s="10" t="s">
        <v>10197</v>
      </c>
      <c r="B3649" s="10" t="s">
        <v>10166</v>
      </c>
      <c r="C3649" s="11" t="s">
        <v>10198</v>
      </c>
      <c r="D3649" s="12" t="s">
        <v>10199</v>
      </c>
      <c r="E3649" s="4" t="s">
        <v>7</v>
      </c>
    </row>
    <row r="3650" spans="1:5">
      <c r="A3650" s="10" t="s">
        <v>10200</v>
      </c>
      <c r="B3650" s="10" t="s">
        <v>10166</v>
      </c>
      <c r="C3650" s="11" t="s">
        <v>10201</v>
      </c>
      <c r="D3650" s="12" t="s">
        <v>10202</v>
      </c>
      <c r="E3650" s="4" t="s">
        <v>7</v>
      </c>
    </row>
    <row r="3651" spans="1:5">
      <c r="A3651" s="10" t="s">
        <v>10203</v>
      </c>
      <c r="B3651" s="10" t="s">
        <v>10166</v>
      </c>
      <c r="C3651" s="11" t="s">
        <v>10204</v>
      </c>
      <c r="D3651" s="12" t="s">
        <v>10205</v>
      </c>
      <c r="E3651" s="4" t="s">
        <v>7</v>
      </c>
    </row>
    <row r="3652" spans="1:5">
      <c r="A3652" s="10" t="s">
        <v>10206</v>
      </c>
      <c r="B3652" s="10" t="s">
        <v>10166</v>
      </c>
      <c r="C3652" s="11" t="s">
        <v>10207</v>
      </c>
      <c r="D3652" s="12" t="s">
        <v>10208</v>
      </c>
      <c r="E3652" s="4" t="s">
        <v>7</v>
      </c>
    </row>
    <row r="3653" spans="1:5">
      <c r="A3653" s="10" t="s">
        <v>10209</v>
      </c>
      <c r="B3653" s="10" t="s">
        <v>10166</v>
      </c>
      <c r="C3653" s="11" t="s">
        <v>10210</v>
      </c>
      <c r="D3653" s="12" t="s">
        <v>10211</v>
      </c>
      <c r="E3653" s="4" t="s">
        <v>7</v>
      </c>
    </row>
    <row r="3654" spans="1:5">
      <c r="A3654" s="10" t="s">
        <v>10212</v>
      </c>
      <c r="B3654" s="10" t="s">
        <v>10166</v>
      </c>
      <c r="C3654" s="11" t="s">
        <v>10213</v>
      </c>
      <c r="D3654" s="12" t="s">
        <v>10214</v>
      </c>
      <c r="E3654" s="4" t="s">
        <v>7</v>
      </c>
    </row>
    <row r="3655" spans="1:5">
      <c r="A3655" s="10" t="s">
        <v>10215</v>
      </c>
      <c r="B3655" s="10" t="s">
        <v>10166</v>
      </c>
      <c r="C3655" s="11" t="s">
        <v>10216</v>
      </c>
      <c r="D3655" s="4" t="s">
        <v>7</v>
      </c>
      <c r="E3655" s="4" t="s">
        <v>7</v>
      </c>
    </row>
    <row r="3656" spans="1:5">
      <c r="A3656" s="10" t="s">
        <v>10217</v>
      </c>
      <c r="B3656" s="10" t="s">
        <v>10166</v>
      </c>
      <c r="C3656" s="11" t="s">
        <v>10218</v>
      </c>
      <c r="D3656" s="12" t="s">
        <v>10219</v>
      </c>
      <c r="E3656" s="4" t="s">
        <v>7</v>
      </c>
    </row>
    <row r="3657" spans="1:5">
      <c r="A3657" s="10" t="s">
        <v>10220</v>
      </c>
      <c r="B3657" s="10" t="s">
        <v>10166</v>
      </c>
      <c r="C3657" s="11" t="s">
        <v>10221</v>
      </c>
      <c r="D3657" s="12" t="s">
        <v>10222</v>
      </c>
      <c r="E3657" s="4" t="s">
        <v>7</v>
      </c>
    </row>
    <row r="3658" spans="1:5">
      <c r="A3658" s="10" t="s">
        <v>10223</v>
      </c>
      <c r="B3658" s="10" t="s">
        <v>10166</v>
      </c>
      <c r="C3658" s="11" t="s">
        <v>10224</v>
      </c>
      <c r="D3658" s="4" t="s">
        <v>7</v>
      </c>
      <c r="E3658" s="4" t="s">
        <v>7</v>
      </c>
    </row>
    <row r="3659" spans="1:5">
      <c r="A3659" s="10" t="s">
        <v>10225</v>
      </c>
      <c r="B3659" s="10" t="s">
        <v>10166</v>
      </c>
      <c r="C3659" s="11" t="s">
        <v>10226</v>
      </c>
      <c r="D3659" s="4" t="s">
        <v>7</v>
      </c>
      <c r="E3659" s="4" t="s">
        <v>7</v>
      </c>
    </row>
    <row r="3660" spans="1:5">
      <c r="A3660" s="10" t="s">
        <v>10227</v>
      </c>
      <c r="B3660" s="10" t="s">
        <v>10166</v>
      </c>
      <c r="C3660" s="11" t="s">
        <v>10228</v>
      </c>
      <c r="D3660" s="12" t="s">
        <v>10229</v>
      </c>
      <c r="E3660" s="4" t="s">
        <v>7</v>
      </c>
    </row>
    <row r="3661" spans="1:5">
      <c r="A3661" s="10" t="s">
        <v>10230</v>
      </c>
      <c r="B3661" s="10" t="s">
        <v>10166</v>
      </c>
      <c r="C3661" s="11" t="s">
        <v>10231</v>
      </c>
      <c r="D3661" s="12" t="s">
        <v>10232</v>
      </c>
      <c r="E3661" s="4" t="s">
        <v>7</v>
      </c>
    </row>
    <row r="3662" spans="1:5">
      <c r="A3662" s="10" t="s">
        <v>10233</v>
      </c>
      <c r="B3662" s="10" t="s">
        <v>10166</v>
      </c>
      <c r="C3662" s="11" t="s">
        <v>10234</v>
      </c>
      <c r="D3662" s="12" t="s">
        <v>10235</v>
      </c>
      <c r="E3662" s="4" t="s">
        <v>7</v>
      </c>
    </row>
    <row r="3663" spans="1:5">
      <c r="A3663" s="10" t="s">
        <v>10236</v>
      </c>
      <c r="B3663" s="10" t="s">
        <v>10166</v>
      </c>
      <c r="C3663" s="11" t="s">
        <v>10237</v>
      </c>
      <c r="D3663" s="4" t="s">
        <v>7</v>
      </c>
      <c r="E3663" s="4" t="s">
        <v>7</v>
      </c>
    </row>
    <row r="3664" spans="1:5">
      <c r="A3664" s="10" t="s">
        <v>10238</v>
      </c>
      <c r="B3664" s="10" t="s">
        <v>10166</v>
      </c>
      <c r="C3664" s="11" t="s">
        <v>10239</v>
      </c>
      <c r="D3664" s="4" t="s">
        <v>7</v>
      </c>
      <c r="E3664" s="4" t="s">
        <v>7</v>
      </c>
    </row>
    <row r="3665" spans="1:5">
      <c r="A3665" s="10" t="s">
        <v>10240</v>
      </c>
      <c r="B3665" s="10" t="s">
        <v>10166</v>
      </c>
      <c r="C3665" s="11" t="s">
        <v>10241</v>
      </c>
      <c r="D3665" s="4" t="s">
        <v>7</v>
      </c>
      <c r="E3665" s="4" t="s">
        <v>7</v>
      </c>
    </row>
    <row r="3666" spans="1:5">
      <c r="A3666" s="10" t="s">
        <v>10242</v>
      </c>
      <c r="B3666" s="10" t="s">
        <v>10166</v>
      </c>
      <c r="C3666" s="11" t="s">
        <v>10243</v>
      </c>
      <c r="D3666" s="12" t="s">
        <v>10244</v>
      </c>
      <c r="E3666" s="4" t="s">
        <v>7</v>
      </c>
    </row>
    <row r="3667" spans="1:5">
      <c r="A3667" s="10" t="s">
        <v>10245</v>
      </c>
      <c r="B3667" s="10" t="s">
        <v>10166</v>
      </c>
      <c r="C3667" s="11" t="s">
        <v>10246</v>
      </c>
      <c r="D3667" s="4" t="s">
        <v>7</v>
      </c>
      <c r="E3667" s="4" t="s">
        <v>7</v>
      </c>
    </row>
    <row r="3668" spans="1:5">
      <c r="A3668" s="10" t="s">
        <v>10247</v>
      </c>
      <c r="B3668" s="10" t="s">
        <v>10166</v>
      </c>
      <c r="C3668" s="11" t="s">
        <v>10248</v>
      </c>
      <c r="D3668" s="4" t="s">
        <v>7</v>
      </c>
      <c r="E3668" s="4" t="s">
        <v>7</v>
      </c>
    </row>
    <row r="3669" spans="1:5">
      <c r="A3669" s="10" t="s">
        <v>10249</v>
      </c>
      <c r="B3669" s="10" t="s">
        <v>10166</v>
      </c>
      <c r="C3669" s="11" t="s">
        <v>10250</v>
      </c>
      <c r="D3669" s="4" t="s">
        <v>7</v>
      </c>
      <c r="E3669" s="4" t="s">
        <v>7</v>
      </c>
    </row>
    <row r="3670" spans="1:5">
      <c r="A3670" s="10" t="s">
        <v>10251</v>
      </c>
      <c r="B3670" s="10" t="s">
        <v>10166</v>
      </c>
      <c r="C3670" s="11" t="s">
        <v>10252</v>
      </c>
      <c r="D3670" s="4" t="s">
        <v>7</v>
      </c>
      <c r="E3670" s="4" t="s">
        <v>7</v>
      </c>
    </row>
    <row r="3671" spans="1:5">
      <c r="A3671" s="10" t="s">
        <v>10253</v>
      </c>
      <c r="B3671" s="10" t="s">
        <v>10166</v>
      </c>
      <c r="C3671" s="11" t="s">
        <v>10254</v>
      </c>
      <c r="D3671" s="4" t="s">
        <v>7</v>
      </c>
      <c r="E3671" s="4" t="s">
        <v>7</v>
      </c>
    </row>
    <row r="3672" spans="1:5">
      <c r="A3672" s="10" t="s">
        <v>10255</v>
      </c>
      <c r="B3672" s="10" t="s">
        <v>10166</v>
      </c>
      <c r="C3672" s="11" t="s">
        <v>10256</v>
      </c>
      <c r="D3672" s="4" t="s">
        <v>7</v>
      </c>
      <c r="E3672" s="4" t="s">
        <v>7</v>
      </c>
    </row>
    <row r="3673" spans="1:5">
      <c r="A3673" s="10" t="s">
        <v>10257</v>
      </c>
      <c r="B3673" s="10" t="s">
        <v>10166</v>
      </c>
      <c r="C3673" s="11" t="s">
        <v>10258</v>
      </c>
      <c r="D3673" s="4" t="s">
        <v>7</v>
      </c>
      <c r="E3673" s="4" t="s">
        <v>7</v>
      </c>
    </row>
    <row r="3674" spans="1:5">
      <c r="A3674" s="10" t="s">
        <v>10259</v>
      </c>
      <c r="B3674" s="10" t="s">
        <v>10166</v>
      </c>
      <c r="C3674" s="11" t="s">
        <v>10260</v>
      </c>
      <c r="D3674" s="4" t="s">
        <v>7</v>
      </c>
      <c r="E3674" s="4" t="s">
        <v>7</v>
      </c>
    </row>
    <row r="3675" spans="1:5">
      <c r="A3675" s="10" t="s">
        <v>10261</v>
      </c>
      <c r="B3675" s="10" t="s">
        <v>10166</v>
      </c>
      <c r="C3675" s="11" t="s">
        <v>10262</v>
      </c>
      <c r="D3675" s="12" t="s">
        <v>10263</v>
      </c>
      <c r="E3675" s="4" t="s">
        <v>7</v>
      </c>
    </row>
    <row r="3676" spans="1:5">
      <c r="A3676" s="10" t="s">
        <v>10264</v>
      </c>
      <c r="B3676" s="10" t="s">
        <v>10166</v>
      </c>
      <c r="C3676" s="11" t="s">
        <v>10265</v>
      </c>
      <c r="D3676" s="4" t="s">
        <v>7</v>
      </c>
      <c r="E3676" s="4" t="s">
        <v>7</v>
      </c>
    </row>
    <row r="3677" spans="1:5">
      <c r="A3677" s="10" t="s">
        <v>10266</v>
      </c>
      <c r="B3677" s="10" t="s">
        <v>10166</v>
      </c>
      <c r="C3677" s="11" t="s">
        <v>10267</v>
      </c>
      <c r="D3677" s="12" t="s">
        <v>10268</v>
      </c>
      <c r="E3677" s="4" t="s">
        <v>7</v>
      </c>
    </row>
    <row r="3678" spans="1:5">
      <c r="A3678" s="10" t="s">
        <v>10269</v>
      </c>
      <c r="B3678" s="10" t="s">
        <v>10166</v>
      </c>
      <c r="C3678" s="11" t="s">
        <v>10270</v>
      </c>
      <c r="D3678" s="12" t="s">
        <v>10271</v>
      </c>
      <c r="E3678" s="4" t="s">
        <v>7</v>
      </c>
    </row>
    <row r="3679" spans="1:5">
      <c r="A3679" s="10" t="s">
        <v>10272</v>
      </c>
      <c r="B3679" s="10" t="s">
        <v>10166</v>
      </c>
      <c r="C3679" s="11" t="s">
        <v>10273</v>
      </c>
      <c r="D3679" s="12" t="s">
        <v>10274</v>
      </c>
      <c r="E3679" s="4" t="s">
        <v>7</v>
      </c>
    </row>
    <row r="3680" spans="1:5">
      <c r="A3680" s="10" t="s">
        <v>10275</v>
      </c>
      <c r="B3680" s="10" t="s">
        <v>10166</v>
      </c>
      <c r="C3680" s="11" t="s">
        <v>10276</v>
      </c>
      <c r="D3680" s="12" t="s">
        <v>10277</v>
      </c>
      <c r="E3680" s="4" t="s">
        <v>7</v>
      </c>
    </row>
    <row r="3681" spans="1:5">
      <c r="A3681" s="10" t="s">
        <v>10278</v>
      </c>
      <c r="B3681" s="10" t="s">
        <v>10166</v>
      </c>
      <c r="C3681" s="11" t="s">
        <v>10279</v>
      </c>
      <c r="D3681" s="12" t="s">
        <v>10280</v>
      </c>
      <c r="E3681" s="4" t="s">
        <v>7</v>
      </c>
    </row>
    <row r="3682" spans="1:5">
      <c r="A3682" s="10" t="s">
        <v>10281</v>
      </c>
      <c r="B3682" s="10" t="s">
        <v>10166</v>
      </c>
      <c r="C3682" s="11" t="s">
        <v>10282</v>
      </c>
      <c r="D3682" s="12" t="s">
        <v>10283</v>
      </c>
      <c r="E3682" s="4" t="s">
        <v>7</v>
      </c>
    </row>
    <row r="3683" spans="1:5">
      <c r="A3683" s="10" t="s">
        <v>10284</v>
      </c>
      <c r="B3683" s="10" t="s">
        <v>10166</v>
      </c>
      <c r="C3683" s="11" t="s">
        <v>10285</v>
      </c>
      <c r="D3683" s="12" t="s">
        <v>10286</v>
      </c>
      <c r="E3683" s="4" t="s">
        <v>7</v>
      </c>
    </row>
    <row r="3684" spans="1:5">
      <c r="A3684" s="10" t="s">
        <v>10287</v>
      </c>
      <c r="B3684" s="10" t="s">
        <v>10166</v>
      </c>
      <c r="C3684" s="11" t="s">
        <v>10288</v>
      </c>
      <c r="D3684" s="12" t="s">
        <v>10289</v>
      </c>
      <c r="E3684" s="4" t="s">
        <v>7</v>
      </c>
    </row>
    <row r="3685" spans="1:5">
      <c r="A3685" s="10" t="s">
        <v>10290</v>
      </c>
      <c r="B3685" s="10" t="s">
        <v>10166</v>
      </c>
      <c r="C3685" s="11" t="s">
        <v>10291</v>
      </c>
      <c r="D3685" s="12" t="s">
        <v>10292</v>
      </c>
      <c r="E3685" s="4" t="s">
        <v>7</v>
      </c>
    </row>
    <row r="3686" spans="1:5">
      <c r="A3686" s="10" t="s">
        <v>10293</v>
      </c>
      <c r="B3686" s="10" t="s">
        <v>10166</v>
      </c>
      <c r="C3686" s="11" t="s">
        <v>10294</v>
      </c>
      <c r="D3686" s="4" t="s">
        <v>7</v>
      </c>
      <c r="E3686" s="4" t="s">
        <v>7</v>
      </c>
    </row>
    <row r="3687" spans="1:5">
      <c r="A3687" s="10" t="s">
        <v>10295</v>
      </c>
      <c r="B3687" s="10" t="s">
        <v>10166</v>
      </c>
      <c r="C3687" s="11" t="s">
        <v>10296</v>
      </c>
      <c r="D3687" s="12" t="s">
        <v>10297</v>
      </c>
      <c r="E3687" s="4" t="s">
        <v>7</v>
      </c>
    </row>
    <row r="3688" spans="1:5">
      <c r="A3688" s="10" t="s">
        <v>10298</v>
      </c>
      <c r="B3688" s="10" t="s">
        <v>10166</v>
      </c>
      <c r="C3688" s="11" t="s">
        <v>10299</v>
      </c>
      <c r="D3688" s="12" t="s">
        <v>10300</v>
      </c>
      <c r="E3688" s="4" t="s">
        <v>7</v>
      </c>
    </row>
    <row r="3689" spans="1:5">
      <c r="A3689" s="10" t="s">
        <v>10301</v>
      </c>
      <c r="B3689" s="10" t="s">
        <v>10166</v>
      </c>
      <c r="C3689" s="11" t="s">
        <v>10302</v>
      </c>
      <c r="D3689" s="12" t="s">
        <v>10303</v>
      </c>
      <c r="E3689" s="4" t="s">
        <v>7</v>
      </c>
    </row>
    <row r="3690" spans="1:5">
      <c r="A3690" s="10" t="s">
        <v>10304</v>
      </c>
      <c r="B3690" s="10" t="s">
        <v>10166</v>
      </c>
      <c r="C3690" s="11" t="s">
        <v>10305</v>
      </c>
      <c r="D3690" s="12" t="s">
        <v>4354</v>
      </c>
      <c r="E3690" s="4" t="s">
        <v>7</v>
      </c>
    </row>
    <row r="3691" spans="1:5">
      <c r="A3691" s="10" t="s">
        <v>10306</v>
      </c>
      <c r="B3691" s="10" t="s">
        <v>10166</v>
      </c>
      <c r="C3691" s="11" t="s">
        <v>10307</v>
      </c>
      <c r="D3691" s="12" t="s">
        <v>10308</v>
      </c>
      <c r="E3691" s="4" t="s">
        <v>7</v>
      </c>
    </row>
    <row r="3692" spans="1:5">
      <c r="A3692" s="10" t="s">
        <v>10309</v>
      </c>
      <c r="B3692" s="10" t="s">
        <v>10166</v>
      </c>
      <c r="C3692" s="11" t="s">
        <v>10310</v>
      </c>
      <c r="D3692" s="12" t="s">
        <v>10311</v>
      </c>
      <c r="E3692" s="4" t="s">
        <v>7</v>
      </c>
    </row>
    <row r="3693" spans="1:5">
      <c r="A3693" s="10" t="s">
        <v>10312</v>
      </c>
      <c r="B3693" s="10" t="s">
        <v>10166</v>
      </c>
      <c r="C3693" s="11" t="s">
        <v>10313</v>
      </c>
      <c r="D3693" s="12" t="s">
        <v>10314</v>
      </c>
      <c r="E3693" s="4" t="s">
        <v>7</v>
      </c>
    </row>
    <row r="3694" spans="1:5">
      <c r="A3694" s="10" t="s">
        <v>10315</v>
      </c>
      <c r="B3694" s="10" t="s">
        <v>10166</v>
      </c>
      <c r="C3694" s="11" t="s">
        <v>10316</v>
      </c>
      <c r="D3694" s="12" t="s">
        <v>10317</v>
      </c>
      <c r="E3694" s="4" t="s">
        <v>7</v>
      </c>
    </row>
    <row r="3695" spans="1:5">
      <c r="A3695" s="10" t="s">
        <v>10318</v>
      </c>
      <c r="B3695" s="10" t="s">
        <v>10166</v>
      </c>
      <c r="C3695" s="11" t="s">
        <v>10319</v>
      </c>
      <c r="D3695" s="12" t="s">
        <v>10320</v>
      </c>
      <c r="E3695" s="4" t="s">
        <v>7</v>
      </c>
    </row>
    <row r="3696" spans="1:5">
      <c r="A3696" s="10" t="s">
        <v>10321</v>
      </c>
      <c r="B3696" s="10" t="s">
        <v>10166</v>
      </c>
      <c r="C3696" s="11" t="s">
        <v>10322</v>
      </c>
      <c r="D3696" s="12" t="s">
        <v>10323</v>
      </c>
      <c r="E3696" s="4" t="s">
        <v>7</v>
      </c>
    </row>
    <row r="3697" spans="1:5">
      <c r="A3697" s="10" t="s">
        <v>10324</v>
      </c>
      <c r="B3697" s="10" t="s">
        <v>10166</v>
      </c>
      <c r="C3697" s="11" t="s">
        <v>10325</v>
      </c>
      <c r="D3697" s="12" t="s">
        <v>10326</v>
      </c>
      <c r="E3697" s="4" t="s">
        <v>7</v>
      </c>
    </row>
    <row r="3698" spans="1:5">
      <c r="A3698" s="10" t="s">
        <v>10327</v>
      </c>
      <c r="B3698" s="10" t="s">
        <v>10166</v>
      </c>
      <c r="C3698" s="11" t="s">
        <v>10328</v>
      </c>
      <c r="D3698" s="12" t="s">
        <v>10329</v>
      </c>
      <c r="E3698" s="4" t="s">
        <v>7</v>
      </c>
    </row>
    <row r="3699" spans="1:5">
      <c r="A3699" s="10" t="s">
        <v>10330</v>
      </c>
      <c r="B3699" s="10" t="s">
        <v>10166</v>
      </c>
      <c r="C3699" s="11" t="s">
        <v>10331</v>
      </c>
      <c r="D3699" s="12" t="s">
        <v>10332</v>
      </c>
      <c r="E3699" s="4" t="s">
        <v>7</v>
      </c>
    </row>
    <row r="3700" spans="1:5">
      <c r="A3700" s="10" t="s">
        <v>10333</v>
      </c>
      <c r="B3700" s="10" t="s">
        <v>10166</v>
      </c>
      <c r="C3700" s="11" t="s">
        <v>10334</v>
      </c>
      <c r="D3700" s="12" t="s">
        <v>10335</v>
      </c>
      <c r="E3700" s="4" t="s">
        <v>7</v>
      </c>
    </row>
    <row r="3701" spans="1:5">
      <c r="A3701" s="10" t="s">
        <v>10336</v>
      </c>
      <c r="B3701" s="10" t="s">
        <v>10166</v>
      </c>
      <c r="C3701" s="11" t="s">
        <v>10337</v>
      </c>
      <c r="D3701" s="12" t="s">
        <v>10338</v>
      </c>
      <c r="E3701" s="4" t="s">
        <v>7</v>
      </c>
    </row>
    <row r="3702" spans="1:5">
      <c r="A3702" s="10" t="s">
        <v>10339</v>
      </c>
      <c r="B3702" s="10" t="s">
        <v>10166</v>
      </c>
      <c r="C3702" s="11" t="s">
        <v>10340</v>
      </c>
      <c r="D3702" s="12" t="s">
        <v>10341</v>
      </c>
      <c r="E3702" s="4" t="s">
        <v>7</v>
      </c>
    </row>
    <row r="3703" spans="1:5">
      <c r="A3703" s="10" t="s">
        <v>10342</v>
      </c>
      <c r="B3703" s="10" t="s">
        <v>10166</v>
      </c>
      <c r="C3703" s="11" t="s">
        <v>10343</v>
      </c>
      <c r="D3703" s="12" t="s">
        <v>10344</v>
      </c>
      <c r="E3703" s="4" t="s">
        <v>7</v>
      </c>
    </row>
    <row r="3704" spans="1:5">
      <c r="A3704" s="10" t="s">
        <v>10345</v>
      </c>
      <c r="B3704" s="10" t="s">
        <v>10166</v>
      </c>
      <c r="C3704" s="11" t="s">
        <v>10346</v>
      </c>
      <c r="D3704" s="12" t="s">
        <v>10347</v>
      </c>
      <c r="E3704" s="4" t="s">
        <v>7</v>
      </c>
    </row>
    <row r="3705" spans="1:5">
      <c r="A3705" s="10" t="s">
        <v>10348</v>
      </c>
      <c r="B3705" s="10" t="s">
        <v>10166</v>
      </c>
      <c r="C3705" s="11" t="s">
        <v>10349</v>
      </c>
      <c r="D3705" s="12" t="s">
        <v>10350</v>
      </c>
      <c r="E3705" s="4" t="s">
        <v>7</v>
      </c>
    </row>
    <row r="3706" spans="1:5">
      <c r="A3706" s="10" t="s">
        <v>10351</v>
      </c>
      <c r="B3706" s="10" t="s">
        <v>10166</v>
      </c>
      <c r="C3706" s="11" t="s">
        <v>10352</v>
      </c>
      <c r="D3706" s="12" t="s">
        <v>10353</v>
      </c>
      <c r="E3706" s="4" t="s">
        <v>7</v>
      </c>
    </row>
    <row r="3707" spans="1:5">
      <c r="A3707" s="10" t="s">
        <v>10354</v>
      </c>
      <c r="B3707" s="10" t="s">
        <v>10166</v>
      </c>
      <c r="C3707" s="11" t="s">
        <v>10355</v>
      </c>
      <c r="D3707" s="12" t="s">
        <v>10356</v>
      </c>
      <c r="E3707" s="4" t="s">
        <v>7</v>
      </c>
    </row>
    <row r="3708" spans="1:5">
      <c r="A3708" s="10" t="s">
        <v>10357</v>
      </c>
      <c r="B3708" s="10" t="s">
        <v>10166</v>
      </c>
      <c r="C3708" s="11" t="s">
        <v>10358</v>
      </c>
      <c r="D3708" s="12" t="s">
        <v>10359</v>
      </c>
      <c r="E3708" s="4" t="s">
        <v>7</v>
      </c>
    </row>
    <row r="3709" spans="1:5">
      <c r="A3709" s="10" t="s">
        <v>10360</v>
      </c>
      <c r="B3709" s="10" t="s">
        <v>10166</v>
      </c>
      <c r="C3709" s="11" t="s">
        <v>10361</v>
      </c>
      <c r="D3709" s="12" t="s">
        <v>10362</v>
      </c>
      <c r="E3709" s="4" t="s">
        <v>7</v>
      </c>
    </row>
    <row r="3710" spans="1:5">
      <c r="A3710" s="10" t="s">
        <v>10363</v>
      </c>
      <c r="B3710" s="10" t="s">
        <v>10166</v>
      </c>
      <c r="C3710" s="11" t="s">
        <v>10364</v>
      </c>
      <c r="D3710" s="12" t="s">
        <v>10365</v>
      </c>
      <c r="E3710" s="4" t="s">
        <v>7</v>
      </c>
    </row>
    <row r="3711" spans="1:5">
      <c r="A3711" s="10" t="s">
        <v>10366</v>
      </c>
      <c r="B3711" s="10" t="s">
        <v>10166</v>
      </c>
      <c r="C3711" s="11" t="s">
        <v>10367</v>
      </c>
      <c r="D3711" s="4" t="s">
        <v>7</v>
      </c>
      <c r="E3711" s="4" t="s">
        <v>7</v>
      </c>
    </row>
    <row r="3712" spans="1:5">
      <c r="A3712" s="10" t="s">
        <v>10368</v>
      </c>
      <c r="B3712" s="10" t="s">
        <v>10166</v>
      </c>
      <c r="C3712" s="11" t="s">
        <v>10369</v>
      </c>
      <c r="D3712" s="12" t="s">
        <v>10370</v>
      </c>
      <c r="E3712" s="4" t="s">
        <v>7</v>
      </c>
    </row>
    <row r="3713" spans="1:5">
      <c r="A3713" s="10" t="s">
        <v>10371</v>
      </c>
      <c r="B3713" s="10" t="s">
        <v>10166</v>
      </c>
      <c r="C3713" s="11" t="s">
        <v>10372</v>
      </c>
      <c r="D3713" s="4" t="s">
        <v>7</v>
      </c>
      <c r="E3713" s="4" t="s">
        <v>7</v>
      </c>
    </row>
    <row r="3714" spans="1:5">
      <c r="A3714" s="10" t="s">
        <v>10373</v>
      </c>
      <c r="B3714" s="10" t="s">
        <v>10166</v>
      </c>
      <c r="C3714" s="11" t="s">
        <v>10374</v>
      </c>
      <c r="D3714" s="12" t="s">
        <v>10375</v>
      </c>
      <c r="E3714" s="4" t="s">
        <v>7</v>
      </c>
    </row>
    <row r="3715" spans="1:5">
      <c r="A3715" s="10" t="s">
        <v>10376</v>
      </c>
      <c r="B3715" s="10" t="s">
        <v>10166</v>
      </c>
      <c r="C3715" s="11" t="s">
        <v>10377</v>
      </c>
      <c r="D3715" s="12" t="s">
        <v>10378</v>
      </c>
      <c r="E3715" s="4" t="s">
        <v>7</v>
      </c>
    </row>
    <row r="3716" spans="1:5">
      <c r="A3716" s="10" t="s">
        <v>10379</v>
      </c>
      <c r="B3716" s="10" t="s">
        <v>10166</v>
      </c>
      <c r="C3716" s="11" t="s">
        <v>10380</v>
      </c>
      <c r="D3716" s="4" t="s">
        <v>7</v>
      </c>
      <c r="E3716" s="4" t="s">
        <v>7</v>
      </c>
    </row>
    <row r="3717" spans="1:5">
      <c r="A3717" s="10" t="s">
        <v>10381</v>
      </c>
      <c r="B3717" s="10" t="s">
        <v>10166</v>
      </c>
      <c r="C3717" s="11" t="s">
        <v>10382</v>
      </c>
      <c r="D3717" s="4" t="s">
        <v>7</v>
      </c>
      <c r="E3717" s="4" t="s">
        <v>7</v>
      </c>
    </row>
    <row r="3718" spans="1:5">
      <c r="A3718" s="10" t="s">
        <v>10383</v>
      </c>
      <c r="B3718" s="10" t="s">
        <v>10166</v>
      </c>
      <c r="C3718" s="11" t="s">
        <v>10384</v>
      </c>
      <c r="D3718" s="4" t="s">
        <v>7</v>
      </c>
      <c r="E3718" s="4" t="s">
        <v>7</v>
      </c>
    </row>
    <row r="3719" spans="1:5">
      <c r="A3719" s="10" t="s">
        <v>10385</v>
      </c>
      <c r="B3719" s="10" t="s">
        <v>10166</v>
      </c>
      <c r="C3719" s="11" t="s">
        <v>10386</v>
      </c>
      <c r="D3719" s="12" t="s">
        <v>10387</v>
      </c>
      <c r="E3719" s="4" t="s">
        <v>7</v>
      </c>
    </row>
    <row r="3720" spans="1:5">
      <c r="A3720" s="10" t="s">
        <v>10388</v>
      </c>
      <c r="B3720" s="10" t="s">
        <v>10166</v>
      </c>
      <c r="C3720" s="11" t="s">
        <v>10389</v>
      </c>
      <c r="D3720" s="12" t="s">
        <v>10390</v>
      </c>
      <c r="E3720" s="4" t="s">
        <v>7</v>
      </c>
    </row>
    <row r="3721" spans="1:5">
      <c r="A3721" s="10" t="s">
        <v>10391</v>
      </c>
      <c r="B3721" s="10" t="s">
        <v>10166</v>
      </c>
      <c r="C3721" s="11" t="s">
        <v>10392</v>
      </c>
      <c r="D3721" s="12" t="s">
        <v>10393</v>
      </c>
      <c r="E3721" s="4" t="s">
        <v>7</v>
      </c>
    </row>
    <row r="3722" spans="1:5">
      <c r="A3722" s="10" t="s">
        <v>10394</v>
      </c>
      <c r="B3722" s="10" t="s">
        <v>10166</v>
      </c>
      <c r="C3722" s="11" t="s">
        <v>10395</v>
      </c>
      <c r="D3722" s="12" t="s">
        <v>10396</v>
      </c>
      <c r="E3722" s="4" t="s">
        <v>7</v>
      </c>
    </row>
    <row r="3723" spans="1:5">
      <c r="A3723" s="10" t="s">
        <v>10397</v>
      </c>
      <c r="B3723" s="10" t="s">
        <v>10166</v>
      </c>
      <c r="C3723" s="11" t="s">
        <v>10398</v>
      </c>
      <c r="D3723" s="12" t="s">
        <v>10399</v>
      </c>
      <c r="E3723" s="4" t="s">
        <v>7</v>
      </c>
    </row>
    <row r="3724" spans="1:5">
      <c r="A3724" s="10" t="s">
        <v>10400</v>
      </c>
      <c r="B3724" s="10" t="s">
        <v>10166</v>
      </c>
      <c r="C3724" s="11" t="s">
        <v>10401</v>
      </c>
      <c r="D3724" s="12" t="s">
        <v>10402</v>
      </c>
      <c r="E3724" s="4" t="s">
        <v>7</v>
      </c>
    </row>
    <row r="3725" spans="1:5">
      <c r="A3725" s="10" t="s">
        <v>10403</v>
      </c>
      <c r="B3725" s="10" t="s">
        <v>10166</v>
      </c>
      <c r="C3725" s="11" t="s">
        <v>10404</v>
      </c>
      <c r="D3725" s="12" t="s">
        <v>10405</v>
      </c>
      <c r="E3725" s="4" t="s">
        <v>7</v>
      </c>
    </row>
    <row r="3726" spans="1:5">
      <c r="A3726" s="10" t="s">
        <v>10406</v>
      </c>
      <c r="B3726" s="10" t="s">
        <v>10166</v>
      </c>
      <c r="C3726" s="11" t="s">
        <v>10407</v>
      </c>
      <c r="D3726" s="12" t="s">
        <v>10408</v>
      </c>
      <c r="E3726" s="4" t="s">
        <v>7</v>
      </c>
    </row>
    <row r="3727" spans="1:5">
      <c r="A3727" s="10" t="s">
        <v>10409</v>
      </c>
      <c r="B3727" s="10" t="s">
        <v>10166</v>
      </c>
      <c r="C3727" s="11" t="s">
        <v>10410</v>
      </c>
      <c r="D3727" s="12" t="s">
        <v>10411</v>
      </c>
      <c r="E3727" s="4" t="s">
        <v>7</v>
      </c>
    </row>
    <row r="3728" spans="1:5">
      <c r="A3728" s="10" t="s">
        <v>10412</v>
      </c>
      <c r="B3728" s="10" t="s">
        <v>10166</v>
      </c>
      <c r="C3728" s="11" t="s">
        <v>10413</v>
      </c>
      <c r="D3728" s="12" t="s">
        <v>10414</v>
      </c>
      <c r="E3728" s="4" t="s">
        <v>7</v>
      </c>
    </row>
    <row r="3729" spans="1:5">
      <c r="A3729" s="10" t="s">
        <v>10415</v>
      </c>
      <c r="B3729" s="10" t="s">
        <v>10166</v>
      </c>
      <c r="C3729" s="11" t="s">
        <v>10416</v>
      </c>
      <c r="D3729" s="12" t="s">
        <v>10417</v>
      </c>
      <c r="E3729" s="4" t="s">
        <v>7</v>
      </c>
    </row>
    <row r="3730" spans="1:5">
      <c r="A3730" s="10" t="s">
        <v>10418</v>
      </c>
      <c r="B3730" s="10" t="s">
        <v>10166</v>
      </c>
      <c r="C3730" s="11" t="s">
        <v>10419</v>
      </c>
      <c r="D3730" s="12" t="s">
        <v>10420</v>
      </c>
      <c r="E3730" s="4" t="s">
        <v>7</v>
      </c>
    </row>
    <row r="3731" spans="1:5">
      <c r="A3731" s="10" t="s">
        <v>10421</v>
      </c>
      <c r="B3731" s="10" t="s">
        <v>10166</v>
      </c>
      <c r="C3731" s="11" t="s">
        <v>10422</v>
      </c>
      <c r="D3731" s="12" t="s">
        <v>10423</v>
      </c>
      <c r="E3731" s="4" t="s">
        <v>7</v>
      </c>
    </row>
    <row r="3732" spans="1:5">
      <c r="A3732" s="10" t="s">
        <v>10424</v>
      </c>
      <c r="B3732" s="10" t="s">
        <v>10166</v>
      </c>
      <c r="C3732" s="11" t="s">
        <v>10425</v>
      </c>
      <c r="D3732" s="12" t="s">
        <v>10426</v>
      </c>
      <c r="E3732" s="4" t="s">
        <v>7</v>
      </c>
    </row>
    <row r="3733" spans="1:5">
      <c r="A3733" s="10" t="s">
        <v>10427</v>
      </c>
      <c r="B3733" s="10" t="s">
        <v>10166</v>
      </c>
      <c r="C3733" s="11" t="s">
        <v>10428</v>
      </c>
      <c r="D3733" s="12" t="s">
        <v>10429</v>
      </c>
      <c r="E3733" s="4" t="s">
        <v>7</v>
      </c>
    </row>
    <row r="3734" spans="1:5">
      <c r="A3734" s="10" t="s">
        <v>10430</v>
      </c>
      <c r="B3734" s="10" t="s">
        <v>10166</v>
      </c>
      <c r="C3734" s="11" t="s">
        <v>10431</v>
      </c>
      <c r="D3734" s="4" t="s">
        <v>7</v>
      </c>
      <c r="E3734" s="4" t="s">
        <v>7</v>
      </c>
    </row>
    <row r="3735" spans="1:5">
      <c r="A3735" s="10" t="s">
        <v>10432</v>
      </c>
      <c r="B3735" s="10" t="s">
        <v>10166</v>
      </c>
      <c r="C3735" s="11" t="s">
        <v>10433</v>
      </c>
      <c r="D3735" s="12" t="s">
        <v>10434</v>
      </c>
      <c r="E3735" s="4" t="s">
        <v>7</v>
      </c>
    </row>
    <row r="3736" spans="1:5">
      <c r="A3736" s="10" t="s">
        <v>10435</v>
      </c>
      <c r="B3736" s="10" t="s">
        <v>10166</v>
      </c>
      <c r="C3736" s="11" t="s">
        <v>10436</v>
      </c>
      <c r="D3736" s="12" t="s">
        <v>10437</v>
      </c>
      <c r="E3736" s="4" t="s">
        <v>7</v>
      </c>
    </row>
    <row r="3737" spans="1:5">
      <c r="A3737" s="10" t="s">
        <v>10438</v>
      </c>
      <c r="B3737" s="10" t="s">
        <v>10166</v>
      </c>
      <c r="C3737" s="11" t="s">
        <v>10439</v>
      </c>
      <c r="D3737" s="12" t="s">
        <v>10440</v>
      </c>
      <c r="E3737" s="4" t="s">
        <v>7</v>
      </c>
    </row>
    <row r="3738" spans="1:5">
      <c r="A3738" s="10" t="s">
        <v>10441</v>
      </c>
      <c r="B3738" s="10" t="s">
        <v>10166</v>
      </c>
      <c r="C3738" s="11" t="s">
        <v>10442</v>
      </c>
      <c r="D3738" s="12" t="s">
        <v>10443</v>
      </c>
      <c r="E3738" s="4" t="s">
        <v>7</v>
      </c>
    </row>
    <row r="3739" spans="1:5">
      <c r="A3739" s="10" t="s">
        <v>10444</v>
      </c>
      <c r="B3739" s="10" t="s">
        <v>10166</v>
      </c>
      <c r="C3739" s="11" t="s">
        <v>10445</v>
      </c>
      <c r="D3739" s="12" t="s">
        <v>10446</v>
      </c>
      <c r="E3739" s="4" t="s">
        <v>7</v>
      </c>
    </row>
    <row r="3740" spans="1:5">
      <c r="A3740" s="10" t="s">
        <v>10447</v>
      </c>
      <c r="B3740" s="10" t="s">
        <v>10166</v>
      </c>
      <c r="C3740" s="11" t="s">
        <v>10448</v>
      </c>
      <c r="D3740" s="12" t="s">
        <v>10449</v>
      </c>
      <c r="E3740" s="4" t="s">
        <v>7</v>
      </c>
    </row>
    <row r="3741" spans="1:5">
      <c r="A3741" s="10" t="s">
        <v>10450</v>
      </c>
      <c r="B3741" s="10" t="s">
        <v>10166</v>
      </c>
      <c r="C3741" s="11" t="s">
        <v>10451</v>
      </c>
      <c r="D3741" s="12" t="s">
        <v>10452</v>
      </c>
      <c r="E3741" s="4" t="s">
        <v>7</v>
      </c>
    </row>
    <row r="3742" spans="1:5">
      <c r="A3742" s="10" t="s">
        <v>10453</v>
      </c>
      <c r="B3742" s="10" t="s">
        <v>10166</v>
      </c>
      <c r="C3742" s="11" t="s">
        <v>10454</v>
      </c>
      <c r="D3742" s="12" t="s">
        <v>10455</v>
      </c>
      <c r="E3742" s="4" t="s">
        <v>7</v>
      </c>
    </row>
    <row r="3743" spans="1:5">
      <c r="A3743" s="10" t="s">
        <v>10456</v>
      </c>
      <c r="B3743" s="10" t="s">
        <v>10166</v>
      </c>
      <c r="C3743" s="11" t="s">
        <v>10457</v>
      </c>
      <c r="D3743" s="12" t="s">
        <v>10458</v>
      </c>
      <c r="E3743" s="4" t="s">
        <v>7</v>
      </c>
    </row>
    <row r="3744" spans="1:5">
      <c r="A3744" s="10" t="s">
        <v>10459</v>
      </c>
      <c r="B3744" s="10" t="s">
        <v>10166</v>
      </c>
      <c r="C3744" s="11" t="s">
        <v>10460</v>
      </c>
      <c r="D3744" s="12" t="s">
        <v>10461</v>
      </c>
      <c r="E3744" s="4" t="s">
        <v>7</v>
      </c>
    </row>
    <row r="3745" spans="1:5">
      <c r="A3745" s="10" t="s">
        <v>10462</v>
      </c>
      <c r="B3745" s="10" t="s">
        <v>10166</v>
      </c>
      <c r="C3745" s="11" t="s">
        <v>10463</v>
      </c>
      <c r="D3745" s="12" t="s">
        <v>10464</v>
      </c>
      <c r="E3745" s="4" t="s">
        <v>7</v>
      </c>
    </row>
    <row r="3746" spans="1:5">
      <c r="A3746" s="10" t="s">
        <v>10465</v>
      </c>
      <c r="B3746" s="10" t="s">
        <v>10166</v>
      </c>
      <c r="C3746" s="11" t="s">
        <v>10466</v>
      </c>
      <c r="D3746" s="4" t="s">
        <v>7</v>
      </c>
      <c r="E3746" s="4" t="s">
        <v>7</v>
      </c>
    </row>
    <row r="3747" spans="1:5">
      <c r="A3747" s="10" t="s">
        <v>10467</v>
      </c>
      <c r="B3747" s="10" t="s">
        <v>10166</v>
      </c>
      <c r="C3747" s="11" t="s">
        <v>10468</v>
      </c>
      <c r="D3747" s="4" t="s">
        <v>7</v>
      </c>
      <c r="E3747" s="4" t="s">
        <v>7</v>
      </c>
    </row>
    <row r="3748" spans="1:5">
      <c r="A3748" s="10" t="s">
        <v>10469</v>
      </c>
      <c r="B3748" s="10" t="s">
        <v>10166</v>
      </c>
      <c r="C3748" s="11" t="s">
        <v>10470</v>
      </c>
      <c r="D3748" s="12" t="s">
        <v>10471</v>
      </c>
      <c r="E3748" s="4" t="s">
        <v>7</v>
      </c>
    </row>
    <row r="3749" spans="1:5">
      <c r="A3749" s="10" t="s">
        <v>10472</v>
      </c>
      <c r="B3749" s="10" t="s">
        <v>10166</v>
      </c>
      <c r="C3749" s="11" t="s">
        <v>10473</v>
      </c>
      <c r="D3749" s="12" t="s">
        <v>10474</v>
      </c>
      <c r="E3749" s="4" t="s">
        <v>7</v>
      </c>
    </row>
    <row r="3750" spans="1:5">
      <c r="A3750" s="10" t="s">
        <v>10475</v>
      </c>
      <c r="B3750" s="10" t="s">
        <v>10166</v>
      </c>
      <c r="C3750" s="11" t="s">
        <v>10476</v>
      </c>
      <c r="D3750" s="12" t="s">
        <v>10477</v>
      </c>
      <c r="E3750" s="4" t="s">
        <v>7</v>
      </c>
    </row>
    <row r="3751" spans="1:5">
      <c r="A3751" s="10" t="s">
        <v>10478</v>
      </c>
      <c r="B3751" s="10" t="s">
        <v>10166</v>
      </c>
      <c r="C3751" s="11" t="s">
        <v>10479</v>
      </c>
      <c r="D3751" s="12" t="s">
        <v>10480</v>
      </c>
      <c r="E3751" s="4" t="s">
        <v>7</v>
      </c>
    </row>
    <row r="3752" spans="1:5">
      <c r="A3752" s="10" t="s">
        <v>10481</v>
      </c>
      <c r="B3752" s="10" t="s">
        <v>10166</v>
      </c>
      <c r="C3752" s="11" t="s">
        <v>10482</v>
      </c>
      <c r="D3752" s="12" t="s">
        <v>10483</v>
      </c>
      <c r="E3752" s="4" t="s">
        <v>7</v>
      </c>
    </row>
    <row r="3753" spans="1:5">
      <c r="A3753" s="10" t="s">
        <v>10484</v>
      </c>
      <c r="B3753" s="10" t="s">
        <v>10166</v>
      </c>
      <c r="C3753" s="11" t="s">
        <v>10485</v>
      </c>
      <c r="D3753" s="12" t="s">
        <v>10486</v>
      </c>
      <c r="E3753" s="4" t="s">
        <v>7</v>
      </c>
    </row>
    <row r="3754" spans="1:5">
      <c r="A3754" s="10" t="s">
        <v>10487</v>
      </c>
      <c r="B3754" s="10" t="s">
        <v>10166</v>
      </c>
      <c r="C3754" s="11" t="s">
        <v>10488</v>
      </c>
      <c r="D3754" s="12" t="s">
        <v>10489</v>
      </c>
      <c r="E3754" s="4" t="s">
        <v>7</v>
      </c>
    </row>
    <row r="3755" spans="1:5">
      <c r="A3755" s="10" t="s">
        <v>10490</v>
      </c>
      <c r="B3755" s="10" t="s">
        <v>10166</v>
      </c>
      <c r="C3755" s="11" t="s">
        <v>10491</v>
      </c>
      <c r="D3755" s="12" t="s">
        <v>10492</v>
      </c>
      <c r="E3755" s="4" t="s">
        <v>7</v>
      </c>
    </row>
    <row r="3756" spans="1:5">
      <c r="A3756" s="10" t="s">
        <v>10493</v>
      </c>
      <c r="B3756" s="10" t="s">
        <v>10166</v>
      </c>
      <c r="C3756" s="11" t="s">
        <v>10494</v>
      </c>
      <c r="D3756" s="12" t="s">
        <v>10495</v>
      </c>
      <c r="E3756" s="4" t="s">
        <v>7</v>
      </c>
    </row>
    <row r="3757" spans="1:5">
      <c r="A3757" s="10" t="s">
        <v>10496</v>
      </c>
      <c r="B3757" s="10" t="s">
        <v>10166</v>
      </c>
      <c r="C3757" s="11" t="s">
        <v>10497</v>
      </c>
      <c r="D3757" s="12" t="s">
        <v>10498</v>
      </c>
      <c r="E3757" s="4" t="s">
        <v>7</v>
      </c>
    </row>
    <row r="3758" spans="1:5">
      <c r="A3758" s="10" t="s">
        <v>10499</v>
      </c>
      <c r="B3758" s="10" t="s">
        <v>10166</v>
      </c>
      <c r="C3758" s="11" t="s">
        <v>10500</v>
      </c>
      <c r="D3758" s="12" t="s">
        <v>10501</v>
      </c>
      <c r="E3758" s="4" t="s">
        <v>7</v>
      </c>
    </row>
    <row r="3759" spans="1:5">
      <c r="A3759" s="10" t="s">
        <v>10502</v>
      </c>
      <c r="B3759" s="10" t="s">
        <v>10166</v>
      </c>
      <c r="C3759" s="11" t="s">
        <v>10503</v>
      </c>
      <c r="D3759" s="12" t="s">
        <v>10504</v>
      </c>
      <c r="E3759" s="4" t="s">
        <v>7</v>
      </c>
    </row>
    <row r="3760" spans="1:5">
      <c r="A3760" s="10" t="s">
        <v>10505</v>
      </c>
      <c r="B3760" s="10" t="s">
        <v>10166</v>
      </c>
      <c r="C3760" s="11" t="s">
        <v>10506</v>
      </c>
      <c r="D3760" s="12" t="s">
        <v>10507</v>
      </c>
      <c r="E3760" s="4" t="s">
        <v>7</v>
      </c>
    </row>
    <row r="3761" spans="1:5">
      <c r="A3761" s="10" t="s">
        <v>10508</v>
      </c>
      <c r="B3761" s="10" t="s">
        <v>10166</v>
      </c>
      <c r="C3761" s="11" t="s">
        <v>10509</v>
      </c>
      <c r="D3761" s="12" t="s">
        <v>10510</v>
      </c>
      <c r="E3761" s="4" t="s">
        <v>7</v>
      </c>
    </row>
    <row r="3762" spans="1:5">
      <c r="A3762" s="10" t="s">
        <v>10511</v>
      </c>
      <c r="B3762" s="10" t="s">
        <v>10166</v>
      </c>
      <c r="C3762" s="11" t="s">
        <v>10512</v>
      </c>
      <c r="D3762" s="12" t="s">
        <v>10513</v>
      </c>
      <c r="E3762" s="4" t="s">
        <v>7</v>
      </c>
    </row>
    <row r="3763" spans="1:5">
      <c r="A3763" s="10" t="s">
        <v>10514</v>
      </c>
      <c r="B3763" s="10" t="s">
        <v>10166</v>
      </c>
      <c r="C3763" s="11" t="s">
        <v>10515</v>
      </c>
      <c r="D3763" s="12" t="s">
        <v>10516</v>
      </c>
      <c r="E3763" s="4" t="s">
        <v>7</v>
      </c>
    </row>
    <row r="3764" spans="1:5">
      <c r="A3764" s="10" t="s">
        <v>10517</v>
      </c>
      <c r="B3764" s="10" t="s">
        <v>10166</v>
      </c>
      <c r="C3764" s="11" t="s">
        <v>10518</v>
      </c>
      <c r="D3764" s="12" t="s">
        <v>10519</v>
      </c>
      <c r="E3764" s="4" t="s">
        <v>7</v>
      </c>
    </row>
    <row r="3765" spans="1:5">
      <c r="A3765" s="10" t="s">
        <v>10520</v>
      </c>
      <c r="B3765" s="10" t="s">
        <v>10166</v>
      </c>
      <c r="C3765" s="11" t="s">
        <v>10521</v>
      </c>
      <c r="D3765" s="12" t="s">
        <v>10522</v>
      </c>
      <c r="E3765" s="4" t="s">
        <v>7</v>
      </c>
    </row>
    <row r="3766" spans="1:5">
      <c r="A3766" s="10" t="s">
        <v>10523</v>
      </c>
      <c r="B3766" s="10" t="s">
        <v>10166</v>
      </c>
      <c r="C3766" s="11" t="s">
        <v>10524</v>
      </c>
      <c r="D3766" s="12" t="s">
        <v>10525</v>
      </c>
      <c r="E3766" s="4" t="s">
        <v>7</v>
      </c>
    </row>
    <row r="3767" spans="1:5">
      <c r="A3767" s="10" t="s">
        <v>10526</v>
      </c>
      <c r="B3767" s="10" t="s">
        <v>10166</v>
      </c>
      <c r="C3767" s="11" t="s">
        <v>10527</v>
      </c>
      <c r="D3767" s="4" t="s">
        <v>7</v>
      </c>
      <c r="E3767" s="4" t="s">
        <v>7</v>
      </c>
    </row>
    <row r="3768" spans="1:5">
      <c r="A3768" s="10" t="s">
        <v>10528</v>
      </c>
      <c r="B3768" s="10" t="s">
        <v>10166</v>
      </c>
      <c r="C3768" s="11" t="s">
        <v>10529</v>
      </c>
      <c r="D3768" s="12" t="s">
        <v>10530</v>
      </c>
      <c r="E3768" s="4" t="s">
        <v>7</v>
      </c>
    </row>
    <row r="3769" spans="1:5">
      <c r="A3769" s="10" t="s">
        <v>10531</v>
      </c>
      <c r="B3769" s="10" t="s">
        <v>10166</v>
      </c>
      <c r="C3769" s="11" t="s">
        <v>10532</v>
      </c>
      <c r="D3769" s="12" t="s">
        <v>10533</v>
      </c>
      <c r="E3769" s="4" t="s">
        <v>7</v>
      </c>
    </row>
    <row r="3770" spans="1:5">
      <c r="A3770" s="10" t="s">
        <v>10534</v>
      </c>
      <c r="B3770" s="10" t="s">
        <v>10166</v>
      </c>
      <c r="C3770" s="11" t="s">
        <v>10535</v>
      </c>
      <c r="D3770" s="12" t="s">
        <v>10536</v>
      </c>
      <c r="E3770" s="4" t="s">
        <v>7</v>
      </c>
    </row>
    <row r="3771" spans="1:5">
      <c r="A3771" s="10" t="s">
        <v>10537</v>
      </c>
      <c r="B3771" s="10" t="s">
        <v>10166</v>
      </c>
      <c r="C3771" s="11" t="s">
        <v>10538</v>
      </c>
      <c r="D3771" s="4" t="s">
        <v>7</v>
      </c>
      <c r="E3771" s="4" t="s">
        <v>7</v>
      </c>
    </row>
    <row r="3772" spans="1:5">
      <c r="A3772" s="10" t="s">
        <v>10539</v>
      </c>
      <c r="B3772" s="10" t="s">
        <v>10166</v>
      </c>
      <c r="C3772" s="11" t="s">
        <v>10540</v>
      </c>
      <c r="D3772" s="4" t="s">
        <v>7</v>
      </c>
      <c r="E3772" s="4" t="s">
        <v>7</v>
      </c>
    </row>
    <row r="3773" spans="1:5">
      <c r="A3773" s="10" t="s">
        <v>10541</v>
      </c>
      <c r="B3773" s="10" t="s">
        <v>10166</v>
      </c>
      <c r="C3773" s="11" t="s">
        <v>10542</v>
      </c>
      <c r="D3773" s="4" t="s">
        <v>7</v>
      </c>
      <c r="E3773" s="4" t="s">
        <v>7</v>
      </c>
    </row>
    <row r="3774" spans="1:5">
      <c r="A3774" s="10" t="s">
        <v>10543</v>
      </c>
      <c r="B3774" s="10" t="s">
        <v>10166</v>
      </c>
      <c r="C3774" s="11" t="s">
        <v>10544</v>
      </c>
      <c r="D3774" s="12" t="s">
        <v>10545</v>
      </c>
      <c r="E3774" s="4" t="s">
        <v>7</v>
      </c>
    </row>
    <row r="3775" spans="1:5">
      <c r="A3775" s="10" t="s">
        <v>10546</v>
      </c>
      <c r="B3775" s="10" t="s">
        <v>10166</v>
      </c>
      <c r="C3775" s="11" t="s">
        <v>10547</v>
      </c>
      <c r="D3775" s="4" t="s">
        <v>7</v>
      </c>
      <c r="E3775" s="4" t="s">
        <v>7</v>
      </c>
    </row>
    <row r="3776" spans="1:5">
      <c r="A3776" s="10" t="s">
        <v>10548</v>
      </c>
      <c r="B3776" s="10" t="s">
        <v>10166</v>
      </c>
      <c r="C3776" s="11" t="s">
        <v>10549</v>
      </c>
      <c r="D3776" s="4" t="s">
        <v>7</v>
      </c>
      <c r="E3776" s="4" t="s">
        <v>7</v>
      </c>
    </row>
    <row r="3777" spans="1:5">
      <c r="A3777" s="10" t="s">
        <v>10550</v>
      </c>
      <c r="B3777" s="10" t="s">
        <v>10166</v>
      </c>
      <c r="C3777" s="11" t="s">
        <v>10551</v>
      </c>
      <c r="D3777" s="4" t="s">
        <v>7</v>
      </c>
      <c r="E3777" s="4" t="s">
        <v>7</v>
      </c>
    </row>
    <row r="3778" spans="1:5">
      <c r="A3778" s="10" t="s">
        <v>10552</v>
      </c>
      <c r="B3778" s="10" t="s">
        <v>10166</v>
      </c>
      <c r="C3778" s="11" t="s">
        <v>10553</v>
      </c>
      <c r="D3778" s="4" t="s">
        <v>7</v>
      </c>
      <c r="E3778" s="4" t="s">
        <v>7</v>
      </c>
    </row>
    <row r="3779" spans="1:5">
      <c r="A3779" s="10" t="s">
        <v>10554</v>
      </c>
      <c r="B3779" s="10" t="s">
        <v>10166</v>
      </c>
      <c r="C3779" s="11" t="s">
        <v>10555</v>
      </c>
      <c r="D3779" s="4" t="s">
        <v>7</v>
      </c>
      <c r="E3779" s="4" t="s">
        <v>7</v>
      </c>
    </row>
    <row r="3780" spans="1:5">
      <c r="A3780" s="10" t="s">
        <v>10556</v>
      </c>
      <c r="B3780" s="10" t="s">
        <v>10166</v>
      </c>
      <c r="C3780" s="11" t="s">
        <v>10557</v>
      </c>
      <c r="D3780" s="4" t="s">
        <v>7</v>
      </c>
      <c r="E3780" s="4" t="s">
        <v>7</v>
      </c>
    </row>
    <row r="3781" spans="1:5">
      <c r="A3781" s="10" t="s">
        <v>10558</v>
      </c>
      <c r="B3781" s="10" t="s">
        <v>10166</v>
      </c>
      <c r="C3781" s="11" t="s">
        <v>10559</v>
      </c>
      <c r="D3781" s="12" t="s">
        <v>10560</v>
      </c>
      <c r="E3781" s="4" t="s">
        <v>7</v>
      </c>
    </row>
    <row r="3782" spans="1:5">
      <c r="A3782" s="10" t="s">
        <v>10561</v>
      </c>
      <c r="B3782" s="10" t="s">
        <v>10166</v>
      </c>
      <c r="C3782" s="11" t="s">
        <v>10562</v>
      </c>
      <c r="D3782" s="12" t="s">
        <v>10563</v>
      </c>
      <c r="E3782" s="4" t="s">
        <v>7</v>
      </c>
    </row>
    <row r="3783" spans="1:5">
      <c r="A3783" s="10" t="s">
        <v>10564</v>
      </c>
      <c r="B3783" s="10" t="s">
        <v>10166</v>
      </c>
      <c r="C3783" s="11" t="s">
        <v>10565</v>
      </c>
      <c r="D3783" s="12" t="s">
        <v>10566</v>
      </c>
      <c r="E3783" s="4" t="s">
        <v>7</v>
      </c>
    </row>
    <row r="3784" spans="1:5">
      <c r="A3784" s="10" t="s">
        <v>10567</v>
      </c>
      <c r="B3784" s="10" t="s">
        <v>10166</v>
      </c>
      <c r="C3784" s="11" t="s">
        <v>10568</v>
      </c>
      <c r="D3784" s="12" t="s">
        <v>10569</v>
      </c>
      <c r="E3784" s="4" t="s">
        <v>7</v>
      </c>
    </row>
    <row r="3785" spans="1:5">
      <c r="A3785" s="10" t="s">
        <v>10570</v>
      </c>
      <c r="B3785" s="10" t="s">
        <v>10166</v>
      </c>
      <c r="C3785" s="11" t="s">
        <v>10571</v>
      </c>
      <c r="D3785" s="12" t="s">
        <v>10572</v>
      </c>
      <c r="E3785" s="4" t="s">
        <v>7</v>
      </c>
    </row>
    <row r="3786" spans="1:5">
      <c r="A3786" s="10" t="s">
        <v>10573</v>
      </c>
      <c r="B3786" s="10" t="s">
        <v>10166</v>
      </c>
      <c r="C3786" s="11" t="s">
        <v>10574</v>
      </c>
      <c r="D3786" s="12" t="s">
        <v>10575</v>
      </c>
      <c r="E3786" s="4" t="s">
        <v>7</v>
      </c>
    </row>
    <row r="3787" spans="1:5">
      <c r="A3787" s="10" t="s">
        <v>10576</v>
      </c>
      <c r="B3787" s="10" t="s">
        <v>10166</v>
      </c>
      <c r="C3787" s="11" t="s">
        <v>10577</v>
      </c>
      <c r="D3787" s="4" t="s">
        <v>7</v>
      </c>
      <c r="E3787" s="4" t="s">
        <v>7</v>
      </c>
    </row>
    <row r="3788" spans="1:5">
      <c r="A3788" s="10" t="s">
        <v>10578</v>
      </c>
      <c r="B3788" s="10" t="s">
        <v>10166</v>
      </c>
      <c r="C3788" s="11" t="s">
        <v>10579</v>
      </c>
      <c r="D3788" s="12" t="s">
        <v>10580</v>
      </c>
      <c r="E3788" s="4" t="s">
        <v>7</v>
      </c>
    </row>
    <row r="3789" spans="1:5">
      <c r="A3789" s="10" t="s">
        <v>10581</v>
      </c>
      <c r="B3789" s="10" t="s">
        <v>10166</v>
      </c>
      <c r="C3789" s="11" t="s">
        <v>10582</v>
      </c>
      <c r="D3789" s="12" t="s">
        <v>10583</v>
      </c>
      <c r="E3789" s="4" t="s">
        <v>7</v>
      </c>
    </row>
    <row r="3790" spans="1:5">
      <c r="A3790" s="10" t="s">
        <v>10584</v>
      </c>
      <c r="B3790" s="10" t="s">
        <v>10166</v>
      </c>
      <c r="C3790" s="11" t="s">
        <v>10585</v>
      </c>
      <c r="D3790" s="12" t="s">
        <v>10586</v>
      </c>
      <c r="E3790" s="4" t="s">
        <v>7</v>
      </c>
    </row>
    <row r="3791" spans="1:5">
      <c r="A3791" s="10" t="s">
        <v>10587</v>
      </c>
      <c r="B3791" s="10" t="s">
        <v>10166</v>
      </c>
      <c r="C3791" s="11" t="s">
        <v>10588</v>
      </c>
      <c r="D3791" s="12" t="s">
        <v>10589</v>
      </c>
      <c r="E3791" s="4" t="s">
        <v>7</v>
      </c>
    </row>
    <row r="3792" spans="1:5">
      <c r="A3792" s="10" t="s">
        <v>10590</v>
      </c>
      <c r="B3792" s="10" t="s">
        <v>10166</v>
      </c>
      <c r="C3792" s="11" t="s">
        <v>10591</v>
      </c>
      <c r="D3792" s="12" t="s">
        <v>10592</v>
      </c>
      <c r="E3792" s="4" t="s">
        <v>7</v>
      </c>
    </row>
    <row r="3793" spans="1:5">
      <c r="A3793" s="10" t="s">
        <v>10593</v>
      </c>
      <c r="B3793" s="10" t="s">
        <v>10166</v>
      </c>
      <c r="C3793" s="11" t="s">
        <v>10594</v>
      </c>
      <c r="D3793" s="12" t="s">
        <v>10595</v>
      </c>
      <c r="E3793" s="4" t="s">
        <v>7</v>
      </c>
    </row>
    <row r="3794" spans="1:5">
      <c r="A3794" s="10" t="s">
        <v>10596</v>
      </c>
      <c r="B3794" s="10" t="s">
        <v>10166</v>
      </c>
      <c r="C3794" s="11" t="s">
        <v>10597</v>
      </c>
      <c r="D3794" s="4" t="s">
        <v>7</v>
      </c>
      <c r="E3794" s="4" t="s">
        <v>7</v>
      </c>
    </row>
    <row r="3795" spans="1:5">
      <c r="A3795" s="10" t="s">
        <v>10598</v>
      </c>
      <c r="B3795" s="10" t="s">
        <v>10166</v>
      </c>
      <c r="C3795" s="11" t="s">
        <v>10599</v>
      </c>
      <c r="D3795" s="12" t="s">
        <v>10600</v>
      </c>
      <c r="E3795" s="4" t="s">
        <v>7</v>
      </c>
    </row>
    <row r="3796" spans="1:5">
      <c r="A3796" s="10" t="s">
        <v>10601</v>
      </c>
      <c r="B3796" s="10" t="s">
        <v>10166</v>
      </c>
      <c r="C3796" s="11" t="s">
        <v>10602</v>
      </c>
      <c r="D3796" s="12" t="s">
        <v>10603</v>
      </c>
      <c r="E3796" s="4" t="s">
        <v>7</v>
      </c>
    </row>
    <row r="3797" spans="1:5">
      <c r="A3797" s="10" t="s">
        <v>10604</v>
      </c>
      <c r="B3797" s="10" t="s">
        <v>10166</v>
      </c>
      <c r="C3797" s="11" t="s">
        <v>10605</v>
      </c>
      <c r="D3797" s="12" t="s">
        <v>10606</v>
      </c>
      <c r="E3797" s="4" t="s">
        <v>7</v>
      </c>
    </row>
    <row r="3798" spans="1:5">
      <c r="A3798" s="10" t="s">
        <v>10607</v>
      </c>
      <c r="B3798" s="10" t="s">
        <v>10166</v>
      </c>
      <c r="C3798" s="11" t="s">
        <v>10608</v>
      </c>
      <c r="D3798" s="12" t="s">
        <v>10609</v>
      </c>
      <c r="E3798" s="4" t="s">
        <v>7</v>
      </c>
    </row>
    <row r="3799" spans="1:5">
      <c r="A3799" s="10" t="s">
        <v>10610</v>
      </c>
      <c r="B3799" s="10" t="s">
        <v>10166</v>
      </c>
      <c r="C3799" s="11" t="s">
        <v>10611</v>
      </c>
      <c r="D3799" s="4" t="s">
        <v>7</v>
      </c>
      <c r="E3799" s="4" t="s">
        <v>7</v>
      </c>
    </row>
    <row r="3800" spans="1:5">
      <c r="A3800" s="10" t="s">
        <v>10612</v>
      </c>
      <c r="B3800" s="10" t="s">
        <v>10166</v>
      </c>
      <c r="C3800" s="11" t="s">
        <v>10613</v>
      </c>
      <c r="D3800" s="12" t="s">
        <v>10614</v>
      </c>
      <c r="E3800" s="4" t="s">
        <v>7</v>
      </c>
    </row>
    <row r="3801" spans="1:5">
      <c r="A3801" s="10" t="s">
        <v>10615</v>
      </c>
      <c r="B3801" s="10" t="s">
        <v>10166</v>
      </c>
      <c r="C3801" s="11" t="s">
        <v>10616</v>
      </c>
      <c r="D3801" s="12" t="s">
        <v>10617</v>
      </c>
      <c r="E3801" s="4" t="s">
        <v>7</v>
      </c>
    </row>
    <row r="3802" spans="1:5">
      <c r="A3802" s="10" t="s">
        <v>10618</v>
      </c>
      <c r="B3802" s="10" t="s">
        <v>10166</v>
      </c>
      <c r="C3802" s="11" t="s">
        <v>10619</v>
      </c>
      <c r="D3802" s="12" t="s">
        <v>10620</v>
      </c>
      <c r="E3802" s="4" t="s">
        <v>7</v>
      </c>
    </row>
    <row r="3803" spans="1:5">
      <c r="A3803" s="10" t="s">
        <v>10621</v>
      </c>
      <c r="B3803" s="10" t="s">
        <v>10166</v>
      </c>
      <c r="C3803" s="11" t="s">
        <v>10622</v>
      </c>
      <c r="D3803" s="12" t="s">
        <v>10623</v>
      </c>
      <c r="E3803" s="4" t="s">
        <v>7</v>
      </c>
    </row>
    <row r="3804" spans="1:5">
      <c r="A3804" s="10" t="s">
        <v>10624</v>
      </c>
      <c r="B3804" s="10" t="s">
        <v>10166</v>
      </c>
      <c r="C3804" s="11" t="s">
        <v>10625</v>
      </c>
      <c r="D3804" s="12" t="s">
        <v>10626</v>
      </c>
      <c r="E3804" s="4" t="s">
        <v>7</v>
      </c>
    </row>
    <row r="3805" spans="1:5">
      <c r="A3805" s="10" t="s">
        <v>10627</v>
      </c>
      <c r="B3805" s="10" t="s">
        <v>10166</v>
      </c>
      <c r="C3805" s="11" t="s">
        <v>10628</v>
      </c>
      <c r="D3805" s="12" t="s">
        <v>10629</v>
      </c>
      <c r="E3805" s="4" t="s">
        <v>7</v>
      </c>
    </row>
    <row r="3806" spans="1:5">
      <c r="A3806" s="10" t="s">
        <v>10630</v>
      </c>
      <c r="B3806" s="10" t="s">
        <v>10166</v>
      </c>
      <c r="C3806" s="11" t="s">
        <v>10631</v>
      </c>
      <c r="D3806" s="12" t="s">
        <v>10632</v>
      </c>
      <c r="E3806" s="4" t="s">
        <v>7</v>
      </c>
    </row>
    <row r="3807" spans="1:5">
      <c r="A3807" s="10" t="s">
        <v>10633</v>
      </c>
      <c r="B3807" s="10" t="s">
        <v>10166</v>
      </c>
      <c r="C3807" s="11" t="s">
        <v>10634</v>
      </c>
      <c r="D3807" s="12" t="s">
        <v>10635</v>
      </c>
      <c r="E3807" s="4" t="s">
        <v>7</v>
      </c>
    </row>
    <row r="3808" spans="1:5">
      <c r="A3808" s="10" t="s">
        <v>10636</v>
      </c>
      <c r="B3808" s="10" t="s">
        <v>10166</v>
      </c>
      <c r="C3808" s="11" t="s">
        <v>10637</v>
      </c>
      <c r="D3808" s="12" t="s">
        <v>10638</v>
      </c>
      <c r="E3808" s="4" t="s">
        <v>7</v>
      </c>
    </row>
    <row r="3809" spans="1:5">
      <c r="A3809" s="10" t="s">
        <v>10639</v>
      </c>
      <c r="B3809" s="10" t="s">
        <v>10166</v>
      </c>
      <c r="C3809" s="11" t="s">
        <v>10640</v>
      </c>
      <c r="D3809" s="12" t="s">
        <v>10641</v>
      </c>
      <c r="E3809" s="4" t="s">
        <v>7</v>
      </c>
    </row>
    <row r="3810" spans="1:5">
      <c r="A3810" s="10" t="s">
        <v>10642</v>
      </c>
      <c r="B3810" s="10" t="s">
        <v>10166</v>
      </c>
      <c r="C3810" s="11" t="s">
        <v>10643</v>
      </c>
      <c r="D3810" s="12" t="s">
        <v>10644</v>
      </c>
      <c r="E3810" s="4" t="s">
        <v>7</v>
      </c>
    </row>
    <row r="3811" spans="1:5">
      <c r="A3811" s="10" t="s">
        <v>10645</v>
      </c>
      <c r="B3811" s="10" t="s">
        <v>10166</v>
      </c>
      <c r="C3811" s="11" t="s">
        <v>10646</v>
      </c>
      <c r="D3811" s="12" t="s">
        <v>10647</v>
      </c>
      <c r="E3811" s="4" t="s">
        <v>7</v>
      </c>
    </row>
    <row r="3812" spans="1:5">
      <c r="A3812" s="10" t="s">
        <v>10648</v>
      </c>
      <c r="B3812" s="10" t="s">
        <v>10166</v>
      </c>
      <c r="C3812" s="11" t="s">
        <v>10649</v>
      </c>
      <c r="D3812" s="12" t="s">
        <v>10650</v>
      </c>
      <c r="E3812" s="4" t="s">
        <v>7</v>
      </c>
    </row>
    <row r="3813" spans="1:5">
      <c r="A3813" s="10" t="s">
        <v>10651</v>
      </c>
      <c r="B3813" s="10" t="s">
        <v>10166</v>
      </c>
      <c r="C3813" s="11" t="s">
        <v>10652</v>
      </c>
      <c r="D3813" s="12" t="s">
        <v>10653</v>
      </c>
      <c r="E3813" s="4" t="s">
        <v>7</v>
      </c>
    </row>
    <row r="3814" spans="1:5">
      <c r="A3814" s="10" t="s">
        <v>10654</v>
      </c>
      <c r="B3814" s="10" t="s">
        <v>10166</v>
      </c>
      <c r="C3814" s="11" t="s">
        <v>10655</v>
      </c>
      <c r="D3814" s="12" t="s">
        <v>10656</v>
      </c>
      <c r="E3814" s="4" t="s">
        <v>7</v>
      </c>
    </row>
    <row r="3815" spans="1:5">
      <c r="A3815" s="10" t="s">
        <v>10657</v>
      </c>
      <c r="B3815" s="10" t="s">
        <v>10166</v>
      </c>
      <c r="C3815" s="11" t="s">
        <v>10658</v>
      </c>
      <c r="D3815" s="12" t="s">
        <v>10659</v>
      </c>
      <c r="E3815" s="4" t="s">
        <v>7</v>
      </c>
    </row>
    <row r="3816" spans="1:5">
      <c r="A3816" s="10" t="s">
        <v>10660</v>
      </c>
      <c r="B3816" s="10" t="s">
        <v>10166</v>
      </c>
      <c r="C3816" s="11" t="s">
        <v>10661</v>
      </c>
      <c r="D3816" s="12" t="s">
        <v>10662</v>
      </c>
      <c r="E3816" s="4" t="s">
        <v>7</v>
      </c>
    </row>
    <row r="3817" spans="1:5">
      <c r="A3817" s="10" t="s">
        <v>10663</v>
      </c>
      <c r="B3817" s="10" t="s">
        <v>10166</v>
      </c>
      <c r="C3817" s="11" t="s">
        <v>10664</v>
      </c>
      <c r="D3817" s="12" t="s">
        <v>10665</v>
      </c>
      <c r="E3817" s="4" t="s">
        <v>7</v>
      </c>
    </row>
    <row r="3818" spans="1:5">
      <c r="A3818" s="10" t="s">
        <v>10666</v>
      </c>
      <c r="B3818" s="10" t="s">
        <v>10166</v>
      </c>
      <c r="C3818" s="11" t="s">
        <v>10667</v>
      </c>
      <c r="D3818" s="4" t="s">
        <v>7</v>
      </c>
      <c r="E3818" s="4" t="s">
        <v>7</v>
      </c>
    </row>
    <row r="3819" spans="1:5">
      <c r="A3819" s="10" t="s">
        <v>10668</v>
      </c>
      <c r="B3819" s="10" t="s">
        <v>10166</v>
      </c>
      <c r="C3819" s="11" t="s">
        <v>10669</v>
      </c>
      <c r="D3819" s="4" t="s">
        <v>7</v>
      </c>
      <c r="E3819" s="4" t="s">
        <v>7</v>
      </c>
    </row>
    <row r="3820" spans="1:5">
      <c r="A3820" s="10" t="s">
        <v>10670</v>
      </c>
      <c r="B3820" s="10" t="s">
        <v>10166</v>
      </c>
      <c r="C3820" s="11" t="s">
        <v>10671</v>
      </c>
      <c r="D3820" s="4" t="s">
        <v>7</v>
      </c>
      <c r="E3820" s="4" t="s">
        <v>7</v>
      </c>
    </row>
    <row r="3821" spans="1:5">
      <c r="A3821" s="10" t="s">
        <v>10672</v>
      </c>
      <c r="B3821" s="10" t="s">
        <v>10166</v>
      </c>
      <c r="C3821" s="11" t="s">
        <v>10673</v>
      </c>
      <c r="D3821" s="4" t="s">
        <v>7</v>
      </c>
      <c r="E3821" s="4" t="s">
        <v>7</v>
      </c>
    </row>
    <row r="3822" spans="1:5">
      <c r="A3822" s="10" t="s">
        <v>10674</v>
      </c>
      <c r="B3822" s="10" t="s">
        <v>10166</v>
      </c>
      <c r="C3822" s="11" t="s">
        <v>10675</v>
      </c>
      <c r="D3822" s="4" t="s">
        <v>7</v>
      </c>
      <c r="E3822" s="4" t="s">
        <v>7</v>
      </c>
    </row>
    <row r="3823" spans="1:5">
      <c r="A3823" s="10" t="s">
        <v>10676</v>
      </c>
      <c r="B3823" s="10" t="s">
        <v>10166</v>
      </c>
      <c r="C3823" s="11" t="s">
        <v>10677</v>
      </c>
      <c r="D3823" s="12" t="s">
        <v>10678</v>
      </c>
      <c r="E3823" s="4" t="s">
        <v>7</v>
      </c>
    </row>
    <row r="3824" spans="1:5">
      <c r="A3824" s="10" t="s">
        <v>10679</v>
      </c>
      <c r="B3824" s="10" t="s">
        <v>10166</v>
      </c>
      <c r="C3824" s="11" t="s">
        <v>10680</v>
      </c>
      <c r="D3824" s="4" t="s">
        <v>7</v>
      </c>
      <c r="E3824" s="4" t="s">
        <v>7</v>
      </c>
    </row>
    <row r="3825" spans="1:5">
      <c r="A3825" s="10" t="s">
        <v>10681</v>
      </c>
      <c r="B3825" s="10" t="s">
        <v>10166</v>
      </c>
      <c r="C3825" s="11" t="s">
        <v>10682</v>
      </c>
      <c r="D3825" s="4" t="s">
        <v>7</v>
      </c>
      <c r="E3825" s="4" t="s">
        <v>7</v>
      </c>
    </row>
    <row r="3826" spans="1:5">
      <c r="A3826" s="10" t="s">
        <v>10683</v>
      </c>
      <c r="B3826" s="10" t="s">
        <v>10166</v>
      </c>
      <c r="C3826" s="11" t="s">
        <v>10684</v>
      </c>
      <c r="D3826" s="4" t="s">
        <v>7</v>
      </c>
      <c r="E3826" s="4" t="s">
        <v>7</v>
      </c>
    </row>
    <row r="3827" spans="1:5">
      <c r="A3827" s="10" t="s">
        <v>10685</v>
      </c>
      <c r="B3827" s="10" t="s">
        <v>10166</v>
      </c>
      <c r="C3827" s="11" t="s">
        <v>10686</v>
      </c>
      <c r="D3827" s="12" t="s">
        <v>10687</v>
      </c>
      <c r="E3827" s="4" t="s">
        <v>7</v>
      </c>
    </row>
    <row r="3828" spans="1:5">
      <c r="A3828" s="10" t="s">
        <v>10688</v>
      </c>
      <c r="B3828" s="10" t="s">
        <v>10166</v>
      </c>
      <c r="C3828" s="11" t="s">
        <v>10689</v>
      </c>
      <c r="D3828" s="12" t="s">
        <v>10690</v>
      </c>
      <c r="E3828" s="4" t="s">
        <v>7</v>
      </c>
    </row>
    <row r="3829" spans="1:5">
      <c r="A3829" s="10" t="s">
        <v>10691</v>
      </c>
      <c r="B3829" s="10" t="s">
        <v>10166</v>
      </c>
      <c r="C3829" s="11" t="s">
        <v>10692</v>
      </c>
      <c r="D3829" s="12" t="s">
        <v>10693</v>
      </c>
      <c r="E3829" s="4" t="s">
        <v>7</v>
      </c>
    </row>
    <row r="3830" spans="1:5">
      <c r="A3830" s="10" t="s">
        <v>10694</v>
      </c>
      <c r="B3830" s="10" t="s">
        <v>10166</v>
      </c>
      <c r="C3830" s="11" t="s">
        <v>10695</v>
      </c>
      <c r="D3830" s="12" t="s">
        <v>10696</v>
      </c>
      <c r="E3830" s="4" t="s">
        <v>7</v>
      </c>
    </row>
    <row r="3831" spans="1:5">
      <c r="A3831" s="10" t="s">
        <v>10697</v>
      </c>
      <c r="B3831" s="10" t="s">
        <v>10166</v>
      </c>
      <c r="C3831" s="11" t="s">
        <v>10698</v>
      </c>
      <c r="D3831" s="12" t="s">
        <v>10699</v>
      </c>
      <c r="E3831" s="4" t="s">
        <v>7</v>
      </c>
    </row>
    <row r="3832" spans="1:5">
      <c r="A3832" s="10" t="s">
        <v>10700</v>
      </c>
      <c r="B3832" s="10" t="s">
        <v>10166</v>
      </c>
      <c r="C3832" s="11" t="s">
        <v>10701</v>
      </c>
      <c r="D3832" s="12" t="s">
        <v>10702</v>
      </c>
      <c r="E3832" s="4" t="s">
        <v>7</v>
      </c>
    </row>
    <row r="3833" spans="1:5">
      <c r="A3833" s="10" t="s">
        <v>10703</v>
      </c>
      <c r="B3833" s="10" t="s">
        <v>10166</v>
      </c>
      <c r="C3833" s="11" t="s">
        <v>10704</v>
      </c>
      <c r="D3833" s="12" t="s">
        <v>10705</v>
      </c>
      <c r="E3833" s="4" t="s">
        <v>7</v>
      </c>
    </row>
    <row r="3834" spans="1:5">
      <c r="A3834" s="10" t="s">
        <v>10706</v>
      </c>
      <c r="B3834" s="10" t="s">
        <v>10166</v>
      </c>
      <c r="C3834" s="11" t="s">
        <v>10707</v>
      </c>
      <c r="D3834" s="12" t="s">
        <v>10708</v>
      </c>
      <c r="E3834" s="4" t="s">
        <v>7</v>
      </c>
    </row>
    <row r="3835" spans="1:5">
      <c r="A3835" s="10" t="s">
        <v>10709</v>
      </c>
      <c r="B3835" s="10" t="s">
        <v>10166</v>
      </c>
      <c r="C3835" s="11" t="s">
        <v>10710</v>
      </c>
      <c r="D3835" s="12" t="s">
        <v>2386</v>
      </c>
      <c r="E3835" s="4" t="s">
        <v>7</v>
      </c>
    </row>
    <row r="3836" spans="1:5">
      <c r="A3836" s="10" t="s">
        <v>10711</v>
      </c>
      <c r="B3836" s="10" t="s">
        <v>10166</v>
      </c>
      <c r="C3836" s="11" t="s">
        <v>10712</v>
      </c>
      <c r="D3836" s="12" t="s">
        <v>10713</v>
      </c>
      <c r="E3836" s="4" t="s">
        <v>7</v>
      </c>
    </row>
    <row r="3837" spans="1:5">
      <c r="A3837" s="10" t="s">
        <v>10714</v>
      </c>
      <c r="B3837" s="10" t="s">
        <v>10166</v>
      </c>
      <c r="C3837" s="11" t="s">
        <v>10715</v>
      </c>
      <c r="D3837" s="12" t="s">
        <v>10716</v>
      </c>
      <c r="E3837" s="4" t="s">
        <v>7</v>
      </c>
    </row>
    <row r="3838" spans="1:5">
      <c r="A3838" s="10" t="s">
        <v>10717</v>
      </c>
      <c r="B3838" s="10" t="s">
        <v>10166</v>
      </c>
      <c r="C3838" s="11" t="s">
        <v>10718</v>
      </c>
      <c r="D3838" s="4" t="s">
        <v>7</v>
      </c>
      <c r="E3838" s="4" t="s">
        <v>7</v>
      </c>
    </row>
    <row r="3839" spans="1:5">
      <c r="A3839" s="10" t="s">
        <v>10719</v>
      </c>
      <c r="B3839" s="10" t="s">
        <v>10166</v>
      </c>
      <c r="C3839" s="11" t="s">
        <v>10720</v>
      </c>
      <c r="D3839" s="12" t="s">
        <v>10721</v>
      </c>
      <c r="E3839" s="4" t="s">
        <v>7</v>
      </c>
    </row>
    <row r="3840" spans="1:5">
      <c r="A3840" s="10" t="s">
        <v>10722</v>
      </c>
      <c r="B3840" s="10" t="s">
        <v>10166</v>
      </c>
      <c r="C3840" s="11" t="s">
        <v>10723</v>
      </c>
      <c r="D3840" s="12" t="s">
        <v>10724</v>
      </c>
      <c r="E3840" s="4" t="s">
        <v>7</v>
      </c>
    </row>
    <row r="3841" spans="1:5">
      <c r="A3841" s="10" t="s">
        <v>10725</v>
      </c>
      <c r="B3841" s="10" t="s">
        <v>10166</v>
      </c>
      <c r="C3841" s="11" t="s">
        <v>10726</v>
      </c>
      <c r="D3841" s="4" t="s">
        <v>7</v>
      </c>
      <c r="E3841" s="4" t="s">
        <v>7</v>
      </c>
    </row>
    <row r="3842" spans="1:5">
      <c r="A3842" s="10" t="s">
        <v>10727</v>
      </c>
      <c r="B3842" s="10" t="s">
        <v>10166</v>
      </c>
      <c r="C3842" s="11" t="s">
        <v>10728</v>
      </c>
      <c r="D3842" s="12" t="s">
        <v>10729</v>
      </c>
      <c r="E3842" s="4" t="s">
        <v>7</v>
      </c>
    </row>
    <row r="3843" spans="1:5">
      <c r="A3843" s="10" t="s">
        <v>10730</v>
      </c>
      <c r="B3843" s="10" t="s">
        <v>10166</v>
      </c>
      <c r="C3843" s="11" t="s">
        <v>10731</v>
      </c>
      <c r="D3843" s="12" t="s">
        <v>10732</v>
      </c>
      <c r="E3843" s="4" t="s">
        <v>7</v>
      </c>
    </row>
    <row r="3844" spans="1:5">
      <c r="A3844" s="10" t="s">
        <v>10733</v>
      </c>
      <c r="B3844" s="10" t="s">
        <v>10166</v>
      </c>
      <c r="C3844" s="11" t="s">
        <v>10734</v>
      </c>
      <c r="D3844" s="12" t="s">
        <v>10735</v>
      </c>
      <c r="E3844" s="4" t="s">
        <v>7</v>
      </c>
    </row>
    <row r="3845" spans="1:5">
      <c r="A3845" s="10" t="s">
        <v>10736</v>
      </c>
      <c r="B3845" s="10" t="s">
        <v>10166</v>
      </c>
      <c r="C3845" s="11" t="s">
        <v>10737</v>
      </c>
      <c r="D3845" s="12" t="s">
        <v>10738</v>
      </c>
      <c r="E3845" s="4" t="s">
        <v>7</v>
      </c>
    </row>
    <row r="3846" spans="1:5">
      <c r="A3846" s="10" t="s">
        <v>10739</v>
      </c>
      <c r="B3846" s="10" t="s">
        <v>10166</v>
      </c>
      <c r="C3846" s="11" t="s">
        <v>10740</v>
      </c>
      <c r="D3846" s="4" t="s">
        <v>7</v>
      </c>
      <c r="E3846" s="4" t="s">
        <v>7</v>
      </c>
    </row>
    <row r="3847" spans="1:5">
      <c r="A3847" s="10" t="s">
        <v>10741</v>
      </c>
      <c r="B3847" s="10" t="s">
        <v>10166</v>
      </c>
      <c r="C3847" s="11" t="s">
        <v>10742</v>
      </c>
      <c r="D3847" s="12" t="s">
        <v>10743</v>
      </c>
      <c r="E3847" s="4" t="s">
        <v>7</v>
      </c>
    </row>
    <row r="3848" spans="1:5">
      <c r="A3848" s="10" t="s">
        <v>10744</v>
      </c>
      <c r="B3848" s="10" t="s">
        <v>10166</v>
      </c>
      <c r="C3848" s="11" t="s">
        <v>10745</v>
      </c>
      <c r="D3848" s="12" t="s">
        <v>10746</v>
      </c>
      <c r="E3848" s="4" t="s">
        <v>7</v>
      </c>
    </row>
    <row r="3849" spans="1:5">
      <c r="A3849" s="10" t="s">
        <v>10747</v>
      </c>
      <c r="B3849" s="10" t="s">
        <v>10166</v>
      </c>
      <c r="C3849" s="11" t="s">
        <v>10748</v>
      </c>
      <c r="D3849" s="12" t="s">
        <v>10749</v>
      </c>
      <c r="E3849" s="4" t="s">
        <v>7</v>
      </c>
    </row>
    <row r="3850" spans="1:5">
      <c r="A3850" s="10" t="s">
        <v>10750</v>
      </c>
      <c r="B3850" s="10" t="s">
        <v>10166</v>
      </c>
      <c r="C3850" s="11" t="s">
        <v>10751</v>
      </c>
      <c r="D3850" s="12" t="s">
        <v>10752</v>
      </c>
      <c r="E3850" s="4" t="s">
        <v>7</v>
      </c>
    </row>
    <row r="3851" spans="1:5">
      <c r="A3851" s="10" t="s">
        <v>10753</v>
      </c>
      <c r="B3851" s="10" t="s">
        <v>10166</v>
      </c>
      <c r="C3851" s="11" t="s">
        <v>10754</v>
      </c>
      <c r="D3851" s="4" t="s">
        <v>7</v>
      </c>
      <c r="E3851" s="4" t="s">
        <v>7</v>
      </c>
    </row>
    <row r="3852" spans="1:5">
      <c r="A3852" s="10" t="s">
        <v>10755</v>
      </c>
      <c r="B3852" s="10" t="s">
        <v>10166</v>
      </c>
      <c r="C3852" s="11" t="s">
        <v>10756</v>
      </c>
      <c r="D3852" s="12" t="s">
        <v>10757</v>
      </c>
      <c r="E3852" s="4" t="s">
        <v>7</v>
      </c>
    </row>
    <row r="3853" spans="1:5">
      <c r="A3853" s="10" t="s">
        <v>10758</v>
      </c>
      <c r="B3853" s="10" t="s">
        <v>10166</v>
      </c>
      <c r="C3853" s="11" t="s">
        <v>10759</v>
      </c>
      <c r="D3853" s="12" t="s">
        <v>10760</v>
      </c>
      <c r="E3853" s="4" t="s">
        <v>7</v>
      </c>
    </row>
    <row r="3854" spans="1:5">
      <c r="A3854" s="10" t="s">
        <v>10761</v>
      </c>
      <c r="B3854" s="10" t="s">
        <v>10166</v>
      </c>
      <c r="C3854" s="11" t="s">
        <v>10762</v>
      </c>
      <c r="D3854" s="12" t="s">
        <v>10763</v>
      </c>
      <c r="E3854" s="4" t="s">
        <v>7</v>
      </c>
    </row>
    <row r="3855" spans="1:5">
      <c r="A3855" s="10" t="s">
        <v>10764</v>
      </c>
      <c r="B3855" s="10" t="s">
        <v>10166</v>
      </c>
      <c r="C3855" s="11" t="s">
        <v>10765</v>
      </c>
      <c r="D3855" s="12" t="s">
        <v>10766</v>
      </c>
      <c r="E3855" s="4" t="s">
        <v>7</v>
      </c>
    </row>
    <row r="3856" spans="1:5">
      <c r="A3856" s="10" t="s">
        <v>10767</v>
      </c>
      <c r="B3856" s="10" t="s">
        <v>10166</v>
      </c>
      <c r="C3856" s="11" t="s">
        <v>10768</v>
      </c>
      <c r="D3856" s="12" t="s">
        <v>10769</v>
      </c>
      <c r="E3856" s="4" t="s">
        <v>7</v>
      </c>
    </row>
    <row r="3857" spans="1:5">
      <c r="A3857" s="10" t="s">
        <v>10770</v>
      </c>
      <c r="B3857" s="10" t="s">
        <v>10166</v>
      </c>
      <c r="C3857" s="11" t="s">
        <v>10771</v>
      </c>
      <c r="D3857" s="12" t="s">
        <v>10772</v>
      </c>
      <c r="E3857" s="4" t="s">
        <v>7</v>
      </c>
    </row>
    <row r="3858" spans="1:5">
      <c r="A3858" s="10" t="s">
        <v>10773</v>
      </c>
      <c r="B3858" s="10" t="s">
        <v>10166</v>
      </c>
      <c r="C3858" s="11" t="s">
        <v>10774</v>
      </c>
      <c r="D3858" s="12" t="s">
        <v>10775</v>
      </c>
      <c r="E3858" s="4" t="s">
        <v>7</v>
      </c>
    </row>
    <row r="3859" spans="1:5">
      <c r="A3859" s="10" t="s">
        <v>10776</v>
      </c>
      <c r="B3859" s="10" t="s">
        <v>10166</v>
      </c>
      <c r="C3859" s="11" t="s">
        <v>10777</v>
      </c>
      <c r="D3859" s="12" t="s">
        <v>10778</v>
      </c>
      <c r="E3859" s="4" t="s">
        <v>7</v>
      </c>
    </row>
    <row r="3860" spans="1:5">
      <c r="A3860" s="10" t="s">
        <v>10779</v>
      </c>
      <c r="B3860" s="10" t="s">
        <v>10166</v>
      </c>
      <c r="C3860" s="11" t="s">
        <v>10780</v>
      </c>
      <c r="D3860" s="12" t="s">
        <v>10781</v>
      </c>
      <c r="E3860" s="4" t="s">
        <v>7</v>
      </c>
    </row>
    <row r="3861" spans="1:5">
      <c r="A3861" s="10" t="s">
        <v>10782</v>
      </c>
      <c r="B3861" s="10" t="s">
        <v>10166</v>
      </c>
      <c r="C3861" s="11" t="s">
        <v>10783</v>
      </c>
      <c r="D3861" s="12" t="s">
        <v>10784</v>
      </c>
      <c r="E3861" s="4" t="s">
        <v>7</v>
      </c>
    </row>
    <row r="3862" spans="1:5">
      <c r="A3862" s="10" t="s">
        <v>10785</v>
      </c>
      <c r="B3862" s="10" t="s">
        <v>10166</v>
      </c>
      <c r="C3862" s="11" t="s">
        <v>10786</v>
      </c>
      <c r="D3862" s="12" t="s">
        <v>10787</v>
      </c>
      <c r="E3862" s="4" t="s">
        <v>7</v>
      </c>
    </row>
    <row r="3863" spans="1:5">
      <c r="A3863" s="10" t="s">
        <v>10788</v>
      </c>
      <c r="B3863" s="10" t="s">
        <v>10166</v>
      </c>
      <c r="C3863" s="11" t="s">
        <v>10789</v>
      </c>
      <c r="D3863" s="12" t="s">
        <v>10790</v>
      </c>
      <c r="E3863" s="4" t="s">
        <v>7</v>
      </c>
    </row>
    <row r="3864" spans="1:5">
      <c r="A3864" s="10" t="s">
        <v>10791</v>
      </c>
      <c r="B3864" s="10" t="s">
        <v>10166</v>
      </c>
      <c r="C3864" s="11" t="s">
        <v>10792</v>
      </c>
      <c r="D3864" s="4" t="s">
        <v>7</v>
      </c>
      <c r="E3864" s="4" t="s">
        <v>7</v>
      </c>
    </row>
    <row r="3865" spans="1:5">
      <c r="A3865" s="10" t="s">
        <v>10793</v>
      </c>
      <c r="B3865" s="10" t="s">
        <v>10166</v>
      </c>
      <c r="C3865" s="11" t="s">
        <v>10794</v>
      </c>
      <c r="D3865" s="12" t="s">
        <v>10795</v>
      </c>
      <c r="E3865" s="4" t="s">
        <v>7</v>
      </c>
    </row>
    <row r="3866" spans="1:5">
      <c r="A3866" s="10" t="s">
        <v>10796</v>
      </c>
      <c r="B3866" s="10" t="s">
        <v>10166</v>
      </c>
      <c r="C3866" s="11" t="s">
        <v>10797</v>
      </c>
      <c r="D3866" s="12" t="s">
        <v>10798</v>
      </c>
      <c r="E3866" s="4" t="s">
        <v>7</v>
      </c>
    </row>
    <row r="3867" spans="1:5">
      <c r="A3867" s="10" t="s">
        <v>10799</v>
      </c>
      <c r="B3867" s="10" t="s">
        <v>10166</v>
      </c>
      <c r="C3867" s="11" t="s">
        <v>10800</v>
      </c>
      <c r="D3867" s="12" t="s">
        <v>10801</v>
      </c>
      <c r="E3867" s="4" t="s">
        <v>7</v>
      </c>
    </row>
    <row r="3868" spans="1:5">
      <c r="A3868" s="10" t="s">
        <v>10802</v>
      </c>
      <c r="B3868" s="10" t="s">
        <v>10166</v>
      </c>
      <c r="C3868" s="11" t="s">
        <v>10803</v>
      </c>
      <c r="D3868" s="12" t="s">
        <v>10804</v>
      </c>
      <c r="E3868" s="4" t="s">
        <v>7</v>
      </c>
    </row>
    <row r="3869" spans="1:5">
      <c r="A3869" s="10" t="s">
        <v>10805</v>
      </c>
      <c r="B3869" s="10" t="s">
        <v>10166</v>
      </c>
      <c r="C3869" s="11" t="s">
        <v>10806</v>
      </c>
      <c r="D3869" s="12" t="s">
        <v>10807</v>
      </c>
      <c r="E3869" s="4" t="s">
        <v>7</v>
      </c>
    </row>
    <row r="3870" spans="1:5">
      <c r="A3870" s="10" t="s">
        <v>10808</v>
      </c>
      <c r="B3870" s="10" t="s">
        <v>10809</v>
      </c>
      <c r="C3870" s="11" t="s">
        <v>10810</v>
      </c>
      <c r="D3870" s="4" t="s">
        <v>7</v>
      </c>
      <c r="E3870" s="4" t="s">
        <v>7</v>
      </c>
    </row>
    <row r="3871" spans="1:5">
      <c r="A3871" s="10" t="s">
        <v>10811</v>
      </c>
      <c r="B3871" s="10" t="s">
        <v>10809</v>
      </c>
      <c r="C3871" s="11" t="s">
        <v>10812</v>
      </c>
      <c r="D3871" s="4" t="s">
        <v>7</v>
      </c>
      <c r="E3871" s="4" t="s">
        <v>7</v>
      </c>
    </row>
    <row r="3872" spans="1:5">
      <c r="A3872" s="10" t="s">
        <v>10813</v>
      </c>
      <c r="B3872" s="10" t="s">
        <v>10809</v>
      </c>
      <c r="C3872" s="11" t="s">
        <v>10814</v>
      </c>
      <c r="D3872" s="4" t="s">
        <v>7</v>
      </c>
      <c r="E3872" s="4" t="s">
        <v>7</v>
      </c>
    </row>
    <row r="3873" spans="1:5">
      <c r="A3873" s="10" t="s">
        <v>10815</v>
      </c>
      <c r="B3873" s="10" t="s">
        <v>10809</v>
      </c>
      <c r="C3873" s="11" t="s">
        <v>10816</v>
      </c>
      <c r="D3873" s="4" t="s">
        <v>7</v>
      </c>
      <c r="E3873" s="4" t="s">
        <v>7</v>
      </c>
    </row>
    <row r="3874" spans="1:5">
      <c r="A3874" s="10" t="s">
        <v>10817</v>
      </c>
      <c r="B3874" s="10" t="s">
        <v>10809</v>
      </c>
      <c r="C3874" s="11" t="s">
        <v>10818</v>
      </c>
      <c r="D3874" s="12" t="s">
        <v>10819</v>
      </c>
      <c r="E3874" s="4" t="s">
        <v>7</v>
      </c>
    </row>
    <row r="3875" spans="1:5">
      <c r="A3875" s="10" t="s">
        <v>10820</v>
      </c>
      <c r="B3875" s="10" t="s">
        <v>10809</v>
      </c>
      <c r="C3875" s="11" t="s">
        <v>10821</v>
      </c>
      <c r="D3875" s="12" t="s">
        <v>10822</v>
      </c>
      <c r="E3875" s="4" t="s">
        <v>7</v>
      </c>
    </row>
    <row r="3876" spans="1:5">
      <c r="A3876" s="10" t="s">
        <v>10823</v>
      </c>
      <c r="B3876" s="10" t="s">
        <v>10809</v>
      </c>
      <c r="C3876" s="11" t="s">
        <v>10824</v>
      </c>
      <c r="D3876" s="12" t="s">
        <v>10825</v>
      </c>
      <c r="E3876" s="4" t="s">
        <v>7</v>
      </c>
    </row>
    <row r="3877" spans="1:5">
      <c r="A3877" s="10" t="s">
        <v>10826</v>
      </c>
      <c r="B3877" s="10" t="s">
        <v>10809</v>
      </c>
      <c r="C3877" s="11" t="s">
        <v>10827</v>
      </c>
      <c r="D3877" s="12" t="s">
        <v>10828</v>
      </c>
      <c r="E3877" s="4" t="s">
        <v>7</v>
      </c>
    </row>
    <row r="3878" spans="1:5">
      <c r="A3878" s="10" t="s">
        <v>10829</v>
      </c>
      <c r="B3878" s="10" t="s">
        <v>10809</v>
      </c>
      <c r="C3878" s="11" t="s">
        <v>10830</v>
      </c>
      <c r="D3878" s="12" t="s">
        <v>10831</v>
      </c>
      <c r="E3878" s="4" t="s">
        <v>7</v>
      </c>
    </row>
    <row r="3879" spans="1:5">
      <c r="A3879" s="10" t="s">
        <v>10832</v>
      </c>
      <c r="B3879" s="10" t="s">
        <v>10809</v>
      </c>
      <c r="C3879" s="11" t="s">
        <v>10833</v>
      </c>
      <c r="D3879" s="12" t="s">
        <v>10834</v>
      </c>
      <c r="E3879" s="4" t="s">
        <v>7</v>
      </c>
    </row>
    <row r="3880" spans="1:5">
      <c r="A3880" s="10" t="s">
        <v>10835</v>
      </c>
      <c r="B3880" s="10" t="s">
        <v>10809</v>
      </c>
      <c r="C3880" s="11" t="s">
        <v>10836</v>
      </c>
      <c r="D3880" s="12" t="s">
        <v>10837</v>
      </c>
      <c r="E3880" s="4" t="s">
        <v>7</v>
      </c>
    </row>
    <row r="3881" spans="1:5">
      <c r="A3881" s="10" t="s">
        <v>10838</v>
      </c>
      <c r="B3881" s="10" t="s">
        <v>10809</v>
      </c>
      <c r="C3881" s="11" t="s">
        <v>10839</v>
      </c>
      <c r="D3881" s="12" t="s">
        <v>10840</v>
      </c>
      <c r="E3881" s="4" t="s">
        <v>7</v>
      </c>
    </row>
    <row r="3882" spans="1:5">
      <c r="A3882" s="10" t="s">
        <v>10841</v>
      </c>
      <c r="B3882" s="10" t="s">
        <v>10809</v>
      </c>
      <c r="C3882" s="11" t="s">
        <v>10842</v>
      </c>
      <c r="D3882" s="12" t="s">
        <v>10843</v>
      </c>
      <c r="E3882" s="4" t="s">
        <v>7</v>
      </c>
    </row>
    <row r="3883" spans="1:5">
      <c r="A3883" s="10" t="s">
        <v>10844</v>
      </c>
      <c r="B3883" s="10" t="s">
        <v>10809</v>
      </c>
      <c r="C3883" s="11" t="s">
        <v>10845</v>
      </c>
      <c r="D3883" s="12" t="s">
        <v>10846</v>
      </c>
      <c r="E3883" s="4" t="s">
        <v>7</v>
      </c>
    </row>
    <row r="3884" spans="1:5">
      <c r="A3884" s="10" t="s">
        <v>10847</v>
      </c>
      <c r="B3884" s="10" t="s">
        <v>10809</v>
      </c>
      <c r="C3884" s="11" t="s">
        <v>10848</v>
      </c>
      <c r="D3884" s="12" t="s">
        <v>10849</v>
      </c>
      <c r="E3884" s="4" t="s">
        <v>7</v>
      </c>
    </row>
    <row r="3885" spans="1:5">
      <c r="A3885" s="10" t="s">
        <v>10850</v>
      </c>
      <c r="B3885" s="10" t="s">
        <v>10809</v>
      </c>
      <c r="C3885" s="11" t="s">
        <v>10851</v>
      </c>
      <c r="D3885" s="12" t="s">
        <v>10852</v>
      </c>
      <c r="E3885" s="4" t="s">
        <v>7</v>
      </c>
    </row>
    <row r="3886" spans="1:5">
      <c r="A3886" s="10" t="s">
        <v>10853</v>
      </c>
      <c r="B3886" s="10" t="s">
        <v>10809</v>
      </c>
      <c r="C3886" s="11" t="s">
        <v>10854</v>
      </c>
      <c r="D3886" s="12" t="s">
        <v>10855</v>
      </c>
      <c r="E3886" s="4" t="s">
        <v>7</v>
      </c>
    </row>
    <row r="3887" spans="1:5">
      <c r="A3887" s="10" t="s">
        <v>10856</v>
      </c>
      <c r="B3887" s="10" t="s">
        <v>10809</v>
      </c>
      <c r="C3887" s="11" t="s">
        <v>10857</v>
      </c>
      <c r="D3887" s="12" t="s">
        <v>10858</v>
      </c>
      <c r="E3887" s="4" t="s">
        <v>7</v>
      </c>
    </row>
    <row r="3888" spans="1:5">
      <c r="A3888" s="10" t="s">
        <v>10859</v>
      </c>
      <c r="B3888" s="10" t="s">
        <v>10809</v>
      </c>
      <c r="C3888" s="11" t="s">
        <v>10860</v>
      </c>
      <c r="D3888" s="12" t="s">
        <v>10861</v>
      </c>
      <c r="E3888" s="4" t="s">
        <v>7</v>
      </c>
    </row>
    <row r="3889" spans="1:5">
      <c r="A3889" s="10" t="s">
        <v>10862</v>
      </c>
      <c r="B3889" s="10" t="s">
        <v>10809</v>
      </c>
      <c r="C3889" s="11" t="s">
        <v>10863</v>
      </c>
      <c r="D3889" s="12" t="s">
        <v>10864</v>
      </c>
      <c r="E3889" s="4" t="s">
        <v>7</v>
      </c>
    </row>
    <row r="3890" spans="1:5">
      <c r="A3890" s="10" t="s">
        <v>10865</v>
      </c>
      <c r="B3890" s="10" t="s">
        <v>10809</v>
      </c>
      <c r="C3890" s="11" t="s">
        <v>10866</v>
      </c>
      <c r="D3890" s="12" t="s">
        <v>10867</v>
      </c>
      <c r="E3890" s="4" t="s">
        <v>7</v>
      </c>
    </row>
    <row r="3891" spans="1:5">
      <c r="A3891" s="10" t="s">
        <v>10868</v>
      </c>
      <c r="B3891" s="10" t="s">
        <v>10809</v>
      </c>
      <c r="C3891" s="11" t="s">
        <v>10869</v>
      </c>
      <c r="D3891" s="12" t="s">
        <v>10870</v>
      </c>
      <c r="E3891" s="4" t="s">
        <v>7</v>
      </c>
    </row>
    <row r="3892" spans="1:5">
      <c r="A3892" s="10" t="s">
        <v>10871</v>
      </c>
      <c r="B3892" s="10" t="s">
        <v>10809</v>
      </c>
      <c r="C3892" s="11" t="s">
        <v>10872</v>
      </c>
      <c r="D3892" s="12" t="s">
        <v>10873</v>
      </c>
      <c r="E3892" s="4" t="s">
        <v>7</v>
      </c>
    </row>
    <row r="3893" spans="1:5">
      <c r="A3893" s="10" t="s">
        <v>10874</v>
      </c>
      <c r="B3893" s="10" t="s">
        <v>10809</v>
      </c>
      <c r="C3893" s="11" t="s">
        <v>10875</v>
      </c>
      <c r="D3893" s="12" t="s">
        <v>10876</v>
      </c>
      <c r="E3893" s="4" t="s">
        <v>7</v>
      </c>
    </row>
    <row r="3894" spans="1:5">
      <c r="A3894" s="10" t="s">
        <v>10877</v>
      </c>
      <c r="B3894" s="10" t="s">
        <v>10809</v>
      </c>
      <c r="C3894" s="11" t="s">
        <v>10878</v>
      </c>
      <c r="D3894" s="12" t="s">
        <v>10879</v>
      </c>
      <c r="E3894" s="4" t="s">
        <v>7</v>
      </c>
    </row>
    <row r="3895" spans="1:5">
      <c r="A3895" s="10" t="s">
        <v>10880</v>
      </c>
      <c r="B3895" s="10" t="s">
        <v>10809</v>
      </c>
      <c r="C3895" s="11" t="s">
        <v>10881</v>
      </c>
      <c r="D3895" s="12" t="s">
        <v>10882</v>
      </c>
      <c r="E3895" s="4" t="s">
        <v>7</v>
      </c>
    </row>
    <row r="3896" spans="1:5">
      <c r="A3896" s="10" t="s">
        <v>10883</v>
      </c>
      <c r="B3896" s="10" t="s">
        <v>10809</v>
      </c>
      <c r="C3896" s="11" t="s">
        <v>10884</v>
      </c>
      <c r="D3896" s="12" t="s">
        <v>10885</v>
      </c>
      <c r="E3896" s="4" t="s">
        <v>7</v>
      </c>
    </row>
    <row r="3897" spans="1:5">
      <c r="A3897" s="10" t="s">
        <v>10886</v>
      </c>
      <c r="B3897" s="10" t="s">
        <v>10809</v>
      </c>
      <c r="C3897" s="11" t="s">
        <v>10887</v>
      </c>
      <c r="D3897" s="12" t="s">
        <v>10888</v>
      </c>
      <c r="E3897" s="4" t="s">
        <v>7</v>
      </c>
    </row>
    <row r="3898" spans="1:5">
      <c r="A3898" s="10" t="s">
        <v>10889</v>
      </c>
      <c r="B3898" s="10" t="s">
        <v>10809</v>
      </c>
      <c r="C3898" s="11" t="s">
        <v>10890</v>
      </c>
      <c r="D3898" s="12" t="s">
        <v>10891</v>
      </c>
      <c r="E3898" s="4" t="s">
        <v>7</v>
      </c>
    </row>
    <row r="3899" spans="1:5">
      <c r="A3899" s="10" t="s">
        <v>10892</v>
      </c>
      <c r="B3899" s="10" t="s">
        <v>10809</v>
      </c>
      <c r="C3899" s="11" t="s">
        <v>10893</v>
      </c>
      <c r="D3899" s="12" t="s">
        <v>10894</v>
      </c>
      <c r="E3899" s="4" t="s">
        <v>7</v>
      </c>
    </row>
    <row r="3900" spans="1:5">
      <c r="A3900" s="10" t="s">
        <v>10895</v>
      </c>
      <c r="B3900" s="10" t="s">
        <v>10809</v>
      </c>
      <c r="C3900" s="11" t="s">
        <v>10896</v>
      </c>
      <c r="D3900" s="12" t="s">
        <v>10897</v>
      </c>
      <c r="E3900" s="4" t="s">
        <v>7</v>
      </c>
    </row>
    <row r="3901" spans="1:5">
      <c r="A3901" s="10" t="s">
        <v>10898</v>
      </c>
      <c r="B3901" s="10" t="s">
        <v>10809</v>
      </c>
      <c r="C3901" s="11" t="s">
        <v>10899</v>
      </c>
      <c r="D3901" s="12" t="s">
        <v>10900</v>
      </c>
      <c r="E3901" s="4" t="s">
        <v>7</v>
      </c>
    </row>
    <row r="3902" spans="1:5">
      <c r="A3902" s="10" t="s">
        <v>10901</v>
      </c>
      <c r="B3902" s="10" t="s">
        <v>10809</v>
      </c>
      <c r="C3902" s="11" t="s">
        <v>10902</v>
      </c>
      <c r="D3902" s="12" t="s">
        <v>10903</v>
      </c>
      <c r="E3902" s="4" t="s">
        <v>7</v>
      </c>
    </row>
    <row r="3903" spans="1:5">
      <c r="A3903" s="10" t="s">
        <v>10904</v>
      </c>
      <c r="B3903" s="10" t="s">
        <v>10809</v>
      </c>
      <c r="C3903" s="11" t="s">
        <v>10905</v>
      </c>
      <c r="D3903" s="12" t="s">
        <v>10906</v>
      </c>
      <c r="E3903" s="4" t="s">
        <v>7</v>
      </c>
    </row>
    <row r="3904" spans="1:5">
      <c r="A3904" s="10" t="s">
        <v>10907</v>
      </c>
      <c r="B3904" s="10" t="s">
        <v>10809</v>
      </c>
      <c r="C3904" s="11" t="s">
        <v>10908</v>
      </c>
      <c r="D3904" s="12" t="s">
        <v>10909</v>
      </c>
      <c r="E3904" s="4" t="s">
        <v>7</v>
      </c>
    </row>
    <row r="3905" spans="1:5">
      <c r="A3905" s="10" t="s">
        <v>10910</v>
      </c>
      <c r="B3905" s="10" t="s">
        <v>10809</v>
      </c>
      <c r="C3905" s="11" t="s">
        <v>10911</v>
      </c>
      <c r="D3905" s="12" t="s">
        <v>10912</v>
      </c>
      <c r="E3905" s="4" t="s">
        <v>7</v>
      </c>
    </row>
    <row r="3906" spans="1:5">
      <c r="A3906" s="10" t="s">
        <v>10913</v>
      </c>
      <c r="B3906" s="10" t="s">
        <v>10809</v>
      </c>
      <c r="C3906" s="11" t="s">
        <v>10914</v>
      </c>
      <c r="D3906" s="12" t="s">
        <v>10915</v>
      </c>
      <c r="E3906" s="4" t="s">
        <v>7</v>
      </c>
    </row>
    <row r="3907" spans="1:5">
      <c r="A3907" s="10" t="s">
        <v>10916</v>
      </c>
      <c r="B3907" s="10" t="s">
        <v>10809</v>
      </c>
      <c r="C3907" s="11" t="s">
        <v>10917</v>
      </c>
      <c r="D3907" s="12" t="s">
        <v>10918</v>
      </c>
      <c r="E3907" s="4" t="s">
        <v>7</v>
      </c>
    </row>
    <row r="3908" spans="1:5">
      <c r="A3908" s="10" t="s">
        <v>10919</v>
      </c>
      <c r="B3908" s="10" t="s">
        <v>10809</v>
      </c>
      <c r="C3908" s="11" t="s">
        <v>10920</v>
      </c>
      <c r="D3908" s="12" t="s">
        <v>10921</v>
      </c>
      <c r="E3908" s="4" t="s">
        <v>7</v>
      </c>
    </row>
    <row r="3909" spans="1:5">
      <c r="A3909" s="10" t="s">
        <v>10922</v>
      </c>
      <c r="B3909" s="10" t="s">
        <v>10809</v>
      </c>
      <c r="C3909" s="11" t="s">
        <v>10923</v>
      </c>
      <c r="D3909" s="12" t="s">
        <v>10924</v>
      </c>
      <c r="E3909" s="4" t="s">
        <v>7</v>
      </c>
    </row>
    <row r="3910" spans="1:5">
      <c r="A3910" s="10" t="s">
        <v>10925</v>
      </c>
      <c r="B3910" s="10" t="s">
        <v>10809</v>
      </c>
      <c r="C3910" s="11" t="s">
        <v>10926</v>
      </c>
      <c r="D3910" s="12" t="s">
        <v>10927</v>
      </c>
      <c r="E3910" s="4" t="s">
        <v>7</v>
      </c>
    </row>
    <row r="3911" spans="1:5">
      <c r="A3911" s="10" t="s">
        <v>10928</v>
      </c>
      <c r="B3911" s="10" t="s">
        <v>10809</v>
      </c>
      <c r="C3911" s="11" t="s">
        <v>10929</v>
      </c>
      <c r="D3911" s="12" t="s">
        <v>10930</v>
      </c>
      <c r="E3911" s="4" t="s">
        <v>7</v>
      </c>
    </row>
    <row r="3912" spans="1:5">
      <c r="A3912" s="10" t="s">
        <v>10931</v>
      </c>
      <c r="B3912" s="10" t="s">
        <v>10809</v>
      </c>
      <c r="C3912" s="11" t="s">
        <v>10932</v>
      </c>
      <c r="D3912" s="12" t="s">
        <v>10933</v>
      </c>
      <c r="E3912" s="4" t="s">
        <v>7</v>
      </c>
    </row>
    <row r="3913" spans="1:5">
      <c r="A3913" s="10" t="s">
        <v>10934</v>
      </c>
      <c r="B3913" s="10" t="s">
        <v>10809</v>
      </c>
      <c r="C3913" s="11" t="s">
        <v>10935</v>
      </c>
      <c r="D3913" s="4" t="s">
        <v>7</v>
      </c>
      <c r="E3913" s="4" t="s">
        <v>7</v>
      </c>
    </row>
    <row r="3914" spans="1:5">
      <c r="A3914" s="10" t="s">
        <v>10936</v>
      </c>
      <c r="B3914" s="10" t="s">
        <v>10809</v>
      </c>
      <c r="C3914" s="11" t="s">
        <v>10937</v>
      </c>
      <c r="D3914" s="12" t="s">
        <v>10938</v>
      </c>
      <c r="E3914" s="4" t="s">
        <v>7</v>
      </c>
    </row>
    <row r="3915" spans="1:5">
      <c r="A3915" s="10" t="s">
        <v>10939</v>
      </c>
      <c r="B3915" s="10" t="s">
        <v>10809</v>
      </c>
      <c r="C3915" s="11" t="s">
        <v>10940</v>
      </c>
      <c r="D3915" s="12" t="s">
        <v>10941</v>
      </c>
      <c r="E3915" s="4" t="s">
        <v>7</v>
      </c>
    </row>
    <row r="3916" spans="1:5">
      <c r="A3916" s="10" t="s">
        <v>10942</v>
      </c>
      <c r="B3916" s="10" t="s">
        <v>10809</v>
      </c>
      <c r="C3916" s="11" t="s">
        <v>10943</v>
      </c>
      <c r="D3916" s="12" t="s">
        <v>10944</v>
      </c>
      <c r="E3916" s="4" t="s">
        <v>7</v>
      </c>
    </row>
    <row r="3917" spans="1:5">
      <c r="A3917" s="10" t="s">
        <v>10945</v>
      </c>
      <c r="B3917" s="10" t="s">
        <v>10809</v>
      </c>
      <c r="C3917" s="11" t="s">
        <v>10946</v>
      </c>
      <c r="D3917" s="12" t="s">
        <v>10947</v>
      </c>
      <c r="E3917" s="4" t="s">
        <v>7</v>
      </c>
    </row>
    <row r="3918" spans="1:5">
      <c r="A3918" s="10" t="s">
        <v>10948</v>
      </c>
      <c r="B3918" s="10" t="s">
        <v>10809</v>
      </c>
      <c r="C3918" s="11" t="s">
        <v>10949</v>
      </c>
      <c r="D3918" s="12" t="s">
        <v>10950</v>
      </c>
      <c r="E3918" s="4" t="s">
        <v>7</v>
      </c>
    </row>
    <row r="3919" spans="1:5">
      <c r="A3919" s="10" t="s">
        <v>10951</v>
      </c>
      <c r="B3919" s="10" t="s">
        <v>10809</v>
      </c>
      <c r="C3919" s="11" t="s">
        <v>10952</v>
      </c>
      <c r="D3919" s="12" t="s">
        <v>10953</v>
      </c>
      <c r="E3919" s="4" t="s">
        <v>7</v>
      </c>
    </row>
    <row r="3920" spans="1:5">
      <c r="A3920" s="10" t="s">
        <v>10954</v>
      </c>
      <c r="B3920" s="10" t="s">
        <v>10809</v>
      </c>
      <c r="C3920" s="11" t="s">
        <v>10955</v>
      </c>
      <c r="D3920" s="12" t="s">
        <v>10956</v>
      </c>
      <c r="E3920" s="4" t="s">
        <v>7</v>
      </c>
    </row>
    <row r="3921" spans="1:5">
      <c r="A3921" s="10" t="s">
        <v>10957</v>
      </c>
      <c r="B3921" s="10" t="s">
        <v>10809</v>
      </c>
      <c r="C3921" s="11" t="s">
        <v>10958</v>
      </c>
      <c r="D3921" s="12" t="s">
        <v>10959</v>
      </c>
      <c r="E3921" s="4" t="s">
        <v>7</v>
      </c>
    </row>
    <row r="3922" spans="1:5">
      <c r="A3922" s="10" t="s">
        <v>10960</v>
      </c>
      <c r="B3922" s="10" t="s">
        <v>10809</v>
      </c>
      <c r="C3922" s="11" t="s">
        <v>10961</v>
      </c>
      <c r="D3922" s="12" t="s">
        <v>10962</v>
      </c>
      <c r="E3922" s="4" t="s">
        <v>7</v>
      </c>
    </row>
    <row r="3923" spans="1:5">
      <c r="A3923" s="10" t="s">
        <v>10963</v>
      </c>
      <c r="B3923" s="10" t="s">
        <v>10809</v>
      </c>
      <c r="C3923" s="11" t="s">
        <v>10964</v>
      </c>
      <c r="D3923" s="12" t="s">
        <v>10965</v>
      </c>
      <c r="E3923" s="4" t="s">
        <v>7</v>
      </c>
    </row>
    <row r="3924" spans="1:5">
      <c r="A3924" s="10" t="s">
        <v>10966</v>
      </c>
      <c r="B3924" s="10" t="s">
        <v>10809</v>
      </c>
      <c r="C3924" s="11" t="s">
        <v>10967</v>
      </c>
      <c r="D3924" s="12" t="s">
        <v>10968</v>
      </c>
      <c r="E3924" s="4" t="s">
        <v>7</v>
      </c>
    </row>
    <row r="3925" spans="1:5">
      <c r="A3925" s="10" t="s">
        <v>10969</v>
      </c>
      <c r="B3925" s="10" t="s">
        <v>10809</v>
      </c>
      <c r="C3925" s="11" t="s">
        <v>10970</v>
      </c>
      <c r="D3925" s="12" t="s">
        <v>10971</v>
      </c>
      <c r="E3925" s="4" t="s">
        <v>7</v>
      </c>
    </row>
    <row r="3926" spans="1:5">
      <c r="A3926" s="10" t="s">
        <v>10972</v>
      </c>
      <c r="B3926" s="10" t="s">
        <v>10809</v>
      </c>
      <c r="C3926" s="11" t="s">
        <v>10973</v>
      </c>
      <c r="D3926" s="12" t="s">
        <v>10974</v>
      </c>
      <c r="E3926" s="4" t="s">
        <v>7</v>
      </c>
    </row>
    <row r="3927" spans="1:5">
      <c r="A3927" s="10" t="s">
        <v>10975</v>
      </c>
      <c r="B3927" s="10" t="s">
        <v>10809</v>
      </c>
      <c r="C3927" s="11" t="s">
        <v>10976</v>
      </c>
      <c r="D3927" s="12" t="s">
        <v>10977</v>
      </c>
      <c r="E3927" s="4" t="s">
        <v>7</v>
      </c>
    </row>
    <row r="3928" spans="1:5">
      <c r="A3928" s="10" t="s">
        <v>10978</v>
      </c>
      <c r="B3928" s="10" t="s">
        <v>10809</v>
      </c>
      <c r="C3928" s="11" t="s">
        <v>10979</v>
      </c>
      <c r="D3928" s="12" t="s">
        <v>10980</v>
      </c>
      <c r="E3928" s="4" t="s">
        <v>7</v>
      </c>
    </row>
    <row r="3929" spans="1:5">
      <c r="A3929" s="10" t="s">
        <v>10981</v>
      </c>
      <c r="B3929" s="10" t="s">
        <v>10809</v>
      </c>
      <c r="C3929" s="11" t="s">
        <v>10982</v>
      </c>
      <c r="D3929" s="12" t="s">
        <v>10983</v>
      </c>
      <c r="E3929" s="4" t="s">
        <v>7</v>
      </c>
    </row>
    <row r="3930" spans="1:5">
      <c r="A3930" s="10" t="s">
        <v>10984</v>
      </c>
      <c r="B3930" s="10" t="s">
        <v>10809</v>
      </c>
      <c r="C3930" s="11" t="s">
        <v>10985</v>
      </c>
      <c r="D3930" s="12" t="s">
        <v>10986</v>
      </c>
      <c r="E3930" s="4" t="s">
        <v>7</v>
      </c>
    </row>
    <row r="3931" spans="1:5">
      <c r="A3931" s="10" t="s">
        <v>10987</v>
      </c>
      <c r="B3931" s="10" t="s">
        <v>10809</v>
      </c>
      <c r="C3931" s="11" t="s">
        <v>10988</v>
      </c>
      <c r="D3931" s="12" t="s">
        <v>10989</v>
      </c>
      <c r="E3931" s="4" t="s">
        <v>7</v>
      </c>
    </row>
    <row r="3932" spans="1:5">
      <c r="A3932" s="10" t="s">
        <v>10990</v>
      </c>
      <c r="B3932" s="10" t="s">
        <v>10809</v>
      </c>
      <c r="C3932" s="11" t="s">
        <v>10991</v>
      </c>
      <c r="D3932" s="12" t="s">
        <v>10992</v>
      </c>
      <c r="E3932" s="4" t="s">
        <v>7</v>
      </c>
    </row>
    <row r="3933" spans="1:5">
      <c r="A3933" s="10" t="s">
        <v>10993</v>
      </c>
      <c r="B3933" s="10" t="s">
        <v>10809</v>
      </c>
      <c r="C3933" s="11" t="s">
        <v>10994</v>
      </c>
      <c r="D3933" s="12" t="s">
        <v>10995</v>
      </c>
      <c r="E3933" s="4" t="s">
        <v>7</v>
      </c>
    </row>
    <row r="3934" spans="1:5">
      <c r="A3934" s="10" t="s">
        <v>10996</v>
      </c>
      <c r="B3934" s="10" t="s">
        <v>10809</v>
      </c>
      <c r="C3934" s="11" t="s">
        <v>10997</v>
      </c>
      <c r="D3934" s="12" t="s">
        <v>10998</v>
      </c>
      <c r="E3934" s="4" t="s">
        <v>7</v>
      </c>
    </row>
    <row r="3935" spans="1:5">
      <c r="A3935" s="10" t="s">
        <v>10999</v>
      </c>
      <c r="B3935" s="10" t="s">
        <v>10809</v>
      </c>
      <c r="C3935" s="11" t="s">
        <v>11000</v>
      </c>
      <c r="D3935" s="12" t="s">
        <v>11001</v>
      </c>
      <c r="E3935" s="4" t="s">
        <v>7</v>
      </c>
    </row>
    <row r="3936" spans="1:5">
      <c r="A3936" s="10" t="s">
        <v>11002</v>
      </c>
      <c r="B3936" s="10" t="s">
        <v>10809</v>
      </c>
      <c r="C3936" s="11" t="s">
        <v>11003</v>
      </c>
      <c r="D3936" s="12" t="s">
        <v>11004</v>
      </c>
      <c r="E3936" s="4" t="s">
        <v>7</v>
      </c>
    </row>
    <row r="3937" spans="1:5">
      <c r="A3937" s="10" t="s">
        <v>11005</v>
      </c>
      <c r="B3937" s="10" t="s">
        <v>10809</v>
      </c>
      <c r="C3937" s="11" t="s">
        <v>11006</v>
      </c>
      <c r="D3937" s="12" t="s">
        <v>11007</v>
      </c>
      <c r="E3937" s="4" t="s">
        <v>7</v>
      </c>
    </row>
    <row r="3938" spans="1:5">
      <c r="A3938" s="10" t="s">
        <v>11008</v>
      </c>
      <c r="B3938" s="10" t="s">
        <v>10809</v>
      </c>
      <c r="C3938" s="11" t="s">
        <v>11009</v>
      </c>
      <c r="D3938" s="12" t="s">
        <v>11010</v>
      </c>
      <c r="E3938" s="4" t="s">
        <v>7</v>
      </c>
    </row>
    <row r="3939" spans="1:5">
      <c r="A3939" s="10" t="s">
        <v>11011</v>
      </c>
      <c r="B3939" s="10" t="s">
        <v>10809</v>
      </c>
      <c r="C3939" s="11" t="s">
        <v>11012</v>
      </c>
      <c r="D3939" s="12" t="s">
        <v>11013</v>
      </c>
      <c r="E3939" s="4" t="s">
        <v>7</v>
      </c>
    </row>
    <row r="3940" spans="1:5">
      <c r="A3940" s="10" t="s">
        <v>11014</v>
      </c>
      <c r="B3940" s="10" t="s">
        <v>10809</v>
      </c>
      <c r="C3940" s="11" t="s">
        <v>11015</v>
      </c>
      <c r="D3940" s="12" t="s">
        <v>11016</v>
      </c>
      <c r="E3940" s="4" t="s">
        <v>7</v>
      </c>
    </row>
    <row r="3941" spans="1:5">
      <c r="A3941" s="10" t="s">
        <v>11017</v>
      </c>
      <c r="B3941" s="10" t="s">
        <v>10809</v>
      </c>
      <c r="C3941" s="11" t="s">
        <v>11018</v>
      </c>
      <c r="D3941" s="12" t="s">
        <v>11019</v>
      </c>
      <c r="E3941" s="4" t="s">
        <v>7</v>
      </c>
    </row>
    <row r="3942" spans="1:5">
      <c r="A3942" s="10" t="s">
        <v>11020</v>
      </c>
      <c r="B3942" s="10" t="s">
        <v>10809</v>
      </c>
      <c r="C3942" s="11" t="s">
        <v>11021</v>
      </c>
      <c r="D3942" s="12" t="s">
        <v>11022</v>
      </c>
      <c r="E3942" s="4" t="s">
        <v>7</v>
      </c>
    </row>
    <row r="3943" spans="1:5">
      <c r="A3943" s="10" t="s">
        <v>11023</v>
      </c>
      <c r="B3943" s="10" t="s">
        <v>10809</v>
      </c>
      <c r="C3943" s="11" t="s">
        <v>11024</v>
      </c>
      <c r="D3943" s="12" t="s">
        <v>11025</v>
      </c>
      <c r="E3943" s="4" t="s">
        <v>7</v>
      </c>
    </row>
    <row r="3944" spans="1:5">
      <c r="A3944" s="10" t="s">
        <v>11026</v>
      </c>
      <c r="B3944" s="10" t="s">
        <v>10809</v>
      </c>
      <c r="C3944" s="11" t="s">
        <v>11027</v>
      </c>
      <c r="D3944" s="12" t="s">
        <v>11028</v>
      </c>
      <c r="E3944" s="4" t="s">
        <v>7</v>
      </c>
    </row>
    <row r="3945" spans="1:5">
      <c r="A3945" s="10" t="s">
        <v>11029</v>
      </c>
      <c r="B3945" s="10" t="s">
        <v>10809</v>
      </c>
      <c r="C3945" s="11" t="s">
        <v>11030</v>
      </c>
      <c r="D3945" s="12" t="s">
        <v>11031</v>
      </c>
      <c r="E3945" s="4" t="s">
        <v>7</v>
      </c>
    </row>
    <row r="3946" spans="1:5">
      <c r="A3946" s="10" t="s">
        <v>11032</v>
      </c>
      <c r="B3946" s="10" t="s">
        <v>10809</v>
      </c>
      <c r="C3946" s="11" t="s">
        <v>11033</v>
      </c>
      <c r="D3946" s="12" t="s">
        <v>11034</v>
      </c>
      <c r="E3946" s="4" t="s">
        <v>7</v>
      </c>
    </row>
    <row r="3947" spans="1:5">
      <c r="A3947" s="10" t="s">
        <v>11035</v>
      </c>
      <c r="B3947" s="10" t="s">
        <v>10809</v>
      </c>
      <c r="C3947" s="11" t="s">
        <v>11036</v>
      </c>
      <c r="D3947" s="12" t="s">
        <v>11037</v>
      </c>
      <c r="E3947" s="4" t="s">
        <v>7</v>
      </c>
    </row>
    <row r="3948" spans="1:5">
      <c r="A3948" s="10" t="s">
        <v>11038</v>
      </c>
      <c r="B3948" s="10" t="s">
        <v>10809</v>
      </c>
      <c r="C3948" s="11" t="s">
        <v>11039</v>
      </c>
      <c r="D3948" s="12" t="s">
        <v>11040</v>
      </c>
      <c r="E3948" s="4" t="s">
        <v>7</v>
      </c>
    </row>
    <row r="3949" spans="1:5">
      <c r="A3949" s="10" t="s">
        <v>11041</v>
      </c>
      <c r="B3949" s="10" t="s">
        <v>10809</v>
      </c>
      <c r="C3949" s="11" t="s">
        <v>11042</v>
      </c>
      <c r="D3949" s="12" t="s">
        <v>11043</v>
      </c>
      <c r="E3949" s="4" t="s">
        <v>7</v>
      </c>
    </row>
    <row r="3950" spans="1:5">
      <c r="A3950" s="10" t="s">
        <v>11044</v>
      </c>
      <c r="B3950" s="10" t="s">
        <v>10809</v>
      </c>
      <c r="C3950" s="11" t="s">
        <v>11045</v>
      </c>
      <c r="D3950" s="12" t="s">
        <v>11046</v>
      </c>
      <c r="E3950" s="4" t="s">
        <v>7</v>
      </c>
    </row>
    <row r="3951" spans="1:5">
      <c r="A3951" s="10" t="s">
        <v>11047</v>
      </c>
      <c r="B3951" s="10" t="s">
        <v>10809</v>
      </c>
      <c r="C3951" s="11" t="s">
        <v>11048</v>
      </c>
      <c r="D3951" s="12" t="s">
        <v>11049</v>
      </c>
      <c r="E3951" s="4" t="s">
        <v>7</v>
      </c>
    </row>
    <row r="3952" spans="1:5">
      <c r="A3952" s="10" t="s">
        <v>11050</v>
      </c>
      <c r="B3952" s="10" t="s">
        <v>10809</v>
      </c>
      <c r="C3952" s="11" t="s">
        <v>11051</v>
      </c>
      <c r="D3952" s="12" t="s">
        <v>11052</v>
      </c>
      <c r="E3952" s="4" t="s">
        <v>7</v>
      </c>
    </row>
    <row r="3953" spans="1:5">
      <c r="A3953" s="10" t="s">
        <v>11053</v>
      </c>
      <c r="B3953" s="10" t="s">
        <v>10809</v>
      </c>
      <c r="C3953" s="11" t="s">
        <v>11054</v>
      </c>
      <c r="D3953" s="12" t="s">
        <v>11055</v>
      </c>
      <c r="E3953" s="4" t="s">
        <v>7</v>
      </c>
    </row>
    <row r="3954" spans="1:5">
      <c r="A3954" s="10" t="s">
        <v>11056</v>
      </c>
      <c r="B3954" s="10" t="s">
        <v>10809</v>
      </c>
      <c r="C3954" s="11" t="s">
        <v>11057</v>
      </c>
      <c r="D3954" s="12" t="s">
        <v>11058</v>
      </c>
      <c r="E3954" s="4" t="s">
        <v>7</v>
      </c>
    </row>
    <row r="3955" spans="1:5">
      <c r="A3955" s="10" t="s">
        <v>11059</v>
      </c>
      <c r="B3955" s="10" t="s">
        <v>10809</v>
      </c>
      <c r="C3955" s="11" t="s">
        <v>11060</v>
      </c>
      <c r="D3955" s="12" t="s">
        <v>11061</v>
      </c>
      <c r="E3955" s="4" t="s">
        <v>7</v>
      </c>
    </row>
    <row r="3956" spans="1:5">
      <c r="A3956" s="10" t="s">
        <v>11062</v>
      </c>
      <c r="B3956" s="10" t="s">
        <v>10809</v>
      </c>
      <c r="C3956" s="11" t="s">
        <v>11063</v>
      </c>
      <c r="D3956" s="12" t="s">
        <v>11064</v>
      </c>
      <c r="E3956" s="4" t="s">
        <v>7</v>
      </c>
    </row>
    <row r="3957" spans="1:5">
      <c r="A3957" s="10" t="s">
        <v>11065</v>
      </c>
      <c r="B3957" s="10" t="s">
        <v>10809</v>
      </c>
      <c r="C3957" s="11" t="s">
        <v>11066</v>
      </c>
      <c r="D3957" s="12" t="s">
        <v>11067</v>
      </c>
      <c r="E3957" s="4" t="s">
        <v>7</v>
      </c>
    </row>
    <row r="3958" spans="1:5">
      <c r="A3958" s="10" t="s">
        <v>11068</v>
      </c>
      <c r="B3958" s="10" t="s">
        <v>10809</v>
      </c>
      <c r="C3958" s="11" t="s">
        <v>11069</v>
      </c>
      <c r="D3958" s="12" t="s">
        <v>11070</v>
      </c>
      <c r="E3958" s="4" t="s">
        <v>7</v>
      </c>
    </row>
    <row r="3959" spans="1:5">
      <c r="A3959" s="10" t="s">
        <v>11071</v>
      </c>
      <c r="B3959" s="10" t="s">
        <v>10809</v>
      </c>
      <c r="C3959" s="11" t="s">
        <v>11072</v>
      </c>
      <c r="D3959" s="12" t="s">
        <v>11073</v>
      </c>
      <c r="E3959" s="4" t="s">
        <v>7</v>
      </c>
    </row>
    <row r="3960" spans="1:5">
      <c r="A3960" s="10" t="s">
        <v>11074</v>
      </c>
      <c r="B3960" s="10" t="s">
        <v>10809</v>
      </c>
      <c r="C3960" s="11" t="s">
        <v>11075</v>
      </c>
      <c r="D3960" s="12" t="s">
        <v>11076</v>
      </c>
      <c r="E3960" s="4" t="s">
        <v>7</v>
      </c>
    </row>
    <row r="3961" spans="1:5">
      <c r="A3961" s="10" t="s">
        <v>11077</v>
      </c>
      <c r="B3961" s="10" t="s">
        <v>10809</v>
      </c>
      <c r="C3961" s="11" t="s">
        <v>11078</v>
      </c>
      <c r="D3961" s="12" t="s">
        <v>11079</v>
      </c>
      <c r="E3961" s="4" t="s">
        <v>7</v>
      </c>
    </row>
    <row r="3962" spans="1:5">
      <c r="A3962" s="10" t="s">
        <v>11080</v>
      </c>
      <c r="B3962" s="10" t="s">
        <v>11081</v>
      </c>
      <c r="C3962" s="11" t="s">
        <v>11082</v>
      </c>
      <c r="D3962" s="4" t="s">
        <v>7</v>
      </c>
      <c r="E3962" s="4" t="s">
        <v>7</v>
      </c>
    </row>
    <row r="3963" spans="1:5">
      <c r="A3963" s="10" t="s">
        <v>11083</v>
      </c>
      <c r="B3963" s="10" t="s">
        <v>11081</v>
      </c>
      <c r="C3963" s="11" t="s">
        <v>11084</v>
      </c>
      <c r="D3963" s="12" t="s">
        <v>11085</v>
      </c>
      <c r="E3963" s="4" t="s">
        <v>7</v>
      </c>
    </row>
    <row r="3964" spans="1:5">
      <c r="A3964" s="10" t="s">
        <v>11086</v>
      </c>
      <c r="B3964" s="10" t="s">
        <v>11081</v>
      </c>
      <c r="C3964" s="11" t="s">
        <v>11087</v>
      </c>
      <c r="D3964" s="12" t="s">
        <v>11088</v>
      </c>
      <c r="E3964" s="4" t="s">
        <v>7</v>
      </c>
    </row>
    <row r="3965" spans="1:5">
      <c r="A3965" s="10" t="s">
        <v>11089</v>
      </c>
      <c r="B3965" s="10" t="s">
        <v>11081</v>
      </c>
      <c r="C3965" s="11" t="s">
        <v>11090</v>
      </c>
      <c r="D3965" s="12" t="s">
        <v>11091</v>
      </c>
      <c r="E3965" s="4" t="s">
        <v>7</v>
      </c>
    </row>
    <row r="3966" spans="1:5">
      <c r="A3966" s="10" t="s">
        <v>11092</v>
      </c>
      <c r="B3966" s="10" t="s">
        <v>11081</v>
      </c>
      <c r="C3966" s="11" t="s">
        <v>11093</v>
      </c>
      <c r="D3966" s="12" t="s">
        <v>11094</v>
      </c>
      <c r="E3966" s="4" t="s">
        <v>7</v>
      </c>
    </row>
    <row r="3967" spans="1:5">
      <c r="A3967" s="10" t="s">
        <v>11095</v>
      </c>
      <c r="B3967" s="10" t="s">
        <v>11081</v>
      </c>
      <c r="C3967" s="11" t="s">
        <v>11096</v>
      </c>
      <c r="D3967" s="4" t="s">
        <v>7</v>
      </c>
      <c r="E3967" s="4" t="s">
        <v>7</v>
      </c>
    </row>
    <row r="3968" spans="1:5">
      <c r="A3968" s="10" t="s">
        <v>11097</v>
      </c>
      <c r="B3968" s="10" t="s">
        <v>11081</v>
      </c>
      <c r="C3968" s="11" t="s">
        <v>11098</v>
      </c>
      <c r="D3968" s="12" t="s">
        <v>11099</v>
      </c>
      <c r="E3968" s="4" t="s">
        <v>7</v>
      </c>
    </row>
    <row r="3969" spans="1:5">
      <c r="A3969" s="10" t="s">
        <v>11100</v>
      </c>
      <c r="B3969" s="10" t="s">
        <v>11081</v>
      </c>
      <c r="C3969" s="11" t="s">
        <v>11101</v>
      </c>
      <c r="D3969" s="12" t="s">
        <v>11102</v>
      </c>
      <c r="E3969" s="4" t="s">
        <v>7</v>
      </c>
    </row>
    <row r="3970" spans="1:5">
      <c r="A3970" s="10" t="s">
        <v>11103</v>
      </c>
      <c r="B3970" s="10" t="s">
        <v>11081</v>
      </c>
      <c r="C3970" s="11" t="s">
        <v>11104</v>
      </c>
      <c r="D3970" s="12" t="s">
        <v>11105</v>
      </c>
      <c r="E3970" s="4" t="s">
        <v>7</v>
      </c>
    </row>
    <row r="3971" spans="1:5">
      <c r="A3971" s="10" t="s">
        <v>11106</v>
      </c>
      <c r="B3971" s="10" t="s">
        <v>11081</v>
      </c>
      <c r="C3971" s="11" t="s">
        <v>11107</v>
      </c>
      <c r="D3971" s="12" t="s">
        <v>11108</v>
      </c>
      <c r="E3971" s="4" t="s">
        <v>7</v>
      </c>
    </row>
    <row r="3972" spans="1:5">
      <c r="A3972" s="10" t="s">
        <v>11109</v>
      </c>
      <c r="B3972" s="10" t="s">
        <v>11081</v>
      </c>
      <c r="C3972" s="11" t="s">
        <v>11110</v>
      </c>
      <c r="D3972" s="12" t="s">
        <v>11111</v>
      </c>
      <c r="E3972" s="4" t="s">
        <v>7</v>
      </c>
    </row>
    <row r="3973" spans="1:5">
      <c r="A3973" s="10" t="s">
        <v>11112</v>
      </c>
      <c r="B3973" s="10" t="s">
        <v>11081</v>
      </c>
      <c r="C3973" s="11" t="s">
        <v>11113</v>
      </c>
      <c r="D3973" s="12" t="s">
        <v>11114</v>
      </c>
      <c r="E3973" s="4" t="s">
        <v>7</v>
      </c>
    </row>
    <row r="3974" spans="1:5">
      <c r="A3974" s="10" t="s">
        <v>11115</v>
      </c>
      <c r="B3974" s="10" t="s">
        <v>11081</v>
      </c>
      <c r="C3974" s="11" t="s">
        <v>11116</v>
      </c>
      <c r="D3974" s="4" t="s">
        <v>7</v>
      </c>
      <c r="E3974" s="4" t="s">
        <v>7</v>
      </c>
    </row>
    <row r="3975" spans="1:5">
      <c r="A3975" s="10" t="s">
        <v>11117</v>
      </c>
      <c r="B3975" s="10" t="s">
        <v>11081</v>
      </c>
      <c r="C3975" s="11" t="s">
        <v>11118</v>
      </c>
      <c r="D3975" s="12" t="s">
        <v>11119</v>
      </c>
      <c r="E3975" s="4" t="s">
        <v>7</v>
      </c>
    </row>
    <row r="3976" spans="1:5">
      <c r="A3976" s="10" t="s">
        <v>11120</v>
      </c>
      <c r="B3976" s="10" t="s">
        <v>11081</v>
      </c>
      <c r="C3976" s="11" t="s">
        <v>11121</v>
      </c>
      <c r="D3976" s="12" t="s">
        <v>11122</v>
      </c>
      <c r="E3976" s="4" t="s">
        <v>7</v>
      </c>
    </row>
    <row r="3977" spans="1:5">
      <c r="A3977" s="10" t="s">
        <v>11123</v>
      </c>
      <c r="B3977" s="10" t="s">
        <v>11081</v>
      </c>
      <c r="C3977" s="11" t="s">
        <v>11124</v>
      </c>
      <c r="D3977" s="12" t="s">
        <v>11125</v>
      </c>
      <c r="E3977" s="4" t="s">
        <v>7</v>
      </c>
    </row>
    <row r="3978" spans="1:5">
      <c r="A3978" s="10" t="s">
        <v>11126</v>
      </c>
      <c r="B3978" s="10" t="s">
        <v>11081</v>
      </c>
      <c r="C3978" s="11" t="s">
        <v>11127</v>
      </c>
      <c r="D3978" s="12" t="s">
        <v>11128</v>
      </c>
      <c r="E3978" s="4" t="s">
        <v>7</v>
      </c>
    </row>
    <row r="3979" spans="1:5">
      <c r="A3979" s="10" t="s">
        <v>11129</v>
      </c>
      <c r="B3979" s="10" t="s">
        <v>11081</v>
      </c>
      <c r="C3979" s="11" t="s">
        <v>11130</v>
      </c>
      <c r="D3979" s="12" t="s">
        <v>11131</v>
      </c>
      <c r="E3979" s="4" t="s">
        <v>7</v>
      </c>
    </row>
    <row r="3980" spans="1:5">
      <c r="A3980" s="10" t="s">
        <v>11132</v>
      </c>
      <c r="B3980" s="10" t="s">
        <v>11081</v>
      </c>
      <c r="C3980" s="11" t="s">
        <v>11133</v>
      </c>
      <c r="D3980" s="4" t="s">
        <v>7</v>
      </c>
      <c r="E3980" s="4" t="s">
        <v>7</v>
      </c>
    </row>
    <row r="3981" spans="1:5">
      <c r="A3981" s="10" t="s">
        <v>11134</v>
      </c>
      <c r="B3981" s="10" t="s">
        <v>11081</v>
      </c>
      <c r="C3981" s="11" t="s">
        <v>11135</v>
      </c>
      <c r="D3981" s="12" t="s">
        <v>11136</v>
      </c>
      <c r="E3981" s="4" t="s">
        <v>7</v>
      </c>
    </row>
    <row r="3982" spans="1:5">
      <c r="A3982" s="10" t="s">
        <v>11137</v>
      </c>
      <c r="B3982" s="10" t="s">
        <v>11081</v>
      </c>
      <c r="C3982" s="11" t="s">
        <v>11138</v>
      </c>
      <c r="D3982" s="12" t="s">
        <v>11139</v>
      </c>
      <c r="E3982" s="4" t="s">
        <v>7</v>
      </c>
    </row>
    <row r="3983" spans="1:5">
      <c r="A3983" s="10" t="s">
        <v>11140</v>
      </c>
      <c r="B3983" s="10" t="s">
        <v>11081</v>
      </c>
      <c r="C3983" s="11" t="s">
        <v>11141</v>
      </c>
      <c r="D3983" s="12" t="s">
        <v>11142</v>
      </c>
      <c r="E3983" s="4" t="s">
        <v>7</v>
      </c>
    </row>
    <row r="3984" spans="1:5">
      <c r="A3984" s="10" t="s">
        <v>11143</v>
      </c>
      <c r="B3984" s="10" t="s">
        <v>11081</v>
      </c>
      <c r="C3984" s="11" t="s">
        <v>11144</v>
      </c>
      <c r="D3984" s="12" t="s">
        <v>11145</v>
      </c>
      <c r="E3984" s="4" t="s">
        <v>7</v>
      </c>
    </row>
    <row r="3985" spans="1:5">
      <c r="A3985" s="10" t="s">
        <v>11146</v>
      </c>
      <c r="B3985" s="10" t="s">
        <v>11081</v>
      </c>
      <c r="C3985" s="11" t="s">
        <v>11147</v>
      </c>
      <c r="D3985" s="12" t="s">
        <v>11148</v>
      </c>
      <c r="E3985" s="4" t="s">
        <v>7</v>
      </c>
    </row>
    <row r="3986" spans="1:5">
      <c r="A3986" s="10" t="s">
        <v>11149</v>
      </c>
      <c r="B3986" s="10" t="s">
        <v>11081</v>
      </c>
      <c r="C3986" s="11" t="s">
        <v>11150</v>
      </c>
      <c r="D3986" s="12" t="s">
        <v>11151</v>
      </c>
      <c r="E3986" s="4" t="s">
        <v>7</v>
      </c>
    </row>
    <row r="3987" spans="1:5">
      <c r="A3987" s="10" t="s">
        <v>11152</v>
      </c>
      <c r="B3987" s="10" t="s">
        <v>11081</v>
      </c>
      <c r="C3987" s="11" t="s">
        <v>11153</v>
      </c>
      <c r="D3987" s="12" t="s">
        <v>11154</v>
      </c>
      <c r="E3987" s="4" t="s">
        <v>7</v>
      </c>
    </row>
    <row r="3988" spans="1:5">
      <c r="A3988" s="10" t="s">
        <v>11155</v>
      </c>
      <c r="B3988" s="10" t="s">
        <v>11081</v>
      </c>
      <c r="C3988" s="11" t="s">
        <v>11156</v>
      </c>
      <c r="D3988" s="4" t="s">
        <v>7</v>
      </c>
      <c r="E3988" s="4" t="s">
        <v>7</v>
      </c>
    </row>
    <row r="3989" spans="1:5">
      <c r="A3989" s="10" t="s">
        <v>11157</v>
      </c>
      <c r="B3989" s="10" t="s">
        <v>11081</v>
      </c>
      <c r="C3989" s="11" t="s">
        <v>11158</v>
      </c>
      <c r="D3989" s="4" t="s">
        <v>7</v>
      </c>
      <c r="E3989" s="4" t="s">
        <v>7</v>
      </c>
    </row>
    <row r="3990" spans="1:5">
      <c r="A3990" s="10" t="s">
        <v>11159</v>
      </c>
      <c r="B3990" s="10" t="s">
        <v>11081</v>
      </c>
      <c r="C3990" s="11" t="s">
        <v>11160</v>
      </c>
      <c r="D3990" s="12" t="s">
        <v>11161</v>
      </c>
      <c r="E3990" s="4" t="s">
        <v>7</v>
      </c>
    </row>
    <row r="3991" spans="1:5">
      <c r="A3991" s="10" t="s">
        <v>11162</v>
      </c>
      <c r="B3991" s="10" t="s">
        <v>11081</v>
      </c>
      <c r="C3991" s="11" t="s">
        <v>11163</v>
      </c>
      <c r="D3991" s="12" t="s">
        <v>11164</v>
      </c>
      <c r="E3991" s="4" t="s">
        <v>7</v>
      </c>
    </row>
    <row r="3992" spans="1:5">
      <c r="A3992" s="10" t="s">
        <v>11165</v>
      </c>
      <c r="B3992" s="10" t="s">
        <v>11081</v>
      </c>
      <c r="C3992" s="11" t="s">
        <v>11166</v>
      </c>
      <c r="D3992" s="12" t="s">
        <v>11167</v>
      </c>
      <c r="E3992" s="4" t="s">
        <v>7</v>
      </c>
    </row>
    <row r="3993" spans="1:5">
      <c r="A3993" s="10" t="s">
        <v>11168</v>
      </c>
      <c r="B3993" s="10" t="s">
        <v>11081</v>
      </c>
      <c r="C3993" s="11" t="s">
        <v>11169</v>
      </c>
      <c r="D3993" s="12" t="s">
        <v>11170</v>
      </c>
      <c r="E3993" s="4" t="s">
        <v>7</v>
      </c>
    </row>
    <row r="3994" spans="1:5">
      <c r="A3994" s="10" t="s">
        <v>11171</v>
      </c>
      <c r="B3994" s="10" t="s">
        <v>11081</v>
      </c>
      <c r="C3994" s="11" t="s">
        <v>11172</v>
      </c>
      <c r="D3994" s="12" t="s">
        <v>11173</v>
      </c>
      <c r="E3994" s="4" t="s">
        <v>7</v>
      </c>
    </row>
    <row r="3995" spans="1:5">
      <c r="A3995" s="10" t="s">
        <v>11174</v>
      </c>
      <c r="B3995" s="10" t="s">
        <v>11081</v>
      </c>
      <c r="C3995" s="11" t="s">
        <v>11175</v>
      </c>
      <c r="D3995" s="12" t="s">
        <v>11176</v>
      </c>
      <c r="E3995" s="4" t="s">
        <v>7</v>
      </c>
    </row>
    <row r="3996" spans="1:5">
      <c r="A3996" s="10" t="s">
        <v>11177</v>
      </c>
      <c r="B3996" s="10" t="s">
        <v>11081</v>
      </c>
      <c r="C3996" s="11" t="s">
        <v>11178</v>
      </c>
      <c r="D3996" s="12" t="s">
        <v>11179</v>
      </c>
      <c r="E3996" s="4" t="s">
        <v>7</v>
      </c>
    </row>
    <row r="3997" spans="1:5">
      <c r="A3997" s="10" t="s">
        <v>11180</v>
      </c>
      <c r="B3997" s="10" t="s">
        <v>11081</v>
      </c>
      <c r="C3997" s="11" t="s">
        <v>11181</v>
      </c>
      <c r="D3997" s="4" t="s">
        <v>7</v>
      </c>
      <c r="E3997" s="4" t="s">
        <v>7</v>
      </c>
    </row>
    <row r="3998" spans="1:5">
      <c r="A3998" s="10" t="s">
        <v>11182</v>
      </c>
      <c r="B3998" s="10" t="s">
        <v>11081</v>
      </c>
      <c r="C3998" s="11" t="s">
        <v>11183</v>
      </c>
      <c r="D3998" s="12" t="s">
        <v>11184</v>
      </c>
      <c r="E3998" s="4" t="s">
        <v>7</v>
      </c>
    </row>
    <row r="3999" spans="1:5">
      <c r="A3999" s="10" t="s">
        <v>11185</v>
      </c>
      <c r="B3999" s="10" t="s">
        <v>11081</v>
      </c>
      <c r="C3999" s="11" t="s">
        <v>11186</v>
      </c>
      <c r="D3999" s="12" t="s">
        <v>11187</v>
      </c>
      <c r="E3999" s="4" t="s">
        <v>7</v>
      </c>
    </row>
    <row r="4000" spans="1:5">
      <c r="A4000" s="10" t="s">
        <v>11188</v>
      </c>
      <c r="B4000" s="10" t="s">
        <v>11081</v>
      </c>
      <c r="C4000" s="11" t="s">
        <v>11189</v>
      </c>
      <c r="D4000" s="12" t="s">
        <v>11190</v>
      </c>
      <c r="E4000" s="4" t="s">
        <v>7</v>
      </c>
    </row>
    <row r="4001" spans="1:5">
      <c r="A4001" s="10" t="s">
        <v>11191</v>
      </c>
      <c r="B4001" s="10" t="s">
        <v>11081</v>
      </c>
      <c r="C4001" s="11" t="s">
        <v>11192</v>
      </c>
      <c r="D4001" s="12" t="s">
        <v>11193</v>
      </c>
      <c r="E4001" s="4" t="s">
        <v>7</v>
      </c>
    </row>
    <row r="4002" spans="1:5">
      <c r="A4002" s="10" t="s">
        <v>11194</v>
      </c>
      <c r="B4002" s="10" t="s">
        <v>11081</v>
      </c>
      <c r="C4002" s="11" t="s">
        <v>11195</v>
      </c>
      <c r="D4002" s="12" t="s">
        <v>11196</v>
      </c>
      <c r="E4002" s="4" t="s">
        <v>7</v>
      </c>
    </row>
    <row r="4003" spans="1:5">
      <c r="A4003" s="10" t="s">
        <v>11197</v>
      </c>
      <c r="B4003" s="10" t="s">
        <v>11081</v>
      </c>
      <c r="C4003" s="11" t="s">
        <v>11198</v>
      </c>
      <c r="D4003" s="12" t="s">
        <v>11199</v>
      </c>
      <c r="E4003" s="4" t="s">
        <v>7</v>
      </c>
    </row>
    <row r="4004" spans="1:5">
      <c r="A4004" s="10" t="s">
        <v>11200</v>
      </c>
      <c r="B4004" s="10" t="s">
        <v>11081</v>
      </c>
      <c r="C4004" s="11" t="s">
        <v>11201</v>
      </c>
      <c r="D4004" s="12" t="s">
        <v>11202</v>
      </c>
      <c r="E4004" s="4" t="s">
        <v>7</v>
      </c>
    </row>
    <row r="4005" spans="1:5">
      <c r="A4005" s="10" t="s">
        <v>11203</v>
      </c>
      <c r="B4005" s="10" t="s">
        <v>11081</v>
      </c>
      <c r="C4005" s="11" t="s">
        <v>11204</v>
      </c>
      <c r="D4005" s="12" t="s">
        <v>11205</v>
      </c>
      <c r="E4005" s="4" t="s">
        <v>7</v>
      </c>
    </row>
    <row r="4006" spans="1:5">
      <c r="A4006" s="10" t="s">
        <v>11206</v>
      </c>
      <c r="B4006" s="10" t="s">
        <v>11081</v>
      </c>
      <c r="C4006" s="11" t="s">
        <v>11207</v>
      </c>
      <c r="D4006" s="4" t="s">
        <v>7</v>
      </c>
      <c r="E4006" s="4" t="s">
        <v>7</v>
      </c>
    </row>
    <row r="4007" spans="1:5">
      <c r="A4007" s="10" t="s">
        <v>11208</v>
      </c>
      <c r="B4007" s="10" t="s">
        <v>11081</v>
      </c>
      <c r="C4007" s="11" t="s">
        <v>11209</v>
      </c>
      <c r="D4007" s="12" t="s">
        <v>11210</v>
      </c>
      <c r="E4007" s="4" t="s">
        <v>7</v>
      </c>
    </row>
    <row r="4008" spans="1:5">
      <c r="A4008" s="10" t="s">
        <v>11211</v>
      </c>
      <c r="B4008" s="10" t="s">
        <v>11081</v>
      </c>
      <c r="C4008" s="11" t="s">
        <v>11212</v>
      </c>
      <c r="D4008" s="12" t="s">
        <v>11213</v>
      </c>
      <c r="E4008" s="4" t="s">
        <v>7</v>
      </c>
    </row>
    <row r="4009" spans="1:5">
      <c r="A4009" s="10" t="s">
        <v>11214</v>
      </c>
      <c r="B4009" s="10" t="s">
        <v>11081</v>
      </c>
      <c r="C4009" s="11" t="s">
        <v>11215</v>
      </c>
      <c r="D4009" s="12" t="s">
        <v>11216</v>
      </c>
      <c r="E4009" s="4" t="s">
        <v>7</v>
      </c>
    </row>
    <row r="4010" spans="1:5">
      <c r="A4010" s="10" t="s">
        <v>11217</v>
      </c>
      <c r="B4010" s="10" t="s">
        <v>11081</v>
      </c>
      <c r="C4010" s="11" t="s">
        <v>11218</v>
      </c>
      <c r="D4010" s="12" t="s">
        <v>11219</v>
      </c>
      <c r="E4010" s="4" t="s">
        <v>7</v>
      </c>
    </row>
    <row r="4011" spans="1:5">
      <c r="A4011" s="10" t="s">
        <v>11220</v>
      </c>
      <c r="B4011" s="10" t="s">
        <v>11081</v>
      </c>
      <c r="C4011" s="11" t="s">
        <v>11221</v>
      </c>
      <c r="D4011" s="12" t="s">
        <v>11222</v>
      </c>
      <c r="E4011" s="4" t="s">
        <v>7</v>
      </c>
    </row>
    <row r="4012" spans="1:5">
      <c r="A4012" s="10" t="s">
        <v>11223</v>
      </c>
      <c r="B4012" s="10" t="s">
        <v>11081</v>
      </c>
      <c r="C4012" s="11" t="s">
        <v>11224</v>
      </c>
      <c r="D4012" s="4" t="s">
        <v>7</v>
      </c>
      <c r="E4012" s="4" t="s">
        <v>7</v>
      </c>
    </row>
    <row r="4013" spans="1:5">
      <c r="A4013" s="10" t="s">
        <v>11225</v>
      </c>
      <c r="B4013" s="10" t="s">
        <v>11081</v>
      </c>
      <c r="C4013" s="11" t="s">
        <v>11226</v>
      </c>
      <c r="D4013" s="12" t="s">
        <v>11227</v>
      </c>
      <c r="E4013" s="4" t="s">
        <v>7</v>
      </c>
    </row>
    <row r="4014" spans="1:5">
      <c r="A4014" s="10" t="s">
        <v>11228</v>
      </c>
      <c r="B4014" s="10" t="s">
        <v>11081</v>
      </c>
      <c r="C4014" s="11" t="s">
        <v>11229</v>
      </c>
      <c r="D4014" s="12" t="s">
        <v>11230</v>
      </c>
      <c r="E4014" s="4" t="s">
        <v>7</v>
      </c>
    </row>
    <row r="4015" spans="1:5">
      <c r="A4015" s="10" t="s">
        <v>11231</v>
      </c>
      <c r="B4015" s="10" t="s">
        <v>11081</v>
      </c>
      <c r="C4015" s="11" t="s">
        <v>11232</v>
      </c>
      <c r="D4015" s="12" t="s">
        <v>11233</v>
      </c>
      <c r="E4015" s="4" t="s">
        <v>7</v>
      </c>
    </row>
    <row r="4016" spans="1:5">
      <c r="A4016" s="10" t="s">
        <v>11234</v>
      </c>
      <c r="B4016" s="10" t="s">
        <v>11081</v>
      </c>
      <c r="C4016" s="11" t="s">
        <v>11235</v>
      </c>
      <c r="D4016" s="12" t="s">
        <v>11236</v>
      </c>
      <c r="E4016" s="4" t="s">
        <v>7</v>
      </c>
    </row>
    <row r="4017" spans="1:5">
      <c r="A4017" s="10" t="s">
        <v>11237</v>
      </c>
      <c r="B4017" s="10" t="s">
        <v>11081</v>
      </c>
      <c r="C4017" s="11" t="s">
        <v>11238</v>
      </c>
      <c r="D4017" s="12" t="s">
        <v>11239</v>
      </c>
      <c r="E4017" s="4" t="s">
        <v>7</v>
      </c>
    </row>
    <row r="4018" spans="1:5">
      <c r="A4018" s="10" t="s">
        <v>11240</v>
      </c>
      <c r="B4018" s="10" t="s">
        <v>11081</v>
      </c>
      <c r="C4018" s="11" t="s">
        <v>11241</v>
      </c>
      <c r="D4018" s="4" t="s">
        <v>7</v>
      </c>
      <c r="E4018" s="4" t="s">
        <v>7</v>
      </c>
    </row>
    <row r="4019" spans="1:5">
      <c r="A4019" s="10" t="s">
        <v>11242</v>
      </c>
      <c r="B4019" s="10" t="s">
        <v>11081</v>
      </c>
      <c r="C4019" s="11" t="s">
        <v>11243</v>
      </c>
      <c r="D4019" s="12" t="s">
        <v>11244</v>
      </c>
      <c r="E4019" s="4" t="s">
        <v>7</v>
      </c>
    </row>
    <row r="4020" spans="1:5">
      <c r="A4020" s="10" t="s">
        <v>11245</v>
      </c>
      <c r="B4020" s="10" t="s">
        <v>11081</v>
      </c>
      <c r="C4020" s="11" t="s">
        <v>11246</v>
      </c>
      <c r="D4020" s="12" t="s">
        <v>11247</v>
      </c>
      <c r="E4020" s="4" t="s">
        <v>7</v>
      </c>
    </row>
    <row r="4021" spans="1:5">
      <c r="A4021" s="10" t="s">
        <v>11248</v>
      </c>
      <c r="B4021" s="10" t="s">
        <v>11081</v>
      </c>
      <c r="C4021" s="11" t="s">
        <v>11249</v>
      </c>
      <c r="D4021" s="12" t="s">
        <v>11250</v>
      </c>
      <c r="E4021" s="4" t="s">
        <v>7</v>
      </c>
    </row>
    <row r="4022" spans="1:5">
      <c r="A4022" s="10" t="s">
        <v>11251</v>
      </c>
      <c r="B4022" s="10" t="s">
        <v>11081</v>
      </c>
      <c r="C4022" s="11" t="s">
        <v>11252</v>
      </c>
      <c r="D4022" s="12" t="s">
        <v>11253</v>
      </c>
      <c r="E4022" s="4" t="s">
        <v>7</v>
      </c>
    </row>
    <row r="4023" spans="1:5">
      <c r="A4023" s="10" t="s">
        <v>11254</v>
      </c>
      <c r="B4023" s="10" t="s">
        <v>11081</v>
      </c>
      <c r="C4023" s="11" t="s">
        <v>11255</v>
      </c>
      <c r="D4023" s="12" t="s">
        <v>11256</v>
      </c>
      <c r="E4023" s="4" t="s">
        <v>7</v>
      </c>
    </row>
    <row r="4024" spans="1:5">
      <c r="A4024" s="10" t="s">
        <v>11257</v>
      </c>
      <c r="B4024" s="10" t="s">
        <v>11081</v>
      </c>
      <c r="C4024" s="11" t="s">
        <v>11258</v>
      </c>
      <c r="D4024" s="12" t="s">
        <v>11259</v>
      </c>
      <c r="E4024" s="4" t="s">
        <v>7</v>
      </c>
    </row>
    <row r="4025" spans="1:5">
      <c r="A4025" s="10" t="s">
        <v>11260</v>
      </c>
      <c r="B4025" s="10" t="s">
        <v>11081</v>
      </c>
      <c r="C4025" s="11" t="s">
        <v>11261</v>
      </c>
      <c r="D4025" s="12" t="s">
        <v>11262</v>
      </c>
      <c r="E4025" s="4" t="s">
        <v>7</v>
      </c>
    </row>
    <row r="4026" spans="1:5">
      <c r="A4026" s="10" t="s">
        <v>11263</v>
      </c>
      <c r="B4026" s="10" t="s">
        <v>11264</v>
      </c>
      <c r="C4026" s="11" t="s">
        <v>11265</v>
      </c>
      <c r="D4026" s="4" t="s">
        <v>7</v>
      </c>
      <c r="E4026" s="4" t="s">
        <v>7</v>
      </c>
    </row>
    <row r="4027" spans="1:5">
      <c r="A4027" s="10" t="s">
        <v>11266</v>
      </c>
      <c r="B4027" s="10" t="s">
        <v>11264</v>
      </c>
      <c r="C4027" s="11" t="s">
        <v>11267</v>
      </c>
      <c r="D4027" s="4" t="s">
        <v>7</v>
      </c>
      <c r="E4027" s="4" t="s">
        <v>7</v>
      </c>
    </row>
    <row r="4028" spans="1:5">
      <c r="A4028" s="10" t="s">
        <v>11268</v>
      </c>
      <c r="B4028" s="10" t="s">
        <v>11264</v>
      </c>
      <c r="C4028" s="11" t="s">
        <v>11269</v>
      </c>
      <c r="D4028" s="4" t="s">
        <v>7</v>
      </c>
      <c r="E4028" s="4" t="s">
        <v>7</v>
      </c>
    </row>
    <row r="4029" spans="1:5">
      <c r="A4029" s="10" t="s">
        <v>11270</v>
      </c>
      <c r="B4029" s="10" t="s">
        <v>11264</v>
      </c>
      <c r="C4029" s="11" t="s">
        <v>11271</v>
      </c>
      <c r="D4029" s="12" t="s">
        <v>11272</v>
      </c>
      <c r="E4029" s="4" t="s">
        <v>7</v>
      </c>
    </row>
    <row r="4030" spans="1:5">
      <c r="A4030" s="10" t="s">
        <v>11273</v>
      </c>
      <c r="B4030" s="10" t="s">
        <v>11264</v>
      </c>
      <c r="C4030" s="11" t="s">
        <v>11274</v>
      </c>
      <c r="D4030" s="12" t="s">
        <v>11275</v>
      </c>
      <c r="E4030" s="4" t="s">
        <v>7</v>
      </c>
    </row>
    <row r="4031" spans="1:5">
      <c r="A4031" s="10" t="s">
        <v>11276</v>
      </c>
      <c r="B4031" s="10" t="s">
        <v>11264</v>
      </c>
      <c r="C4031" s="11" t="s">
        <v>11277</v>
      </c>
      <c r="D4031" s="12" t="s">
        <v>11278</v>
      </c>
      <c r="E4031" s="4" t="s">
        <v>7</v>
      </c>
    </row>
    <row r="4032" spans="1:5">
      <c r="A4032" s="10" t="s">
        <v>11279</v>
      </c>
      <c r="B4032" s="10" t="s">
        <v>11264</v>
      </c>
      <c r="C4032" s="11" t="s">
        <v>11280</v>
      </c>
      <c r="D4032" s="12" t="s">
        <v>11281</v>
      </c>
      <c r="E4032" s="4" t="s">
        <v>7</v>
      </c>
    </row>
    <row r="4033" spans="1:5">
      <c r="A4033" s="10" t="s">
        <v>11282</v>
      </c>
      <c r="B4033" s="10" t="s">
        <v>11264</v>
      </c>
      <c r="C4033" s="11" t="s">
        <v>11283</v>
      </c>
      <c r="D4033" s="12" t="s">
        <v>11284</v>
      </c>
      <c r="E4033" s="4" t="s">
        <v>7</v>
      </c>
    </row>
    <row r="4034" spans="1:5">
      <c r="A4034" s="10" t="s">
        <v>11285</v>
      </c>
      <c r="B4034" s="10" t="s">
        <v>11264</v>
      </c>
      <c r="C4034" s="11" t="s">
        <v>11286</v>
      </c>
      <c r="D4034" s="12" t="s">
        <v>11287</v>
      </c>
      <c r="E4034" s="4" t="s">
        <v>7</v>
      </c>
    </row>
    <row r="4035" spans="1:5">
      <c r="A4035" s="10" t="s">
        <v>11288</v>
      </c>
      <c r="B4035" s="10" t="s">
        <v>11264</v>
      </c>
      <c r="C4035" s="11" t="s">
        <v>11289</v>
      </c>
      <c r="D4035" s="12" t="s">
        <v>11290</v>
      </c>
      <c r="E4035" s="4" t="s">
        <v>7</v>
      </c>
    </row>
    <row r="4036" spans="1:5">
      <c r="A4036" s="10" t="s">
        <v>11291</v>
      </c>
      <c r="B4036" s="10" t="s">
        <v>11264</v>
      </c>
      <c r="C4036" s="11" t="s">
        <v>11292</v>
      </c>
      <c r="D4036" s="12" t="s">
        <v>11293</v>
      </c>
      <c r="E4036" s="4" t="s">
        <v>7</v>
      </c>
    </row>
    <row r="4037" spans="1:5">
      <c r="A4037" s="10" t="s">
        <v>11294</v>
      </c>
      <c r="B4037" s="10" t="s">
        <v>11264</v>
      </c>
      <c r="C4037" s="11" t="s">
        <v>11295</v>
      </c>
      <c r="D4037" s="12" t="s">
        <v>11296</v>
      </c>
      <c r="E4037" s="4" t="s">
        <v>7</v>
      </c>
    </row>
    <row r="4038" spans="1:5">
      <c r="A4038" s="10" t="s">
        <v>11297</v>
      </c>
      <c r="B4038" s="10" t="s">
        <v>11264</v>
      </c>
      <c r="C4038" s="11" t="s">
        <v>11298</v>
      </c>
      <c r="D4038" s="12" t="s">
        <v>11299</v>
      </c>
      <c r="E4038" s="4" t="s">
        <v>7</v>
      </c>
    </row>
    <row r="4039" spans="1:5">
      <c r="A4039" s="10" t="s">
        <v>11300</v>
      </c>
      <c r="B4039" s="10" t="s">
        <v>11264</v>
      </c>
      <c r="C4039" s="11" t="s">
        <v>11301</v>
      </c>
      <c r="D4039" s="12" t="s">
        <v>11302</v>
      </c>
      <c r="E4039" s="4" t="s">
        <v>7</v>
      </c>
    </row>
    <row r="4040" spans="1:5">
      <c r="A4040" s="10" t="s">
        <v>11303</v>
      </c>
      <c r="B4040" s="10" t="s">
        <v>11264</v>
      </c>
      <c r="C4040" s="11" t="s">
        <v>11304</v>
      </c>
      <c r="D4040" s="12" t="s">
        <v>11305</v>
      </c>
      <c r="E4040" s="4" t="s">
        <v>7</v>
      </c>
    </row>
    <row r="4041" spans="1:5">
      <c r="A4041" s="10" t="s">
        <v>11306</v>
      </c>
      <c r="B4041" s="10" t="s">
        <v>11264</v>
      </c>
      <c r="C4041" s="11" t="s">
        <v>11307</v>
      </c>
      <c r="D4041" s="12" t="s">
        <v>11308</v>
      </c>
      <c r="E4041" s="4" t="s">
        <v>7</v>
      </c>
    </row>
    <row r="4042" spans="1:5">
      <c r="A4042" s="10" t="s">
        <v>11309</v>
      </c>
      <c r="B4042" s="10" t="s">
        <v>11264</v>
      </c>
      <c r="C4042" s="11" t="s">
        <v>11310</v>
      </c>
      <c r="D4042" s="12" t="s">
        <v>11311</v>
      </c>
      <c r="E4042" s="4" t="s">
        <v>7</v>
      </c>
    </row>
    <row r="4043" spans="1:5">
      <c r="A4043" s="10" t="s">
        <v>11312</v>
      </c>
      <c r="B4043" s="10" t="s">
        <v>11264</v>
      </c>
      <c r="C4043" s="11" t="s">
        <v>11313</v>
      </c>
      <c r="D4043" s="12" t="s">
        <v>11314</v>
      </c>
      <c r="E4043" s="4" t="s">
        <v>7</v>
      </c>
    </row>
    <row r="4044" spans="1:5">
      <c r="A4044" s="10" t="s">
        <v>11315</v>
      </c>
      <c r="B4044" s="10" t="s">
        <v>11264</v>
      </c>
      <c r="C4044" s="11" t="s">
        <v>11316</v>
      </c>
      <c r="D4044" s="12" t="s">
        <v>11317</v>
      </c>
      <c r="E4044" s="4" t="s">
        <v>7</v>
      </c>
    </row>
    <row r="4045" spans="1:5">
      <c r="A4045" s="10" t="s">
        <v>11318</v>
      </c>
      <c r="B4045" s="10" t="s">
        <v>11264</v>
      </c>
      <c r="C4045" s="11" t="s">
        <v>11319</v>
      </c>
      <c r="D4045" s="12" t="s">
        <v>11320</v>
      </c>
      <c r="E4045" s="4" t="s">
        <v>7</v>
      </c>
    </row>
    <row r="4046" spans="1:5">
      <c r="A4046" s="10" t="s">
        <v>11321</v>
      </c>
      <c r="B4046" s="10" t="s">
        <v>11264</v>
      </c>
      <c r="C4046" s="11" t="s">
        <v>11322</v>
      </c>
      <c r="D4046" s="12" t="s">
        <v>11323</v>
      </c>
      <c r="E4046" s="4" t="s">
        <v>7</v>
      </c>
    </row>
    <row r="4047" spans="1:5">
      <c r="A4047" s="10" t="s">
        <v>11324</v>
      </c>
      <c r="B4047" s="10" t="s">
        <v>11264</v>
      </c>
      <c r="C4047" s="11" t="s">
        <v>11325</v>
      </c>
      <c r="D4047" s="12" t="s">
        <v>11326</v>
      </c>
      <c r="E4047" s="4" t="s">
        <v>7</v>
      </c>
    </row>
    <row r="4048" spans="1:5">
      <c r="A4048" s="10" t="s">
        <v>11327</v>
      </c>
      <c r="B4048" s="10" t="s">
        <v>11264</v>
      </c>
      <c r="C4048" s="11" t="s">
        <v>11328</v>
      </c>
      <c r="D4048" s="4" t="s">
        <v>7</v>
      </c>
      <c r="E4048" s="4" t="s">
        <v>7</v>
      </c>
    </row>
    <row r="4049" spans="1:5">
      <c r="A4049" s="10" t="s">
        <v>11329</v>
      </c>
      <c r="B4049" s="10" t="s">
        <v>11264</v>
      </c>
      <c r="C4049" s="11" t="s">
        <v>11330</v>
      </c>
      <c r="D4049" s="12" t="s">
        <v>11331</v>
      </c>
      <c r="E4049" s="4" t="s">
        <v>7</v>
      </c>
    </row>
    <row r="4050" spans="1:5">
      <c r="A4050" s="10" t="s">
        <v>11332</v>
      </c>
      <c r="B4050" s="10" t="s">
        <v>11264</v>
      </c>
      <c r="C4050" s="11" t="s">
        <v>11333</v>
      </c>
      <c r="D4050" s="12" t="s">
        <v>11334</v>
      </c>
      <c r="E4050" s="4" t="s">
        <v>7</v>
      </c>
    </row>
    <row r="4051" spans="1:5">
      <c r="A4051" s="10" t="s">
        <v>11335</v>
      </c>
      <c r="B4051" s="10" t="s">
        <v>11264</v>
      </c>
      <c r="C4051" s="11" t="s">
        <v>11336</v>
      </c>
      <c r="D4051" s="12" t="s">
        <v>11337</v>
      </c>
      <c r="E4051" s="4" t="s">
        <v>7</v>
      </c>
    </row>
    <row r="4052" spans="1:5">
      <c r="A4052" s="10" t="s">
        <v>11338</v>
      </c>
      <c r="B4052" s="10" t="s">
        <v>11264</v>
      </c>
      <c r="C4052" s="11" t="s">
        <v>11339</v>
      </c>
      <c r="D4052" s="12" t="s">
        <v>11340</v>
      </c>
      <c r="E4052" s="4" t="s">
        <v>7</v>
      </c>
    </row>
    <row r="4053" spans="1:5">
      <c r="A4053" s="10" t="s">
        <v>11341</v>
      </c>
      <c r="B4053" s="10" t="s">
        <v>11264</v>
      </c>
      <c r="C4053" s="11" t="s">
        <v>11342</v>
      </c>
      <c r="D4053" s="12" t="s">
        <v>11343</v>
      </c>
      <c r="E4053" s="4" t="s">
        <v>7</v>
      </c>
    </row>
    <row r="4054" spans="1:5">
      <c r="A4054" s="10" t="s">
        <v>11344</v>
      </c>
      <c r="B4054" s="10" t="s">
        <v>11264</v>
      </c>
      <c r="C4054" s="11" t="s">
        <v>11345</v>
      </c>
      <c r="D4054" s="12" t="s">
        <v>11302</v>
      </c>
      <c r="E4054" s="4" t="s">
        <v>7</v>
      </c>
    </row>
    <row r="4055" spans="1:5">
      <c r="A4055" s="10" t="s">
        <v>11346</v>
      </c>
      <c r="B4055" s="10" t="s">
        <v>11264</v>
      </c>
      <c r="C4055" s="11" t="s">
        <v>11347</v>
      </c>
      <c r="D4055" s="12" t="s">
        <v>11348</v>
      </c>
      <c r="E4055" s="4" t="s">
        <v>7</v>
      </c>
    </row>
    <row r="4056" spans="1:5">
      <c r="A4056" s="10" t="s">
        <v>11349</v>
      </c>
      <c r="B4056" s="10" t="s">
        <v>11264</v>
      </c>
      <c r="C4056" s="11" t="s">
        <v>11350</v>
      </c>
      <c r="D4056" s="12" t="s">
        <v>11351</v>
      </c>
      <c r="E4056" s="4" t="s">
        <v>7</v>
      </c>
    </row>
    <row r="4057" spans="1:5">
      <c r="A4057" s="10" t="s">
        <v>11352</v>
      </c>
      <c r="B4057" s="10" t="s">
        <v>11264</v>
      </c>
      <c r="C4057" s="11" t="s">
        <v>11353</v>
      </c>
      <c r="D4057" s="12" t="s">
        <v>11354</v>
      </c>
      <c r="E4057" s="4" t="s">
        <v>7</v>
      </c>
    </row>
    <row r="4058" spans="1:5">
      <c r="A4058" s="10" t="s">
        <v>11355</v>
      </c>
      <c r="B4058" s="10" t="s">
        <v>11264</v>
      </c>
      <c r="C4058" s="11" t="s">
        <v>11356</v>
      </c>
      <c r="D4058" s="12" t="s">
        <v>11357</v>
      </c>
      <c r="E4058" s="4" t="s">
        <v>7</v>
      </c>
    </row>
    <row r="4059" spans="1:5">
      <c r="A4059" s="10" t="s">
        <v>11358</v>
      </c>
      <c r="B4059" s="10" t="s">
        <v>11264</v>
      </c>
      <c r="C4059" s="11" t="s">
        <v>11359</v>
      </c>
      <c r="D4059" s="12" t="s">
        <v>11360</v>
      </c>
      <c r="E4059" s="4" t="s">
        <v>7</v>
      </c>
    </row>
    <row r="4060" spans="1:5">
      <c r="A4060" s="10" t="s">
        <v>11361</v>
      </c>
      <c r="B4060" s="10" t="s">
        <v>11264</v>
      </c>
      <c r="C4060" s="11" t="s">
        <v>11362</v>
      </c>
      <c r="D4060" s="12" t="s">
        <v>11363</v>
      </c>
      <c r="E4060" s="4" t="s">
        <v>7</v>
      </c>
    </row>
    <row r="4061" spans="1:5">
      <c r="A4061" s="10" t="s">
        <v>11364</v>
      </c>
      <c r="B4061" s="10" t="s">
        <v>11264</v>
      </c>
      <c r="C4061" s="11" t="s">
        <v>11365</v>
      </c>
      <c r="D4061" s="12" t="s">
        <v>11366</v>
      </c>
      <c r="E4061" s="4" t="s">
        <v>7</v>
      </c>
    </row>
    <row r="4062" spans="1:5">
      <c r="A4062" s="10" t="s">
        <v>11367</v>
      </c>
      <c r="B4062" s="10" t="s">
        <v>11264</v>
      </c>
      <c r="C4062" s="11" t="s">
        <v>11368</v>
      </c>
      <c r="D4062" s="12" t="s">
        <v>11369</v>
      </c>
      <c r="E4062" s="4" t="s">
        <v>7</v>
      </c>
    </row>
    <row r="4063" spans="1:5">
      <c r="A4063" s="10" t="s">
        <v>11370</v>
      </c>
      <c r="B4063" s="10" t="s">
        <v>11264</v>
      </c>
      <c r="C4063" s="11" t="s">
        <v>11371</v>
      </c>
      <c r="D4063" s="12" t="s">
        <v>11372</v>
      </c>
      <c r="E4063" s="4" t="s">
        <v>7</v>
      </c>
    </row>
    <row r="4064" spans="1:5">
      <c r="A4064" s="10" t="s">
        <v>11373</v>
      </c>
      <c r="B4064" s="10" t="s">
        <v>11264</v>
      </c>
      <c r="C4064" s="11" t="s">
        <v>11374</v>
      </c>
      <c r="D4064" s="12" t="s">
        <v>11375</v>
      </c>
      <c r="E4064" s="4" t="s">
        <v>7</v>
      </c>
    </row>
    <row r="4065" spans="1:5">
      <c r="A4065" s="10" t="s">
        <v>11376</v>
      </c>
      <c r="B4065" s="10" t="s">
        <v>11264</v>
      </c>
      <c r="C4065" s="11" t="s">
        <v>11377</v>
      </c>
      <c r="D4065" s="12" t="s">
        <v>11378</v>
      </c>
      <c r="E4065" s="4" t="s">
        <v>7</v>
      </c>
    </row>
    <row r="4066" spans="1:5">
      <c r="A4066" s="10" t="s">
        <v>11379</v>
      </c>
      <c r="B4066" s="10" t="s">
        <v>11264</v>
      </c>
      <c r="C4066" s="11" t="s">
        <v>11380</v>
      </c>
      <c r="D4066" s="12" t="s">
        <v>11381</v>
      </c>
      <c r="E4066" s="4" t="s">
        <v>7</v>
      </c>
    </row>
    <row r="4067" spans="1:5">
      <c r="A4067" s="10" t="s">
        <v>11382</v>
      </c>
      <c r="B4067" s="10" t="s">
        <v>11264</v>
      </c>
      <c r="C4067" s="11" t="s">
        <v>11383</v>
      </c>
      <c r="D4067" s="12" t="s">
        <v>11384</v>
      </c>
      <c r="E4067" s="4" t="s">
        <v>7</v>
      </c>
    </row>
    <row r="4068" spans="1:5">
      <c r="A4068" s="10" t="s">
        <v>11385</v>
      </c>
      <c r="B4068" s="10" t="s">
        <v>11264</v>
      </c>
      <c r="C4068" s="11" t="s">
        <v>11386</v>
      </c>
      <c r="D4068" s="12" t="s">
        <v>11387</v>
      </c>
      <c r="E4068" s="4" t="s">
        <v>7</v>
      </c>
    </row>
    <row r="4069" spans="1:5">
      <c r="A4069" s="10" t="s">
        <v>11388</v>
      </c>
      <c r="B4069" s="10" t="s">
        <v>11264</v>
      </c>
      <c r="C4069" s="11" t="s">
        <v>11389</v>
      </c>
      <c r="D4069" s="12" t="s">
        <v>11390</v>
      </c>
      <c r="E4069" s="4" t="s">
        <v>7</v>
      </c>
    </row>
    <row r="4070" spans="1:5">
      <c r="A4070" s="10" t="s">
        <v>11391</v>
      </c>
      <c r="B4070" s="10" t="s">
        <v>11264</v>
      </c>
      <c r="C4070" s="11" t="s">
        <v>11392</v>
      </c>
      <c r="D4070" s="12" t="s">
        <v>11393</v>
      </c>
      <c r="E4070" s="4" t="s">
        <v>7</v>
      </c>
    </row>
    <row r="4071" spans="1:5">
      <c r="A4071" s="10" t="s">
        <v>11394</v>
      </c>
      <c r="B4071" s="10" t="s">
        <v>11264</v>
      </c>
      <c r="C4071" s="11" t="s">
        <v>11395</v>
      </c>
      <c r="D4071" s="12" t="s">
        <v>11396</v>
      </c>
      <c r="E4071" s="4" t="s">
        <v>7</v>
      </c>
    </row>
    <row r="4072" spans="1:5">
      <c r="A4072" s="10" t="s">
        <v>11397</v>
      </c>
      <c r="B4072" s="10" t="s">
        <v>11264</v>
      </c>
      <c r="C4072" s="11" t="s">
        <v>11398</v>
      </c>
      <c r="D4072" s="12" t="s">
        <v>11399</v>
      </c>
      <c r="E4072" s="4" t="s">
        <v>7</v>
      </c>
    </row>
    <row r="4073" spans="1:5">
      <c r="A4073" s="10" t="s">
        <v>11400</v>
      </c>
      <c r="B4073" s="10" t="s">
        <v>11264</v>
      </c>
      <c r="C4073" s="11" t="s">
        <v>11401</v>
      </c>
      <c r="D4073" s="12" t="s">
        <v>11402</v>
      </c>
      <c r="E4073" s="4" t="s">
        <v>7</v>
      </c>
    </row>
    <row r="4074" spans="1:5">
      <c r="A4074" s="10" t="s">
        <v>11403</v>
      </c>
      <c r="B4074" s="10" t="s">
        <v>11264</v>
      </c>
      <c r="C4074" s="11" t="s">
        <v>11404</v>
      </c>
      <c r="D4074" s="12" t="s">
        <v>11405</v>
      </c>
      <c r="E4074" s="4" t="s">
        <v>7</v>
      </c>
    </row>
    <row r="4075" spans="1:5">
      <c r="A4075" s="10" t="s">
        <v>11406</v>
      </c>
      <c r="B4075" s="10" t="s">
        <v>11264</v>
      </c>
      <c r="C4075" s="11" t="s">
        <v>11407</v>
      </c>
      <c r="D4075" s="12" t="s">
        <v>11408</v>
      </c>
      <c r="E4075" s="4" t="s">
        <v>7</v>
      </c>
    </row>
    <row r="4076" spans="1:5">
      <c r="A4076" s="10" t="s">
        <v>11409</v>
      </c>
      <c r="B4076" s="10" t="s">
        <v>11264</v>
      </c>
      <c r="C4076" s="11" t="s">
        <v>11410</v>
      </c>
      <c r="D4076" s="12" t="s">
        <v>11411</v>
      </c>
      <c r="E4076" s="4" t="s">
        <v>7</v>
      </c>
    </row>
    <row r="4077" spans="1:5">
      <c r="A4077" s="10" t="s">
        <v>11412</v>
      </c>
      <c r="B4077" s="10" t="s">
        <v>11264</v>
      </c>
      <c r="C4077" s="11" t="s">
        <v>11413</v>
      </c>
      <c r="D4077" s="12" t="s">
        <v>11414</v>
      </c>
      <c r="E4077" s="4" t="s">
        <v>7</v>
      </c>
    </row>
    <row r="4078" spans="1:5">
      <c r="A4078" s="10" t="s">
        <v>11415</v>
      </c>
      <c r="B4078" s="10" t="s">
        <v>11264</v>
      </c>
      <c r="C4078" s="11" t="s">
        <v>11416</v>
      </c>
      <c r="D4078" s="12" t="s">
        <v>11417</v>
      </c>
      <c r="E4078" s="4" t="s">
        <v>7</v>
      </c>
    </row>
    <row r="4079" spans="1:5">
      <c r="A4079" s="10" t="s">
        <v>11418</v>
      </c>
      <c r="B4079" s="10" t="s">
        <v>11264</v>
      </c>
      <c r="C4079" s="11" t="s">
        <v>11419</v>
      </c>
      <c r="D4079" s="12" t="s">
        <v>11420</v>
      </c>
      <c r="E4079" s="4" t="s">
        <v>7</v>
      </c>
    </row>
    <row r="4080" spans="1:5">
      <c r="A4080" s="10" t="s">
        <v>11421</v>
      </c>
      <c r="B4080" s="10" t="s">
        <v>11264</v>
      </c>
      <c r="C4080" s="11" t="s">
        <v>11422</v>
      </c>
      <c r="D4080" s="12" t="s">
        <v>11423</v>
      </c>
      <c r="E4080" s="4" t="s">
        <v>7</v>
      </c>
    </row>
    <row r="4081" spans="1:5">
      <c r="A4081" s="10" t="s">
        <v>11424</v>
      </c>
      <c r="B4081" s="10" t="s">
        <v>11264</v>
      </c>
      <c r="C4081" s="11" t="s">
        <v>11425</v>
      </c>
      <c r="D4081" s="12" t="s">
        <v>11426</v>
      </c>
      <c r="E4081" s="4" t="s">
        <v>7</v>
      </c>
    </row>
    <row r="4082" spans="1:5">
      <c r="A4082" s="10" t="s">
        <v>11427</v>
      </c>
      <c r="B4082" s="10" t="s">
        <v>11264</v>
      </c>
      <c r="C4082" s="11" t="s">
        <v>11428</v>
      </c>
      <c r="D4082" s="12" t="s">
        <v>11429</v>
      </c>
      <c r="E4082" s="4" t="s">
        <v>7</v>
      </c>
    </row>
    <row r="4083" spans="1:5">
      <c r="A4083" s="10" t="s">
        <v>11430</v>
      </c>
      <c r="B4083" s="10" t="s">
        <v>11264</v>
      </c>
      <c r="C4083" s="11" t="s">
        <v>11431</v>
      </c>
      <c r="D4083" s="12" t="s">
        <v>11432</v>
      </c>
      <c r="E4083" s="4" t="s">
        <v>7</v>
      </c>
    </row>
    <row r="4084" spans="1:5">
      <c r="A4084" s="10" t="s">
        <v>11433</v>
      </c>
      <c r="B4084" s="10" t="s">
        <v>11264</v>
      </c>
      <c r="C4084" s="11" t="s">
        <v>11434</v>
      </c>
      <c r="D4084" s="12" t="s">
        <v>11435</v>
      </c>
      <c r="E4084" s="4" t="s">
        <v>7</v>
      </c>
    </row>
    <row r="4085" spans="1:5">
      <c r="A4085" s="10" t="s">
        <v>11436</v>
      </c>
      <c r="B4085" s="10" t="s">
        <v>11264</v>
      </c>
      <c r="C4085" s="11" t="s">
        <v>11437</v>
      </c>
      <c r="D4085" s="12" t="s">
        <v>11438</v>
      </c>
      <c r="E4085" s="4" t="s">
        <v>7</v>
      </c>
    </row>
    <row r="4086" spans="1:5">
      <c r="A4086" s="10" t="s">
        <v>11439</v>
      </c>
      <c r="B4086" s="10" t="s">
        <v>11264</v>
      </c>
      <c r="C4086" s="11" t="s">
        <v>11440</v>
      </c>
      <c r="D4086" s="12" t="s">
        <v>11441</v>
      </c>
      <c r="E4086" s="4" t="s">
        <v>7</v>
      </c>
    </row>
    <row r="4087" spans="1:5">
      <c r="A4087" s="10" t="s">
        <v>11442</v>
      </c>
      <c r="B4087" s="10" t="s">
        <v>11264</v>
      </c>
      <c r="C4087" s="11" t="s">
        <v>11443</v>
      </c>
      <c r="D4087" s="12" t="s">
        <v>11444</v>
      </c>
      <c r="E4087" s="4" t="s">
        <v>7</v>
      </c>
    </row>
    <row r="4088" spans="1:5">
      <c r="A4088" s="10" t="s">
        <v>11445</v>
      </c>
      <c r="B4088" s="10" t="s">
        <v>11264</v>
      </c>
      <c r="C4088" s="11" t="s">
        <v>11446</v>
      </c>
      <c r="D4088" s="12" t="s">
        <v>11447</v>
      </c>
      <c r="E4088" s="4" t="s">
        <v>7</v>
      </c>
    </row>
    <row r="4089" spans="1:5">
      <c r="A4089" s="10" t="s">
        <v>11448</v>
      </c>
      <c r="B4089" s="10" t="s">
        <v>11264</v>
      </c>
      <c r="C4089" s="11" t="s">
        <v>11449</v>
      </c>
      <c r="D4089" s="12" t="s">
        <v>11450</v>
      </c>
      <c r="E4089" s="4" t="s">
        <v>7</v>
      </c>
    </row>
    <row r="4090" spans="1:5">
      <c r="A4090" s="10" t="s">
        <v>11451</v>
      </c>
      <c r="B4090" s="10" t="s">
        <v>11264</v>
      </c>
      <c r="C4090" s="11" t="s">
        <v>11452</v>
      </c>
      <c r="D4090" s="12" t="s">
        <v>11453</v>
      </c>
      <c r="E4090" s="4" t="s">
        <v>7</v>
      </c>
    </row>
    <row r="4091" spans="1:5">
      <c r="A4091" s="10" t="s">
        <v>11454</v>
      </c>
      <c r="B4091" s="10" t="s">
        <v>11264</v>
      </c>
      <c r="C4091" s="11" t="s">
        <v>11455</v>
      </c>
      <c r="D4091" s="12" t="s">
        <v>11456</v>
      </c>
      <c r="E4091" s="4" t="s">
        <v>7</v>
      </c>
    </row>
    <row r="4092" spans="1:5">
      <c r="A4092" s="10" t="s">
        <v>11457</v>
      </c>
      <c r="B4092" s="10" t="s">
        <v>11264</v>
      </c>
      <c r="C4092" s="11" t="s">
        <v>11458</v>
      </c>
      <c r="D4092" s="12" t="s">
        <v>11459</v>
      </c>
      <c r="E4092" s="4" t="s">
        <v>7</v>
      </c>
    </row>
    <row r="4093" spans="1:5">
      <c r="A4093" s="10" t="s">
        <v>11460</v>
      </c>
      <c r="B4093" s="10" t="s">
        <v>11264</v>
      </c>
      <c r="C4093" s="11" t="s">
        <v>11461</v>
      </c>
      <c r="D4093" s="12" t="s">
        <v>11462</v>
      </c>
      <c r="E4093" s="4" t="s">
        <v>7</v>
      </c>
    </row>
    <row r="4094" spans="1:5">
      <c r="A4094" s="10" t="s">
        <v>11463</v>
      </c>
      <c r="B4094" s="10" t="s">
        <v>11264</v>
      </c>
      <c r="C4094" s="11" t="s">
        <v>11464</v>
      </c>
      <c r="D4094" s="12" t="s">
        <v>11465</v>
      </c>
      <c r="E4094" s="4" t="s">
        <v>7</v>
      </c>
    </row>
    <row r="4095" spans="1:5">
      <c r="A4095" s="10" t="s">
        <v>11466</v>
      </c>
      <c r="B4095" s="10" t="s">
        <v>11264</v>
      </c>
      <c r="C4095" s="11" t="s">
        <v>11467</v>
      </c>
      <c r="D4095" s="12" t="s">
        <v>11468</v>
      </c>
      <c r="E4095" s="4" t="s">
        <v>7</v>
      </c>
    </row>
    <row r="4096" spans="1:5">
      <c r="A4096" s="10" t="s">
        <v>11469</v>
      </c>
      <c r="B4096" s="10" t="s">
        <v>11264</v>
      </c>
      <c r="C4096" s="11" t="s">
        <v>11470</v>
      </c>
      <c r="D4096" s="12" t="s">
        <v>11471</v>
      </c>
      <c r="E4096" s="4" t="s">
        <v>7</v>
      </c>
    </row>
    <row r="4097" spans="1:5">
      <c r="A4097" s="10" t="s">
        <v>11472</v>
      </c>
      <c r="B4097" s="10" t="s">
        <v>11264</v>
      </c>
      <c r="C4097" s="11" t="s">
        <v>11473</v>
      </c>
      <c r="D4097" s="12" t="s">
        <v>11474</v>
      </c>
      <c r="E4097" s="4" t="s">
        <v>7</v>
      </c>
    </row>
    <row r="4098" spans="1:5">
      <c r="A4098" s="10" t="s">
        <v>11475</v>
      </c>
      <c r="B4098" s="10" t="s">
        <v>11264</v>
      </c>
      <c r="C4098" s="11" t="s">
        <v>11476</v>
      </c>
      <c r="D4098" s="12" t="s">
        <v>11477</v>
      </c>
      <c r="E4098" s="4" t="s">
        <v>7</v>
      </c>
    </row>
    <row r="4099" spans="1:5">
      <c r="A4099" s="10" t="s">
        <v>11478</v>
      </c>
      <c r="B4099" s="10" t="s">
        <v>11264</v>
      </c>
      <c r="C4099" s="11" t="s">
        <v>11479</v>
      </c>
      <c r="D4099" s="12" t="s">
        <v>11480</v>
      </c>
      <c r="E4099" s="4" t="s">
        <v>7</v>
      </c>
    </row>
    <row r="4100" spans="1:5">
      <c r="A4100" s="10" t="s">
        <v>11481</v>
      </c>
      <c r="B4100" s="10" t="s">
        <v>11264</v>
      </c>
      <c r="C4100" s="11" t="s">
        <v>11482</v>
      </c>
      <c r="D4100" s="12" t="s">
        <v>11483</v>
      </c>
      <c r="E4100" s="4" t="s">
        <v>7</v>
      </c>
    </row>
    <row r="4101" spans="1:5">
      <c r="A4101" s="10" t="s">
        <v>11484</v>
      </c>
      <c r="B4101" s="10" t="s">
        <v>11264</v>
      </c>
      <c r="C4101" s="11" t="s">
        <v>11485</v>
      </c>
      <c r="D4101" s="4" t="s">
        <v>7</v>
      </c>
      <c r="E4101" s="4" t="s">
        <v>7</v>
      </c>
    </row>
    <row r="4102" spans="1:5">
      <c r="A4102" s="10" t="s">
        <v>11486</v>
      </c>
      <c r="B4102" s="10" t="s">
        <v>11264</v>
      </c>
      <c r="C4102" s="11" t="s">
        <v>11487</v>
      </c>
      <c r="D4102" s="12" t="s">
        <v>11488</v>
      </c>
      <c r="E4102" s="4" t="s">
        <v>7</v>
      </c>
    </row>
    <row r="4103" spans="1:5">
      <c r="A4103" s="10" t="s">
        <v>11489</v>
      </c>
      <c r="B4103" s="10" t="s">
        <v>11264</v>
      </c>
      <c r="C4103" s="11" t="s">
        <v>11490</v>
      </c>
      <c r="D4103" s="12" t="s">
        <v>11491</v>
      </c>
      <c r="E4103" s="4" t="s">
        <v>7</v>
      </c>
    </row>
    <row r="4104" spans="1:5">
      <c r="A4104" s="10" t="s">
        <v>11492</v>
      </c>
      <c r="B4104" s="10" t="s">
        <v>11264</v>
      </c>
      <c r="C4104" s="11" t="s">
        <v>11493</v>
      </c>
      <c r="D4104" s="12" t="s">
        <v>11494</v>
      </c>
      <c r="E4104" s="4" t="s">
        <v>7</v>
      </c>
    </row>
    <row r="4105" spans="1:5">
      <c r="A4105" s="10" t="s">
        <v>11495</v>
      </c>
      <c r="B4105" s="10" t="s">
        <v>11264</v>
      </c>
      <c r="C4105" s="11" t="s">
        <v>11496</v>
      </c>
      <c r="D4105" s="4" t="s">
        <v>7</v>
      </c>
      <c r="E4105" s="4" t="s">
        <v>7</v>
      </c>
    </row>
    <row r="4106" spans="1:5">
      <c r="A4106" s="10" t="s">
        <v>11497</v>
      </c>
      <c r="B4106" s="10" t="s">
        <v>11264</v>
      </c>
      <c r="C4106" s="11" t="s">
        <v>11498</v>
      </c>
      <c r="D4106" s="12" t="s">
        <v>11499</v>
      </c>
      <c r="E4106" s="4" t="s">
        <v>7</v>
      </c>
    </row>
    <row r="4107" spans="1:5">
      <c r="A4107" s="10" t="s">
        <v>11500</v>
      </c>
      <c r="B4107" s="10" t="s">
        <v>11264</v>
      </c>
      <c r="C4107" s="11" t="s">
        <v>11501</v>
      </c>
      <c r="D4107" s="12" t="s">
        <v>11502</v>
      </c>
      <c r="E4107" s="4" t="s">
        <v>7</v>
      </c>
    </row>
    <row r="4108" spans="1:5">
      <c r="A4108" s="10" t="s">
        <v>11503</v>
      </c>
      <c r="B4108" s="10" t="s">
        <v>11264</v>
      </c>
      <c r="C4108" s="11" t="s">
        <v>11504</v>
      </c>
      <c r="D4108" s="4" t="s">
        <v>7</v>
      </c>
      <c r="E4108" s="4" t="s">
        <v>7</v>
      </c>
    </row>
    <row r="4109" spans="1:5">
      <c r="A4109" s="10" t="s">
        <v>11505</v>
      </c>
      <c r="B4109" s="10" t="s">
        <v>11264</v>
      </c>
      <c r="C4109" s="11" t="s">
        <v>11506</v>
      </c>
      <c r="D4109" s="12" t="s">
        <v>11507</v>
      </c>
      <c r="E4109" s="4" t="s">
        <v>7</v>
      </c>
    </row>
    <row r="4110" spans="1:5">
      <c r="A4110" s="10" t="s">
        <v>11508</v>
      </c>
      <c r="B4110" s="10" t="s">
        <v>11264</v>
      </c>
      <c r="C4110" s="11" t="s">
        <v>11509</v>
      </c>
      <c r="D4110" s="12" t="s">
        <v>11510</v>
      </c>
      <c r="E4110" s="4" t="s">
        <v>7</v>
      </c>
    </row>
    <row r="4111" spans="1:5">
      <c r="A4111" s="10" t="s">
        <v>11511</v>
      </c>
      <c r="B4111" s="10" t="s">
        <v>11264</v>
      </c>
      <c r="C4111" s="11" t="s">
        <v>11512</v>
      </c>
      <c r="D4111" s="12" t="s">
        <v>11513</v>
      </c>
      <c r="E4111" s="4" t="s">
        <v>7</v>
      </c>
    </row>
    <row r="4112" spans="1:5">
      <c r="A4112" s="10" t="s">
        <v>11514</v>
      </c>
      <c r="B4112" s="10" t="s">
        <v>11264</v>
      </c>
      <c r="C4112" s="11" t="s">
        <v>11515</v>
      </c>
      <c r="D4112" s="12" t="s">
        <v>11516</v>
      </c>
      <c r="E4112" s="4" t="s">
        <v>7</v>
      </c>
    </row>
    <row r="4113" spans="1:5">
      <c r="A4113" s="10" t="s">
        <v>11517</v>
      </c>
      <c r="B4113" s="10" t="s">
        <v>11264</v>
      </c>
      <c r="C4113" s="11" t="s">
        <v>11518</v>
      </c>
      <c r="D4113" s="12" t="s">
        <v>11519</v>
      </c>
      <c r="E4113" s="4" t="s">
        <v>7</v>
      </c>
    </row>
    <row r="4114" spans="1:5">
      <c r="A4114" s="10" t="s">
        <v>11520</v>
      </c>
      <c r="B4114" s="10" t="s">
        <v>11264</v>
      </c>
      <c r="C4114" s="11" t="s">
        <v>11521</v>
      </c>
      <c r="D4114" s="12" t="s">
        <v>11522</v>
      </c>
      <c r="E4114" s="4" t="s">
        <v>7</v>
      </c>
    </row>
    <row r="4115" spans="1:5">
      <c r="A4115" s="10" t="s">
        <v>11523</v>
      </c>
      <c r="B4115" s="10" t="s">
        <v>11264</v>
      </c>
      <c r="C4115" s="11" t="s">
        <v>11524</v>
      </c>
      <c r="D4115" s="12" t="s">
        <v>11525</v>
      </c>
      <c r="E4115" s="4" t="s">
        <v>7</v>
      </c>
    </row>
    <row r="4116" spans="1:5">
      <c r="A4116" s="10" t="s">
        <v>11526</v>
      </c>
      <c r="B4116" s="10" t="s">
        <v>11264</v>
      </c>
      <c r="C4116" s="11" t="s">
        <v>11527</v>
      </c>
      <c r="D4116" s="12" t="s">
        <v>11528</v>
      </c>
      <c r="E4116" s="4" t="s">
        <v>7</v>
      </c>
    </row>
    <row r="4117" spans="1:5">
      <c r="A4117" s="10" t="s">
        <v>11529</v>
      </c>
      <c r="B4117" s="10" t="s">
        <v>11264</v>
      </c>
      <c r="C4117" s="11" t="s">
        <v>11530</v>
      </c>
      <c r="D4117" s="12" t="s">
        <v>11531</v>
      </c>
      <c r="E4117" s="4" t="s">
        <v>7</v>
      </c>
    </row>
    <row r="4118" spans="1:5">
      <c r="A4118" s="10" t="s">
        <v>11532</v>
      </c>
      <c r="B4118" s="10" t="s">
        <v>11264</v>
      </c>
      <c r="C4118" s="11" t="s">
        <v>11533</v>
      </c>
      <c r="D4118" s="4" t="s">
        <v>7</v>
      </c>
      <c r="E4118" s="4" t="s">
        <v>7</v>
      </c>
    </row>
    <row r="4119" spans="1:5">
      <c r="A4119" s="10" t="s">
        <v>11534</v>
      </c>
      <c r="B4119" s="10" t="s">
        <v>11264</v>
      </c>
      <c r="C4119" s="11" t="s">
        <v>11535</v>
      </c>
      <c r="D4119" s="12" t="s">
        <v>11536</v>
      </c>
      <c r="E4119" s="4" t="s">
        <v>7</v>
      </c>
    </row>
    <row r="4120" spans="1:5">
      <c r="A4120" s="10" t="s">
        <v>11537</v>
      </c>
      <c r="B4120" s="10" t="s">
        <v>11264</v>
      </c>
      <c r="C4120" s="11" t="s">
        <v>11538</v>
      </c>
      <c r="D4120" s="4" t="s">
        <v>7</v>
      </c>
      <c r="E4120" s="4" t="s">
        <v>7</v>
      </c>
    </row>
    <row r="4121" spans="1:5">
      <c r="A4121" s="10" t="s">
        <v>11539</v>
      </c>
      <c r="B4121" s="10" t="s">
        <v>11264</v>
      </c>
      <c r="C4121" s="11" t="s">
        <v>11540</v>
      </c>
      <c r="D4121" s="12" t="s">
        <v>11541</v>
      </c>
      <c r="E4121" s="4" t="s">
        <v>7</v>
      </c>
    </row>
    <row r="4122" spans="1:5">
      <c r="A4122" s="10" t="s">
        <v>11542</v>
      </c>
      <c r="B4122" s="10" t="s">
        <v>11264</v>
      </c>
      <c r="C4122" s="11" t="s">
        <v>11543</v>
      </c>
      <c r="D4122" s="12" t="s">
        <v>11544</v>
      </c>
      <c r="E4122" s="4" t="s">
        <v>7</v>
      </c>
    </row>
    <row r="4123" spans="1:5">
      <c r="A4123" s="10" t="s">
        <v>11545</v>
      </c>
      <c r="B4123" s="10" t="s">
        <v>11264</v>
      </c>
      <c r="C4123" s="11" t="s">
        <v>11546</v>
      </c>
      <c r="D4123" s="4" t="s">
        <v>7</v>
      </c>
      <c r="E4123" s="4" t="s">
        <v>7</v>
      </c>
    </row>
    <row r="4124" spans="1:5">
      <c r="A4124" s="10" t="s">
        <v>11547</v>
      </c>
      <c r="B4124" s="10" t="s">
        <v>11264</v>
      </c>
      <c r="C4124" s="11" t="s">
        <v>11548</v>
      </c>
      <c r="D4124" s="12" t="s">
        <v>11549</v>
      </c>
      <c r="E4124" s="4" t="s">
        <v>7</v>
      </c>
    </row>
    <row r="4125" spans="1:5">
      <c r="A4125" s="10" t="s">
        <v>11550</v>
      </c>
      <c r="B4125" s="10" t="s">
        <v>11264</v>
      </c>
      <c r="C4125" s="11" t="s">
        <v>11551</v>
      </c>
      <c r="D4125" s="4" t="s">
        <v>7</v>
      </c>
      <c r="E4125" s="4" t="s">
        <v>7</v>
      </c>
    </row>
    <row r="4126" spans="1:5">
      <c r="A4126" s="10" t="s">
        <v>11552</v>
      </c>
      <c r="B4126" s="10" t="s">
        <v>11264</v>
      </c>
      <c r="C4126" s="11" t="s">
        <v>11553</v>
      </c>
      <c r="D4126" s="4" t="s">
        <v>7</v>
      </c>
      <c r="E4126" s="4" t="s">
        <v>7</v>
      </c>
    </row>
    <row r="4127" spans="1:5">
      <c r="A4127" s="10" t="s">
        <v>11554</v>
      </c>
      <c r="B4127" s="10" t="s">
        <v>11264</v>
      </c>
      <c r="C4127" s="11" t="s">
        <v>11555</v>
      </c>
      <c r="D4127" s="12" t="s">
        <v>11556</v>
      </c>
      <c r="E4127" s="4" t="s">
        <v>7</v>
      </c>
    </row>
    <row r="4128" spans="1:5">
      <c r="A4128" s="10" t="s">
        <v>11557</v>
      </c>
      <c r="B4128" s="10" t="s">
        <v>11264</v>
      </c>
      <c r="C4128" s="11" t="s">
        <v>11558</v>
      </c>
      <c r="D4128" s="4" t="s">
        <v>7</v>
      </c>
      <c r="E4128" s="4" t="s">
        <v>7</v>
      </c>
    </row>
    <row r="4129" spans="1:5">
      <c r="A4129" s="10" t="s">
        <v>11559</v>
      </c>
      <c r="B4129" s="10" t="s">
        <v>11264</v>
      </c>
      <c r="C4129" s="11" t="s">
        <v>11560</v>
      </c>
      <c r="D4129" s="4" t="s">
        <v>7</v>
      </c>
      <c r="E4129" s="4" t="s">
        <v>7</v>
      </c>
    </row>
    <row r="4130" spans="1:5">
      <c r="A4130" s="10" t="s">
        <v>11561</v>
      </c>
      <c r="B4130" s="10" t="s">
        <v>11264</v>
      </c>
      <c r="C4130" s="11" t="s">
        <v>11562</v>
      </c>
      <c r="D4130" s="4" t="s">
        <v>7</v>
      </c>
      <c r="E4130" s="4" t="s">
        <v>7</v>
      </c>
    </row>
    <row r="4131" spans="1:5">
      <c r="A4131" s="10" t="s">
        <v>11563</v>
      </c>
      <c r="B4131" s="10" t="s">
        <v>11264</v>
      </c>
      <c r="C4131" s="11" t="s">
        <v>11564</v>
      </c>
      <c r="D4131" s="12" t="s">
        <v>11565</v>
      </c>
      <c r="E4131" s="4" t="s">
        <v>7</v>
      </c>
    </row>
    <row r="4132" spans="1:5">
      <c r="A4132" s="10" t="s">
        <v>11566</v>
      </c>
      <c r="B4132" s="10" t="s">
        <v>11264</v>
      </c>
      <c r="C4132" s="11" t="s">
        <v>11567</v>
      </c>
      <c r="D4132" s="12" t="s">
        <v>11568</v>
      </c>
      <c r="E4132" s="4" t="s">
        <v>7</v>
      </c>
    </row>
    <row r="4133" spans="1:5">
      <c r="A4133" s="10" t="s">
        <v>11569</v>
      </c>
      <c r="B4133" s="10" t="s">
        <v>11264</v>
      </c>
      <c r="C4133" s="11" t="s">
        <v>11570</v>
      </c>
      <c r="D4133" s="4" t="s">
        <v>7</v>
      </c>
      <c r="E4133" s="4" t="s">
        <v>7</v>
      </c>
    </row>
    <row r="4134" spans="1:5">
      <c r="A4134" s="10" t="s">
        <v>11571</v>
      </c>
      <c r="B4134" s="10" t="s">
        <v>11264</v>
      </c>
      <c r="C4134" s="11" t="s">
        <v>11572</v>
      </c>
      <c r="D4134" s="12" t="s">
        <v>11573</v>
      </c>
      <c r="E4134" s="4" t="s">
        <v>7</v>
      </c>
    </row>
    <row r="4135" spans="1:5">
      <c r="A4135" s="10" t="s">
        <v>11574</v>
      </c>
      <c r="B4135" s="10" t="s">
        <v>11264</v>
      </c>
      <c r="C4135" s="11" t="s">
        <v>11575</v>
      </c>
      <c r="D4135" s="12" t="s">
        <v>11576</v>
      </c>
      <c r="E4135" s="4" t="s">
        <v>7</v>
      </c>
    </row>
    <row r="4136" spans="1:5">
      <c r="A4136" s="10" t="s">
        <v>11577</v>
      </c>
      <c r="B4136" s="10" t="s">
        <v>11264</v>
      </c>
      <c r="C4136" s="11" t="s">
        <v>11578</v>
      </c>
      <c r="D4136" s="12" t="s">
        <v>11579</v>
      </c>
      <c r="E4136" s="4" t="s">
        <v>7</v>
      </c>
    </row>
    <row r="4137" spans="1:5">
      <c r="A4137" s="10" t="s">
        <v>11580</v>
      </c>
      <c r="B4137" s="10" t="s">
        <v>11264</v>
      </c>
      <c r="C4137" s="11" t="s">
        <v>11581</v>
      </c>
      <c r="D4137" s="12" t="s">
        <v>11582</v>
      </c>
      <c r="E4137" s="4" t="s">
        <v>7</v>
      </c>
    </row>
    <row r="4138" spans="1:5">
      <c r="A4138" s="10" t="s">
        <v>11583</v>
      </c>
      <c r="B4138" s="10" t="s">
        <v>11264</v>
      </c>
      <c r="C4138" s="11" t="s">
        <v>11584</v>
      </c>
      <c r="D4138" s="12" t="s">
        <v>11585</v>
      </c>
      <c r="E4138" s="4" t="s">
        <v>7</v>
      </c>
    </row>
    <row r="4139" spans="1:5">
      <c r="A4139" s="10" t="s">
        <v>11586</v>
      </c>
      <c r="B4139" s="10" t="s">
        <v>11264</v>
      </c>
      <c r="C4139" s="11" t="s">
        <v>11587</v>
      </c>
      <c r="D4139" s="12" t="s">
        <v>11588</v>
      </c>
      <c r="E4139" s="4" t="s">
        <v>7</v>
      </c>
    </row>
    <row r="4140" spans="1:5">
      <c r="A4140" s="10" t="s">
        <v>11589</v>
      </c>
      <c r="B4140" s="10" t="s">
        <v>11264</v>
      </c>
      <c r="C4140" s="11" t="s">
        <v>11590</v>
      </c>
      <c r="D4140" s="12" t="s">
        <v>11591</v>
      </c>
      <c r="E4140" s="4" t="s">
        <v>7</v>
      </c>
    </row>
    <row r="4141" spans="1:5">
      <c r="A4141" s="10" t="s">
        <v>11592</v>
      </c>
      <c r="B4141" s="10" t="s">
        <v>11264</v>
      </c>
      <c r="C4141" s="11" t="s">
        <v>11593</v>
      </c>
      <c r="D4141" s="12" t="s">
        <v>11594</v>
      </c>
      <c r="E4141" s="4" t="s">
        <v>7</v>
      </c>
    </row>
    <row r="4142" spans="1:5">
      <c r="A4142" s="10" t="s">
        <v>11595</v>
      </c>
      <c r="B4142" s="10" t="s">
        <v>11264</v>
      </c>
      <c r="C4142" s="11" t="s">
        <v>11596</v>
      </c>
      <c r="D4142" s="12" t="s">
        <v>11597</v>
      </c>
      <c r="E4142" s="4" t="s">
        <v>7</v>
      </c>
    </row>
    <row r="4143" spans="1:5">
      <c r="A4143" s="10" t="s">
        <v>11598</v>
      </c>
      <c r="B4143" s="10" t="s">
        <v>11264</v>
      </c>
      <c r="C4143" s="11" t="s">
        <v>11599</v>
      </c>
      <c r="D4143" s="12" t="s">
        <v>11600</v>
      </c>
      <c r="E4143" s="4" t="s">
        <v>7</v>
      </c>
    </row>
    <row r="4144" spans="1:5">
      <c r="A4144" s="10" t="s">
        <v>11601</v>
      </c>
      <c r="B4144" s="10" t="s">
        <v>11264</v>
      </c>
      <c r="C4144" s="11" t="s">
        <v>11602</v>
      </c>
      <c r="D4144" s="12" t="s">
        <v>11603</v>
      </c>
      <c r="E4144" s="4" t="s">
        <v>7</v>
      </c>
    </row>
    <row r="4145" spans="1:5">
      <c r="A4145" s="10" t="s">
        <v>11604</v>
      </c>
      <c r="B4145" s="10" t="s">
        <v>11264</v>
      </c>
      <c r="C4145" s="11" t="s">
        <v>11605</v>
      </c>
      <c r="D4145" s="12" t="s">
        <v>11606</v>
      </c>
      <c r="E4145" s="4" t="s">
        <v>7</v>
      </c>
    </row>
    <row r="4146" spans="1:5">
      <c r="A4146" s="10" t="s">
        <v>11607</v>
      </c>
      <c r="B4146" s="10" t="s">
        <v>11608</v>
      </c>
      <c r="C4146" s="11" t="s">
        <v>11609</v>
      </c>
      <c r="D4146" s="4" t="s">
        <v>7</v>
      </c>
      <c r="E4146" s="4" t="s">
        <v>7</v>
      </c>
    </row>
    <row r="4147" spans="1:5">
      <c r="A4147" s="10" t="s">
        <v>11610</v>
      </c>
      <c r="B4147" s="10" t="s">
        <v>11608</v>
      </c>
      <c r="C4147" s="11" t="s">
        <v>11611</v>
      </c>
      <c r="D4147" s="4" t="s">
        <v>7</v>
      </c>
      <c r="E4147" s="4" t="s">
        <v>7</v>
      </c>
    </row>
    <row r="4148" spans="1:5">
      <c r="A4148" s="10" t="s">
        <v>11612</v>
      </c>
      <c r="B4148" s="10" t="s">
        <v>11608</v>
      </c>
      <c r="C4148" s="11" t="s">
        <v>11613</v>
      </c>
      <c r="D4148" s="4" t="s">
        <v>7</v>
      </c>
      <c r="E4148" s="4" t="s">
        <v>7</v>
      </c>
    </row>
    <row r="4149" spans="1:5">
      <c r="A4149" s="10" t="s">
        <v>11614</v>
      </c>
      <c r="B4149" s="10" t="s">
        <v>11608</v>
      </c>
      <c r="C4149" s="11" t="s">
        <v>11615</v>
      </c>
      <c r="D4149" s="4" t="s">
        <v>7</v>
      </c>
      <c r="E4149" s="4" t="s">
        <v>7</v>
      </c>
    </row>
    <row r="4150" spans="1:5">
      <c r="A4150" s="10" t="s">
        <v>11616</v>
      </c>
      <c r="B4150" s="10" t="s">
        <v>11608</v>
      </c>
      <c r="C4150" s="11" t="s">
        <v>11617</v>
      </c>
      <c r="D4150" s="4" t="s">
        <v>7</v>
      </c>
      <c r="E4150" s="4" t="s">
        <v>7</v>
      </c>
    </row>
    <row r="4151" spans="1:5">
      <c r="A4151" s="10" t="s">
        <v>11618</v>
      </c>
      <c r="B4151" s="10" t="s">
        <v>11608</v>
      </c>
      <c r="C4151" s="11" t="s">
        <v>11619</v>
      </c>
      <c r="D4151" s="4" t="s">
        <v>7</v>
      </c>
      <c r="E4151" s="4" t="s">
        <v>7</v>
      </c>
    </row>
    <row r="4152" spans="1:5">
      <c r="A4152" s="10" t="s">
        <v>11620</v>
      </c>
      <c r="B4152" s="10" t="s">
        <v>11608</v>
      </c>
      <c r="C4152" s="11" t="s">
        <v>11621</v>
      </c>
      <c r="D4152" s="4" t="s">
        <v>7</v>
      </c>
      <c r="E4152" s="4" t="s">
        <v>7</v>
      </c>
    </row>
    <row r="4153" spans="1:5">
      <c r="A4153" s="10" t="s">
        <v>11622</v>
      </c>
      <c r="B4153" s="10" t="s">
        <v>11608</v>
      </c>
      <c r="C4153" s="11" t="s">
        <v>11623</v>
      </c>
      <c r="D4153" s="4" t="s">
        <v>7</v>
      </c>
      <c r="E4153" s="4" t="s">
        <v>7</v>
      </c>
    </row>
    <row r="4154" spans="1:5">
      <c r="A4154" s="10" t="s">
        <v>11624</v>
      </c>
      <c r="B4154" s="10" t="s">
        <v>11608</v>
      </c>
      <c r="C4154" s="11" t="s">
        <v>11625</v>
      </c>
      <c r="D4154" s="12" t="s">
        <v>11626</v>
      </c>
      <c r="E4154" s="4" t="s">
        <v>7</v>
      </c>
    </row>
    <row r="4155" spans="1:5">
      <c r="A4155" s="10" t="s">
        <v>11627</v>
      </c>
      <c r="B4155" s="10" t="s">
        <v>11608</v>
      </c>
      <c r="C4155" s="11" t="s">
        <v>11628</v>
      </c>
      <c r="D4155" s="12" t="s">
        <v>11629</v>
      </c>
      <c r="E4155" s="4" t="s">
        <v>7</v>
      </c>
    </row>
    <row r="4156" spans="1:5">
      <c r="A4156" s="10" t="s">
        <v>11630</v>
      </c>
      <c r="B4156" s="10" t="s">
        <v>11608</v>
      </c>
      <c r="C4156" s="11" t="s">
        <v>11631</v>
      </c>
      <c r="D4156" s="12" t="s">
        <v>11632</v>
      </c>
      <c r="E4156" s="4" t="s">
        <v>7</v>
      </c>
    </row>
    <row r="4157" spans="1:5">
      <c r="A4157" s="10" t="s">
        <v>11633</v>
      </c>
      <c r="B4157" s="10" t="s">
        <v>11608</v>
      </c>
      <c r="C4157" s="11" t="s">
        <v>11634</v>
      </c>
      <c r="D4157" s="12" t="s">
        <v>11635</v>
      </c>
      <c r="E4157" s="4" t="s">
        <v>7</v>
      </c>
    </row>
    <row r="4158" spans="1:5">
      <c r="A4158" s="10" t="s">
        <v>11636</v>
      </c>
      <c r="B4158" s="10" t="s">
        <v>11608</v>
      </c>
      <c r="C4158" s="11" t="s">
        <v>11637</v>
      </c>
      <c r="D4158" s="12" t="s">
        <v>11638</v>
      </c>
      <c r="E4158" s="4" t="s">
        <v>7</v>
      </c>
    </row>
    <row r="4159" spans="1:5">
      <c r="A4159" s="10" t="s">
        <v>11639</v>
      </c>
      <c r="B4159" s="10" t="s">
        <v>11608</v>
      </c>
      <c r="C4159" s="11" t="s">
        <v>11640</v>
      </c>
      <c r="D4159" s="12" t="s">
        <v>11641</v>
      </c>
      <c r="E4159" s="4" t="s">
        <v>7</v>
      </c>
    </row>
    <row r="4160" spans="1:5">
      <c r="A4160" s="10" t="s">
        <v>11642</v>
      </c>
      <c r="B4160" s="10" t="s">
        <v>11608</v>
      </c>
      <c r="C4160" s="11" t="s">
        <v>11643</v>
      </c>
      <c r="D4160" s="4" t="s">
        <v>7</v>
      </c>
      <c r="E4160" s="4" t="s">
        <v>7</v>
      </c>
    </row>
    <row r="4161" spans="1:5">
      <c r="A4161" s="10" t="s">
        <v>11644</v>
      </c>
      <c r="B4161" s="10" t="s">
        <v>11608</v>
      </c>
      <c r="C4161" s="11" t="s">
        <v>11645</v>
      </c>
      <c r="D4161" s="4" t="s">
        <v>7</v>
      </c>
      <c r="E4161" s="4" t="s">
        <v>7</v>
      </c>
    </row>
    <row r="4162" spans="1:5">
      <c r="A4162" s="10" t="s">
        <v>11646</v>
      </c>
      <c r="B4162" s="10" t="s">
        <v>11608</v>
      </c>
      <c r="C4162" s="11" t="s">
        <v>11647</v>
      </c>
      <c r="D4162" s="12" t="s">
        <v>11648</v>
      </c>
      <c r="E4162" s="4" t="s">
        <v>7</v>
      </c>
    </row>
    <row r="4163" spans="1:5">
      <c r="A4163" s="10" t="s">
        <v>11649</v>
      </c>
      <c r="B4163" s="10" t="s">
        <v>11608</v>
      </c>
      <c r="C4163" s="11" t="s">
        <v>11650</v>
      </c>
      <c r="D4163" s="12" t="s">
        <v>11651</v>
      </c>
      <c r="E4163" s="4" t="s">
        <v>7</v>
      </c>
    </row>
    <row r="4164" spans="1:5">
      <c r="A4164" s="10" t="s">
        <v>11652</v>
      </c>
      <c r="B4164" s="10" t="s">
        <v>11608</v>
      </c>
      <c r="C4164" s="11" t="s">
        <v>11653</v>
      </c>
      <c r="D4164" s="12" t="s">
        <v>11654</v>
      </c>
      <c r="E4164" s="4" t="s">
        <v>7</v>
      </c>
    </row>
    <row r="4165" spans="1:5">
      <c r="A4165" s="10" t="s">
        <v>11655</v>
      </c>
      <c r="B4165" s="10" t="s">
        <v>11608</v>
      </c>
      <c r="C4165" s="11" t="s">
        <v>11656</v>
      </c>
      <c r="D4165" s="12" t="s">
        <v>11657</v>
      </c>
      <c r="E4165" s="4" t="s">
        <v>7</v>
      </c>
    </row>
    <row r="4166" spans="1:5">
      <c r="A4166" s="10" t="s">
        <v>11658</v>
      </c>
      <c r="B4166" s="10" t="s">
        <v>11608</v>
      </c>
      <c r="C4166" s="11" t="s">
        <v>11659</v>
      </c>
      <c r="D4166" s="4" t="s">
        <v>7</v>
      </c>
      <c r="E4166" s="4" t="s">
        <v>7</v>
      </c>
    </row>
    <row r="4167" spans="1:5">
      <c r="A4167" s="10" t="s">
        <v>11660</v>
      </c>
      <c r="B4167" s="10" t="s">
        <v>11608</v>
      </c>
      <c r="C4167" s="11" t="s">
        <v>11661</v>
      </c>
      <c r="D4167" s="12" t="s">
        <v>11662</v>
      </c>
      <c r="E4167" s="4" t="s">
        <v>7</v>
      </c>
    </row>
    <row r="4168" spans="1:5">
      <c r="A4168" s="10" t="s">
        <v>11663</v>
      </c>
      <c r="B4168" s="10" t="s">
        <v>11608</v>
      </c>
      <c r="C4168" s="11" t="s">
        <v>11664</v>
      </c>
      <c r="D4168" s="4" t="s">
        <v>7</v>
      </c>
      <c r="E4168" s="4" t="s">
        <v>7</v>
      </c>
    </row>
    <row r="4169" spans="1:5">
      <c r="A4169" s="10" t="s">
        <v>11665</v>
      </c>
      <c r="B4169" s="10" t="s">
        <v>11608</v>
      </c>
      <c r="C4169" s="11" t="s">
        <v>11666</v>
      </c>
      <c r="D4169" s="12" t="s">
        <v>11667</v>
      </c>
      <c r="E4169" s="4" t="s">
        <v>7</v>
      </c>
    </row>
    <row r="4170" spans="1:5">
      <c r="A4170" s="10" t="s">
        <v>11668</v>
      </c>
      <c r="B4170" s="10" t="s">
        <v>11608</v>
      </c>
      <c r="C4170" s="11" t="s">
        <v>11669</v>
      </c>
      <c r="D4170" s="12" t="s">
        <v>11670</v>
      </c>
      <c r="E4170" s="4" t="s">
        <v>7</v>
      </c>
    </row>
    <row r="4171" spans="1:5">
      <c r="A4171" s="10" t="s">
        <v>11671</v>
      </c>
      <c r="B4171" s="10" t="s">
        <v>11608</v>
      </c>
      <c r="C4171" s="11" t="s">
        <v>11672</v>
      </c>
      <c r="D4171" s="12" t="s">
        <v>11673</v>
      </c>
      <c r="E4171" s="4" t="s">
        <v>7</v>
      </c>
    </row>
    <row r="4172" spans="1:5">
      <c r="A4172" s="10" t="s">
        <v>11674</v>
      </c>
      <c r="B4172" s="10" t="s">
        <v>11608</v>
      </c>
      <c r="C4172" s="11" t="s">
        <v>11675</v>
      </c>
      <c r="D4172" s="12" t="s">
        <v>11676</v>
      </c>
      <c r="E4172" s="4" t="s">
        <v>7</v>
      </c>
    </row>
    <row r="4173" spans="1:5">
      <c r="A4173" s="10" t="s">
        <v>11677</v>
      </c>
      <c r="B4173" s="10" t="s">
        <v>11608</v>
      </c>
      <c r="C4173" s="11" t="s">
        <v>11678</v>
      </c>
      <c r="D4173" s="12" t="s">
        <v>11679</v>
      </c>
      <c r="E4173" s="4" t="s">
        <v>7</v>
      </c>
    </row>
    <row r="4174" spans="1:5">
      <c r="A4174" s="10" t="s">
        <v>11680</v>
      </c>
      <c r="B4174" s="10" t="s">
        <v>11608</v>
      </c>
      <c r="C4174" s="11" t="s">
        <v>11681</v>
      </c>
      <c r="D4174" s="12" t="s">
        <v>11682</v>
      </c>
      <c r="E4174" s="4" t="s">
        <v>7</v>
      </c>
    </row>
    <row r="4175" spans="1:5">
      <c r="A4175" s="10" t="s">
        <v>11683</v>
      </c>
      <c r="B4175" s="10" t="s">
        <v>11608</v>
      </c>
      <c r="C4175" s="11" t="s">
        <v>11684</v>
      </c>
      <c r="D4175" s="12" t="s">
        <v>11685</v>
      </c>
      <c r="E4175" s="4" t="s">
        <v>7</v>
      </c>
    </row>
    <row r="4176" spans="1:5">
      <c r="A4176" s="10" t="s">
        <v>11686</v>
      </c>
      <c r="B4176" s="10" t="s">
        <v>11608</v>
      </c>
      <c r="C4176" s="11" t="s">
        <v>11687</v>
      </c>
      <c r="D4176" s="12" t="s">
        <v>11688</v>
      </c>
      <c r="E4176" s="4" t="s">
        <v>7</v>
      </c>
    </row>
    <row r="4177" spans="1:5">
      <c r="A4177" s="10" t="s">
        <v>11689</v>
      </c>
      <c r="B4177" s="10" t="s">
        <v>11608</v>
      </c>
      <c r="C4177" s="11" t="s">
        <v>11690</v>
      </c>
      <c r="D4177" s="12" t="s">
        <v>11691</v>
      </c>
      <c r="E4177" s="4" t="s">
        <v>7</v>
      </c>
    </row>
    <row r="4178" spans="1:5">
      <c r="A4178" s="10" t="s">
        <v>11692</v>
      </c>
      <c r="B4178" s="10" t="s">
        <v>11608</v>
      </c>
      <c r="C4178" s="11" t="s">
        <v>11693</v>
      </c>
      <c r="D4178" s="12" t="s">
        <v>11694</v>
      </c>
      <c r="E4178" s="4" t="s">
        <v>7</v>
      </c>
    </row>
    <row r="4179" spans="1:5">
      <c r="A4179" s="10" t="s">
        <v>11695</v>
      </c>
      <c r="B4179" s="10" t="s">
        <v>11608</v>
      </c>
      <c r="C4179" s="11" t="s">
        <v>11696</v>
      </c>
      <c r="D4179" s="12" t="s">
        <v>11697</v>
      </c>
      <c r="E4179" s="4" t="s">
        <v>7</v>
      </c>
    </row>
    <row r="4180" spans="1:5">
      <c r="A4180" s="10" t="s">
        <v>11698</v>
      </c>
      <c r="B4180" s="10" t="s">
        <v>11608</v>
      </c>
      <c r="C4180" s="11" t="s">
        <v>11699</v>
      </c>
      <c r="D4180" s="12" t="s">
        <v>11700</v>
      </c>
      <c r="E4180" s="4" t="s">
        <v>7</v>
      </c>
    </row>
    <row r="4181" spans="1:5">
      <c r="A4181" s="10" t="s">
        <v>11701</v>
      </c>
      <c r="B4181" s="10" t="s">
        <v>11608</v>
      </c>
      <c r="C4181" s="11" t="s">
        <v>11702</v>
      </c>
      <c r="D4181" s="12" t="s">
        <v>11703</v>
      </c>
      <c r="E4181" s="4" t="s">
        <v>7</v>
      </c>
    </row>
    <row r="4182" spans="1:5">
      <c r="A4182" s="10" t="s">
        <v>11704</v>
      </c>
      <c r="B4182" s="10" t="s">
        <v>11608</v>
      </c>
      <c r="C4182" s="11" t="s">
        <v>11705</v>
      </c>
      <c r="D4182" s="12" t="s">
        <v>11706</v>
      </c>
      <c r="E4182" s="4" t="s">
        <v>7</v>
      </c>
    </row>
    <row r="4183" spans="1:5">
      <c r="A4183" s="10" t="s">
        <v>11707</v>
      </c>
      <c r="B4183" s="10" t="s">
        <v>11608</v>
      </c>
      <c r="C4183" s="11" t="s">
        <v>11708</v>
      </c>
      <c r="D4183" s="12" t="s">
        <v>11709</v>
      </c>
      <c r="E4183" s="4" t="s">
        <v>7</v>
      </c>
    </row>
    <row r="4184" spans="1:5">
      <c r="A4184" s="10" t="s">
        <v>11710</v>
      </c>
      <c r="B4184" s="10" t="s">
        <v>11608</v>
      </c>
      <c r="C4184" s="11" t="s">
        <v>11711</v>
      </c>
      <c r="D4184" s="12" t="s">
        <v>11712</v>
      </c>
      <c r="E4184" s="4" t="s">
        <v>7</v>
      </c>
    </row>
    <row r="4185" spans="1:5">
      <c r="A4185" s="10" t="s">
        <v>11713</v>
      </c>
      <c r="B4185" s="10" t="s">
        <v>11608</v>
      </c>
      <c r="C4185" s="11" t="s">
        <v>11714</v>
      </c>
      <c r="D4185" s="12" t="s">
        <v>11715</v>
      </c>
      <c r="E4185" s="4" t="s">
        <v>7</v>
      </c>
    </row>
    <row r="4186" spans="1:5">
      <c r="A4186" s="10" t="s">
        <v>11716</v>
      </c>
      <c r="B4186" s="10" t="s">
        <v>11608</v>
      </c>
      <c r="C4186" s="11" t="s">
        <v>11717</v>
      </c>
      <c r="D4186" s="12" t="s">
        <v>11718</v>
      </c>
      <c r="E4186" s="4" t="s">
        <v>7</v>
      </c>
    </row>
    <row r="4187" spans="1:5">
      <c r="A4187" s="10" t="s">
        <v>11719</v>
      </c>
      <c r="B4187" s="10" t="s">
        <v>11608</v>
      </c>
      <c r="C4187" s="11" t="s">
        <v>11720</v>
      </c>
      <c r="D4187" s="12" t="s">
        <v>11721</v>
      </c>
      <c r="E4187" s="4" t="s">
        <v>7</v>
      </c>
    </row>
    <row r="4188" spans="1:5">
      <c r="A4188" s="10" t="s">
        <v>11722</v>
      </c>
      <c r="B4188" s="10" t="s">
        <v>11608</v>
      </c>
      <c r="C4188" s="11" t="s">
        <v>11723</v>
      </c>
      <c r="D4188" s="12" t="s">
        <v>11724</v>
      </c>
      <c r="E4188" s="4" t="s">
        <v>7</v>
      </c>
    </row>
    <row r="4189" spans="1:5">
      <c r="A4189" s="10" t="s">
        <v>11725</v>
      </c>
      <c r="B4189" s="10" t="s">
        <v>11608</v>
      </c>
      <c r="C4189" s="11" t="s">
        <v>11726</v>
      </c>
      <c r="D4189" s="12" t="s">
        <v>11727</v>
      </c>
      <c r="E4189" s="4" t="s">
        <v>7</v>
      </c>
    </row>
    <row r="4190" spans="1:5">
      <c r="A4190" s="10" t="s">
        <v>11728</v>
      </c>
      <c r="B4190" s="10" t="s">
        <v>11608</v>
      </c>
      <c r="C4190" s="11" t="s">
        <v>11729</v>
      </c>
      <c r="D4190" s="12" t="s">
        <v>11730</v>
      </c>
      <c r="E4190" s="4" t="s">
        <v>7</v>
      </c>
    </row>
    <row r="4191" spans="1:5">
      <c r="A4191" s="10" t="s">
        <v>11731</v>
      </c>
      <c r="B4191" s="10" t="s">
        <v>11608</v>
      </c>
      <c r="C4191" s="11" t="s">
        <v>11732</v>
      </c>
      <c r="D4191" s="12" t="s">
        <v>11733</v>
      </c>
      <c r="E4191" s="4" t="s">
        <v>7</v>
      </c>
    </row>
    <row r="4192" spans="1:5">
      <c r="A4192" s="10" t="s">
        <v>11734</v>
      </c>
      <c r="B4192" s="10" t="s">
        <v>11608</v>
      </c>
      <c r="C4192" s="11" t="s">
        <v>11735</v>
      </c>
      <c r="D4192" s="12" t="s">
        <v>11736</v>
      </c>
      <c r="E4192" s="4" t="s">
        <v>7</v>
      </c>
    </row>
    <row r="4193" spans="1:5">
      <c r="A4193" s="10" t="s">
        <v>11737</v>
      </c>
      <c r="B4193" s="10" t="s">
        <v>11608</v>
      </c>
      <c r="C4193" s="11" t="s">
        <v>11738</v>
      </c>
      <c r="D4193" s="12" t="s">
        <v>11739</v>
      </c>
      <c r="E4193" s="4" t="s">
        <v>7</v>
      </c>
    </row>
    <row r="4194" spans="1:5">
      <c r="A4194" s="10" t="s">
        <v>11740</v>
      </c>
      <c r="B4194" s="10" t="s">
        <v>11608</v>
      </c>
      <c r="C4194" s="11" t="s">
        <v>11741</v>
      </c>
      <c r="D4194" s="12" t="s">
        <v>11742</v>
      </c>
      <c r="E4194" s="4" t="s">
        <v>7</v>
      </c>
    </row>
    <row r="4195" spans="1:5">
      <c r="A4195" s="10" t="s">
        <v>11743</v>
      </c>
      <c r="B4195" s="10" t="s">
        <v>11608</v>
      </c>
      <c r="C4195" s="11" t="s">
        <v>11744</v>
      </c>
      <c r="D4195" s="12" t="s">
        <v>11745</v>
      </c>
      <c r="E4195" s="4" t="s">
        <v>7</v>
      </c>
    </row>
    <row r="4196" spans="1:5">
      <c r="A4196" s="10" t="s">
        <v>11746</v>
      </c>
      <c r="B4196" s="10" t="s">
        <v>11608</v>
      </c>
      <c r="C4196" s="11" t="s">
        <v>11747</v>
      </c>
      <c r="D4196" s="12" t="s">
        <v>11748</v>
      </c>
      <c r="E4196" s="4" t="s">
        <v>7</v>
      </c>
    </row>
    <row r="4197" spans="1:5">
      <c r="A4197" s="10" t="s">
        <v>11749</v>
      </c>
      <c r="B4197" s="10" t="s">
        <v>11608</v>
      </c>
      <c r="C4197" s="11" t="s">
        <v>11750</v>
      </c>
      <c r="D4197" s="12" t="s">
        <v>11751</v>
      </c>
      <c r="E4197" s="4" t="s">
        <v>7</v>
      </c>
    </row>
    <row r="4198" spans="1:5">
      <c r="A4198" s="10" t="s">
        <v>11752</v>
      </c>
      <c r="B4198" s="10" t="s">
        <v>11608</v>
      </c>
      <c r="C4198" s="11" t="s">
        <v>11753</v>
      </c>
      <c r="D4198" s="12" t="s">
        <v>11754</v>
      </c>
      <c r="E4198" s="4" t="s">
        <v>7</v>
      </c>
    </row>
    <row r="4199" spans="1:5">
      <c r="A4199" s="10" t="s">
        <v>11755</v>
      </c>
      <c r="B4199" s="10" t="s">
        <v>11608</v>
      </c>
      <c r="C4199" s="11" t="s">
        <v>11756</v>
      </c>
      <c r="D4199" s="12" t="s">
        <v>11757</v>
      </c>
      <c r="E4199" s="4" t="s">
        <v>7</v>
      </c>
    </row>
    <row r="4200" spans="1:5">
      <c r="A4200" s="10" t="s">
        <v>11758</v>
      </c>
      <c r="B4200" s="10" t="s">
        <v>11608</v>
      </c>
      <c r="C4200" s="11" t="s">
        <v>11759</v>
      </c>
      <c r="D4200" s="12" t="s">
        <v>11760</v>
      </c>
      <c r="E4200" s="4" t="s">
        <v>7</v>
      </c>
    </row>
    <row r="4201" spans="1:5">
      <c r="A4201" s="10" t="s">
        <v>11761</v>
      </c>
      <c r="B4201" s="10" t="s">
        <v>11608</v>
      </c>
      <c r="C4201" s="11" t="s">
        <v>11762</v>
      </c>
      <c r="D4201" s="12" t="s">
        <v>11763</v>
      </c>
      <c r="E4201" s="4" t="s">
        <v>7</v>
      </c>
    </row>
    <row r="4202" spans="1:5">
      <c r="A4202" s="10" t="s">
        <v>11764</v>
      </c>
      <c r="B4202" s="10" t="s">
        <v>11608</v>
      </c>
      <c r="C4202" s="11" t="s">
        <v>11765</v>
      </c>
      <c r="D4202" s="12" t="s">
        <v>11766</v>
      </c>
      <c r="E4202" s="4" t="s">
        <v>7</v>
      </c>
    </row>
    <row r="4203" spans="1:5">
      <c r="A4203" s="10" t="s">
        <v>11767</v>
      </c>
      <c r="B4203" s="10" t="s">
        <v>11608</v>
      </c>
      <c r="C4203" s="11" t="s">
        <v>11768</v>
      </c>
      <c r="D4203" s="12" t="s">
        <v>11769</v>
      </c>
      <c r="E4203" s="4" t="s">
        <v>7</v>
      </c>
    </row>
    <row r="4204" spans="1:5">
      <c r="A4204" s="10" t="s">
        <v>11770</v>
      </c>
      <c r="B4204" s="10" t="s">
        <v>11608</v>
      </c>
      <c r="C4204" s="11" t="s">
        <v>11771</v>
      </c>
      <c r="D4204" s="12" t="s">
        <v>11772</v>
      </c>
      <c r="E4204" s="4" t="s">
        <v>7</v>
      </c>
    </row>
    <row r="4205" spans="1:5">
      <c r="A4205" s="10" t="s">
        <v>11773</v>
      </c>
      <c r="B4205" s="10" t="s">
        <v>11608</v>
      </c>
      <c r="C4205" s="11" t="s">
        <v>11774</v>
      </c>
      <c r="D4205" s="12" t="s">
        <v>11775</v>
      </c>
      <c r="E4205" s="4" t="s">
        <v>7</v>
      </c>
    </row>
    <row r="4206" spans="1:5">
      <c r="A4206" s="10" t="s">
        <v>11776</v>
      </c>
      <c r="B4206" s="10" t="s">
        <v>11608</v>
      </c>
      <c r="C4206" s="11" t="s">
        <v>11777</v>
      </c>
      <c r="D4206" s="12" t="s">
        <v>11778</v>
      </c>
      <c r="E4206" s="4" t="s">
        <v>7</v>
      </c>
    </row>
    <row r="4207" spans="1:5">
      <c r="A4207" s="10" t="s">
        <v>11779</v>
      </c>
      <c r="B4207" s="10" t="s">
        <v>11608</v>
      </c>
      <c r="C4207" s="11" t="s">
        <v>11780</v>
      </c>
      <c r="D4207" s="12" t="s">
        <v>11781</v>
      </c>
      <c r="E4207" s="4" t="s">
        <v>7</v>
      </c>
    </row>
    <row r="4208" spans="1:5">
      <c r="A4208" s="10" t="s">
        <v>11782</v>
      </c>
      <c r="B4208" s="10" t="s">
        <v>11608</v>
      </c>
      <c r="C4208" s="11" t="s">
        <v>11783</v>
      </c>
      <c r="D4208" s="12" t="s">
        <v>11784</v>
      </c>
      <c r="E4208" s="4" t="s">
        <v>7</v>
      </c>
    </row>
    <row r="4209" spans="1:5">
      <c r="A4209" s="10" t="s">
        <v>11785</v>
      </c>
      <c r="B4209" s="10" t="s">
        <v>11608</v>
      </c>
      <c r="C4209" s="11" t="s">
        <v>11786</v>
      </c>
      <c r="D4209" s="4" t="s">
        <v>7</v>
      </c>
      <c r="E4209" s="4" t="s">
        <v>7</v>
      </c>
    </row>
    <row r="4210" spans="1:5">
      <c r="A4210" s="10" t="s">
        <v>11787</v>
      </c>
      <c r="B4210" s="10" t="s">
        <v>11608</v>
      </c>
      <c r="C4210" s="11" t="s">
        <v>11788</v>
      </c>
      <c r="D4210" s="12" t="s">
        <v>11789</v>
      </c>
      <c r="E4210" s="4" t="s">
        <v>7</v>
      </c>
    </row>
    <row r="4211" spans="1:5">
      <c r="A4211" s="10" t="s">
        <v>11790</v>
      </c>
      <c r="B4211" s="10" t="s">
        <v>11608</v>
      </c>
      <c r="C4211" s="11" t="s">
        <v>11791</v>
      </c>
      <c r="D4211" s="12" t="s">
        <v>11792</v>
      </c>
      <c r="E4211" s="4" t="s">
        <v>7</v>
      </c>
    </row>
    <row r="4212" spans="1:5">
      <c r="A4212" s="10" t="s">
        <v>11793</v>
      </c>
      <c r="B4212" s="10" t="s">
        <v>11608</v>
      </c>
      <c r="C4212" s="11" t="s">
        <v>11794</v>
      </c>
      <c r="D4212" s="12" t="s">
        <v>11795</v>
      </c>
      <c r="E4212" s="4" t="s">
        <v>7</v>
      </c>
    </row>
    <row r="4213" spans="1:5">
      <c r="A4213" s="10" t="s">
        <v>11796</v>
      </c>
      <c r="B4213" s="10" t="s">
        <v>11608</v>
      </c>
      <c r="C4213" s="11" t="s">
        <v>11797</v>
      </c>
      <c r="D4213" s="12" t="s">
        <v>11798</v>
      </c>
      <c r="E4213" s="4" t="s">
        <v>7</v>
      </c>
    </row>
    <row r="4214" spans="1:5">
      <c r="A4214" s="10" t="s">
        <v>11799</v>
      </c>
      <c r="B4214" s="10" t="s">
        <v>11608</v>
      </c>
      <c r="C4214" s="11" t="s">
        <v>11800</v>
      </c>
      <c r="D4214" s="12" t="s">
        <v>11801</v>
      </c>
      <c r="E4214" s="4" t="s">
        <v>7</v>
      </c>
    </row>
    <row r="4215" spans="1:5">
      <c r="A4215" s="10" t="s">
        <v>11802</v>
      </c>
      <c r="B4215" s="10" t="s">
        <v>11608</v>
      </c>
      <c r="C4215" s="11" t="s">
        <v>11803</v>
      </c>
      <c r="D4215" s="12" t="s">
        <v>11804</v>
      </c>
      <c r="E4215" s="4" t="s">
        <v>7</v>
      </c>
    </row>
    <row r="4216" spans="1:5">
      <c r="A4216" s="10" t="s">
        <v>11805</v>
      </c>
      <c r="B4216" s="10" t="s">
        <v>11608</v>
      </c>
      <c r="C4216" s="11" t="s">
        <v>11806</v>
      </c>
      <c r="D4216" s="12" t="s">
        <v>11807</v>
      </c>
      <c r="E4216" s="4" t="s">
        <v>7</v>
      </c>
    </row>
    <row r="4217" spans="1:5">
      <c r="A4217" s="10" t="s">
        <v>11808</v>
      </c>
      <c r="B4217" s="10" t="s">
        <v>11608</v>
      </c>
      <c r="C4217" s="11" t="s">
        <v>11809</v>
      </c>
      <c r="D4217" s="12" t="s">
        <v>11810</v>
      </c>
      <c r="E4217" s="4" t="s">
        <v>7</v>
      </c>
    </row>
    <row r="4218" spans="1:5">
      <c r="A4218" s="10" t="s">
        <v>11811</v>
      </c>
      <c r="B4218" s="10" t="s">
        <v>11608</v>
      </c>
      <c r="C4218" s="11" t="s">
        <v>11812</v>
      </c>
      <c r="D4218" s="12" t="s">
        <v>11813</v>
      </c>
      <c r="E4218" s="4" t="s">
        <v>7</v>
      </c>
    </row>
    <row r="4219" spans="1:5">
      <c r="A4219" s="10" t="s">
        <v>11814</v>
      </c>
      <c r="B4219" s="10" t="s">
        <v>11608</v>
      </c>
      <c r="C4219" s="11" t="s">
        <v>11815</v>
      </c>
      <c r="D4219" s="12" t="s">
        <v>11816</v>
      </c>
      <c r="E4219" s="4" t="s">
        <v>7</v>
      </c>
    </row>
    <row r="4220" spans="1:5">
      <c r="A4220" s="10" t="s">
        <v>11817</v>
      </c>
      <c r="B4220" s="10" t="s">
        <v>11608</v>
      </c>
      <c r="C4220" s="11" t="s">
        <v>11818</v>
      </c>
      <c r="D4220" s="12" t="s">
        <v>11819</v>
      </c>
      <c r="E4220" s="4" t="s">
        <v>7</v>
      </c>
    </row>
    <row r="4221" spans="1:5">
      <c r="A4221" s="10" t="s">
        <v>11820</v>
      </c>
      <c r="B4221" s="10" t="s">
        <v>11608</v>
      </c>
      <c r="C4221" s="11" t="s">
        <v>11821</v>
      </c>
      <c r="D4221" s="12" t="s">
        <v>11822</v>
      </c>
      <c r="E4221" s="4" t="s">
        <v>7</v>
      </c>
    </row>
    <row r="4222" spans="1:5">
      <c r="A4222" s="10" t="s">
        <v>11823</v>
      </c>
      <c r="B4222" s="10" t="s">
        <v>11608</v>
      </c>
      <c r="C4222" s="11" t="s">
        <v>11824</v>
      </c>
      <c r="D4222" s="12" t="s">
        <v>11825</v>
      </c>
      <c r="E4222" s="4" t="s">
        <v>7</v>
      </c>
    </row>
    <row r="4223" spans="1:5">
      <c r="A4223" s="10" t="s">
        <v>11826</v>
      </c>
      <c r="B4223" s="10" t="s">
        <v>11608</v>
      </c>
      <c r="C4223" s="11" t="s">
        <v>11827</v>
      </c>
      <c r="D4223" s="4" t="s">
        <v>7</v>
      </c>
      <c r="E4223" s="4" t="s">
        <v>7</v>
      </c>
    </row>
    <row r="4224" spans="1:5">
      <c r="A4224" s="10" t="s">
        <v>11828</v>
      </c>
      <c r="B4224" s="10" t="s">
        <v>11608</v>
      </c>
      <c r="C4224" s="11" t="s">
        <v>11829</v>
      </c>
      <c r="D4224" s="12" t="s">
        <v>11830</v>
      </c>
      <c r="E4224" s="4" t="s">
        <v>7</v>
      </c>
    </row>
    <row r="4225" spans="1:5">
      <c r="A4225" s="10" t="s">
        <v>11831</v>
      </c>
      <c r="B4225" s="10" t="s">
        <v>11608</v>
      </c>
      <c r="C4225" s="11" t="s">
        <v>11832</v>
      </c>
      <c r="D4225" s="4" t="s">
        <v>7</v>
      </c>
      <c r="E4225" s="4" t="s">
        <v>7</v>
      </c>
    </row>
    <row r="4226" spans="1:5">
      <c r="A4226" s="10" t="s">
        <v>11833</v>
      </c>
      <c r="B4226" s="10" t="s">
        <v>11608</v>
      </c>
      <c r="C4226" s="11" t="s">
        <v>11834</v>
      </c>
      <c r="D4226" s="12" t="s">
        <v>11835</v>
      </c>
      <c r="E4226" s="4" t="s">
        <v>7</v>
      </c>
    </row>
    <row r="4227" spans="1:5">
      <c r="A4227" s="10" t="s">
        <v>11836</v>
      </c>
      <c r="B4227" s="10" t="s">
        <v>11608</v>
      </c>
      <c r="C4227" s="11" t="s">
        <v>11837</v>
      </c>
      <c r="D4227" s="12" t="s">
        <v>11838</v>
      </c>
      <c r="E4227" s="4" t="s">
        <v>7</v>
      </c>
    </row>
    <row r="4228" spans="1:5">
      <c r="A4228" s="10" t="s">
        <v>11839</v>
      </c>
      <c r="B4228" s="10" t="s">
        <v>11608</v>
      </c>
      <c r="C4228" s="11" t="s">
        <v>11840</v>
      </c>
      <c r="D4228" s="12" t="s">
        <v>11841</v>
      </c>
      <c r="E4228" s="4" t="s">
        <v>7</v>
      </c>
    </row>
    <row r="4229" spans="1:5">
      <c r="A4229" s="10" t="s">
        <v>11842</v>
      </c>
      <c r="B4229" s="10" t="s">
        <v>11608</v>
      </c>
      <c r="C4229" s="11" t="s">
        <v>11843</v>
      </c>
      <c r="D4229" s="12" t="s">
        <v>11844</v>
      </c>
      <c r="E4229" s="4" t="s">
        <v>7</v>
      </c>
    </row>
    <row r="4230" spans="1:5">
      <c r="A4230" s="10" t="s">
        <v>11845</v>
      </c>
      <c r="B4230" s="10" t="s">
        <v>11608</v>
      </c>
      <c r="C4230" s="11" t="s">
        <v>11846</v>
      </c>
      <c r="D4230" s="12" t="s">
        <v>11847</v>
      </c>
      <c r="E4230" s="4" t="s">
        <v>7</v>
      </c>
    </row>
    <row r="4231" spans="1:5">
      <c r="A4231" s="10" t="s">
        <v>11848</v>
      </c>
      <c r="B4231" s="10" t="s">
        <v>11608</v>
      </c>
      <c r="C4231" s="11" t="s">
        <v>11849</v>
      </c>
      <c r="D4231" s="12" t="s">
        <v>11850</v>
      </c>
      <c r="E4231" s="4" t="s">
        <v>7</v>
      </c>
    </row>
    <row r="4232" spans="1:5">
      <c r="A4232" s="10" t="s">
        <v>11851</v>
      </c>
      <c r="B4232" s="10" t="s">
        <v>11608</v>
      </c>
      <c r="C4232" s="11" t="s">
        <v>11852</v>
      </c>
      <c r="D4232" s="12" t="s">
        <v>11853</v>
      </c>
      <c r="E4232" s="4" t="s">
        <v>7</v>
      </c>
    </row>
    <row r="4233" spans="1:5">
      <c r="A4233" s="10" t="s">
        <v>11854</v>
      </c>
      <c r="B4233" s="10" t="s">
        <v>11608</v>
      </c>
      <c r="C4233" s="11" t="s">
        <v>11855</v>
      </c>
      <c r="D4233" s="12" t="s">
        <v>11856</v>
      </c>
      <c r="E4233" s="4" t="s">
        <v>7</v>
      </c>
    </row>
    <row r="4234" spans="1:5">
      <c r="A4234" s="10" t="s">
        <v>11857</v>
      </c>
      <c r="B4234" s="10" t="s">
        <v>11608</v>
      </c>
      <c r="C4234" s="11" t="s">
        <v>11858</v>
      </c>
      <c r="D4234" s="12" t="s">
        <v>11859</v>
      </c>
      <c r="E4234" s="4" t="s">
        <v>7</v>
      </c>
    </row>
    <row r="4235" spans="1:5">
      <c r="A4235" s="10" t="s">
        <v>11860</v>
      </c>
      <c r="B4235" s="10" t="s">
        <v>11608</v>
      </c>
      <c r="C4235" s="11" t="s">
        <v>11861</v>
      </c>
      <c r="D4235" s="12" t="s">
        <v>11862</v>
      </c>
      <c r="E4235" s="4" t="s">
        <v>7</v>
      </c>
    </row>
    <row r="4236" spans="1:5">
      <c r="A4236" s="10" t="s">
        <v>11863</v>
      </c>
      <c r="B4236" s="10" t="s">
        <v>11608</v>
      </c>
      <c r="C4236" s="11" t="s">
        <v>11864</v>
      </c>
      <c r="D4236" s="12" t="s">
        <v>11865</v>
      </c>
      <c r="E4236" s="4" t="s">
        <v>7</v>
      </c>
    </row>
    <row r="4237" spans="1:5">
      <c r="A4237" s="10" t="s">
        <v>11866</v>
      </c>
      <c r="B4237" s="10" t="s">
        <v>11608</v>
      </c>
      <c r="C4237" s="11" t="s">
        <v>11867</v>
      </c>
      <c r="D4237" s="12" t="s">
        <v>11868</v>
      </c>
      <c r="E4237" s="4" t="s">
        <v>7</v>
      </c>
    </row>
    <row r="4238" spans="1:5">
      <c r="A4238" s="10" t="s">
        <v>11869</v>
      </c>
      <c r="B4238" s="10" t="s">
        <v>11608</v>
      </c>
      <c r="C4238" s="11" t="s">
        <v>11870</v>
      </c>
      <c r="D4238" s="12" t="s">
        <v>11871</v>
      </c>
      <c r="E4238" s="4" t="s">
        <v>7</v>
      </c>
    </row>
    <row r="4239" spans="1:5">
      <c r="A4239" s="10" t="s">
        <v>11872</v>
      </c>
      <c r="B4239" s="10" t="s">
        <v>11608</v>
      </c>
      <c r="C4239" s="11" t="s">
        <v>11873</v>
      </c>
      <c r="D4239" s="12" t="s">
        <v>11874</v>
      </c>
      <c r="E4239" s="4" t="s">
        <v>7</v>
      </c>
    </row>
    <row r="4240" spans="1:5">
      <c r="A4240" s="10" t="s">
        <v>11875</v>
      </c>
      <c r="B4240" s="10" t="s">
        <v>11608</v>
      </c>
      <c r="C4240" s="11" t="s">
        <v>11876</v>
      </c>
      <c r="D4240" s="12" t="s">
        <v>11877</v>
      </c>
      <c r="E4240" s="4" t="s">
        <v>7</v>
      </c>
    </row>
    <row r="4241" spans="1:5">
      <c r="A4241" s="10" t="s">
        <v>11878</v>
      </c>
      <c r="B4241" s="10" t="s">
        <v>11608</v>
      </c>
      <c r="C4241" s="11" t="s">
        <v>11879</v>
      </c>
      <c r="D4241" s="12" t="s">
        <v>11880</v>
      </c>
      <c r="E4241" s="4" t="s">
        <v>7</v>
      </c>
    </row>
    <row r="4242" spans="1:5">
      <c r="A4242" s="10" t="s">
        <v>11881</v>
      </c>
      <c r="B4242" s="10" t="s">
        <v>11608</v>
      </c>
      <c r="C4242" s="11" t="s">
        <v>11882</v>
      </c>
      <c r="D4242" s="12" t="s">
        <v>11883</v>
      </c>
      <c r="E4242" s="4" t="s">
        <v>7</v>
      </c>
    </row>
    <row r="4243" spans="1:5">
      <c r="A4243" s="10" t="s">
        <v>11884</v>
      </c>
      <c r="B4243" s="10" t="s">
        <v>11608</v>
      </c>
      <c r="C4243" s="11" t="s">
        <v>11885</v>
      </c>
      <c r="D4243" s="4" t="s">
        <v>7</v>
      </c>
      <c r="E4243" s="4" t="s">
        <v>7</v>
      </c>
    </row>
    <row r="4244" spans="1:5">
      <c r="A4244" s="10" t="s">
        <v>11886</v>
      </c>
      <c r="B4244" s="10" t="s">
        <v>11608</v>
      </c>
      <c r="C4244" s="11" t="s">
        <v>11887</v>
      </c>
      <c r="D4244" s="12" t="s">
        <v>11888</v>
      </c>
      <c r="E4244" s="4" t="s">
        <v>7</v>
      </c>
    </row>
    <row r="4245" spans="1:5">
      <c r="A4245" s="10" t="s">
        <v>11889</v>
      </c>
      <c r="B4245" s="10" t="s">
        <v>11608</v>
      </c>
      <c r="C4245" s="11" t="s">
        <v>11890</v>
      </c>
      <c r="D4245" s="12" t="s">
        <v>11891</v>
      </c>
      <c r="E4245" s="4" t="s">
        <v>7</v>
      </c>
    </row>
    <row r="4246" spans="1:5">
      <c r="A4246" s="10" t="s">
        <v>11892</v>
      </c>
      <c r="B4246" s="10" t="s">
        <v>11608</v>
      </c>
      <c r="C4246" s="11" t="s">
        <v>11893</v>
      </c>
      <c r="D4246" s="12" t="s">
        <v>11894</v>
      </c>
      <c r="E4246" s="4" t="s">
        <v>7</v>
      </c>
    </row>
    <row r="4247" spans="1:5">
      <c r="A4247" s="10" t="s">
        <v>11895</v>
      </c>
      <c r="B4247" s="10" t="s">
        <v>11608</v>
      </c>
      <c r="C4247" s="11" t="s">
        <v>11896</v>
      </c>
      <c r="D4247" s="4" t="s">
        <v>7</v>
      </c>
      <c r="E4247" s="4" t="s">
        <v>7</v>
      </c>
    </row>
    <row r="4248" spans="1:5">
      <c r="A4248" s="10" t="s">
        <v>11897</v>
      </c>
      <c r="B4248" s="10" t="s">
        <v>11608</v>
      </c>
      <c r="C4248" s="11" t="s">
        <v>11898</v>
      </c>
      <c r="D4248" s="12" t="s">
        <v>11899</v>
      </c>
      <c r="E4248" s="4" t="s">
        <v>7</v>
      </c>
    </row>
    <row r="4249" spans="1:5">
      <c r="A4249" s="10" t="s">
        <v>11900</v>
      </c>
      <c r="B4249" s="10" t="s">
        <v>11608</v>
      </c>
      <c r="C4249" s="11" t="s">
        <v>11901</v>
      </c>
      <c r="D4249" s="12" t="s">
        <v>11902</v>
      </c>
      <c r="E4249" s="4" t="s">
        <v>7</v>
      </c>
    </row>
    <row r="4250" spans="1:5">
      <c r="A4250" s="10" t="s">
        <v>11903</v>
      </c>
      <c r="B4250" s="10" t="s">
        <v>11608</v>
      </c>
      <c r="C4250" s="11" t="s">
        <v>11904</v>
      </c>
      <c r="D4250" s="12" t="s">
        <v>11905</v>
      </c>
      <c r="E4250" s="4" t="s">
        <v>7</v>
      </c>
    </row>
    <row r="4251" spans="1:5">
      <c r="A4251" s="10" t="s">
        <v>11906</v>
      </c>
      <c r="B4251" s="10" t="s">
        <v>11608</v>
      </c>
      <c r="C4251" s="11" t="s">
        <v>11907</v>
      </c>
      <c r="D4251" s="12" t="s">
        <v>11908</v>
      </c>
      <c r="E4251" s="4" t="s">
        <v>7</v>
      </c>
    </row>
    <row r="4252" spans="1:5">
      <c r="A4252" s="10" t="s">
        <v>11909</v>
      </c>
      <c r="B4252" s="10" t="s">
        <v>11608</v>
      </c>
      <c r="C4252" s="11" t="s">
        <v>11910</v>
      </c>
      <c r="D4252" s="12" t="s">
        <v>11911</v>
      </c>
      <c r="E4252" s="4" t="s">
        <v>7</v>
      </c>
    </row>
    <row r="4253" spans="1:5">
      <c r="A4253" s="10" t="s">
        <v>11912</v>
      </c>
      <c r="B4253" s="10" t="s">
        <v>11608</v>
      </c>
      <c r="C4253" s="11" t="s">
        <v>11913</v>
      </c>
      <c r="D4253" s="12" t="s">
        <v>11914</v>
      </c>
      <c r="E4253" s="4" t="s">
        <v>7</v>
      </c>
    </row>
    <row r="4254" spans="1:5">
      <c r="A4254" s="10" t="s">
        <v>11915</v>
      </c>
      <c r="B4254" s="10" t="s">
        <v>11608</v>
      </c>
      <c r="C4254" s="11" t="s">
        <v>11916</v>
      </c>
      <c r="D4254" s="12" t="s">
        <v>11917</v>
      </c>
      <c r="E4254" s="4" t="s">
        <v>7</v>
      </c>
    </row>
    <row r="4255" spans="1:5">
      <c r="A4255" s="10" t="s">
        <v>11918</v>
      </c>
      <c r="B4255" s="10" t="s">
        <v>11608</v>
      </c>
      <c r="C4255" s="11" t="s">
        <v>11919</v>
      </c>
      <c r="D4255" s="12" t="s">
        <v>11920</v>
      </c>
      <c r="E4255" s="4" t="s">
        <v>7</v>
      </c>
    </row>
    <row r="4256" spans="1:5">
      <c r="A4256" s="10" t="s">
        <v>11921</v>
      </c>
      <c r="B4256" s="10" t="s">
        <v>11608</v>
      </c>
      <c r="C4256" s="11" t="s">
        <v>11922</v>
      </c>
      <c r="D4256" s="12" t="s">
        <v>11923</v>
      </c>
      <c r="E4256" s="4" t="s">
        <v>7</v>
      </c>
    </row>
    <row r="4257" spans="1:5">
      <c r="A4257" s="10" t="s">
        <v>11924</v>
      </c>
      <c r="B4257" s="10" t="s">
        <v>11608</v>
      </c>
      <c r="C4257" s="11" t="s">
        <v>11925</v>
      </c>
      <c r="D4257" s="12" t="s">
        <v>11926</v>
      </c>
      <c r="E4257" s="4" t="s">
        <v>7</v>
      </c>
    </row>
    <row r="4258" spans="1:5">
      <c r="A4258" s="10" t="s">
        <v>11927</v>
      </c>
      <c r="B4258" s="10" t="s">
        <v>11608</v>
      </c>
      <c r="C4258" s="11" t="s">
        <v>11928</v>
      </c>
      <c r="D4258" s="12" t="s">
        <v>11929</v>
      </c>
      <c r="E4258" s="4" t="s">
        <v>7</v>
      </c>
    </row>
    <row r="4259" spans="1:5">
      <c r="A4259" s="10" t="s">
        <v>11930</v>
      </c>
      <c r="B4259" s="10" t="s">
        <v>11608</v>
      </c>
      <c r="C4259" s="11" t="s">
        <v>11931</v>
      </c>
      <c r="D4259" s="4" t="s">
        <v>7</v>
      </c>
      <c r="E4259" s="4" t="s">
        <v>7</v>
      </c>
    </row>
    <row r="4260" spans="1:5">
      <c r="A4260" s="10" t="s">
        <v>11932</v>
      </c>
      <c r="B4260" s="10" t="s">
        <v>11608</v>
      </c>
      <c r="C4260" s="11" t="s">
        <v>11933</v>
      </c>
      <c r="D4260" s="12" t="s">
        <v>11934</v>
      </c>
      <c r="E4260" s="4" t="s">
        <v>7</v>
      </c>
    </row>
    <row r="4261" spans="1:5">
      <c r="A4261" s="10" t="s">
        <v>11935</v>
      </c>
      <c r="B4261" s="10" t="s">
        <v>11608</v>
      </c>
      <c r="C4261" s="11" t="s">
        <v>11936</v>
      </c>
      <c r="D4261" s="12" t="s">
        <v>11937</v>
      </c>
      <c r="E4261" s="4" t="s">
        <v>7</v>
      </c>
    </row>
    <row r="4262" spans="1:5">
      <c r="A4262" s="10" t="s">
        <v>11938</v>
      </c>
      <c r="B4262" s="10" t="s">
        <v>11608</v>
      </c>
      <c r="C4262" s="11" t="s">
        <v>11939</v>
      </c>
      <c r="D4262" s="4" t="s">
        <v>7</v>
      </c>
      <c r="E4262" s="4" t="s">
        <v>7</v>
      </c>
    </row>
    <row r="4263" spans="1:5">
      <c r="A4263" s="10" t="s">
        <v>11940</v>
      </c>
      <c r="B4263" s="10" t="s">
        <v>11608</v>
      </c>
      <c r="C4263" s="11" t="s">
        <v>11941</v>
      </c>
      <c r="D4263" s="4" t="s">
        <v>7</v>
      </c>
      <c r="E4263" s="4" t="s">
        <v>7</v>
      </c>
    </row>
    <row r="4264" spans="1:5">
      <c r="A4264" s="10" t="s">
        <v>11942</v>
      </c>
      <c r="B4264" s="10" t="s">
        <v>11608</v>
      </c>
      <c r="C4264" s="11" t="s">
        <v>11943</v>
      </c>
      <c r="D4264" s="4" t="s">
        <v>7</v>
      </c>
      <c r="E4264" s="4" t="s">
        <v>7</v>
      </c>
    </row>
    <row r="4265" spans="1:5">
      <c r="A4265" s="10" t="s">
        <v>11944</v>
      </c>
      <c r="B4265" s="10" t="s">
        <v>11608</v>
      </c>
      <c r="C4265" s="11" t="s">
        <v>11945</v>
      </c>
      <c r="D4265" s="4" t="s">
        <v>7</v>
      </c>
      <c r="E4265" s="4" t="s">
        <v>7</v>
      </c>
    </row>
    <row r="4266" spans="1:5">
      <c r="A4266" s="10" t="s">
        <v>11946</v>
      </c>
      <c r="B4266" s="10" t="s">
        <v>11608</v>
      </c>
      <c r="C4266" s="11" t="s">
        <v>11947</v>
      </c>
      <c r="D4266" s="12" t="s">
        <v>11948</v>
      </c>
      <c r="E4266" s="4" t="s">
        <v>7</v>
      </c>
    </row>
    <row r="4267" spans="1:5">
      <c r="A4267" s="10" t="s">
        <v>11949</v>
      </c>
      <c r="B4267" s="10" t="s">
        <v>11608</v>
      </c>
      <c r="C4267" s="11" t="s">
        <v>11950</v>
      </c>
      <c r="D4267" s="12" t="s">
        <v>11951</v>
      </c>
      <c r="E4267" s="4" t="s">
        <v>7</v>
      </c>
    </row>
    <row r="4268" spans="1:5">
      <c r="A4268" s="10" t="s">
        <v>11952</v>
      </c>
      <c r="B4268" s="10" t="s">
        <v>11608</v>
      </c>
      <c r="C4268" s="11" t="s">
        <v>11953</v>
      </c>
      <c r="D4268" s="12" t="s">
        <v>11954</v>
      </c>
      <c r="E4268" s="4" t="s">
        <v>7</v>
      </c>
    </row>
    <row r="4269" spans="1:5">
      <c r="A4269" s="10" t="s">
        <v>11955</v>
      </c>
      <c r="B4269" s="10" t="s">
        <v>11608</v>
      </c>
      <c r="C4269" s="11" t="s">
        <v>11956</v>
      </c>
      <c r="D4269" s="12" t="s">
        <v>11957</v>
      </c>
      <c r="E4269" s="4" t="s">
        <v>7</v>
      </c>
    </row>
    <row r="4270" spans="1:5">
      <c r="A4270" s="10" t="s">
        <v>11958</v>
      </c>
      <c r="B4270" s="10" t="s">
        <v>11608</v>
      </c>
      <c r="C4270" s="11" t="s">
        <v>11959</v>
      </c>
      <c r="D4270" s="12" t="s">
        <v>11960</v>
      </c>
      <c r="E4270" s="4" t="s">
        <v>7</v>
      </c>
    </row>
    <row r="4271" spans="1:5">
      <c r="A4271" s="10" t="s">
        <v>11961</v>
      </c>
      <c r="B4271" s="10" t="s">
        <v>11608</v>
      </c>
      <c r="C4271" s="11" t="s">
        <v>11962</v>
      </c>
      <c r="D4271" s="12" t="s">
        <v>11963</v>
      </c>
      <c r="E4271" s="4" t="s">
        <v>7</v>
      </c>
    </row>
    <row r="4272" spans="1:5">
      <c r="A4272" s="10" t="s">
        <v>11964</v>
      </c>
      <c r="B4272" s="10" t="s">
        <v>11608</v>
      </c>
      <c r="C4272" s="11" t="s">
        <v>11965</v>
      </c>
      <c r="D4272" s="12" t="s">
        <v>11966</v>
      </c>
      <c r="E4272" s="4" t="s">
        <v>7</v>
      </c>
    </row>
    <row r="4273" spans="1:5">
      <c r="A4273" s="10" t="s">
        <v>11967</v>
      </c>
      <c r="B4273" s="10" t="s">
        <v>11608</v>
      </c>
      <c r="C4273" s="11" t="s">
        <v>11968</v>
      </c>
      <c r="D4273" s="12" t="s">
        <v>11969</v>
      </c>
      <c r="E4273" s="4" t="s">
        <v>7</v>
      </c>
    </row>
    <row r="4274" spans="1:5">
      <c r="A4274" s="10" t="s">
        <v>11970</v>
      </c>
      <c r="B4274" s="10" t="s">
        <v>11608</v>
      </c>
      <c r="C4274" s="11" t="s">
        <v>11971</v>
      </c>
      <c r="D4274" s="12" t="s">
        <v>11972</v>
      </c>
      <c r="E4274" s="4" t="s">
        <v>7</v>
      </c>
    </row>
    <row r="4275" spans="1:5">
      <c r="A4275" s="10" t="s">
        <v>11973</v>
      </c>
      <c r="B4275" s="10" t="s">
        <v>11608</v>
      </c>
      <c r="C4275" s="11" t="s">
        <v>11974</v>
      </c>
      <c r="D4275" s="12" t="s">
        <v>11975</v>
      </c>
      <c r="E4275" s="4" t="s">
        <v>7</v>
      </c>
    </row>
    <row r="4276" spans="1:5">
      <c r="A4276" s="10" t="s">
        <v>11976</v>
      </c>
      <c r="B4276" s="10" t="s">
        <v>11608</v>
      </c>
      <c r="C4276" s="11" t="s">
        <v>11977</v>
      </c>
      <c r="D4276" s="12" t="s">
        <v>11978</v>
      </c>
      <c r="E4276" s="4" t="s">
        <v>7</v>
      </c>
    </row>
    <row r="4277" spans="1:5">
      <c r="A4277" s="10" t="s">
        <v>11979</v>
      </c>
      <c r="B4277" s="10" t="s">
        <v>11608</v>
      </c>
      <c r="C4277" s="11" t="s">
        <v>11980</v>
      </c>
      <c r="D4277" s="12" t="s">
        <v>11981</v>
      </c>
      <c r="E4277" s="4" t="s">
        <v>7</v>
      </c>
    </row>
    <row r="4278" spans="1:5">
      <c r="A4278" s="10" t="s">
        <v>11982</v>
      </c>
      <c r="B4278" s="10" t="s">
        <v>11608</v>
      </c>
      <c r="C4278" s="11" t="s">
        <v>11983</v>
      </c>
      <c r="D4278" s="12" t="s">
        <v>11984</v>
      </c>
      <c r="E4278" s="4" t="s">
        <v>7</v>
      </c>
    </row>
    <row r="4279" spans="1:5">
      <c r="A4279" s="10" t="s">
        <v>11985</v>
      </c>
      <c r="B4279" s="10" t="s">
        <v>11608</v>
      </c>
      <c r="C4279" s="11" t="s">
        <v>11986</v>
      </c>
      <c r="D4279" s="12" t="s">
        <v>11987</v>
      </c>
      <c r="E4279" s="4" t="s">
        <v>7</v>
      </c>
    </row>
    <row r="4280" spans="1:5">
      <c r="A4280" s="10" t="s">
        <v>11988</v>
      </c>
      <c r="B4280" s="10" t="s">
        <v>11608</v>
      </c>
      <c r="C4280" s="11" t="s">
        <v>11989</v>
      </c>
      <c r="D4280" s="12" t="s">
        <v>11990</v>
      </c>
      <c r="E4280" s="4" t="s">
        <v>7</v>
      </c>
    </row>
    <row r="4281" spans="1:5">
      <c r="A4281" s="10" t="s">
        <v>11991</v>
      </c>
      <c r="B4281" s="10" t="s">
        <v>11608</v>
      </c>
      <c r="C4281" s="11" t="s">
        <v>11992</v>
      </c>
      <c r="D4281" s="12" t="s">
        <v>11993</v>
      </c>
      <c r="E4281" s="4" t="s">
        <v>7</v>
      </c>
    </row>
    <row r="4282" spans="1:5">
      <c r="A4282" s="10" t="s">
        <v>11994</v>
      </c>
      <c r="B4282" s="10" t="s">
        <v>11608</v>
      </c>
      <c r="C4282" s="11" t="s">
        <v>11995</v>
      </c>
      <c r="D4282" s="12" t="s">
        <v>11996</v>
      </c>
      <c r="E4282" s="4" t="s">
        <v>7</v>
      </c>
    </row>
    <row r="4283" spans="1:5">
      <c r="A4283" s="10" t="s">
        <v>11997</v>
      </c>
      <c r="B4283" s="10" t="s">
        <v>11608</v>
      </c>
      <c r="C4283" s="11" t="s">
        <v>11998</v>
      </c>
      <c r="D4283" s="12" t="s">
        <v>11999</v>
      </c>
      <c r="E4283" s="4" t="s">
        <v>7</v>
      </c>
    </row>
    <row r="4284" spans="1:5">
      <c r="A4284" s="10" t="s">
        <v>12000</v>
      </c>
      <c r="B4284" s="10" t="s">
        <v>11608</v>
      </c>
      <c r="C4284" s="11" t="s">
        <v>12001</v>
      </c>
      <c r="D4284" s="12" t="s">
        <v>12002</v>
      </c>
      <c r="E4284" s="4" t="s">
        <v>7</v>
      </c>
    </row>
    <row r="4285" spans="1:5">
      <c r="A4285" s="10" t="s">
        <v>12003</v>
      </c>
      <c r="B4285" s="10" t="s">
        <v>11608</v>
      </c>
      <c r="C4285" s="11" t="s">
        <v>12004</v>
      </c>
      <c r="D4285" s="12" t="s">
        <v>12005</v>
      </c>
      <c r="E4285" s="4" t="s">
        <v>7</v>
      </c>
    </row>
    <row r="4286" spans="1:5">
      <c r="A4286" s="10" t="s">
        <v>12006</v>
      </c>
      <c r="B4286" s="10" t="s">
        <v>11608</v>
      </c>
      <c r="C4286" s="11" t="s">
        <v>12007</v>
      </c>
      <c r="D4286" s="12" t="s">
        <v>12008</v>
      </c>
      <c r="E4286" s="4" t="s">
        <v>7</v>
      </c>
    </row>
    <row r="4287" spans="1:5">
      <c r="A4287" s="10" t="s">
        <v>12009</v>
      </c>
      <c r="B4287" s="10" t="s">
        <v>11608</v>
      </c>
      <c r="C4287" s="11" t="s">
        <v>12010</v>
      </c>
      <c r="D4287" s="12" t="s">
        <v>12011</v>
      </c>
      <c r="E4287" s="4" t="s">
        <v>7</v>
      </c>
    </row>
    <row r="4288" spans="1:5">
      <c r="A4288" s="10" t="s">
        <v>12012</v>
      </c>
      <c r="B4288" s="10" t="s">
        <v>11608</v>
      </c>
      <c r="C4288" s="11" t="s">
        <v>12013</v>
      </c>
      <c r="D4288" s="12" t="s">
        <v>12014</v>
      </c>
      <c r="E4288" s="4" t="s">
        <v>7</v>
      </c>
    </row>
    <row r="4289" spans="1:5">
      <c r="A4289" s="10" t="s">
        <v>12015</v>
      </c>
      <c r="B4289" s="10" t="s">
        <v>11608</v>
      </c>
      <c r="C4289" s="11" t="s">
        <v>12016</v>
      </c>
      <c r="D4289" s="12" t="s">
        <v>12017</v>
      </c>
      <c r="E4289" s="4" t="s">
        <v>7</v>
      </c>
    </row>
    <row r="4290" spans="1:5">
      <c r="A4290" s="10" t="s">
        <v>12018</v>
      </c>
      <c r="B4290" s="10" t="s">
        <v>11608</v>
      </c>
      <c r="C4290" s="11" t="s">
        <v>12019</v>
      </c>
      <c r="D4290" s="12" t="s">
        <v>12020</v>
      </c>
      <c r="E4290" s="4" t="s">
        <v>7</v>
      </c>
    </row>
    <row r="4291" spans="1:5">
      <c r="A4291" s="10" t="s">
        <v>12021</v>
      </c>
      <c r="B4291" s="10" t="s">
        <v>11608</v>
      </c>
      <c r="C4291" s="11" t="s">
        <v>12022</v>
      </c>
      <c r="D4291" s="12" t="s">
        <v>12023</v>
      </c>
      <c r="E4291" s="4" t="s">
        <v>7</v>
      </c>
    </row>
    <row r="4292" spans="1:5">
      <c r="A4292" s="10" t="s">
        <v>12024</v>
      </c>
      <c r="B4292" s="10" t="s">
        <v>11608</v>
      </c>
      <c r="C4292" s="11" t="s">
        <v>12025</v>
      </c>
      <c r="D4292" s="4" t="s">
        <v>7</v>
      </c>
      <c r="E4292" s="4" t="s">
        <v>7</v>
      </c>
    </row>
    <row r="4293" spans="1:5">
      <c r="A4293" s="10" t="s">
        <v>12026</v>
      </c>
      <c r="B4293" s="10" t="s">
        <v>11608</v>
      </c>
      <c r="C4293" s="11" t="s">
        <v>12027</v>
      </c>
      <c r="D4293" s="12" t="s">
        <v>12028</v>
      </c>
      <c r="E4293" s="4" t="s">
        <v>7</v>
      </c>
    </row>
    <row r="4294" spans="1:5">
      <c r="A4294" s="10" t="s">
        <v>12029</v>
      </c>
      <c r="B4294" s="10" t="s">
        <v>11608</v>
      </c>
      <c r="C4294" s="11" t="s">
        <v>12030</v>
      </c>
      <c r="D4294" s="12" t="s">
        <v>12031</v>
      </c>
      <c r="E4294" s="4" t="s">
        <v>7</v>
      </c>
    </row>
    <row r="4295" spans="1:5">
      <c r="A4295" s="10" t="s">
        <v>12032</v>
      </c>
      <c r="B4295" s="10" t="s">
        <v>11608</v>
      </c>
      <c r="C4295" s="11" t="s">
        <v>12033</v>
      </c>
      <c r="D4295" s="12" t="s">
        <v>12034</v>
      </c>
      <c r="E4295" s="4" t="s">
        <v>7</v>
      </c>
    </row>
    <row r="4296" spans="1:5">
      <c r="A4296" s="10" t="s">
        <v>12035</v>
      </c>
      <c r="B4296" s="10" t="s">
        <v>11608</v>
      </c>
      <c r="C4296" s="11" t="s">
        <v>12036</v>
      </c>
      <c r="D4296" s="12" t="s">
        <v>12037</v>
      </c>
      <c r="E4296" s="4" t="s">
        <v>7</v>
      </c>
    </row>
    <row r="4297" spans="1:5">
      <c r="A4297" s="10" t="s">
        <v>12038</v>
      </c>
      <c r="B4297" s="10" t="s">
        <v>11608</v>
      </c>
      <c r="C4297" s="11" t="s">
        <v>12039</v>
      </c>
      <c r="D4297" s="4" t="s">
        <v>7</v>
      </c>
      <c r="E4297" s="4" t="s">
        <v>7</v>
      </c>
    </row>
    <row r="4298" spans="1:5">
      <c r="A4298" s="10" t="s">
        <v>12040</v>
      </c>
      <c r="B4298" s="10" t="s">
        <v>11608</v>
      </c>
      <c r="C4298" s="11" t="s">
        <v>12041</v>
      </c>
      <c r="D4298" s="12" t="s">
        <v>12042</v>
      </c>
      <c r="E4298" s="4" t="s">
        <v>7</v>
      </c>
    </row>
    <row r="4299" spans="1:5">
      <c r="A4299" s="10" t="s">
        <v>12043</v>
      </c>
      <c r="B4299" s="10" t="s">
        <v>11608</v>
      </c>
      <c r="C4299" s="11" t="s">
        <v>12044</v>
      </c>
      <c r="D4299" s="12" t="s">
        <v>12045</v>
      </c>
      <c r="E4299" s="4" t="s">
        <v>7</v>
      </c>
    </row>
    <row r="4300" spans="1:5">
      <c r="A4300" s="10" t="s">
        <v>12046</v>
      </c>
      <c r="B4300" s="10" t="s">
        <v>11608</v>
      </c>
      <c r="C4300" s="11" t="s">
        <v>12047</v>
      </c>
      <c r="D4300" s="12" t="s">
        <v>12048</v>
      </c>
      <c r="E4300" s="4" t="s">
        <v>7</v>
      </c>
    </row>
    <row r="4301" spans="1:5">
      <c r="A4301" s="10" t="s">
        <v>12049</v>
      </c>
      <c r="B4301" s="10" t="s">
        <v>11608</v>
      </c>
      <c r="C4301" s="11" t="s">
        <v>12050</v>
      </c>
      <c r="D4301" s="4" t="s">
        <v>7</v>
      </c>
      <c r="E4301" s="4" t="s">
        <v>7</v>
      </c>
    </row>
    <row r="4302" spans="1:5">
      <c r="A4302" s="10" t="s">
        <v>12051</v>
      </c>
      <c r="B4302" s="10" t="s">
        <v>11608</v>
      </c>
      <c r="C4302" s="11" t="s">
        <v>12052</v>
      </c>
      <c r="D4302" s="4" t="s">
        <v>7</v>
      </c>
      <c r="E4302" s="4" t="s">
        <v>7</v>
      </c>
    </row>
    <row r="4303" spans="1:5">
      <c r="A4303" s="10" t="s">
        <v>12053</v>
      </c>
      <c r="B4303" s="10" t="s">
        <v>11608</v>
      </c>
      <c r="C4303" s="11" t="s">
        <v>12054</v>
      </c>
      <c r="D4303" s="4" t="s">
        <v>7</v>
      </c>
      <c r="E4303" s="4" t="s">
        <v>7</v>
      </c>
    </row>
    <row r="4304" spans="1:5">
      <c r="A4304" s="10" t="s">
        <v>12055</v>
      </c>
      <c r="B4304" s="10" t="s">
        <v>11608</v>
      </c>
      <c r="C4304" s="11" t="s">
        <v>12056</v>
      </c>
      <c r="D4304" s="4" t="s">
        <v>7</v>
      </c>
      <c r="E4304" s="4" t="s">
        <v>7</v>
      </c>
    </row>
    <row r="4305" spans="1:5">
      <c r="A4305" s="10" t="s">
        <v>12057</v>
      </c>
      <c r="B4305" s="10" t="s">
        <v>11608</v>
      </c>
      <c r="C4305" s="11" t="s">
        <v>12058</v>
      </c>
      <c r="D4305" s="12" t="s">
        <v>12059</v>
      </c>
      <c r="E4305" s="4" t="s">
        <v>7</v>
      </c>
    </row>
    <row r="4306" spans="1:5">
      <c r="A4306" s="10" t="s">
        <v>12060</v>
      </c>
      <c r="B4306" s="10" t="s">
        <v>11608</v>
      </c>
      <c r="C4306" s="11" t="s">
        <v>12061</v>
      </c>
      <c r="D4306" s="12" t="s">
        <v>12062</v>
      </c>
      <c r="E4306" s="4" t="s">
        <v>7</v>
      </c>
    </row>
    <row r="4307" spans="1:5">
      <c r="A4307" s="10" t="s">
        <v>12063</v>
      </c>
      <c r="B4307" s="10" t="s">
        <v>11608</v>
      </c>
      <c r="C4307" s="11" t="s">
        <v>12064</v>
      </c>
      <c r="D4307" s="12" t="s">
        <v>12065</v>
      </c>
      <c r="E4307" s="4" t="s">
        <v>7</v>
      </c>
    </row>
    <row r="4308" spans="1:5">
      <c r="A4308" s="10" t="s">
        <v>12066</v>
      </c>
      <c r="B4308" s="10" t="s">
        <v>11608</v>
      </c>
      <c r="C4308" s="11" t="s">
        <v>12067</v>
      </c>
      <c r="D4308" s="4" t="s">
        <v>7</v>
      </c>
      <c r="E4308" s="4" t="s">
        <v>7</v>
      </c>
    </row>
    <row r="4309" spans="1:5">
      <c r="A4309" s="10" t="s">
        <v>12068</v>
      </c>
      <c r="B4309" s="10" t="s">
        <v>11608</v>
      </c>
      <c r="C4309" s="11" t="s">
        <v>12069</v>
      </c>
      <c r="D4309" s="12" t="s">
        <v>12070</v>
      </c>
      <c r="E4309" s="4" t="s">
        <v>7</v>
      </c>
    </row>
    <row r="4310" spans="1:5">
      <c r="A4310" s="10" t="s">
        <v>12071</v>
      </c>
      <c r="B4310" s="10" t="s">
        <v>11608</v>
      </c>
      <c r="C4310" s="11" t="s">
        <v>12072</v>
      </c>
      <c r="D4310" s="12" t="s">
        <v>12073</v>
      </c>
      <c r="E4310" s="4" t="s">
        <v>7</v>
      </c>
    </row>
    <row r="4311" spans="1:5">
      <c r="A4311" s="10" t="s">
        <v>12074</v>
      </c>
      <c r="B4311" s="10" t="s">
        <v>11608</v>
      </c>
      <c r="C4311" s="11" t="s">
        <v>12075</v>
      </c>
      <c r="D4311" s="12" t="s">
        <v>12076</v>
      </c>
      <c r="E4311" s="4" t="s">
        <v>7</v>
      </c>
    </row>
    <row r="4312" spans="1:5">
      <c r="A4312" s="10" t="s">
        <v>12077</v>
      </c>
      <c r="B4312" s="10" t="s">
        <v>11608</v>
      </c>
      <c r="C4312" s="11" t="s">
        <v>12078</v>
      </c>
      <c r="D4312" s="12" t="s">
        <v>12079</v>
      </c>
      <c r="E4312" s="4" t="s">
        <v>7</v>
      </c>
    </row>
    <row r="4313" spans="1:5">
      <c r="A4313" s="10" t="s">
        <v>12080</v>
      </c>
      <c r="B4313" s="10" t="s">
        <v>11608</v>
      </c>
      <c r="C4313" s="11" t="s">
        <v>12081</v>
      </c>
      <c r="D4313" s="12" t="s">
        <v>12082</v>
      </c>
      <c r="E4313" s="4" t="s">
        <v>7</v>
      </c>
    </row>
    <row r="4314" spans="1:5">
      <c r="A4314" s="10" t="s">
        <v>12083</v>
      </c>
      <c r="B4314" s="10" t="s">
        <v>11608</v>
      </c>
      <c r="C4314" s="11" t="s">
        <v>12084</v>
      </c>
      <c r="D4314" s="12" t="s">
        <v>12085</v>
      </c>
      <c r="E4314" s="4" t="s">
        <v>7</v>
      </c>
    </row>
    <row r="4315" spans="1:5">
      <c r="A4315" s="10" t="s">
        <v>12086</v>
      </c>
      <c r="B4315" s="10" t="s">
        <v>11608</v>
      </c>
      <c r="C4315" s="11" t="s">
        <v>12087</v>
      </c>
      <c r="D4315" s="12" t="s">
        <v>12088</v>
      </c>
      <c r="E4315" s="4" t="s">
        <v>7</v>
      </c>
    </row>
    <row r="4316" spans="1:5">
      <c r="A4316" s="10" t="s">
        <v>12089</v>
      </c>
      <c r="B4316" s="10" t="s">
        <v>11608</v>
      </c>
      <c r="C4316" s="11" t="s">
        <v>12090</v>
      </c>
      <c r="D4316" s="12" t="s">
        <v>12091</v>
      </c>
      <c r="E4316" s="4" t="s">
        <v>7</v>
      </c>
    </row>
    <row r="4317" spans="1:5">
      <c r="A4317" s="10" t="s">
        <v>12092</v>
      </c>
      <c r="B4317" s="10" t="s">
        <v>11608</v>
      </c>
      <c r="C4317" s="11" t="s">
        <v>12093</v>
      </c>
      <c r="D4317" s="12" t="s">
        <v>12094</v>
      </c>
      <c r="E4317" s="4" t="s">
        <v>7</v>
      </c>
    </row>
    <row r="4318" spans="1:5">
      <c r="A4318" s="10" t="s">
        <v>12095</v>
      </c>
      <c r="B4318" s="10" t="s">
        <v>11608</v>
      </c>
      <c r="C4318" s="11" t="s">
        <v>12096</v>
      </c>
      <c r="D4318" s="12" t="s">
        <v>12097</v>
      </c>
      <c r="E4318" s="4" t="s">
        <v>7</v>
      </c>
    </row>
    <row r="4319" spans="1:5">
      <c r="A4319" s="10" t="s">
        <v>12098</v>
      </c>
      <c r="B4319" s="10" t="s">
        <v>11608</v>
      </c>
      <c r="C4319" s="11" t="s">
        <v>12099</v>
      </c>
      <c r="D4319" s="12" t="s">
        <v>12100</v>
      </c>
      <c r="E4319" s="4" t="s">
        <v>7</v>
      </c>
    </row>
    <row r="4320" spans="1:5">
      <c r="A4320" s="10" t="s">
        <v>12101</v>
      </c>
      <c r="B4320" s="10" t="s">
        <v>11608</v>
      </c>
      <c r="C4320" s="11" t="s">
        <v>12102</v>
      </c>
      <c r="D4320" s="12" t="s">
        <v>12103</v>
      </c>
      <c r="E4320" s="4" t="s">
        <v>7</v>
      </c>
    </row>
    <row r="4321" spans="1:5">
      <c r="A4321" s="10" t="s">
        <v>12104</v>
      </c>
      <c r="B4321" s="10" t="s">
        <v>11608</v>
      </c>
      <c r="C4321" s="11" t="s">
        <v>12105</v>
      </c>
      <c r="D4321" s="12" t="s">
        <v>12106</v>
      </c>
      <c r="E4321" s="4" t="s">
        <v>7</v>
      </c>
    </row>
    <row r="4322" spans="1:5">
      <c r="A4322" s="10" t="s">
        <v>12107</v>
      </c>
      <c r="B4322" s="10" t="s">
        <v>11608</v>
      </c>
      <c r="C4322" s="11" t="s">
        <v>12108</v>
      </c>
      <c r="D4322" s="12" t="s">
        <v>12109</v>
      </c>
      <c r="E4322" s="4" t="s">
        <v>7</v>
      </c>
    </row>
    <row r="4323" spans="1:5">
      <c r="A4323" s="10" t="s">
        <v>12110</v>
      </c>
      <c r="B4323" s="10" t="s">
        <v>11608</v>
      </c>
      <c r="C4323" s="11" t="s">
        <v>12111</v>
      </c>
      <c r="D4323" s="12" t="s">
        <v>12112</v>
      </c>
      <c r="E4323" s="4" t="s">
        <v>7</v>
      </c>
    </row>
    <row r="4324" spans="1:5">
      <c r="A4324" s="10" t="s">
        <v>12113</v>
      </c>
      <c r="B4324" s="10" t="s">
        <v>11608</v>
      </c>
      <c r="C4324" s="11" t="s">
        <v>12114</v>
      </c>
      <c r="D4324" s="12" t="s">
        <v>12115</v>
      </c>
      <c r="E4324" s="4" t="s">
        <v>7</v>
      </c>
    </row>
    <row r="4325" spans="1:5">
      <c r="A4325" s="10" t="s">
        <v>12116</v>
      </c>
      <c r="B4325" s="10" t="s">
        <v>11608</v>
      </c>
      <c r="C4325" s="11" t="s">
        <v>12117</v>
      </c>
      <c r="D4325" s="12" t="s">
        <v>12118</v>
      </c>
      <c r="E4325" s="4" t="s">
        <v>7</v>
      </c>
    </row>
    <row r="4326" spans="1:5">
      <c r="A4326" s="10" t="s">
        <v>12119</v>
      </c>
      <c r="B4326" s="10" t="s">
        <v>11608</v>
      </c>
      <c r="C4326" s="11" t="s">
        <v>12120</v>
      </c>
      <c r="D4326" s="12" t="s">
        <v>12121</v>
      </c>
      <c r="E4326" s="4" t="s">
        <v>7</v>
      </c>
    </row>
    <row r="4327" spans="1:5">
      <c r="A4327" s="10" t="s">
        <v>12122</v>
      </c>
      <c r="B4327" s="10" t="s">
        <v>11608</v>
      </c>
      <c r="C4327" s="11" t="s">
        <v>12123</v>
      </c>
      <c r="D4327" s="12" t="s">
        <v>12124</v>
      </c>
      <c r="E4327" s="4" t="s">
        <v>7</v>
      </c>
    </row>
    <row r="4328" spans="1:5">
      <c r="A4328" s="10" t="s">
        <v>12125</v>
      </c>
      <c r="B4328" s="10" t="s">
        <v>11608</v>
      </c>
      <c r="C4328" s="11" t="s">
        <v>12126</v>
      </c>
      <c r="D4328" s="12" t="s">
        <v>12127</v>
      </c>
      <c r="E4328" s="4" t="s">
        <v>7</v>
      </c>
    </row>
    <row r="4329" spans="1:5">
      <c r="A4329" s="10" t="s">
        <v>12128</v>
      </c>
      <c r="B4329" s="10" t="s">
        <v>11608</v>
      </c>
      <c r="C4329" s="11" t="s">
        <v>12129</v>
      </c>
      <c r="D4329" s="12" t="s">
        <v>12130</v>
      </c>
      <c r="E4329" s="4" t="s">
        <v>7</v>
      </c>
    </row>
    <row r="4330" spans="1:5">
      <c r="A4330" s="10" t="s">
        <v>12131</v>
      </c>
      <c r="B4330" s="10" t="s">
        <v>11608</v>
      </c>
      <c r="C4330" s="11" t="s">
        <v>12132</v>
      </c>
      <c r="D4330" s="12" t="s">
        <v>12133</v>
      </c>
      <c r="E4330" s="4" t="s">
        <v>7</v>
      </c>
    </row>
    <row r="4331" spans="1:5">
      <c r="A4331" s="10" t="s">
        <v>12134</v>
      </c>
      <c r="B4331" s="10" t="s">
        <v>11608</v>
      </c>
      <c r="C4331" s="11" t="s">
        <v>12135</v>
      </c>
      <c r="D4331" s="12" t="s">
        <v>12136</v>
      </c>
      <c r="E4331" s="4" t="s">
        <v>7</v>
      </c>
    </row>
    <row r="4332" spans="1:5">
      <c r="A4332" s="10" t="s">
        <v>12137</v>
      </c>
      <c r="B4332" s="10" t="s">
        <v>11608</v>
      </c>
      <c r="C4332" s="11" t="s">
        <v>12138</v>
      </c>
      <c r="D4332" s="12" t="s">
        <v>12139</v>
      </c>
      <c r="E4332" s="4" t="s">
        <v>7</v>
      </c>
    </row>
    <row r="4333" spans="1:5">
      <c r="A4333" s="10" t="s">
        <v>12140</v>
      </c>
      <c r="B4333" s="10" t="s">
        <v>11608</v>
      </c>
      <c r="C4333" s="11" t="s">
        <v>12141</v>
      </c>
      <c r="D4333" s="12" t="s">
        <v>12142</v>
      </c>
      <c r="E4333" s="4" t="s">
        <v>7</v>
      </c>
    </row>
    <row r="4334" spans="1:5">
      <c r="A4334" s="10" t="s">
        <v>12143</v>
      </c>
      <c r="B4334" s="10" t="s">
        <v>11608</v>
      </c>
      <c r="C4334" s="11" t="s">
        <v>12144</v>
      </c>
      <c r="D4334" s="12" t="s">
        <v>12145</v>
      </c>
      <c r="E4334" s="4" t="s">
        <v>7</v>
      </c>
    </row>
    <row r="4335" spans="1:5">
      <c r="A4335" s="10" t="s">
        <v>12146</v>
      </c>
      <c r="B4335" s="10" t="s">
        <v>11608</v>
      </c>
      <c r="C4335" s="11" t="s">
        <v>12147</v>
      </c>
      <c r="D4335" s="12" t="s">
        <v>12148</v>
      </c>
      <c r="E4335" s="4" t="s">
        <v>7</v>
      </c>
    </row>
    <row r="4336" spans="1:5">
      <c r="A4336" s="10" t="s">
        <v>12149</v>
      </c>
      <c r="B4336" s="10" t="s">
        <v>11608</v>
      </c>
      <c r="C4336" s="11" t="s">
        <v>12150</v>
      </c>
      <c r="D4336" s="12" t="s">
        <v>12151</v>
      </c>
      <c r="E4336" s="4" t="s">
        <v>7</v>
      </c>
    </row>
    <row r="4337" spans="1:5">
      <c r="A4337" s="10" t="s">
        <v>12152</v>
      </c>
      <c r="B4337" s="10" t="s">
        <v>11608</v>
      </c>
      <c r="C4337" s="11" t="s">
        <v>12153</v>
      </c>
      <c r="D4337" s="4" t="s">
        <v>7</v>
      </c>
      <c r="E4337" s="4" t="s">
        <v>7</v>
      </c>
    </row>
    <row r="4338" spans="1:5">
      <c r="A4338" s="10" t="s">
        <v>12154</v>
      </c>
      <c r="B4338" s="10" t="s">
        <v>11608</v>
      </c>
      <c r="C4338" s="11" t="s">
        <v>12155</v>
      </c>
      <c r="D4338" s="12" t="s">
        <v>12156</v>
      </c>
      <c r="E4338" s="4" t="s">
        <v>7</v>
      </c>
    </row>
    <row r="4339" spans="1:5">
      <c r="A4339" s="10" t="s">
        <v>12157</v>
      </c>
      <c r="B4339" s="10" t="s">
        <v>11608</v>
      </c>
      <c r="C4339" s="11" t="s">
        <v>12158</v>
      </c>
      <c r="D4339" s="4" t="s">
        <v>7</v>
      </c>
      <c r="E4339" s="4" t="s">
        <v>7</v>
      </c>
    </row>
    <row r="4340" spans="1:5">
      <c r="A4340" s="10" t="s">
        <v>12159</v>
      </c>
      <c r="B4340" s="10" t="s">
        <v>11608</v>
      </c>
      <c r="C4340" s="11" t="s">
        <v>12160</v>
      </c>
      <c r="D4340" s="12" t="s">
        <v>12161</v>
      </c>
      <c r="E4340" s="4" t="s">
        <v>7</v>
      </c>
    </row>
    <row r="4341" spans="1:5">
      <c r="A4341" s="10" t="s">
        <v>12162</v>
      </c>
      <c r="B4341" s="10" t="s">
        <v>11608</v>
      </c>
      <c r="C4341" s="11" t="s">
        <v>12163</v>
      </c>
      <c r="D4341" s="4" t="s">
        <v>7</v>
      </c>
      <c r="E4341" s="4" t="s">
        <v>7</v>
      </c>
    </row>
    <row r="4342" spans="1:5">
      <c r="A4342" s="10" t="s">
        <v>12164</v>
      </c>
      <c r="B4342" s="10" t="s">
        <v>11608</v>
      </c>
      <c r="C4342" s="11" t="s">
        <v>12165</v>
      </c>
      <c r="D4342" s="12" t="s">
        <v>12166</v>
      </c>
      <c r="E4342" s="4" t="s">
        <v>7</v>
      </c>
    </row>
    <row r="4343" spans="1:5">
      <c r="A4343" s="10" t="s">
        <v>12167</v>
      </c>
      <c r="B4343" s="10" t="s">
        <v>11608</v>
      </c>
      <c r="C4343" s="11" t="s">
        <v>12168</v>
      </c>
      <c r="D4343" s="4" t="s">
        <v>7</v>
      </c>
      <c r="E4343" s="4" t="s">
        <v>7</v>
      </c>
    </row>
    <row r="4344" spans="1:5">
      <c r="A4344" s="10" t="s">
        <v>12169</v>
      </c>
      <c r="B4344" s="10" t="s">
        <v>11608</v>
      </c>
      <c r="C4344" s="11" t="s">
        <v>12170</v>
      </c>
      <c r="D4344" s="4" t="s">
        <v>7</v>
      </c>
      <c r="E4344" s="4" t="s">
        <v>7</v>
      </c>
    </row>
    <row r="4345" spans="1:5">
      <c r="A4345" s="10" t="s">
        <v>12171</v>
      </c>
      <c r="B4345" s="10" t="s">
        <v>11608</v>
      </c>
      <c r="C4345" s="11" t="s">
        <v>12172</v>
      </c>
      <c r="D4345" s="4" t="s">
        <v>7</v>
      </c>
      <c r="E4345" s="4" t="s">
        <v>7</v>
      </c>
    </row>
    <row r="4346" spans="1:5">
      <c r="A4346" s="10" t="s">
        <v>12173</v>
      </c>
      <c r="B4346" s="10" t="s">
        <v>11608</v>
      </c>
      <c r="C4346" s="11" t="s">
        <v>12174</v>
      </c>
      <c r="D4346" s="12" t="s">
        <v>12175</v>
      </c>
      <c r="E4346" s="4" t="s">
        <v>7</v>
      </c>
    </row>
    <row r="4347" spans="1:5">
      <c r="A4347" s="10" t="s">
        <v>12176</v>
      </c>
      <c r="B4347" s="10" t="s">
        <v>11608</v>
      </c>
      <c r="C4347" s="11" t="s">
        <v>12177</v>
      </c>
      <c r="D4347" s="12" t="s">
        <v>12178</v>
      </c>
      <c r="E4347" s="4" t="s">
        <v>7</v>
      </c>
    </row>
    <row r="4348" spans="1:5">
      <c r="A4348" s="10" t="s">
        <v>12179</v>
      </c>
      <c r="B4348" s="10" t="s">
        <v>11608</v>
      </c>
      <c r="C4348" s="11" t="s">
        <v>12180</v>
      </c>
      <c r="D4348" s="12" t="s">
        <v>12181</v>
      </c>
      <c r="E4348" s="4" t="s">
        <v>7</v>
      </c>
    </row>
    <row r="4349" spans="1:5">
      <c r="A4349" s="10" t="s">
        <v>12182</v>
      </c>
      <c r="B4349" s="10" t="s">
        <v>11608</v>
      </c>
      <c r="C4349" s="11" t="s">
        <v>12183</v>
      </c>
      <c r="D4349" s="12" t="s">
        <v>12184</v>
      </c>
      <c r="E4349" s="4" t="s">
        <v>7</v>
      </c>
    </row>
    <row r="4350" spans="1:5">
      <c r="A4350" s="10" t="s">
        <v>12185</v>
      </c>
      <c r="B4350" s="10" t="s">
        <v>11608</v>
      </c>
      <c r="C4350" s="11" t="s">
        <v>12186</v>
      </c>
      <c r="D4350" s="12" t="s">
        <v>12187</v>
      </c>
      <c r="E4350" s="4" t="s">
        <v>7</v>
      </c>
    </row>
    <row r="4351" spans="1:5">
      <c r="A4351" s="10" t="s">
        <v>12188</v>
      </c>
      <c r="B4351" s="10" t="s">
        <v>11608</v>
      </c>
      <c r="C4351" s="11" t="s">
        <v>12189</v>
      </c>
      <c r="D4351" s="12" t="s">
        <v>12190</v>
      </c>
      <c r="E4351" s="4" t="s">
        <v>7</v>
      </c>
    </row>
    <row r="4352" spans="1:5">
      <c r="A4352" s="10" t="s">
        <v>12191</v>
      </c>
      <c r="B4352" s="10" t="s">
        <v>11608</v>
      </c>
      <c r="C4352" s="11" t="s">
        <v>12192</v>
      </c>
      <c r="D4352" s="12" t="s">
        <v>12193</v>
      </c>
      <c r="E4352" s="4" t="s">
        <v>7</v>
      </c>
    </row>
    <row r="4353" spans="1:5">
      <c r="A4353" s="10" t="s">
        <v>12194</v>
      </c>
      <c r="B4353" s="10" t="s">
        <v>11608</v>
      </c>
      <c r="C4353" s="11" t="s">
        <v>12195</v>
      </c>
      <c r="D4353" s="12" t="s">
        <v>12196</v>
      </c>
      <c r="E4353" s="4" t="s">
        <v>7</v>
      </c>
    </row>
    <row r="4354" spans="1:5">
      <c r="A4354" s="10" t="s">
        <v>12197</v>
      </c>
      <c r="B4354" s="10" t="s">
        <v>11608</v>
      </c>
      <c r="C4354" s="11" t="s">
        <v>12198</v>
      </c>
      <c r="D4354" s="12" t="s">
        <v>12199</v>
      </c>
      <c r="E4354" s="4" t="s">
        <v>7</v>
      </c>
    </row>
    <row r="4355" spans="1:5">
      <c r="A4355" s="10" t="s">
        <v>12200</v>
      </c>
      <c r="B4355" s="10" t="s">
        <v>11608</v>
      </c>
      <c r="C4355" s="11" t="s">
        <v>12201</v>
      </c>
      <c r="D4355" s="12" t="s">
        <v>12202</v>
      </c>
      <c r="E4355" s="4" t="s">
        <v>7</v>
      </c>
    </row>
    <row r="4356" spans="1:5">
      <c r="A4356" s="10" t="s">
        <v>12203</v>
      </c>
      <c r="B4356" s="10" t="s">
        <v>11608</v>
      </c>
      <c r="C4356" s="11" t="s">
        <v>12204</v>
      </c>
      <c r="D4356" s="12" t="s">
        <v>12205</v>
      </c>
      <c r="E4356" s="4" t="s">
        <v>7</v>
      </c>
    </row>
    <row r="4357" spans="1:5">
      <c r="A4357" s="10" t="s">
        <v>12206</v>
      </c>
      <c r="B4357" s="10" t="s">
        <v>11608</v>
      </c>
      <c r="C4357" s="11" t="s">
        <v>12207</v>
      </c>
      <c r="D4357" s="12" t="s">
        <v>12208</v>
      </c>
      <c r="E4357" s="4" t="s">
        <v>7</v>
      </c>
    </row>
    <row r="4358" spans="1:5">
      <c r="A4358" s="10" t="s">
        <v>12209</v>
      </c>
      <c r="B4358" s="10" t="s">
        <v>11608</v>
      </c>
      <c r="C4358" s="11" t="s">
        <v>12210</v>
      </c>
      <c r="D4358" s="12" t="s">
        <v>12211</v>
      </c>
      <c r="E4358" s="4" t="s">
        <v>7</v>
      </c>
    </row>
    <row r="4359" spans="1:5">
      <c r="A4359" s="10" t="s">
        <v>12212</v>
      </c>
      <c r="B4359" s="10" t="s">
        <v>11608</v>
      </c>
      <c r="C4359" s="11" t="s">
        <v>12213</v>
      </c>
      <c r="D4359" s="12" t="s">
        <v>12214</v>
      </c>
      <c r="E4359" s="4" t="s">
        <v>7</v>
      </c>
    </row>
    <row r="4360" spans="1:5">
      <c r="A4360" s="10" t="s">
        <v>12215</v>
      </c>
      <c r="B4360" s="10" t="s">
        <v>11608</v>
      </c>
      <c r="C4360" s="11" t="s">
        <v>12216</v>
      </c>
      <c r="D4360" s="12" t="s">
        <v>12217</v>
      </c>
      <c r="E4360" s="4" t="s">
        <v>7</v>
      </c>
    </row>
    <row r="4361" spans="1:5">
      <c r="A4361" s="10" t="s">
        <v>12218</v>
      </c>
      <c r="B4361" s="10" t="s">
        <v>11608</v>
      </c>
      <c r="C4361" s="11" t="s">
        <v>12219</v>
      </c>
      <c r="D4361" s="12" t="s">
        <v>12220</v>
      </c>
      <c r="E4361" s="4" t="s">
        <v>7</v>
      </c>
    </row>
    <row r="4362" spans="1:5">
      <c r="A4362" s="10" t="s">
        <v>12221</v>
      </c>
      <c r="B4362" s="10" t="s">
        <v>11608</v>
      </c>
      <c r="C4362" s="11" t="s">
        <v>12222</v>
      </c>
      <c r="D4362" s="12" t="s">
        <v>12223</v>
      </c>
      <c r="E4362" s="4" t="s">
        <v>7</v>
      </c>
    </row>
    <row r="4363" spans="1:5">
      <c r="A4363" s="10" t="s">
        <v>12224</v>
      </c>
      <c r="B4363" s="10" t="s">
        <v>11608</v>
      </c>
      <c r="C4363" s="11" t="s">
        <v>12225</v>
      </c>
      <c r="D4363" s="12" t="s">
        <v>12226</v>
      </c>
      <c r="E4363" s="4" t="s">
        <v>7</v>
      </c>
    </row>
    <row r="4364" spans="1:5">
      <c r="A4364" s="10" t="s">
        <v>12227</v>
      </c>
      <c r="B4364" s="10" t="s">
        <v>11608</v>
      </c>
      <c r="C4364" s="11" t="s">
        <v>12228</v>
      </c>
      <c r="D4364" s="12" t="s">
        <v>12229</v>
      </c>
      <c r="E4364" s="4" t="s">
        <v>7</v>
      </c>
    </row>
    <row r="4365" spans="1:5">
      <c r="A4365" s="10" t="s">
        <v>12230</v>
      </c>
      <c r="B4365" s="10" t="s">
        <v>11608</v>
      </c>
      <c r="C4365" s="11" t="s">
        <v>12231</v>
      </c>
      <c r="D4365" s="12" t="s">
        <v>12232</v>
      </c>
      <c r="E4365" s="4" t="s">
        <v>7</v>
      </c>
    </row>
    <row r="4366" spans="1:5">
      <c r="A4366" s="10" t="s">
        <v>12233</v>
      </c>
      <c r="B4366" s="10" t="s">
        <v>11608</v>
      </c>
      <c r="C4366" s="11" t="s">
        <v>12234</v>
      </c>
      <c r="D4366" s="12" t="s">
        <v>12235</v>
      </c>
      <c r="E4366" s="4" t="s">
        <v>7</v>
      </c>
    </row>
    <row r="4367" spans="1:5">
      <c r="A4367" s="10" t="s">
        <v>12236</v>
      </c>
      <c r="B4367" s="10" t="s">
        <v>11608</v>
      </c>
      <c r="C4367" s="11" t="s">
        <v>12237</v>
      </c>
      <c r="D4367" s="12" t="s">
        <v>12238</v>
      </c>
      <c r="E4367" s="4" t="s">
        <v>7</v>
      </c>
    </row>
    <row r="4368" spans="1:5">
      <c r="A4368" s="10" t="s">
        <v>12239</v>
      </c>
      <c r="B4368" s="10" t="s">
        <v>11608</v>
      </c>
      <c r="C4368" s="11" t="s">
        <v>12240</v>
      </c>
      <c r="D4368" s="12" t="s">
        <v>12241</v>
      </c>
      <c r="E4368" s="4" t="s">
        <v>7</v>
      </c>
    </row>
    <row r="4369" spans="1:5">
      <c r="A4369" s="10" t="s">
        <v>12242</v>
      </c>
      <c r="B4369" s="10" t="s">
        <v>11608</v>
      </c>
      <c r="C4369" s="11" t="s">
        <v>12243</v>
      </c>
      <c r="D4369" s="12" t="s">
        <v>12244</v>
      </c>
      <c r="E4369" s="4" t="s">
        <v>7</v>
      </c>
    </row>
    <row r="4370" spans="1:5">
      <c r="A4370" s="10" t="s">
        <v>12245</v>
      </c>
      <c r="B4370" s="10" t="s">
        <v>11608</v>
      </c>
      <c r="C4370" s="11" t="s">
        <v>12246</v>
      </c>
      <c r="D4370" s="12" t="s">
        <v>12247</v>
      </c>
      <c r="E4370" s="4" t="s">
        <v>7</v>
      </c>
    </row>
    <row r="4371" spans="1:5">
      <c r="A4371" s="10" t="s">
        <v>12248</v>
      </c>
      <c r="B4371" s="10" t="s">
        <v>11608</v>
      </c>
      <c r="C4371" s="11" t="s">
        <v>12249</v>
      </c>
      <c r="D4371" s="12" t="s">
        <v>12250</v>
      </c>
      <c r="E4371" s="4" t="s">
        <v>7</v>
      </c>
    </row>
    <row r="4372" spans="1:5">
      <c r="A4372" s="10" t="s">
        <v>12251</v>
      </c>
      <c r="B4372" s="10" t="s">
        <v>11608</v>
      </c>
      <c r="C4372" s="11" t="s">
        <v>12252</v>
      </c>
      <c r="D4372" s="12" t="s">
        <v>12253</v>
      </c>
      <c r="E4372" s="4" t="s">
        <v>7</v>
      </c>
    </row>
    <row r="4373" spans="1:5">
      <c r="A4373" s="10" t="s">
        <v>12254</v>
      </c>
      <c r="B4373" s="10" t="s">
        <v>11608</v>
      </c>
      <c r="C4373" s="11" t="s">
        <v>12255</v>
      </c>
      <c r="D4373" s="12" t="s">
        <v>12256</v>
      </c>
      <c r="E4373" s="4" t="s">
        <v>7</v>
      </c>
    </row>
    <row r="4374" spans="1:5">
      <c r="A4374" s="10" t="s">
        <v>12257</v>
      </c>
      <c r="B4374" s="10" t="s">
        <v>11608</v>
      </c>
      <c r="C4374" s="11" t="s">
        <v>12258</v>
      </c>
      <c r="D4374" s="12" t="s">
        <v>12259</v>
      </c>
      <c r="E4374" s="4" t="s">
        <v>7</v>
      </c>
    </row>
    <row r="4375" spans="1:5">
      <c r="A4375" s="10" t="s">
        <v>12260</v>
      </c>
      <c r="B4375" s="10" t="s">
        <v>11608</v>
      </c>
      <c r="C4375" s="11" t="s">
        <v>12261</v>
      </c>
      <c r="D4375" s="12" t="s">
        <v>12262</v>
      </c>
      <c r="E4375" s="4" t="s">
        <v>7</v>
      </c>
    </row>
    <row r="4376" spans="1:5">
      <c r="A4376" s="10" t="s">
        <v>12263</v>
      </c>
      <c r="B4376" s="10" t="s">
        <v>11608</v>
      </c>
      <c r="C4376" s="11" t="s">
        <v>12264</v>
      </c>
      <c r="D4376" s="12" t="s">
        <v>12265</v>
      </c>
      <c r="E4376" s="4" t="s">
        <v>7</v>
      </c>
    </row>
    <row r="4377" spans="1:5">
      <c r="A4377" s="10" t="s">
        <v>12266</v>
      </c>
      <c r="B4377" s="10" t="s">
        <v>11608</v>
      </c>
      <c r="C4377" s="11" t="s">
        <v>12267</v>
      </c>
      <c r="D4377" s="12" t="s">
        <v>12268</v>
      </c>
      <c r="E4377" s="4" t="s">
        <v>7</v>
      </c>
    </row>
    <row r="4378" spans="1:5">
      <c r="A4378" s="10" t="s">
        <v>12269</v>
      </c>
      <c r="B4378" s="10" t="s">
        <v>11608</v>
      </c>
      <c r="C4378" s="11" t="s">
        <v>12270</v>
      </c>
      <c r="D4378" s="12" t="s">
        <v>12271</v>
      </c>
      <c r="E4378" s="4" t="s">
        <v>7</v>
      </c>
    </row>
    <row r="4379" spans="1:5">
      <c r="A4379" s="10" t="s">
        <v>12272</v>
      </c>
      <c r="B4379" s="10" t="s">
        <v>11608</v>
      </c>
      <c r="C4379" s="11" t="s">
        <v>12273</v>
      </c>
      <c r="D4379" s="12" t="s">
        <v>12274</v>
      </c>
      <c r="E4379" s="4" t="s">
        <v>7</v>
      </c>
    </row>
    <row r="4380" spans="1:5">
      <c r="A4380" s="10" t="s">
        <v>12275</v>
      </c>
      <c r="B4380" s="10" t="s">
        <v>11608</v>
      </c>
      <c r="C4380" s="11" t="s">
        <v>12276</v>
      </c>
      <c r="D4380" s="12" t="s">
        <v>12277</v>
      </c>
      <c r="E4380" s="4" t="s">
        <v>7</v>
      </c>
    </row>
    <row r="4381" spans="1:5">
      <c r="A4381" s="10" t="s">
        <v>12278</v>
      </c>
      <c r="B4381" s="10" t="s">
        <v>11608</v>
      </c>
      <c r="C4381" s="11" t="s">
        <v>12279</v>
      </c>
      <c r="D4381" s="12" t="s">
        <v>12280</v>
      </c>
      <c r="E4381" s="4" t="s">
        <v>7</v>
      </c>
    </row>
    <row r="4382" spans="1:5">
      <c r="A4382" s="10" t="s">
        <v>12281</v>
      </c>
      <c r="B4382" s="10" t="s">
        <v>11608</v>
      </c>
      <c r="C4382" s="11" t="s">
        <v>12282</v>
      </c>
      <c r="D4382" s="12" t="s">
        <v>12283</v>
      </c>
      <c r="E4382" s="4" t="s">
        <v>7</v>
      </c>
    </row>
    <row r="4383" spans="1:5">
      <c r="A4383" s="10" t="s">
        <v>12284</v>
      </c>
      <c r="B4383" s="10" t="s">
        <v>11608</v>
      </c>
      <c r="C4383" s="11" t="s">
        <v>12285</v>
      </c>
      <c r="D4383" s="12" t="s">
        <v>12286</v>
      </c>
      <c r="E4383" s="4" t="s">
        <v>7</v>
      </c>
    </row>
    <row r="4384" spans="1:5">
      <c r="A4384" s="10" t="s">
        <v>12287</v>
      </c>
      <c r="B4384" s="10" t="s">
        <v>11608</v>
      </c>
      <c r="C4384" s="11" t="s">
        <v>12288</v>
      </c>
      <c r="D4384" s="12" t="s">
        <v>12289</v>
      </c>
      <c r="E4384" s="4" t="s">
        <v>7</v>
      </c>
    </row>
    <row r="4385" spans="1:5">
      <c r="A4385" s="10" t="s">
        <v>12290</v>
      </c>
      <c r="B4385" s="10" t="s">
        <v>11608</v>
      </c>
      <c r="C4385" s="11" t="s">
        <v>12291</v>
      </c>
      <c r="D4385" s="12" t="s">
        <v>12292</v>
      </c>
      <c r="E4385" s="4" t="s">
        <v>7</v>
      </c>
    </row>
    <row r="4386" spans="1:5">
      <c r="A4386" s="10" t="s">
        <v>12293</v>
      </c>
      <c r="B4386" s="10" t="s">
        <v>11608</v>
      </c>
      <c r="C4386" s="11" t="s">
        <v>12294</v>
      </c>
      <c r="D4386" s="12" t="s">
        <v>12295</v>
      </c>
      <c r="E4386" s="4" t="s">
        <v>7</v>
      </c>
    </row>
    <row r="4387" spans="1:5">
      <c r="A4387" s="10" t="s">
        <v>12296</v>
      </c>
      <c r="B4387" s="10" t="s">
        <v>11608</v>
      </c>
      <c r="C4387" s="11" t="s">
        <v>12297</v>
      </c>
      <c r="D4387" s="12" t="s">
        <v>12298</v>
      </c>
      <c r="E4387" s="4" t="s">
        <v>7</v>
      </c>
    </row>
    <row r="4388" spans="1:5">
      <c r="A4388" s="10" t="s">
        <v>12299</v>
      </c>
      <c r="B4388" s="10" t="s">
        <v>11608</v>
      </c>
      <c r="C4388" s="11" t="s">
        <v>12300</v>
      </c>
      <c r="D4388" s="12" t="s">
        <v>12301</v>
      </c>
      <c r="E4388" s="4" t="s">
        <v>7</v>
      </c>
    </row>
    <row r="4389" spans="1:5">
      <c r="A4389" s="10" t="s">
        <v>12302</v>
      </c>
      <c r="B4389" s="10" t="s">
        <v>11608</v>
      </c>
      <c r="C4389" s="11" t="s">
        <v>12303</v>
      </c>
      <c r="D4389" s="12" t="s">
        <v>12304</v>
      </c>
      <c r="E4389" s="4" t="s">
        <v>7</v>
      </c>
    </row>
    <row r="4390" spans="1:5">
      <c r="A4390" s="10" t="s">
        <v>12305</v>
      </c>
      <c r="B4390" s="10" t="s">
        <v>11608</v>
      </c>
      <c r="C4390" s="11" t="s">
        <v>12306</v>
      </c>
      <c r="D4390" s="12" t="s">
        <v>12307</v>
      </c>
      <c r="E4390" s="4" t="s">
        <v>7</v>
      </c>
    </row>
    <row r="4391" spans="1:5">
      <c r="A4391" s="10" t="s">
        <v>12308</v>
      </c>
      <c r="B4391" s="10" t="s">
        <v>11608</v>
      </c>
      <c r="C4391" s="11" t="s">
        <v>12309</v>
      </c>
      <c r="D4391" s="12" t="s">
        <v>12310</v>
      </c>
      <c r="E4391" s="4" t="s">
        <v>7</v>
      </c>
    </row>
    <row r="4392" spans="1:5">
      <c r="A4392" s="10" t="s">
        <v>12311</v>
      </c>
      <c r="B4392" s="10" t="s">
        <v>11608</v>
      </c>
      <c r="C4392" s="11" t="s">
        <v>12312</v>
      </c>
      <c r="D4392" s="12" t="s">
        <v>12313</v>
      </c>
      <c r="E4392" s="4" t="s">
        <v>7</v>
      </c>
    </row>
    <row r="4393" spans="1:5">
      <c r="A4393" s="10" t="s">
        <v>12314</v>
      </c>
      <c r="B4393" s="10" t="s">
        <v>11608</v>
      </c>
      <c r="C4393" s="11" t="s">
        <v>12315</v>
      </c>
      <c r="D4393" s="12" t="s">
        <v>12316</v>
      </c>
      <c r="E4393" s="4" t="s">
        <v>7</v>
      </c>
    </row>
    <row r="4394" spans="1:5">
      <c r="A4394" s="10" t="s">
        <v>12317</v>
      </c>
      <c r="B4394" s="10" t="s">
        <v>11608</v>
      </c>
      <c r="C4394" s="11" t="s">
        <v>12318</v>
      </c>
      <c r="D4394" s="12" t="s">
        <v>12319</v>
      </c>
      <c r="E4394" s="4" t="s">
        <v>7</v>
      </c>
    </row>
    <row r="4395" spans="1:5">
      <c r="A4395" s="10" t="s">
        <v>12320</v>
      </c>
      <c r="B4395" s="10" t="s">
        <v>11608</v>
      </c>
      <c r="C4395" s="11" t="s">
        <v>12321</v>
      </c>
      <c r="D4395" s="12" t="s">
        <v>12322</v>
      </c>
      <c r="E4395" s="4" t="s">
        <v>7</v>
      </c>
    </row>
    <row r="4396" spans="1:5">
      <c r="A4396" s="10" t="s">
        <v>12323</v>
      </c>
      <c r="B4396" s="10" t="s">
        <v>11608</v>
      </c>
      <c r="C4396" s="11" t="s">
        <v>12324</v>
      </c>
      <c r="D4396" s="12" t="s">
        <v>12325</v>
      </c>
      <c r="E4396" s="4" t="s">
        <v>7</v>
      </c>
    </row>
    <row r="4397" spans="1:5">
      <c r="A4397" s="10" t="s">
        <v>12326</v>
      </c>
      <c r="B4397" s="10" t="s">
        <v>11608</v>
      </c>
      <c r="C4397" s="11" t="s">
        <v>12327</v>
      </c>
      <c r="D4397" s="12" t="s">
        <v>12328</v>
      </c>
      <c r="E4397" s="4" t="s">
        <v>7</v>
      </c>
    </row>
    <row r="4398" spans="1:5">
      <c r="A4398" s="10" t="s">
        <v>12329</v>
      </c>
      <c r="B4398" s="10" t="s">
        <v>11608</v>
      </c>
      <c r="C4398" s="11" t="s">
        <v>12330</v>
      </c>
      <c r="D4398" s="12" t="s">
        <v>12331</v>
      </c>
      <c r="E4398" s="4" t="s">
        <v>7</v>
      </c>
    </row>
    <row r="4399" spans="1:5">
      <c r="A4399" s="10" t="s">
        <v>12332</v>
      </c>
      <c r="B4399" s="10" t="s">
        <v>11608</v>
      </c>
      <c r="C4399" s="11" t="s">
        <v>12333</v>
      </c>
      <c r="D4399" s="12" t="s">
        <v>12334</v>
      </c>
      <c r="E4399" s="4" t="s">
        <v>7</v>
      </c>
    </row>
    <row r="4400" spans="1:5">
      <c r="A4400" s="10" t="s">
        <v>12335</v>
      </c>
      <c r="B4400" s="10" t="s">
        <v>11608</v>
      </c>
      <c r="C4400" s="11" t="s">
        <v>12336</v>
      </c>
      <c r="D4400" s="12" t="s">
        <v>12337</v>
      </c>
      <c r="E4400" s="4" t="s">
        <v>7</v>
      </c>
    </row>
    <row r="4401" spans="1:5">
      <c r="A4401" s="10" t="s">
        <v>12338</v>
      </c>
      <c r="B4401" s="10" t="s">
        <v>11608</v>
      </c>
      <c r="C4401" s="11" t="s">
        <v>12339</v>
      </c>
      <c r="D4401" s="12" t="s">
        <v>12340</v>
      </c>
      <c r="E4401" s="4" t="s">
        <v>7</v>
      </c>
    </row>
    <row r="4402" spans="1:5">
      <c r="A4402" s="10" t="s">
        <v>12341</v>
      </c>
      <c r="B4402" s="10" t="s">
        <v>11608</v>
      </c>
      <c r="C4402" s="11" t="s">
        <v>12342</v>
      </c>
      <c r="D4402" s="12" t="s">
        <v>12343</v>
      </c>
      <c r="E4402" s="4" t="s">
        <v>7</v>
      </c>
    </row>
    <row r="4403" spans="1:5">
      <c r="A4403" s="10" t="s">
        <v>12344</v>
      </c>
      <c r="B4403" s="10" t="s">
        <v>11608</v>
      </c>
      <c r="C4403" s="11" t="s">
        <v>12345</v>
      </c>
      <c r="D4403" s="12" t="s">
        <v>12346</v>
      </c>
      <c r="E4403" s="4" t="s">
        <v>7</v>
      </c>
    </row>
    <row r="4404" spans="1:5">
      <c r="A4404" s="10" t="s">
        <v>12347</v>
      </c>
      <c r="B4404" s="10" t="s">
        <v>11608</v>
      </c>
      <c r="C4404" s="11" t="s">
        <v>12348</v>
      </c>
      <c r="D4404" s="12" t="s">
        <v>12349</v>
      </c>
      <c r="E4404" s="4" t="s">
        <v>7</v>
      </c>
    </row>
    <row r="4405" spans="1:5">
      <c r="A4405" s="10" t="s">
        <v>12350</v>
      </c>
      <c r="B4405" s="10" t="s">
        <v>11608</v>
      </c>
      <c r="C4405" s="11" t="s">
        <v>12351</v>
      </c>
      <c r="D4405" s="12" t="s">
        <v>12352</v>
      </c>
      <c r="E4405" s="4" t="s">
        <v>7</v>
      </c>
    </row>
    <row r="4406" spans="1:5">
      <c r="A4406" s="10" t="s">
        <v>12353</v>
      </c>
      <c r="B4406" s="10" t="s">
        <v>11608</v>
      </c>
      <c r="C4406" s="11" t="s">
        <v>12354</v>
      </c>
      <c r="D4406" s="12" t="s">
        <v>12355</v>
      </c>
      <c r="E4406" s="4" t="s">
        <v>7</v>
      </c>
    </row>
    <row r="4407" spans="1:5">
      <c r="A4407" s="10" t="s">
        <v>12356</v>
      </c>
      <c r="B4407" s="10" t="s">
        <v>11608</v>
      </c>
      <c r="C4407" s="11" t="s">
        <v>12357</v>
      </c>
      <c r="D4407" s="12" t="s">
        <v>12358</v>
      </c>
      <c r="E4407" s="4" t="s">
        <v>7</v>
      </c>
    </row>
    <row r="4408" spans="1:5">
      <c r="A4408" s="10" t="s">
        <v>12359</v>
      </c>
      <c r="B4408" s="10" t="s">
        <v>11608</v>
      </c>
      <c r="C4408" s="11" t="s">
        <v>12360</v>
      </c>
      <c r="D4408" s="12" t="s">
        <v>12361</v>
      </c>
      <c r="E4408" s="4" t="s">
        <v>7</v>
      </c>
    </row>
    <row r="4409" spans="1:5">
      <c r="A4409" s="10" t="s">
        <v>12362</v>
      </c>
      <c r="B4409" s="10" t="s">
        <v>11608</v>
      </c>
      <c r="C4409" s="11" t="s">
        <v>12363</v>
      </c>
      <c r="D4409" s="12" t="s">
        <v>12364</v>
      </c>
      <c r="E4409" s="4" t="s">
        <v>7</v>
      </c>
    </row>
    <row r="4410" spans="1:5">
      <c r="A4410" s="10" t="s">
        <v>12365</v>
      </c>
      <c r="B4410" s="10" t="s">
        <v>11608</v>
      </c>
      <c r="C4410" s="11" t="s">
        <v>12366</v>
      </c>
      <c r="D4410" s="12" t="s">
        <v>12367</v>
      </c>
      <c r="E4410" s="4" t="s">
        <v>7</v>
      </c>
    </row>
    <row r="4411" spans="1:5">
      <c r="A4411" s="10" t="s">
        <v>12368</v>
      </c>
      <c r="B4411" s="10" t="s">
        <v>11608</v>
      </c>
      <c r="C4411" s="11" t="s">
        <v>12369</v>
      </c>
      <c r="D4411" s="12" t="s">
        <v>12370</v>
      </c>
      <c r="E4411" s="4" t="s">
        <v>7</v>
      </c>
    </row>
    <row r="4412" spans="1:5">
      <c r="A4412" s="10" t="s">
        <v>12371</v>
      </c>
      <c r="B4412" s="10" t="s">
        <v>11608</v>
      </c>
      <c r="C4412" s="11" t="s">
        <v>12372</v>
      </c>
      <c r="D4412" s="12" t="s">
        <v>12373</v>
      </c>
      <c r="E4412" s="4" t="s">
        <v>7</v>
      </c>
    </row>
    <row r="4413" spans="1:5">
      <c r="A4413" s="10" t="s">
        <v>12374</v>
      </c>
      <c r="B4413" s="10" t="s">
        <v>11608</v>
      </c>
      <c r="C4413" s="11" t="s">
        <v>12375</v>
      </c>
      <c r="D4413" s="12" t="s">
        <v>12376</v>
      </c>
      <c r="E4413" s="4" t="s">
        <v>7</v>
      </c>
    </row>
    <row r="4414" spans="1:5">
      <c r="A4414" s="10" t="s">
        <v>12377</v>
      </c>
      <c r="B4414" s="10" t="s">
        <v>11608</v>
      </c>
      <c r="C4414" s="11" t="s">
        <v>12378</v>
      </c>
      <c r="D4414" s="4" t="s">
        <v>7</v>
      </c>
      <c r="E4414" s="4" t="s">
        <v>7</v>
      </c>
    </row>
    <row r="4415" spans="1:5">
      <c r="A4415" s="10" t="s">
        <v>12379</v>
      </c>
      <c r="B4415" s="10" t="s">
        <v>11608</v>
      </c>
      <c r="C4415" s="11" t="s">
        <v>12380</v>
      </c>
      <c r="D4415" s="4" t="s">
        <v>7</v>
      </c>
      <c r="E4415" s="4" t="s">
        <v>7</v>
      </c>
    </row>
    <row r="4416" spans="1:5">
      <c r="A4416" s="10" t="s">
        <v>12381</v>
      </c>
      <c r="B4416" s="10" t="s">
        <v>11608</v>
      </c>
      <c r="C4416" s="11" t="s">
        <v>12382</v>
      </c>
      <c r="D4416" s="4" t="s">
        <v>7</v>
      </c>
      <c r="E4416" s="4" t="s">
        <v>7</v>
      </c>
    </row>
    <row r="4417" spans="1:5">
      <c r="A4417" s="10" t="s">
        <v>12383</v>
      </c>
      <c r="B4417" s="10" t="s">
        <v>11608</v>
      </c>
      <c r="C4417" s="11" t="s">
        <v>12384</v>
      </c>
      <c r="D4417" s="12" t="s">
        <v>12385</v>
      </c>
      <c r="E4417" s="4" t="s">
        <v>7</v>
      </c>
    </row>
    <row r="4418" spans="1:5">
      <c r="A4418" s="10" t="s">
        <v>12386</v>
      </c>
      <c r="B4418" s="10" t="s">
        <v>11608</v>
      </c>
      <c r="C4418" s="11" t="s">
        <v>12387</v>
      </c>
      <c r="D4418" s="12" t="s">
        <v>12388</v>
      </c>
      <c r="E4418" s="4" t="s">
        <v>7</v>
      </c>
    </row>
    <row r="4419" spans="1:5">
      <c r="A4419" s="10" t="s">
        <v>12389</v>
      </c>
      <c r="B4419" s="10" t="s">
        <v>11608</v>
      </c>
      <c r="C4419" s="11" t="s">
        <v>12390</v>
      </c>
      <c r="D4419" s="12" t="s">
        <v>12391</v>
      </c>
      <c r="E4419" s="4" t="s">
        <v>7</v>
      </c>
    </row>
    <row r="4420" spans="1:5">
      <c r="A4420" s="10" t="s">
        <v>12392</v>
      </c>
      <c r="B4420" s="10" t="s">
        <v>11608</v>
      </c>
      <c r="C4420" s="11" t="s">
        <v>12393</v>
      </c>
      <c r="D4420" s="12" t="s">
        <v>12394</v>
      </c>
      <c r="E4420" s="4" t="s">
        <v>7</v>
      </c>
    </row>
    <row r="4421" spans="1:5">
      <c r="A4421" s="10" t="s">
        <v>12395</v>
      </c>
      <c r="B4421" s="10" t="s">
        <v>11608</v>
      </c>
      <c r="C4421" s="11" t="s">
        <v>12396</v>
      </c>
      <c r="D4421" s="4" t="s">
        <v>7</v>
      </c>
      <c r="E4421" s="4" t="s">
        <v>7</v>
      </c>
    </row>
    <row r="4422" spans="1:5">
      <c r="A4422" s="10" t="s">
        <v>12397</v>
      </c>
      <c r="B4422" s="10" t="s">
        <v>11608</v>
      </c>
      <c r="C4422" s="11" t="s">
        <v>12398</v>
      </c>
      <c r="D4422" s="12" t="s">
        <v>12399</v>
      </c>
      <c r="E4422" s="4" t="s">
        <v>7</v>
      </c>
    </row>
    <row r="4423" spans="1:5">
      <c r="A4423" s="10" t="s">
        <v>12400</v>
      </c>
      <c r="B4423" s="10" t="s">
        <v>11608</v>
      </c>
      <c r="C4423" s="11" t="s">
        <v>12401</v>
      </c>
      <c r="D4423" s="12" t="s">
        <v>12402</v>
      </c>
      <c r="E4423" s="4" t="s">
        <v>7</v>
      </c>
    </row>
    <row r="4424" spans="1:5">
      <c r="A4424" s="10" t="s">
        <v>12403</v>
      </c>
      <c r="B4424" s="10" t="s">
        <v>11608</v>
      </c>
      <c r="C4424" s="11" t="s">
        <v>12404</v>
      </c>
      <c r="D4424" s="12" t="s">
        <v>12405</v>
      </c>
      <c r="E4424" s="4" t="s">
        <v>7</v>
      </c>
    </row>
    <row r="4425" spans="1:5">
      <c r="A4425" s="10" t="s">
        <v>12406</v>
      </c>
      <c r="B4425" s="10" t="s">
        <v>11608</v>
      </c>
      <c r="C4425" s="11" t="s">
        <v>12407</v>
      </c>
      <c r="D4425" s="12" t="s">
        <v>12408</v>
      </c>
      <c r="E4425" s="4" t="s">
        <v>7</v>
      </c>
    </row>
    <row r="4426" spans="1:5">
      <c r="A4426" s="10" t="s">
        <v>12409</v>
      </c>
      <c r="B4426" s="10" t="s">
        <v>11608</v>
      </c>
      <c r="C4426" s="11" t="s">
        <v>12410</v>
      </c>
      <c r="D4426" s="12" t="s">
        <v>12411</v>
      </c>
      <c r="E4426" s="4" t="s">
        <v>7</v>
      </c>
    </row>
    <row r="4427" spans="1:5">
      <c r="A4427" s="10" t="s">
        <v>12412</v>
      </c>
      <c r="B4427" s="10" t="s">
        <v>11608</v>
      </c>
      <c r="C4427" s="11" t="s">
        <v>12413</v>
      </c>
      <c r="D4427" s="12" t="s">
        <v>12414</v>
      </c>
      <c r="E4427" s="4" t="s">
        <v>7</v>
      </c>
    </row>
    <row r="4428" spans="1:5">
      <c r="A4428" s="10" t="s">
        <v>12415</v>
      </c>
      <c r="B4428" s="10" t="s">
        <v>11608</v>
      </c>
      <c r="C4428" s="11" t="s">
        <v>12416</v>
      </c>
      <c r="D4428" s="12" t="s">
        <v>12417</v>
      </c>
      <c r="E4428" s="4" t="s">
        <v>7</v>
      </c>
    </row>
    <row r="4429" spans="1:5">
      <c r="A4429" s="10" t="s">
        <v>12418</v>
      </c>
      <c r="B4429" s="10" t="s">
        <v>11608</v>
      </c>
      <c r="C4429" s="11" t="s">
        <v>12419</v>
      </c>
      <c r="D4429" s="12" t="s">
        <v>12420</v>
      </c>
      <c r="E4429" s="4" t="s">
        <v>7</v>
      </c>
    </row>
    <row r="4430" spans="1:5">
      <c r="A4430" s="10" t="s">
        <v>12421</v>
      </c>
      <c r="B4430" s="10" t="s">
        <v>11608</v>
      </c>
      <c r="C4430" s="11" t="s">
        <v>12422</v>
      </c>
      <c r="D4430" s="12" t="s">
        <v>12423</v>
      </c>
      <c r="E4430" s="4" t="s">
        <v>7</v>
      </c>
    </row>
    <row r="4431" spans="1:5">
      <c r="A4431" s="10" t="s">
        <v>12424</v>
      </c>
      <c r="B4431" s="10" t="s">
        <v>11608</v>
      </c>
      <c r="C4431" s="11" t="s">
        <v>12425</v>
      </c>
      <c r="D4431" s="12" t="s">
        <v>12426</v>
      </c>
      <c r="E4431" s="4" t="s">
        <v>7</v>
      </c>
    </row>
    <row r="4432" spans="1:5">
      <c r="A4432" s="10" t="s">
        <v>12427</v>
      </c>
      <c r="B4432" s="10" t="s">
        <v>11608</v>
      </c>
      <c r="C4432" s="11" t="s">
        <v>12428</v>
      </c>
      <c r="D4432" s="12" t="s">
        <v>12429</v>
      </c>
      <c r="E4432" s="4" t="s">
        <v>7</v>
      </c>
    </row>
    <row r="4433" spans="1:5">
      <c r="A4433" s="10" t="s">
        <v>12430</v>
      </c>
      <c r="B4433" s="10" t="s">
        <v>11608</v>
      </c>
      <c r="C4433" s="11" t="s">
        <v>12431</v>
      </c>
      <c r="D4433" s="12" t="s">
        <v>12432</v>
      </c>
      <c r="E4433" s="4" t="s">
        <v>7</v>
      </c>
    </row>
    <row r="4434" spans="1:5">
      <c r="A4434" s="10" t="s">
        <v>12433</v>
      </c>
      <c r="B4434" s="10" t="s">
        <v>11608</v>
      </c>
      <c r="C4434" s="11" t="s">
        <v>12434</v>
      </c>
      <c r="D4434" s="12" t="s">
        <v>12435</v>
      </c>
      <c r="E4434" s="4" t="s">
        <v>7</v>
      </c>
    </row>
    <row r="4435" spans="1:5">
      <c r="A4435" s="10" t="s">
        <v>12436</v>
      </c>
      <c r="B4435" s="10" t="s">
        <v>11608</v>
      </c>
      <c r="C4435" s="11" t="s">
        <v>12437</v>
      </c>
      <c r="D4435" s="12" t="s">
        <v>12438</v>
      </c>
      <c r="E4435" s="4" t="s">
        <v>7</v>
      </c>
    </row>
    <row r="4436" spans="1:5">
      <c r="A4436" s="10" t="s">
        <v>12439</v>
      </c>
      <c r="B4436" s="10" t="s">
        <v>11608</v>
      </c>
      <c r="C4436" s="11" t="s">
        <v>12440</v>
      </c>
      <c r="D4436" s="12" t="s">
        <v>12441</v>
      </c>
      <c r="E4436" s="4" t="s">
        <v>7</v>
      </c>
    </row>
    <row r="4437" spans="1:5">
      <c r="A4437" s="10" t="s">
        <v>12442</v>
      </c>
      <c r="B4437" s="10" t="s">
        <v>11608</v>
      </c>
      <c r="C4437" s="11" t="s">
        <v>12443</v>
      </c>
      <c r="D4437" s="12" t="s">
        <v>12444</v>
      </c>
      <c r="E4437" s="4" t="s">
        <v>7</v>
      </c>
    </row>
    <row r="4438" spans="1:5">
      <c r="A4438" s="10" t="s">
        <v>12445</v>
      </c>
      <c r="B4438" s="10" t="s">
        <v>12446</v>
      </c>
      <c r="C4438" s="11" t="s">
        <v>12447</v>
      </c>
      <c r="D4438" s="4" t="s">
        <v>7</v>
      </c>
      <c r="E4438" s="4" t="s">
        <v>7</v>
      </c>
    </row>
    <row r="4439" spans="1:5">
      <c r="A4439" s="10" t="s">
        <v>12448</v>
      </c>
      <c r="B4439" s="10" t="s">
        <v>12446</v>
      </c>
      <c r="C4439" s="11" t="s">
        <v>12449</v>
      </c>
      <c r="D4439" s="4" t="s">
        <v>7</v>
      </c>
      <c r="E4439" s="4" t="s">
        <v>7</v>
      </c>
    </row>
    <row r="4440" spans="1:5">
      <c r="A4440" s="10" t="s">
        <v>12450</v>
      </c>
      <c r="B4440" s="10" t="s">
        <v>12446</v>
      </c>
      <c r="C4440" s="11" t="s">
        <v>12451</v>
      </c>
      <c r="D4440" s="4" t="s">
        <v>7</v>
      </c>
      <c r="E4440" s="4" t="s">
        <v>7</v>
      </c>
    </row>
    <row r="4441" spans="1:5">
      <c r="A4441" s="10" t="s">
        <v>12452</v>
      </c>
      <c r="B4441" s="10" t="s">
        <v>12446</v>
      </c>
      <c r="C4441" s="11" t="s">
        <v>12453</v>
      </c>
      <c r="D4441" s="4" t="s">
        <v>7</v>
      </c>
      <c r="E4441" s="4" t="s">
        <v>7</v>
      </c>
    </row>
    <row r="4442" spans="1:5">
      <c r="A4442" s="10" t="s">
        <v>12454</v>
      </c>
      <c r="B4442" s="10" t="s">
        <v>12446</v>
      </c>
      <c r="C4442" s="11" t="s">
        <v>12455</v>
      </c>
      <c r="D4442" s="4" t="s">
        <v>7</v>
      </c>
      <c r="E4442" s="4" t="s">
        <v>7</v>
      </c>
    </row>
    <row r="4443" spans="1:5">
      <c r="A4443" s="10" t="s">
        <v>12456</v>
      </c>
      <c r="B4443" s="10" t="s">
        <v>12446</v>
      </c>
      <c r="C4443" s="11" t="s">
        <v>12457</v>
      </c>
      <c r="D4443" s="4" t="s">
        <v>7</v>
      </c>
      <c r="E4443" s="4" t="s">
        <v>7</v>
      </c>
    </row>
    <row r="4444" spans="1:5">
      <c r="A4444" s="10" t="s">
        <v>12458</v>
      </c>
      <c r="B4444" s="10" t="s">
        <v>12446</v>
      </c>
      <c r="C4444" s="11" t="s">
        <v>12459</v>
      </c>
      <c r="D4444" s="4" t="s">
        <v>7</v>
      </c>
      <c r="E4444" s="4" t="s">
        <v>7</v>
      </c>
    </row>
    <row r="4445" spans="1:5">
      <c r="A4445" s="10" t="s">
        <v>12460</v>
      </c>
      <c r="B4445" s="10" t="s">
        <v>12446</v>
      </c>
      <c r="C4445" s="11" t="s">
        <v>12461</v>
      </c>
      <c r="D4445" s="4" t="s">
        <v>7</v>
      </c>
      <c r="E4445" s="4" t="s">
        <v>7</v>
      </c>
    </row>
    <row r="4446" spans="1:5">
      <c r="A4446" s="10" t="s">
        <v>12462</v>
      </c>
      <c r="B4446" s="10" t="s">
        <v>12446</v>
      </c>
      <c r="C4446" s="11" t="s">
        <v>12463</v>
      </c>
      <c r="D4446" s="4" t="s">
        <v>7</v>
      </c>
      <c r="E4446" s="4" t="s">
        <v>7</v>
      </c>
    </row>
    <row r="4447" spans="1:5">
      <c r="A4447" s="10" t="s">
        <v>12464</v>
      </c>
      <c r="B4447" s="10" t="s">
        <v>12446</v>
      </c>
      <c r="C4447" s="11" t="s">
        <v>12465</v>
      </c>
      <c r="D4447" s="4" t="s">
        <v>7</v>
      </c>
      <c r="E4447" s="4" t="s">
        <v>7</v>
      </c>
    </row>
    <row r="4448" spans="1:5">
      <c r="A4448" s="10" t="s">
        <v>12466</v>
      </c>
      <c r="B4448" s="10" t="s">
        <v>12446</v>
      </c>
      <c r="C4448" s="11" t="s">
        <v>12467</v>
      </c>
      <c r="D4448" s="4" t="s">
        <v>7</v>
      </c>
      <c r="E4448" s="4" t="s">
        <v>7</v>
      </c>
    </row>
    <row r="4449" spans="1:5">
      <c r="A4449" s="10" t="s">
        <v>12468</v>
      </c>
      <c r="B4449" s="10" t="s">
        <v>12446</v>
      </c>
      <c r="C4449" s="11" t="s">
        <v>12469</v>
      </c>
      <c r="D4449" s="4" t="s">
        <v>7</v>
      </c>
      <c r="E4449" s="4" t="s">
        <v>7</v>
      </c>
    </row>
    <row r="4450" spans="1:5">
      <c r="A4450" s="10" t="s">
        <v>12470</v>
      </c>
      <c r="B4450" s="10" t="s">
        <v>12446</v>
      </c>
      <c r="C4450" s="11" t="s">
        <v>12471</v>
      </c>
      <c r="D4450" s="4" t="s">
        <v>7</v>
      </c>
      <c r="E4450" s="4" t="s">
        <v>7</v>
      </c>
    </row>
    <row r="4451" spans="1:5">
      <c r="A4451" s="10" t="s">
        <v>12472</v>
      </c>
      <c r="B4451" s="10" t="s">
        <v>12446</v>
      </c>
      <c r="C4451" s="11" t="s">
        <v>12473</v>
      </c>
      <c r="D4451" s="4" t="s">
        <v>7</v>
      </c>
      <c r="E4451" s="4" t="s">
        <v>7</v>
      </c>
    </row>
    <row r="4452" spans="1:5">
      <c r="A4452" s="10" t="s">
        <v>12474</v>
      </c>
      <c r="B4452" s="10" t="s">
        <v>12446</v>
      </c>
      <c r="C4452" s="11" t="s">
        <v>12475</v>
      </c>
      <c r="D4452" s="4" t="s">
        <v>7</v>
      </c>
      <c r="E4452" s="4" t="s">
        <v>7</v>
      </c>
    </row>
    <row r="4453" spans="1:5">
      <c r="A4453" s="10" t="s">
        <v>12476</v>
      </c>
      <c r="B4453" s="10" t="s">
        <v>12446</v>
      </c>
      <c r="C4453" s="11" t="s">
        <v>12477</v>
      </c>
      <c r="D4453" s="4" t="s">
        <v>7</v>
      </c>
      <c r="E4453" s="4" t="s">
        <v>7</v>
      </c>
    </row>
    <row r="4454" spans="1:5">
      <c r="A4454" s="10" t="s">
        <v>12478</v>
      </c>
      <c r="B4454" s="10" t="s">
        <v>12446</v>
      </c>
      <c r="C4454" s="11" t="s">
        <v>12479</v>
      </c>
      <c r="D4454" s="4" t="s">
        <v>7</v>
      </c>
      <c r="E4454" s="4" t="s">
        <v>7</v>
      </c>
    </row>
    <row r="4455" spans="1:5">
      <c r="A4455" s="10" t="s">
        <v>12480</v>
      </c>
      <c r="B4455" s="10" t="s">
        <v>12446</v>
      </c>
      <c r="C4455" s="11" t="s">
        <v>12481</v>
      </c>
      <c r="D4455" s="4" t="s">
        <v>7</v>
      </c>
      <c r="E4455" s="4" t="s">
        <v>7</v>
      </c>
    </row>
    <row r="4456" spans="1:5">
      <c r="A4456" s="10" t="s">
        <v>12482</v>
      </c>
      <c r="B4456" s="10" t="s">
        <v>12446</v>
      </c>
      <c r="C4456" s="11" t="s">
        <v>12483</v>
      </c>
      <c r="D4456" s="12" t="s">
        <v>12484</v>
      </c>
      <c r="E4456" s="4" t="s">
        <v>7</v>
      </c>
    </row>
    <row r="4457" spans="1:5">
      <c r="A4457" s="10" t="s">
        <v>12485</v>
      </c>
      <c r="B4457" s="10" t="s">
        <v>12446</v>
      </c>
      <c r="C4457" s="11" t="s">
        <v>12486</v>
      </c>
      <c r="D4457" s="12" t="s">
        <v>12487</v>
      </c>
      <c r="E4457" s="4" t="s">
        <v>7</v>
      </c>
    </row>
    <row r="4458" spans="1:5">
      <c r="A4458" s="10" t="s">
        <v>12488</v>
      </c>
      <c r="B4458" s="10" t="s">
        <v>12446</v>
      </c>
      <c r="C4458" s="11" t="s">
        <v>12489</v>
      </c>
      <c r="D4458" s="12" t="s">
        <v>12490</v>
      </c>
      <c r="E4458" s="4" t="s">
        <v>7</v>
      </c>
    </row>
    <row r="4459" spans="1:5">
      <c r="A4459" s="10" t="s">
        <v>12491</v>
      </c>
      <c r="B4459" s="10" t="s">
        <v>12446</v>
      </c>
      <c r="C4459" s="11" t="s">
        <v>12492</v>
      </c>
      <c r="D4459" s="12" t="s">
        <v>12493</v>
      </c>
      <c r="E4459" s="4" t="s">
        <v>7</v>
      </c>
    </row>
    <row r="4460" spans="1:5">
      <c r="A4460" s="10" t="s">
        <v>12494</v>
      </c>
      <c r="B4460" s="10" t="s">
        <v>12446</v>
      </c>
      <c r="C4460" s="11" t="s">
        <v>12495</v>
      </c>
      <c r="D4460" s="4" t="s">
        <v>7</v>
      </c>
      <c r="E4460" s="4" t="s">
        <v>7</v>
      </c>
    </row>
    <row r="4461" spans="1:5">
      <c r="A4461" s="10" t="s">
        <v>12496</v>
      </c>
      <c r="B4461" s="10" t="s">
        <v>12446</v>
      </c>
      <c r="C4461" s="11" t="s">
        <v>12497</v>
      </c>
      <c r="D4461" s="12" t="s">
        <v>12498</v>
      </c>
      <c r="E4461" s="4" t="s">
        <v>7</v>
      </c>
    </row>
    <row r="4462" spans="1:5">
      <c r="A4462" s="10" t="s">
        <v>12499</v>
      </c>
      <c r="B4462" s="10" t="s">
        <v>12446</v>
      </c>
      <c r="C4462" s="11" t="s">
        <v>12500</v>
      </c>
      <c r="D4462" s="12" t="s">
        <v>12501</v>
      </c>
      <c r="E4462" s="4" t="s">
        <v>7</v>
      </c>
    </row>
    <row r="4463" spans="1:5">
      <c r="A4463" s="10" t="s">
        <v>12502</v>
      </c>
      <c r="B4463" s="10" t="s">
        <v>12446</v>
      </c>
      <c r="C4463" s="11" t="s">
        <v>12503</v>
      </c>
      <c r="D4463" s="12" t="s">
        <v>12504</v>
      </c>
      <c r="E4463" s="4" t="s">
        <v>7</v>
      </c>
    </row>
    <row r="4464" spans="1:5">
      <c r="A4464" s="10" t="s">
        <v>12505</v>
      </c>
      <c r="B4464" s="10" t="s">
        <v>12446</v>
      </c>
      <c r="C4464" s="11" t="s">
        <v>12506</v>
      </c>
      <c r="D4464" s="12" t="s">
        <v>12507</v>
      </c>
      <c r="E4464" s="4" t="s">
        <v>7</v>
      </c>
    </row>
    <row r="4465" spans="1:5">
      <c r="A4465" s="10" t="s">
        <v>12508</v>
      </c>
      <c r="B4465" s="10" t="s">
        <v>12446</v>
      </c>
      <c r="C4465" s="11" t="s">
        <v>12509</v>
      </c>
      <c r="D4465" s="12" t="s">
        <v>12510</v>
      </c>
      <c r="E4465" s="4" t="s">
        <v>7</v>
      </c>
    </row>
    <row r="4466" spans="1:5">
      <c r="A4466" s="10" t="s">
        <v>12511</v>
      </c>
      <c r="B4466" s="10" t="s">
        <v>12446</v>
      </c>
      <c r="C4466" s="11" t="s">
        <v>12512</v>
      </c>
      <c r="D4466" s="12" t="s">
        <v>12513</v>
      </c>
      <c r="E4466" s="4" t="s">
        <v>7</v>
      </c>
    </row>
    <row r="4467" spans="1:5">
      <c r="A4467" s="10" t="s">
        <v>12514</v>
      </c>
      <c r="B4467" s="10" t="s">
        <v>12446</v>
      </c>
      <c r="C4467" s="11" t="s">
        <v>12515</v>
      </c>
      <c r="D4467" s="12" t="s">
        <v>12516</v>
      </c>
      <c r="E4467" s="4" t="s">
        <v>7</v>
      </c>
    </row>
    <row r="4468" spans="1:5">
      <c r="A4468" s="10" t="s">
        <v>12517</v>
      </c>
      <c r="B4468" s="10" t="s">
        <v>12446</v>
      </c>
      <c r="C4468" s="11" t="s">
        <v>12518</v>
      </c>
      <c r="D4468" s="12" t="s">
        <v>12519</v>
      </c>
      <c r="E4468" s="4" t="s">
        <v>7</v>
      </c>
    </row>
    <row r="4469" spans="1:5">
      <c r="A4469" s="10" t="s">
        <v>12520</v>
      </c>
      <c r="B4469" s="10" t="s">
        <v>12446</v>
      </c>
      <c r="C4469" s="11" t="s">
        <v>12521</v>
      </c>
      <c r="D4469" s="12" t="s">
        <v>12522</v>
      </c>
      <c r="E4469" s="4" t="s">
        <v>7</v>
      </c>
    </row>
    <row r="4470" spans="1:5">
      <c r="A4470" s="10" t="s">
        <v>12523</v>
      </c>
      <c r="B4470" s="10" t="s">
        <v>12446</v>
      </c>
      <c r="C4470" s="11" t="s">
        <v>12524</v>
      </c>
      <c r="D4470" s="12" t="s">
        <v>12525</v>
      </c>
      <c r="E4470" s="4" t="s">
        <v>7</v>
      </c>
    </row>
    <row r="4471" spans="1:5">
      <c r="A4471" s="10" t="s">
        <v>12526</v>
      </c>
      <c r="B4471" s="10" t="s">
        <v>12446</v>
      </c>
      <c r="C4471" s="11" t="s">
        <v>12527</v>
      </c>
      <c r="D4471" s="12" t="s">
        <v>12528</v>
      </c>
      <c r="E4471" s="4" t="s">
        <v>7</v>
      </c>
    </row>
    <row r="4472" spans="1:5">
      <c r="A4472" s="10" t="s">
        <v>12529</v>
      </c>
      <c r="B4472" s="10" t="s">
        <v>12446</v>
      </c>
      <c r="C4472" s="11" t="s">
        <v>12530</v>
      </c>
      <c r="D4472" s="12" t="s">
        <v>12531</v>
      </c>
      <c r="E4472" s="4" t="s">
        <v>7</v>
      </c>
    </row>
    <row r="4473" spans="1:5">
      <c r="A4473" s="10" t="s">
        <v>12532</v>
      </c>
      <c r="B4473" s="10" t="s">
        <v>12446</v>
      </c>
      <c r="C4473" s="11" t="s">
        <v>12533</v>
      </c>
      <c r="D4473" s="12" t="s">
        <v>12534</v>
      </c>
      <c r="E4473" s="4" t="s">
        <v>7</v>
      </c>
    </row>
    <row r="4474" spans="1:5">
      <c r="A4474" s="10" t="s">
        <v>12535</v>
      </c>
      <c r="B4474" s="10" t="s">
        <v>12446</v>
      </c>
      <c r="C4474" s="11" t="s">
        <v>12536</v>
      </c>
      <c r="D4474" s="12" t="s">
        <v>12537</v>
      </c>
      <c r="E4474" s="4" t="s">
        <v>7</v>
      </c>
    </row>
    <row r="4475" spans="1:5">
      <c r="A4475" s="10" t="s">
        <v>12538</v>
      </c>
      <c r="B4475" s="10" t="s">
        <v>12446</v>
      </c>
      <c r="C4475" s="11" t="s">
        <v>12539</v>
      </c>
      <c r="D4475" s="12" t="s">
        <v>12540</v>
      </c>
      <c r="E4475" s="4" t="s">
        <v>7</v>
      </c>
    </row>
    <row r="4476" spans="1:5">
      <c r="A4476" s="10" t="s">
        <v>12541</v>
      </c>
      <c r="B4476" s="10" t="s">
        <v>12446</v>
      </c>
      <c r="C4476" s="11" t="s">
        <v>12542</v>
      </c>
      <c r="D4476" s="12" t="s">
        <v>12543</v>
      </c>
      <c r="E4476" s="4" t="s">
        <v>7</v>
      </c>
    </row>
    <row r="4477" spans="1:5">
      <c r="A4477" s="10" t="s">
        <v>12544</v>
      </c>
      <c r="B4477" s="10" t="s">
        <v>12446</v>
      </c>
      <c r="C4477" s="11" t="s">
        <v>12545</v>
      </c>
      <c r="D4477" s="12" t="s">
        <v>12546</v>
      </c>
      <c r="E4477" s="4" t="s">
        <v>7</v>
      </c>
    </row>
    <row r="4478" spans="1:5">
      <c r="A4478" s="10" t="s">
        <v>12547</v>
      </c>
      <c r="B4478" s="10" t="s">
        <v>12446</v>
      </c>
      <c r="C4478" s="11" t="s">
        <v>12548</v>
      </c>
      <c r="D4478" s="12" t="s">
        <v>12549</v>
      </c>
      <c r="E4478" s="4" t="s">
        <v>7</v>
      </c>
    </row>
    <row r="4479" spans="1:5">
      <c r="A4479" s="10" t="s">
        <v>12550</v>
      </c>
      <c r="B4479" s="10" t="s">
        <v>12446</v>
      </c>
      <c r="C4479" s="11" t="s">
        <v>12551</v>
      </c>
      <c r="D4479" s="4" t="s">
        <v>7</v>
      </c>
      <c r="E4479" s="4" t="s">
        <v>7</v>
      </c>
    </row>
    <row r="4480" spans="1:5">
      <c r="A4480" s="10" t="s">
        <v>12552</v>
      </c>
      <c r="B4480" s="10" t="s">
        <v>12446</v>
      </c>
      <c r="C4480" s="11" t="s">
        <v>12553</v>
      </c>
      <c r="D4480" s="12" t="s">
        <v>12554</v>
      </c>
      <c r="E4480" s="4" t="s">
        <v>7</v>
      </c>
    </row>
    <row r="4481" spans="1:5">
      <c r="A4481" s="10" t="s">
        <v>12555</v>
      </c>
      <c r="B4481" s="10" t="s">
        <v>12446</v>
      </c>
      <c r="C4481" s="11" t="s">
        <v>12556</v>
      </c>
      <c r="D4481" s="12" t="s">
        <v>12557</v>
      </c>
      <c r="E4481" s="4" t="s">
        <v>7</v>
      </c>
    </row>
    <row r="4482" spans="1:5">
      <c r="A4482" s="10" t="s">
        <v>12558</v>
      </c>
      <c r="B4482" s="10" t="s">
        <v>12446</v>
      </c>
      <c r="C4482" s="11" t="s">
        <v>12559</v>
      </c>
      <c r="D4482" s="12" t="s">
        <v>12560</v>
      </c>
      <c r="E4482" s="4" t="s">
        <v>7</v>
      </c>
    </row>
    <row r="4483" spans="1:5">
      <c r="A4483" s="10" t="s">
        <v>12561</v>
      </c>
      <c r="B4483" s="10" t="s">
        <v>12446</v>
      </c>
      <c r="C4483" s="11" t="s">
        <v>12562</v>
      </c>
      <c r="D4483" s="12" t="s">
        <v>12563</v>
      </c>
      <c r="E4483" s="4" t="s">
        <v>7</v>
      </c>
    </row>
    <row r="4484" spans="1:5">
      <c r="A4484" s="10" t="s">
        <v>12564</v>
      </c>
      <c r="B4484" s="10" t="s">
        <v>12446</v>
      </c>
      <c r="C4484" s="11" t="s">
        <v>12565</v>
      </c>
      <c r="D4484" s="12" t="s">
        <v>12566</v>
      </c>
      <c r="E4484" s="4" t="s">
        <v>7</v>
      </c>
    </row>
    <row r="4485" spans="1:5">
      <c r="A4485" s="10" t="s">
        <v>12567</v>
      </c>
      <c r="B4485" s="10" t="s">
        <v>12446</v>
      </c>
      <c r="C4485" s="11" t="s">
        <v>12568</v>
      </c>
      <c r="D4485" s="12" t="s">
        <v>12569</v>
      </c>
      <c r="E4485" s="4" t="s">
        <v>7</v>
      </c>
    </row>
    <row r="4486" spans="1:5">
      <c r="A4486" s="10" t="s">
        <v>12570</v>
      </c>
      <c r="B4486" s="10" t="s">
        <v>12446</v>
      </c>
      <c r="C4486" s="11" t="s">
        <v>12571</v>
      </c>
      <c r="D4486" s="4" t="s">
        <v>7</v>
      </c>
      <c r="E4486" s="4" t="s">
        <v>7</v>
      </c>
    </row>
    <row r="4487" spans="1:5">
      <c r="A4487" s="10" t="s">
        <v>12572</v>
      </c>
      <c r="B4487" s="10" t="s">
        <v>12446</v>
      </c>
      <c r="C4487" s="11" t="s">
        <v>12573</v>
      </c>
      <c r="D4487" s="12" t="s">
        <v>12574</v>
      </c>
      <c r="E4487" s="4" t="s">
        <v>7</v>
      </c>
    </row>
    <row r="4488" spans="1:5">
      <c r="A4488" s="10" t="s">
        <v>12575</v>
      </c>
      <c r="B4488" s="10" t="s">
        <v>12446</v>
      </c>
      <c r="C4488" s="11" t="s">
        <v>12576</v>
      </c>
      <c r="D4488" s="12" t="s">
        <v>12577</v>
      </c>
      <c r="E4488" s="4" t="s">
        <v>7</v>
      </c>
    </row>
    <row r="4489" spans="1:5">
      <c r="A4489" s="10" t="s">
        <v>12578</v>
      </c>
      <c r="B4489" s="10" t="s">
        <v>12446</v>
      </c>
      <c r="C4489" s="11" t="s">
        <v>12579</v>
      </c>
      <c r="D4489" s="4" t="s">
        <v>7</v>
      </c>
      <c r="E4489" s="4" t="s">
        <v>7</v>
      </c>
    </row>
    <row r="4490" spans="1:5">
      <c r="A4490" s="10" t="s">
        <v>12580</v>
      </c>
      <c r="B4490" s="10" t="s">
        <v>12446</v>
      </c>
      <c r="C4490" s="11" t="s">
        <v>12581</v>
      </c>
      <c r="D4490" s="4" t="s">
        <v>7</v>
      </c>
      <c r="E4490" s="4" t="s">
        <v>7</v>
      </c>
    </row>
    <row r="4491" spans="1:5">
      <c r="A4491" s="10" t="s">
        <v>12582</v>
      </c>
      <c r="B4491" s="10" t="s">
        <v>12446</v>
      </c>
      <c r="C4491" s="11" t="s">
        <v>12583</v>
      </c>
      <c r="D4491" s="12" t="s">
        <v>12584</v>
      </c>
      <c r="E4491" s="4" t="s">
        <v>7</v>
      </c>
    </row>
    <row r="4492" spans="1:5">
      <c r="A4492" s="10" t="s">
        <v>12585</v>
      </c>
      <c r="B4492" s="10" t="s">
        <v>12446</v>
      </c>
      <c r="C4492" s="11" t="s">
        <v>12586</v>
      </c>
      <c r="D4492" s="12" t="s">
        <v>12587</v>
      </c>
      <c r="E4492" s="4" t="s">
        <v>7</v>
      </c>
    </row>
    <row r="4493" spans="1:5">
      <c r="A4493" s="10" t="s">
        <v>12588</v>
      </c>
      <c r="B4493" s="10" t="s">
        <v>12446</v>
      </c>
      <c r="C4493" s="11" t="s">
        <v>12589</v>
      </c>
      <c r="D4493" s="12" t="s">
        <v>12590</v>
      </c>
      <c r="E4493" s="4" t="s">
        <v>7</v>
      </c>
    </row>
    <row r="4494" spans="1:5">
      <c r="A4494" s="10" t="s">
        <v>12591</v>
      </c>
      <c r="B4494" s="10" t="s">
        <v>12446</v>
      </c>
      <c r="C4494" s="11" t="s">
        <v>12592</v>
      </c>
      <c r="D4494" s="12" t="s">
        <v>12593</v>
      </c>
      <c r="E4494" s="4" t="s">
        <v>7</v>
      </c>
    </row>
    <row r="4495" spans="1:5">
      <c r="A4495" s="10" t="s">
        <v>12594</v>
      </c>
      <c r="B4495" s="10" t="s">
        <v>12446</v>
      </c>
      <c r="C4495" s="11" t="s">
        <v>12595</v>
      </c>
      <c r="D4495" s="12" t="s">
        <v>12596</v>
      </c>
      <c r="E4495" s="4" t="s">
        <v>7</v>
      </c>
    </row>
    <row r="4496" spans="1:5">
      <c r="A4496" s="10" t="s">
        <v>12597</v>
      </c>
      <c r="B4496" s="10" t="s">
        <v>12446</v>
      </c>
      <c r="C4496" s="11" t="s">
        <v>12598</v>
      </c>
      <c r="D4496" s="12" t="s">
        <v>12599</v>
      </c>
      <c r="E4496" s="4" t="s">
        <v>7</v>
      </c>
    </row>
    <row r="4497" spans="1:5">
      <c r="A4497" s="10" t="s">
        <v>12600</v>
      </c>
      <c r="B4497" s="10" t="s">
        <v>12446</v>
      </c>
      <c r="C4497" s="11" t="s">
        <v>12601</v>
      </c>
      <c r="D4497" s="12" t="s">
        <v>12602</v>
      </c>
      <c r="E4497" s="4" t="s">
        <v>7</v>
      </c>
    </row>
    <row r="4498" spans="1:5">
      <c r="A4498" s="10" t="s">
        <v>12603</v>
      </c>
      <c r="B4498" s="10" t="s">
        <v>12446</v>
      </c>
      <c r="C4498" s="11" t="s">
        <v>12604</v>
      </c>
      <c r="D4498" s="12" t="s">
        <v>12605</v>
      </c>
      <c r="E4498" s="4" t="s">
        <v>7</v>
      </c>
    </row>
    <row r="4499" spans="1:5">
      <c r="A4499" s="10" t="s">
        <v>12606</v>
      </c>
      <c r="B4499" s="10" t="s">
        <v>12446</v>
      </c>
      <c r="C4499" s="11" t="s">
        <v>12607</v>
      </c>
      <c r="D4499" s="12" t="s">
        <v>12608</v>
      </c>
      <c r="E4499" s="4" t="s">
        <v>7</v>
      </c>
    </row>
    <row r="4500" spans="1:5">
      <c r="A4500" s="10" t="s">
        <v>12609</v>
      </c>
      <c r="B4500" s="10" t="s">
        <v>12446</v>
      </c>
      <c r="C4500" s="11" t="s">
        <v>12610</v>
      </c>
      <c r="D4500" s="12" t="s">
        <v>12611</v>
      </c>
      <c r="E4500" s="4" t="s">
        <v>7</v>
      </c>
    </row>
    <row r="4501" spans="1:5">
      <c r="A4501" s="10" t="s">
        <v>12612</v>
      </c>
      <c r="B4501" s="10" t="s">
        <v>12446</v>
      </c>
      <c r="C4501" s="11" t="s">
        <v>12613</v>
      </c>
      <c r="D4501" s="12" t="s">
        <v>12614</v>
      </c>
      <c r="E4501" s="4" t="s">
        <v>7</v>
      </c>
    </row>
    <row r="4502" spans="1:5">
      <c r="A4502" s="10" t="s">
        <v>12615</v>
      </c>
      <c r="B4502" s="10" t="s">
        <v>12446</v>
      </c>
      <c r="C4502" s="11" t="s">
        <v>12616</v>
      </c>
      <c r="D4502" s="12" t="s">
        <v>12617</v>
      </c>
      <c r="E4502" s="4" t="s">
        <v>7</v>
      </c>
    </row>
    <row r="4503" spans="1:5">
      <c r="A4503" s="10" t="s">
        <v>12618</v>
      </c>
      <c r="B4503" s="10" t="s">
        <v>12446</v>
      </c>
      <c r="C4503" s="11" t="s">
        <v>12619</v>
      </c>
      <c r="D4503" s="12" t="s">
        <v>12620</v>
      </c>
      <c r="E4503" s="4" t="s">
        <v>7</v>
      </c>
    </row>
    <row r="4504" spans="1:5">
      <c r="A4504" s="10" t="s">
        <v>12621</v>
      </c>
      <c r="B4504" s="10" t="s">
        <v>12446</v>
      </c>
      <c r="C4504" s="11" t="s">
        <v>12622</v>
      </c>
      <c r="D4504" s="12" t="s">
        <v>12623</v>
      </c>
      <c r="E4504" s="4" t="s">
        <v>7</v>
      </c>
    </row>
    <row r="4505" spans="1:5">
      <c r="A4505" s="10" t="s">
        <v>12624</v>
      </c>
      <c r="B4505" s="10" t="s">
        <v>12446</v>
      </c>
      <c r="C4505" s="11" t="s">
        <v>12625</v>
      </c>
      <c r="D4505" s="12" t="s">
        <v>12626</v>
      </c>
      <c r="E4505" s="4" t="s">
        <v>7</v>
      </c>
    </row>
    <row r="4506" spans="1:5">
      <c r="A4506" s="10" t="s">
        <v>12627</v>
      </c>
      <c r="B4506" s="10" t="s">
        <v>12446</v>
      </c>
      <c r="C4506" s="11" t="s">
        <v>12628</v>
      </c>
      <c r="D4506" s="12" t="s">
        <v>12629</v>
      </c>
      <c r="E4506" s="4" t="s">
        <v>7</v>
      </c>
    </row>
    <row r="4507" spans="1:5">
      <c r="A4507" s="10" t="s">
        <v>12630</v>
      </c>
      <c r="B4507" s="10" t="s">
        <v>12446</v>
      </c>
      <c r="C4507" s="11" t="s">
        <v>12631</v>
      </c>
      <c r="D4507" s="12" t="s">
        <v>12632</v>
      </c>
      <c r="E4507" s="4" t="s">
        <v>7</v>
      </c>
    </row>
    <row r="4508" spans="1:5">
      <c r="A4508" s="10" t="s">
        <v>12633</v>
      </c>
      <c r="B4508" s="10" t="s">
        <v>12446</v>
      </c>
      <c r="C4508" s="11" t="s">
        <v>12634</v>
      </c>
      <c r="D4508" s="12" t="s">
        <v>12635</v>
      </c>
      <c r="E4508" s="4" t="s">
        <v>7</v>
      </c>
    </row>
    <row r="4509" spans="1:5">
      <c r="A4509" s="10" t="s">
        <v>12636</v>
      </c>
      <c r="B4509" s="10" t="s">
        <v>12446</v>
      </c>
      <c r="C4509" s="11" t="s">
        <v>12637</v>
      </c>
      <c r="D4509" s="12" t="s">
        <v>12638</v>
      </c>
      <c r="E4509" s="4" t="s">
        <v>7</v>
      </c>
    </row>
    <row r="4510" spans="1:5">
      <c r="A4510" s="10" t="s">
        <v>12639</v>
      </c>
      <c r="B4510" s="10" t="s">
        <v>12446</v>
      </c>
      <c r="C4510" s="11" t="s">
        <v>12640</v>
      </c>
      <c r="D4510" s="12" t="s">
        <v>12641</v>
      </c>
      <c r="E4510" s="4" t="s">
        <v>7</v>
      </c>
    </row>
    <row r="4511" spans="1:5">
      <c r="A4511" s="10" t="s">
        <v>12642</v>
      </c>
      <c r="B4511" s="10" t="s">
        <v>12446</v>
      </c>
      <c r="C4511" s="11" t="s">
        <v>12643</v>
      </c>
      <c r="D4511" s="12" t="s">
        <v>12644</v>
      </c>
      <c r="E4511" s="4" t="s">
        <v>7</v>
      </c>
    </row>
    <row r="4512" spans="1:5">
      <c r="A4512" s="10" t="s">
        <v>12645</v>
      </c>
      <c r="B4512" s="10" t="s">
        <v>12446</v>
      </c>
      <c r="C4512" s="11" t="s">
        <v>12646</v>
      </c>
      <c r="D4512" s="12" t="s">
        <v>12647</v>
      </c>
      <c r="E4512" s="4" t="s">
        <v>7</v>
      </c>
    </row>
    <row r="4513" spans="1:5">
      <c r="A4513" s="10" t="s">
        <v>12648</v>
      </c>
      <c r="B4513" s="10" t="s">
        <v>12446</v>
      </c>
      <c r="C4513" s="11" t="s">
        <v>12649</v>
      </c>
      <c r="D4513" s="4" t="s">
        <v>7</v>
      </c>
      <c r="E4513" s="4" t="s">
        <v>7</v>
      </c>
    </row>
    <row r="4514" spans="1:5">
      <c r="A4514" s="10" t="s">
        <v>12650</v>
      </c>
      <c r="B4514" s="10" t="s">
        <v>12446</v>
      </c>
      <c r="C4514" s="11" t="s">
        <v>12651</v>
      </c>
      <c r="D4514" s="4" t="s">
        <v>7</v>
      </c>
      <c r="E4514" s="4" t="s">
        <v>7</v>
      </c>
    </row>
    <row r="4515" spans="1:5">
      <c r="A4515" s="10" t="s">
        <v>12652</v>
      </c>
      <c r="B4515" s="10" t="s">
        <v>12446</v>
      </c>
      <c r="C4515" s="11" t="s">
        <v>12653</v>
      </c>
      <c r="D4515" s="4" t="s">
        <v>7</v>
      </c>
      <c r="E4515" s="4" t="s">
        <v>7</v>
      </c>
    </row>
    <row r="4516" spans="1:5">
      <c r="A4516" s="10" t="s">
        <v>12654</v>
      </c>
      <c r="B4516" s="10" t="s">
        <v>12446</v>
      </c>
      <c r="C4516" s="11" t="s">
        <v>12655</v>
      </c>
      <c r="D4516" s="4" t="s">
        <v>7</v>
      </c>
      <c r="E4516" s="4" t="s">
        <v>7</v>
      </c>
    </row>
    <row r="4517" spans="1:5">
      <c r="A4517" s="10" t="s">
        <v>12656</v>
      </c>
      <c r="B4517" s="10" t="s">
        <v>12446</v>
      </c>
      <c r="C4517" s="11" t="s">
        <v>12657</v>
      </c>
      <c r="D4517" s="4" t="s">
        <v>7</v>
      </c>
      <c r="E4517" s="4" t="s">
        <v>7</v>
      </c>
    </row>
    <row r="4518" spans="1:5">
      <c r="A4518" s="10" t="s">
        <v>12658</v>
      </c>
      <c r="B4518" s="10" t="s">
        <v>12446</v>
      </c>
      <c r="C4518" s="11" t="s">
        <v>12659</v>
      </c>
      <c r="D4518" s="4" t="s">
        <v>7</v>
      </c>
      <c r="E4518" s="4" t="s">
        <v>7</v>
      </c>
    </row>
    <row r="4519" spans="1:5">
      <c r="A4519" s="10" t="s">
        <v>12660</v>
      </c>
      <c r="B4519" s="10" t="s">
        <v>12446</v>
      </c>
      <c r="C4519" s="11" t="s">
        <v>12661</v>
      </c>
      <c r="D4519" s="4" t="s">
        <v>7</v>
      </c>
      <c r="E4519" s="4" t="s">
        <v>7</v>
      </c>
    </row>
    <row r="4520" spans="1:5">
      <c r="A4520" s="10" t="s">
        <v>12662</v>
      </c>
      <c r="B4520" s="10" t="s">
        <v>12446</v>
      </c>
      <c r="C4520" s="11" t="s">
        <v>12663</v>
      </c>
      <c r="D4520" s="12" t="s">
        <v>12664</v>
      </c>
      <c r="E4520" s="4" t="s">
        <v>7</v>
      </c>
    </row>
    <row r="4521" spans="1:5">
      <c r="A4521" s="10" t="s">
        <v>12665</v>
      </c>
      <c r="B4521" s="10" t="s">
        <v>12446</v>
      </c>
      <c r="C4521" s="11" t="s">
        <v>12666</v>
      </c>
      <c r="D4521" s="4" t="s">
        <v>7</v>
      </c>
      <c r="E4521" s="4" t="s">
        <v>7</v>
      </c>
    </row>
    <row r="4522" spans="1:5">
      <c r="A4522" s="10" t="s">
        <v>12667</v>
      </c>
      <c r="B4522" s="10" t="s">
        <v>12446</v>
      </c>
      <c r="C4522" s="11" t="s">
        <v>12668</v>
      </c>
      <c r="D4522" s="4" t="s">
        <v>7</v>
      </c>
      <c r="E4522" s="4" t="s">
        <v>7</v>
      </c>
    </row>
    <row r="4523" spans="1:5">
      <c r="A4523" s="10" t="s">
        <v>12669</v>
      </c>
      <c r="B4523" s="10" t="s">
        <v>12446</v>
      </c>
      <c r="C4523" s="11" t="s">
        <v>12670</v>
      </c>
      <c r="D4523" s="12" t="s">
        <v>12671</v>
      </c>
      <c r="E4523" s="4" t="s">
        <v>7</v>
      </c>
    </row>
    <row r="4524" spans="1:5">
      <c r="A4524" s="10" t="s">
        <v>12672</v>
      </c>
      <c r="B4524" s="10" t="s">
        <v>12446</v>
      </c>
      <c r="C4524" s="11" t="s">
        <v>12673</v>
      </c>
      <c r="D4524" s="4" t="s">
        <v>7</v>
      </c>
      <c r="E4524" s="4" t="s">
        <v>7</v>
      </c>
    </row>
    <row r="4525" spans="1:5">
      <c r="A4525" s="10" t="s">
        <v>12674</v>
      </c>
      <c r="B4525" s="10" t="s">
        <v>12446</v>
      </c>
      <c r="C4525" s="11" t="s">
        <v>12675</v>
      </c>
      <c r="D4525" s="12" t="s">
        <v>12676</v>
      </c>
      <c r="E4525" s="4" t="s">
        <v>7</v>
      </c>
    </row>
    <row r="4526" spans="1:5">
      <c r="A4526" s="10" t="s">
        <v>12677</v>
      </c>
      <c r="B4526" s="10" t="s">
        <v>12446</v>
      </c>
      <c r="C4526" s="11" t="s">
        <v>12678</v>
      </c>
      <c r="D4526" s="4" t="s">
        <v>7</v>
      </c>
      <c r="E4526" s="4" t="s">
        <v>7</v>
      </c>
    </row>
    <row r="4527" spans="1:5">
      <c r="A4527" s="10" t="s">
        <v>12679</v>
      </c>
      <c r="B4527" s="10" t="s">
        <v>12446</v>
      </c>
      <c r="C4527" s="11" t="s">
        <v>12680</v>
      </c>
      <c r="D4527" s="4" t="s">
        <v>7</v>
      </c>
      <c r="E4527" s="4" t="s">
        <v>7</v>
      </c>
    </row>
    <row r="4528" spans="1:5">
      <c r="A4528" s="10" t="s">
        <v>12681</v>
      </c>
      <c r="B4528" s="10" t="s">
        <v>12446</v>
      </c>
      <c r="C4528" s="11" t="s">
        <v>12682</v>
      </c>
      <c r="D4528" s="4" t="s">
        <v>7</v>
      </c>
      <c r="E4528" s="4" t="s">
        <v>7</v>
      </c>
    </row>
    <row r="4529" spans="1:5">
      <c r="A4529" s="10" t="s">
        <v>12683</v>
      </c>
      <c r="B4529" s="10" t="s">
        <v>12446</v>
      </c>
      <c r="C4529" s="11" t="s">
        <v>12684</v>
      </c>
      <c r="D4529" s="4" t="s">
        <v>7</v>
      </c>
      <c r="E4529" s="4" t="s">
        <v>7</v>
      </c>
    </row>
    <row r="4530" spans="1:5">
      <c r="A4530" s="10" t="s">
        <v>12685</v>
      </c>
      <c r="B4530" s="10" t="s">
        <v>12446</v>
      </c>
      <c r="C4530" s="11" t="s">
        <v>12686</v>
      </c>
      <c r="D4530" s="12" t="s">
        <v>12687</v>
      </c>
      <c r="E4530" s="4" t="s">
        <v>7</v>
      </c>
    </row>
    <row r="4531" spans="1:5">
      <c r="A4531" s="10" t="s">
        <v>12688</v>
      </c>
      <c r="B4531" s="10" t="s">
        <v>12446</v>
      </c>
      <c r="C4531" s="11" t="s">
        <v>12689</v>
      </c>
      <c r="D4531" s="12" t="s">
        <v>12690</v>
      </c>
      <c r="E4531" s="4" t="s">
        <v>7</v>
      </c>
    </row>
    <row r="4532" spans="1:5">
      <c r="A4532" s="10" t="s">
        <v>12691</v>
      </c>
      <c r="B4532" s="10" t="s">
        <v>12446</v>
      </c>
      <c r="C4532" s="11" t="s">
        <v>12692</v>
      </c>
      <c r="D4532" s="4" t="s">
        <v>7</v>
      </c>
      <c r="E4532" s="4" t="s">
        <v>7</v>
      </c>
    </row>
    <row r="4533" spans="1:5">
      <c r="A4533" s="10" t="s">
        <v>12693</v>
      </c>
      <c r="B4533" s="10" t="s">
        <v>12446</v>
      </c>
      <c r="C4533" s="11" t="s">
        <v>12694</v>
      </c>
      <c r="D4533" s="12" t="s">
        <v>12695</v>
      </c>
      <c r="E4533" s="4" t="s">
        <v>7</v>
      </c>
    </row>
    <row r="4534" spans="1:5">
      <c r="A4534" s="10" t="s">
        <v>12696</v>
      </c>
      <c r="B4534" s="10" t="s">
        <v>12446</v>
      </c>
      <c r="C4534" s="11" t="s">
        <v>12697</v>
      </c>
      <c r="D4534" s="4" t="s">
        <v>7</v>
      </c>
      <c r="E4534" s="4" t="s">
        <v>7</v>
      </c>
    </row>
    <row r="4535" spans="1:5">
      <c r="A4535" s="10" t="s">
        <v>12698</v>
      </c>
      <c r="B4535" s="10" t="s">
        <v>12446</v>
      </c>
      <c r="C4535" s="11" t="s">
        <v>12699</v>
      </c>
      <c r="D4535" s="4" t="s">
        <v>7</v>
      </c>
      <c r="E4535" s="4" t="s">
        <v>7</v>
      </c>
    </row>
    <row r="4536" spans="1:5">
      <c r="A4536" s="10" t="s">
        <v>12700</v>
      </c>
      <c r="B4536" s="10" t="s">
        <v>12446</v>
      </c>
      <c r="C4536" s="11" t="s">
        <v>12701</v>
      </c>
      <c r="D4536" s="4" t="s">
        <v>7</v>
      </c>
      <c r="E4536" s="4" t="s">
        <v>7</v>
      </c>
    </row>
    <row r="4537" spans="1:5">
      <c r="A4537" s="10" t="s">
        <v>12702</v>
      </c>
      <c r="B4537" s="10" t="s">
        <v>12446</v>
      </c>
      <c r="C4537" s="11" t="s">
        <v>12703</v>
      </c>
      <c r="D4537" s="4" t="s">
        <v>7</v>
      </c>
      <c r="E4537" s="4" t="s">
        <v>7</v>
      </c>
    </row>
    <row r="4538" spans="1:5">
      <c r="A4538" s="10" t="s">
        <v>12704</v>
      </c>
      <c r="B4538" s="10" t="s">
        <v>12446</v>
      </c>
      <c r="C4538" s="11" t="s">
        <v>12705</v>
      </c>
      <c r="D4538" s="12" t="s">
        <v>12706</v>
      </c>
      <c r="E4538" s="4" t="s">
        <v>7</v>
      </c>
    </row>
    <row r="4539" spans="1:5">
      <c r="A4539" s="10" t="s">
        <v>12707</v>
      </c>
      <c r="B4539" s="10" t="s">
        <v>12446</v>
      </c>
      <c r="C4539" s="11" t="s">
        <v>12708</v>
      </c>
      <c r="D4539" s="12" t="s">
        <v>12709</v>
      </c>
      <c r="E4539" s="4" t="s">
        <v>7</v>
      </c>
    </row>
    <row r="4540" spans="1:5">
      <c r="A4540" s="10" t="s">
        <v>12710</v>
      </c>
      <c r="B4540" s="10" t="s">
        <v>12446</v>
      </c>
      <c r="C4540" s="11" t="s">
        <v>12711</v>
      </c>
      <c r="D4540" s="12" t="s">
        <v>12712</v>
      </c>
      <c r="E4540" s="4" t="s">
        <v>7</v>
      </c>
    </row>
    <row r="4541" spans="1:5">
      <c r="A4541" s="10" t="s">
        <v>12713</v>
      </c>
      <c r="B4541" s="10" t="s">
        <v>12446</v>
      </c>
      <c r="C4541" s="11" t="s">
        <v>12714</v>
      </c>
      <c r="D4541" s="12" t="s">
        <v>12715</v>
      </c>
      <c r="E4541" s="4" t="s">
        <v>7</v>
      </c>
    </row>
    <row r="4542" spans="1:5">
      <c r="A4542" s="10" t="s">
        <v>12716</v>
      </c>
      <c r="B4542" s="10" t="s">
        <v>12446</v>
      </c>
      <c r="C4542" s="11" t="s">
        <v>12717</v>
      </c>
      <c r="D4542" s="12" t="s">
        <v>12718</v>
      </c>
      <c r="E4542" s="4" t="s">
        <v>7</v>
      </c>
    </row>
    <row r="4543" spans="1:5">
      <c r="A4543" s="10" t="s">
        <v>12719</v>
      </c>
      <c r="B4543" s="10" t="s">
        <v>12446</v>
      </c>
      <c r="C4543" s="11" t="s">
        <v>12720</v>
      </c>
      <c r="D4543" s="12" t="s">
        <v>12721</v>
      </c>
      <c r="E4543" s="4" t="s">
        <v>7</v>
      </c>
    </row>
    <row r="4544" spans="1:5">
      <c r="A4544" s="10" t="s">
        <v>12722</v>
      </c>
      <c r="B4544" s="10" t="s">
        <v>12446</v>
      </c>
      <c r="C4544" s="11" t="s">
        <v>12723</v>
      </c>
      <c r="D4544" s="12" t="s">
        <v>12724</v>
      </c>
      <c r="E4544" s="4" t="s">
        <v>7</v>
      </c>
    </row>
    <row r="4545" spans="1:5">
      <c r="A4545" s="10" t="s">
        <v>12725</v>
      </c>
      <c r="B4545" s="10" t="s">
        <v>12446</v>
      </c>
      <c r="C4545" s="11" t="s">
        <v>12726</v>
      </c>
      <c r="D4545" s="12" t="s">
        <v>12727</v>
      </c>
      <c r="E4545" s="4" t="s">
        <v>7</v>
      </c>
    </row>
    <row r="4546" spans="1:5">
      <c r="A4546" s="10" t="s">
        <v>12728</v>
      </c>
      <c r="B4546" s="10" t="s">
        <v>12446</v>
      </c>
      <c r="C4546" s="11" t="s">
        <v>12729</v>
      </c>
      <c r="D4546" s="12" t="s">
        <v>12730</v>
      </c>
      <c r="E4546" s="4" t="s">
        <v>7</v>
      </c>
    </row>
    <row r="4547" spans="1:5">
      <c r="A4547" s="10" t="s">
        <v>12731</v>
      </c>
      <c r="B4547" s="10" t="s">
        <v>12446</v>
      </c>
      <c r="C4547" s="11" t="s">
        <v>12732</v>
      </c>
      <c r="D4547" s="12" t="s">
        <v>12733</v>
      </c>
      <c r="E4547" s="4" t="s">
        <v>7</v>
      </c>
    </row>
    <row r="4548" spans="1:5">
      <c r="A4548" s="10" t="s">
        <v>12734</v>
      </c>
      <c r="B4548" s="10" t="s">
        <v>12446</v>
      </c>
      <c r="C4548" s="11" t="s">
        <v>12735</v>
      </c>
      <c r="D4548" s="12" t="s">
        <v>12736</v>
      </c>
      <c r="E4548" s="4" t="s">
        <v>7</v>
      </c>
    </row>
    <row r="4549" spans="1:5">
      <c r="A4549" s="10" t="s">
        <v>12737</v>
      </c>
      <c r="B4549" s="10" t="s">
        <v>12446</v>
      </c>
      <c r="C4549" s="11" t="s">
        <v>12738</v>
      </c>
      <c r="D4549" s="12" t="s">
        <v>12739</v>
      </c>
      <c r="E4549" s="4" t="s">
        <v>7</v>
      </c>
    </row>
    <row r="4550" spans="1:5">
      <c r="A4550" s="10" t="s">
        <v>12740</v>
      </c>
      <c r="B4550" s="10" t="s">
        <v>12446</v>
      </c>
      <c r="C4550" s="11" t="s">
        <v>12741</v>
      </c>
      <c r="D4550" s="12" t="s">
        <v>12742</v>
      </c>
      <c r="E4550" s="4" t="s">
        <v>7</v>
      </c>
    </row>
    <row r="4551" spans="1:5">
      <c r="A4551" s="10" t="s">
        <v>12743</v>
      </c>
      <c r="B4551" s="10" t="s">
        <v>12446</v>
      </c>
      <c r="C4551" s="11" t="s">
        <v>12744</v>
      </c>
      <c r="D4551" s="12" t="s">
        <v>12745</v>
      </c>
      <c r="E4551" s="4" t="s">
        <v>7</v>
      </c>
    </row>
    <row r="4552" spans="1:5">
      <c r="A4552" s="10" t="s">
        <v>12746</v>
      </c>
      <c r="B4552" s="10" t="s">
        <v>12446</v>
      </c>
      <c r="C4552" s="11" t="s">
        <v>12747</v>
      </c>
      <c r="D4552" s="12" t="s">
        <v>12748</v>
      </c>
      <c r="E4552" s="4" t="s">
        <v>7</v>
      </c>
    </row>
    <row r="4553" spans="1:5">
      <c r="A4553" s="10" t="s">
        <v>12749</v>
      </c>
      <c r="B4553" s="10" t="s">
        <v>12446</v>
      </c>
      <c r="C4553" s="11" t="s">
        <v>12750</v>
      </c>
      <c r="D4553" s="12" t="s">
        <v>12751</v>
      </c>
      <c r="E4553" s="4" t="s">
        <v>7</v>
      </c>
    </row>
    <row r="4554" spans="1:5">
      <c r="A4554" s="10" t="s">
        <v>12752</v>
      </c>
      <c r="B4554" s="10" t="s">
        <v>12446</v>
      </c>
      <c r="C4554" s="11" t="s">
        <v>12753</v>
      </c>
      <c r="D4554" s="12" t="s">
        <v>12754</v>
      </c>
      <c r="E4554" s="4" t="s">
        <v>7</v>
      </c>
    </row>
    <row r="4555" spans="1:5">
      <c r="A4555" s="10" t="s">
        <v>12755</v>
      </c>
      <c r="B4555" s="10" t="s">
        <v>12446</v>
      </c>
      <c r="C4555" s="11" t="s">
        <v>12756</v>
      </c>
      <c r="D4555" s="12" t="s">
        <v>12757</v>
      </c>
      <c r="E4555" s="4" t="s">
        <v>7</v>
      </c>
    </row>
    <row r="4556" spans="1:5">
      <c r="A4556" s="10" t="s">
        <v>12758</v>
      </c>
      <c r="B4556" s="10" t="s">
        <v>12446</v>
      </c>
      <c r="C4556" s="11" t="s">
        <v>12759</v>
      </c>
      <c r="D4556" s="12" t="s">
        <v>12760</v>
      </c>
      <c r="E4556" s="4" t="s">
        <v>7</v>
      </c>
    </row>
    <row r="4557" spans="1:5">
      <c r="A4557" s="10" t="s">
        <v>12761</v>
      </c>
      <c r="B4557" s="10" t="s">
        <v>12446</v>
      </c>
      <c r="C4557" s="11" t="s">
        <v>12762</v>
      </c>
      <c r="D4557" s="12" t="s">
        <v>12763</v>
      </c>
      <c r="E4557" s="4" t="s">
        <v>7</v>
      </c>
    </row>
    <row r="4558" spans="1:5">
      <c r="A4558" s="10" t="s">
        <v>12764</v>
      </c>
      <c r="B4558" s="10" t="s">
        <v>12446</v>
      </c>
      <c r="C4558" s="11" t="s">
        <v>12765</v>
      </c>
      <c r="D4558" s="12" t="s">
        <v>12766</v>
      </c>
      <c r="E4558" s="4" t="s">
        <v>7</v>
      </c>
    </row>
    <row r="4559" spans="1:5">
      <c r="A4559" s="10" t="s">
        <v>12767</v>
      </c>
      <c r="B4559" s="10" t="s">
        <v>12446</v>
      </c>
      <c r="C4559" s="11" t="s">
        <v>12768</v>
      </c>
      <c r="D4559" s="12" t="s">
        <v>12769</v>
      </c>
      <c r="E4559" s="4" t="s">
        <v>7</v>
      </c>
    </row>
    <row r="4560" spans="1:5">
      <c r="A4560" s="10" t="s">
        <v>12770</v>
      </c>
      <c r="B4560" s="10" t="s">
        <v>12446</v>
      </c>
      <c r="C4560" s="11" t="s">
        <v>12771</v>
      </c>
      <c r="D4560" s="12" t="s">
        <v>12772</v>
      </c>
      <c r="E4560" s="4" t="s">
        <v>7</v>
      </c>
    </row>
    <row r="4561" spans="1:5">
      <c r="A4561" s="10" t="s">
        <v>12773</v>
      </c>
      <c r="B4561" s="10" t="s">
        <v>12446</v>
      </c>
      <c r="C4561" s="11" t="s">
        <v>12774</v>
      </c>
      <c r="D4561" s="12" t="s">
        <v>12775</v>
      </c>
      <c r="E4561" s="4" t="s">
        <v>7</v>
      </c>
    </row>
    <row r="4562" spans="1:5">
      <c r="A4562" s="10" t="s">
        <v>12776</v>
      </c>
      <c r="B4562" s="10" t="s">
        <v>12446</v>
      </c>
      <c r="C4562" s="11" t="s">
        <v>12777</v>
      </c>
      <c r="D4562" s="12" t="s">
        <v>12778</v>
      </c>
      <c r="E4562" s="4" t="s">
        <v>7</v>
      </c>
    </row>
    <row r="4563" spans="1:5">
      <c r="A4563" s="10" t="s">
        <v>12779</v>
      </c>
      <c r="B4563" s="10" t="s">
        <v>12446</v>
      </c>
      <c r="C4563" s="11" t="s">
        <v>12780</v>
      </c>
      <c r="D4563" s="12" t="s">
        <v>12781</v>
      </c>
      <c r="E4563" s="4" t="s">
        <v>7</v>
      </c>
    </row>
    <row r="4564" spans="1:5">
      <c r="A4564" s="10" t="s">
        <v>12782</v>
      </c>
      <c r="B4564" s="10" t="s">
        <v>12446</v>
      </c>
      <c r="C4564" s="11" t="s">
        <v>12783</v>
      </c>
      <c r="D4564" s="12" t="s">
        <v>12784</v>
      </c>
      <c r="E4564" s="4" t="s">
        <v>7</v>
      </c>
    </row>
    <row r="4565" spans="1:5">
      <c r="A4565" s="10" t="s">
        <v>12785</v>
      </c>
      <c r="B4565" s="10" t="s">
        <v>12446</v>
      </c>
      <c r="C4565" s="11" t="s">
        <v>12786</v>
      </c>
      <c r="D4565" s="12" t="s">
        <v>12787</v>
      </c>
      <c r="E4565" s="4" t="s">
        <v>7</v>
      </c>
    </row>
    <row r="4566" spans="1:5">
      <c r="A4566" s="10" t="s">
        <v>12788</v>
      </c>
      <c r="B4566" s="10" t="s">
        <v>12446</v>
      </c>
      <c r="C4566" s="11" t="s">
        <v>12789</v>
      </c>
      <c r="D4566" s="12" t="s">
        <v>12790</v>
      </c>
      <c r="E4566" s="4" t="s">
        <v>7</v>
      </c>
    </row>
    <row r="4567" spans="1:5">
      <c r="A4567" s="10" t="s">
        <v>12791</v>
      </c>
      <c r="B4567" s="10" t="s">
        <v>12446</v>
      </c>
      <c r="C4567" s="11" t="s">
        <v>12792</v>
      </c>
      <c r="D4567" s="4" t="s">
        <v>7</v>
      </c>
      <c r="E4567" s="4" t="s">
        <v>7</v>
      </c>
    </row>
    <row r="4568" spans="1:5">
      <c r="A4568" s="10" t="s">
        <v>12793</v>
      </c>
      <c r="B4568" s="10" t="s">
        <v>12446</v>
      </c>
      <c r="C4568" s="11" t="s">
        <v>12794</v>
      </c>
      <c r="D4568" s="12" t="s">
        <v>12795</v>
      </c>
      <c r="E4568" s="4" t="s">
        <v>7</v>
      </c>
    </row>
    <row r="4569" spans="1:5">
      <c r="A4569" s="10" t="s">
        <v>12796</v>
      </c>
      <c r="B4569" s="10" t="s">
        <v>12446</v>
      </c>
      <c r="C4569" s="11" t="s">
        <v>12797</v>
      </c>
      <c r="D4569" s="12" t="s">
        <v>12798</v>
      </c>
      <c r="E4569" s="4" t="s">
        <v>7</v>
      </c>
    </row>
    <row r="4570" spans="1:5">
      <c r="A4570" s="10" t="s">
        <v>12799</v>
      </c>
      <c r="B4570" s="10" t="s">
        <v>12446</v>
      </c>
      <c r="C4570" s="11" t="s">
        <v>12800</v>
      </c>
      <c r="D4570" s="12" t="s">
        <v>12801</v>
      </c>
      <c r="E4570" s="4" t="s">
        <v>7</v>
      </c>
    </row>
    <row r="4571" spans="1:5">
      <c r="A4571" s="10" t="s">
        <v>12802</v>
      </c>
      <c r="B4571" s="10" t="s">
        <v>12446</v>
      </c>
      <c r="C4571" s="11" t="s">
        <v>12803</v>
      </c>
      <c r="D4571" s="12" t="s">
        <v>12804</v>
      </c>
      <c r="E4571" s="4" t="s">
        <v>7</v>
      </c>
    </row>
    <row r="4572" spans="1:5">
      <c r="A4572" s="10" t="s">
        <v>12805</v>
      </c>
      <c r="B4572" s="10" t="s">
        <v>12446</v>
      </c>
      <c r="C4572" s="11" t="s">
        <v>12806</v>
      </c>
      <c r="D4572" s="12" t="s">
        <v>12807</v>
      </c>
      <c r="E4572" s="4" t="s">
        <v>7</v>
      </c>
    </row>
    <row r="4573" spans="1:5">
      <c r="A4573" s="10" t="s">
        <v>12808</v>
      </c>
      <c r="B4573" s="10" t="s">
        <v>12446</v>
      </c>
      <c r="C4573" s="11" t="s">
        <v>12809</v>
      </c>
      <c r="D4573" s="12" t="s">
        <v>12810</v>
      </c>
      <c r="E4573" s="4" t="s">
        <v>7</v>
      </c>
    </row>
    <row r="4574" spans="1:5">
      <c r="A4574" s="10" t="s">
        <v>12811</v>
      </c>
      <c r="B4574" s="10" t="s">
        <v>12446</v>
      </c>
      <c r="C4574" s="11" t="s">
        <v>12812</v>
      </c>
      <c r="D4574" s="12" t="s">
        <v>12813</v>
      </c>
      <c r="E4574" s="4" t="s">
        <v>7</v>
      </c>
    </row>
    <row r="4575" spans="1:5">
      <c r="A4575" s="10" t="s">
        <v>12814</v>
      </c>
      <c r="B4575" s="10" t="s">
        <v>12446</v>
      </c>
      <c r="C4575" s="11" t="s">
        <v>12815</v>
      </c>
      <c r="D4575" s="12" t="s">
        <v>12816</v>
      </c>
      <c r="E4575" s="4" t="s">
        <v>7</v>
      </c>
    </row>
    <row r="4576" spans="1:5">
      <c r="A4576" s="10" t="s">
        <v>12817</v>
      </c>
      <c r="B4576" s="10" t="s">
        <v>12446</v>
      </c>
      <c r="C4576" s="11" t="s">
        <v>12818</v>
      </c>
      <c r="D4576" s="12" t="s">
        <v>12819</v>
      </c>
      <c r="E4576" s="4" t="s">
        <v>7</v>
      </c>
    </row>
    <row r="4577" spans="1:5">
      <c r="A4577" s="10" t="s">
        <v>12820</v>
      </c>
      <c r="B4577" s="10" t="s">
        <v>12446</v>
      </c>
      <c r="C4577" s="11" t="s">
        <v>12821</v>
      </c>
      <c r="D4577" s="12" t="s">
        <v>12822</v>
      </c>
      <c r="E4577" s="4" t="s">
        <v>7</v>
      </c>
    </row>
    <row r="4578" spans="1:5">
      <c r="A4578" s="10" t="s">
        <v>12823</v>
      </c>
      <c r="B4578" s="10" t="s">
        <v>12446</v>
      </c>
      <c r="C4578" s="11" t="s">
        <v>12824</v>
      </c>
      <c r="D4578" s="4" t="s">
        <v>7</v>
      </c>
      <c r="E4578" s="4" t="s">
        <v>7</v>
      </c>
    </row>
    <row r="4579" spans="1:5">
      <c r="A4579" s="10" t="s">
        <v>12825</v>
      </c>
      <c r="B4579" s="10" t="s">
        <v>12446</v>
      </c>
      <c r="C4579" s="11" t="s">
        <v>12826</v>
      </c>
      <c r="D4579" s="4" t="s">
        <v>7</v>
      </c>
      <c r="E4579" s="4" t="s">
        <v>7</v>
      </c>
    </row>
    <row r="4580" spans="1:5">
      <c r="A4580" s="10" t="s">
        <v>12827</v>
      </c>
      <c r="B4580" s="10" t="s">
        <v>12446</v>
      </c>
      <c r="C4580" s="11" t="s">
        <v>12828</v>
      </c>
      <c r="D4580" s="4" t="s">
        <v>7</v>
      </c>
      <c r="E4580" s="4" t="s">
        <v>7</v>
      </c>
    </row>
    <row r="4581" spans="1:5">
      <c r="A4581" s="10" t="s">
        <v>12829</v>
      </c>
      <c r="B4581" s="10" t="s">
        <v>12446</v>
      </c>
      <c r="C4581" s="11" t="s">
        <v>12830</v>
      </c>
      <c r="D4581" s="12" t="s">
        <v>12831</v>
      </c>
      <c r="E4581" s="4" t="s">
        <v>7</v>
      </c>
    </row>
    <row r="4582" spans="1:5">
      <c r="A4582" s="10" t="s">
        <v>12832</v>
      </c>
      <c r="B4582" s="10" t="s">
        <v>12446</v>
      </c>
      <c r="C4582" s="11" t="s">
        <v>12833</v>
      </c>
      <c r="D4582" s="12" t="s">
        <v>12834</v>
      </c>
      <c r="E4582" s="4" t="s">
        <v>7</v>
      </c>
    </row>
    <row r="4583" spans="1:5">
      <c r="A4583" s="10" t="s">
        <v>12835</v>
      </c>
      <c r="B4583" s="10" t="s">
        <v>12446</v>
      </c>
      <c r="C4583" s="11" t="s">
        <v>12836</v>
      </c>
      <c r="D4583" s="12" t="s">
        <v>12837</v>
      </c>
      <c r="E4583" s="4" t="s">
        <v>7</v>
      </c>
    </row>
    <row r="4584" spans="1:5">
      <c r="A4584" s="10" t="s">
        <v>12838</v>
      </c>
      <c r="B4584" s="10" t="s">
        <v>12446</v>
      </c>
      <c r="C4584" s="11" t="s">
        <v>12839</v>
      </c>
      <c r="D4584" s="4" t="s">
        <v>7</v>
      </c>
      <c r="E4584" s="4" t="s">
        <v>7</v>
      </c>
    </row>
    <row r="4585" spans="1:5">
      <c r="A4585" s="10" t="s">
        <v>12840</v>
      </c>
      <c r="B4585" s="10" t="s">
        <v>12446</v>
      </c>
      <c r="C4585" s="11" t="s">
        <v>12841</v>
      </c>
      <c r="D4585" s="12" t="s">
        <v>12842</v>
      </c>
      <c r="E4585" s="4" t="s">
        <v>7</v>
      </c>
    </row>
    <row r="4586" spans="1:5">
      <c r="A4586" s="10" t="s">
        <v>12843</v>
      </c>
      <c r="B4586" s="10" t="s">
        <v>12446</v>
      </c>
      <c r="C4586" s="11" t="s">
        <v>12844</v>
      </c>
      <c r="D4586" s="4" t="s">
        <v>7</v>
      </c>
      <c r="E4586" s="4" t="s">
        <v>7</v>
      </c>
    </row>
    <row r="4587" spans="1:5">
      <c r="A4587" s="10" t="s">
        <v>12845</v>
      </c>
      <c r="B4587" s="10" t="s">
        <v>12446</v>
      </c>
      <c r="C4587" s="11" t="s">
        <v>12846</v>
      </c>
      <c r="D4587" s="12" t="s">
        <v>12847</v>
      </c>
      <c r="E4587" s="4" t="s">
        <v>7</v>
      </c>
    </row>
    <row r="4588" spans="1:5">
      <c r="A4588" s="10" t="s">
        <v>12848</v>
      </c>
      <c r="B4588" s="10" t="s">
        <v>12446</v>
      </c>
      <c r="C4588" s="11" t="s">
        <v>12849</v>
      </c>
      <c r="D4588" s="12" t="s">
        <v>12850</v>
      </c>
      <c r="E4588" s="4" t="s">
        <v>7</v>
      </c>
    </row>
    <row r="4589" spans="1:5">
      <c r="A4589" s="10" t="s">
        <v>12851</v>
      </c>
      <c r="B4589" s="10" t="s">
        <v>12446</v>
      </c>
      <c r="C4589" s="11" t="s">
        <v>12852</v>
      </c>
      <c r="D4589" s="4" t="s">
        <v>7</v>
      </c>
      <c r="E4589" s="4" t="s">
        <v>7</v>
      </c>
    </row>
    <row r="4590" spans="1:5">
      <c r="A4590" s="10" t="s">
        <v>12853</v>
      </c>
      <c r="B4590" s="10" t="s">
        <v>12446</v>
      </c>
      <c r="C4590" s="11" t="s">
        <v>12854</v>
      </c>
      <c r="D4590" s="4" t="s">
        <v>7</v>
      </c>
      <c r="E4590" s="4" t="s">
        <v>7</v>
      </c>
    </row>
    <row r="4591" spans="1:5">
      <c r="A4591" s="10" t="s">
        <v>12855</v>
      </c>
      <c r="B4591" s="10" t="s">
        <v>12446</v>
      </c>
      <c r="C4591" s="11" t="s">
        <v>12856</v>
      </c>
      <c r="D4591" s="4" t="s">
        <v>7</v>
      </c>
      <c r="E4591" s="4" t="s">
        <v>7</v>
      </c>
    </row>
    <row r="4592" spans="1:5">
      <c r="A4592" s="10" t="s">
        <v>12857</v>
      </c>
      <c r="B4592" s="10" t="s">
        <v>12446</v>
      </c>
      <c r="C4592" s="11" t="s">
        <v>12858</v>
      </c>
      <c r="D4592" s="12" t="s">
        <v>12859</v>
      </c>
      <c r="E4592" s="4" t="s">
        <v>7</v>
      </c>
    </row>
    <row r="4593" spans="1:5">
      <c r="A4593" s="10" t="s">
        <v>12860</v>
      </c>
      <c r="B4593" s="10" t="s">
        <v>12446</v>
      </c>
      <c r="C4593" s="11" t="s">
        <v>12861</v>
      </c>
      <c r="D4593" s="12" t="s">
        <v>12862</v>
      </c>
      <c r="E4593" s="4" t="s">
        <v>7</v>
      </c>
    </row>
    <row r="4594" spans="1:5">
      <c r="A4594" s="10" t="s">
        <v>12863</v>
      </c>
      <c r="B4594" s="10" t="s">
        <v>12446</v>
      </c>
      <c r="C4594" s="11" t="s">
        <v>12864</v>
      </c>
      <c r="D4594" s="12" t="s">
        <v>12865</v>
      </c>
      <c r="E4594" s="4" t="s">
        <v>7</v>
      </c>
    </row>
    <row r="4595" spans="1:5">
      <c r="A4595" s="10" t="s">
        <v>12866</v>
      </c>
      <c r="B4595" s="10" t="s">
        <v>12446</v>
      </c>
      <c r="C4595" s="11" t="s">
        <v>12867</v>
      </c>
      <c r="D4595" s="12" t="s">
        <v>12868</v>
      </c>
      <c r="E4595" s="4" t="s">
        <v>7</v>
      </c>
    </row>
    <row r="4596" spans="1:5">
      <c r="A4596" s="10" t="s">
        <v>12869</v>
      </c>
      <c r="B4596" s="10" t="s">
        <v>12446</v>
      </c>
      <c r="C4596" s="11" t="s">
        <v>12870</v>
      </c>
      <c r="D4596" s="12" t="s">
        <v>12871</v>
      </c>
      <c r="E4596" s="4" t="s">
        <v>7</v>
      </c>
    </row>
    <row r="4597" spans="1:5">
      <c r="A4597" s="10" t="s">
        <v>12872</v>
      </c>
      <c r="B4597" s="10" t="s">
        <v>12446</v>
      </c>
      <c r="C4597" s="11" t="s">
        <v>12873</v>
      </c>
      <c r="D4597" s="12" t="s">
        <v>12874</v>
      </c>
      <c r="E4597" s="4" t="s">
        <v>7</v>
      </c>
    </row>
    <row r="4598" spans="1:5">
      <c r="A4598" s="10" t="s">
        <v>12875</v>
      </c>
      <c r="B4598" s="10" t="s">
        <v>12446</v>
      </c>
      <c r="C4598" s="11" t="s">
        <v>12876</v>
      </c>
      <c r="D4598" s="12" t="s">
        <v>12877</v>
      </c>
      <c r="E4598" s="4" t="s">
        <v>7</v>
      </c>
    </row>
    <row r="4599" spans="1:5">
      <c r="A4599" s="10" t="s">
        <v>12878</v>
      </c>
      <c r="B4599" s="10" t="s">
        <v>12446</v>
      </c>
      <c r="C4599" s="11" t="s">
        <v>12879</v>
      </c>
      <c r="D4599" s="12" t="s">
        <v>12880</v>
      </c>
      <c r="E4599" s="4" t="s">
        <v>7</v>
      </c>
    </row>
    <row r="4600" spans="1:5">
      <c r="A4600" s="10" t="s">
        <v>12881</v>
      </c>
      <c r="B4600" s="10" t="s">
        <v>12446</v>
      </c>
      <c r="C4600" s="11" t="s">
        <v>12882</v>
      </c>
      <c r="D4600" s="12" t="s">
        <v>12883</v>
      </c>
      <c r="E4600" s="4" t="s">
        <v>7</v>
      </c>
    </row>
    <row r="4601" spans="1:5">
      <c r="A4601" s="10" t="s">
        <v>12884</v>
      </c>
      <c r="B4601" s="10" t="s">
        <v>12446</v>
      </c>
      <c r="C4601" s="11" t="s">
        <v>12885</v>
      </c>
      <c r="D4601" s="12" t="s">
        <v>12886</v>
      </c>
      <c r="E4601" s="4" t="s">
        <v>7</v>
      </c>
    </row>
    <row r="4602" spans="1:5">
      <c r="A4602" s="10" t="s">
        <v>12887</v>
      </c>
      <c r="B4602" s="10" t="s">
        <v>12446</v>
      </c>
      <c r="C4602" s="11" t="s">
        <v>12888</v>
      </c>
      <c r="D4602" s="12" t="s">
        <v>12889</v>
      </c>
      <c r="E4602" s="4" t="s">
        <v>7</v>
      </c>
    </row>
    <row r="4603" spans="1:5">
      <c r="A4603" s="10" t="s">
        <v>12890</v>
      </c>
      <c r="B4603" s="10" t="s">
        <v>12446</v>
      </c>
      <c r="C4603" s="11" t="s">
        <v>12891</v>
      </c>
      <c r="D4603" s="12" t="s">
        <v>12892</v>
      </c>
      <c r="E4603" s="4" t="s">
        <v>7</v>
      </c>
    </row>
    <row r="4604" spans="1:5">
      <c r="A4604" s="10" t="s">
        <v>12893</v>
      </c>
      <c r="B4604" s="10" t="s">
        <v>12446</v>
      </c>
      <c r="C4604" s="11" t="s">
        <v>12894</v>
      </c>
      <c r="D4604" s="12" t="s">
        <v>12895</v>
      </c>
      <c r="E4604" s="4" t="s">
        <v>7</v>
      </c>
    </row>
    <row r="4605" spans="1:5">
      <c r="A4605" s="10" t="s">
        <v>12896</v>
      </c>
      <c r="B4605" s="10" t="s">
        <v>12446</v>
      </c>
      <c r="C4605" s="11" t="s">
        <v>12897</v>
      </c>
      <c r="D4605" s="12" t="s">
        <v>12898</v>
      </c>
      <c r="E4605" s="4" t="s">
        <v>7</v>
      </c>
    </row>
    <row r="4606" spans="1:5">
      <c r="A4606" s="10" t="s">
        <v>12899</v>
      </c>
      <c r="B4606" s="10" t="s">
        <v>12446</v>
      </c>
      <c r="C4606" s="11" t="s">
        <v>12900</v>
      </c>
      <c r="D4606" s="12" t="s">
        <v>12901</v>
      </c>
      <c r="E4606" s="4" t="s">
        <v>7</v>
      </c>
    </row>
    <row r="4607" spans="1:5">
      <c r="A4607" s="10" t="s">
        <v>12902</v>
      </c>
      <c r="B4607" s="10" t="s">
        <v>12446</v>
      </c>
      <c r="C4607" s="11" t="s">
        <v>12903</v>
      </c>
      <c r="D4607" s="12" t="s">
        <v>12904</v>
      </c>
      <c r="E4607" s="4" t="s">
        <v>7</v>
      </c>
    </row>
    <row r="4608" spans="1:5">
      <c r="A4608" s="10" t="s">
        <v>12905</v>
      </c>
      <c r="B4608" s="10" t="s">
        <v>12446</v>
      </c>
      <c r="C4608" s="11" t="s">
        <v>12906</v>
      </c>
      <c r="D4608" s="12" t="s">
        <v>12907</v>
      </c>
      <c r="E4608" s="4" t="s">
        <v>7</v>
      </c>
    </row>
    <row r="4609" spans="1:5">
      <c r="A4609" s="10" t="s">
        <v>12908</v>
      </c>
      <c r="B4609" s="10" t="s">
        <v>12446</v>
      </c>
      <c r="C4609" s="11" t="s">
        <v>12909</v>
      </c>
      <c r="D4609" s="12" t="s">
        <v>12910</v>
      </c>
      <c r="E4609" s="4" t="s">
        <v>7</v>
      </c>
    </row>
    <row r="4610" spans="1:5">
      <c r="A4610" s="10" t="s">
        <v>12911</v>
      </c>
      <c r="B4610" s="10" t="s">
        <v>12446</v>
      </c>
      <c r="C4610" s="11" t="s">
        <v>12912</v>
      </c>
      <c r="D4610" s="12" t="s">
        <v>12913</v>
      </c>
      <c r="E4610" s="4" t="s">
        <v>7</v>
      </c>
    </row>
    <row r="4611" spans="1:5">
      <c r="A4611" s="10" t="s">
        <v>12914</v>
      </c>
      <c r="B4611" s="10" t="s">
        <v>12446</v>
      </c>
      <c r="C4611" s="11" t="s">
        <v>12915</v>
      </c>
      <c r="D4611" s="12" t="s">
        <v>12916</v>
      </c>
      <c r="E4611" s="4" t="s">
        <v>7</v>
      </c>
    </row>
    <row r="4612" spans="1:5">
      <c r="A4612" s="10" t="s">
        <v>12917</v>
      </c>
      <c r="B4612" s="10" t="s">
        <v>12446</v>
      </c>
      <c r="C4612" s="11" t="s">
        <v>12918</v>
      </c>
      <c r="D4612" s="12" t="s">
        <v>12919</v>
      </c>
      <c r="E4612" s="4" t="s">
        <v>7</v>
      </c>
    </row>
    <row r="4613" spans="1:5">
      <c r="A4613" s="10" t="s">
        <v>12920</v>
      </c>
      <c r="B4613" s="10" t="s">
        <v>12446</v>
      </c>
      <c r="C4613" s="11" t="s">
        <v>12921</v>
      </c>
      <c r="D4613" s="12" t="s">
        <v>12922</v>
      </c>
      <c r="E4613" s="4" t="s">
        <v>7</v>
      </c>
    </row>
    <row r="4614" spans="1:5">
      <c r="A4614" s="10" t="s">
        <v>12923</v>
      </c>
      <c r="B4614" s="10" t="s">
        <v>12446</v>
      </c>
      <c r="C4614" s="11" t="s">
        <v>12924</v>
      </c>
      <c r="D4614" s="12" t="s">
        <v>12925</v>
      </c>
      <c r="E4614" s="4" t="s">
        <v>7</v>
      </c>
    </row>
    <row r="4615" spans="1:5">
      <c r="A4615" s="10" t="s">
        <v>12926</v>
      </c>
      <c r="B4615" s="10" t="s">
        <v>12446</v>
      </c>
      <c r="C4615" s="11" t="s">
        <v>12927</v>
      </c>
      <c r="D4615" s="12" t="s">
        <v>12928</v>
      </c>
      <c r="E4615" s="4" t="s">
        <v>7</v>
      </c>
    </row>
    <row r="4616" spans="1:5">
      <c r="A4616" s="10" t="s">
        <v>12929</v>
      </c>
      <c r="B4616" s="10" t="s">
        <v>12446</v>
      </c>
      <c r="C4616" s="11" t="s">
        <v>12930</v>
      </c>
      <c r="D4616" s="12" t="s">
        <v>12931</v>
      </c>
      <c r="E4616" s="4" t="s">
        <v>7</v>
      </c>
    </row>
    <row r="4617" spans="1:5">
      <c r="A4617" s="10" t="s">
        <v>12932</v>
      </c>
      <c r="B4617" s="10" t="s">
        <v>12446</v>
      </c>
      <c r="C4617" s="11" t="s">
        <v>12933</v>
      </c>
      <c r="D4617" s="12" t="s">
        <v>12934</v>
      </c>
      <c r="E4617" s="4" t="s">
        <v>7</v>
      </c>
    </row>
    <row r="4618" spans="1:5">
      <c r="A4618" s="10" t="s">
        <v>12935</v>
      </c>
      <c r="B4618" s="10" t="s">
        <v>12446</v>
      </c>
      <c r="C4618" s="11" t="s">
        <v>12936</v>
      </c>
      <c r="D4618" s="12" t="s">
        <v>12937</v>
      </c>
      <c r="E4618" s="4" t="s">
        <v>7</v>
      </c>
    </row>
    <row r="4619" spans="1:5">
      <c r="A4619" s="10" t="s">
        <v>12938</v>
      </c>
      <c r="B4619" s="10" t="s">
        <v>12446</v>
      </c>
      <c r="C4619" s="11" t="s">
        <v>12939</v>
      </c>
      <c r="D4619" s="12" t="s">
        <v>12940</v>
      </c>
      <c r="E4619" s="4" t="s">
        <v>7</v>
      </c>
    </row>
    <row r="4620" spans="1:5">
      <c r="A4620" s="10" t="s">
        <v>12941</v>
      </c>
      <c r="B4620" s="10" t="s">
        <v>12446</v>
      </c>
      <c r="C4620" s="11" t="s">
        <v>12942</v>
      </c>
      <c r="D4620" s="12" t="s">
        <v>12943</v>
      </c>
      <c r="E4620" s="4" t="s">
        <v>7</v>
      </c>
    </row>
    <row r="4621" spans="1:5">
      <c r="A4621" s="10" t="s">
        <v>12944</v>
      </c>
      <c r="B4621" s="10" t="s">
        <v>12446</v>
      </c>
      <c r="C4621" s="11" t="s">
        <v>12945</v>
      </c>
      <c r="D4621" s="12" t="s">
        <v>12946</v>
      </c>
      <c r="E4621" s="4" t="s">
        <v>7</v>
      </c>
    </row>
    <row r="4622" spans="1:5">
      <c r="A4622" s="10" t="s">
        <v>12947</v>
      </c>
      <c r="B4622" s="10" t="s">
        <v>12446</v>
      </c>
      <c r="C4622" s="11" t="s">
        <v>12948</v>
      </c>
      <c r="D4622" s="12" t="s">
        <v>12949</v>
      </c>
      <c r="E4622" s="4" t="s">
        <v>7</v>
      </c>
    </row>
    <row r="4623" spans="1:5">
      <c r="A4623" s="10" t="s">
        <v>12950</v>
      </c>
      <c r="B4623" s="10" t="s">
        <v>12446</v>
      </c>
      <c r="C4623" s="11" t="s">
        <v>12951</v>
      </c>
      <c r="D4623" s="12" t="s">
        <v>12952</v>
      </c>
      <c r="E4623" s="4" t="s">
        <v>7</v>
      </c>
    </row>
    <row r="4624" spans="1:5">
      <c r="A4624" s="10" t="s">
        <v>12953</v>
      </c>
      <c r="B4624" s="10" t="s">
        <v>12446</v>
      </c>
      <c r="C4624" s="11" t="s">
        <v>12954</v>
      </c>
      <c r="D4624" s="12" t="s">
        <v>12955</v>
      </c>
      <c r="E4624" s="4" t="s">
        <v>7</v>
      </c>
    </row>
    <row r="4625" spans="1:5">
      <c r="A4625" s="10" t="s">
        <v>12956</v>
      </c>
      <c r="B4625" s="10" t="s">
        <v>12446</v>
      </c>
      <c r="C4625" s="11" t="s">
        <v>12957</v>
      </c>
      <c r="D4625" s="12" t="s">
        <v>12958</v>
      </c>
      <c r="E4625" s="4" t="s">
        <v>7</v>
      </c>
    </row>
    <row r="4626" spans="1:5">
      <c r="A4626" s="10" t="s">
        <v>12959</v>
      </c>
      <c r="B4626" s="10" t="s">
        <v>12446</v>
      </c>
      <c r="C4626" s="11" t="s">
        <v>12960</v>
      </c>
      <c r="D4626" s="12" t="s">
        <v>12961</v>
      </c>
      <c r="E4626" s="4" t="s">
        <v>7</v>
      </c>
    </row>
    <row r="4627" spans="1:5">
      <c r="A4627" s="10" t="s">
        <v>12962</v>
      </c>
      <c r="B4627" s="10" t="s">
        <v>12446</v>
      </c>
      <c r="C4627" s="11" t="s">
        <v>12963</v>
      </c>
      <c r="D4627" s="12" t="s">
        <v>12964</v>
      </c>
      <c r="E4627" s="4" t="s">
        <v>7</v>
      </c>
    </row>
    <row r="4628" spans="1:5">
      <c r="A4628" s="10" t="s">
        <v>12965</v>
      </c>
      <c r="B4628" s="10" t="s">
        <v>12446</v>
      </c>
      <c r="C4628" s="11" t="s">
        <v>12966</v>
      </c>
      <c r="D4628" s="12" t="s">
        <v>12967</v>
      </c>
      <c r="E4628" s="4" t="s">
        <v>7</v>
      </c>
    </row>
    <row r="4629" spans="1:5">
      <c r="A4629" s="10" t="s">
        <v>12968</v>
      </c>
      <c r="B4629" s="10" t="s">
        <v>12446</v>
      </c>
      <c r="C4629" s="11" t="s">
        <v>12969</v>
      </c>
      <c r="D4629" s="12" t="s">
        <v>12970</v>
      </c>
      <c r="E4629" s="4" t="s">
        <v>7</v>
      </c>
    </row>
    <row r="4630" spans="1:5">
      <c r="A4630" s="10" t="s">
        <v>12971</v>
      </c>
      <c r="B4630" s="10" t="s">
        <v>12446</v>
      </c>
      <c r="C4630" s="11" t="s">
        <v>12972</v>
      </c>
      <c r="D4630" s="12" t="s">
        <v>12973</v>
      </c>
      <c r="E4630" s="4" t="s">
        <v>7</v>
      </c>
    </row>
    <row r="4631" spans="1:5">
      <c r="A4631" s="10" t="s">
        <v>12974</v>
      </c>
      <c r="B4631" s="10" t="s">
        <v>12446</v>
      </c>
      <c r="C4631" s="11" t="s">
        <v>12975</v>
      </c>
      <c r="D4631" s="12" t="s">
        <v>12976</v>
      </c>
      <c r="E4631" s="4" t="s">
        <v>7</v>
      </c>
    </row>
    <row r="4632" spans="1:5">
      <c r="A4632" s="10" t="s">
        <v>12977</v>
      </c>
      <c r="B4632" s="10" t="s">
        <v>12446</v>
      </c>
      <c r="C4632" s="11" t="s">
        <v>12978</v>
      </c>
      <c r="D4632" s="12" t="s">
        <v>12979</v>
      </c>
      <c r="E4632" s="4" t="s">
        <v>7</v>
      </c>
    </row>
    <row r="4633" spans="1:5">
      <c r="A4633" s="10" t="s">
        <v>12980</v>
      </c>
      <c r="B4633" s="10" t="s">
        <v>12446</v>
      </c>
      <c r="C4633" s="11" t="s">
        <v>12981</v>
      </c>
      <c r="D4633" s="12" t="s">
        <v>12982</v>
      </c>
      <c r="E4633" s="4" t="s">
        <v>7</v>
      </c>
    </row>
    <row r="4634" spans="1:5">
      <c r="A4634" s="10" t="s">
        <v>12983</v>
      </c>
      <c r="B4634" s="10" t="s">
        <v>12446</v>
      </c>
      <c r="C4634" s="11" t="s">
        <v>12984</v>
      </c>
      <c r="D4634" s="12" t="s">
        <v>12985</v>
      </c>
      <c r="E4634" s="4" t="s">
        <v>7</v>
      </c>
    </row>
    <row r="4635" spans="1:5">
      <c r="A4635" s="10" t="s">
        <v>12986</v>
      </c>
      <c r="B4635" s="10" t="s">
        <v>12446</v>
      </c>
      <c r="C4635" s="11" t="s">
        <v>12987</v>
      </c>
      <c r="D4635" s="12" t="s">
        <v>12988</v>
      </c>
      <c r="E4635" s="4" t="s">
        <v>7</v>
      </c>
    </row>
    <row r="4636" spans="1:5">
      <c r="A4636" s="10" t="s">
        <v>12989</v>
      </c>
      <c r="B4636" s="10" t="s">
        <v>12446</v>
      </c>
      <c r="C4636" s="11" t="s">
        <v>12990</v>
      </c>
      <c r="D4636" s="12" t="s">
        <v>12991</v>
      </c>
      <c r="E4636" s="4" t="s">
        <v>7</v>
      </c>
    </row>
    <row r="4637" spans="1:5">
      <c r="A4637" s="10" t="s">
        <v>12992</v>
      </c>
      <c r="B4637" s="10" t="s">
        <v>12446</v>
      </c>
      <c r="C4637" s="11" t="s">
        <v>12993</v>
      </c>
      <c r="D4637" s="12" t="s">
        <v>12994</v>
      </c>
      <c r="E4637" s="4" t="s">
        <v>7</v>
      </c>
    </row>
    <row r="4638" spans="1:5">
      <c r="A4638" s="10" t="s">
        <v>12995</v>
      </c>
      <c r="B4638" s="10" t="s">
        <v>12446</v>
      </c>
      <c r="C4638" s="11" t="s">
        <v>12996</v>
      </c>
      <c r="D4638" s="12" t="s">
        <v>12997</v>
      </c>
      <c r="E4638" s="4" t="s">
        <v>7</v>
      </c>
    </row>
    <row r="4639" spans="1:5">
      <c r="A4639" s="10" t="s">
        <v>12998</v>
      </c>
      <c r="B4639" s="10" t="s">
        <v>12446</v>
      </c>
      <c r="C4639" s="11" t="s">
        <v>12999</v>
      </c>
      <c r="D4639" s="4" t="s">
        <v>7</v>
      </c>
      <c r="E4639" s="4" t="s">
        <v>7</v>
      </c>
    </row>
    <row r="4640" spans="1:5">
      <c r="A4640" s="10" t="s">
        <v>13000</v>
      </c>
      <c r="B4640" s="10" t="s">
        <v>12446</v>
      </c>
      <c r="C4640" s="11" t="s">
        <v>13001</v>
      </c>
      <c r="D4640" s="12" t="s">
        <v>13002</v>
      </c>
      <c r="E4640" s="4" t="s">
        <v>7</v>
      </c>
    </row>
    <row r="4641" spans="1:5">
      <c r="A4641" s="10" t="s">
        <v>13003</v>
      </c>
      <c r="B4641" s="10" t="s">
        <v>12446</v>
      </c>
      <c r="C4641" s="11" t="s">
        <v>13004</v>
      </c>
      <c r="D4641" s="12" t="s">
        <v>13005</v>
      </c>
      <c r="E4641" s="4" t="s">
        <v>7</v>
      </c>
    </row>
    <row r="4642" spans="1:5">
      <c r="A4642" s="10" t="s">
        <v>13006</v>
      </c>
      <c r="B4642" s="10" t="s">
        <v>12446</v>
      </c>
      <c r="C4642" s="11" t="s">
        <v>13007</v>
      </c>
      <c r="D4642" s="12" t="s">
        <v>13008</v>
      </c>
      <c r="E4642" s="4" t="s">
        <v>7</v>
      </c>
    </row>
    <row r="4643" spans="1:5">
      <c r="A4643" s="10" t="s">
        <v>13009</v>
      </c>
      <c r="B4643" s="10" t="s">
        <v>12446</v>
      </c>
      <c r="C4643" s="11" t="s">
        <v>13010</v>
      </c>
      <c r="D4643" s="12" t="s">
        <v>13011</v>
      </c>
      <c r="E4643" s="4" t="s">
        <v>7</v>
      </c>
    </row>
    <row r="4644" spans="1:5">
      <c r="A4644" s="10" t="s">
        <v>13012</v>
      </c>
      <c r="B4644" s="10" t="s">
        <v>12446</v>
      </c>
      <c r="C4644" s="11" t="s">
        <v>13013</v>
      </c>
      <c r="D4644" s="12" t="s">
        <v>13014</v>
      </c>
      <c r="E4644" s="4" t="s">
        <v>7</v>
      </c>
    </row>
    <row r="4645" spans="1:5">
      <c r="A4645" s="10" t="s">
        <v>13015</v>
      </c>
      <c r="B4645" s="10" t="s">
        <v>12446</v>
      </c>
      <c r="C4645" s="11" t="s">
        <v>13016</v>
      </c>
      <c r="D4645" s="12" t="s">
        <v>13017</v>
      </c>
      <c r="E4645" s="4" t="s">
        <v>7</v>
      </c>
    </row>
    <row r="4646" spans="1:5">
      <c r="A4646" s="10" t="s">
        <v>13018</v>
      </c>
      <c r="B4646" s="10" t="s">
        <v>12446</v>
      </c>
      <c r="C4646" s="11" t="s">
        <v>13019</v>
      </c>
      <c r="D4646" s="12" t="s">
        <v>13020</v>
      </c>
      <c r="E4646" s="4" t="s">
        <v>7</v>
      </c>
    </row>
    <row r="4647" spans="1:5">
      <c r="A4647" s="10" t="s">
        <v>13021</v>
      </c>
      <c r="B4647" s="10" t="s">
        <v>12446</v>
      </c>
      <c r="C4647" s="11" t="s">
        <v>13022</v>
      </c>
      <c r="D4647" s="4" t="s">
        <v>7</v>
      </c>
      <c r="E4647" s="4" t="s">
        <v>7</v>
      </c>
    </row>
    <row r="4648" spans="1:5">
      <c r="A4648" s="10" t="s">
        <v>13023</v>
      </c>
      <c r="B4648" s="10" t="s">
        <v>12446</v>
      </c>
      <c r="C4648" s="11" t="s">
        <v>13024</v>
      </c>
      <c r="D4648" s="4" t="s">
        <v>7</v>
      </c>
      <c r="E4648" s="4" t="s">
        <v>7</v>
      </c>
    </row>
    <row r="4649" spans="1:5">
      <c r="A4649" s="10" t="s">
        <v>13025</v>
      </c>
      <c r="B4649" s="10" t="s">
        <v>12446</v>
      </c>
      <c r="C4649" s="11" t="s">
        <v>13026</v>
      </c>
      <c r="D4649" s="4" t="s">
        <v>7</v>
      </c>
      <c r="E4649" s="4" t="s">
        <v>7</v>
      </c>
    </row>
    <row r="4650" spans="1:5">
      <c r="A4650" s="10" t="s">
        <v>13027</v>
      </c>
      <c r="B4650" s="10" t="s">
        <v>12446</v>
      </c>
      <c r="C4650" s="11" t="s">
        <v>13028</v>
      </c>
      <c r="D4650" s="4" t="s">
        <v>7</v>
      </c>
      <c r="E4650" s="4" t="s">
        <v>7</v>
      </c>
    </row>
    <row r="4651" spans="1:5">
      <c r="A4651" s="10" t="s">
        <v>13029</v>
      </c>
      <c r="B4651" s="10" t="s">
        <v>12446</v>
      </c>
      <c r="C4651" s="11" t="s">
        <v>13030</v>
      </c>
      <c r="D4651" s="4" t="s">
        <v>7</v>
      </c>
      <c r="E4651" s="4" t="s">
        <v>7</v>
      </c>
    </row>
    <row r="4652" spans="1:5">
      <c r="A4652" s="10" t="s">
        <v>13031</v>
      </c>
      <c r="B4652" s="10" t="s">
        <v>13032</v>
      </c>
      <c r="C4652" s="11" t="s">
        <v>13033</v>
      </c>
      <c r="D4652" s="4" t="s">
        <v>7</v>
      </c>
      <c r="E4652" s="4" t="s">
        <v>7</v>
      </c>
    </row>
    <row r="4653" spans="1:5">
      <c r="A4653" s="10" t="s">
        <v>13034</v>
      </c>
      <c r="B4653" s="10" t="s">
        <v>13032</v>
      </c>
      <c r="C4653" s="11" t="s">
        <v>13035</v>
      </c>
      <c r="D4653" s="4" t="s">
        <v>7</v>
      </c>
      <c r="E4653" s="4" t="s">
        <v>7</v>
      </c>
    </row>
    <row r="4654" spans="1:5">
      <c r="A4654" s="10" t="s">
        <v>13036</v>
      </c>
      <c r="B4654" s="10" t="s">
        <v>13032</v>
      </c>
      <c r="C4654" s="11" t="s">
        <v>13037</v>
      </c>
      <c r="D4654" s="4" t="s">
        <v>7</v>
      </c>
      <c r="E4654" s="4" t="s">
        <v>7</v>
      </c>
    </row>
    <row r="4655" spans="1:5">
      <c r="A4655" s="10" t="s">
        <v>13038</v>
      </c>
      <c r="B4655" s="10" t="s">
        <v>13032</v>
      </c>
      <c r="C4655" s="11" t="s">
        <v>13039</v>
      </c>
      <c r="D4655" s="4" t="s">
        <v>7</v>
      </c>
      <c r="E4655" s="4" t="s">
        <v>7</v>
      </c>
    </row>
    <row r="4656" spans="1:5">
      <c r="A4656" s="10" t="s">
        <v>13040</v>
      </c>
      <c r="B4656" s="10" t="s">
        <v>13032</v>
      </c>
      <c r="C4656" s="11" t="s">
        <v>13041</v>
      </c>
      <c r="D4656" s="4" t="s">
        <v>7</v>
      </c>
      <c r="E4656" s="4" t="s">
        <v>7</v>
      </c>
    </row>
    <row r="4657" spans="1:5">
      <c r="A4657" s="10" t="s">
        <v>13042</v>
      </c>
      <c r="B4657" s="10" t="s">
        <v>13032</v>
      </c>
      <c r="C4657" s="11" t="s">
        <v>13043</v>
      </c>
      <c r="D4657" s="4" t="s">
        <v>7</v>
      </c>
      <c r="E4657" s="4" t="s">
        <v>7</v>
      </c>
    </row>
    <row r="4658" spans="1:5">
      <c r="A4658" s="10" t="s">
        <v>13044</v>
      </c>
      <c r="B4658" s="10" t="s">
        <v>13032</v>
      </c>
      <c r="C4658" s="11" t="s">
        <v>13045</v>
      </c>
      <c r="D4658" s="4" t="s">
        <v>7</v>
      </c>
      <c r="E4658" s="4" t="s">
        <v>7</v>
      </c>
    </row>
    <row r="4659" spans="1:5">
      <c r="A4659" s="10" t="s">
        <v>13046</v>
      </c>
      <c r="B4659" s="10" t="s">
        <v>13032</v>
      </c>
      <c r="C4659" s="11" t="s">
        <v>13047</v>
      </c>
      <c r="D4659" s="4" t="s">
        <v>7</v>
      </c>
      <c r="E4659" s="4" t="s">
        <v>7</v>
      </c>
    </row>
    <row r="4660" spans="1:5">
      <c r="A4660" s="10" t="s">
        <v>13048</v>
      </c>
      <c r="B4660" s="10" t="s">
        <v>13032</v>
      </c>
      <c r="C4660" s="11" t="s">
        <v>13049</v>
      </c>
      <c r="D4660" s="4" t="s">
        <v>7</v>
      </c>
      <c r="E4660" s="4" t="s">
        <v>7</v>
      </c>
    </row>
    <row r="4661" spans="1:5">
      <c r="A4661" s="10" t="s">
        <v>13050</v>
      </c>
      <c r="B4661" s="10" t="s">
        <v>13032</v>
      </c>
      <c r="C4661" s="11" t="s">
        <v>13051</v>
      </c>
      <c r="D4661" s="4" t="s">
        <v>7</v>
      </c>
      <c r="E4661" s="4" t="s">
        <v>7</v>
      </c>
    </row>
    <row r="4662" spans="1:5">
      <c r="A4662" s="10" t="s">
        <v>13052</v>
      </c>
      <c r="B4662" s="10" t="s">
        <v>13032</v>
      </c>
      <c r="C4662" s="11" t="s">
        <v>13053</v>
      </c>
      <c r="D4662" s="4" t="s">
        <v>7</v>
      </c>
      <c r="E4662" s="4" t="s">
        <v>7</v>
      </c>
    </row>
    <row r="4663" spans="1:5">
      <c r="A4663" s="10" t="s">
        <v>13054</v>
      </c>
      <c r="B4663" s="10" t="s">
        <v>13032</v>
      </c>
      <c r="C4663" s="11" t="s">
        <v>13055</v>
      </c>
      <c r="D4663" s="4" t="s">
        <v>7</v>
      </c>
      <c r="E4663" s="4" t="s">
        <v>7</v>
      </c>
    </row>
    <row r="4664" spans="1:5">
      <c r="A4664" s="10" t="s">
        <v>13056</v>
      </c>
      <c r="B4664" s="10" t="s">
        <v>13032</v>
      </c>
      <c r="C4664" s="11" t="s">
        <v>13057</v>
      </c>
      <c r="D4664" s="4" t="s">
        <v>7</v>
      </c>
      <c r="E4664" s="4" t="s">
        <v>7</v>
      </c>
    </row>
    <row r="4665" spans="1:5">
      <c r="A4665" s="10" t="s">
        <v>13058</v>
      </c>
      <c r="B4665" s="10" t="s">
        <v>13032</v>
      </c>
      <c r="C4665" s="11" t="s">
        <v>13059</v>
      </c>
      <c r="D4665" s="4" t="s">
        <v>7</v>
      </c>
      <c r="E4665" s="4" t="s">
        <v>7</v>
      </c>
    </row>
    <row r="4666" spans="1:5">
      <c r="A4666" s="10" t="s">
        <v>13060</v>
      </c>
      <c r="B4666" s="10" t="s">
        <v>13032</v>
      </c>
      <c r="C4666" s="11" t="s">
        <v>13061</v>
      </c>
      <c r="D4666" s="4" t="s">
        <v>7</v>
      </c>
      <c r="E4666" s="4" t="s">
        <v>7</v>
      </c>
    </row>
    <row r="4667" spans="1:5">
      <c r="A4667" s="10" t="s">
        <v>13062</v>
      </c>
      <c r="B4667" s="10" t="s">
        <v>13032</v>
      </c>
      <c r="C4667" s="11" t="s">
        <v>13063</v>
      </c>
      <c r="D4667" s="12" t="s">
        <v>13064</v>
      </c>
      <c r="E4667" s="4" t="s">
        <v>7</v>
      </c>
    </row>
    <row r="4668" spans="1:5">
      <c r="A4668" s="10" t="s">
        <v>13065</v>
      </c>
      <c r="B4668" s="10" t="s">
        <v>13032</v>
      </c>
      <c r="C4668" s="11" t="s">
        <v>13066</v>
      </c>
      <c r="D4668" s="12" t="s">
        <v>13067</v>
      </c>
      <c r="E4668" s="4" t="s">
        <v>7</v>
      </c>
    </row>
    <row r="4669" spans="1:5">
      <c r="A4669" s="10" t="s">
        <v>13068</v>
      </c>
      <c r="B4669" s="10" t="s">
        <v>13032</v>
      </c>
      <c r="C4669" s="11" t="s">
        <v>13069</v>
      </c>
      <c r="D4669" s="12" t="s">
        <v>13070</v>
      </c>
      <c r="E4669" s="4" t="s">
        <v>7</v>
      </c>
    </row>
    <row r="4670" spans="1:5">
      <c r="A4670" s="10" t="s">
        <v>13071</v>
      </c>
      <c r="B4670" s="10" t="s">
        <v>13032</v>
      </c>
      <c r="C4670" s="11" t="s">
        <v>13072</v>
      </c>
      <c r="D4670" s="12" t="s">
        <v>13073</v>
      </c>
      <c r="E4670" s="4" t="s">
        <v>7</v>
      </c>
    </row>
    <row r="4671" spans="1:5">
      <c r="A4671" s="10" t="s">
        <v>13074</v>
      </c>
      <c r="B4671" s="10" t="s">
        <v>13032</v>
      </c>
      <c r="C4671" s="11" t="s">
        <v>13075</v>
      </c>
      <c r="D4671" s="12" t="s">
        <v>13076</v>
      </c>
      <c r="E4671" s="4" t="s">
        <v>7</v>
      </c>
    </row>
    <row r="4672" spans="1:5">
      <c r="A4672" s="10" t="s">
        <v>13077</v>
      </c>
      <c r="B4672" s="10" t="s">
        <v>13032</v>
      </c>
      <c r="C4672" s="11" t="s">
        <v>13078</v>
      </c>
      <c r="D4672" s="12" t="s">
        <v>13079</v>
      </c>
      <c r="E4672" s="4" t="s">
        <v>7</v>
      </c>
    </row>
    <row r="4673" spans="1:5">
      <c r="A4673" s="10" t="s">
        <v>13080</v>
      </c>
      <c r="B4673" s="10" t="s">
        <v>13032</v>
      </c>
      <c r="C4673" s="11" t="s">
        <v>13081</v>
      </c>
      <c r="D4673" s="12" t="s">
        <v>13082</v>
      </c>
      <c r="E4673" s="4" t="s">
        <v>7</v>
      </c>
    </row>
    <row r="4674" spans="1:5">
      <c r="A4674" s="10" t="s">
        <v>13083</v>
      </c>
      <c r="B4674" s="10" t="s">
        <v>13032</v>
      </c>
      <c r="C4674" s="11" t="s">
        <v>13084</v>
      </c>
      <c r="D4674" s="12" t="s">
        <v>13085</v>
      </c>
      <c r="E4674" s="4" t="s">
        <v>7</v>
      </c>
    </row>
    <row r="4675" spans="1:5">
      <c r="A4675" s="10" t="s">
        <v>13086</v>
      </c>
      <c r="B4675" s="10" t="s">
        <v>13032</v>
      </c>
      <c r="C4675" s="11" t="s">
        <v>13087</v>
      </c>
      <c r="D4675" s="12" t="s">
        <v>13088</v>
      </c>
      <c r="E4675" s="4" t="s">
        <v>7</v>
      </c>
    </row>
    <row r="4676" spans="1:5">
      <c r="A4676" s="10" t="s">
        <v>13089</v>
      </c>
      <c r="B4676" s="10" t="s">
        <v>13032</v>
      </c>
      <c r="C4676" s="11" t="s">
        <v>13090</v>
      </c>
      <c r="D4676" s="4" t="s">
        <v>7</v>
      </c>
      <c r="E4676" s="4" t="s">
        <v>7</v>
      </c>
    </row>
    <row r="4677" spans="1:5">
      <c r="A4677" s="10" t="s">
        <v>13091</v>
      </c>
      <c r="B4677" s="10" t="s">
        <v>13032</v>
      </c>
      <c r="C4677" s="11" t="s">
        <v>13092</v>
      </c>
      <c r="D4677" s="12" t="s">
        <v>13093</v>
      </c>
      <c r="E4677" s="4" t="s">
        <v>7</v>
      </c>
    </row>
    <row r="4678" spans="1:5">
      <c r="A4678" s="10" t="s">
        <v>13094</v>
      </c>
      <c r="B4678" s="10" t="s">
        <v>13032</v>
      </c>
      <c r="C4678" s="11" t="s">
        <v>13095</v>
      </c>
      <c r="D4678" s="12" t="s">
        <v>13096</v>
      </c>
      <c r="E4678" s="4" t="s">
        <v>7</v>
      </c>
    </row>
    <row r="4679" spans="1:5">
      <c r="A4679" s="10" t="s">
        <v>13097</v>
      </c>
      <c r="B4679" s="10" t="s">
        <v>13032</v>
      </c>
      <c r="C4679" s="11" t="s">
        <v>13098</v>
      </c>
      <c r="D4679" s="12" t="s">
        <v>13099</v>
      </c>
      <c r="E4679" s="4" t="s">
        <v>7</v>
      </c>
    </row>
    <row r="4680" spans="1:5">
      <c r="A4680" s="10" t="s">
        <v>13100</v>
      </c>
      <c r="B4680" s="10" t="s">
        <v>13032</v>
      </c>
      <c r="C4680" s="11" t="s">
        <v>13101</v>
      </c>
      <c r="D4680" s="12" t="s">
        <v>13102</v>
      </c>
      <c r="E4680" s="4" t="s">
        <v>7</v>
      </c>
    </row>
    <row r="4681" spans="1:5">
      <c r="A4681" s="10" t="s">
        <v>13103</v>
      </c>
      <c r="B4681" s="10" t="s">
        <v>13032</v>
      </c>
      <c r="C4681" s="11" t="s">
        <v>13104</v>
      </c>
      <c r="D4681" s="12" t="s">
        <v>13105</v>
      </c>
      <c r="E4681" s="4" t="s">
        <v>7</v>
      </c>
    </row>
    <row r="4682" spans="1:5">
      <c r="A4682" s="10" t="s">
        <v>13106</v>
      </c>
      <c r="B4682" s="10" t="s">
        <v>13032</v>
      </c>
      <c r="C4682" s="11" t="s">
        <v>13107</v>
      </c>
      <c r="D4682" s="12" t="s">
        <v>13108</v>
      </c>
      <c r="E4682" s="4" t="s">
        <v>7</v>
      </c>
    </row>
    <row r="4683" spans="1:5">
      <c r="A4683" s="10" t="s">
        <v>13109</v>
      </c>
      <c r="B4683" s="10" t="s">
        <v>13032</v>
      </c>
      <c r="C4683" s="11" t="s">
        <v>13110</v>
      </c>
      <c r="D4683" s="12" t="s">
        <v>13111</v>
      </c>
      <c r="E4683" s="4" t="s">
        <v>7</v>
      </c>
    </row>
    <row r="4684" spans="1:5">
      <c r="A4684" s="10" t="s">
        <v>13112</v>
      </c>
      <c r="B4684" s="10" t="s">
        <v>13032</v>
      </c>
      <c r="C4684" s="11" t="s">
        <v>13113</v>
      </c>
      <c r="D4684" s="12" t="s">
        <v>13114</v>
      </c>
      <c r="E4684" s="4" t="s">
        <v>7</v>
      </c>
    </row>
    <row r="4685" spans="1:5">
      <c r="A4685" s="10" t="s">
        <v>13115</v>
      </c>
      <c r="B4685" s="10" t="s">
        <v>13032</v>
      </c>
      <c r="C4685" s="11" t="s">
        <v>13116</v>
      </c>
      <c r="D4685" s="12" t="s">
        <v>13117</v>
      </c>
      <c r="E4685" s="4" t="s">
        <v>7</v>
      </c>
    </row>
    <row r="4686" spans="1:5">
      <c r="A4686" s="10" t="s">
        <v>13118</v>
      </c>
      <c r="B4686" s="10" t="s">
        <v>13032</v>
      </c>
      <c r="C4686" s="11" t="s">
        <v>13119</v>
      </c>
      <c r="D4686" s="12" t="s">
        <v>13120</v>
      </c>
      <c r="E4686" s="4" t="s">
        <v>7</v>
      </c>
    </row>
    <row r="4687" spans="1:5">
      <c r="A4687" s="10" t="s">
        <v>13121</v>
      </c>
      <c r="B4687" s="10" t="s">
        <v>13032</v>
      </c>
      <c r="C4687" s="11" t="s">
        <v>13122</v>
      </c>
      <c r="D4687" s="12" t="s">
        <v>13123</v>
      </c>
      <c r="E4687" s="4" t="s">
        <v>7</v>
      </c>
    </row>
    <row r="4688" spans="1:5">
      <c r="A4688" s="10" t="s">
        <v>13124</v>
      </c>
      <c r="B4688" s="10" t="s">
        <v>13032</v>
      </c>
      <c r="C4688" s="11" t="s">
        <v>13125</v>
      </c>
      <c r="D4688" s="12" t="s">
        <v>13126</v>
      </c>
      <c r="E4688" s="4" t="s">
        <v>7</v>
      </c>
    </row>
    <row r="4689" spans="1:5">
      <c r="A4689" s="10" t="s">
        <v>13127</v>
      </c>
      <c r="B4689" s="10" t="s">
        <v>13032</v>
      </c>
      <c r="C4689" s="11" t="s">
        <v>13128</v>
      </c>
      <c r="D4689" s="12" t="s">
        <v>13129</v>
      </c>
      <c r="E4689" s="4" t="s">
        <v>7</v>
      </c>
    </row>
    <row r="4690" spans="1:5">
      <c r="A4690" s="10" t="s">
        <v>13130</v>
      </c>
      <c r="B4690" s="10" t="s">
        <v>13032</v>
      </c>
      <c r="C4690" s="11" t="s">
        <v>13131</v>
      </c>
      <c r="D4690" s="4" t="s">
        <v>7</v>
      </c>
      <c r="E4690" s="4" t="s">
        <v>7</v>
      </c>
    </row>
    <row r="4691" spans="1:5">
      <c r="A4691" s="10" t="s">
        <v>13132</v>
      </c>
      <c r="B4691" s="10" t="s">
        <v>13032</v>
      </c>
      <c r="C4691" s="11" t="s">
        <v>13133</v>
      </c>
      <c r="D4691" s="12" t="s">
        <v>13134</v>
      </c>
      <c r="E4691" s="4" t="s">
        <v>7</v>
      </c>
    </row>
    <row r="4692" spans="1:5">
      <c r="A4692" s="10" t="s">
        <v>13135</v>
      </c>
      <c r="B4692" s="10" t="s">
        <v>13032</v>
      </c>
      <c r="C4692" s="11" t="s">
        <v>13136</v>
      </c>
      <c r="D4692" s="12" t="s">
        <v>13137</v>
      </c>
      <c r="E4692" s="4" t="s">
        <v>7</v>
      </c>
    </row>
    <row r="4693" spans="1:5">
      <c r="A4693" s="10" t="s">
        <v>13138</v>
      </c>
      <c r="B4693" s="10" t="s">
        <v>13032</v>
      </c>
      <c r="C4693" s="11" t="s">
        <v>13139</v>
      </c>
      <c r="D4693" s="12" t="s">
        <v>13140</v>
      </c>
      <c r="E4693" s="4" t="s">
        <v>7</v>
      </c>
    </row>
    <row r="4694" spans="1:5">
      <c r="A4694" s="10" t="s">
        <v>13141</v>
      </c>
      <c r="B4694" s="10" t="s">
        <v>13032</v>
      </c>
      <c r="C4694" s="11" t="s">
        <v>13142</v>
      </c>
      <c r="D4694" s="12" t="s">
        <v>13143</v>
      </c>
      <c r="E4694" s="4" t="s">
        <v>7</v>
      </c>
    </row>
    <row r="4695" spans="1:5">
      <c r="A4695" s="10" t="s">
        <v>13144</v>
      </c>
      <c r="B4695" s="10" t="s">
        <v>13032</v>
      </c>
      <c r="C4695" s="11" t="s">
        <v>13145</v>
      </c>
      <c r="D4695" s="12" t="s">
        <v>13146</v>
      </c>
      <c r="E4695" s="4" t="s">
        <v>7</v>
      </c>
    </row>
    <row r="4696" spans="1:5">
      <c r="A4696" s="10" t="s">
        <v>13147</v>
      </c>
      <c r="B4696" s="10" t="s">
        <v>13032</v>
      </c>
      <c r="C4696" s="11" t="s">
        <v>13148</v>
      </c>
      <c r="D4696" s="4" t="s">
        <v>7</v>
      </c>
      <c r="E4696" s="4" t="s">
        <v>7</v>
      </c>
    </row>
    <row r="4697" spans="1:5">
      <c r="A4697" s="10" t="s">
        <v>13149</v>
      </c>
      <c r="B4697" s="10" t="s">
        <v>13032</v>
      </c>
      <c r="C4697" s="11" t="s">
        <v>13150</v>
      </c>
      <c r="D4697" s="4" t="s">
        <v>7</v>
      </c>
      <c r="E4697" s="4" t="s">
        <v>7</v>
      </c>
    </row>
    <row r="4698" spans="1:5">
      <c r="A4698" s="10" t="s">
        <v>13151</v>
      </c>
      <c r="B4698" s="10" t="s">
        <v>13032</v>
      </c>
      <c r="C4698" s="11" t="s">
        <v>13152</v>
      </c>
      <c r="D4698" s="4" t="s">
        <v>7</v>
      </c>
      <c r="E4698" s="4" t="s">
        <v>7</v>
      </c>
    </row>
    <row r="4699" spans="1:5">
      <c r="A4699" s="10" t="s">
        <v>13153</v>
      </c>
      <c r="B4699" s="10" t="s">
        <v>13032</v>
      </c>
      <c r="C4699" s="11" t="s">
        <v>13154</v>
      </c>
      <c r="D4699" s="4" t="s">
        <v>7</v>
      </c>
      <c r="E4699" s="4" t="s">
        <v>7</v>
      </c>
    </row>
    <row r="4700" spans="1:5">
      <c r="A4700" s="10" t="s">
        <v>13155</v>
      </c>
      <c r="B4700" s="10" t="s">
        <v>13032</v>
      </c>
      <c r="C4700" s="11" t="s">
        <v>13156</v>
      </c>
      <c r="D4700" s="4" t="s">
        <v>7</v>
      </c>
      <c r="E4700" s="4" t="s">
        <v>7</v>
      </c>
    </row>
    <row r="4701" spans="1:5">
      <c r="A4701" s="10" t="s">
        <v>13157</v>
      </c>
      <c r="B4701" s="10" t="s">
        <v>13032</v>
      </c>
      <c r="C4701" s="11" t="s">
        <v>13158</v>
      </c>
      <c r="D4701" s="4" t="s">
        <v>7</v>
      </c>
      <c r="E4701" s="4" t="s">
        <v>7</v>
      </c>
    </row>
    <row r="4702" spans="1:5">
      <c r="A4702" s="10" t="s">
        <v>13159</v>
      </c>
      <c r="B4702" s="10" t="s">
        <v>13032</v>
      </c>
      <c r="C4702" s="11" t="s">
        <v>13160</v>
      </c>
      <c r="D4702" s="4" t="s">
        <v>7</v>
      </c>
      <c r="E4702" s="4" t="s">
        <v>7</v>
      </c>
    </row>
    <row r="4703" spans="1:5">
      <c r="A4703" s="10" t="s">
        <v>13161</v>
      </c>
      <c r="B4703" s="10" t="s">
        <v>13032</v>
      </c>
      <c r="C4703" s="11" t="s">
        <v>13162</v>
      </c>
      <c r="D4703" s="4" t="s">
        <v>7</v>
      </c>
      <c r="E4703" s="4" t="s">
        <v>7</v>
      </c>
    </row>
    <row r="4704" spans="1:5">
      <c r="A4704" s="10" t="s">
        <v>13163</v>
      </c>
      <c r="B4704" s="10" t="s">
        <v>13032</v>
      </c>
      <c r="C4704" s="11" t="s">
        <v>13164</v>
      </c>
      <c r="D4704" s="4" t="s">
        <v>7</v>
      </c>
      <c r="E4704" s="4" t="s">
        <v>7</v>
      </c>
    </row>
    <row r="4705" spans="1:5">
      <c r="A4705" s="10" t="s">
        <v>13165</v>
      </c>
      <c r="B4705" s="10" t="s">
        <v>13032</v>
      </c>
      <c r="C4705" s="11" t="s">
        <v>13166</v>
      </c>
      <c r="D4705" s="4" t="s">
        <v>7</v>
      </c>
      <c r="E4705" s="4" t="s">
        <v>7</v>
      </c>
    </row>
    <row r="4706" spans="1:5">
      <c r="A4706" s="10" t="s">
        <v>13167</v>
      </c>
      <c r="B4706" s="10" t="s">
        <v>13032</v>
      </c>
      <c r="C4706" s="11" t="s">
        <v>13168</v>
      </c>
      <c r="D4706" s="4" t="s">
        <v>7</v>
      </c>
      <c r="E4706" s="4" t="s">
        <v>7</v>
      </c>
    </row>
    <row r="4707" spans="1:5">
      <c r="A4707" s="10" t="s">
        <v>13169</v>
      </c>
      <c r="B4707" s="10" t="s">
        <v>13032</v>
      </c>
      <c r="C4707" s="11" t="s">
        <v>13170</v>
      </c>
      <c r="D4707" s="12" t="s">
        <v>13171</v>
      </c>
      <c r="E4707" s="4" t="s">
        <v>7</v>
      </c>
    </row>
    <row r="4708" spans="1:5">
      <c r="A4708" s="10" t="s">
        <v>13172</v>
      </c>
      <c r="B4708" s="10" t="s">
        <v>13032</v>
      </c>
      <c r="C4708" s="11" t="s">
        <v>13173</v>
      </c>
      <c r="D4708" s="12" t="s">
        <v>13174</v>
      </c>
      <c r="E4708" s="4" t="s">
        <v>7</v>
      </c>
    </row>
    <row r="4709" spans="1:5">
      <c r="A4709" s="10" t="s">
        <v>13175</v>
      </c>
      <c r="B4709" s="10" t="s">
        <v>13032</v>
      </c>
      <c r="C4709" s="11" t="s">
        <v>13176</v>
      </c>
      <c r="D4709" s="12" t="s">
        <v>13177</v>
      </c>
      <c r="E4709" s="4" t="s">
        <v>7</v>
      </c>
    </row>
    <row r="4710" spans="1:5">
      <c r="A4710" s="10" t="s">
        <v>13178</v>
      </c>
      <c r="B4710" s="10" t="s">
        <v>13032</v>
      </c>
      <c r="C4710" s="11" t="s">
        <v>13179</v>
      </c>
      <c r="D4710" s="12" t="s">
        <v>13180</v>
      </c>
      <c r="E4710" s="4" t="s">
        <v>7</v>
      </c>
    </row>
    <row r="4711" spans="1:5">
      <c r="A4711" s="10" t="s">
        <v>13181</v>
      </c>
      <c r="B4711" s="10" t="s">
        <v>13032</v>
      </c>
      <c r="C4711" s="11" t="s">
        <v>13182</v>
      </c>
      <c r="D4711" s="12" t="s">
        <v>13183</v>
      </c>
      <c r="E4711" s="4" t="s">
        <v>7</v>
      </c>
    </row>
    <row r="4712" spans="1:5">
      <c r="A4712" s="10" t="s">
        <v>13184</v>
      </c>
      <c r="B4712" s="10" t="s">
        <v>13032</v>
      </c>
      <c r="C4712" s="11" t="s">
        <v>13185</v>
      </c>
      <c r="D4712" s="12" t="s">
        <v>13186</v>
      </c>
      <c r="E4712" s="4" t="s">
        <v>7</v>
      </c>
    </row>
    <row r="4713" spans="1:5">
      <c r="A4713" s="10" t="s">
        <v>13187</v>
      </c>
      <c r="B4713" s="10" t="s">
        <v>13032</v>
      </c>
      <c r="C4713" s="11" t="s">
        <v>13188</v>
      </c>
      <c r="D4713" s="12" t="s">
        <v>13189</v>
      </c>
      <c r="E4713" s="4" t="s">
        <v>7</v>
      </c>
    </row>
    <row r="4714" spans="1:5">
      <c r="A4714" s="10" t="s">
        <v>13190</v>
      </c>
      <c r="B4714" s="10" t="s">
        <v>13032</v>
      </c>
      <c r="C4714" s="11" t="s">
        <v>13191</v>
      </c>
      <c r="D4714" s="12" t="s">
        <v>13192</v>
      </c>
      <c r="E4714" s="4" t="s">
        <v>7</v>
      </c>
    </row>
    <row r="4715" spans="1:5">
      <c r="A4715" s="10" t="s">
        <v>13193</v>
      </c>
      <c r="B4715" s="10" t="s">
        <v>13032</v>
      </c>
      <c r="C4715" s="11" t="s">
        <v>13194</v>
      </c>
      <c r="D4715" s="12" t="s">
        <v>13195</v>
      </c>
      <c r="E4715" s="4" t="s">
        <v>7</v>
      </c>
    </row>
    <row r="4716" spans="1:5">
      <c r="A4716" s="10" t="s">
        <v>13196</v>
      </c>
      <c r="B4716" s="10" t="s">
        <v>13032</v>
      </c>
      <c r="C4716" s="11" t="s">
        <v>13197</v>
      </c>
      <c r="D4716" s="4" t="s">
        <v>7</v>
      </c>
      <c r="E4716" s="4" t="s">
        <v>7</v>
      </c>
    </row>
    <row r="4717" spans="1:5">
      <c r="A4717" s="10" t="s">
        <v>13198</v>
      </c>
      <c r="B4717" s="10" t="s">
        <v>13032</v>
      </c>
      <c r="C4717" s="11" t="s">
        <v>13199</v>
      </c>
      <c r="D4717" s="12" t="s">
        <v>13200</v>
      </c>
      <c r="E4717" s="4" t="s">
        <v>7</v>
      </c>
    </row>
    <row r="4718" spans="1:5">
      <c r="A4718" s="10" t="s">
        <v>13201</v>
      </c>
      <c r="B4718" s="10" t="s">
        <v>13032</v>
      </c>
      <c r="C4718" s="11" t="s">
        <v>13202</v>
      </c>
      <c r="D4718" s="12" t="s">
        <v>13203</v>
      </c>
      <c r="E4718" s="4" t="s">
        <v>7</v>
      </c>
    </row>
    <row r="4719" spans="1:5">
      <c r="A4719" s="10" t="s">
        <v>13204</v>
      </c>
      <c r="B4719" s="10" t="s">
        <v>13032</v>
      </c>
      <c r="C4719" s="11" t="s">
        <v>13205</v>
      </c>
      <c r="D4719" s="12" t="s">
        <v>13206</v>
      </c>
      <c r="E4719" s="4" t="s">
        <v>7</v>
      </c>
    </row>
    <row r="4720" spans="1:5">
      <c r="A4720" s="10" t="s">
        <v>13207</v>
      </c>
      <c r="B4720" s="10" t="s">
        <v>13032</v>
      </c>
      <c r="C4720" s="11" t="s">
        <v>13208</v>
      </c>
      <c r="D4720" s="4" t="s">
        <v>7</v>
      </c>
      <c r="E4720" s="4" t="s">
        <v>7</v>
      </c>
    </row>
    <row r="4721" spans="1:5">
      <c r="A4721" s="10" t="s">
        <v>13209</v>
      </c>
      <c r="B4721" s="10" t="s">
        <v>13032</v>
      </c>
      <c r="C4721" s="11" t="s">
        <v>13210</v>
      </c>
      <c r="D4721" s="4" t="s">
        <v>7</v>
      </c>
      <c r="E4721" s="4" t="s">
        <v>7</v>
      </c>
    </row>
    <row r="4722" spans="1:5">
      <c r="A4722" s="10" t="s">
        <v>13211</v>
      </c>
      <c r="B4722" s="10" t="s">
        <v>13032</v>
      </c>
      <c r="C4722" s="11" t="s">
        <v>13212</v>
      </c>
      <c r="D4722" s="12" t="s">
        <v>13213</v>
      </c>
      <c r="E4722" s="4" t="s">
        <v>7</v>
      </c>
    </row>
    <row r="4723" spans="1:5">
      <c r="A4723" s="10" t="s">
        <v>13214</v>
      </c>
      <c r="B4723" s="10" t="s">
        <v>13032</v>
      </c>
      <c r="C4723" s="11" t="s">
        <v>13215</v>
      </c>
      <c r="D4723" s="12" t="s">
        <v>13216</v>
      </c>
      <c r="E4723" s="4" t="s">
        <v>7</v>
      </c>
    </row>
    <row r="4724" spans="1:5">
      <c r="A4724" s="10" t="s">
        <v>13217</v>
      </c>
      <c r="B4724" s="10" t="s">
        <v>13032</v>
      </c>
      <c r="C4724" s="11" t="s">
        <v>13218</v>
      </c>
      <c r="D4724" s="4" t="s">
        <v>7</v>
      </c>
      <c r="E4724" s="4" t="s">
        <v>7</v>
      </c>
    </row>
    <row r="4725" spans="1:5">
      <c r="A4725" s="10" t="s">
        <v>13219</v>
      </c>
      <c r="B4725" s="10" t="s">
        <v>13032</v>
      </c>
      <c r="C4725" s="11" t="s">
        <v>13220</v>
      </c>
      <c r="D4725" s="4" t="s">
        <v>7</v>
      </c>
      <c r="E4725" s="4" t="s">
        <v>7</v>
      </c>
    </row>
    <row r="4726" spans="1:5">
      <c r="A4726" s="10" t="s">
        <v>13221</v>
      </c>
      <c r="B4726" s="10" t="s">
        <v>13032</v>
      </c>
      <c r="C4726" s="11" t="s">
        <v>13222</v>
      </c>
      <c r="D4726" s="12" t="s">
        <v>13223</v>
      </c>
      <c r="E4726" s="4" t="s">
        <v>7</v>
      </c>
    </row>
    <row r="4727" spans="1:5">
      <c r="A4727" s="10" t="s">
        <v>13224</v>
      </c>
      <c r="B4727" s="10" t="s">
        <v>13032</v>
      </c>
      <c r="C4727" s="11" t="s">
        <v>13225</v>
      </c>
      <c r="D4727" s="12" t="s">
        <v>13226</v>
      </c>
      <c r="E4727" s="4" t="s">
        <v>7</v>
      </c>
    </row>
    <row r="4728" spans="1:5">
      <c r="A4728" s="10" t="s">
        <v>13227</v>
      </c>
      <c r="B4728" s="10" t="s">
        <v>13032</v>
      </c>
      <c r="C4728" s="11" t="s">
        <v>13228</v>
      </c>
      <c r="D4728" s="12" t="s">
        <v>13229</v>
      </c>
      <c r="E4728" s="4" t="s">
        <v>7</v>
      </c>
    </row>
    <row r="4729" spans="1:5">
      <c r="A4729" s="10" t="s">
        <v>13230</v>
      </c>
      <c r="B4729" s="10" t="s">
        <v>13032</v>
      </c>
      <c r="C4729" s="11" t="s">
        <v>13231</v>
      </c>
      <c r="D4729" s="12" t="s">
        <v>13232</v>
      </c>
      <c r="E4729" s="4" t="s">
        <v>7</v>
      </c>
    </row>
    <row r="4730" spans="1:5">
      <c r="A4730" s="10" t="s">
        <v>13233</v>
      </c>
      <c r="B4730" s="10" t="s">
        <v>13032</v>
      </c>
      <c r="C4730" s="11" t="s">
        <v>13234</v>
      </c>
      <c r="D4730" s="4" t="s">
        <v>7</v>
      </c>
      <c r="E4730" s="4" t="s">
        <v>7</v>
      </c>
    </row>
    <row r="4731" spans="1:5">
      <c r="A4731" s="10" t="s">
        <v>13235</v>
      </c>
      <c r="B4731" s="10" t="s">
        <v>13032</v>
      </c>
      <c r="C4731" s="11" t="s">
        <v>13236</v>
      </c>
      <c r="D4731" s="12" t="s">
        <v>13237</v>
      </c>
      <c r="E4731" s="4" t="s">
        <v>7</v>
      </c>
    </row>
    <row r="4732" spans="1:5">
      <c r="A4732" s="10" t="s">
        <v>13238</v>
      </c>
      <c r="B4732" s="10" t="s">
        <v>13032</v>
      </c>
      <c r="C4732" s="11" t="s">
        <v>13239</v>
      </c>
      <c r="D4732" s="12" t="s">
        <v>13240</v>
      </c>
      <c r="E4732" s="4" t="s">
        <v>7</v>
      </c>
    </row>
    <row r="4733" spans="1:5">
      <c r="A4733" s="10" t="s">
        <v>13241</v>
      </c>
      <c r="B4733" s="10" t="s">
        <v>13032</v>
      </c>
      <c r="C4733" s="11" t="s">
        <v>13242</v>
      </c>
      <c r="D4733" s="12" t="s">
        <v>13243</v>
      </c>
      <c r="E4733" s="4" t="s">
        <v>7</v>
      </c>
    </row>
    <row r="4734" spans="1:5">
      <c r="A4734" s="10" t="s">
        <v>13244</v>
      </c>
      <c r="B4734" s="10" t="s">
        <v>13032</v>
      </c>
      <c r="C4734" s="11" t="s">
        <v>13245</v>
      </c>
      <c r="D4734" s="12" t="s">
        <v>13246</v>
      </c>
      <c r="E4734" s="4" t="s">
        <v>7</v>
      </c>
    </row>
    <row r="4735" spans="1:5">
      <c r="A4735" s="10" t="s">
        <v>13247</v>
      </c>
      <c r="B4735" s="10" t="s">
        <v>13032</v>
      </c>
      <c r="C4735" s="11" t="s">
        <v>13248</v>
      </c>
      <c r="D4735" s="12" t="s">
        <v>13249</v>
      </c>
      <c r="E4735" s="4" t="s">
        <v>7</v>
      </c>
    </row>
    <row r="4736" spans="1:5">
      <c r="A4736" s="10" t="s">
        <v>13250</v>
      </c>
      <c r="B4736" s="10" t="s">
        <v>13032</v>
      </c>
      <c r="C4736" s="11" t="s">
        <v>13251</v>
      </c>
      <c r="D4736" s="12" t="s">
        <v>13252</v>
      </c>
      <c r="E4736" s="4" t="s">
        <v>7</v>
      </c>
    </row>
    <row r="4737" spans="1:5">
      <c r="A4737" s="10" t="s">
        <v>13253</v>
      </c>
      <c r="B4737" s="10" t="s">
        <v>13032</v>
      </c>
      <c r="C4737" s="11" t="s">
        <v>13254</v>
      </c>
      <c r="D4737" s="12" t="s">
        <v>13255</v>
      </c>
      <c r="E4737" s="4" t="s">
        <v>7</v>
      </c>
    </row>
    <row r="4738" spans="1:5">
      <c r="A4738" s="10" t="s">
        <v>13256</v>
      </c>
      <c r="B4738" s="10" t="s">
        <v>13032</v>
      </c>
      <c r="C4738" s="11" t="s">
        <v>13257</v>
      </c>
      <c r="D4738" s="12" t="s">
        <v>13258</v>
      </c>
      <c r="E4738" s="4" t="s">
        <v>7</v>
      </c>
    </row>
    <row r="4739" spans="1:5">
      <c r="A4739" s="10" t="s">
        <v>13259</v>
      </c>
      <c r="B4739" s="10" t="s">
        <v>13032</v>
      </c>
      <c r="C4739" s="11" t="s">
        <v>13260</v>
      </c>
      <c r="D4739" s="12" t="s">
        <v>13261</v>
      </c>
      <c r="E4739" s="4" t="s">
        <v>7</v>
      </c>
    </row>
    <row r="4740" spans="1:5">
      <c r="A4740" s="10" t="s">
        <v>13262</v>
      </c>
      <c r="B4740" s="10" t="s">
        <v>13032</v>
      </c>
      <c r="C4740" s="11" t="s">
        <v>13263</v>
      </c>
      <c r="D4740" s="12" t="s">
        <v>13263</v>
      </c>
      <c r="E4740" s="4" t="s">
        <v>7</v>
      </c>
    </row>
    <row r="4741" spans="1:5">
      <c r="A4741" s="10" t="s">
        <v>13264</v>
      </c>
      <c r="B4741" s="10" t="s">
        <v>13032</v>
      </c>
      <c r="C4741" s="11" t="s">
        <v>13265</v>
      </c>
      <c r="D4741" s="12" t="s">
        <v>13266</v>
      </c>
      <c r="E4741" s="4" t="s">
        <v>7</v>
      </c>
    </row>
    <row r="4742" spans="1:5">
      <c r="A4742" s="10" t="s">
        <v>13267</v>
      </c>
      <c r="B4742" s="10" t="s">
        <v>13032</v>
      </c>
      <c r="C4742" s="11" t="s">
        <v>13268</v>
      </c>
      <c r="D4742" s="12" t="s">
        <v>13269</v>
      </c>
      <c r="E4742" s="4" t="s">
        <v>7</v>
      </c>
    </row>
    <row r="4743" spans="1:5">
      <c r="A4743" s="10" t="s">
        <v>13270</v>
      </c>
      <c r="B4743" s="10" t="s">
        <v>13032</v>
      </c>
      <c r="C4743" s="11" t="s">
        <v>13271</v>
      </c>
      <c r="D4743" s="4" t="s">
        <v>7</v>
      </c>
      <c r="E4743" s="4" t="s">
        <v>7</v>
      </c>
    </row>
    <row r="4744" spans="1:5">
      <c r="A4744" s="10" t="s">
        <v>13272</v>
      </c>
      <c r="B4744" s="10" t="s">
        <v>13032</v>
      </c>
      <c r="C4744" s="11" t="s">
        <v>13273</v>
      </c>
      <c r="D4744" s="4" t="s">
        <v>7</v>
      </c>
      <c r="E4744" s="4" t="s">
        <v>7</v>
      </c>
    </row>
    <row r="4745" spans="1:5">
      <c r="A4745" s="10" t="s">
        <v>13274</v>
      </c>
      <c r="B4745" s="10" t="s">
        <v>13032</v>
      </c>
      <c r="C4745" s="11" t="s">
        <v>13275</v>
      </c>
      <c r="D4745" s="12" t="s">
        <v>13276</v>
      </c>
      <c r="E4745" s="4" t="s">
        <v>7</v>
      </c>
    </row>
    <row r="4746" spans="1:5">
      <c r="A4746" s="10" t="s">
        <v>13277</v>
      </c>
      <c r="B4746" s="10" t="s">
        <v>13032</v>
      </c>
      <c r="C4746" s="11" t="s">
        <v>13278</v>
      </c>
      <c r="D4746" s="12" t="s">
        <v>13279</v>
      </c>
      <c r="E4746" s="4" t="s">
        <v>7</v>
      </c>
    </row>
    <row r="4747" spans="1:5">
      <c r="A4747" s="10" t="s">
        <v>13280</v>
      </c>
      <c r="B4747" s="10" t="s">
        <v>13032</v>
      </c>
      <c r="C4747" s="11" t="s">
        <v>13281</v>
      </c>
      <c r="D4747" s="12" t="s">
        <v>13282</v>
      </c>
      <c r="E4747" s="4" t="s">
        <v>7</v>
      </c>
    </row>
    <row r="4748" spans="1:5">
      <c r="A4748" s="10" t="s">
        <v>13283</v>
      </c>
      <c r="B4748" s="10" t="s">
        <v>13032</v>
      </c>
      <c r="C4748" s="11" t="s">
        <v>13284</v>
      </c>
      <c r="D4748" s="12" t="s">
        <v>13285</v>
      </c>
      <c r="E4748" s="4" t="s">
        <v>7</v>
      </c>
    </row>
    <row r="4749" spans="1:5">
      <c r="A4749" s="10" t="s">
        <v>13286</v>
      </c>
      <c r="B4749" s="10" t="s">
        <v>13032</v>
      </c>
      <c r="C4749" s="11" t="s">
        <v>13287</v>
      </c>
      <c r="D4749" s="12" t="s">
        <v>13288</v>
      </c>
      <c r="E4749" s="4" t="s">
        <v>7</v>
      </c>
    </row>
    <row r="4750" spans="1:5">
      <c r="A4750" s="10" t="s">
        <v>13289</v>
      </c>
      <c r="B4750" s="10" t="s">
        <v>13032</v>
      </c>
      <c r="C4750" s="11" t="s">
        <v>13290</v>
      </c>
      <c r="D4750" s="12" t="s">
        <v>13291</v>
      </c>
      <c r="E4750" s="4" t="s">
        <v>7</v>
      </c>
    </row>
    <row r="4751" spans="1:5">
      <c r="A4751" s="10" t="s">
        <v>13292</v>
      </c>
      <c r="B4751" s="10" t="s">
        <v>13032</v>
      </c>
      <c r="C4751" s="11" t="s">
        <v>13293</v>
      </c>
      <c r="D4751" s="12" t="s">
        <v>13294</v>
      </c>
      <c r="E4751" s="4" t="s">
        <v>7</v>
      </c>
    </row>
    <row r="4752" spans="1:5">
      <c r="A4752" s="10" t="s">
        <v>13295</v>
      </c>
      <c r="B4752" s="10" t="s">
        <v>13032</v>
      </c>
      <c r="C4752" s="11" t="s">
        <v>13296</v>
      </c>
      <c r="D4752" s="12" t="s">
        <v>13297</v>
      </c>
      <c r="E4752" s="4" t="s">
        <v>7</v>
      </c>
    </row>
    <row r="4753" spans="1:5">
      <c r="A4753" s="10" t="s">
        <v>13298</v>
      </c>
      <c r="B4753" s="10" t="s">
        <v>13032</v>
      </c>
      <c r="C4753" s="11" t="s">
        <v>13299</v>
      </c>
      <c r="D4753" s="12" t="s">
        <v>13300</v>
      </c>
      <c r="E4753" s="4" t="s">
        <v>7</v>
      </c>
    </row>
    <row r="4754" spans="1:5">
      <c r="A4754" s="10" t="s">
        <v>13301</v>
      </c>
      <c r="B4754" s="10" t="s">
        <v>13032</v>
      </c>
      <c r="C4754" s="11" t="s">
        <v>13302</v>
      </c>
      <c r="D4754" s="12" t="s">
        <v>13303</v>
      </c>
      <c r="E4754" s="4" t="s">
        <v>7</v>
      </c>
    </row>
    <row r="4755" spans="1:5">
      <c r="A4755" s="10" t="s">
        <v>13304</v>
      </c>
      <c r="B4755" s="10" t="s">
        <v>13032</v>
      </c>
      <c r="C4755" s="11" t="s">
        <v>13305</v>
      </c>
      <c r="D4755" s="12" t="s">
        <v>13306</v>
      </c>
      <c r="E4755" s="4" t="s">
        <v>7</v>
      </c>
    </row>
    <row r="4756" spans="1:5">
      <c r="A4756" s="10" t="s">
        <v>13307</v>
      </c>
      <c r="B4756" s="10" t="s">
        <v>13032</v>
      </c>
      <c r="C4756" s="11" t="s">
        <v>13308</v>
      </c>
      <c r="D4756" s="12" t="s">
        <v>13309</v>
      </c>
      <c r="E4756" s="4" t="s">
        <v>7</v>
      </c>
    </row>
    <row r="4757" spans="1:5">
      <c r="A4757" s="10" t="s">
        <v>13310</v>
      </c>
      <c r="B4757" s="10" t="s">
        <v>13032</v>
      </c>
      <c r="C4757" s="11" t="s">
        <v>13311</v>
      </c>
      <c r="D4757" s="12" t="s">
        <v>13312</v>
      </c>
      <c r="E4757" s="4" t="s">
        <v>7</v>
      </c>
    </row>
    <row r="4758" spans="1:5">
      <c r="A4758" s="10" t="s">
        <v>13313</v>
      </c>
      <c r="B4758" s="10" t="s">
        <v>13032</v>
      </c>
      <c r="C4758" s="11" t="s">
        <v>13314</v>
      </c>
      <c r="D4758" s="12" t="s">
        <v>13315</v>
      </c>
      <c r="E4758" s="4" t="s">
        <v>7</v>
      </c>
    </row>
    <row r="4759" spans="1:5">
      <c r="A4759" s="10" t="s">
        <v>13316</v>
      </c>
      <c r="B4759" s="10" t="s">
        <v>13032</v>
      </c>
      <c r="C4759" s="11" t="s">
        <v>13317</v>
      </c>
      <c r="D4759" s="12" t="s">
        <v>13318</v>
      </c>
      <c r="E4759" s="4" t="s">
        <v>7</v>
      </c>
    </row>
    <row r="4760" spans="1:5">
      <c r="A4760" s="10" t="s">
        <v>13319</v>
      </c>
      <c r="B4760" s="10" t="s">
        <v>13032</v>
      </c>
      <c r="C4760" s="11" t="s">
        <v>13320</v>
      </c>
      <c r="D4760" s="12" t="s">
        <v>13321</v>
      </c>
      <c r="E4760" s="4" t="s">
        <v>7</v>
      </c>
    </row>
    <row r="4761" spans="1:5">
      <c r="A4761" s="10" t="s">
        <v>13322</v>
      </c>
      <c r="B4761" s="10" t="s">
        <v>13032</v>
      </c>
      <c r="C4761" s="11" t="s">
        <v>13323</v>
      </c>
      <c r="D4761" s="12" t="s">
        <v>13324</v>
      </c>
      <c r="E4761" s="4" t="s">
        <v>7</v>
      </c>
    </row>
    <row r="4762" spans="1:5">
      <c r="A4762" s="10" t="s">
        <v>13325</v>
      </c>
      <c r="B4762" s="10" t="s">
        <v>13326</v>
      </c>
      <c r="C4762" s="11" t="s">
        <v>13327</v>
      </c>
      <c r="D4762" s="4" t="s">
        <v>7</v>
      </c>
      <c r="E4762" s="4" t="s">
        <v>7</v>
      </c>
    </row>
    <row r="4763" spans="1:5">
      <c r="A4763" s="10" t="s">
        <v>13328</v>
      </c>
      <c r="B4763" s="10" t="s">
        <v>13326</v>
      </c>
      <c r="C4763" s="11" t="s">
        <v>13329</v>
      </c>
      <c r="D4763" s="4" t="s">
        <v>7</v>
      </c>
      <c r="E4763" s="4" t="s">
        <v>7</v>
      </c>
    </row>
    <row r="4764" spans="1:5">
      <c r="A4764" s="10" t="s">
        <v>13330</v>
      </c>
      <c r="B4764" s="10" t="s">
        <v>13326</v>
      </c>
      <c r="C4764" s="11" t="s">
        <v>13331</v>
      </c>
      <c r="D4764" s="4" t="s">
        <v>7</v>
      </c>
      <c r="E4764" s="4" t="s">
        <v>7</v>
      </c>
    </row>
    <row r="4765" spans="1:5">
      <c r="A4765" s="10" t="s">
        <v>13332</v>
      </c>
      <c r="B4765" s="10" t="s">
        <v>13326</v>
      </c>
      <c r="C4765" s="11" t="s">
        <v>13333</v>
      </c>
      <c r="D4765" s="12" t="s">
        <v>13334</v>
      </c>
      <c r="E4765" s="4" t="s">
        <v>7</v>
      </c>
    </row>
    <row r="4766" spans="1:5">
      <c r="A4766" s="10" t="s">
        <v>13335</v>
      </c>
      <c r="B4766" s="10" t="s">
        <v>13326</v>
      </c>
      <c r="C4766" s="11" t="s">
        <v>13336</v>
      </c>
      <c r="D4766" s="12" t="s">
        <v>13337</v>
      </c>
      <c r="E4766" s="4" t="s">
        <v>7</v>
      </c>
    </row>
    <row r="4767" spans="1:5">
      <c r="A4767" s="10" t="s">
        <v>13338</v>
      </c>
      <c r="B4767" s="10" t="s">
        <v>13326</v>
      </c>
      <c r="C4767" s="11" t="s">
        <v>13339</v>
      </c>
      <c r="D4767" s="12" t="s">
        <v>13340</v>
      </c>
      <c r="E4767" s="4" t="s">
        <v>7</v>
      </c>
    </row>
    <row r="4768" spans="1:5">
      <c r="A4768" s="10" t="s">
        <v>13341</v>
      </c>
      <c r="B4768" s="10" t="s">
        <v>13326</v>
      </c>
      <c r="C4768" s="11" t="s">
        <v>13342</v>
      </c>
      <c r="D4768" s="12" t="s">
        <v>13343</v>
      </c>
      <c r="E4768" s="4" t="s">
        <v>7</v>
      </c>
    </row>
    <row r="4769" spans="1:5">
      <c r="A4769" s="10" t="s">
        <v>13344</v>
      </c>
      <c r="B4769" s="10" t="s">
        <v>13326</v>
      </c>
      <c r="C4769" s="11" t="s">
        <v>13345</v>
      </c>
      <c r="D4769" s="12" t="s">
        <v>13346</v>
      </c>
      <c r="E4769" s="4" t="s">
        <v>7</v>
      </c>
    </row>
    <row r="4770" spans="1:5">
      <c r="A4770" s="10" t="s">
        <v>13347</v>
      </c>
      <c r="B4770" s="10" t="s">
        <v>13326</v>
      </c>
      <c r="C4770" s="11" t="s">
        <v>13348</v>
      </c>
      <c r="D4770" s="12" t="s">
        <v>13349</v>
      </c>
      <c r="E4770" s="4" t="s">
        <v>7</v>
      </c>
    </row>
    <row r="4771" spans="1:5">
      <c r="A4771" s="10" t="s">
        <v>13350</v>
      </c>
      <c r="B4771" s="10" t="s">
        <v>13326</v>
      </c>
      <c r="C4771" s="11" t="s">
        <v>13351</v>
      </c>
      <c r="D4771" s="4" t="s">
        <v>7</v>
      </c>
      <c r="E4771" s="4" t="s">
        <v>7</v>
      </c>
    </row>
    <row r="4772" spans="1:5">
      <c r="A4772" s="10" t="s">
        <v>13352</v>
      </c>
      <c r="B4772" s="10" t="s">
        <v>13326</v>
      </c>
      <c r="C4772" s="11" t="s">
        <v>13353</v>
      </c>
      <c r="D4772" s="12" t="s">
        <v>13354</v>
      </c>
      <c r="E4772" s="4" t="s">
        <v>7</v>
      </c>
    </row>
    <row r="4773" spans="1:5">
      <c r="A4773" s="10" t="s">
        <v>13355</v>
      </c>
      <c r="B4773" s="10" t="s">
        <v>13326</v>
      </c>
      <c r="C4773" s="11" t="s">
        <v>13356</v>
      </c>
      <c r="D4773" s="12" t="s">
        <v>13357</v>
      </c>
      <c r="E4773" s="4" t="s">
        <v>7</v>
      </c>
    </row>
    <row r="4774" spans="1:5">
      <c r="A4774" s="10" t="s">
        <v>13358</v>
      </c>
      <c r="B4774" s="10" t="s">
        <v>13326</v>
      </c>
      <c r="C4774" s="11" t="s">
        <v>13359</v>
      </c>
      <c r="D4774" s="12" t="s">
        <v>13360</v>
      </c>
      <c r="E4774" s="4" t="s">
        <v>7</v>
      </c>
    </row>
    <row r="4775" spans="1:5">
      <c r="A4775" s="10" t="s">
        <v>13361</v>
      </c>
      <c r="B4775" s="10" t="s">
        <v>13326</v>
      </c>
      <c r="C4775" s="11" t="s">
        <v>13362</v>
      </c>
      <c r="D4775" s="12" t="s">
        <v>13363</v>
      </c>
      <c r="E4775" s="4" t="s">
        <v>7</v>
      </c>
    </row>
    <row r="4776" spans="1:5">
      <c r="A4776" s="10" t="s">
        <v>13364</v>
      </c>
      <c r="B4776" s="10" t="s">
        <v>13326</v>
      </c>
      <c r="C4776" s="11" t="s">
        <v>13365</v>
      </c>
      <c r="D4776" s="12" t="s">
        <v>13366</v>
      </c>
      <c r="E4776" s="4" t="s">
        <v>7</v>
      </c>
    </row>
    <row r="4777" spans="1:5">
      <c r="A4777" s="10" t="s">
        <v>13367</v>
      </c>
      <c r="B4777" s="10" t="s">
        <v>13326</v>
      </c>
      <c r="C4777" s="11" t="s">
        <v>13368</v>
      </c>
      <c r="D4777" s="12" t="s">
        <v>13369</v>
      </c>
      <c r="E4777" s="4" t="s">
        <v>7</v>
      </c>
    </row>
    <row r="4778" spans="1:5">
      <c r="A4778" s="10" t="s">
        <v>13370</v>
      </c>
      <c r="B4778" s="10" t="s">
        <v>13326</v>
      </c>
      <c r="C4778" s="11" t="s">
        <v>13371</v>
      </c>
      <c r="D4778" s="12" t="s">
        <v>13372</v>
      </c>
      <c r="E4778" s="4" t="s">
        <v>7</v>
      </c>
    </row>
    <row r="4779" spans="1:5">
      <c r="A4779" s="10" t="s">
        <v>13373</v>
      </c>
      <c r="B4779" s="10" t="s">
        <v>13326</v>
      </c>
      <c r="C4779" s="11" t="s">
        <v>13374</v>
      </c>
      <c r="D4779" s="12" t="s">
        <v>13375</v>
      </c>
      <c r="E4779" s="4" t="s">
        <v>7</v>
      </c>
    </row>
    <row r="4780" spans="1:5">
      <c r="A4780" s="10" t="s">
        <v>13376</v>
      </c>
      <c r="B4780" s="10" t="s">
        <v>13326</v>
      </c>
      <c r="C4780" s="11" t="s">
        <v>13377</v>
      </c>
      <c r="D4780" s="4" t="s">
        <v>7</v>
      </c>
      <c r="E4780" s="4" t="s">
        <v>7</v>
      </c>
    </row>
    <row r="4781" spans="1:5">
      <c r="A4781" s="10" t="s">
        <v>13378</v>
      </c>
      <c r="B4781" s="10" t="s">
        <v>13326</v>
      </c>
      <c r="C4781" s="11" t="s">
        <v>13379</v>
      </c>
      <c r="D4781" s="4" t="s">
        <v>7</v>
      </c>
      <c r="E4781" s="4" t="s">
        <v>7</v>
      </c>
    </row>
    <row r="4782" spans="1:5">
      <c r="A4782" s="10" t="s">
        <v>13380</v>
      </c>
      <c r="B4782" s="10" t="s">
        <v>13326</v>
      </c>
      <c r="C4782" s="11" t="s">
        <v>13381</v>
      </c>
      <c r="D4782" s="12" t="s">
        <v>13382</v>
      </c>
      <c r="E4782" s="4" t="s">
        <v>7</v>
      </c>
    </row>
    <row r="4783" spans="1:5">
      <c r="A4783" s="10" t="s">
        <v>13383</v>
      </c>
      <c r="B4783" s="10" t="s">
        <v>13326</v>
      </c>
      <c r="C4783" s="11" t="s">
        <v>13384</v>
      </c>
      <c r="D4783" s="4" t="s">
        <v>7</v>
      </c>
      <c r="E4783" s="4" t="s">
        <v>7</v>
      </c>
    </row>
    <row r="4784" spans="1:5">
      <c r="A4784" s="10" t="s">
        <v>13385</v>
      </c>
      <c r="B4784" s="10" t="s">
        <v>13326</v>
      </c>
      <c r="C4784" s="11" t="s">
        <v>13386</v>
      </c>
      <c r="D4784" s="12" t="s">
        <v>13387</v>
      </c>
      <c r="E4784" s="4" t="s">
        <v>7</v>
      </c>
    </row>
    <row r="4785" spans="1:5">
      <c r="A4785" s="10" t="s">
        <v>13388</v>
      </c>
      <c r="B4785" s="10" t="s">
        <v>13326</v>
      </c>
      <c r="C4785" s="11" t="s">
        <v>13389</v>
      </c>
      <c r="D4785" s="4" t="s">
        <v>7</v>
      </c>
      <c r="E4785" s="4" t="s">
        <v>7</v>
      </c>
    </row>
    <row r="4786" spans="1:5">
      <c r="A4786" s="10" t="s">
        <v>13390</v>
      </c>
      <c r="B4786" s="10" t="s">
        <v>13326</v>
      </c>
      <c r="C4786" s="11" t="s">
        <v>13391</v>
      </c>
      <c r="D4786" s="4" t="s">
        <v>7</v>
      </c>
      <c r="E4786" s="4" t="s">
        <v>7</v>
      </c>
    </row>
    <row r="4787" spans="1:5">
      <c r="A4787" s="10" t="s">
        <v>13392</v>
      </c>
      <c r="B4787" s="10" t="s">
        <v>13326</v>
      </c>
      <c r="C4787" s="11" t="s">
        <v>13393</v>
      </c>
      <c r="D4787" s="12" t="s">
        <v>13394</v>
      </c>
      <c r="E4787" s="4" t="s">
        <v>7</v>
      </c>
    </row>
    <row r="4788" spans="1:5">
      <c r="A4788" s="10" t="s">
        <v>13395</v>
      </c>
      <c r="B4788" s="10" t="s">
        <v>13326</v>
      </c>
      <c r="C4788" s="11" t="s">
        <v>13396</v>
      </c>
      <c r="D4788" s="4" t="s">
        <v>7</v>
      </c>
      <c r="E4788" s="4" t="s">
        <v>7</v>
      </c>
    </row>
    <row r="4789" spans="1:5">
      <c r="A4789" s="10" t="s">
        <v>13397</v>
      </c>
      <c r="B4789" s="10" t="s">
        <v>13326</v>
      </c>
      <c r="C4789" s="11" t="s">
        <v>13398</v>
      </c>
      <c r="D4789" s="12" t="s">
        <v>13399</v>
      </c>
      <c r="E4789" s="4" t="s">
        <v>7</v>
      </c>
    </row>
    <row r="4790" spans="1:5">
      <c r="A4790" s="10" t="s">
        <v>13400</v>
      </c>
      <c r="B4790" s="10" t="s">
        <v>13326</v>
      </c>
      <c r="C4790" s="11" t="s">
        <v>13401</v>
      </c>
      <c r="D4790" s="12" t="s">
        <v>13402</v>
      </c>
      <c r="E4790" s="4" t="s">
        <v>7</v>
      </c>
    </row>
    <row r="4791" spans="1:5">
      <c r="A4791" s="10" t="s">
        <v>13403</v>
      </c>
      <c r="B4791" s="10" t="s">
        <v>13326</v>
      </c>
      <c r="C4791" s="11" t="s">
        <v>13404</v>
      </c>
      <c r="D4791" s="12" t="s">
        <v>13405</v>
      </c>
      <c r="E4791" s="4" t="s">
        <v>7</v>
      </c>
    </row>
    <row r="4792" spans="1:5">
      <c r="A4792" s="10" t="s">
        <v>13406</v>
      </c>
      <c r="B4792" s="10" t="s">
        <v>13326</v>
      </c>
      <c r="C4792" s="11" t="s">
        <v>13407</v>
      </c>
      <c r="D4792" s="12" t="s">
        <v>13408</v>
      </c>
      <c r="E4792" s="4" t="s">
        <v>7</v>
      </c>
    </row>
    <row r="4793" spans="1:5">
      <c r="A4793" s="10" t="s">
        <v>13409</v>
      </c>
      <c r="B4793" s="10" t="s">
        <v>13326</v>
      </c>
      <c r="C4793" s="11" t="s">
        <v>13410</v>
      </c>
      <c r="D4793" s="12" t="s">
        <v>13411</v>
      </c>
      <c r="E4793" s="4" t="s">
        <v>7</v>
      </c>
    </row>
    <row r="4794" spans="1:5">
      <c r="A4794" s="10" t="s">
        <v>13412</v>
      </c>
      <c r="B4794" s="10" t="s">
        <v>13326</v>
      </c>
      <c r="C4794" s="11" t="s">
        <v>13413</v>
      </c>
      <c r="D4794" s="12" t="s">
        <v>13414</v>
      </c>
      <c r="E4794" s="4" t="s">
        <v>7</v>
      </c>
    </row>
    <row r="4795" spans="1:5">
      <c r="A4795" s="10" t="s">
        <v>13415</v>
      </c>
      <c r="B4795" s="10" t="s">
        <v>13326</v>
      </c>
      <c r="C4795" s="11" t="s">
        <v>13416</v>
      </c>
      <c r="D4795" s="12" t="s">
        <v>13417</v>
      </c>
      <c r="E4795" s="4" t="s">
        <v>7</v>
      </c>
    </row>
    <row r="4796" spans="1:5">
      <c r="A4796" s="10" t="s">
        <v>13418</v>
      </c>
      <c r="B4796" s="10" t="s">
        <v>13326</v>
      </c>
      <c r="C4796" s="11" t="s">
        <v>13419</v>
      </c>
      <c r="D4796" s="4" t="s">
        <v>7</v>
      </c>
      <c r="E4796" s="4" t="s">
        <v>7</v>
      </c>
    </row>
    <row r="4797" spans="1:5">
      <c r="A4797" s="10" t="s">
        <v>13420</v>
      </c>
      <c r="B4797" s="10" t="s">
        <v>13326</v>
      </c>
      <c r="C4797" s="11" t="s">
        <v>13421</v>
      </c>
      <c r="D4797" s="4" t="s">
        <v>7</v>
      </c>
      <c r="E4797" s="4" t="s">
        <v>7</v>
      </c>
    </row>
    <row r="4798" spans="1:5">
      <c r="A4798" s="10" t="s">
        <v>13422</v>
      </c>
      <c r="B4798" s="10" t="s">
        <v>13326</v>
      </c>
      <c r="C4798" s="11" t="s">
        <v>13423</v>
      </c>
      <c r="D4798" s="12" t="s">
        <v>13424</v>
      </c>
      <c r="E4798" s="4" t="s">
        <v>7</v>
      </c>
    </row>
    <row r="4799" spans="1:5">
      <c r="A4799" s="10" t="s">
        <v>13425</v>
      </c>
      <c r="B4799" s="10" t="s">
        <v>13326</v>
      </c>
      <c r="C4799" s="11" t="s">
        <v>13426</v>
      </c>
      <c r="D4799" s="12" t="s">
        <v>13427</v>
      </c>
      <c r="E4799" s="4" t="s">
        <v>7</v>
      </c>
    </row>
    <row r="4800" spans="1:5">
      <c r="A4800" s="10" t="s">
        <v>13428</v>
      </c>
      <c r="B4800" s="10" t="s">
        <v>13326</v>
      </c>
      <c r="C4800" s="11" t="s">
        <v>13429</v>
      </c>
      <c r="D4800" s="4" t="s">
        <v>7</v>
      </c>
      <c r="E4800" s="4" t="s">
        <v>7</v>
      </c>
    </row>
    <row r="4801" spans="1:5">
      <c r="A4801" s="10" t="s">
        <v>13430</v>
      </c>
      <c r="B4801" s="10" t="s">
        <v>13326</v>
      </c>
      <c r="C4801" s="11" t="s">
        <v>13431</v>
      </c>
      <c r="D4801" s="12" t="s">
        <v>13432</v>
      </c>
      <c r="E4801" s="4" t="s">
        <v>7</v>
      </c>
    </row>
    <row r="4802" spans="1:5">
      <c r="A4802" s="10" t="s">
        <v>13433</v>
      </c>
      <c r="B4802" s="10" t="s">
        <v>13326</v>
      </c>
      <c r="C4802" s="11" t="s">
        <v>13434</v>
      </c>
      <c r="D4802" s="12" t="s">
        <v>13435</v>
      </c>
      <c r="E4802" s="4" t="s">
        <v>7</v>
      </c>
    </row>
    <row r="4803" spans="1:5">
      <c r="A4803" s="10" t="s">
        <v>13436</v>
      </c>
      <c r="B4803" s="10" t="s">
        <v>13326</v>
      </c>
      <c r="C4803" s="11" t="s">
        <v>13437</v>
      </c>
      <c r="D4803" s="4" t="s">
        <v>7</v>
      </c>
      <c r="E4803" s="4" t="s">
        <v>7</v>
      </c>
    </row>
    <row r="4804" spans="1:5">
      <c r="A4804" s="10" t="s">
        <v>13438</v>
      </c>
      <c r="B4804" s="10" t="s">
        <v>13326</v>
      </c>
      <c r="C4804" s="11" t="s">
        <v>13439</v>
      </c>
      <c r="D4804" s="4" t="s">
        <v>7</v>
      </c>
      <c r="E4804" s="4" t="s">
        <v>7</v>
      </c>
    </row>
    <row r="4805" spans="1:5">
      <c r="A4805" s="10" t="s">
        <v>13440</v>
      </c>
      <c r="B4805" s="10" t="s">
        <v>13326</v>
      </c>
      <c r="C4805" s="11" t="s">
        <v>13441</v>
      </c>
      <c r="D4805" s="4" t="s">
        <v>7</v>
      </c>
      <c r="E4805" s="4" t="s">
        <v>7</v>
      </c>
    </row>
    <row r="4806" spans="1:5">
      <c r="A4806" s="10" t="s">
        <v>13442</v>
      </c>
      <c r="B4806" s="10" t="s">
        <v>13326</v>
      </c>
      <c r="C4806" s="11" t="s">
        <v>13443</v>
      </c>
      <c r="D4806" s="12" t="s">
        <v>13444</v>
      </c>
      <c r="E4806" s="4" t="s">
        <v>7</v>
      </c>
    </row>
    <row r="4807" spans="1:5">
      <c r="A4807" s="10" t="s">
        <v>13445</v>
      </c>
      <c r="B4807" s="10" t="s">
        <v>13326</v>
      </c>
      <c r="C4807" s="11" t="s">
        <v>13446</v>
      </c>
      <c r="D4807" s="4" t="s">
        <v>7</v>
      </c>
      <c r="E4807" s="4" t="s">
        <v>7</v>
      </c>
    </row>
    <row r="4808" spans="1:5">
      <c r="A4808" s="10" t="s">
        <v>13447</v>
      </c>
      <c r="B4808" s="10" t="s">
        <v>13326</v>
      </c>
      <c r="C4808" s="11" t="s">
        <v>13448</v>
      </c>
      <c r="D4808" s="12" t="s">
        <v>13449</v>
      </c>
      <c r="E4808" s="4" t="s">
        <v>7</v>
      </c>
    </row>
    <row r="4809" spans="1:5">
      <c r="A4809" s="10" t="s">
        <v>13450</v>
      </c>
      <c r="B4809" s="10" t="s">
        <v>13326</v>
      </c>
      <c r="C4809" s="11" t="s">
        <v>13451</v>
      </c>
      <c r="D4809" s="12" t="s">
        <v>13452</v>
      </c>
      <c r="E4809" s="4" t="s">
        <v>7</v>
      </c>
    </row>
    <row r="4810" spans="1:5">
      <c r="A4810" s="10" t="s">
        <v>13453</v>
      </c>
      <c r="B4810" s="10" t="s">
        <v>13326</v>
      </c>
      <c r="C4810" s="11" t="s">
        <v>13454</v>
      </c>
      <c r="D4810" s="12" t="s">
        <v>13455</v>
      </c>
      <c r="E4810" s="4" t="s">
        <v>7</v>
      </c>
    </row>
    <row r="4811" spans="1:5">
      <c r="A4811" s="10" t="s">
        <v>13456</v>
      </c>
      <c r="B4811" s="10" t="s">
        <v>13326</v>
      </c>
      <c r="C4811" s="11" t="s">
        <v>13457</v>
      </c>
      <c r="D4811" s="12" t="s">
        <v>13458</v>
      </c>
      <c r="E4811" s="4" t="s">
        <v>7</v>
      </c>
    </row>
    <row r="4812" spans="1:5">
      <c r="A4812" s="10" t="s">
        <v>13459</v>
      </c>
      <c r="B4812" s="10" t="s">
        <v>13326</v>
      </c>
      <c r="C4812" s="11" t="s">
        <v>13460</v>
      </c>
      <c r="D4812" s="12" t="s">
        <v>13461</v>
      </c>
      <c r="E4812" s="4" t="s">
        <v>7</v>
      </c>
    </row>
    <row r="4813" spans="1:5">
      <c r="A4813" s="10" t="s">
        <v>13462</v>
      </c>
      <c r="B4813" s="10" t="s">
        <v>13326</v>
      </c>
      <c r="C4813" s="11" t="s">
        <v>13463</v>
      </c>
      <c r="D4813" s="12" t="s">
        <v>13464</v>
      </c>
      <c r="E4813" s="4" t="s">
        <v>7</v>
      </c>
    </row>
    <row r="4814" spans="1:5">
      <c r="A4814" s="10" t="s">
        <v>13465</v>
      </c>
      <c r="B4814" s="10" t="s">
        <v>13326</v>
      </c>
      <c r="C4814" s="11" t="s">
        <v>13466</v>
      </c>
      <c r="D4814" s="12" t="s">
        <v>13467</v>
      </c>
      <c r="E4814" s="4" t="s">
        <v>7</v>
      </c>
    </row>
    <row r="4815" spans="1:5">
      <c r="A4815" s="10" t="s">
        <v>13468</v>
      </c>
      <c r="B4815" s="10" t="s">
        <v>13326</v>
      </c>
      <c r="C4815" s="11" t="s">
        <v>13469</v>
      </c>
      <c r="D4815" s="12" t="s">
        <v>13470</v>
      </c>
      <c r="E4815" s="4" t="s">
        <v>7</v>
      </c>
    </row>
    <row r="4816" spans="1:5">
      <c r="A4816" s="10" t="s">
        <v>13471</v>
      </c>
      <c r="B4816" s="10" t="s">
        <v>13326</v>
      </c>
      <c r="C4816" s="11" t="s">
        <v>13472</v>
      </c>
      <c r="D4816" s="12" t="s">
        <v>13473</v>
      </c>
      <c r="E4816" s="4" t="s">
        <v>7</v>
      </c>
    </row>
    <row r="4817" spans="1:5">
      <c r="A4817" s="10" t="s">
        <v>13474</v>
      </c>
      <c r="B4817" s="10" t="s">
        <v>13326</v>
      </c>
      <c r="C4817" s="11" t="s">
        <v>13475</v>
      </c>
      <c r="D4817" s="12" t="s">
        <v>13476</v>
      </c>
      <c r="E4817" s="4" t="s">
        <v>7</v>
      </c>
    </row>
    <row r="4818" spans="1:5">
      <c r="A4818" s="10" t="s">
        <v>13477</v>
      </c>
      <c r="B4818" s="10" t="s">
        <v>13326</v>
      </c>
      <c r="C4818" s="11" t="s">
        <v>13478</v>
      </c>
      <c r="D4818" s="12" t="s">
        <v>13479</v>
      </c>
      <c r="E4818" s="4" t="s">
        <v>7</v>
      </c>
    </row>
    <row r="4819" spans="1:5">
      <c r="A4819" s="10" t="s">
        <v>13480</v>
      </c>
      <c r="B4819" s="10" t="s">
        <v>13326</v>
      </c>
      <c r="C4819" s="11" t="s">
        <v>13481</v>
      </c>
      <c r="D4819" s="12" t="s">
        <v>13482</v>
      </c>
      <c r="E4819" s="4" t="s">
        <v>7</v>
      </c>
    </row>
    <row r="4820" spans="1:5">
      <c r="A4820" s="10" t="s">
        <v>13483</v>
      </c>
      <c r="B4820" s="10" t="s">
        <v>13326</v>
      </c>
      <c r="C4820" s="11" t="s">
        <v>13484</v>
      </c>
      <c r="D4820" s="12" t="s">
        <v>13485</v>
      </c>
      <c r="E4820" s="4" t="s">
        <v>7</v>
      </c>
    </row>
    <row r="4821" spans="1:5">
      <c r="A4821" s="10" t="s">
        <v>13486</v>
      </c>
      <c r="B4821" s="10" t="s">
        <v>13326</v>
      </c>
      <c r="C4821" s="11" t="s">
        <v>13487</v>
      </c>
      <c r="D4821" s="12" t="s">
        <v>13488</v>
      </c>
      <c r="E4821" s="4" t="s">
        <v>7</v>
      </c>
    </row>
    <row r="4822" spans="1:5">
      <c r="A4822" s="10" t="s">
        <v>13489</v>
      </c>
      <c r="B4822" s="10" t="s">
        <v>13326</v>
      </c>
      <c r="C4822" s="11" t="s">
        <v>13490</v>
      </c>
      <c r="D4822" s="12" t="s">
        <v>13491</v>
      </c>
      <c r="E4822" s="4" t="s">
        <v>7</v>
      </c>
    </row>
    <row r="4823" spans="1:5">
      <c r="A4823" s="10" t="s">
        <v>13492</v>
      </c>
      <c r="B4823" s="10" t="s">
        <v>13326</v>
      </c>
      <c r="C4823" s="11" t="s">
        <v>13493</v>
      </c>
      <c r="D4823" s="12" t="s">
        <v>13494</v>
      </c>
      <c r="E4823" s="4" t="s">
        <v>7</v>
      </c>
    </row>
    <row r="4824" spans="1:5">
      <c r="A4824" s="10" t="s">
        <v>13495</v>
      </c>
      <c r="B4824" s="10" t="s">
        <v>13326</v>
      </c>
      <c r="C4824" s="11" t="s">
        <v>13496</v>
      </c>
      <c r="D4824" s="4" t="s">
        <v>7</v>
      </c>
      <c r="E4824" s="4" t="s">
        <v>7</v>
      </c>
    </row>
    <row r="4825" spans="1:5">
      <c r="A4825" s="10" t="s">
        <v>13497</v>
      </c>
      <c r="B4825" s="10" t="s">
        <v>13326</v>
      </c>
      <c r="C4825" s="11" t="s">
        <v>13498</v>
      </c>
      <c r="D4825" s="12" t="s">
        <v>13499</v>
      </c>
      <c r="E4825" s="4" t="s">
        <v>7</v>
      </c>
    </row>
    <row r="4826" spans="1:5">
      <c r="A4826" s="10" t="s">
        <v>13500</v>
      </c>
      <c r="B4826" s="10" t="s">
        <v>13326</v>
      </c>
      <c r="C4826" s="11" t="s">
        <v>13501</v>
      </c>
      <c r="D4826" s="12" t="s">
        <v>13502</v>
      </c>
      <c r="E4826" s="4" t="s">
        <v>7</v>
      </c>
    </row>
    <row r="4827" spans="1:5">
      <c r="A4827" s="10" t="s">
        <v>13503</v>
      </c>
      <c r="B4827" s="10" t="s">
        <v>13326</v>
      </c>
      <c r="C4827" s="11" t="s">
        <v>13504</v>
      </c>
      <c r="D4827" s="4" t="s">
        <v>7</v>
      </c>
      <c r="E4827" s="4" t="s">
        <v>7</v>
      </c>
    </row>
    <row r="4828" spans="1:5">
      <c r="A4828" s="10" t="s">
        <v>13505</v>
      </c>
      <c r="B4828" s="10" t="s">
        <v>13326</v>
      </c>
      <c r="C4828" s="11" t="s">
        <v>13506</v>
      </c>
      <c r="D4828" s="12" t="s">
        <v>13507</v>
      </c>
      <c r="E4828" s="4" t="s">
        <v>7</v>
      </c>
    </row>
    <row r="4829" spans="1:5">
      <c r="A4829" s="10" t="s">
        <v>13508</v>
      </c>
      <c r="B4829" s="10" t="s">
        <v>13326</v>
      </c>
      <c r="C4829" s="11" t="s">
        <v>13509</v>
      </c>
      <c r="D4829" s="12" t="s">
        <v>13510</v>
      </c>
      <c r="E4829" s="4" t="s">
        <v>7</v>
      </c>
    </row>
    <row r="4830" spans="1:5">
      <c r="A4830" s="10" t="s">
        <v>13511</v>
      </c>
      <c r="B4830" s="10" t="s">
        <v>13326</v>
      </c>
      <c r="C4830" s="11" t="s">
        <v>13512</v>
      </c>
      <c r="D4830" s="12" t="s">
        <v>13513</v>
      </c>
      <c r="E4830" s="4" t="s">
        <v>7</v>
      </c>
    </row>
    <row r="4831" spans="1:5">
      <c r="A4831" s="10" t="s">
        <v>13514</v>
      </c>
      <c r="B4831" s="10" t="s">
        <v>13326</v>
      </c>
      <c r="C4831" s="11" t="s">
        <v>13515</v>
      </c>
      <c r="D4831" s="4" t="s">
        <v>7</v>
      </c>
      <c r="E4831" s="4" t="s">
        <v>7</v>
      </c>
    </row>
    <row r="4832" spans="1:5">
      <c r="A4832" s="10" t="s">
        <v>13516</v>
      </c>
      <c r="B4832" s="10" t="s">
        <v>13326</v>
      </c>
      <c r="C4832" s="11" t="s">
        <v>13517</v>
      </c>
      <c r="D4832" s="12" t="s">
        <v>13518</v>
      </c>
      <c r="E4832" s="4" t="s">
        <v>7</v>
      </c>
    </row>
    <row r="4833" spans="1:5">
      <c r="A4833" s="10" t="s">
        <v>13519</v>
      </c>
      <c r="B4833" s="10" t="s">
        <v>13326</v>
      </c>
      <c r="C4833" s="11" t="s">
        <v>13520</v>
      </c>
      <c r="D4833" s="12" t="s">
        <v>13521</v>
      </c>
      <c r="E4833" s="4" t="s">
        <v>7</v>
      </c>
    </row>
    <row r="4834" spans="1:5">
      <c r="A4834" s="10" t="s">
        <v>13522</v>
      </c>
      <c r="B4834" s="10" t="s">
        <v>13326</v>
      </c>
      <c r="C4834" s="11" t="s">
        <v>13523</v>
      </c>
      <c r="D4834" s="12" t="s">
        <v>13524</v>
      </c>
      <c r="E4834" s="4" t="s">
        <v>7</v>
      </c>
    </row>
    <row r="4835" spans="1:5">
      <c r="A4835" s="10" t="s">
        <v>13525</v>
      </c>
      <c r="B4835" s="10" t="s">
        <v>13526</v>
      </c>
      <c r="C4835" s="11" t="s">
        <v>13527</v>
      </c>
      <c r="D4835" s="12" t="s">
        <v>13528</v>
      </c>
      <c r="E4835" s="4" t="s">
        <v>7</v>
      </c>
    </row>
    <row r="4836" spans="1:5">
      <c r="A4836" s="10" t="s">
        <v>13529</v>
      </c>
      <c r="B4836" s="10" t="s">
        <v>13526</v>
      </c>
      <c r="C4836" s="11" t="s">
        <v>13530</v>
      </c>
      <c r="D4836" s="12" t="s">
        <v>13531</v>
      </c>
      <c r="E4836" s="4" t="s">
        <v>7</v>
      </c>
    </row>
    <row r="4837" spans="1:5">
      <c r="A4837" s="10" t="s">
        <v>13532</v>
      </c>
      <c r="B4837" s="10" t="s">
        <v>13526</v>
      </c>
      <c r="C4837" s="11" t="s">
        <v>13533</v>
      </c>
      <c r="D4837" s="12" t="s">
        <v>13534</v>
      </c>
      <c r="E4837" s="4" t="s">
        <v>7</v>
      </c>
    </row>
    <row r="4838" spans="1:5">
      <c r="A4838" s="10" t="s">
        <v>13535</v>
      </c>
      <c r="B4838" s="10" t="s">
        <v>13526</v>
      </c>
      <c r="C4838" s="11" t="s">
        <v>13536</v>
      </c>
      <c r="D4838" s="12" t="s">
        <v>13537</v>
      </c>
      <c r="E4838" s="4" t="s">
        <v>7</v>
      </c>
    </row>
    <row r="4839" spans="1:5">
      <c r="A4839" s="10" t="s">
        <v>13538</v>
      </c>
      <c r="B4839" s="10" t="s">
        <v>13526</v>
      </c>
      <c r="C4839" s="11" t="s">
        <v>13539</v>
      </c>
      <c r="D4839" s="12" t="s">
        <v>13540</v>
      </c>
      <c r="E4839" s="4" t="s">
        <v>7</v>
      </c>
    </row>
    <row r="4840" spans="1:5">
      <c r="A4840" s="10" t="s">
        <v>13541</v>
      </c>
      <c r="B4840" s="10" t="s">
        <v>13526</v>
      </c>
      <c r="C4840" s="11" t="s">
        <v>13542</v>
      </c>
      <c r="D4840" s="12" t="s">
        <v>13543</v>
      </c>
      <c r="E4840" s="4" t="s">
        <v>7</v>
      </c>
    </row>
    <row r="4841" spans="1:5">
      <c r="A4841" s="10" t="s">
        <v>13544</v>
      </c>
      <c r="B4841" s="10" t="s">
        <v>13526</v>
      </c>
      <c r="C4841" s="11" t="s">
        <v>13545</v>
      </c>
      <c r="D4841" s="12" t="s">
        <v>13546</v>
      </c>
      <c r="E4841" s="4" t="s">
        <v>7</v>
      </c>
    </row>
    <row r="4842" spans="1:5">
      <c r="A4842" s="10" t="s">
        <v>13547</v>
      </c>
      <c r="B4842" s="10" t="s">
        <v>13526</v>
      </c>
      <c r="C4842" s="11" t="s">
        <v>13548</v>
      </c>
      <c r="D4842" s="12" t="s">
        <v>13549</v>
      </c>
      <c r="E4842" s="4" t="s">
        <v>7</v>
      </c>
    </row>
    <row r="4843" spans="1:5">
      <c r="A4843" s="10" t="s">
        <v>13550</v>
      </c>
      <c r="B4843" s="10" t="s">
        <v>13526</v>
      </c>
      <c r="C4843" s="11" t="s">
        <v>13551</v>
      </c>
      <c r="D4843" s="4" t="s">
        <v>7</v>
      </c>
      <c r="E4843" s="4" t="s">
        <v>7</v>
      </c>
    </row>
    <row r="4844" spans="1:5">
      <c r="A4844" s="10" t="s">
        <v>13552</v>
      </c>
      <c r="B4844" s="10" t="s">
        <v>13526</v>
      </c>
      <c r="C4844" s="11" t="s">
        <v>13553</v>
      </c>
      <c r="D4844" s="4" t="s">
        <v>7</v>
      </c>
      <c r="E4844" s="4" t="s">
        <v>7</v>
      </c>
    </row>
    <row r="4845" spans="1:5">
      <c r="A4845" s="10" t="s">
        <v>13554</v>
      </c>
      <c r="B4845" s="10" t="s">
        <v>13526</v>
      </c>
      <c r="C4845" s="11" t="s">
        <v>13555</v>
      </c>
      <c r="D4845" s="12" t="s">
        <v>13556</v>
      </c>
      <c r="E4845" s="4" t="s">
        <v>7</v>
      </c>
    </row>
    <row r="4846" spans="1:5">
      <c r="A4846" s="10" t="s">
        <v>13557</v>
      </c>
      <c r="B4846" s="10" t="s">
        <v>13526</v>
      </c>
      <c r="C4846" s="11" t="s">
        <v>13558</v>
      </c>
      <c r="D4846" s="12" t="s">
        <v>13559</v>
      </c>
      <c r="E4846" s="4" t="s">
        <v>7</v>
      </c>
    </row>
    <row r="4847" spans="1:5">
      <c r="A4847" s="10" t="s">
        <v>13560</v>
      </c>
      <c r="B4847" s="10" t="s">
        <v>13526</v>
      </c>
      <c r="C4847" s="11" t="s">
        <v>13561</v>
      </c>
      <c r="D4847" s="12" t="s">
        <v>13562</v>
      </c>
      <c r="E4847" s="4" t="s">
        <v>7</v>
      </c>
    </row>
    <row r="4848" spans="1:5">
      <c r="A4848" s="10" t="s">
        <v>13563</v>
      </c>
      <c r="B4848" s="10" t="s">
        <v>13526</v>
      </c>
      <c r="C4848" s="11" t="s">
        <v>13564</v>
      </c>
      <c r="D4848" s="12" t="s">
        <v>13565</v>
      </c>
      <c r="E4848" s="4" t="s">
        <v>7</v>
      </c>
    </row>
    <row r="4849" spans="1:5">
      <c r="A4849" s="10" t="s">
        <v>13566</v>
      </c>
      <c r="B4849" s="10" t="s">
        <v>13526</v>
      </c>
      <c r="C4849" s="11" t="s">
        <v>13567</v>
      </c>
      <c r="D4849" s="4" t="s">
        <v>7</v>
      </c>
      <c r="E4849" s="4" t="s">
        <v>7</v>
      </c>
    </row>
    <row r="4850" spans="1:5">
      <c r="A4850" s="10" t="s">
        <v>13568</v>
      </c>
      <c r="B4850" s="10" t="s">
        <v>13526</v>
      </c>
      <c r="C4850" s="11" t="s">
        <v>13569</v>
      </c>
      <c r="D4850" s="4" t="s">
        <v>7</v>
      </c>
      <c r="E4850" s="4" t="s">
        <v>7</v>
      </c>
    </row>
    <row r="4851" spans="1:5">
      <c r="A4851" s="10" t="s">
        <v>13570</v>
      </c>
      <c r="B4851" s="10" t="s">
        <v>13526</v>
      </c>
      <c r="C4851" s="11" t="s">
        <v>13571</v>
      </c>
      <c r="D4851" s="4" t="s">
        <v>7</v>
      </c>
      <c r="E4851" s="4" t="s">
        <v>7</v>
      </c>
    </row>
    <row r="4852" spans="1:5">
      <c r="A4852" s="10" t="s">
        <v>13572</v>
      </c>
      <c r="B4852" s="10" t="s">
        <v>13526</v>
      </c>
      <c r="C4852" s="11" t="s">
        <v>13573</v>
      </c>
      <c r="D4852" s="4" t="s">
        <v>7</v>
      </c>
      <c r="E4852" s="4" t="s">
        <v>7</v>
      </c>
    </row>
    <row r="4853" spans="1:5">
      <c r="A4853" s="10" t="s">
        <v>13574</v>
      </c>
      <c r="B4853" s="10" t="s">
        <v>13526</v>
      </c>
      <c r="C4853" s="11" t="s">
        <v>13575</v>
      </c>
      <c r="D4853" s="4" t="s">
        <v>7</v>
      </c>
      <c r="E4853" s="4" t="s">
        <v>7</v>
      </c>
    </row>
    <row r="4854" spans="1:5">
      <c r="A4854" s="10" t="s">
        <v>13576</v>
      </c>
      <c r="B4854" s="10" t="s">
        <v>13526</v>
      </c>
      <c r="C4854" s="11" t="s">
        <v>13577</v>
      </c>
      <c r="D4854" s="4" t="s">
        <v>7</v>
      </c>
      <c r="E4854" s="4" t="s">
        <v>7</v>
      </c>
    </row>
    <row r="4855" spans="1:5">
      <c r="A4855" s="10" t="s">
        <v>13578</v>
      </c>
      <c r="B4855" s="10" t="s">
        <v>13526</v>
      </c>
      <c r="C4855" s="11" t="s">
        <v>13579</v>
      </c>
      <c r="D4855" s="4" t="s">
        <v>7</v>
      </c>
      <c r="E4855" s="4" t="s">
        <v>7</v>
      </c>
    </row>
    <row r="4856" spans="1:5">
      <c r="A4856" s="10" t="s">
        <v>13580</v>
      </c>
      <c r="B4856" s="10" t="s">
        <v>13526</v>
      </c>
      <c r="C4856" s="11" t="s">
        <v>13581</v>
      </c>
      <c r="D4856" s="4" t="s">
        <v>7</v>
      </c>
      <c r="E4856" s="4" t="s">
        <v>7</v>
      </c>
    </row>
    <row r="4857" spans="1:5">
      <c r="A4857" s="10" t="s">
        <v>13582</v>
      </c>
      <c r="B4857" s="10" t="s">
        <v>13526</v>
      </c>
      <c r="C4857" s="11" t="s">
        <v>13583</v>
      </c>
      <c r="D4857" s="12" t="s">
        <v>13584</v>
      </c>
      <c r="E4857" s="4" t="s">
        <v>7</v>
      </c>
    </row>
    <row r="4858" spans="1:5">
      <c r="A4858" s="10" t="s">
        <v>13585</v>
      </c>
      <c r="B4858" s="10" t="s">
        <v>13526</v>
      </c>
      <c r="C4858" s="11" t="s">
        <v>13586</v>
      </c>
      <c r="D4858" s="12" t="s">
        <v>13587</v>
      </c>
      <c r="E4858" s="4" t="s">
        <v>7</v>
      </c>
    </row>
    <row r="4859" spans="1:5">
      <c r="A4859" s="10" t="s">
        <v>13588</v>
      </c>
      <c r="B4859" s="10" t="s">
        <v>13526</v>
      </c>
      <c r="C4859" s="11" t="s">
        <v>13589</v>
      </c>
      <c r="D4859" s="12" t="s">
        <v>13590</v>
      </c>
      <c r="E4859" s="4" t="s">
        <v>7</v>
      </c>
    </row>
    <row r="4860" spans="1:5">
      <c r="A4860" s="10" t="s">
        <v>13591</v>
      </c>
      <c r="B4860" s="10" t="s">
        <v>13526</v>
      </c>
      <c r="C4860" s="11" t="s">
        <v>13592</v>
      </c>
      <c r="D4860" s="4" t="s">
        <v>7</v>
      </c>
      <c r="E4860" s="4" t="s">
        <v>7</v>
      </c>
    </row>
    <row r="4861" spans="1:5">
      <c r="A4861" s="10" t="s">
        <v>13593</v>
      </c>
      <c r="B4861" s="10" t="s">
        <v>13526</v>
      </c>
      <c r="C4861" s="11" t="s">
        <v>13594</v>
      </c>
      <c r="D4861" s="12" t="s">
        <v>13595</v>
      </c>
      <c r="E4861" s="4" t="s">
        <v>7</v>
      </c>
    </row>
    <row r="4862" spans="1:5">
      <c r="A4862" s="10" t="s">
        <v>13596</v>
      </c>
      <c r="B4862" s="10" t="s">
        <v>13526</v>
      </c>
      <c r="C4862" s="11" t="s">
        <v>13597</v>
      </c>
      <c r="D4862" s="4" t="s">
        <v>7</v>
      </c>
      <c r="E4862" s="4" t="s">
        <v>7</v>
      </c>
    </row>
    <row r="4863" spans="1:5">
      <c r="A4863" s="10" t="s">
        <v>13598</v>
      </c>
      <c r="B4863" s="10" t="s">
        <v>13526</v>
      </c>
      <c r="C4863" s="11" t="s">
        <v>13599</v>
      </c>
      <c r="D4863" s="4" t="s">
        <v>7</v>
      </c>
      <c r="E4863" s="4" t="s">
        <v>7</v>
      </c>
    </row>
    <row r="4864" spans="1:5">
      <c r="A4864" s="10" t="s">
        <v>13600</v>
      </c>
      <c r="B4864" s="10" t="s">
        <v>13526</v>
      </c>
      <c r="C4864" s="11" t="s">
        <v>13601</v>
      </c>
      <c r="D4864" s="12" t="s">
        <v>13602</v>
      </c>
      <c r="E4864" s="4" t="s">
        <v>7</v>
      </c>
    </row>
    <row r="4865" spans="1:5">
      <c r="A4865" s="10" t="s">
        <v>13603</v>
      </c>
      <c r="B4865" s="10" t="s">
        <v>13526</v>
      </c>
      <c r="C4865" s="11" t="s">
        <v>13604</v>
      </c>
      <c r="D4865" s="4" t="s">
        <v>7</v>
      </c>
      <c r="E4865" s="4" t="s">
        <v>7</v>
      </c>
    </row>
    <row r="4866" spans="1:5">
      <c r="A4866" s="10" t="s">
        <v>13605</v>
      </c>
      <c r="B4866" s="10" t="s">
        <v>13526</v>
      </c>
      <c r="C4866" s="11" t="s">
        <v>13606</v>
      </c>
      <c r="D4866" s="12" t="s">
        <v>13607</v>
      </c>
      <c r="E4866" s="4" t="s">
        <v>7</v>
      </c>
    </row>
    <row r="4867" spans="1:5">
      <c r="A4867" s="10" t="s">
        <v>13608</v>
      </c>
      <c r="B4867" s="10" t="s">
        <v>13526</v>
      </c>
      <c r="C4867" s="11" t="s">
        <v>13609</v>
      </c>
      <c r="D4867" s="12" t="s">
        <v>13610</v>
      </c>
      <c r="E4867" s="4" t="s">
        <v>7</v>
      </c>
    </row>
    <row r="4868" spans="1:5">
      <c r="A4868" s="10" t="s">
        <v>13611</v>
      </c>
      <c r="B4868" s="10" t="s">
        <v>13526</v>
      </c>
      <c r="C4868" s="11" t="s">
        <v>13612</v>
      </c>
      <c r="D4868" s="12" t="s">
        <v>13613</v>
      </c>
      <c r="E4868" s="4" t="s">
        <v>7</v>
      </c>
    </row>
    <row r="4869" spans="1:5">
      <c r="A4869" s="10" t="s">
        <v>13614</v>
      </c>
      <c r="B4869" s="10" t="s">
        <v>13526</v>
      </c>
      <c r="C4869" s="11" t="s">
        <v>13615</v>
      </c>
      <c r="D4869" s="4" t="s">
        <v>7</v>
      </c>
      <c r="E4869" s="4" t="s">
        <v>7</v>
      </c>
    </row>
    <row r="4870" spans="1:5">
      <c r="A4870" s="10" t="s">
        <v>13616</v>
      </c>
      <c r="B4870" s="10" t="s">
        <v>13526</v>
      </c>
      <c r="C4870" s="11" t="s">
        <v>13617</v>
      </c>
      <c r="D4870" s="4" t="s">
        <v>7</v>
      </c>
      <c r="E4870" s="4" t="s">
        <v>7</v>
      </c>
    </row>
    <row r="4871" spans="1:5">
      <c r="A4871" s="10" t="s">
        <v>13618</v>
      </c>
      <c r="B4871" s="10" t="s">
        <v>13526</v>
      </c>
      <c r="C4871" s="11" t="s">
        <v>13619</v>
      </c>
      <c r="D4871" s="12" t="s">
        <v>13620</v>
      </c>
      <c r="E4871" s="4" t="s">
        <v>7</v>
      </c>
    </row>
    <row r="4872" spans="1:5">
      <c r="A4872" s="10" t="s">
        <v>13621</v>
      </c>
      <c r="B4872" s="10" t="s">
        <v>13526</v>
      </c>
      <c r="C4872" s="11" t="s">
        <v>13622</v>
      </c>
      <c r="D4872" s="4" t="s">
        <v>7</v>
      </c>
      <c r="E4872" s="4" t="s">
        <v>7</v>
      </c>
    </row>
    <row r="4873" spans="1:5">
      <c r="A4873" s="10" t="s">
        <v>13623</v>
      </c>
      <c r="B4873" s="10" t="s">
        <v>13526</v>
      </c>
      <c r="C4873" s="11" t="s">
        <v>13624</v>
      </c>
      <c r="D4873" s="4" t="s">
        <v>7</v>
      </c>
      <c r="E4873" s="4" t="s">
        <v>7</v>
      </c>
    </row>
    <row r="4874" spans="1:5">
      <c r="A4874" s="10" t="s">
        <v>13625</v>
      </c>
      <c r="B4874" s="10" t="s">
        <v>13526</v>
      </c>
      <c r="C4874" s="11" t="s">
        <v>13626</v>
      </c>
      <c r="D4874" s="12" t="s">
        <v>13627</v>
      </c>
      <c r="E4874" s="4" t="s">
        <v>7</v>
      </c>
    </row>
    <row r="4875" spans="1:5">
      <c r="A4875" s="10" t="s">
        <v>13628</v>
      </c>
      <c r="B4875" s="10" t="s">
        <v>13526</v>
      </c>
      <c r="C4875" s="11" t="s">
        <v>13629</v>
      </c>
      <c r="D4875" s="12" t="s">
        <v>13630</v>
      </c>
      <c r="E4875" s="4" t="s">
        <v>7</v>
      </c>
    </row>
    <row r="4876" spans="1:5">
      <c r="A4876" s="10" t="s">
        <v>13631</v>
      </c>
      <c r="B4876" s="10" t="s">
        <v>13526</v>
      </c>
      <c r="C4876" s="11" t="s">
        <v>13632</v>
      </c>
      <c r="D4876" s="12" t="s">
        <v>13633</v>
      </c>
      <c r="E4876" s="4" t="s">
        <v>7</v>
      </c>
    </row>
    <row r="4877" spans="1:5">
      <c r="A4877" s="10" t="s">
        <v>13634</v>
      </c>
      <c r="B4877" s="10" t="s">
        <v>13526</v>
      </c>
      <c r="C4877" s="11" t="s">
        <v>13635</v>
      </c>
      <c r="D4877" s="12" t="s">
        <v>13636</v>
      </c>
      <c r="E4877" s="4" t="s">
        <v>7</v>
      </c>
    </row>
    <row r="4878" spans="1:5">
      <c r="A4878" s="10" t="s">
        <v>13637</v>
      </c>
      <c r="B4878" s="10" t="s">
        <v>13526</v>
      </c>
      <c r="C4878" s="11" t="s">
        <v>13638</v>
      </c>
      <c r="D4878" s="12" t="s">
        <v>13639</v>
      </c>
      <c r="E4878" s="4" t="s">
        <v>7</v>
      </c>
    </row>
    <row r="4879" spans="1:5">
      <c r="A4879" s="10" t="s">
        <v>13640</v>
      </c>
      <c r="B4879" s="10" t="s">
        <v>13526</v>
      </c>
      <c r="C4879" s="11" t="s">
        <v>13641</v>
      </c>
      <c r="D4879" s="12" t="s">
        <v>13642</v>
      </c>
      <c r="E4879" s="4" t="s">
        <v>7</v>
      </c>
    </row>
    <row r="4880" spans="1:5">
      <c r="A4880" s="10" t="s">
        <v>13643</v>
      </c>
      <c r="B4880" s="10" t="s">
        <v>13526</v>
      </c>
      <c r="C4880" s="11" t="s">
        <v>13644</v>
      </c>
      <c r="D4880" s="12" t="s">
        <v>13645</v>
      </c>
      <c r="E4880" s="4" t="s">
        <v>7</v>
      </c>
    </row>
    <row r="4881" spans="1:5">
      <c r="A4881" s="10" t="s">
        <v>13646</v>
      </c>
      <c r="B4881" s="10" t="s">
        <v>13526</v>
      </c>
      <c r="C4881" s="11" t="s">
        <v>13647</v>
      </c>
      <c r="D4881" s="12" t="s">
        <v>13648</v>
      </c>
      <c r="E4881" s="4" t="s">
        <v>7</v>
      </c>
    </row>
    <row r="4882" spans="1:5">
      <c r="A4882" s="10" t="s">
        <v>13649</v>
      </c>
      <c r="B4882" s="10" t="s">
        <v>13526</v>
      </c>
      <c r="C4882" s="11" t="s">
        <v>13650</v>
      </c>
      <c r="D4882" s="12" t="s">
        <v>13651</v>
      </c>
      <c r="E4882" s="4" t="s">
        <v>7</v>
      </c>
    </row>
    <row r="4883" spans="1:5">
      <c r="A4883" s="10" t="s">
        <v>13652</v>
      </c>
      <c r="B4883" s="10" t="s">
        <v>13526</v>
      </c>
      <c r="C4883" s="11" t="s">
        <v>13653</v>
      </c>
      <c r="D4883" s="12" t="s">
        <v>13654</v>
      </c>
      <c r="E4883" s="4" t="s">
        <v>7</v>
      </c>
    </row>
    <row r="4884" spans="1:5">
      <c r="A4884" s="10" t="s">
        <v>13655</v>
      </c>
      <c r="B4884" s="10" t="s">
        <v>13526</v>
      </c>
      <c r="C4884" s="11" t="s">
        <v>13656</v>
      </c>
      <c r="D4884" s="12" t="s">
        <v>13657</v>
      </c>
      <c r="E4884" s="4" t="s">
        <v>7</v>
      </c>
    </row>
    <row r="4885" spans="1:5">
      <c r="A4885" s="10" t="s">
        <v>13658</v>
      </c>
      <c r="B4885" s="10" t="s">
        <v>13526</v>
      </c>
      <c r="C4885" s="11" t="s">
        <v>13659</v>
      </c>
      <c r="D4885" s="12" t="s">
        <v>13660</v>
      </c>
      <c r="E4885" s="4" t="s">
        <v>7</v>
      </c>
    </row>
    <row r="4886" spans="1:5">
      <c r="A4886" s="10" t="s">
        <v>13661</v>
      </c>
      <c r="B4886" s="10" t="s">
        <v>13526</v>
      </c>
      <c r="C4886" s="11" t="s">
        <v>13662</v>
      </c>
      <c r="D4886" s="4" t="s">
        <v>7</v>
      </c>
      <c r="E4886" s="4" t="s">
        <v>7</v>
      </c>
    </row>
    <row r="4887" spans="1:5">
      <c r="A4887" s="10" t="s">
        <v>13663</v>
      </c>
      <c r="B4887" s="10" t="s">
        <v>13526</v>
      </c>
      <c r="C4887" s="11" t="s">
        <v>13664</v>
      </c>
      <c r="D4887" s="12" t="s">
        <v>13665</v>
      </c>
      <c r="E4887" s="4" t="s">
        <v>7</v>
      </c>
    </row>
    <row r="4888" spans="1:5">
      <c r="A4888" s="10" t="s">
        <v>13666</v>
      </c>
      <c r="B4888" s="10" t="s">
        <v>13526</v>
      </c>
      <c r="C4888" s="11" t="s">
        <v>13667</v>
      </c>
      <c r="D4888" s="4" t="s">
        <v>7</v>
      </c>
      <c r="E4888" s="4" t="s">
        <v>7</v>
      </c>
    </row>
    <row r="4889" spans="1:5">
      <c r="A4889" s="10" t="s">
        <v>13668</v>
      </c>
      <c r="B4889" s="10" t="s">
        <v>13526</v>
      </c>
      <c r="C4889" s="11" t="s">
        <v>13669</v>
      </c>
      <c r="D4889" s="4" t="s">
        <v>7</v>
      </c>
      <c r="E4889" s="4" t="s">
        <v>7</v>
      </c>
    </row>
    <row r="4890" spans="1:5">
      <c r="A4890" s="10" t="s">
        <v>13670</v>
      </c>
      <c r="B4890" s="10" t="s">
        <v>13526</v>
      </c>
      <c r="C4890" s="11" t="s">
        <v>13671</v>
      </c>
      <c r="D4890" s="4" t="s">
        <v>7</v>
      </c>
      <c r="E4890" s="4" t="s">
        <v>7</v>
      </c>
    </row>
    <row r="4891" spans="1:5">
      <c r="A4891" s="10" t="s">
        <v>13672</v>
      </c>
      <c r="B4891" s="10" t="s">
        <v>13526</v>
      </c>
      <c r="C4891" s="11" t="s">
        <v>13673</v>
      </c>
      <c r="D4891" s="4" t="s">
        <v>7</v>
      </c>
      <c r="E4891" s="4" t="s">
        <v>7</v>
      </c>
    </row>
    <row r="4892" spans="1:5">
      <c r="A4892" s="10" t="s">
        <v>13674</v>
      </c>
      <c r="B4892" s="10" t="s">
        <v>13526</v>
      </c>
      <c r="C4892" s="11" t="s">
        <v>13675</v>
      </c>
      <c r="D4892" s="4" t="s">
        <v>7</v>
      </c>
      <c r="E4892" s="4" t="s">
        <v>7</v>
      </c>
    </row>
    <row r="4893" spans="1:5">
      <c r="A4893" s="10" t="s">
        <v>13676</v>
      </c>
      <c r="B4893" s="10" t="s">
        <v>13526</v>
      </c>
      <c r="C4893" s="11" t="s">
        <v>13677</v>
      </c>
      <c r="D4893" s="4" t="s">
        <v>7</v>
      </c>
      <c r="E4893" s="4" t="s">
        <v>7</v>
      </c>
    </row>
    <row r="4894" spans="1:5">
      <c r="A4894" s="10" t="s">
        <v>13678</v>
      </c>
      <c r="B4894" s="10" t="s">
        <v>13526</v>
      </c>
      <c r="C4894" s="11" t="s">
        <v>13679</v>
      </c>
      <c r="D4894" s="12" t="s">
        <v>13680</v>
      </c>
      <c r="E4894" s="4" t="s">
        <v>7</v>
      </c>
    </row>
    <row r="4895" spans="1:5">
      <c r="A4895" s="10" t="s">
        <v>13681</v>
      </c>
      <c r="B4895" s="10" t="s">
        <v>13526</v>
      </c>
      <c r="C4895" s="11" t="s">
        <v>13682</v>
      </c>
      <c r="D4895" s="12" t="s">
        <v>13510</v>
      </c>
      <c r="E4895" s="4" t="s">
        <v>7</v>
      </c>
    </row>
    <row r="4896" spans="1:5">
      <c r="A4896" s="10" t="s">
        <v>13683</v>
      </c>
      <c r="B4896" s="10" t="s">
        <v>13526</v>
      </c>
      <c r="C4896" s="11" t="s">
        <v>13684</v>
      </c>
      <c r="D4896" s="12" t="s">
        <v>13685</v>
      </c>
      <c r="E4896" s="4" t="s">
        <v>7</v>
      </c>
    </row>
    <row r="4897" spans="1:5">
      <c r="A4897" s="10" t="s">
        <v>13686</v>
      </c>
      <c r="B4897" s="10" t="s">
        <v>13526</v>
      </c>
      <c r="C4897" s="11" t="s">
        <v>13687</v>
      </c>
      <c r="D4897" s="4" t="s">
        <v>7</v>
      </c>
      <c r="E4897" s="4" t="s">
        <v>7</v>
      </c>
    </row>
    <row r="4898" spans="1:5">
      <c r="A4898" s="10" t="s">
        <v>13688</v>
      </c>
      <c r="B4898" s="10" t="s">
        <v>13526</v>
      </c>
      <c r="C4898" s="11" t="s">
        <v>13689</v>
      </c>
      <c r="D4898" s="12" t="s">
        <v>13690</v>
      </c>
      <c r="E4898" s="4" t="s">
        <v>7</v>
      </c>
    </row>
    <row r="4899" spans="1:5">
      <c r="A4899" s="10" t="s">
        <v>13691</v>
      </c>
      <c r="B4899" s="10" t="s">
        <v>13526</v>
      </c>
      <c r="C4899" s="11" t="s">
        <v>13692</v>
      </c>
      <c r="D4899" s="12" t="s">
        <v>13693</v>
      </c>
      <c r="E4899" s="4" t="s">
        <v>7</v>
      </c>
    </row>
    <row r="4900" spans="1:5">
      <c r="A4900" s="10" t="s">
        <v>13694</v>
      </c>
      <c r="B4900" s="10" t="s">
        <v>13526</v>
      </c>
      <c r="C4900" s="11" t="s">
        <v>13695</v>
      </c>
      <c r="D4900" s="12" t="s">
        <v>13696</v>
      </c>
      <c r="E4900" s="4" t="s">
        <v>7</v>
      </c>
    </row>
    <row r="4901" spans="1:5">
      <c r="A4901" s="10" t="s">
        <v>13697</v>
      </c>
      <c r="B4901" s="10" t="s">
        <v>13526</v>
      </c>
      <c r="C4901" s="11" t="s">
        <v>13698</v>
      </c>
      <c r="D4901" s="12" t="s">
        <v>13699</v>
      </c>
      <c r="E4901" s="4" t="s">
        <v>7</v>
      </c>
    </row>
    <row r="4902" spans="1:5">
      <c r="A4902" s="10" t="s">
        <v>13700</v>
      </c>
      <c r="B4902" s="10" t="s">
        <v>13701</v>
      </c>
      <c r="C4902" s="11" t="s">
        <v>13702</v>
      </c>
      <c r="D4902" s="12" t="s">
        <v>13703</v>
      </c>
      <c r="E4902" s="4" t="s">
        <v>7</v>
      </c>
    </row>
    <row r="4903" spans="1:5">
      <c r="A4903" s="10" t="s">
        <v>13704</v>
      </c>
      <c r="B4903" s="10" t="s">
        <v>13701</v>
      </c>
      <c r="C4903" s="11" t="s">
        <v>13705</v>
      </c>
      <c r="D4903" s="12" t="s">
        <v>13706</v>
      </c>
      <c r="E4903" s="4" t="s">
        <v>7</v>
      </c>
    </row>
    <row r="4904" spans="1:5">
      <c r="A4904" s="10" t="s">
        <v>13707</v>
      </c>
      <c r="B4904" s="10" t="s">
        <v>13701</v>
      </c>
      <c r="C4904" s="11" t="s">
        <v>13708</v>
      </c>
      <c r="D4904" s="12" t="s">
        <v>13709</v>
      </c>
      <c r="E4904" s="4" t="s">
        <v>7</v>
      </c>
    </row>
    <row r="4905" spans="1:5">
      <c r="A4905" s="10" t="s">
        <v>13710</v>
      </c>
      <c r="B4905" s="10" t="s">
        <v>13701</v>
      </c>
      <c r="C4905" s="11" t="s">
        <v>13711</v>
      </c>
      <c r="D4905" s="12" t="s">
        <v>13712</v>
      </c>
      <c r="E4905" s="4" t="s">
        <v>7</v>
      </c>
    </row>
    <row r="4906" spans="1:5">
      <c r="A4906" s="10" t="s">
        <v>13713</v>
      </c>
      <c r="B4906" s="10" t="s">
        <v>13701</v>
      </c>
      <c r="C4906" s="11" t="s">
        <v>13714</v>
      </c>
      <c r="D4906" s="12" t="s">
        <v>13715</v>
      </c>
      <c r="E4906" s="4" t="s">
        <v>7</v>
      </c>
    </row>
    <row r="4907" spans="1:5">
      <c r="A4907" s="10" t="s">
        <v>13716</v>
      </c>
      <c r="B4907" s="10" t="s">
        <v>13701</v>
      </c>
      <c r="C4907" s="11" t="s">
        <v>13717</v>
      </c>
      <c r="D4907" s="12" t="s">
        <v>13718</v>
      </c>
      <c r="E4907" s="4" t="s">
        <v>7</v>
      </c>
    </row>
    <row r="4908" spans="1:5">
      <c r="A4908" s="10" t="s">
        <v>13719</v>
      </c>
      <c r="B4908" s="10" t="s">
        <v>13701</v>
      </c>
      <c r="C4908" s="11" t="s">
        <v>13720</v>
      </c>
      <c r="D4908" s="12" t="s">
        <v>13721</v>
      </c>
      <c r="E4908" s="4" t="s">
        <v>7</v>
      </c>
    </row>
    <row r="4909" spans="1:5">
      <c r="A4909" s="10" t="s">
        <v>13722</v>
      </c>
      <c r="B4909" s="10" t="s">
        <v>13701</v>
      </c>
      <c r="C4909" s="11" t="s">
        <v>13723</v>
      </c>
      <c r="D4909" s="12" t="s">
        <v>13724</v>
      </c>
      <c r="E4909" s="4" t="s">
        <v>7</v>
      </c>
    </row>
    <row r="4910" spans="1:5">
      <c r="A4910" s="10" t="s">
        <v>13725</v>
      </c>
      <c r="B4910" s="10" t="s">
        <v>13701</v>
      </c>
      <c r="C4910" s="11" t="s">
        <v>13726</v>
      </c>
      <c r="D4910" s="12" t="s">
        <v>13727</v>
      </c>
      <c r="E4910" s="4" t="s">
        <v>7</v>
      </c>
    </row>
    <row r="4911" spans="1:5">
      <c r="A4911" s="10" t="s">
        <v>13728</v>
      </c>
      <c r="B4911" s="10" t="s">
        <v>13701</v>
      </c>
      <c r="C4911" s="11" t="s">
        <v>13729</v>
      </c>
      <c r="D4911" s="12" t="s">
        <v>13730</v>
      </c>
      <c r="E4911" s="4" t="s">
        <v>7</v>
      </c>
    </row>
    <row r="4912" spans="1:5">
      <c r="A4912" s="10" t="s">
        <v>13731</v>
      </c>
      <c r="B4912" s="10" t="s">
        <v>13701</v>
      </c>
      <c r="C4912" s="11" t="s">
        <v>13732</v>
      </c>
      <c r="D4912" s="12" t="s">
        <v>13733</v>
      </c>
      <c r="E4912" s="4" t="s">
        <v>7</v>
      </c>
    </row>
    <row r="4913" spans="1:5">
      <c r="A4913" s="10" t="s">
        <v>13734</v>
      </c>
      <c r="B4913" s="10" t="s">
        <v>13701</v>
      </c>
      <c r="C4913" s="11" t="s">
        <v>13735</v>
      </c>
      <c r="D4913" s="12" t="s">
        <v>13736</v>
      </c>
      <c r="E4913" s="4" t="s">
        <v>7</v>
      </c>
    </row>
    <row r="4914" spans="1:5">
      <c r="A4914" s="10" t="s">
        <v>13737</v>
      </c>
      <c r="B4914" s="10" t="s">
        <v>13701</v>
      </c>
      <c r="C4914" s="11" t="s">
        <v>13738</v>
      </c>
      <c r="D4914" s="12" t="s">
        <v>13739</v>
      </c>
      <c r="E4914" s="4" t="s">
        <v>7</v>
      </c>
    </row>
    <row r="4915" spans="1:5">
      <c r="A4915" s="10" t="s">
        <v>13740</v>
      </c>
      <c r="B4915" s="10" t="s">
        <v>13701</v>
      </c>
      <c r="C4915" s="11" t="s">
        <v>13741</v>
      </c>
      <c r="D4915" s="12" t="s">
        <v>13742</v>
      </c>
      <c r="E4915" s="4" t="s">
        <v>7</v>
      </c>
    </row>
    <row r="4916" spans="1:5">
      <c r="A4916" s="10" t="s">
        <v>13743</v>
      </c>
      <c r="B4916" s="10" t="s">
        <v>13701</v>
      </c>
      <c r="C4916" s="11" t="s">
        <v>13744</v>
      </c>
      <c r="D4916" s="12" t="s">
        <v>13745</v>
      </c>
      <c r="E4916" s="4" t="s">
        <v>7</v>
      </c>
    </row>
    <row r="4917" spans="1:5">
      <c r="A4917" s="10" t="s">
        <v>13746</v>
      </c>
      <c r="B4917" s="10" t="s">
        <v>13701</v>
      </c>
      <c r="C4917" s="11" t="s">
        <v>13747</v>
      </c>
      <c r="D4917" s="12" t="s">
        <v>13748</v>
      </c>
      <c r="E4917" s="4" t="s">
        <v>7</v>
      </c>
    </row>
    <row r="4918" spans="1:5">
      <c r="A4918" s="10" t="s">
        <v>13749</v>
      </c>
      <c r="B4918" s="10" t="s">
        <v>13701</v>
      </c>
      <c r="C4918" s="11" t="s">
        <v>13750</v>
      </c>
      <c r="D4918" s="12" t="s">
        <v>13751</v>
      </c>
      <c r="E4918" s="4" t="s">
        <v>7</v>
      </c>
    </row>
    <row r="4919" spans="1:5">
      <c r="A4919" s="10" t="s">
        <v>13752</v>
      </c>
      <c r="B4919" s="10" t="s">
        <v>13701</v>
      </c>
      <c r="C4919" s="11" t="s">
        <v>13753</v>
      </c>
      <c r="D4919" s="12" t="s">
        <v>13754</v>
      </c>
      <c r="E4919" s="4" t="s">
        <v>7</v>
      </c>
    </row>
    <row r="4920" spans="1:5">
      <c r="A4920" s="10" t="s">
        <v>13755</v>
      </c>
      <c r="B4920" s="10" t="s">
        <v>13701</v>
      </c>
      <c r="C4920" s="11" t="s">
        <v>13756</v>
      </c>
      <c r="D4920" s="12" t="s">
        <v>13757</v>
      </c>
      <c r="E4920" s="4" t="s">
        <v>7</v>
      </c>
    </row>
    <row r="4921" spans="1:5">
      <c r="A4921" s="10" t="s">
        <v>13758</v>
      </c>
      <c r="B4921" s="10" t="s">
        <v>13701</v>
      </c>
      <c r="C4921" s="11" t="s">
        <v>13759</v>
      </c>
      <c r="D4921" s="12" t="s">
        <v>13760</v>
      </c>
      <c r="E4921" s="4" t="s">
        <v>7</v>
      </c>
    </row>
    <row r="4922" spans="1:5">
      <c r="A4922" s="10" t="s">
        <v>13761</v>
      </c>
      <c r="B4922" s="10" t="s">
        <v>13701</v>
      </c>
      <c r="C4922" s="11" t="s">
        <v>13762</v>
      </c>
      <c r="D4922" s="12" t="s">
        <v>13763</v>
      </c>
      <c r="E4922" s="4" t="s">
        <v>7</v>
      </c>
    </row>
    <row r="4923" spans="1:5">
      <c r="A4923" s="10" t="s">
        <v>13764</v>
      </c>
      <c r="B4923" s="10" t="s">
        <v>13701</v>
      </c>
      <c r="C4923" s="11" t="s">
        <v>13765</v>
      </c>
      <c r="D4923" s="12" t="s">
        <v>13766</v>
      </c>
      <c r="E4923" s="4" t="s">
        <v>7</v>
      </c>
    </row>
    <row r="4924" spans="1:5">
      <c r="A4924" s="10" t="s">
        <v>13767</v>
      </c>
      <c r="B4924" s="10" t="s">
        <v>13701</v>
      </c>
      <c r="C4924" s="11" t="s">
        <v>13768</v>
      </c>
      <c r="D4924" s="4" t="s">
        <v>7</v>
      </c>
      <c r="E4924" s="4" t="s">
        <v>7</v>
      </c>
    </row>
    <row r="4925" spans="1:5">
      <c r="A4925" s="10" t="s">
        <v>13769</v>
      </c>
      <c r="B4925" s="10" t="s">
        <v>13701</v>
      </c>
      <c r="C4925" s="11" t="s">
        <v>13770</v>
      </c>
      <c r="D4925" s="12" t="s">
        <v>13771</v>
      </c>
      <c r="E4925" s="4" t="s">
        <v>7</v>
      </c>
    </row>
    <row r="4926" spans="1:5">
      <c r="A4926" s="10" t="s">
        <v>13772</v>
      </c>
      <c r="B4926" s="10" t="s">
        <v>13701</v>
      </c>
      <c r="C4926" s="11" t="s">
        <v>13773</v>
      </c>
      <c r="D4926" s="12" t="s">
        <v>13774</v>
      </c>
      <c r="E4926" s="4" t="s">
        <v>7</v>
      </c>
    </row>
    <row r="4927" spans="1:5">
      <c r="A4927" s="10" t="s">
        <v>13775</v>
      </c>
      <c r="B4927" s="10" t="s">
        <v>13701</v>
      </c>
      <c r="C4927" s="11" t="s">
        <v>13776</v>
      </c>
      <c r="D4927" s="12" t="s">
        <v>13777</v>
      </c>
      <c r="E4927" s="4" t="s">
        <v>7</v>
      </c>
    </row>
    <row r="4928" spans="1:5">
      <c r="A4928" s="10" t="s">
        <v>13778</v>
      </c>
      <c r="B4928" s="10" t="s">
        <v>13701</v>
      </c>
      <c r="C4928" s="11" t="s">
        <v>13779</v>
      </c>
      <c r="D4928" s="12" t="s">
        <v>13780</v>
      </c>
      <c r="E4928" s="4" t="s">
        <v>7</v>
      </c>
    </row>
    <row r="4929" spans="1:5">
      <c r="A4929" s="10" t="s">
        <v>13781</v>
      </c>
      <c r="B4929" s="10" t="s">
        <v>13701</v>
      </c>
      <c r="C4929" s="11" t="s">
        <v>13782</v>
      </c>
      <c r="D4929" s="12" t="s">
        <v>13783</v>
      </c>
      <c r="E4929" s="4" t="s">
        <v>7</v>
      </c>
    </row>
    <row r="4930" spans="1:5">
      <c r="A4930" s="10" t="s">
        <v>13784</v>
      </c>
      <c r="B4930" s="10" t="s">
        <v>13701</v>
      </c>
      <c r="C4930" s="11" t="s">
        <v>13785</v>
      </c>
      <c r="D4930" s="12" t="s">
        <v>13712</v>
      </c>
      <c r="E4930" s="4" t="s">
        <v>7</v>
      </c>
    </row>
    <row r="4931" spans="1:5">
      <c r="A4931" s="10" t="s">
        <v>13786</v>
      </c>
      <c r="B4931" s="10" t="s">
        <v>13701</v>
      </c>
      <c r="C4931" s="11" t="s">
        <v>13787</v>
      </c>
      <c r="D4931" s="12" t="s">
        <v>13788</v>
      </c>
      <c r="E4931" s="4" t="s">
        <v>7</v>
      </c>
    </row>
    <row r="4932" spans="1:5">
      <c r="A4932" s="10" t="s">
        <v>13789</v>
      </c>
      <c r="B4932" s="10" t="s">
        <v>13701</v>
      </c>
      <c r="C4932" s="11" t="s">
        <v>13790</v>
      </c>
      <c r="D4932" s="12" t="s">
        <v>13791</v>
      </c>
      <c r="E4932" s="4" t="s">
        <v>7</v>
      </c>
    </row>
    <row r="4933" spans="1:5">
      <c r="A4933" s="10" t="s">
        <v>13792</v>
      </c>
      <c r="B4933" s="10" t="s">
        <v>13701</v>
      </c>
      <c r="C4933" s="11" t="s">
        <v>13793</v>
      </c>
      <c r="D4933" s="12" t="s">
        <v>13794</v>
      </c>
      <c r="E4933" s="4" t="s">
        <v>7</v>
      </c>
    </row>
    <row r="4934" spans="1:5">
      <c r="A4934" s="10" t="s">
        <v>13795</v>
      </c>
      <c r="B4934" s="10" t="s">
        <v>13701</v>
      </c>
      <c r="C4934" s="11" t="s">
        <v>13796</v>
      </c>
      <c r="D4934" s="12" t="s">
        <v>13797</v>
      </c>
      <c r="E4934" s="4" t="s">
        <v>7</v>
      </c>
    </row>
    <row r="4935" spans="1:5">
      <c r="A4935" s="10" t="s">
        <v>13798</v>
      </c>
      <c r="B4935" s="10" t="s">
        <v>13701</v>
      </c>
      <c r="C4935" s="11" t="s">
        <v>13799</v>
      </c>
      <c r="D4935" s="12" t="s">
        <v>13800</v>
      </c>
      <c r="E4935" s="4" t="s">
        <v>7</v>
      </c>
    </row>
    <row r="4936" spans="1:5">
      <c r="A4936" s="10" t="s">
        <v>13801</v>
      </c>
      <c r="B4936" s="10" t="s">
        <v>13701</v>
      </c>
      <c r="C4936" s="11" t="s">
        <v>13802</v>
      </c>
      <c r="D4936" s="12" t="s">
        <v>13803</v>
      </c>
      <c r="E4936" s="4" t="s">
        <v>7</v>
      </c>
    </row>
    <row r="4937" spans="1:5">
      <c r="A4937" s="10" t="s">
        <v>13804</v>
      </c>
      <c r="B4937" s="10" t="s">
        <v>13701</v>
      </c>
      <c r="C4937" s="11" t="s">
        <v>13805</v>
      </c>
      <c r="D4937" s="12" t="s">
        <v>13806</v>
      </c>
      <c r="E4937" s="4" t="s">
        <v>7</v>
      </c>
    </row>
    <row r="4938" spans="1:5">
      <c r="A4938" s="10" t="s">
        <v>13807</v>
      </c>
      <c r="B4938" s="10" t="s">
        <v>13701</v>
      </c>
      <c r="C4938" s="11" t="s">
        <v>13808</v>
      </c>
      <c r="D4938" s="12" t="s">
        <v>13809</v>
      </c>
      <c r="E4938" s="4" t="s">
        <v>7</v>
      </c>
    </row>
    <row r="4939" spans="1:5">
      <c r="A4939" s="10" t="s">
        <v>13810</v>
      </c>
      <c r="B4939" s="10" t="s">
        <v>13701</v>
      </c>
      <c r="C4939" s="11" t="s">
        <v>13811</v>
      </c>
      <c r="D4939" s="12" t="s">
        <v>13812</v>
      </c>
      <c r="E4939" s="4" t="s">
        <v>7</v>
      </c>
    </row>
    <row r="4940" spans="1:5">
      <c r="A4940" s="10" t="s">
        <v>13813</v>
      </c>
      <c r="B4940" s="10" t="s">
        <v>13701</v>
      </c>
      <c r="C4940" s="11" t="s">
        <v>13814</v>
      </c>
      <c r="D4940" s="12" t="s">
        <v>13815</v>
      </c>
      <c r="E4940" s="4" t="s">
        <v>7</v>
      </c>
    </row>
    <row r="4941" spans="1:5">
      <c r="A4941" s="10" t="s">
        <v>13816</v>
      </c>
      <c r="B4941" s="10" t="s">
        <v>13701</v>
      </c>
      <c r="C4941" s="11" t="s">
        <v>13817</v>
      </c>
      <c r="D4941" s="12" t="s">
        <v>13818</v>
      </c>
      <c r="E4941" s="4" t="s">
        <v>7</v>
      </c>
    </row>
    <row r="4942" spans="1:5">
      <c r="A4942" s="10" t="s">
        <v>13819</v>
      </c>
      <c r="B4942" s="10" t="s">
        <v>13701</v>
      </c>
      <c r="C4942" s="11" t="s">
        <v>13820</v>
      </c>
      <c r="D4942" s="12" t="s">
        <v>13821</v>
      </c>
      <c r="E4942" s="4" t="s">
        <v>7</v>
      </c>
    </row>
    <row r="4943" spans="1:5">
      <c r="A4943" s="10" t="s">
        <v>13822</v>
      </c>
      <c r="B4943" s="10" t="s">
        <v>13701</v>
      </c>
      <c r="C4943" s="11" t="s">
        <v>13823</v>
      </c>
      <c r="D4943" s="12" t="s">
        <v>13824</v>
      </c>
      <c r="E4943" s="4" t="s">
        <v>7</v>
      </c>
    </row>
    <row r="4944" spans="1:5">
      <c r="A4944" s="10" t="s">
        <v>13825</v>
      </c>
      <c r="B4944" s="10" t="s">
        <v>13701</v>
      </c>
      <c r="C4944" s="11" t="s">
        <v>13826</v>
      </c>
      <c r="D4944" s="12" t="s">
        <v>13827</v>
      </c>
      <c r="E4944" s="4" t="s">
        <v>7</v>
      </c>
    </row>
    <row r="4945" spans="1:5">
      <c r="A4945" s="10" t="s">
        <v>13828</v>
      </c>
      <c r="B4945" s="10" t="s">
        <v>13701</v>
      </c>
      <c r="C4945" s="11" t="s">
        <v>13829</v>
      </c>
      <c r="D4945" s="12" t="s">
        <v>13830</v>
      </c>
      <c r="E4945" s="4" t="s">
        <v>7</v>
      </c>
    </row>
    <row r="4946" spans="1:5">
      <c r="A4946" s="10" t="s">
        <v>13831</v>
      </c>
      <c r="B4946" s="10" t="s">
        <v>13701</v>
      </c>
      <c r="C4946" s="11" t="s">
        <v>13832</v>
      </c>
      <c r="D4946" s="12" t="s">
        <v>13833</v>
      </c>
      <c r="E4946" s="4" t="s">
        <v>7</v>
      </c>
    </row>
    <row r="4947" spans="1:5">
      <c r="A4947" s="10" t="s">
        <v>13834</v>
      </c>
      <c r="B4947" s="10" t="s">
        <v>13701</v>
      </c>
      <c r="C4947" s="11" t="s">
        <v>13835</v>
      </c>
      <c r="D4947" s="12" t="s">
        <v>13836</v>
      </c>
      <c r="E4947" s="4" t="s">
        <v>7</v>
      </c>
    </row>
    <row r="4948" spans="1:5">
      <c r="A4948" s="10" t="s">
        <v>13837</v>
      </c>
      <c r="B4948" s="10" t="s">
        <v>13701</v>
      </c>
      <c r="C4948" s="11" t="s">
        <v>13838</v>
      </c>
      <c r="D4948" s="12" t="s">
        <v>13839</v>
      </c>
      <c r="E4948" s="4" t="s">
        <v>7</v>
      </c>
    </row>
    <row r="4949" spans="1:5">
      <c r="A4949" s="10" t="s">
        <v>13840</v>
      </c>
      <c r="B4949" s="10" t="s">
        <v>13701</v>
      </c>
      <c r="C4949" s="11" t="s">
        <v>13841</v>
      </c>
      <c r="D4949" s="12" t="s">
        <v>13842</v>
      </c>
      <c r="E4949" s="4" t="s">
        <v>7</v>
      </c>
    </row>
    <row r="4950" spans="1:5">
      <c r="A4950" s="10" t="s">
        <v>13843</v>
      </c>
      <c r="B4950" s="10" t="s">
        <v>13701</v>
      </c>
      <c r="C4950" s="11" t="s">
        <v>13844</v>
      </c>
      <c r="D4950" s="12" t="s">
        <v>13845</v>
      </c>
      <c r="E4950" s="4" t="s">
        <v>7</v>
      </c>
    </row>
    <row r="4951" spans="1:5">
      <c r="A4951" s="10" t="s">
        <v>13846</v>
      </c>
      <c r="B4951" s="10" t="s">
        <v>13701</v>
      </c>
      <c r="C4951" s="11" t="s">
        <v>13847</v>
      </c>
      <c r="D4951" s="12" t="s">
        <v>13848</v>
      </c>
      <c r="E4951" s="4" t="s">
        <v>7</v>
      </c>
    </row>
    <row r="4952" spans="1:5">
      <c r="A4952" s="10" t="s">
        <v>13849</v>
      </c>
      <c r="B4952" s="10" t="s">
        <v>13701</v>
      </c>
      <c r="C4952" s="11" t="s">
        <v>13850</v>
      </c>
      <c r="D4952" s="12" t="s">
        <v>13851</v>
      </c>
      <c r="E4952" s="4" t="s">
        <v>7</v>
      </c>
    </row>
    <row r="4953" spans="1:5">
      <c r="A4953" s="10" t="s">
        <v>13852</v>
      </c>
      <c r="B4953" s="10" t="s">
        <v>13701</v>
      </c>
      <c r="C4953" s="11" t="s">
        <v>13853</v>
      </c>
      <c r="D4953" s="12" t="s">
        <v>13854</v>
      </c>
      <c r="E4953" s="4" t="s">
        <v>7</v>
      </c>
    </row>
    <row r="4954" spans="1:5">
      <c r="A4954" s="10" t="s">
        <v>13855</v>
      </c>
      <c r="B4954" s="10" t="s">
        <v>13701</v>
      </c>
      <c r="C4954" s="11" t="s">
        <v>13856</v>
      </c>
      <c r="D4954" s="12" t="s">
        <v>13857</v>
      </c>
      <c r="E4954" s="4" t="s">
        <v>7</v>
      </c>
    </row>
    <row r="4955" spans="1:5">
      <c r="A4955" s="10" t="s">
        <v>13858</v>
      </c>
      <c r="B4955" s="10" t="s">
        <v>13701</v>
      </c>
      <c r="C4955" s="11" t="s">
        <v>13859</v>
      </c>
      <c r="D4955" s="12" t="s">
        <v>13860</v>
      </c>
      <c r="E4955" s="4" t="s">
        <v>7</v>
      </c>
    </row>
    <row r="4956" spans="1:5">
      <c r="A4956" s="10" t="s">
        <v>13861</v>
      </c>
      <c r="B4956" s="10" t="s">
        <v>13701</v>
      </c>
      <c r="C4956" s="11" t="s">
        <v>13862</v>
      </c>
      <c r="D4956" s="12" t="s">
        <v>13863</v>
      </c>
      <c r="E4956" s="4" t="s">
        <v>7</v>
      </c>
    </row>
    <row r="4957" spans="1:5">
      <c r="A4957" s="10" t="s">
        <v>13864</v>
      </c>
      <c r="B4957" s="10" t="s">
        <v>13701</v>
      </c>
      <c r="C4957" s="11" t="s">
        <v>13865</v>
      </c>
      <c r="D4957" s="12" t="s">
        <v>13866</v>
      </c>
      <c r="E4957" s="4" t="s">
        <v>7</v>
      </c>
    </row>
    <row r="4958" spans="1:5">
      <c r="A4958" s="10" t="s">
        <v>13867</v>
      </c>
      <c r="B4958" s="10" t="s">
        <v>13701</v>
      </c>
      <c r="C4958" s="11" t="s">
        <v>13868</v>
      </c>
      <c r="D4958" s="12" t="s">
        <v>13869</v>
      </c>
      <c r="E4958" s="4" t="s">
        <v>7</v>
      </c>
    </row>
    <row r="4959" spans="1:5">
      <c r="A4959" s="10" t="s">
        <v>13870</v>
      </c>
      <c r="B4959" s="10" t="s">
        <v>13701</v>
      </c>
      <c r="C4959" s="11" t="s">
        <v>13871</v>
      </c>
      <c r="D4959" s="12" t="s">
        <v>13872</v>
      </c>
      <c r="E4959" s="4" t="s">
        <v>7</v>
      </c>
    </row>
    <row r="4960" spans="1:5">
      <c r="A4960" s="10" t="s">
        <v>13873</v>
      </c>
      <c r="B4960" s="10" t="s">
        <v>13701</v>
      </c>
      <c r="C4960" s="11" t="s">
        <v>13874</v>
      </c>
      <c r="D4960" s="12" t="s">
        <v>13875</v>
      </c>
      <c r="E4960" s="4" t="s">
        <v>7</v>
      </c>
    </row>
    <row r="4961" spans="1:5">
      <c r="A4961" s="10" t="s">
        <v>13876</v>
      </c>
      <c r="B4961" s="10" t="s">
        <v>13701</v>
      </c>
      <c r="C4961" s="11" t="s">
        <v>13877</v>
      </c>
      <c r="D4961" s="12" t="s">
        <v>13878</v>
      </c>
      <c r="E4961" s="4" t="s">
        <v>7</v>
      </c>
    </row>
    <row r="4962" spans="1:5">
      <c r="A4962" s="10" t="s">
        <v>13879</v>
      </c>
      <c r="B4962" s="10" t="s">
        <v>13701</v>
      </c>
      <c r="C4962" s="11" t="s">
        <v>13880</v>
      </c>
      <c r="D4962" s="12" t="s">
        <v>13881</v>
      </c>
      <c r="E4962" s="4" t="s">
        <v>7</v>
      </c>
    </row>
    <row r="4963" spans="1:5">
      <c r="A4963" s="10" t="s">
        <v>13882</v>
      </c>
      <c r="B4963" s="10" t="s">
        <v>13701</v>
      </c>
      <c r="C4963" s="11" t="s">
        <v>13883</v>
      </c>
      <c r="D4963" s="12" t="s">
        <v>13884</v>
      </c>
      <c r="E4963" s="4" t="s">
        <v>7</v>
      </c>
    </row>
    <row r="4964" spans="1:5">
      <c r="A4964" s="10" t="s">
        <v>13885</v>
      </c>
      <c r="B4964" s="10" t="s">
        <v>13701</v>
      </c>
      <c r="C4964" s="11" t="s">
        <v>13886</v>
      </c>
      <c r="D4964" s="12" t="s">
        <v>13887</v>
      </c>
      <c r="E4964" s="4" t="s">
        <v>7</v>
      </c>
    </row>
    <row r="4965" spans="1:5">
      <c r="A4965" s="10" t="s">
        <v>13888</v>
      </c>
      <c r="B4965" s="10" t="s">
        <v>13701</v>
      </c>
      <c r="C4965" s="11" t="s">
        <v>13889</v>
      </c>
      <c r="D4965" s="12" t="s">
        <v>13890</v>
      </c>
      <c r="E4965" s="4" t="s">
        <v>7</v>
      </c>
    </row>
    <row r="4966" spans="1:5">
      <c r="A4966" s="10" t="s">
        <v>13891</v>
      </c>
      <c r="B4966" s="10" t="s">
        <v>13701</v>
      </c>
      <c r="C4966" s="11" t="s">
        <v>13892</v>
      </c>
      <c r="D4966" s="12" t="s">
        <v>13893</v>
      </c>
      <c r="E4966" s="4" t="s">
        <v>7</v>
      </c>
    </row>
    <row r="4967" spans="1:5">
      <c r="A4967" s="10" t="s">
        <v>13894</v>
      </c>
      <c r="B4967" s="10" t="s">
        <v>13701</v>
      </c>
      <c r="C4967" s="11" t="s">
        <v>13895</v>
      </c>
      <c r="D4967" s="12" t="s">
        <v>13896</v>
      </c>
      <c r="E4967" s="4" t="s">
        <v>7</v>
      </c>
    </row>
    <row r="4968" spans="1:5">
      <c r="A4968" s="10" t="s">
        <v>13897</v>
      </c>
      <c r="B4968" s="10" t="s">
        <v>13701</v>
      </c>
      <c r="C4968" s="11" t="s">
        <v>13898</v>
      </c>
      <c r="D4968" s="12" t="s">
        <v>13899</v>
      </c>
      <c r="E4968" s="4" t="s">
        <v>7</v>
      </c>
    </row>
    <row r="4969" spans="1:5">
      <c r="A4969" s="10" t="s">
        <v>13900</v>
      </c>
      <c r="B4969" s="10" t="s">
        <v>13701</v>
      </c>
      <c r="C4969" s="11" t="s">
        <v>13901</v>
      </c>
      <c r="D4969" s="12" t="s">
        <v>13902</v>
      </c>
      <c r="E4969" s="4" t="s">
        <v>7</v>
      </c>
    </row>
    <row r="4970" spans="1:5">
      <c r="A4970" s="10" t="s">
        <v>13903</v>
      </c>
      <c r="B4970" s="10" t="s">
        <v>13701</v>
      </c>
      <c r="C4970" s="11" t="s">
        <v>13904</v>
      </c>
      <c r="D4970" s="12" t="s">
        <v>13905</v>
      </c>
      <c r="E4970" s="4" t="s">
        <v>7</v>
      </c>
    </row>
    <row r="4971" spans="1:5">
      <c r="A4971" s="10" t="s">
        <v>13906</v>
      </c>
      <c r="B4971" s="10" t="s">
        <v>13701</v>
      </c>
      <c r="C4971" s="11" t="s">
        <v>13907</v>
      </c>
      <c r="D4971" s="12" t="s">
        <v>13908</v>
      </c>
      <c r="E4971" s="4" t="s">
        <v>7</v>
      </c>
    </row>
    <row r="4972" spans="1:5">
      <c r="A4972" s="10" t="s">
        <v>13909</v>
      </c>
      <c r="B4972" s="10" t="s">
        <v>13701</v>
      </c>
      <c r="C4972" s="11" t="s">
        <v>13910</v>
      </c>
      <c r="D4972" s="12" t="s">
        <v>13911</v>
      </c>
      <c r="E4972" s="4" t="s">
        <v>7</v>
      </c>
    </row>
    <row r="4973" spans="1:5">
      <c r="A4973" s="10" t="s">
        <v>13912</v>
      </c>
      <c r="B4973" s="10" t="s">
        <v>13913</v>
      </c>
      <c r="C4973" s="11" t="s">
        <v>13914</v>
      </c>
      <c r="D4973" s="4" t="s">
        <v>7</v>
      </c>
      <c r="E4973" s="4" t="s">
        <v>7</v>
      </c>
    </row>
    <row r="4974" spans="1:5">
      <c r="A4974" s="10" t="s">
        <v>13915</v>
      </c>
      <c r="B4974" s="10" t="s">
        <v>13913</v>
      </c>
      <c r="C4974" s="11" t="s">
        <v>13916</v>
      </c>
      <c r="D4974" s="12" t="s">
        <v>13917</v>
      </c>
      <c r="E4974" s="4" t="s">
        <v>7</v>
      </c>
    </row>
    <row r="4975" spans="1:5">
      <c r="A4975" s="10" t="s">
        <v>13918</v>
      </c>
      <c r="B4975" s="10" t="s">
        <v>13913</v>
      </c>
      <c r="C4975" s="11" t="s">
        <v>13919</v>
      </c>
      <c r="D4975" s="4" t="s">
        <v>7</v>
      </c>
      <c r="E4975" s="4" t="s">
        <v>7</v>
      </c>
    </row>
    <row r="4976" spans="1:5">
      <c r="A4976" s="10" t="s">
        <v>13920</v>
      </c>
      <c r="B4976" s="10" t="s">
        <v>13913</v>
      </c>
      <c r="C4976" s="11" t="s">
        <v>13921</v>
      </c>
      <c r="D4976" s="12" t="s">
        <v>13922</v>
      </c>
      <c r="E4976" s="4" t="s">
        <v>7</v>
      </c>
    </row>
    <row r="4977" spans="1:5">
      <c r="A4977" s="10" t="s">
        <v>13923</v>
      </c>
      <c r="B4977" s="10" t="s">
        <v>13913</v>
      </c>
      <c r="C4977" s="11" t="s">
        <v>13924</v>
      </c>
      <c r="D4977" s="12" t="s">
        <v>13925</v>
      </c>
      <c r="E4977" s="4" t="s">
        <v>7</v>
      </c>
    </row>
    <row r="4978" spans="1:5">
      <c r="A4978" s="10" t="s">
        <v>13926</v>
      </c>
      <c r="B4978" s="10" t="s">
        <v>13913</v>
      </c>
      <c r="C4978" s="11" t="s">
        <v>13927</v>
      </c>
      <c r="D4978" s="12" t="s">
        <v>13928</v>
      </c>
      <c r="E4978" s="4" t="s">
        <v>7</v>
      </c>
    </row>
    <row r="4979" spans="1:5">
      <c r="A4979" s="10" t="s">
        <v>13929</v>
      </c>
      <c r="B4979" s="10" t="s">
        <v>13913</v>
      </c>
      <c r="C4979" s="11" t="s">
        <v>13930</v>
      </c>
      <c r="D4979" s="4" t="s">
        <v>7</v>
      </c>
      <c r="E4979" s="4" t="s">
        <v>7</v>
      </c>
    </row>
    <row r="4980" spans="1:5">
      <c r="A4980" s="10" t="s">
        <v>13931</v>
      </c>
      <c r="B4980" s="10" t="s">
        <v>13913</v>
      </c>
      <c r="C4980" s="11" t="s">
        <v>13932</v>
      </c>
      <c r="D4980" s="12" t="s">
        <v>13933</v>
      </c>
      <c r="E4980" s="4" t="s">
        <v>7</v>
      </c>
    </row>
    <row r="4981" spans="1:5">
      <c r="A4981" s="10" t="s">
        <v>13934</v>
      </c>
      <c r="B4981" s="10" t="s">
        <v>13913</v>
      </c>
      <c r="C4981" s="11" t="s">
        <v>13935</v>
      </c>
      <c r="D4981" s="12" t="s">
        <v>13936</v>
      </c>
      <c r="E4981" s="4" t="s">
        <v>7</v>
      </c>
    </row>
    <row r="4982" spans="1:5">
      <c r="A4982" s="10" t="s">
        <v>13937</v>
      </c>
      <c r="B4982" s="10" t="s">
        <v>13913</v>
      </c>
      <c r="C4982" s="11" t="s">
        <v>13938</v>
      </c>
      <c r="D4982" s="12" t="s">
        <v>13939</v>
      </c>
      <c r="E4982" s="4" t="s">
        <v>7</v>
      </c>
    </row>
    <row r="4983" spans="1:5">
      <c r="A4983" s="10" t="s">
        <v>13940</v>
      </c>
      <c r="B4983" s="10" t="s">
        <v>13913</v>
      </c>
      <c r="C4983" s="11" t="s">
        <v>13941</v>
      </c>
      <c r="D4983" s="12" t="s">
        <v>13942</v>
      </c>
      <c r="E4983" s="4" t="s">
        <v>7</v>
      </c>
    </row>
    <row r="4984" spans="1:5">
      <c r="A4984" s="10" t="s">
        <v>13943</v>
      </c>
      <c r="B4984" s="10" t="s">
        <v>13913</v>
      </c>
      <c r="C4984" s="11" t="s">
        <v>13944</v>
      </c>
      <c r="D4984" s="12" t="s">
        <v>13945</v>
      </c>
      <c r="E4984" s="4" t="s">
        <v>7</v>
      </c>
    </row>
    <row r="4985" spans="1:5">
      <c r="A4985" s="10" t="s">
        <v>13946</v>
      </c>
      <c r="B4985" s="10" t="s">
        <v>13913</v>
      </c>
      <c r="C4985" s="11" t="s">
        <v>13947</v>
      </c>
      <c r="D4985" s="12" t="s">
        <v>13948</v>
      </c>
      <c r="E4985" s="4" t="s">
        <v>7</v>
      </c>
    </row>
    <row r="4986" spans="1:5">
      <c r="A4986" s="10" t="s">
        <v>13949</v>
      </c>
      <c r="B4986" s="10" t="s">
        <v>13913</v>
      </c>
      <c r="C4986" s="11" t="s">
        <v>13950</v>
      </c>
      <c r="D4986" s="12" t="s">
        <v>13951</v>
      </c>
      <c r="E4986" s="4" t="s">
        <v>7</v>
      </c>
    </row>
    <row r="4987" spans="1:5">
      <c r="A4987" s="10" t="s">
        <v>13952</v>
      </c>
      <c r="B4987" s="10" t="s">
        <v>13913</v>
      </c>
      <c r="C4987" s="11" t="s">
        <v>13953</v>
      </c>
      <c r="D4987" s="12" t="s">
        <v>13954</v>
      </c>
      <c r="E4987" s="4" t="s">
        <v>7</v>
      </c>
    </row>
    <row r="4988" spans="1:5">
      <c r="A4988" s="10" t="s">
        <v>13955</v>
      </c>
      <c r="B4988" s="10" t="s">
        <v>13913</v>
      </c>
      <c r="C4988" s="11" t="s">
        <v>13956</v>
      </c>
      <c r="D4988" s="12" t="s">
        <v>13957</v>
      </c>
      <c r="E4988" s="4" t="s">
        <v>7</v>
      </c>
    </row>
    <row r="4989" spans="1:5">
      <c r="A4989" s="10" t="s">
        <v>13958</v>
      </c>
      <c r="B4989" s="10" t="s">
        <v>13913</v>
      </c>
      <c r="C4989" s="11" t="s">
        <v>13959</v>
      </c>
      <c r="D4989" s="12" t="s">
        <v>13960</v>
      </c>
      <c r="E4989" s="4" t="s">
        <v>7</v>
      </c>
    </row>
    <row r="4990" spans="1:5">
      <c r="A4990" s="10" t="s">
        <v>13961</v>
      </c>
      <c r="B4990" s="10" t="s">
        <v>13913</v>
      </c>
      <c r="C4990" s="11" t="s">
        <v>13962</v>
      </c>
      <c r="D4990" s="12" t="s">
        <v>13963</v>
      </c>
      <c r="E4990" s="4" t="s">
        <v>7</v>
      </c>
    </row>
    <row r="4991" spans="1:5">
      <c r="A4991" s="10" t="s">
        <v>13964</v>
      </c>
      <c r="B4991" s="10" t="s">
        <v>13913</v>
      </c>
      <c r="C4991" s="11" t="s">
        <v>13965</v>
      </c>
      <c r="D4991" s="4" t="s">
        <v>7</v>
      </c>
      <c r="E4991" s="4" t="s">
        <v>7</v>
      </c>
    </row>
    <row r="4992" spans="1:5">
      <c r="A4992" s="10" t="s">
        <v>13966</v>
      </c>
      <c r="B4992" s="10" t="s">
        <v>13913</v>
      </c>
      <c r="C4992" s="11" t="s">
        <v>13967</v>
      </c>
      <c r="D4992" s="4" t="s">
        <v>7</v>
      </c>
      <c r="E4992" s="4" t="s">
        <v>7</v>
      </c>
    </row>
    <row r="4993" spans="1:5">
      <c r="A4993" s="10" t="s">
        <v>13968</v>
      </c>
      <c r="B4993" s="10" t="s">
        <v>13969</v>
      </c>
      <c r="C4993" s="11" t="s">
        <v>13970</v>
      </c>
      <c r="D4993" s="12" t="s">
        <v>13971</v>
      </c>
      <c r="E4993" s="4" t="s">
        <v>7</v>
      </c>
    </row>
    <row r="4994" spans="1:5">
      <c r="A4994" s="10" t="s">
        <v>13972</v>
      </c>
      <c r="B4994" s="10" t="s">
        <v>13969</v>
      </c>
      <c r="C4994" s="11" t="s">
        <v>13973</v>
      </c>
      <c r="D4994" s="12" t="s">
        <v>13974</v>
      </c>
      <c r="E4994" s="4" t="s">
        <v>7</v>
      </c>
    </row>
    <row r="4995" spans="1:5">
      <c r="A4995" s="10" t="s">
        <v>13975</v>
      </c>
      <c r="B4995" s="10" t="s">
        <v>13969</v>
      </c>
      <c r="C4995" s="11" t="s">
        <v>13976</v>
      </c>
      <c r="D4995" s="12" t="s">
        <v>13977</v>
      </c>
      <c r="E4995" s="4" t="s">
        <v>7</v>
      </c>
    </row>
    <row r="4996" spans="1:5">
      <c r="A4996" s="10" t="s">
        <v>13978</v>
      </c>
      <c r="B4996" s="10" t="s">
        <v>13969</v>
      </c>
      <c r="C4996" s="11" t="s">
        <v>13979</v>
      </c>
      <c r="D4996" s="4" t="s">
        <v>7</v>
      </c>
      <c r="E4996" s="4" t="s">
        <v>7</v>
      </c>
    </row>
    <row r="4997" spans="1:5">
      <c r="A4997" s="10" t="s">
        <v>13980</v>
      </c>
      <c r="B4997" s="10" t="s">
        <v>13969</v>
      </c>
      <c r="C4997" s="11" t="s">
        <v>13981</v>
      </c>
      <c r="D4997" s="4" t="s">
        <v>7</v>
      </c>
      <c r="E4997" s="4" t="s">
        <v>7</v>
      </c>
    </row>
    <row r="4998" spans="1:5">
      <c r="A4998" s="10" t="s">
        <v>13982</v>
      </c>
      <c r="B4998" s="10" t="s">
        <v>13969</v>
      </c>
      <c r="C4998" s="11" t="s">
        <v>13983</v>
      </c>
      <c r="D4998" s="4" t="s">
        <v>7</v>
      </c>
      <c r="E4998" s="4" t="s">
        <v>7</v>
      </c>
    </row>
    <row r="4999" spans="1:5">
      <c r="A4999" s="10" t="s">
        <v>13984</v>
      </c>
      <c r="B4999" s="10" t="s">
        <v>13969</v>
      </c>
      <c r="C4999" s="11" t="s">
        <v>13985</v>
      </c>
      <c r="D4999" s="4" t="s">
        <v>7</v>
      </c>
      <c r="E4999" s="4" t="s">
        <v>7</v>
      </c>
    </row>
    <row r="5000" spans="1:5">
      <c r="A5000" s="10" t="s">
        <v>13986</v>
      </c>
      <c r="B5000" s="10" t="s">
        <v>13969</v>
      </c>
      <c r="C5000" s="11" t="s">
        <v>13987</v>
      </c>
      <c r="D5000" s="12" t="s">
        <v>13988</v>
      </c>
      <c r="E5000" s="4" t="s">
        <v>7</v>
      </c>
    </row>
    <row r="5001" spans="1:5">
      <c r="A5001" s="10" t="s">
        <v>13989</v>
      </c>
      <c r="B5001" s="10" t="s">
        <v>13969</v>
      </c>
      <c r="C5001" s="11" t="s">
        <v>13990</v>
      </c>
      <c r="D5001" s="12" t="s">
        <v>13991</v>
      </c>
      <c r="E5001" s="4" t="s">
        <v>7</v>
      </c>
    </row>
    <row r="5002" spans="1:5">
      <c r="A5002" s="10" t="s">
        <v>13992</v>
      </c>
      <c r="B5002" s="10" t="s">
        <v>13969</v>
      </c>
      <c r="C5002" s="11" t="s">
        <v>13993</v>
      </c>
      <c r="D5002" s="12" t="s">
        <v>13994</v>
      </c>
      <c r="E5002" s="4" t="s">
        <v>7</v>
      </c>
    </row>
    <row r="5003" spans="1:5">
      <c r="A5003" s="10" t="s">
        <v>13995</v>
      </c>
      <c r="B5003" s="10" t="s">
        <v>13969</v>
      </c>
      <c r="C5003" s="11" t="s">
        <v>13996</v>
      </c>
      <c r="D5003" s="12" t="s">
        <v>13997</v>
      </c>
      <c r="E5003" s="4" t="s">
        <v>7</v>
      </c>
    </row>
    <row r="5004" spans="1:5">
      <c r="A5004" s="10" t="s">
        <v>13998</v>
      </c>
      <c r="B5004" s="10" t="s">
        <v>13969</v>
      </c>
      <c r="C5004" s="11" t="s">
        <v>13999</v>
      </c>
      <c r="D5004" s="12" t="s">
        <v>14000</v>
      </c>
      <c r="E5004" s="4" t="s">
        <v>7</v>
      </c>
    </row>
    <row r="5005" spans="1:5">
      <c r="A5005" s="10" t="s">
        <v>14001</v>
      </c>
      <c r="B5005" s="10" t="s">
        <v>13969</v>
      </c>
      <c r="C5005" s="11" t="s">
        <v>14002</v>
      </c>
      <c r="D5005" s="12" t="s">
        <v>14003</v>
      </c>
      <c r="E5005" s="4" t="s">
        <v>7</v>
      </c>
    </row>
    <row r="5006" spans="1:5">
      <c r="A5006" s="10" t="s">
        <v>14004</v>
      </c>
      <c r="B5006" s="10" t="s">
        <v>13969</v>
      </c>
      <c r="C5006" s="11" t="s">
        <v>14005</v>
      </c>
      <c r="D5006" s="12" t="s">
        <v>14006</v>
      </c>
      <c r="E5006" s="4" t="s">
        <v>7</v>
      </c>
    </row>
    <row r="5007" spans="1:5">
      <c r="A5007" s="10" t="s">
        <v>14007</v>
      </c>
      <c r="B5007" s="10" t="s">
        <v>13969</v>
      </c>
      <c r="C5007" s="11" t="s">
        <v>14008</v>
      </c>
      <c r="D5007" s="12" t="s">
        <v>14009</v>
      </c>
      <c r="E5007" s="4" t="s">
        <v>7</v>
      </c>
    </row>
    <row r="5008" spans="1:5">
      <c r="A5008" s="10" t="s">
        <v>14010</v>
      </c>
      <c r="B5008" s="10" t="s">
        <v>13969</v>
      </c>
      <c r="C5008" s="11" t="s">
        <v>14011</v>
      </c>
      <c r="D5008" s="12" t="s">
        <v>14012</v>
      </c>
      <c r="E5008" s="4" t="s">
        <v>7</v>
      </c>
    </row>
    <row r="5009" spans="1:5">
      <c r="A5009" s="10" t="s">
        <v>14013</v>
      </c>
      <c r="B5009" s="10" t="s">
        <v>13969</v>
      </c>
      <c r="C5009" s="11" t="s">
        <v>14014</v>
      </c>
      <c r="D5009" s="12" t="s">
        <v>14015</v>
      </c>
      <c r="E5009" s="4" t="s">
        <v>7</v>
      </c>
    </row>
    <row r="5010" spans="1:5">
      <c r="A5010" s="10" t="s">
        <v>14016</v>
      </c>
      <c r="B5010" s="10" t="s">
        <v>13969</v>
      </c>
      <c r="C5010" s="11" t="s">
        <v>14017</v>
      </c>
      <c r="D5010" s="12" t="s">
        <v>14018</v>
      </c>
      <c r="E5010" s="4" t="s">
        <v>7</v>
      </c>
    </row>
    <row r="5011" spans="1:5">
      <c r="A5011" s="10" t="s">
        <v>14019</v>
      </c>
      <c r="B5011" s="10" t="s">
        <v>13969</v>
      </c>
      <c r="C5011" s="11" t="s">
        <v>14020</v>
      </c>
      <c r="D5011" s="12" t="s">
        <v>14021</v>
      </c>
      <c r="E5011" s="4" t="s">
        <v>7</v>
      </c>
    </row>
    <row r="5012" spans="1:5">
      <c r="A5012" s="10" t="s">
        <v>14022</v>
      </c>
      <c r="B5012" s="10" t="s">
        <v>13969</v>
      </c>
      <c r="C5012" s="11" t="s">
        <v>14023</v>
      </c>
      <c r="D5012" s="4" t="s">
        <v>7</v>
      </c>
      <c r="E5012" s="4" t="s">
        <v>7</v>
      </c>
    </row>
    <row r="5013" spans="1:5">
      <c r="A5013" s="10" t="s">
        <v>14024</v>
      </c>
      <c r="B5013" s="10" t="s">
        <v>13969</v>
      </c>
      <c r="C5013" s="11" t="s">
        <v>14025</v>
      </c>
      <c r="D5013" s="12" t="s">
        <v>14026</v>
      </c>
      <c r="E5013" s="4" t="s">
        <v>7</v>
      </c>
    </row>
    <row r="5014" spans="1:5">
      <c r="A5014" s="10" t="s">
        <v>14027</v>
      </c>
      <c r="B5014" s="10" t="s">
        <v>13969</v>
      </c>
      <c r="C5014" s="11" t="s">
        <v>14028</v>
      </c>
      <c r="D5014" s="12" t="s">
        <v>14029</v>
      </c>
      <c r="E5014" s="4" t="s">
        <v>7</v>
      </c>
    </row>
    <row r="5015" spans="1:5">
      <c r="A5015" s="10" t="s">
        <v>14030</v>
      </c>
      <c r="B5015" s="10" t="s">
        <v>13969</v>
      </c>
      <c r="C5015" s="11" t="s">
        <v>14031</v>
      </c>
      <c r="D5015" s="12" t="s">
        <v>14032</v>
      </c>
      <c r="E5015" s="4" t="s">
        <v>7</v>
      </c>
    </row>
    <row r="5016" spans="1:5">
      <c r="A5016" s="10" t="s">
        <v>14033</v>
      </c>
      <c r="B5016" s="10" t="s">
        <v>13969</v>
      </c>
      <c r="C5016" s="11" t="s">
        <v>14034</v>
      </c>
      <c r="D5016" s="12" t="s">
        <v>14035</v>
      </c>
      <c r="E5016" s="4" t="s">
        <v>7</v>
      </c>
    </row>
    <row r="5017" spans="1:5">
      <c r="A5017" s="10" t="s">
        <v>14036</v>
      </c>
      <c r="B5017" s="10" t="s">
        <v>13969</v>
      </c>
      <c r="C5017" s="11" t="s">
        <v>14037</v>
      </c>
      <c r="D5017" s="12" t="s">
        <v>14038</v>
      </c>
      <c r="E5017" s="4" t="s">
        <v>7</v>
      </c>
    </row>
    <row r="5018" spans="1:5">
      <c r="A5018" s="10" t="s">
        <v>14039</v>
      </c>
      <c r="B5018" s="10" t="s">
        <v>13969</v>
      </c>
      <c r="C5018" s="11" t="s">
        <v>14040</v>
      </c>
      <c r="D5018" s="4" t="s">
        <v>7</v>
      </c>
      <c r="E5018" s="4" t="s">
        <v>7</v>
      </c>
    </row>
    <row r="5019" spans="1:5">
      <c r="A5019" s="10" t="s">
        <v>14041</v>
      </c>
      <c r="B5019" s="10" t="s">
        <v>13969</v>
      </c>
      <c r="C5019" s="11" t="s">
        <v>14042</v>
      </c>
      <c r="D5019" s="12" t="s">
        <v>14043</v>
      </c>
      <c r="E5019" s="4" t="s">
        <v>7</v>
      </c>
    </row>
    <row r="5020" spans="1:5">
      <c r="A5020" s="10" t="s">
        <v>14044</v>
      </c>
      <c r="B5020" s="10" t="s">
        <v>13969</v>
      </c>
      <c r="C5020" s="11" t="s">
        <v>14045</v>
      </c>
      <c r="D5020" s="12" t="s">
        <v>14046</v>
      </c>
      <c r="E5020" s="4" t="s">
        <v>7</v>
      </c>
    </row>
    <row r="5021" spans="1:5">
      <c r="A5021" s="10" t="s">
        <v>14047</v>
      </c>
      <c r="B5021" s="10" t="s">
        <v>13969</v>
      </c>
      <c r="C5021" s="11" t="s">
        <v>14048</v>
      </c>
      <c r="D5021" s="12" t="s">
        <v>14049</v>
      </c>
      <c r="E5021" s="4" t="s">
        <v>7</v>
      </c>
    </row>
    <row r="5022" spans="1:5">
      <c r="A5022" s="10" t="s">
        <v>14050</v>
      </c>
      <c r="B5022" s="10" t="s">
        <v>13969</v>
      </c>
      <c r="C5022" s="11" t="s">
        <v>14051</v>
      </c>
      <c r="D5022" s="12" t="s">
        <v>14052</v>
      </c>
      <c r="E5022" s="4" t="s">
        <v>7</v>
      </c>
    </row>
    <row r="5023" spans="1:5">
      <c r="A5023" s="10" t="s">
        <v>14053</v>
      </c>
      <c r="B5023" s="10" t="s">
        <v>13969</v>
      </c>
      <c r="C5023" s="11" t="s">
        <v>14054</v>
      </c>
      <c r="D5023" s="12" t="s">
        <v>14055</v>
      </c>
      <c r="E5023" s="4" t="s">
        <v>7</v>
      </c>
    </row>
    <row r="5024" spans="1:5">
      <c r="A5024" s="10" t="s">
        <v>14056</v>
      </c>
      <c r="B5024" s="10" t="s">
        <v>13969</v>
      </c>
      <c r="C5024" s="11" t="s">
        <v>14057</v>
      </c>
      <c r="D5024" s="12" t="s">
        <v>14058</v>
      </c>
      <c r="E5024" s="4" t="s">
        <v>7</v>
      </c>
    </row>
    <row r="5025" spans="1:5">
      <c r="A5025" s="10" t="s">
        <v>14059</v>
      </c>
      <c r="B5025" s="10" t="s">
        <v>13969</v>
      </c>
      <c r="C5025" s="11" t="s">
        <v>14060</v>
      </c>
      <c r="D5025" s="12" t="s">
        <v>14061</v>
      </c>
      <c r="E5025" s="4" t="s">
        <v>7</v>
      </c>
    </row>
    <row r="5026" spans="1:5">
      <c r="A5026" s="10" t="s">
        <v>14062</v>
      </c>
      <c r="B5026" s="10" t="s">
        <v>13969</v>
      </c>
      <c r="C5026" s="11" t="s">
        <v>14063</v>
      </c>
      <c r="D5026" s="12" t="s">
        <v>14064</v>
      </c>
      <c r="E5026" s="4" t="s">
        <v>7</v>
      </c>
    </row>
    <row r="5027" spans="1:5">
      <c r="A5027" s="10" t="s">
        <v>14065</v>
      </c>
      <c r="B5027" s="10" t="s">
        <v>13969</v>
      </c>
      <c r="C5027" s="11" t="s">
        <v>14066</v>
      </c>
      <c r="D5027" s="12" t="s">
        <v>14067</v>
      </c>
      <c r="E5027" s="4" t="s">
        <v>7</v>
      </c>
    </row>
    <row r="5028" spans="1:5">
      <c r="A5028" s="10" t="s">
        <v>14068</v>
      </c>
      <c r="B5028" s="10" t="s">
        <v>13969</v>
      </c>
      <c r="C5028" s="11" t="s">
        <v>14069</v>
      </c>
      <c r="D5028" s="12" t="s">
        <v>14070</v>
      </c>
      <c r="E5028" s="4" t="s">
        <v>7</v>
      </c>
    </row>
    <row r="5029" spans="1:5">
      <c r="A5029" s="10" t="s">
        <v>14071</v>
      </c>
      <c r="B5029" s="10" t="s">
        <v>13969</v>
      </c>
      <c r="C5029" s="11" t="s">
        <v>14072</v>
      </c>
      <c r="D5029" s="12" t="s">
        <v>14073</v>
      </c>
      <c r="E5029" s="4" t="s">
        <v>7</v>
      </c>
    </row>
    <row r="5030" spans="1:5">
      <c r="A5030" s="10" t="s">
        <v>14074</v>
      </c>
      <c r="B5030" s="10" t="s">
        <v>13969</v>
      </c>
      <c r="C5030" s="11" t="s">
        <v>14075</v>
      </c>
      <c r="D5030" s="12" t="s">
        <v>14076</v>
      </c>
      <c r="E5030" s="4" t="s">
        <v>7</v>
      </c>
    </row>
    <row r="5031" spans="1:5">
      <c r="A5031" s="10" t="s">
        <v>14077</v>
      </c>
      <c r="B5031" s="10" t="s">
        <v>13969</v>
      </c>
      <c r="C5031" s="11" t="s">
        <v>14078</v>
      </c>
      <c r="D5031" s="12" t="s">
        <v>14079</v>
      </c>
      <c r="E5031" s="4" t="s">
        <v>7</v>
      </c>
    </row>
    <row r="5032" spans="1:5">
      <c r="A5032" s="10" t="s">
        <v>14080</v>
      </c>
      <c r="B5032" s="10" t="s">
        <v>13969</v>
      </c>
      <c r="C5032" s="11" t="s">
        <v>14081</v>
      </c>
      <c r="D5032" s="12" t="s">
        <v>14082</v>
      </c>
      <c r="E5032" s="4" t="s">
        <v>7</v>
      </c>
    </row>
    <row r="5033" spans="1:5">
      <c r="A5033" s="10" t="s">
        <v>14083</v>
      </c>
      <c r="B5033" s="10" t="s">
        <v>13969</v>
      </c>
      <c r="C5033" s="11" t="s">
        <v>14084</v>
      </c>
      <c r="D5033" s="12" t="s">
        <v>14085</v>
      </c>
      <c r="E5033" s="4" t="s">
        <v>7</v>
      </c>
    </row>
    <row r="5034" spans="1:5">
      <c r="A5034" s="10" t="s">
        <v>14086</v>
      </c>
      <c r="B5034" s="10" t="s">
        <v>13969</v>
      </c>
      <c r="C5034" s="11" t="s">
        <v>14087</v>
      </c>
      <c r="D5034" s="12" t="s">
        <v>14088</v>
      </c>
      <c r="E5034" s="4" t="s">
        <v>7</v>
      </c>
    </row>
    <row r="5035" spans="1:5">
      <c r="A5035" s="10" t="s">
        <v>14089</v>
      </c>
      <c r="B5035" s="10" t="s">
        <v>13969</v>
      </c>
      <c r="C5035" s="11" t="s">
        <v>14090</v>
      </c>
      <c r="D5035" s="12" t="s">
        <v>14091</v>
      </c>
      <c r="E5035" s="4" t="s">
        <v>7</v>
      </c>
    </row>
    <row r="5036" spans="1:5">
      <c r="A5036" s="10" t="s">
        <v>14092</v>
      </c>
      <c r="B5036" s="10" t="s">
        <v>13969</v>
      </c>
      <c r="C5036" s="11" t="s">
        <v>14093</v>
      </c>
      <c r="D5036" s="12" t="s">
        <v>14094</v>
      </c>
      <c r="E5036" s="4" t="s">
        <v>7</v>
      </c>
    </row>
    <row r="5037" spans="1:5">
      <c r="A5037" s="10" t="s">
        <v>14095</v>
      </c>
      <c r="B5037" s="10" t="s">
        <v>13969</v>
      </c>
      <c r="C5037" s="11" t="s">
        <v>14096</v>
      </c>
      <c r="D5037" s="12" t="s">
        <v>14097</v>
      </c>
      <c r="E5037" s="4" t="s">
        <v>7</v>
      </c>
    </row>
    <row r="5038" spans="1:5">
      <c r="A5038" s="10" t="s">
        <v>14098</v>
      </c>
      <c r="B5038" s="10" t="s">
        <v>13969</v>
      </c>
      <c r="C5038" s="11" t="s">
        <v>14099</v>
      </c>
      <c r="D5038" s="12" t="s">
        <v>14100</v>
      </c>
      <c r="E5038" s="4" t="s">
        <v>7</v>
      </c>
    </row>
    <row r="5039" spans="1:5">
      <c r="A5039" s="10" t="s">
        <v>14101</v>
      </c>
      <c r="B5039" s="10" t="s">
        <v>13969</v>
      </c>
      <c r="C5039" s="11" t="s">
        <v>14102</v>
      </c>
      <c r="D5039" s="12" t="s">
        <v>14103</v>
      </c>
      <c r="E5039" s="4" t="s">
        <v>7</v>
      </c>
    </row>
    <row r="5040" spans="1:5">
      <c r="A5040" s="10" t="s">
        <v>14104</v>
      </c>
      <c r="B5040" s="10" t="s">
        <v>13969</v>
      </c>
      <c r="C5040" s="11" t="s">
        <v>14105</v>
      </c>
      <c r="D5040" s="12" t="s">
        <v>14106</v>
      </c>
      <c r="E5040" s="4" t="s">
        <v>7</v>
      </c>
    </row>
    <row r="5041" spans="1:5">
      <c r="A5041" s="10" t="s">
        <v>14107</v>
      </c>
      <c r="B5041" s="10" t="s">
        <v>13969</v>
      </c>
      <c r="C5041" s="11" t="s">
        <v>14108</v>
      </c>
      <c r="D5041" s="12" t="s">
        <v>14100</v>
      </c>
      <c r="E5041" s="4" t="s">
        <v>7</v>
      </c>
    </row>
    <row r="5042" spans="1:5">
      <c r="A5042" s="10" t="s">
        <v>14109</v>
      </c>
      <c r="B5042" s="10" t="s">
        <v>13969</v>
      </c>
      <c r="C5042" s="11" t="s">
        <v>14110</v>
      </c>
      <c r="D5042" s="12" t="s">
        <v>14111</v>
      </c>
      <c r="E5042" s="4" t="s">
        <v>7</v>
      </c>
    </row>
    <row r="5043" spans="1:5">
      <c r="A5043" s="10" t="s">
        <v>14112</v>
      </c>
      <c r="B5043" s="10" t="s">
        <v>13969</v>
      </c>
      <c r="C5043" s="11" t="s">
        <v>14113</v>
      </c>
      <c r="D5043" s="12" t="s">
        <v>14114</v>
      </c>
      <c r="E5043" s="4" t="s">
        <v>7</v>
      </c>
    </row>
    <row r="5044" spans="1:5">
      <c r="A5044" s="10" t="s">
        <v>14115</v>
      </c>
      <c r="B5044" s="10" t="s">
        <v>13969</v>
      </c>
      <c r="C5044" s="11" t="s">
        <v>14116</v>
      </c>
      <c r="D5044" s="12" t="s">
        <v>14117</v>
      </c>
      <c r="E5044" s="4" t="s">
        <v>7</v>
      </c>
    </row>
    <row r="5045" spans="1:5">
      <c r="A5045" s="10" t="s">
        <v>14118</v>
      </c>
      <c r="B5045" s="10" t="s">
        <v>13969</v>
      </c>
      <c r="C5045" s="11" t="s">
        <v>14119</v>
      </c>
      <c r="D5045" s="12" t="s">
        <v>14120</v>
      </c>
      <c r="E5045" s="4" t="s">
        <v>7</v>
      </c>
    </row>
    <row r="5046" spans="1:5">
      <c r="A5046" s="10" t="s">
        <v>14121</v>
      </c>
      <c r="B5046" s="10" t="s">
        <v>13969</v>
      </c>
      <c r="C5046" s="11" t="s">
        <v>14122</v>
      </c>
      <c r="D5046" s="12" t="s">
        <v>14123</v>
      </c>
      <c r="E5046" s="4" t="s">
        <v>7</v>
      </c>
    </row>
    <row r="5047" spans="1:5">
      <c r="A5047" s="10" t="s">
        <v>14124</v>
      </c>
      <c r="B5047" s="10" t="s">
        <v>13969</v>
      </c>
      <c r="C5047" s="11" t="s">
        <v>14125</v>
      </c>
      <c r="D5047" s="12" t="s">
        <v>14126</v>
      </c>
      <c r="E5047" s="4" t="s">
        <v>7</v>
      </c>
    </row>
    <row r="5048" spans="1:5">
      <c r="A5048" s="10" t="s">
        <v>14127</v>
      </c>
      <c r="B5048" s="10" t="s">
        <v>13969</v>
      </c>
      <c r="C5048" s="11" t="s">
        <v>14128</v>
      </c>
      <c r="D5048" s="12" t="s">
        <v>14129</v>
      </c>
      <c r="E5048" s="4" t="s">
        <v>7</v>
      </c>
    </row>
    <row r="5049" spans="1:5">
      <c r="A5049" s="10" t="s">
        <v>14130</v>
      </c>
      <c r="B5049" s="10" t="s">
        <v>13969</v>
      </c>
      <c r="C5049" s="11" t="s">
        <v>14131</v>
      </c>
      <c r="D5049" s="12" t="s">
        <v>14132</v>
      </c>
      <c r="E5049" s="4" t="s">
        <v>7</v>
      </c>
    </row>
    <row r="5050" spans="1:5">
      <c r="A5050" s="10" t="s">
        <v>14133</v>
      </c>
      <c r="B5050" s="10" t="s">
        <v>13969</v>
      </c>
      <c r="C5050" s="11" t="s">
        <v>14134</v>
      </c>
      <c r="D5050" s="12" t="s">
        <v>14135</v>
      </c>
      <c r="E5050" s="4" t="s">
        <v>7</v>
      </c>
    </row>
    <row r="5051" spans="1:5">
      <c r="A5051" s="10" t="s">
        <v>14136</v>
      </c>
      <c r="B5051" s="10" t="s">
        <v>13969</v>
      </c>
      <c r="C5051" s="11" t="s">
        <v>14137</v>
      </c>
      <c r="D5051" s="12" t="s">
        <v>14138</v>
      </c>
      <c r="E5051" s="4" t="s">
        <v>7</v>
      </c>
    </row>
    <row r="5052" spans="1:5">
      <c r="A5052" s="10" t="s">
        <v>14139</v>
      </c>
      <c r="B5052" s="10" t="s">
        <v>13969</v>
      </c>
      <c r="C5052" s="11" t="s">
        <v>14140</v>
      </c>
      <c r="D5052" s="12" t="s">
        <v>14141</v>
      </c>
      <c r="E5052" s="4" t="s">
        <v>7</v>
      </c>
    </row>
    <row r="5053" spans="1:5">
      <c r="A5053" s="10" t="s">
        <v>14142</v>
      </c>
      <c r="B5053" s="10" t="s">
        <v>13969</v>
      </c>
      <c r="C5053" s="11" t="s">
        <v>14143</v>
      </c>
      <c r="D5053" s="12" t="s">
        <v>14144</v>
      </c>
      <c r="E5053" s="4" t="s">
        <v>7</v>
      </c>
    </row>
    <row r="5054" spans="1:5">
      <c r="A5054" s="10" t="s">
        <v>14145</v>
      </c>
      <c r="B5054" s="10" t="s">
        <v>13969</v>
      </c>
      <c r="C5054" s="11" t="s">
        <v>14146</v>
      </c>
      <c r="D5054" s="12" t="s">
        <v>14147</v>
      </c>
      <c r="E5054" s="4" t="s">
        <v>7</v>
      </c>
    </row>
    <row r="5055" spans="1:5">
      <c r="A5055" s="10" t="s">
        <v>14148</v>
      </c>
      <c r="B5055" s="10" t="s">
        <v>13969</v>
      </c>
      <c r="C5055" s="11" t="s">
        <v>14149</v>
      </c>
      <c r="D5055" s="4" t="s">
        <v>7</v>
      </c>
      <c r="E5055" s="4" t="s">
        <v>7</v>
      </c>
    </row>
    <row r="5056" spans="1:5">
      <c r="A5056" s="10" t="s">
        <v>14150</v>
      </c>
      <c r="B5056" s="10" t="s">
        <v>13969</v>
      </c>
      <c r="C5056" s="11" t="s">
        <v>14151</v>
      </c>
      <c r="D5056" s="4" t="s">
        <v>7</v>
      </c>
      <c r="E5056" s="4" t="s">
        <v>7</v>
      </c>
    </row>
    <row r="5057" spans="1:5">
      <c r="A5057" s="10" t="s">
        <v>14152</v>
      </c>
      <c r="B5057" s="10" t="s">
        <v>13969</v>
      </c>
      <c r="C5057" s="11" t="s">
        <v>14153</v>
      </c>
      <c r="D5057" s="12" t="s">
        <v>14154</v>
      </c>
      <c r="E5057" s="4" t="s">
        <v>7</v>
      </c>
    </row>
    <row r="5058" spans="1:5">
      <c r="A5058" s="10" t="s">
        <v>14155</v>
      </c>
      <c r="B5058" s="10" t="s">
        <v>13969</v>
      </c>
      <c r="C5058" s="11" t="s">
        <v>14156</v>
      </c>
      <c r="D5058" s="4" t="s">
        <v>7</v>
      </c>
      <c r="E5058" s="4" t="s">
        <v>7</v>
      </c>
    </row>
    <row r="5059" spans="1:5">
      <c r="A5059" s="10" t="s">
        <v>14157</v>
      </c>
      <c r="B5059" s="10" t="s">
        <v>13969</v>
      </c>
      <c r="C5059" s="11" t="s">
        <v>14158</v>
      </c>
      <c r="D5059" s="4" t="s">
        <v>7</v>
      </c>
      <c r="E5059" s="4" t="s">
        <v>7</v>
      </c>
    </row>
    <row r="5060" spans="1:5">
      <c r="A5060" s="10" t="s">
        <v>14159</v>
      </c>
      <c r="B5060" s="10" t="s">
        <v>13969</v>
      </c>
      <c r="C5060" s="11" t="s">
        <v>14160</v>
      </c>
      <c r="D5060" s="4" t="s">
        <v>7</v>
      </c>
      <c r="E5060" s="4" t="s">
        <v>7</v>
      </c>
    </row>
    <row r="5061" spans="1:5">
      <c r="A5061" s="10" t="s">
        <v>14161</v>
      </c>
      <c r="B5061" s="10" t="s">
        <v>13969</v>
      </c>
      <c r="C5061" s="11" t="s">
        <v>14162</v>
      </c>
      <c r="D5061" s="4" t="s">
        <v>7</v>
      </c>
      <c r="E5061" s="4" t="s">
        <v>7</v>
      </c>
    </row>
    <row r="5062" spans="1:5">
      <c r="A5062" s="10" t="s">
        <v>14163</v>
      </c>
      <c r="B5062" s="10" t="s">
        <v>13969</v>
      </c>
      <c r="C5062" s="11" t="s">
        <v>14164</v>
      </c>
      <c r="D5062" s="4" t="s">
        <v>7</v>
      </c>
      <c r="E5062" s="4" t="s">
        <v>7</v>
      </c>
    </row>
    <row r="5063" spans="1:5">
      <c r="A5063" s="10" t="s">
        <v>14165</v>
      </c>
      <c r="B5063" s="10" t="s">
        <v>14166</v>
      </c>
      <c r="C5063" s="11" t="s">
        <v>14167</v>
      </c>
      <c r="D5063" s="4" t="s">
        <v>7</v>
      </c>
      <c r="E5063" s="4" t="s">
        <v>7</v>
      </c>
    </row>
    <row r="5064" spans="1:5">
      <c r="A5064" s="10" t="s">
        <v>14168</v>
      </c>
      <c r="B5064" s="10" t="s">
        <v>14166</v>
      </c>
      <c r="C5064" s="11" t="s">
        <v>14169</v>
      </c>
      <c r="D5064" s="4" t="s">
        <v>7</v>
      </c>
      <c r="E5064" s="4" t="s">
        <v>7</v>
      </c>
    </row>
    <row r="5065" spans="1:5">
      <c r="A5065" s="10" t="s">
        <v>14170</v>
      </c>
      <c r="B5065" s="10" t="s">
        <v>14166</v>
      </c>
      <c r="C5065" s="11" t="s">
        <v>14171</v>
      </c>
      <c r="D5065" s="4" t="s">
        <v>7</v>
      </c>
      <c r="E5065" s="4" t="s">
        <v>7</v>
      </c>
    </row>
    <row r="5066" spans="1:5">
      <c r="A5066" s="10" t="s">
        <v>14172</v>
      </c>
      <c r="B5066" s="10" t="s">
        <v>14166</v>
      </c>
      <c r="C5066" s="11" t="s">
        <v>14173</v>
      </c>
      <c r="D5066" s="12" t="s">
        <v>14174</v>
      </c>
      <c r="E5066" s="4" t="s">
        <v>7</v>
      </c>
    </row>
    <row r="5067" spans="1:5">
      <c r="A5067" s="10" t="s">
        <v>14175</v>
      </c>
      <c r="B5067" s="10" t="s">
        <v>14166</v>
      </c>
      <c r="C5067" s="11" t="s">
        <v>14176</v>
      </c>
      <c r="D5067" s="12" t="s">
        <v>14177</v>
      </c>
      <c r="E5067" s="4" t="s">
        <v>7</v>
      </c>
    </row>
    <row r="5068" spans="1:5">
      <c r="A5068" s="10" t="s">
        <v>14178</v>
      </c>
      <c r="B5068" s="10" t="s">
        <v>14166</v>
      </c>
      <c r="C5068" s="11" t="s">
        <v>14179</v>
      </c>
      <c r="D5068" s="12" t="s">
        <v>14180</v>
      </c>
      <c r="E5068" s="4" t="s">
        <v>7</v>
      </c>
    </row>
    <row r="5069" spans="1:5">
      <c r="A5069" s="10" t="s">
        <v>14181</v>
      </c>
      <c r="B5069" s="10" t="s">
        <v>14166</v>
      </c>
      <c r="C5069" s="11" t="s">
        <v>14182</v>
      </c>
      <c r="D5069" s="12" t="s">
        <v>14183</v>
      </c>
      <c r="E5069" s="4" t="s">
        <v>7</v>
      </c>
    </row>
    <row r="5070" spans="1:5">
      <c r="A5070" s="10" t="s">
        <v>14184</v>
      </c>
      <c r="B5070" s="10" t="s">
        <v>14166</v>
      </c>
      <c r="C5070" s="11" t="s">
        <v>14185</v>
      </c>
      <c r="D5070" s="12" t="s">
        <v>14186</v>
      </c>
      <c r="E5070" s="4" t="s">
        <v>7</v>
      </c>
    </row>
    <row r="5071" spans="1:5">
      <c r="A5071" s="10" t="s">
        <v>14187</v>
      </c>
      <c r="B5071" s="10" t="s">
        <v>14166</v>
      </c>
      <c r="C5071" s="11" t="s">
        <v>14188</v>
      </c>
      <c r="D5071" s="12" t="s">
        <v>14189</v>
      </c>
      <c r="E5071" s="4" t="s">
        <v>7</v>
      </c>
    </row>
    <row r="5072" spans="1:5">
      <c r="A5072" s="10" t="s">
        <v>14190</v>
      </c>
      <c r="B5072" s="10" t="s">
        <v>14166</v>
      </c>
      <c r="C5072" s="11" t="s">
        <v>14191</v>
      </c>
      <c r="D5072" s="12" t="s">
        <v>14192</v>
      </c>
      <c r="E5072" s="4" t="s">
        <v>7</v>
      </c>
    </row>
    <row r="5073" spans="1:5">
      <c r="A5073" s="10" t="s">
        <v>14193</v>
      </c>
      <c r="B5073" s="10" t="s">
        <v>14166</v>
      </c>
      <c r="C5073" s="11" t="s">
        <v>14194</v>
      </c>
      <c r="D5073" s="12" t="s">
        <v>14195</v>
      </c>
      <c r="E5073" s="4" t="s">
        <v>7</v>
      </c>
    </row>
    <row r="5074" spans="1:5">
      <c r="A5074" s="10" t="s">
        <v>14196</v>
      </c>
      <c r="B5074" s="10" t="s">
        <v>14166</v>
      </c>
      <c r="C5074" s="11" t="s">
        <v>14197</v>
      </c>
      <c r="D5074" s="12" t="s">
        <v>14198</v>
      </c>
      <c r="E5074" s="4" t="s">
        <v>7</v>
      </c>
    </row>
    <row r="5075" spans="1:5">
      <c r="A5075" s="10" t="s">
        <v>14199</v>
      </c>
      <c r="B5075" s="10" t="s">
        <v>14166</v>
      </c>
      <c r="C5075" s="11" t="s">
        <v>14200</v>
      </c>
      <c r="D5075" s="12" t="s">
        <v>14201</v>
      </c>
      <c r="E5075" s="4" t="s">
        <v>7</v>
      </c>
    </row>
    <row r="5076" spans="1:5">
      <c r="A5076" s="10" t="s">
        <v>14202</v>
      </c>
      <c r="B5076" s="10" t="s">
        <v>14166</v>
      </c>
      <c r="C5076" s="11" t="s">
        <v>14203</v>
      </c>
      <c r="D5076" s="12" t="s">
        <v>14204</v>
      </c>
      <c r="E5076" s="4" t="s">
        <v>7</v>
      </c>
    </row>
    <row r="5077" spans="1:5">
      <c r="A5077" s="10" t="s">
        <v>14205</v>
      </c>
      <c r="B5077" s="10" t="s">
        <v>14166</v>
      </c>
      <c r="C5077" s="11" t="s">
        <v>14206</v>
      </c>
      <c r="D5077" s="12" t="s">
        <v>14207</v>
      </c>
      <c r="E5077" s="4" t="s">
        <v>7</v>
      </c>
    </row>
    <row r="5078" spans="1:5">
      <c r="A5078" s="10" t="s">
        <v>14208</v>
      </c>
      <c r="B5078" s="10" t="s">
        <v>14166</v>
      </c>
      <c r="C5078" s="11" t="s">
        <v>14209</v>
      </c>
      <c r="D5078" s="12" t="s">
        <v>14210</v>
      </c>
      <c r="E5078" s="4" t="s">
        <v>7</v>
      </c>
    </row>
    <row r="5079" spans="1:5">
      <c r="A5079" s="10" t="s">
        <v>14211</v>
      </c>
      <c r="B5079" s="10" t="s">
        <v>14166</v>
      </c>
      <c r="C5079" s="11" t="s">
        <v>14212</v>
      </c>
      <c r="D5079" s="12" t="s">
        <v>14213</v>
      </c>
      <c r="E5079" s="4" t="s">
        <v>7</v>
      </c>
    </row>
    <row r="5080" spans="1:5">
      <c r="A5080" s="10" t="s">
        <v>14214</v>
      </c>
      <c r="B5080" s="10" t="s">
        <v>14166</v>
      </c>
      <c r="C5080" s="11" t="s">
        <v>14215</v>
      </c>
      <c r="D5080" s="12" t="s">
        <v>14216</v>
      </c>
      <c r="E5080" s="4" t="s">
        <v>7</v>
      </c>
    </row>
    <row r="5081" spans="1:5">
      <c r="A5081" s="10" t="s">
        <v>14217</v>
      </c>
      <c r="B5081" s="10" t="s">
        <v>14166</v>
      </c>
      <c r="C5081" s="11" t="s">
        <v>14218</v>
      </c>
      <c r="D5081" s="12" t="s">
        <v>14219</v>
      </c>
      <c r="E5081" s="4" t="s">
        <v>7</v>
      </c>
    </row>
    <row r="5082" spans="1:5">
      <c r="A5082" s="10" t="s">
        <v>14220</v>
      </c>
      <c r="B5082" s="10" t="s">
        <v>14166</v>
      </c>
      <c r="C5082" s="11" t="s">
        <v>14221</v>
      </c>
      <c r="D5082" s="12" t="s">
        <v>14222</v>
      </c>
      <c r="E5082" s="4" t="s">
        <v>7</v>
      </c>
    </row>
    <row r="5083" spans="1:5">
      <c r="A5083" s="10" t="s">
        <v>14223</v>
      </c>
      <c r="B5083" s="10" t="s">
        <v>14166</v>
      </c>
      <c r="C5083" s="11" t="s">
        <v>14224</v>
      </c>
      <c r="D5083" s="12" t="s">
        <v>14225</v>
      </c>
      <c r="E5083" s="4" t="s">
        <v>7</v>
      </c>
    </row>
    <row r="5084" spans="1:5">
      <c r="A5084" s="10" t="s">
        <v>14226</v>
      </c>
      <c r="B5084" s="10" t="s">
        <v>14166</v>
      </c>
      <c r="C5084" s="11" t="s">
        <v>14227</v>
      </c>
      <c r="D5084" s="12" t="s">
        <v>14228</v>
      </c>
      <c r="E5084" s="4" t="s">
        <v>7</v>
      </c>
    </row>
    <row r="5085" spans="1:5">
      <c r="A5085" s="10" t="s">
        <v>14229</v>
      </c>
      <c r="B5085" s="10" t="s">
        <v>14166</v>
      </c>
      <c r="C5085" s="11" t="s">
        <v>14230</v>
      </c>
      <c r="D5085" s="12" t="s">
        <v>2386</v>
      </c>
      <c r="E5085" s="4" t="s">
        <v>7</v>
      </c>
    </row>
    <row r="5086" spans="1:5">
      <c r="A5086" s="10" t="s">
        <v>14231</v>
      </c>
      <c r="B5086" s="10" t="s">
        <v>14166</v>
      </c>
      <c r="C5086" s="11" t="s">
        <v>14232</v>
      </c>
      <c r="D5086" s="12" t="s">
        <v>14233</v>
      </c>
      <c r="E5086" s="4" t="s">
        <v>7</v>
      </c>
    </row>
    <row r="5087" spans="1:5">
      <c r="A5087" s="10" t="s">
        <v>14234</v>
      </c>
      <c r="B5087" s="10" t="s">
        <v>14166</v>
      </c>
      <c r="C5087" s="11" t="s">
        <v>14235</v>
      </c>
      <c r="D5087" s="12" t="s">
        <v>14236</v>
      </c>
      <c r="E5087" s="4" t="s">
        <v>7</v>
      </c>
    </row>
    <row r="5088" spans="1:5">
      <c r="A5088" s="10" t="s">
        <v>14237</v>
      </c>
      <c r="B5088" s="10" t="s">
        <v>14166</v>
      </c>
      <c r="C5088" s="11" t="s">
        <v>14238</v>
      </c>
      <c r="D5088" s="12" t="s">
        <v>14239</v>
      </c>
      <c r="E5088" s="4" t="s">
        <v>7</v>
      </c>
    </row>
    <row r="5089" spans="1:5">
      <c r="A5089" s="10" t="s">
        <v>14240</v>
      </c>
      <c r="B5089" s="10" t="s">
        <v>14166</v>
      </c>
      <c r="C5089" s="11" t="s">
        <v>14241</v>
      </c>
      <c r="D5089" s="12" t="s">
        <v>14242</v>
      </c>
      <c r="E5089" s="4" t="s">
        <v>7</v>
      </c>
    </row>
    <row r="5090" spans="1:5">
      <c r="A5090" s="10" t="s">
        <v>14243</v>
      </c>
      <c r="B5090" s="10" t="s">
        <v>14166</v>
      </c>
      <c r="C5090" s="11" t="s">
        <v>14244</v>
      </c>
      <c r="D5090" s="12" t="s">
        <v>14245</v>
      </c>
      <c r="E5090" s="4" t="s">
        <v>7</v>
      </c>
    </row>
    <row r="5091" spans="1:5">
      <c r="A5091" s="10" t="s">
        <v>14246</v>
      </c>
      <c r="B5091" s="10" t="s">
        <v>14166</v>
      </c>
      <c r="C5091" s="11" t="s">
        <v>14247</v>
      </c>
      <c r="D5091" s="12" t="s">
        <v>14248</v>
      </c>
      <c r="E5091" s="4" t="s">
        <v>7</v>
      </c>
    </row>
    <row r="5092" spans="1:5">
      <c r="A5092" s="10" t="s">
        <v>14249</v>
      </c>
      <c r="B5092" s="10" t="s">
        <v>14166</v>
      </c>
      <c r="C5092" s="11" t="s">
        <v>14250</v>
      </c>
      <c r="D5092" s="12" t="s">
        <v>14251</v>
      </c>
      <c r="E5092" s="4" t="s">
        <v>7</v>
      </c>
    </row>
    <row r="5093" spans="1:5">
      <c r="A5093" s="10" t="s">
        <v>14252</v>
      </c>
      <c r="B5093" s="10" t="s">
        <v>14166</v>
      </c>
      <c r="C5093" s="11" t="s">
        <v>14253</v>
      </c>
      <c r="D5093" s="12" t="s">
        <v>14254</v>
      </c>
      <c r="E5093" s="4" t="s">
        <v>7</v>
      </c>
    </row>
    <row r="5094" spans="1:5">
      <c r="A5094" s="10" t="s">
        <v>14255</v>
      </c>
      <c r="B5094" s="10" t="s">
        <v>14166</v>
      </c>
      <c r="C5094" s="11" t="s">
        <v>14256</v>
      </c>
      <c r="D5094" s="12" t="s">
        <v>14257</v>
      </c>
      <c r="E5094" s="4" t="s">
        <v>7</v>
      </c>
    </row>
    <row r="5095" spans="1:5">
      <c r="A5095" s="10" t="s">
        <v>14258</v>
      </c>
      <c r="B5095" s="10" t="s">
        <v>14166</v>
      </c>
      <c r="C5095" s="11" t="s">
        <v>14259</v>
      </c>
      <c r="D5095" s="12" t="s">
        <v>14260</v>
      </c>
      <c r="E5095" s="4" t="s">
        <v>7</v>
      </c>
    </row>
    <row r="5096" spans="1:5">
      <c r="A5096" s="10" t="s">
        <v>14261</v>
      </c>
      <c r="B5096" s="10" t="s">
        <v>14166</v>
      </c>
      <c r="C5096" s="11" t="s">
        <v>14262</v>
      </c>
      <c r="D5096" s="12" t="s">
        <v>14263</v>
      </c>
      <c r="E5096" s="4" t="s">
        <v>7</v>
      </c>
    </row>
    <row r="5097" spans="1:5">
      <c r="A5097" s="10" t="s">
        <v>14264</v>
      </c>
      <c r="B5097" s="10" t="s">
        <v>14166</v>
      </c>
      <c r="C5097" s="11" t="s">
        <v>14265</v>
      </c>
      <c r="D5097" s="12" t="s">
        <v>14266</v>
      </c>
      <c r="E5097" s="4" t="s">
        <v>7</v>
      </c>
    </row>
    <row r="5098" spans="1:5">
      <c r="A5098" s="10" t="s">
        <v>14267</v>
      </c>
      <c r="B5098" s="10" t="s">
        <v>14166</v>
      </c>
      <c r="C5098" s="11" t="s">
        <v>14268</v>
      </c>
      <c r="D5098" s="12" t="s">
        <v>14269</v>
      </c>
      <c r="E5098" s="4" t="s">
        <v>7</v>
      </c>
    </row>
    <row r="5099" spans="1:5">
      <c r="A5099" s="10" t="s">
        <v>14270</v>
      </c>
      <c r="B5099" s="10" t="s">
        <v>14166</v>
      </c>
      <c r="C5099" s="11" t="s">
        <v>14271</v>
      </c>
      <c r="D5099" s="12" t="s">
        <v>14272</v>
      </c>
      <c r="E5099" s="4" t="s">
        <v>7</v>
      </c>
    </row>
    <row r="5100" spans="1:5">
      <c r="A5100" s="10" t="s">
        <v>14273</v>
      </c>
      <c r="B5100" s="10" t="s">
        <v>14166</v>
      </c>
      <c r="C5100" s="11" t="s">
        <v>14274</v>
      </c>
      <c r="D5100" s="12" t="s">
        <v>14275</v>
      </c>
      <c r="E5100" s="4" t="s">
        <v>7</v>
      </c>
    </row>
    <row r="5101" spans="1:5">
      <c r="A5101" s="10" t="s">
        <v>14276</v>
      </c>
      <c r="B5101" s="10" t="s">
        <v>14166</v>
      </c>
      <c r="C5101" s="11" t="s">
        <v>14277</v>
      </c>
      <c r="D5101" s="12" t="s">
        <v>14278</v>
      </c>
      <c r="E5101" s="4" t="s">
        <v>7</v>
      </c>
    </row>
    <row r="5102" spans="1:5">
      <c r="A5102" s="10" t="s">
        <v>14279</v>
      </c>
      <c r="B5102" s="10" t="s">
        <v>14166</v>
      </c>
      <c r="C5102" s="11" t="s">
        <v>14280</v>
      </c>
      <c r="D5102" s="12" t="s">
        <v>14281</v>
      </c>
      <c r="E5102" s="4" t="s">
        <v>7</v>
      </c>
    </row>
    <row r="5103" spans="1:5">
      <c r="A5103" s="10" t="s">
        <v>14282</v>
      </c>
      <c r="B5103" s="10" t="s">
        <v>14166</v>
      </c>
      <c r="C5103" s="11" t="s">
        <v>14283</v>
      </c>
      <c r="D5103" s="12" t="s">
        <v>14284</v>
      </c>
      <c r="E5103" s="4" t="s">
        <v>7</v>
      </c>
    </row>
    <row r="5104" spans="1:5">
      <c r="A5104" s="10" t="s">
        <v>14285</v>
      </c>
      <c r="B5104" s="10" t="s">
        <v>14166</v>
      </c>
      <c r="C5104" s="11" t="s">
        <v>14286</v>
      </c>
      <c r="D5104" s="12" t="s">
        <v>14287</v>
      </c>
      <c r="E5104" s="4" t="s">
        <v>7</v>
      </c>
    </row>
    <row r="5105" spans="1:5">
      <c r="A5105" s="10" t="s">
        <v>14288</v>
      </c>
      <c r="B5105" s="10" t="s">
        <v>14166</v>
      </c>
      <c r="C5105" s="11" t="s">
        <v>14289</v>
      </c>
      <c r="D5105" s="12" t="s">
        <v>14290</v>
      </c>
      <c r="E5105" s="4" t="s">
        <v>7</v>
      </c>
    </row>
    <row r="5106" spans="1:5">
      <c r="A5106" s="10" t="s">
        <v>14291</v>
      </c>
      <c r="B5106" s="10" t="s">
        <v>14166</v>
      </c>
      <c r="C5106" s="11" t="s">
        <v>14292</v>
      </c>
      <c r="D5106" s="12" t="s">
        <v>14293</v>
      </c>
      <c r="E5106" s="4" t="s">
        <v>7</v>
      </c>
    </row>
    <row r="5107" spans="1:5">
      <c r="A5107" s="10" t="s">
        <v>14294</v>
      </c>
      <c r="B5107" s="10" t="s">
        <v>14295</v>
      </c>
      <c r="C5107" s="11" t="s">
        <v>14296</v>
      </c>
      <c r="D5107" s="4" t="s">
        <v>7</v>
      </c>
      <c r="E5107" s="4" t="s">
        <v>7</v>
      </c>
    </row>
    <row r="5108" spans="1:5">
      <c r="A5108" s="10" t="s">
        <v>14297</v>
      </c>
      <c r="B5108" s="10" t="s">
        <v>14295</v>
      </c>
      <c r="C5108" s="11" t="s">
        <v>14298</v>
      </c>
      <c r="D5108" s="4" t="s">
        <v>7</v>
      </c>
      <c r="E5108" s="4" t="s">
        <v>7</v>
      </c>
    </row>
    <row r="5109" spans="1:5">
      <c r="A5109" s="10" t="s">
        <v>14299</v>
      </c>
      <c r="B5109" s="10" t="s">
        <v>14295</v>
      </c>
      <c r="C5109" s="11" t="s">
        <v>14300</v>
      </c>
      <c r="D5109" s="4" t="s">
        <v>7</v>
      </c>
      <c r="E5109" s="4" t="s">
        <v>7</v>
      </c>
    </row>
    <row r="5110" spans="1:5">
      <c r="A5110" s="10" t="s">
        <v>14301</v>
      </c>
      <c r="B5110" s="10" t="s">
        <v>14295</v>
      </c>
      <c r="C5110" s="11" t="s">
        <v>14302</v>
      </c>
      <c r="D5110" s="12" t="s">
        <v>14303</v>
      </c>
      <c r="E5110" s="4" t="s">
        <v>7</v>
      </c>
    </row>
    <row r="5111" spans="1:5">
      <c r="A5111" s="10" t="s">
        <v>14304</v>
      </c>
      <c r="B5111" s="10" t="s">
        <v>14295</v>
      </c>
      <c r="C5111" s="11" t="s">
        <v>14305</v>
      </c>
      <c r="D5111" s="12" t="s">
        <v>14306</v>
      </c>
      <c r="E5111" s="4" t="s">
        <v>7</v>
      </c>
    </row>
    <row r="5112" spans="1:5">
      <c r="A5112" s="10" t="s">
        <v>14307</v>
      </c>
      <c r="B5112" s="10" t="s">
        <v>14295</v>
      </c>
      <c r="C5112" s="11" t="s">
        <v>14308</v>
      </c>
      <c r="D5112" s="12" t="s">
        <v>14309</v>
      </c>
      <c r="E5112" s="4" t="s">
        <v>7</v>
      </c>
    </row>
    <row r="5113" spans="1:5">
      <c r="A5113" s="10" t="s">
        <v>14310</v>
      </c>
      <c r="B5113" s="10" t="s">
        <v>14295</v>
      </c>
      <c r="C5113" s="11" t="s">
        <v>14311</v>
      </c>
      <c r="D5113" s="12" t="s">
        <v>14312</v>
      </c>
      <c r="E5113" s="4" t="s">
        <v>7</v>
      </c>
    </row>
    <row r="5114" spans="1:5">
      <c r="A5114" s="10" t="s">
        <v>14313</v>
      </c>
      <c r="B5114" s="10" t="s">
        <v>14295</v>
      </c>
      <c r="C5114" s="11" t="s">
        <v>14314</v>
      </c>
      <c r="D5114" s="12" t="s">
        <v>14315</v>
      </c>
      <c r="E5114" s="4" t="s">
        <v>7</v>
      </c>
    </row>
    <row r="5115" spans="1:5">
      <c r="A5115" s="10" t="s">
        <v>14316</v>
      </c>
      <c r="B5115" s="10" t="s">
        <v>14295</v>
      </c>
      <c r="C5115" s="11" t="s">
        <v>14317</v>
      </c>
      <c r="D5115" s="12" t="s">
        <v>14318</v>
      </c>
      <c r="E5115" s="4" t="s">
        <v>7</v>
      </c>
    </row>
    <row r="5116" spans="1:5">
      <c r="A5116" s="10" t="s">
        <v>14319</v>
      </c>
      <c r="B5116" s="10" t="s">
        <v>14295</v>
      </c>
      <c r="C5116" s="11" t="s">
        <v>14320</v>
      </c>
      <c r="D5116" s="12" t="s">
        <v>14321</v>
      </c>
      <c r="E5116" s="4" t="s">
        <v>7</v>
      </c>
    </row>
    <row r="5117" spans="1:5">
      <c r="A5117" s="10" t="s">
        <v>14322</v>
      </c>
      <c r="B5117" s="10" t="s">
        <v>14295</v>
      </c>
      <c r="C5117" s="11" t="s">
        <v>14323</v>
      </c>
      <c r="D5117" s="4" t="s">
        <v>7</v>
      </c>
      <c r="E5117" s="4" t="s">
        <v>7</v>
      </c>
    </row>
    <row r="5118" spans="1:5">
      <c r="A5118" s="10" t="s">
        <v>14324</v>
      </c>
      <c r="B5118" s="10" t="s">
        <v>14295</v>
      </c>
      <c r="C5118" s="11" t="s">
        <v>14325</v>
      </c>
      <c r="D5118" s="12" t="s">
        <v>14326</v>
      </c>
      <c r="E5118" s="4" t="s">
        <v>7</v>
      </c>
    </row>
    <row r="5119" spans="1:5">
      <c r="A5119" s="10" t="s">
        <v>14327</v>
      </c>
      <c r="B5119" s="10" t="s">
        <v>14295</v>
      </c>
      <c r="C5119" s="11" t="s">
        <v>14328</v>
      </c>
      <c r="D5119" s="4" t="s">
        <v>7</v>
      </c>
      <c r="E5119" s="4" t="s">
        <v>7</v>
      </c>
    </row>
    <row r="5120" spans="1:5">
      <c r="A5120" s="10" t="s">
        <v>14329</v>
      </c>
      <c r="B5120" s="10" t="s">
        <v>14295</v>
      </c>
      <c r="C5120" s="11" t="s">
        <v>14330</v>
      </c>
      <c r="D5120" s="4" t="s">
        <v>7</v>
      </c>
      <c r="E5120" s="4" t="s">
        <v>7</v>
      </c>
    </row>
    <row r="5121" spans="1:5">
      <c r="A5121" s="10" t="s">
        <v>14331</v>
      </c>
      <c r="B5121" s="10" t="s">
        <v>14295</v>
      </c>
      <c r="C5121" s="11" t="s">
        <v>14332</v>
      </c>
      <c r="D5121" s="12" t="s">
        <v>14333</v>
      </c>
      <c r="E5121" s="4" t="s">
        <v>7</v>
      </c>
    </row>
    <row r="5122" spans="1:5">
      <c r="A5122" s="10" t="s">
        <v>14334</v>
      </c>
      <c r="B5122" s="10" t="s">
        <v>14295</v>
      </c>
      <c r="C5122" s="11" t="s">
        <v>14335</v>
      </c>
      <c r="D5122" s="12" t="s">
        <v>14336</v>
      </c>
      <c r="E5122" s="4" t="s">
        <v>7</v>
      </c>
    </row>
    <row r="5123" spans="1:5">
      <c r="A5123" s="10" t="s">
        <v>14337</v>
      </c>
      <c r="B5123" s="10" t="s">
        <v>14295</v>
      </c>
      <c r="C5123" s="11" t="s">
        <v>14338</v>
      </c>
      <c r="D5123" s="12" t="s">
        <v>14339</v>
      </c>
      <c r="E5123" s="4" t="s">
        <v>7</v>
      </c>
    </row>
    <row r="5124" spans="1:5">
      <c r="A5124" s="10" t="s">
        <v>14340</v>
      </c>
      <c r="B5124" s="10" t="s">
        <v>14295</v>
      </c>
      <c r="C5124" s="11" t="s">
        <v>14341</v>
      </c>
      <c r="D5124" s="12" t="s">
        <v>14342</v>
      </c>
      <c r="E5124" s="4" t="s">
        <v>7</v>
      </c>
    </row>
    <row r="5125" spans="1:5">
      <c r="A5125" s="10" t="s">
        <v>14343</v>
      </c>
      <c r="B5125" s="10" t="s">
        <v>14295</v>
      </c>
      <c r="C5125" s="11" t="s">
        <v>14344</v>
      </c>
      <c r="D5125" s="12" t="s">
        <v>14345</v>
      </c>
      <c r="E5125" s="4" t="s">
        <v>7</v>
      </c>
    </row>
    <row r="5126" spans="1:5">
      <c r="A5126" s="10" t="s">
        <v>14346</v>
      </c>
      <c r="B5126" s="10" t="s">
        <v>14295</v>
      </c>
      <c r="C5126" s="11" t="s">
        <v>14347</v>
      </c>
      <c r="D5126" s="12" t="s">
        <v>14348</v>
      </c>
      <c r="E5126" s="4" t="s">
        <v>7</v>
      </c>
    </row>
    <row r="5127" spans="1:5">
      <c r="A5127" s="10" t="s">
        <v>14349</v>
      </c>
      <c r="B5127" s="10" t="s">
        <v>14295</v>
      </c>
      <c r="C5127" s="11" t="s">
        <v>14350</v>
      </c>
      <c r="D5127" s="12" t="s">
        <v>14351</v>
      </c>
      <c r="E5127" s="4" t="s">
        <v>7</v>
      </c>
    </row>
    <row r="5128" spans="1:5">
      <c r="A5128" s="10" t="s">
        <v>14352</v>
      </c>
      <c r="B5128" s="10" t="s">
        <v>14295</v>
      </c>
      <c r="C5128" s="11" t="s">
        <v>14353</v>
      </c>
      <c r="D5128" s="12" t="s">
        <v>14354</v>
      </c>
      <c r="E5128" s="4" t="s">
        <v>7</v>
      </c>
    </row>
    <row r="5129" spans="1:5">
      <c r="A5129" s="10" t="s">
        <v>14355</v>
      </c>
      <c r="B5129" s="10" t="s">
        <v>14295</v>
      </c>
      <c r="C5129" s="11" t="s">
        <v>14356</v>
      </c>
      <c r="D5129" s="12" t="s">
        <v>14357</v>
      </c>
      <c r="E5129" s="4" t="s">
        <v>7</v>
      </c>
    </row>
    <row r="5130" spans="1:5">
      <c r="A5130" s="10" t="s">
        <v>14358</v>
      </c>
      <c r="B5130" s="10" t="s">
        <v>14295</v>
      </c>
      <c r="C5130" s="11" t="s">
        <v>14359</v>
      </c>
      <c r="D5130" s="12" t="s">
        <v>14360</v>
      </c>
      <c r="E5130" s="4" t="s">
        <v>7</v>
      </c>
    </row>
    <row r="5131" spans="1:5">
      <c r="A5131" s="10" t="s">
        <v>14361</v>
      </c>
      <c r="B5131" s="10" t="s">
        <v>14295</v>
      </c>
      <c r="C5131" s="11" t="s">
        <v>14362</v>
      </c>
      <c r="D5131" s="12" t="s">
        <v>14363</v>
      </c>
      <c r="E5131" s="4" t="s">
        <v>7</v>
      </c>
    </row>
    <row r="5132" spans="1:5">
      <c r="A5132" s="10" t="s">
        <v>14364</v>
      </c>
      <c r="B5132" s="10" t="s">
        <v>14295</v>
      </c>
      <c r="C5132" s="11" t="s">
        <v>14365</v>
      </c>
      <c r="D5132" s="12" t="s">
        <v>14366</v>
      </c>
      <c r="E5132" s="4" t="s">
        <v>7</v>
      </c>
    </row>
    <row r="5133" spans="1:5">
      <c r="A5133" s="10" t="s">
        <v>14367</v>
      </c>
      <c r="B5133" s="10" t="s">
        <v>14295</v>
      </c>
      <c r="C5133" s="11" t="s">
        <v>14368</v>
      </c>
      <c r="D5133" s="12" t="s">
        <v>14369</v>
      </c>
      <c r="E5133" s="4" t="s">
        <v>7</v>
      </c>
    </row>
    <row r="5134" spans="1:5">
      <c r="A5134" s="10" t="s">
        <v>14370</v>
      </c>
      <c r="B5134" s="10" t="s">
        <v>14295</v>
      </c>
      <c r="C5134" s="11" t="s">
        <v>14371</v>
      </c>
      <c r="D5134" s="4" t="s">
        <v>7</v>
      </c>
      <c r="E5134" s="4" t="s">
        <v>7</v>
      </c>
    </row>
    <row r="5135" spans="1:5">
      <c r="A5135" s="10" t="s">
        <v>14372</v>
      </c>
      <c r="B5135" s="10" t="s">
        <v>14295</v>
      </c>
      <c r="C5135" s="11" t="s">
        <v>14373</v>
      </c>
      <c r="D5135" s="4" t="s">
        <v>7</v>
      </c>
      <c r="E5135" s="4" t="s">
        <v>7</v>
      </c>
    </row>
    <row r="5136" spans="1:5">
      <c r="A5136" s="10" t="s">
        <v>14374</v>
      </c>
      <c r="B5136" s="10" t="s">
        <v>14295</v>
      </c>
      <c r="C5136" s="11" t="s">
        <v>14375</v>
      </c>
      <c r="D5136" s="4" t="s">
        <v>7</v>
      </c>
      <c r="E5136" s="4" t="s">
        <v>7</v>
      </c>
    </row>
    <row r="5137" spans="1:5">
      <c r="A5137" s="10" t="s">
        <v>14376</v>
      </c>
      <c r="B5137" s="10" t="s">
        <v>14295</v>
      </c>
      <c r="C5137" s="11" t="s">
        <v>14377</v>
      </c>
      <c r="D5137" s="4" t="s">
        <v>7</v>
      </c>
      <c r="E5137" s="4" t="s">
        <v>7</v>
      </c>
    </row>
    <row r="5138" spans="1:5">
      <c r="A5138" s="10" t="s">
        <v>14378</v>
      </c>
      <c r="B5138" s="10" t="s">
        <v>14295</v>
      </c>
      <c r="C5138" s="11" t="s">
        <v>14379</v>
      </c>
      <c r="D5138" s="12" t="s">
        <v>14380</v>
      </c>
      <c r="E5138" s="4" t="s">
        <v>7</v>
      </c>
    </row>
    <row r="5139" spans="1:5">
      <c r="A5139" s="10" t="s">
        <v>14381</v>
      </c>
      <c r="B5139" s="10" t="s">
        <v>14295</v>
      </c>
      <c r="C5139" s="11" t="s">
        <v>14382</v>
      </c>
      <c r="D5139" s="12" t="s">
        <v>14383</v>
      </c>
      <c r="E5139" s="4" t="s">
        <v>7</v>
      </c>
    </row>
    <row r="5140" spans="1:5">
      <c r="A5140" s="10" t="s">
        <v>14384</v>
      </c>
      <c r="B5140" s="10" t="s">
        <v>14295</v>
      </c>
      <c r="C5140" s="11" t="s">
        <v>14385</v>
      </c>
      <c r="D5140" s="12" t="s">
        <v>14386</v>
      </c>
      <c r="E5140" s="4" t="s">
        <v>7</v>
      </c>
    </row>
    <row r="5141" spans="1:5">
      <c r="A5141" s="10" t="s">
        <v>14387</v>
      </c>
      <c r="B5141" s="10" t="s">
        <v>14295</v>
      </c>
      <c r="C5141" s="11" t="s">
        <v>14388</v>
      </c>
      <c r="D5141" s="12" t="s">
        <v>14389</v>
      </c>
      <c r="E5141" s="4" t="s">
        <v>7</v>
      </c>
    </row>
    <row r="5142" spans="1:5">
      <c r="A5142" s="10" t="s">
        <v>14390</v>
      </c>
      <c r="B5142" s="10" t="s">
        <v>14295</v>
      </c>
      <c r="C5142" s="11" t="s">
        <v>14391</v>
      </c>
      <c r="D5142" s="12" t="s">
        <v>14392</v>
      </c>
      <c r="E5142" s="4" t="s">
        <v>7</v>
      </c>
    </row>
    <row r="5143" spans="1:5">
      <c r="A5143" s="10" t="s">
        <v>14393</v>
      </c>
      <c r="B5143" s="10" t="s">
        <v>14295</v>
      </c>
      <c r="C5143" s="11" t="s">
        <v>14394</v>
      </c>
      <c r="D5143" s="12" t="s">
        <v>14395</v>
      </c>
      <c r="E5143" s="4" t="s">
        <v>7</v>
      </c>
    </row>
    <row r="5144" spans="1:5">
      <c r="A5144" s="10" t="s">
        <v>14396</v>
      </c>
      <c r="B5144" s="10" t="s">
        <v>14295</v>
      </c>
      <c r="C5144" s="11" t="s">
        <v>14397</v>
      </c>
      <c r="D5144" s="12" t="s">
        <v>14398</v>
      </c>
      <c r="E5144" s="4" t="s">
        <v>7</v>
      </c>
    </row>
    <row r="5145" spans="1:5">
      <c r="A5145" s="10" t="s">
        <v>14399</v>
      </c>
      <c r="B5145" s="10" t="s">
        <v>14295</v>
      </c>
      <c r="C5145" s="11" t="s">
        <v>14400</v>
      </c>
      <c r="D5145" s="12" t="s">
        <v>14401</v>
      </c>
      <c r="E5145" s="4" t="s">
        <v>7</v>
      </c>
    </row>
    <row r="5146" spans="1:5">
      <c r="A5146" s="10" t="s">
        <v>14402</v>
      </c>
      <c r="B5146" s="10" t="s">
        <v>14295</v>
      </c>
      <c r="C5146" s="11" t="s">
        <v>14403</v>
      </c>
      <c r="D5146" s="4" t="s">
        <v>7</v>
      </c>
      <c r="E5146" s="4" t="s">
        <v>7</v>
      </c>
    </row>
    <row r="5147" spans="1:5">
      <c r="A5147" s="10" t="s">
        <v>14404</v>
      </c>
      <c r="B5147" s="10" t="s">
        <v>14295</v>
      </c>
      <c r="C5147" s="11" t="s">
        <v>14405</v>
      </c>
      <c r="D5147" s="4" t="s">
        <v>7</v>
      </c>
      <c r="E5147" s="4" t="s">
        <v>7</v>
      </c>
    </row>
    <row r="5148" spans="1:5">
      <c r="A5148" s="10" t="s">
        <v>14406</v>
      </c>
      <c r="B5148" s="10" t="s">
        <v>14295</v>
      </c>
      <c r="C5148" s="11" t="s">
        <v>14407</v>
      </c>
      <c r="D5148" s="4" t="s">
        <v>7</v>
      </c>
      <c r="E5148" s="4" t="s">
        <v>7</v>
      </c>
    </row>
    <row r="5149" spans="1:5">
      <c r="A5149" s="10" t="s">
        <v>14408</v>
      </c>
      <c r="B5149" s="10" t="s">
        <v>14295</v>
      </c>
      <c r="C5149" s="11" t="s">
        <v>14409</v>
      </c>
      <c r="D5149" s="4" t="s">
        <v>7</v>
      </c>
      <c r="E5149" s="4" t="s">
        <v>7</v>
      </c>
    </row>
    <row r="5150" spans="1:5">
      <c r="A5150" s="10" t="s">
        <v>14410</v>
      </c>
      <c r="B5150" s="10" t="s">
        <v>14295</v>
      </c>
      <c r="C5150" s="11" t="s">
        <v>14411</v>
      </c>
      <c r="D5150" s="12" t="s">
        <v>14412</v>
      </c>
      <c r="E5150" s="4" t="s">
        <v>7</v>
      </c>
    </row>
    <row r="5151" spans="1:5">
      <c r="A5151" s="10" t="s">
        <v>14413</v>
      </c>
      <c r="B5151" s="10" t="s">
        <v>14295</v>
      </c>
      <c r="C5151" s="11" t="s">
        <v>14414</v>
      </c>
      <c r="D5151" s="12" t="s">
        <v>14415</v>
      </c>
      <c r="E5151" s="4" t="s">
        <v>7</v>
      </c>
    </row>
    <row r="5152" spans="1:5">
      <c r="A5152" s="10" t="s">
        <v>14416</v>
      </c>
      <c r="B5152" s="10" t="s">
        <v>14295</v>
      </c>
      <c r="C5152" s="11" t="s">
        <v>14417</v>
      </c>
      <c r="D5152" s="12" t="s">
        <v>14418</v>
      </c>
      <c r="E5152" s="4" t="s">
        <v>7</v>
      </c>
    </row>
    <row r="5153" spans="1:5">
      <c r="A5153" s="10" t="s">
        <v>14419</v>
      </c>
      <c r="B5153" s="10" t="s">
        <v>14295</v>
      </c>
      <c r="C5153" s="11" t="s">
        <v>14420</v>
      </c>
      <c r="D5153" s="12" t="s">
        <v>14421</v>
      </c>
      <c r="E5153" s="4" t="s">
        <v>7</v>
      </c>
    </row>
    <row r="5154" spans="1:5">
      <c r="A5154" s="10" t="s">
        <v>14422</v>
      </c>
      <c r="B5154" s="10" t="s">
        <v>14295</v>
      </c>
      <c r="C5154" s="11" t="s">
        <v>14423</v>
      </c>
      <c r="D5154" s="12" t="s">
        <v>14424</v>
      </c>
      <c r="E5154" s="4" t="s">
        <v>7</v>
      </c>
    </row>
    <row r="5155" spans="1:5">
      <c r="A5155" s="10" t="s">
        <v>14425</v>
      </c>
      <c r="B5155" s="10" t="s">
        <v>14295</v>
      </c>
      <c r="C5155" s="11" t="s">
        <v>14426</v>
      </c>
      <c r="D5155" s="12" t="s">
        <v>14427</v>
      </c>
      <c r="E5155" s="4" t="s">
        <v>7</v>
      </c>
    </row>
    <row r="5156" spans="1:5">
      <c r="A5156" s="10" t="s">
        <v>14428</v>
      </c>
      <c r="B5156" s="10" t="s">
        <v>14295</v>
      </c>
      <c r="C5156" s="11" t="s">
        <v>14429</v>
      </c>
      <c r="D5156" s="12" t="s">
        <v>14430</v>
      </c>
      <c r="E5156" s="4" t="s">
        <v>7</v>
      </c>
    </row>
    <row r="5157" spans="1:5">
      <c r="A5157" s="10" t="s">
        <v>14431</v>
      </c>
      <c r="B5157" s="10" t="s">
        <v>14295</v>
      </c>
      <c r="C5157" s="11" t="s">
        <v>14432</v>
      </c>
      <c r="D5157" s="12" t="s">
        <v>14433</v>
      </c>
      <c r="E5157" s="4" t="s">
        <v>7</v>
      </c>
    </row>
    <row r="5158" spans="1:5">
      <c r="A5158" s="10" t="s">
        <v>14434</v>
      </c>
      <c r="B5158" s="10" t="s">
        <v>14295</v>
      </c>
      <c r="C5158" s="11" t="s">
        <v>14435</v>
      </c>
      <c r="D5158" s="12" t="s">
        <v>14436</v>
      </c>
      <c r="E5158" s="4" t="s">
        <v>7</v>
      </c>
    </row>
    <row r="5159" spans="1:5">
      <c r="A5159" s="10" t="s">
        <v>14437</v>
      </c>
      <c r="B5159" s="10" t="s">
        <v>14295</v>
      </c>
      <c r="C5159" s="11" t="s">
        <v>14438</v>
      </c>
      <c r="D5159" s="12" t="s">
        <v>14439</v>
      </c>
      <c r="E5159" s="4" t="s">
        <v>7</v>
      </c>
    </row>
    <row r="5160" spans="1:5">
      <c r="A5160" s="10" t="s">
        <v>14440</v>
      </c>
      <c r="B5160" s="10" t="s">
        <v>14295</v>
      </c>
      <c r="C5160" s="11" t="s">
        <v>14441</v>
      </c>
      <c r="D5160" s="12" t="s">
        <v>14442</v>
      </c>
      <c r="E5160" s="4" t="s">
        <v>7</v>
      </c>
    </row>
    <row r="5161" spans="1:5">
      <c r="A5161" s="10" t="s">
        <v>14443</v>
      </c>
      <c r="B5161" s="10" t="s">
        <v>14295</v>
      </c>
      <c r="C5161" s="11" t="s">
        <v>14444</v>
      </c>
      <c r="D5161" s="12" t="s">
        <v>14445</v>
      </c>
      <c r="E5161" s="4" t="s">
        <v>7</v>
      </c>
    </row>
    <row r="5162" spans="1:5">
      <c r="A5162" s="10" t="s">
        <v>14446</v>
      </c>
      <c r="B5162" s="10" t="s">
        <v>14295</v>
      </c>
      <c r="C5162" s="11" t="s">
        <v>14447</v>
      </c>
      <c r="D5162" s="12" t="s">
        <v>14448</v>
      </c>
      <c r="E5162" s="4" t="s">
        <v>7</v>
      </c>
    </row>
    <row r="5163" spans="1:5">
      <c r="A5163" s="10" t="s">
        <v>14449</v>
      </c>
      <c r="B5163" s="10" t="s">
        <v>14295</v>
      </c>
      <c r="C5163" s="11" t="s">
        <v>14450</v>
      </c>
      <c r="D5163" s="12" t="s">
        <v>14451</v>
      </c>
      <c r="E5163" s="4" t="s">
        <v>7</v>
      </c>
    </row>
    <row r="5164" spans="1:5">
      <c r="A5164" s="10" t="s">
        <v>14452</v>
      </c>
      <c r="B5164" s="10" t="s">
        <v>14295</v>
      </c>
      <c r="C5164" s="11" t="s">
        <v>14453</v>
      </c>
      <c r="D5164" s="12" t="s">
        <v>14454</v>
      </c>
      <c r="E5164" s="4" t="s">
        <v>7</v>
      </c>
    </row>
    <row r="5165" spans="1:5">
      <c r="A5165" s="10" t="s">
        <v>14455</v>
      </c>
      <c r="B5165" s="10" t="s">
        <v>14295</v>
      </c>
      <c r="C5165" s="11" t="s">
        <v>14456</v>
      </c>
      <c r="D5165" s="4" t="s">
        <v>7</v>
      </c>
      <c r="E5165" s="4" t="s">
        <v>7</v>
      </c>
    </row>
    <row r="5166" spans="1:5">
      <c r="A5166" s="10" t="s">
        <v>14457</v>
      </c>
      <c r="B5166" s="10" t="s">
        <v>14295</v>
      </c>
      <c r="C5166" s="11" t="s">
        <v>14458</v>
      </c>
      <c r="D5166" s="12" t="s">
        <v>14459</v>
      </c>
      <c r="E5166" s="4" t="s">
        <v>7</v>
      </c>
    </row>
    <row r="5167" spans="1:5">
      <c r="A5167" s="10" t="s">
        <v>14460</v>
      </c>
      <c r="B5167" s="10" t="s">
        <v>14295</v>
      </c>
      <c r="C5167" s="11" t="s">
        <v>14461</v>
      </c>
      <c r="D5167" s="4" t="s">
        <v>7</v>
      </c>
      <c r="E5167" s="4" t="s">
        <v>7</v>
      </c>
    </row>
    <row r="5168" spans="1:5">
      <c r="A5168" s="10" t="s">
        <v>14462</v>
      </c>
      <c r="B5168" s="10" t="s">
        <v>14295</v>
      </c>
      <c r="C5168" s="11" t="s">
        <v>14463</v>
      </c>
      <c r="D5168" s="4" t="s">
        <v>7</v>
      </c>
      <c r="E5168" s="4" t="s">
        <v>7</v>
      </c>
    </row>
    <row r="5169" spans="1:5">
      <c r="A5169" s="10" t="s">
        <v>14464</v>
      </c>
      <c r="B5169" s="10" t="s">
        <v>14295</v>
      </c>
      <c r="C5169" s="11" t="s">
        <v>14465</v>
      </c>
      <c r="D5169" s="12" t="s">
        <v>14466</v>
      </c>
      <c r="E5169" s="4" t="s">
        <v>7</v>
      </c>
    </row>
    <row r="5170" spans="1:5">
      <c r="A5170" s="10" t="s">
        <v>14467</v>
      </c>
      <c r="B5170" s="10" t="s">
        <v>14295</v>
      </c>
      <c r="C5170" s="11" t="s">
        <v>14468</v>
      </c>
      <c r="D5170" s="12" t="s">
        <v>14469</v>
      </c>
      <c r="E5170" s="4" t="s">
        <v>7</v>
      </c>
    </row>
    <row r="5171" spans="1:5">
      <c r="A5171" s="10" t="s">
        <v>14470</v>
      </c>
      <c r="B5171" s="10" t="s">
        <v>14295</v>
      </c>
      <c r="C5171" s="11" t="s">
        <v>14471</v>
      </c>
      <c r="D5171" s="12" t="s">
        <v>14472</v>
      </c>
      <c r="E5171" s="4" t="s">
        <v>7</v>
      </c>
    </row>
    <row r="5172" spans="1:5">
      <c r="A5172" s="10" t="s">
        <v>14473</v>
      </c>
      <c r="B5172" s="10" t="s">
        <v>14295</v>
      </c>
      <c r="C5172" s="11" t="s">
        <v>14474</v>
      </c>
      <c r="D5172" s="12" t="s">
        <v>14475</v>
      </c>
      <c r="E5172" s="4" t="s">
        <v>7</v>
      </c>
    </row>
    <row r="5173" spans="1:5">
      <c r="A5173" s="10" t="s">
        <v>14476</v>
      </c>
      <c r="B5173" s="10" t="s">
        <v>14295</v>
      </c>
      <c r="C5173" s="11" t="s">
        <v>14477</v>
      </c>
      <c r="D5173" s="12" t="s">
        <v>14478</v>
      </c>
      <c r="E5173" s="4" t="s">
        <v>7</v>
      </c>
    </row>
    <row r="5174" spans="1:5">
      <c r="A5174" s="10" t="s">
        <v>14479</v>
      </c>
      <c r="B5174" s="10" t="s">
        <v>14295</v>
      </c>
      <c r="C5174" s="11" t="s">
        <v>14480</v>
      </c>
      <c r="D5174" s="12" t="s">
        <v>14481</v>
      </c>
      <c r="E5174" s="4" t="s">
        <v>7</v>
      </c>
    </row>
    <row r="5175" spans="1:5">
      <c r="A5175" s="10" t="s">
        <v>14482</v>
      </c>
      <c r="B5175" s="10" t="s">
        <v>14295</v>
      </c>
      <c r="C5175" s="11" t="s">
        <v>14483</v>
      </c>
      <c r="D5175" s="12" t="s">
        <v>14484</v>
      </c>
      <c r="E5175" s="4" t="s">
        <v>7</v>
      </c>
    </row>
    <row r="5176" spans="1:5">
      <c r="A5176" s="10" t="s">
        <v>14485</v>
      </c>
      <c r="B5176" s="10" t="s">
        <v>14295</v>
      </c>
      <c r="C5176" s="11" t="s">
        <v>14486</v>
      </c>
      <c r="D5176" s="12" t="s">
        <v>14487</v>
      </c>
      <c r="E5176" s="4" t="s">
        <v>7</v>
      </c>
    </row>
    <row r="5177" spans="1:5">
      <c r="A5177" s="10" t="s">
        <v>14488</v>
      </c>
      <c r="B5177" s="10" t="s">
        <v>14295</v>
      </c>
      <c r="C5177" s="11" t="s">
        <v>14489</v>
      </c>
      <c r="D5177" s="4" t="s">
        <v>7</v>
      </c>
      <c r="E5177" s="4" t="s">
        <v>7</v>
      </c>
    </row>
    <row r="5178" spans="1:5">
      <c r="A5178" s="10" t="s">
        <v>14490</v>
      </c>
      <c r="B5178" s="10" t="s">
        <v>14295</v>
      </c>
      <c r="C5178" s="11" t="s">
        <v>14491</v>
      </c>
      <c r="D5178" s="4" t="s">
        <v>7</v>
      </c>
      <c r="E5178" s="4" t="s">
        <v>7</v>
      </c>
    </row>
    <row r="5179" spans="1:5">
      <c r="A5179" s="10" t="s">
        <v>14492</v>
      </c>
      <c r="B5179" s="10" t="s">
        <v>14295</v>
      </c>
      <c r="C5179" s="11" t="s">
        <v>14493</v>
      </c>
      <c r="D5179" s="4" t="s">
        <v>7</v>
      </c>
      <c r="E5179" s="4" t="s">
        <v>7</v>
      </c>
    </row>
    <row r="5180" spans="1:5">
      <c r="A5180" s="10" t="s">
        <v>14494</v>
      </c>
      <c r="B5180" s="10" t="s">
        <v>14295</v>
      </c>
      <c r="C5180" s="11" t="s">
        <v>14495</v>
      </c>
      <c r="D5180" s="4" t="s">
        <v>7</v>
      </c>
      <c r="E5180" s="4" t="s">
        <v>7</v>
      </c>
    </row>
    <row r="5181" spans="1:5">
      <c r="A5181" s="10" t="s">
        <v>14496</v>
      </c>
      <c r="B5181" s="10" t="s">
        <v>14295</v>
      </c>
      <c r="C5181" s="11" t="s">
        <v>14497</v>
      </c>
      <c r="D5181" s="12" t="s">
        <v>14498</v>
      </c>
      <c r="E5181" s="4" t="s">
        <v>7</v>
      </c>
    </row>
    <row r="5182" spans="1:5">
      <c r="A5182" s="10" t="s">
        <v>14499</v>
      </c>
      <c r="B5182" s="10" t="s">
        <v>14295</v>
      </c>
      <c r="C5182" s="11" t="s">
        <v>14500</v>
      </c>
      <c r="D5182" s="12" t="s">
        <v>14501</v>
      </c>
      <c r="E5182" s="4" t="s">
        <v>7</v>
      </c>
    </row>
    <row r="5183" spans="1:5">
      <c r="A5183" s="10" t="s">
        <v>14502</v>
      </c>
      <c r="B5183" s="10" t="s">
        <v>14295</v>
      </c>
      <c r="C5183" s="11" t="s">
        <v>14503</v>
      </c>
      <c r="D5183" s="12" t="s">
        <v>14504</v>
      </c>
      <c r="E5183" s="4" t="s">
        <v>7</v>
      </c>
    </row>
    <row r="5184" spans="1:5">
      <c r="A5184" s="10" t="s">
        <v>14505</v>
      </c>
      <c r="B5184" s="10" t="s">
        <v>14295</v>
      </c>
      <c r="C5184" s="11" t="s">
        <v>14506</v>
      </c>
      <c r="D5184" s="12" t="s">
        <v>14507</v>
      </c>
      <c r="E5184" s="4" t="s">
        <v>7</v>
      </c>
    </row>
    <row r="5185" spans="1:5">
      <c r="A5185" s="10" t="s">
        <v>14508</v>
      </c>
      <c r="B5185" s="10" t="s">
        <v>14295</v>
      </c>
      <c r="C5185" s="11" t="s">
        <v>14509</v>
      </c>
      <c r="D5185" s="12" t="s">
        <v>14510</v>
      </c>
      <c r="E5185" s="4" t="s">
        <v>7</v>
      </c>
    </row>
    <row r="5186" spans="1:5">
      <c r="A5186" s="10" t="s">
        <v>14511</v>
      </c>
      <c r="B5186" s="10" t="s">
        <v>14295</v>
      </c>
      <c r="C5186" s="11" t="s">
        <v>14512</v>
      </c>
      <c r="D5186" s="12" t="s">
        <v>14513</v>
      </c>
      <c r="E5186" s="4" t="s">
        <v>7</v>
      </c>
    </row>
    <row r="5187" spans="1:5">
      <c r="A5187" s="10" t="s">
        <v>14514</v>
      </c>
      <c r="B5187" s="10" t="s">
        <v>14295</v>
      </c>
      <c r="C5187" s="11" t="s">
        <v>14515</v>
      </c>
      <c r="D5187" s="4" t="s">
        <v>7</v>
      </c>
      <c r="E5187" s="4" t="s">
        <v>7</v>
      </c>
    </row>
    <row r="5188" spans="1:5">
      <c r="A5188" s="10" t="s">
        <v>14516</v>
      </c>
      <c r="B5188" s="10" t="s">
        <v>14295</v>
      </c>
      <c r="C5188" s="11" t="s">
        <v>14517</v>
      </c>
      <c r="D5188" s="4" t="s">
        <v>7</v>
      </c>
      <c r="E5188" s="4" t="s">
        <v>7</v>
      </c>
    </row>
    <row r="5189" spans="1:5">
      <c r="A5189" s="10" t="s">
        <v>14518</v>
      </c>
      <c r="B5189" s="10" t="s">
        <v>14295</v>
      </c>
      <c r="C5189" s="11" t="s">
        <v>14519</v>
      </c>
      <c r="D5189" s="12" t="s">
        <v>14520</v>
      </c>
      <c r="E5189" s="4" t="s">
        <v>7</v>
      </c>
    </row>
    <row r="5190" spans="1:5">
      <c r="A5190" s="10" t="s">
        <v>14521</v>
      </c>
      <c r="B5190" s="10" t="s">
        <v>14295</v>
      </c>
      <c r="C5190" s="11" t="s">
        <v>14522</v>
      </c>
      <c r="D5190" s="4" t="s">
        <v>7</v>
      </c>
      <c r="E5190" s="4" t="s">
        <v>7</v>
      </c>
    </row>
    <row r="5191" spans="1:5">
      <c r="A5191" s="10" t="s">
        <v>14523</v>
      </c>
      <c r="B5191" s="10" t="s">
        <v>14295</v>
      </c>
      <c r="C5191" s="11" t="s">
        <v>14524</v>
      </c>
      <c r="D5191" s="12" t="s">
        <v>14525</v>
      </c>
      <c r="E5191" s="4" t="s">
        <v>7</v>
      </c>
    </row>
    <row r="5192" spans="1:5">
      <c r="A5192" s="10" t="s">
        <v>14526</v>
      </c>
      <c r="B5192" s="10" t="s">
        <v>14295</v>
      </c>
      <c r="C5192" s="11" t="s">
        <v>14527</v>
      </c>
      <c r="D5192" s="4" t="s">
        <v>7</v>
      </c>
      <c r="E5192" s="4" t="s">
        <v>7</v>
      </c>
    </row>
    <row r="5193" spans="1:5">
      <c r="A5193" s="10" t="s">
        <v>14528</v>
      </c>
      <c r="B5193" s="10" t="s">
        <v>14295</v>
      </c>
      <c r="C5193" s="11" t="s">
        <v>14529</v>
      </c>
      <c r="D5193" s="12" t="s">
        <v>14530</v>
      </c>
      <c r="E5193" s="4" t="s">
        <v>7</v>
      </c>
    </row>
    <row r="5194" spans="1:5">
      <c r="A5194" s="10" t="s">
        <v>14531</v>
      </c>
      <c r="B5194" s="10" t="s">
        <v>14295</v>
      </c>
      <c r="C5194" s="11" t="s">
        <v>14532</v>
      </c>
      <c r="D5194" s="4" t="s">
        <v>7</v>
      </c>
      <c r="E5194" s="4" t="s">
        <v>7</v>
      </c>
    </row>
    <row r="5195" spans="1:5">
      <c r="A5195" s="10" t="s">
        <v>14533</v>
      </c>
      <c r="B5195" s="10" t="s">
        <v>14295</v>
      </c>
      <c r="C5195" s="11" t="s">
        <v>14534</v>
      </c>
      <c r="D5195" s="4" t="s">
        <v>7</v>
      </c>
      <c r="E5195" s="4" t="s">
        <v>7</v>
      </c>
    </row>
    <row r="5196" spans="1:5">
      <c r="A5196" s="10" t="s">
        <v>14535</v>
      </c>
      <c r="B5196" s="10" t="s">
        <v>14295</v>
      </c>
      <c r="C5196" s="11" t="s">
        <v>14536</v>
      </c>
      <c r="D5196" s="4" t="s">
        <v>7</v>
      </c>
      <c r="E5196" s="4" t="s">
        <v>7</v>
      </c>
    </row>
    <row r="5197" spans="1:5">
      <c r="A5197" s="10" t="s">
        <v>14537</v>
      </c>
      <c r="B5197" s="10" t="s">
        <v>14295</v>
      </c>
      <c r="C5197" s="11" t="s">
        <v>14538</v>
      </c>
      <c r="D5197" s="4" t="s">
        <v>7</v>
      </c>
      <c r="E5197" s="4" t="s">
        <v>7</v>
      </c>
    </row>
    <row r="5198" spans="1:5">
      <c r="A5198" s="10" t="s">
        <v>14539</v>
      </c>
      <c r="B5198" s="10" t="s">
        <v>14295</v>
      </c>
      <c r="C5198" s="11" t="s">
        <v>14540</v>
      </c>
      <c r="D5198" s="4" t="s">
        <v>7</v>
      </c>
      <c r="E5198" s="4" t="s">
        <v>7</v>
      </c>
    </row>
    <row r="5199" spans="1:5">
      <c r="A5199" s="10" t="s">
        <v>14541</v>
      </c>
      <c r="B5199" s="10" t="s">
        <v>14295</v>
      </c>
      <c r="C5199" s="11" t="s">
        <v>14542</v>
      </c>
      <c r="D5199" s="4" t="s">
        <v>7</v>
      </c>
      <c r="E5199" s="4" t="s">
        <v>7</v>
      </c>
    </row>
    <row r="5200" spans="1:5">
      <c r="A5200" s="10" t="s">
        <v>14543</v>
      </c>
      <c r="B5200" s="10" t="s">
        <v>14295</v>
      </c>
      <c r="C5200" s="11" t="s">
        <v>14544</v>
      </c>
      <c r="D5200" s="4" t="s">
        <v>7</v>
      </c>
      <c r="E5200" s="4" t="s">
        <v>7</v>
      </c>
    </row>
    <row r="5201" spans="1:5">
      <c r="A5201" s="10" t="s">
        <v>14545</v>
      </c>
      <c r="B5201" s="10" t="s">
        <v>14295</v>
      </c>
      <c r="C5201" s="11" t="s">
        <v>14546</v>
      </c>
      <c r="D5201" s="4" t="s">
        <v>7</v>
      </c>
      <c r="E5201" s="4" t="s">
        <v>7</v>
      </c>
    </row>
    <row r="5202" spans="1:5">
      <c r="A5202" s="10" t="s">
        <v>14547</v>
      </c>
      <c r="B5202" s="10" t="s">
        <v>14295</v>
      </c>
      <c r="C5202" s="11" t="s">
        <v>14548</v>
      </c>
      <c r="D5202" s="4" t="s">
        <v>7</v>
      </c>
      <c r="E5202" s="4" t="s">
        <v>7</v>
      </c>
    </row>
    <row r="5203" spans="1:5">
      <c r="A5203" s="10" t="s">
        <v>14549</v>
      </c>
      <c r="B5203" s="10" t="s">
        <v>14295</v>
      </c>
      <c r="C5203" s="11" t="s">
        <v>14550</v>
      </c>
      <c r="D5203" s="4" t="s">
        <v>7</v>
      </c>
      <c r="E5203" s="4" t="s">
        <v>7</v>
      </c>
    </row>
    <row r="5204" spans="1:5">
      <c r="A5204" s="10" t="s">
        <v>14551</v>
      </c>
      <c r="B5204" s="10" t="s">
        <v>14295</v>
      </c>
      <c r="C5204" s="11" t="s">
        <v>14552</v>
      </c>
      <c r="D5204" s="12" t="s">
        <v>14553</v>
      </c>
      <c r="E5204" s="4" t="s">
        <v>7</v>
      </c>
    </row>
    <row r="5205" spans="1:5">
      <c r="A5205" s="10" t="s">
        <v>14554</v>
      </c>
      <c r="B5205" s="10" t="s">
        <v>14295</v>
      </c>
      <c r="C5205" s="11" t="s">
        <v>14555</v>
      </c>
      <c r="D5205" s="12" t="s">
        <v>14556</v>
      </c>
      <c r="E5205" s="4" t="s">
        <v>7</v>
      </c>
    </row>
    <row r="5206" spans="1:5">
      <c r="A5206" s="10" t="s">
        <v>14557</v>
      </c>
      <c r="B5206" s="10" t="s">
        <v>14295</v>
      </c>
      <c r="C5206" s="11" t="s">
        <v>14558</v>
      </c>
      <c r="D5206" s="4" t="s">
        <v>7</v>
      </c>
      <c r="E5206" s="4" t="s">
        <v>7</v>
      </c>
    </row>
    <row r="5207" spans="1:5">
      <c r="A5207" s="10" t="s">
        <v>14559</v>
      </c>
      <c r="B5207" s="10" t="s">
        <v>14295</v>
      </c>
      <c r="C5207" s="11" t="s">
        <v>14560</v>
      </c>
      <c r="D5207" s="4" t="s">
        <v>7</v>
      </c>
      <c r="E5207" s="4" t="s">
        <v>7</v>
      </c>
    </row>
    <row r="5208" spans="1:5">
      <c r="A5208" s="10" t="s">
        <v>14561</v>
      </c>
      <c r="B5208" s="10" t="s">
        <v>14295</v>
      </c>
      <c r="C5208" s="11" t="s">
        <v>14562</v>
      </c>
      <c r="D5208" s="12" t="s">
        <v>14563</v>
      </c>
      <c r="E5208" s="4" t="s">
        <v>7</v>
      </c>
    </row>
    <row r="5209" spans="1:5">
      <c r="A5209" s="10" t="s">
        <v>14564</v>
      </c>
      <c r="B5209" s="10" t="s">
        <v>14295</v>
      </c>
      <c r="C5209" s="11" t="s">
        <v>14565</v>
      </c>
      <c r="D5209" s="4" t="s">
        <v>7</v>
      </c>
      <c r="E5209" s="4" t="s">
        <v>7</v>
      </c>
    </row>
    <row r="5210" spans="1:5">
      <c r="A5210" s="10" t="s">
        <v>14566</v>
      </c>
      <c r="B5210" s="10" t="s">
        <v>14295</v>
      </c>
      <c r="C5210" s="11" t="s">
        <v>14567</v>
      </c>
      <c r="D5210" s="12" t="s">
        <v>14568</v>
      </c>
      <c r="E5210" s="4" t="s">
        <v>7</v>
      </c>
    </row>
    <row r="5211" spans="1:5">
      <c r="A5211" s="10" t="s">
        <v>14569</v>
      </c>
      <c r="B5211" s="10" t="s">
        <v>14295</v>
      </c>
      <c r="C5211" s="11" t="s">
        <v>14570</v>
      </c>
      <c r="D5211" s="12" t="s">
        <v>14571</v>
      </c>
      <c r="E5211" s="4" t="s">
        <v>7</v>
      </c>
    </row>
    <row r="5212" spans="1:5">
      <c r="A5212" s="10" t="s">
        <v>14572</v>
      </c>
      <c r="B5212" s="10" t="s">
        <v>14295</v>
      </c>
      <c r="C5212" s="11" t="s">
        <v>14573</v>
      </c>
      <c r="D5212" s="13" t="s">
        <v>14574</v>
      </c>
      <c r="E5212" s="4" t="s">
        <v>7</v>
      </c>
    </row>
    <row r="5213" spans="1:5">
      <c r="A5213" s="10" t="s">
        <v>14575</v>
      </c>
      <c r="B5213" s="10" t="s">
        <v>14295</v>
      </c>
      <c r="C5213" s="11" t="s">
        <v>14576</v>
      </c>
      <c r="D5213" s="12" t="s">
        <v>14577</v>
      </c>
      <c r="E5213" s="4" t="s">
        <v>7</v>
      </c>
    </row>
    <row r="5214" spans="1:5">
      <c r="A5214" s="10" t="s">
        <v>14578</v>
      </c>
      <c r="B5214" s="10" t="s">
        <v>14295</v>
      </c>
      <c r="C5214" s="11" t="s">
        <v>14579</v>
      </c>
      <c r="D5214" s="12" t="s">
        <v>14580</v>
      </c>
      <c r="E5214" s="4" t="s">
        <v>7</v>
      </c>
    </row>
    <row r="5215" spans="1:5">
      <c r="A5215" s="10" t="s">
        <v>14581</v>
      </c>
      <c r="B5215" s="10" t="s">
        <v>14295</v>
      </c>
      <c r="C5215" s="11" t="s">
        <v>14582</v>
      </c>
      <c r="D5215" s="12" t="s">
        <v>14583</v>
      </c>
      <c r="E5215" s="4" t="s">
        <v>7</v>
      </c>
    </row>
    <row r="5216" spans="1:5">
      <c r="A5216" s="10" t="s">
        <v>14584</v>
      </c>
      <c r="B5216" s="10" t="s">
        <v>14295</v>
      </c>
      <c r="C5216" s="11" t="s">
        <v>14585</v>
      </c>
      <c r="D5216" s="12" t="s">
        <v>14586</v>
      </c>
      <c r="E5216" s="4" t="s">
        <v>7</v>
      </c>
    </row>
    <row r="5217" spans="1:5">
      <c r="A5217" s="10" t="s">
        <v>14587</v>
      </c>
      <c r="B5217" s="10" t="s">
        <v>14295</v>
      </c>
      <c r="C5217" s="11" t="s">
        <v>14588</v>
      </c>
      <c r="D5217" s="12" t="s">
        <v>14589</v>
      </c>
      <c r="E5217" s="4" t="s">
        <v>7</v>
      </c>
    </row>
    <row r="5218" spans="1:5">
      <c r="A5218" s="10" t="s">
        <v>14590</v>
      </c>
      <c r="B5218" s="10" t="s">
        <v>14295</v>
      </c>
      <c r="C5218" s="11" t="s">
        <v>14591</v>
      </c>
      <c r="D5218" s="12" t="s">
        <v>14592</v>
      </c>
      <c r="E5218" s="4" t="s">
        <v>7</v>
      </c>
    </row>
    <row r="5219" spans="1:5">
      <c r="A5219" s="10" t="s">
        <v>14593</v>
      </c>
      <c r="B5219" s="10" t="s">
        <v>14295</v>
      </c>
      <c r="C5219" s="11" t="s">
        <v>14594</v>
      </c>
      <c r="D5219" s="12" t="s">
        <v>14595</v>
      </c>
      <c r="E5219" s="4" t="s">
        <v>7</v>
      </c>
    </row>
    <row r="5220" spans="1:5">
      <c r="A5220" s="10" t="s">
        <v>14596</v>
      </c>
      <c r="B5220" s="10" t="s">
        <v>14295</v>
      </c>
      <c r="C5220" s="11" t="s">
        <v>14597</v>
      </c>
      <c r="D5220" s="4" t="s">
        <v>7</v>
      </c>
      <c r="E5220" s="4" t="s">
        <v>7</v>
      </c>
    </row>
    <row r="5221" spans="1:5">
      <c r="A5221" s="10" t="s">
        <v>14598</v>
      </c>
      <c r="B5221" s="10" t="s">
        <v>14295</v>
      </c>
      <c r="C5221" s="11" t="s">
        <v>14599</v>
      </c>
      <c r="D5221" s="12" t="s">
        <v>14600</v>
      </c>
      <c r="E5221" s="4" t="s">
        <v>7</v>
      </c>
    </row>
    <row r="5222" spans="1:5">
      <c r="A5222" s="10" t="s">
        <v>14601</v>
      </c>
      <c r="B5222" s="10" t="s">
        <v>14295</v>
      </c>
      <c r="C5222" s="11" t="s">
        <v>14602</v>
      </c>
      <c r="D5222" s="12" t="s">
        <v>14603</v>
      </c>
      <c r="E5222" s="4" t="s">
        <v>7</v>
      </c>
    </row>
    <row r="5223" spans="1:5">
      <c r="A5223" s="10" t="s">
        <v>14604</v>
      </c>
      <c r="B5223" s="10" t="s">
        <v>14295</v>
      </c>
      <c r="C5223" s="11" t="s">
        <v>14605</v>
      </c>
      <c r="D5223" s="12" t="s">
        <v>14606</v>
      </c>
      <c r="E5223" s="4" t="s">
        <v>7</v>
      </c>
    </row>
    <row r="5224" spans="1:5">
      <c r="A5224" s="10" t="s">
        <v>14607</v>
      </c>
      <c r="B5224" s="10" t="s">
        <v>14295</v>
      </c>
      <c r="C5224" s="11" t="s">
        <v>14608</v>
      </c>
      <c r="D5224" s="12" t="s">
        <v>14609</v>
      </c>
      <c r="E5224" s="4" t="s">
        <v>7</v>
      </c>
    </row>
    <row r="5225" spans="1:5">
      <c r="A5225" s="10" t="s">
        <v>14610</v>
      </c>
      <c r="B5225" s="10" t="s">
        <v>14295</v>
      </c>
      <c r="C5225" s="11" t="s">
        <v>14611</v>
      </c>
      <c r="D5225" s="12" t="s">
        <v>14612</v>
      </c>
      <c r="E5225" s="4" t="s">
        <v>7</v>
      </c>
    </row>
    <row r="5226" spans="1:5">
      <c r="A5226" s="10" t="s">
        <v>14613</v>
      </c>
      <c r="B5226" s="10" t="s">
        <v>14295</v>
      </c>
      <c r="C5226" s="11" t="s">
        <v>14614</v>
      </c>
      <c r="D5226" s="12" t="s">
        <v>14615</v>
      </c>
      <c r="E5226" s="4" t="s">
        <v>7</v>
      </c>
    </row>
    <row r="5227" spans="1:5">
      <c r="A5227" s="10" t="s">
        <v>14616</v>
      </c>
      <c r="B5227" s="10" t="s">
        <v>14295</v>
      </c>
      <c r="C5227" s="11" t="s">
        <v>14617</v>
      </c>
      <c r="D5227" s="12" t="s">
        <v>14618</v>
      </c>
      <c r="E5227" s="4" t="s">
        <v>7</v>
      </c>
    </row>
    <row r="5228" spans="1:5">
      <c r="A5228" s="10" t="s">
        <v>14619</v>
      </c>
      <c r="B5228" s="10" t="s">
        <v>14295</v>
      </c>
      <c r="C5228" s="11" t="s">
        <v>14620</v>
      </c>
      <c r="D5228" s="12" t="s">
        <v>14621</v>
      </c>
      <c r="E5228" s="4" t="s">
        <v>7</v>
      </c>
    </row>
    <row r="5229" spans="1:5">
      <c r="A5229" s="10" t="s">
        <v>14622</v>
      </c>
      <c r="B5229" s="10" t="s">
        <v>14295</v>
      </c>
      <c r="C5229" s="11" t="s">
        <v>14623</v>
      </c>
      <c r="D5229" s="12" t="s">
        <v>14624</v>
      </c>
      <c r="E5229" s="4" t="s">
        <v>7</v>
      </c>
    </row>
    <row r="5230" spans="1:5">
      <c r="A5230" s="10" t="s">
        <v>14625</v>
      </c>
      <c r="B5230" s="10" t="s">
        <v>14295</v>
      </c>
      <c r="C5230" s="11" t="s">
        <v>14626</v>
      </c>
      <c r="D5230" s="12" t="s">
        <v>14627</v>
      </c>
      <c r="E5230" s="4" t="s">
        <v>7</v>
      </c>
    </row>
    <row r="5231" spans="1:5">
      <c r="A5231" s="10" t="s">
        <v>14628</v>
      </c>
      <c r="B5231" s="10" t="s">
        <v>14295</v>
      </c>
      <c r="C5231" s="11" t="s">
        <v>14629</v>
      </c>
      <c r="D5231" s="12" t="s">
        <v>14630</v>
      </c>
      <c r="E5231" s="4" t="s">
        <v>7</v>
      </c>
    </row>
    <row r="5232" spans="1:5">
      <c r="A5232" s="10" t="s">
        <v>14631</v>
      </c>
      <c r="B5232" s="10" t="s">
        <v>14295</v>
      </c>
      <c r="C5232" s="11" t="s">
        <v>14632</v>
      </c>
      <c r="D5232" s="12" t="s">
        <v>14633</v>
      </c>
      <c r="E5232" s="4" t="s">
        <v>7</v>
      </c>
    </row>
    <row r="5233" spans="1:5">
      <c r="A5233" s="10" t="s">
        <v>14634</v>
      </c>
      <c r="B5233" s="10" t="s">
        <v>14295</v>
      </c>
      <c r="C5233" s="11" t="s">
        <v>14635</v>
      </c>
      <c r="D5233" s="12" t="s">
        <v>14636</v>
      </c>
      <c r="E5233" s="4" t="s">
        <v>7</v>
      </c>
    </row>
    <row r="5234" spans="1:5">
      <c r="A5234" s="10" t="s">
        <v>14637</v>
      </c>
      <c r="B5234" s="10" t="s">
        <v>14295</v>
      </c>
      <c r="C5234" s="11" t="s">
        <v>14638</v>
      </c>
      <c r="D5234" s="12" t="s">
        <v>14639</v>
      </c>
      <c r="E5234" s="4" t="s">
        <v>7</v>
      </c>
    </row>
    <row r="5235" spans="1:5">
      <c r="A5235" s="10" t="s">
        <v>14640</v>
      </c>
      <c r="B5235" s="10" t="s">
        <v>14641</v>
      </c>
      <c r="C5235" s="11" t="s">
        <v>14642</v>
      </c>
      <c r="D5235" s="4" t="s">
        <v>7</v>
      </c>
      <c r="E5235" s="4" t="s">
        <v>7</v>
      </c>
    </row>
    <row r="5236" spans="1:5">
      <c r="A5236" s="10" t="s">
        <v>14643</v>
      </c>
      <c r="B5236" s="10" t="s">
        <v>14641</v>
      </c>
      <c r="C5236" s="11" t="s">
        <v>14644</v>
      </c>
      <c r="D5236" s="4" t="s">
        <v>7</v>
      </c>
      <c r="E5236" s="4" t="s">
        <v>7</v>
      </c>
    </row>
    <row r="5237" spans="1:5">
      <c r="A5237" s="10" t="s">
        <v>14645</v>
      </c>
      <c r="B5237" s="10" t="s">
        <v>14641</v>
      </c>
      <c r="C5237" s="11" t="s">
        <v>14646</v>
      </c>
      <c r="D5237" s="4" t="s">
        <v>7</v>
      </c>
      <c r="E5237" s="4" t="s">
        <v>7</v>
      </c>
    </row>
    <row r="5238" spans="1:5">
      <c r="A5238" s="10" t="s">
        <v>14647</v>
      </c>
      <c r="B5238" s="10" t="s">
        <v>14641</v>
      </c>
      <c r="C5238" s="11" t="s">
        <v>14648</v>
      </c>
      <c r="D5238" s="4" t="s">
        <v>7</v>
      </c>
      <c r="E5238" s="4" t="s">
        <v>7</v>
      </c>
    </row>
    <row r="5239" spans="1:5">
      <c r="A5239" s="10" t="s">
        <v>14649</v>
      </c>
      <c r="B5239" s="10" t="s">
        <v>14641</v>
      </c>
      <c r="C5239" s="11" t="s">
        <v>14650</v>
      </c>
      <c r="D5239" s="4" t="s">
        <v>7</v>
      </c>
      <c r="E5239" s="4" t="s">
        <v>7</v>
      </c>
    </row>
    <row r="5240" spans="1:5">
      <c r="A5240" s="10" t="s">
        <v>14651</v>
      </c>
      <c r="B5240" s="10" t="s">
        <v>14641</v>
      </c>
      <c r="C5240" s="11" t="s">
        <v>14652</v>
      </c>
      <c r="D5240" s="12" t="s">
        <v>14653</v>
      </c>
      <c r="E5240" s="4" t="s">
        <v>7</v>
      </c>
    </row>
    <row r="5241" spans="1:5">
      <c r="A5241" s="10" t="s">
        <v>14654</v>
      </c>
      <c r="B5241" s="10" t="s">
        <v>14641</v>
      </c>
      <c r="C5241" s="11" t="s">
        <v>14655</v>
      </c>
      <c r="D5241" s="12" t="s">
        <v>14656</v>
      </c>
      <c r="E5241" s="4" t="s">
        <v>7</v>
      </c>
    </row>
    <row r="5242" spans="1:5">
      <c r="A5242" s="10" t="s">
        <v>14657</v>
      </c>
      <c r="B5242" s="10" t="s">
        <v>14641</v>
      </c>
      <c r="C5242" s="11" t="s">
        <v>14658</v>
      </c>
      <c r="D5242" s="12" t="s">
        <v>14659</v>
      </c>
      <c r="E5242" s="4" t="s">
        <v>7</v>
      </c>
    </row>
    <row r="5243" spans="1:5">
      <c r="A5243" s="10" t="s">
        <v>14660</v>
      </c>
      <c r="B5243" s="10" t="s">
        <v>14641</v>
      </c>
      <c r="C5243" s="11" t="s">
        <v>14661</v>
      </c>
      <c r="D5243" s="4" t="s">
        <v>7</v>
      </c>
      <c r="E5243" s="4" t="s">
        <v>7</v>
      </c>
    </row>
    <row r="5244" spans="1:5">
      <c r="A5244" s="10" t="s">
        <v>14662</v>
      </c>
      <c r="B5244" s="10" t="s">
        <v>14641</v>
      </c>
      <c r="C5244" s="11" t="s">
        <v>14663</v>
      </c>
      <c r="D5244" s="4" t="s">
        <v>7</v>
      </c>
      <c r="E5244" s="4" t="s">
        <v>7</v>
      </c>
    </row>
    <row r="5245" spans="1:5">
      <c r="A5245" s="10" t="s">
        <v>14664</v>
      </c>
      <c r="B5245" s="10" t="s">
        <v>14641</v>
      </c>
      <c r="C5245" s="11" t="s">
        <v>14665</v>
      </c>
      <c r="D5245" s="12" t="s">
        <v>14666</v>
      </c>
      <c r="E5245" s="4" t="s">
        <v>7</v>
      </c>
    </row>
    <row r="5246" spans="1:5">
      <c r="A5246" s="10" t="s">
        <v>14667</v>
      </c>
      <c r="B5246" s="10" t="s">
        <v>14641</v>
      </c>
      <c r="C5246" s="11" t="s">
        <v>14668</v>
      </c>
      <c r="D5246" s="12" t="s">
        <v>14669</v>
      </c>
      <c r="E5246" s="4" t="s">
        <v>7</v>
      </c>
    </row>
    <row r="5247" spans="1:5">
      <c r="A5247" s="10" t="s">
        <v>14670</v>
      </c>
      <c r="B5247" s="10" t="s">
        <v>14641</v>
      </c>
      <c r="C5247" s="11" t="s">
        <v>14671</v>
      </c>
      <c r="D5247" s="12" t="s">
        <v>14672</v>
      </c>
      <c r="E5247" s="4" t="s">
        <v>7</v>
      </c>
    </row>
    <row r="5248" spans="1:5">
      <c r="A5248" s="10" t="s">
        <v>14673</v>
      </c>
      <c r="B5248" s="10" t="s">
        <v>14641</v>
      </c>
      <c r="C5248" s="11" t="s">
        <v>14674</v>
      </c>
      <c r="D5248" s="12" t="s">
        <v>14675</v>
      </c>
      <c r="E5248" s="4" t="s">
        <v>7</v>
      </c>
    </row>
    <row r="5249" spans="1:5">
      <c r="A5249" s="10" t="s">
        <v>14676</v>
      </c>
      <c r="B5249" s="10" t="s">
        <v>14641</v>
      </c>
      <c r="C5249" s="11" t="s">
        <v>14677</v>
      </c>
      <c r="D5249" s="12" t="s">
        <v>14678</v>
      </c>
      <c r="E5249" s="4" t="s">
        <v>7</v>
      </c>
    </row>
    <row r="5250" spans="1:5">
      <c r="A5250" s="10" t="s">
        <v>14679</v>
      </c>
      <c r="B5250" s="10" t="s">
        <v>14641</v>
      </c>
      <c r="C5250" s="11" t="s">
        <v>14680</v>
      </c>
      <c r="D5250" s="12" t="s">
        <v>14681</v>
      </c>
      <c r="E5250" s="4" t="s">
        <v>7</v>
      </c>
    </row>
    <row r="5251" spans="1:5">
      <c r="A5251" s="10" t="s">
        <v>14682</v>
      </c>
      <c r="B5251" s="10" t="s">
        <v>14641</v>
      </c>
      <c r="C5251" s="11" t="s">
        <v>14683</v>
      </c>
      <c r="D5251" s="12" t="s">
        <v>14684</v>
      </c>
      <c r="E5251" s="4" t="s">
        <v>7</v>
      </c>
    </row>
    <row r="5252" spans="1:5">
      <c r="A5252" s="10" t="s">
        <v>14685</v>
      </c>
      <c r="B5252" s="10" t="s">
        <v>14641</v>
      </c>
      <c r="C5252" s="11" t="s">
        <v>14686</v>
      </c>
      <c r="D5252" s="12" t="s">
        <v>14687</v>
      </c>
      <c r="E5252" s="4" t="s">
        <v>7</v>
      </c>
    </row>
    <row r="5253" spans="1:5">
      <c r="A5253" s="10" t="s">
        <v>14688</v>
      </c>
      <c r="B5253" s="10" t="s">
        <v>14641</v>
      </c>
      <c r="C5253" s="11" t="s">
        <v>14689</v>
      </c>
      <c r="D5253" s="12" t="s">
        <v>14690</v>
      </c>
      <c r="E5253" s="4" t="s">
        <v>7</v>
      </c>
    </row>
    <row r="5254" spans="1:5">
      <c r="A5254" s="10" t="s">
        <v>14691</v>
      </c>
      <c r="B5254" s="10" t="s">
        <v>14641</v>
      </c>
      <c r="C5254" s="11" t="s">
        <v>14692</v>
      </c>
      <c r="D5254" s="12" t="s">
        <v>14693</v>
      </c>
      <c r="E5254" s="4" t="s">
        <v>7</v>
      </c>
    </row>
    <row r="5255" spans="1:5">
      <c r="A5255" s="10" t="s">
        <v>14694</v>
      </c>
      <c r="B5255" s="10" t="s">
        <v>14641</v>
      </c>
      <c r="C5255" s="11" t="s">
        <v>14695</v>
      </c>
      <c r="D5255" s="12" t="s">
        <v>14696</v>
      </c>
      <c r="E5255" s="4" t="s">
        <v>7</v>
      </c>
    </row>
    <row r="5256" spans="1:5">
      <c r="A5256" s="10" t="s">
        <v>14697</v>
      </c>
      <c r="B5256" s="10" t="s">
        <v>14641</v>
      </c>
      <c r="C5256" s="11" t="s">
        <v>14698</v>
      </c>
      <c r="D5256" s="12" t="s">
        <v>14699</v>
      </c>
      <c r="E5256" s="4" t="s">
        <v>7</v>
      </c>
    </row>
    <row r="5257" spans="1:5">
      <c r="A5257" s="10" t="s">
        <v>14700</v>
      </c>
      <c r="B5257" s="10" t="s">
        <v>14641</v>
      </c>
      <c r="C5257" s="11" t="s">
        <v>14701</v>
      </c>
      <c r="D5257" s="12" t="s">
        <v>14702</v>
      </c>
      <c r="E5257" s="4" t="s">
        <v>7</v>
      </c>
    </row>
    <row r="5258" spans="1:5">
      <c r="A5258" s="10" t="s">
        <v>14703</v>
      </c>
      <c r="B5258" s="10" t="s">
        <v>14641</v>
      </c>
      <c r="C5258" s="11" t="s">
        <v>14704</v>
      </c>
      <c r="D5258" s="12" t="s">
        <v>14705</v>
      </c>
      <c r="E5258" s="4" t="s">
        <v>7</v>
      </c>
    </row>
    <row r="5259" spans="1:5">
      <c r="A5259" s="10" t="s">
        <v>14706</v>
      </c>
      <c r="B5259" s="10" t="s">
        <v>14641</v>
      </c>
      <c r="C5259" s="11" t="s">
        <v>14707</v>
      </c>
      <c r="D5259" s="12" t="s">
        <v>14708</v>
      </c>
      <c r="E5259" s="4" t="s">
        <v>7</v>
      </c>
    </row>
    <row r="5260" spans="1:5">
      <c r="A5260" s="10" t="s">
        <v>14709</v>
      </c>
      <c r="B5260" s="10" t="s">
        <v>14641</v>
      </c>
      <c r="C5260" s="11" t="s">
        <v>14710</v>
      </c>
      <c r="D5260" s="12" t="s">
        <v>14711</v>
      </c>
      <c r="E5260" s="4" t="s">
        <v>7</v>
      </c>
    </row>
    <row r="5261" spans="1:5">
      <c r="A5261" s="10" t="s">
        <v>14712</v>
      </c>
      <c r="B5261" s="10" t="s">
        <v>14641</v>
      </c>
      <c r="C5261" s="11" t="s">
        <v>14713</v>
      </c>
      <c r="D5261" s="12" t="s">
        <v>14714</v>
      </c>
      <c r="E5261" s="4" t="s">
        <v>7</v>
      </c>
    </row>
    <row r="5262" spans="1:5">
      <c r="A5262" s="10" t="s">
        <v>14715</v>
      </c>
      <c r="B5262" s="10" t="s">
        <v>14641</v>
      </c>
      <c r="C5262" s="11" t="s">
        <v>14716</v>
      </c>
      <c r="D5262" s="12" t="s">
        <v>14717</v>
      </c>
      <c r="E5262" s="4" t="s">
        <v>7</v>
      </c>
    </row>
    <row r="5263" spans="1:5">
      <c r="A5263" s="10" t="s">
        <v>14718</v>
      </c>
      <c r="B5263" s="10" t="s">
        <v>14641</v>
      </c>
      <c r="C5263" s="11" t="s">
        <v>14719</v>
      </c>
      <c r="D5263" s="12" t="s">
        <v>14720</v>
      </c>
      <c r="E5263" s="4" t="s">
        <v>7</v>
      </c>
    </row>
    <row r="5264" spans="1:5">
      <c r="A5264" s="10" t="s">
        <v>14721</v>
      </c>
      <c r="B5264" s="10" t="s">
        <v>14641</v>
      </c>
      <c r="C5264" s="11" t="s">
        <v>14722</v>
      </c>
      <c r="D5264" s="12" t="s">
        <v>14723</v>
      </c>
      <c r="E5264" s="4" t="s">
        <v>7</v>
      </c>
    </row>
    <row r="5265" spans="1:5">
      <c r="A5265" s="10" t="s">
        <v>14724</v>
      </c>
      <c r="B5265" s="10" t="s">
        <v>14641</v>
      </c>
      <c r="C5265" s="11" t="s">
        <v>14725</v>
      </c>
      <c r="D5265" s="12" t="s">
        <v>14726</v>
      </c>
      <c r="E5265" s="4" t="s">
        <v>7</v>
      </c>
    </row>
    <row r="5266" spans="1:5">
      <c r="A5266" s="10" t="s">
        <v>14727</v>
      </c>
      <c r="B5266" s="10" t="s">
        <v>14641</v>
      </c>
      <c r="C5266" s="11" t="s">
        <v>14728</v>
      </c>
      <c r="D5266" s="12" t="s">
        <v>14729</v>
      </c>
      <c r="E5266" s="4" t="s">
        <v>7</v>
      </c>
    </row>
    <row r="5267" spans="1:5">
      <c r="A5267" s="10" t="s">
        <v>14730</v>
      </c>
      <c r="B5267" s="10" t="s">
        <v>14641</v>
      </c>
      <c r="C5267" s="11" t="s">
        <v>14731</v>
      </c>
      <c r="D5267" s="12" t="s">
        <v>14732</v>
      </c>
      <c r="E5267" s="4" t="s">
        <v>7</v>
      </c>
    </row>
    <row r="5268" spans="1:5">
      <c r="A5268" s="10" t="s">
        <v>14733</v>
      </c>
      <c r="B5268" s="10" t="s">
        <v>14641</v>
      </c>
      <c r="C5268" s="11" t="s">
        <v>14734</v>
      </c>
      <c r="D5268" s="12" t="s">
        <v>14735</v>
      </c>
      <c r="E5268" s="4" t="s">
        <v>7</v>
      </c>
    </row>
    <row r="5269" spans="1:5">
      <c r="A5269" s="10" t="s">
        <v>14736</v>
      </c>
      <c r="B5269" s="10" t="s">
        <v>14641</v>
      </c>
      <c r="C5269" s="11" t="s">
        <v>14737</v>
      </c>
      <c r="D5269" s="12" t="s">
        <v>14738</v>
      </c>
      <c r="E5269" s="4" t="s">
        <v>7</v>
      </c>
    </row>
    <row r="5270" spans="1:5">
      <c r="A5270" s="10" t="s">
        <v>14739</v>
      </c>
      <c r="B5270" s="10" t="s">
        <v>14641</v>
      </c>
      <c r="C5270" s="11" t="s">
        <v>14740</v>
      </c>
      <c r="D5270" s="12" t="s">
        <v>14741</v>
      </c>
      <c r="E5270" s="4" t="s">
        <v>7</v>
      </c>
    </row>
    <row r="5271" spans="1:5">
      <c r="A5271" s="10" t="s">
        <v>14742</v>
      </c>
      <c r="B5271" s="10" t="s">
        <v>14641</v>
      </c>
      <c r="C5271" s="11" t="s">
        <v>14743</v>
      </c>
      <c r="D5271" s="12" t="s">
        <v>14744</v>
      </c>
      <c r="E5271" s="4" t="s">
        <v>7</v>
      </c>
    </row>
    <row r="5272" spans="1:5">
      <c r="A5272" s="10" t="s">
        <v>14745</v>
      </c>
      <c r="B5272" s="10" t="s">
        <v>14641</v>
      </c>
      <c r="C5272" s="11" t="s">
        <v>14746</v>
      </c>
      <c r="D5272" s="12" t="s">
        <v>14747</v>
      </c>
      <c r="E5272" s="4" t="s">
        <v>7</v>
      </c>
    </row>
    <row r="5273" spans="1:5">
      <c r="A5273" s="10" t="s">
        <v>14748</v>
      </c>
      <c r="B5273" s="10" t="s">
        <v>14641</v>
      </c>
      <c r="C5273" s="11" t="s">
        <v>14749</v>
      </c>
      <c r="D5273" s="12" t="s">
        <v>14750</v>
      </c>
      <c r="E5273" s="4" t="s">
        <v>7</v>
      </c>
    </row>
    <row r="5274" spans="1:5">
      <c r="A5274" s="10" t="s">
        <v>14751</v>
      </c>
      <c r="B5274" s="10" t="s">
        <v>14641</v>
      </c>
      <c r="C5274" s="11" t="s">
        <v>14752</v>
      </c>
      <c r="D5274" s="12" t="s">
        <v>14753</v>
      </c>
      <c r="E5274" s="4" t="s">
        <v>7</v>
      </c>
    </row>
    <row r="5275" spans="1:5">
      <c r="A5275" s="10" t="s">
        <v>14754</v>
      </c>
      <c r="B5275" s="10" t="s">
        <v>14641</v>
      </c>
      <c r="C5275" s="11" t="s">
        <v>14755</v>
      </c>
      <c r="D5275" s="12" t="s">
        <v>14756</v>
      </c>
      <c r="E5275" s="4" t="s">
        <v>7</v>
      </c>
    </row>
    <row r="5276" spans="1:5">
      <c r="A5276" s="10" t="s">
        <v>14757</v>
      </c>
      <c r="B5276" s="10" t="s">
        <v>14641</v>
      </c>
      <c r="C5276" s="11" t="s">
        <v>14758</v>
      </c>
      <c r="D5276" s="12" t="s">
        <v>14759</v>
      </c>
      <c r="E5276" s="4" t="s">
        <v>7</v>
      </c>
    </row>
    <row r="5277" spans="1:5">
      <c r="A5277" s="10" t="s">
        <v>14760</v>
      </c>
      <c r="B5277" s="10" t="s">
        <v>14641</v>
      </c>
      <c r="C5277" s="11" t="s">
        <v>14761</v>
      </c>
      <c r="D5277" s="12" t="s">
        <v>14762</v>
      </c>
      <c r="E5277" s="4" t="s">
        <v>7</v>
      </c>
    </row>
    <row r="5278" spans="1:5">
      <c r="A5278" s="10" t="s">
        <v>14763</v>
      </c>
      <c r="B5278" s="10" t="s">
        <v>14641</v>
      </c>
      <c r="C5278" s="11" t="s">
        <v>14764</v>
      </c>
      <c r="D5278" s="12" t="s">
        <v>14765</v>
      </c>
      <c r="E5278" s="4" t="s">
        <v>7</v>
      </c>
    </row>
    <row r="5279" spans="1:5">
      <c r="A5279" s="10" t="s">
        <v>14766</v>
      </c>
      <c r="B5279" s="10" t="s">
        <v>14641</v>
      </c>
      <c r="C5279" s="11" t="s">
        <v>14767</v>
      </c>
      <c r="D5279" s="12" t="s">
        <v>14768</v>
      </c>
      <c r="E5279" s="4" t="s">
        <v>7</v>
      </c>
    </row>
    <row r="5280" spans="1:5">
      <c r="A5280" s="10" t="s">
        <v>14769</v>
      </c>
      <c r="B5280" s="10" t="s">
        <v>14641</v>
      </c>
      <c r="C5280" s="11" t="s">
        <v>14770</v>
      </c>
      <c r="D5280" s="12" t="s">
        <v>14771</v>
      </c>
      <c r="E5280" s="4" t="s">
        <v>7</v>
      </c>
    </row>
    <row r="5281" spans="1:5">
      <c r="A5281" s="10" t="s">
        <v>14772</v>
      </c>
      <c r="B5281" s="10" t="s">
        <v>14641</v>
      </c>
      <c r="C5281" s="11" t="s">
        <v>14773</v>
      </c>
      <c r="D5281" s="12" t="s">
        <v>14774</v>
      </c>
      <c r="E5281" s="4" t="s">
        <v>7</v>
      </c>
    </row>
    <row r="5282" spans="1:5">
      <c r="A5282" s="10" t="s">
        <v>14775</v>
      </c>
      <c r="B5282" s="10" t="s">
        <v>14641</v>
      </c>
      <c r="C5282" s="11" t="s">
        <v>14776</v>
      </c>
      <c r="D5282" s="4" t="s">
        <v>7</v>
      </c>
      <c r="E5282" s="4" t="s">
        <v>7</v>
      </c>
    </row>
    <row r="5283" spans="1:5">
      <c r="A5283" s="10" t="s">
        <v>14777</v>
      </c>
      <c r="B5283" s="10" t="s">
        <v>14641</v>
      </c>
      <c r="C5283" s="11" t="s">
        <v>14778</v>
      </c>
      <c r="D5283" s="4" t="s">
        <v>7</v>
      </c>
      <c r="E5283" s="4" t="s">
        <v>7</v>
      </c>
    </row>
    <row r="5284" spans="1:5">
      <c r="A5284" s="10" t="s">
        <v>14779</v>
      </c>
      <c r="B5284" s="10" t="s">
        <v>14641</v>
      </c>
      <c r="C5284" s="11" t="s">
        <v>14780</v>
      </c>
      <c r="D5284" s="12" t="s">
        <v>14781</v>
      </c>
      <c r="E5284" s="4" t="s">
        <v>7</v>
      </c>
    </row>
    <row r="5285" spans="1:5">
      <c r="A5285" s="10" t="s">
        <v>14782</v>
      </c>
      <c r="B5285" s="10" t="s">
        <v>14641</v>
      </c>
      <c r="C5285" s="11" t="s">
        <v>14783</v>
      </c>
      <c r="D5285" s="12" t="s">
        <v>14784</v>
      </c>
      <c r="E5285" s="4" t="s">
        <v>7</v>
      </c>
    </row>
    <row r="5286" spans="1:5">
      <c r="A5286" s="10" t="s">
        <v>14785</v>
      </c>
      <c r="B5286" s="10" t="s">
        <v>14786</v>
      </c>
      <c r="C5286" s="11" t="s">
        <v>14787</v>
      </c>
      <c r="D5286" s="12" t="s">
        <v>14788</v>
      </c>
      <c r="E5286" s="4" t="s">
        <v>7</v>
      </c>
    </row>
    <row r="5287" spans="1:5">
      <c r="A5287" s="10" t="s">
        <v>14789</v>
      </c>
      <c r="B5287" s="10" t="s">
        <v>14786</v>
      </c>
      <c r="C5287" s="11" t="s">
        <v>14790</v>
      </c>
      <c r="D5287" s="12" t="s">
        <v>14791</v>
      </c>
      <c r="E5287" s="4" t="s">
        <v>7</v>
      </c>
    </row>
    <row r="5288" spans="1:5">
      <c r="A5288" s="10" t="s">
        <v>14792</v>
      </c>
      <c r="B5288" s="10" t="s">
        <v>14786</v>
      </c>
      <c r="C5288" s="11" t="s">
        <v>14793</v>
      </c>
      <c r="D5288" s="12" t="s">
        <v>14794</v>
      </c>
      <c r="E5288" s="4" t="s">
        <v>7</v>
      </c>
    </row>
    <row r="5289" spans="1:5">
      <c r="A5289" s="10" t="s">
        <v>14795</v>
      </c>
      <c r="B5289" s="10" t="s">
        <v>14786</v>
      </c>
      <c r="C5289" s="11" t="s">
        <v>14796</v>
      </c>
      <c r="D5289" s="12" t="s">
        <v>14797</v>
      </c>
      <c r="E5289" s="4" t="s">
        <v>7</v>
      </c>
    </row>
    <row r="5290" spans="1:5">
      <c r="A5290" s="10" t="s">
        <v>14798</v>
      </c>
      <c r="B5290" s="10" t="s">
        <v>14786</v>
      </c>
      <c r="C5290" s="11" t="s">
        <v>14799</v>
      </c>
      <c r="D5290" s="12" t="s">
        <v>14800</v>
      </c>
      <c r="E5290" s="4" t="s">
        <v>7</v>
      </c>
    </row>
    <row r="5291" spans="1:5">
      <c r="A5291" s="10" t="s">
        <v>14801</v>
      </c>
      <c r="B5291" s="10" t="s">
        <v>14786</v>
      </c>
      <c r="C5291" s="11" t="s">
        <v>14802</v>
      </c>
      <c r="D5291" s="12" t="s">
        <v>14803</v>
      </c>
      <c r="E5291" s="4" t="s">
        <v>7</v>
      </c>
    </row>
    <row r="5292" spans="1:5">
      <c r="A5292" s="10" t="s">
        <v>14804</v>
      </c>
      <c r="B5292" s="10" t="s">
        <v>14786</v>
      </c>
      <c r="C5292" s="11" t="s">
        <v>14805</v>
      </c>
      <c r="D5292" s="12" t="s">
        <v>14806</v>
      </c>
      <c r="E5292" s="4" t="s">
        <v>7</v>
      </c>
    </row>
    <row r="5293" spans="1:5">
      <c r="A5293" s="10" t="s">
        <v>14807</v>
      </c>
      <c r="B5293" s="10" t="s">
        <v>14786</v>
      </c>
      <c r="C5293" s="11" t="s">
        <v>14808</v>
      </c>
      <c r="D5293" s="12" t="s">
        <v>14809</v>
      </c>
      <c r="E5293" s="4" t="s">
        <v>7</v>
      </c>
    </row>
    <row r="5294" spans="1:5">
      <c r="A5294" s="10" t="s">
        <v>14810</v>
      </c>
      <c r="B5294" s="10" t="s">
        <v>14786</v>
      </c>
      <c r="C5294" s="11" t="s">
        <v>14811</v>
      </c>
      <c r="D5294" s="12" t="s">
        <v>14812</v>
      </c>
      <c r="E5294" s="4" t="s">
        <v>7</v>
      </c>
    </row>
    <row r="5295" spans="1:5">
      <c r="A5295" s="10" t="s">
        <v>14813</v>
      </c>
      <c r="B5295" s="10" t="s">
        <v>14786</v>
      </c>
      <c r="C5295" s="11" t="s">
        <v>14814</v>
      </c>
      <c r="D5295" s="4" t="s">
        <v>7</v>
      </c>
      <c r="E5295" s="4" t="s">
        <v>7</v>
      </c>
    </row>
    <row r="5296" spans="1:5">
      <c r="A5296" s="10" t="s">
        <v>14815</v>
      </c>
      <c r="B5296" s="10" t="s">
        <v>14786</v>
      </c>
      <c r="C5296" s="11" t="s">
        <v>14816</v>
      </c>
      <c r="D5296" s="12" t="s">
        <v>14817</v>
      </c>
      <c r="E5296" s="4" t="s">
        <v>7</v>
      </c>
    </row>
    <row r="5297" spans="1:5">
      <c r="A5297" s="10" t="s">
        <v>14818</v>
      </c>
      <c r="B5297" s="10" t="s">
        <v>14786</v>
      </c>
      <c r="C5297" s="11" t="s">
        <v>14819</v>
      </c>
      <c r="D5297" s="4" t="s">
        <v>7</v>
      </c>
      <c r="E5297" s="4" t="s">
        <v>7</v>
      </c>
    </row>
    <row r="5298" spans="1:5">
      <c r="A5298" s="10" t="s">
        <v>14820</v>
      </c>
      <c r="B5298" s="10" t="s">
        <v>14786</v>
      </c>
      <c r="C5298" s="11" t="s">
        <v>14821</v>
      </c>
      <c r="D5298" s="4" t="s">
        <v>7</v>
      </c>
      <c r="E5298" s="4" t="s">
        <v>7</v>
      </c>
    </row>
    <row r="5299" spans="1:5">
      <c r="A5299" s="10" t="s">
        <v>14822</v>
      </c>
      <c r="B5299" s="10" t="s">
        <v>14786</v>
      </c>
      <c r="C5299" s="11" t="s">
        <v>14823</v>
      </c>
      <c r="D5299" s="12" t="s">
        <v>14824</v>
      </c>
      <c r="E5299" s="4" t="s">
        <v>7</v>
      </c>
    </row>
    <row r="5300" spans="1:5">
      <c r="A5300" s="10" t="s">
        <v>14825</v>
      </c>
      <c r="B5300" s="10" t="s">
        <v>14786</v>
      </c>
      <c r="C5300" s="11" t="s">
        <v>14826</v>
      </c>
      <c r="D5300" s="12" t="s">
        <v>14827</v>
      </c>
      <c r="E5300" s="4" t="s">
        <v>7</v>
      </c>
    </row>
    <row r="5301" spans="1:5">
      <c r="A5301" s="10" t="s">
        <v>14828</v>
      </c>
      <c r="B5301" s="10" t="s">
        <v>14786</v>
      </c>
      <c r="C5301" s="11" t="s">
        <v>14829</v>
      </c>
      <c r="D5301" s="4" t="s">
        <v>7</v>
      </c>
      <c r="E5301" s="4" t="s">
        <v>7</v>
      </c>
    </row>
    <row r="5302" spans="1:5">
      <c r="A5302" s="10" t="s">
        <v>14830</v>
      </c>
      <c r="B5302" s="10" t="s">
        <v>14786</v>
      </c>
      <c r="C5302" s="11" t="s">
        <v>14831</v>
      </c>
      <c r="D5302" s="12" t="s">
        <v>14832</v>
      </c>
      <c r="E5302" s="4" t="s">
        <v>7</v>
      </c>
    </row>
    <row r="5303" spans="1:5">
      <c r="A5303" s="10" t="s">
        <v>14833</v>
      </c>
      <c r="B5303" s="10" t="s">
        <v>14786</v>
      </c>
      <c r="C5303" s="11" t="s">
        <v>14834</v>
      </c>
      <c r="D5303" s="12" t="s">
        <v>14835</v>
      </c>
      <c r="E5303" s="4" t="s">
        <v>7</v>
      </c>
    </row>
    <row r="5304" spans="1:5">
      <c r="A5304" s="10" t="s">
        <v>14836</v>
      </c>
      <c r="B5304" s="10" t="s">
        <v>14786</v>
      </c>
      <c r="C5304" s="11" t="s">
        <v>14837</v>
      </c>
      <c r="D5304" s="12" t="s">
        <v>14838</v>
      </c>
      <c r="E5304" s="4" t="s">
        <v>7</v>
      </c>
    </row>
    <row r="5305" spans="1:5">
      <c r="A5305" s="10" t="s">
        <v>14839</v>
      </c>
      <c r="B5305" s="10" t="s">
        <v>14786</v>
      </c>
      <c r="C5305" s="11" t="s">
        <v>14840</v>
      </c>
      <c r="D5305" s="12" t="s">
        <v>14841</v>
      </c>
      <c r="E5305" s="4" t="s">
        <v>7</v>
      </c>
    </row>
    <row r="5306" spans="1:5">
      <c r="A5306" s="10" t="s">
        <v>14842</v>
      </c>
      <c r="B5306" s="10" t="s">
        <v>14786</v>
      </c>
      <c r="C5306" s="11" t="s">
        <v>14843</v>
      </c>
      <c r="D5306" s="12" t="s">
        <v>14844</v>
      </c>
      <c r="E5306" s="4" t="s">
        <v>7</v>
      </c>
    </row>
    <row r="5307" spans="1:5">
      <c r="A5307" s="10" t="s">
        <v>14845</v>
      </c>
      <c r="B5307" s="10" t="s">
        <v>14786</v>
      </c>
      <c r="C5307" s="11" t="s">
        <v>14846</v>
      </c>
      <c r="D5307" s="12" t="s">
        <v>14847</v>
      </c>
      <c r="E5307" s="4" t="s">
        <v>7</v>
      </c>
    </row>
    <row r="5308" spans="1:5">
      <c r="A5308" s="10" t="s">
        <v>14848</v>
      </c>
      <c r="B5308" s="10" t="s">
        <v>14786</v>
      </c>
      <c r="C5308" s="11" t="s">
        <v>14849</v>
      </c>
      <c r="D5308" s="12" t="s">
        <v>14850</v>
      </c>
      <c r="E5308" s="4" t="s">
        <v>7</v>
      </c>
    </row>
    <row r="5309" spans="1:5">
      <c r="A5309" s="10" t="s">
        <v>14851</v>
      </c>
      <c r="B5309" s="10" t="s">
        <v>14786</v>
      </c>
      <c r="C5309" s="11" t="s">
        <v>14852</v>
      </c>
      <c r="D5309" s="12" t="s">
        <v>14853</v>
      </c>
      <c r="E5309" s="4" t="s">
        <v>7</v>
      </c>
    </row>
    <row r="5310" spans="1:5">
      <c r="A5310" s="10" t="s">
        <v>14854</v>
      </c>
      <c r="B5310" s="10" t="s">
        <v>14786</v>
      </c>
      <c r="C5310" s="11" t="s">
        <v>14855</v>
      </c>
      <c r="D5310" s="12" t="s">
        <v>14856</v>
      </c>
      <c r="E5310" s="4" t="s">
        <v>7</v>
      </c>
    </row>
    <row r="5311" spans="1:5">
      <c r="A5311" s="10" t="s">
        <v>14857</v>
      </c>
      <c r="B5311" s="10" t="s">
        <v>14786</v>
      </c>
      <c r="C5311" s="11" t="s">
        <v>14858</v>
      </c>
      <c r="D5311" s="12" t="s">
        <v>14859</v>
      </c>
      <c r="E5311" s="4" t="s">
        <v>7</v>
      </c>
    </row>
    <row r="5312" spans="1:5">
      <c r="A5312" s="10" t="s">
        <v>14860</v>
      </c>
      <c r="B5312" s="10" t="s">
        <v>14786</v>
      </c>
      <c r="C5312" s="11" t="s">
        <v>14861</v>
      </c>
      <c r="D5312" s="12" t="s">
        <v>14862</v>
      </c>
      <c r="E5312" s="4" t="s">
        <v>7</v>
      </c>
    </row>
    <row r="5313" spans="1:5">
      <c r="A5313" s="10" t="s">
        <v>14863</v>
      </c>
      <c r="B5313" s="10" t="s">
        <v>14786</v>
      </c>
      <c r="C5313" s="11" t="s">
        <v>14864</v>
      </c>
      <c r="D5313" s="12" t="s">
        <v>14865</v>
      </c>
      <c r="E5313" s="4" t="s">
        <v>7</v>
      </c>
    </row>
    <row r="5314" spans="1:5">
      <c r="A5314" s="10" t="s">
        <v>14866</v>
      </c>
      <c r="B5314" s="10" t="s">
        <v>14786</v>
      </c>
      <c r="C5314" s="11" t="s">
        <v>14867</v>
      </c>
      <c r="D5314" s="12" t="s">
        <v>14868</v>
      </c>
      <c r="E5314" s="4" t="s">
        <v>7</v>
      </c>
    </row>
    <row r="5315" spans="1:5">
      <c r="A5315" s="10" t="s">
        <v>14869</v>
      </c>
      <c r="B5315" s="10" t="s">
        <v>14786</v>
      </c>
      <c r="C5315" s="11" t="s">
        <v>14870</v>
      </c>
      <c r="D5315" s="12" t="s">
        <v>14871</v>
      </c>
      <c r="E5315" s="4" t="s">
        <v>7</v>
      </c>
    </row>
    <row r="5316" spans="1:5">
      <c r="A5316" s="10" t="s">
        <v>14872</v>
      </c>
      <c r="B5316" s="10" t="s">
        <v>14786</v>
      </c>
      <c r="C5316" s="11" t="s">
        <v>14873</v>
      </c>
      <c r="D5316" s="12" t="s">
        <v>14874</v>
      </c>
      <c r="E5316" s="4" t="s">
        <v>7</v>
      </c>
    </row>
    <row r="5317" spans="1:5">
      <c r="A5317" s="10" t="s">
        <v>14875</v>
      </c>
      <c r="B5317" s="10" t="s">
        <v>14786</v>
      </c>
      <c r="C5317" s="11" t="s">
        <v>14876</v>
      </c>
      <c r="D5317" s="12" t="s">
        <v>14877</v>
      </c>
      <c r="E5317" s="4" t="s">
        <v>7</v>
      </c>
    </row>
    <row r="5318" spans="1:5">
      <c r="A5318" s="10" t="s">
        <v>14878</v>
      </c>
      <c r="B5318" s="10" t="s">
        <v>14786</v>
      </c>
      <c r="C5318" s="11" t="s">
        <v>14879</v>
      </c>
      <c r="D5318" s="12" t="s">
        <v>14880</v>
      </c>
      <c r="E5318" s="4" t="s">
        <v>7</v>
      </c>
    </row>
    <row r="5319" spans="1:5">
      <c r="A5319" s="10" t="s">
        <v>14881</v>
      </c>
      <c r="B5319" s="10" t="s">
        <v>14786</v>
      </c>
      <c r="C5319" s="11" t="s">
        <v>14882</v>
      </c>
      <c r="D5319" s="12" t="s">
        <v>14883</v>
      </c>
      <c r="E5319" s="4" t="s">
        <v>7</v>
      </c>
    </row>
    <row r="5320" spans="1:5">
      <c r="A5320" s="10" t="s">
        <v>14884</v>
      </c>
      <c r="B5320" s="10" t="s">
        <v>14786</v>
      </c>
      <c r="C5320" s="11" t="s">
        <v>14885</v>
      </c>
      <c r="D5320" s="12" t="s">
        <v>14886</v>
      </c>
      <c r="E5320" s="4" t="s">
        <v>7</v>
      </c>
    </row>
    <row r="5321" spans="1:5">
      <c r="A5321" s="10" t="s">
        <v>14887</v>
      </c>
      <c r="B5321" s="10" t="s">
        <v>14786</v>
      </c>
      <c r="C5321" s="11" t="s">
        <v>14888</v>
      </c>
      <c r="D5321" s="12" t="s">
        <v>14889</v>
      </c>
      <c r="E5321" s="4" t="s">
        <v>7</v>
      </c>
    </row>
    <row r="5322" spans="1:5">
      <c r="A5322" s="10" t="s">
        <v>14890</v>
      </c>
      <c r="B5322" s="10" t="s">
        <v>14786</v>
      </c>
      <c r="C5322" s="11" t="s">
        <v>14891</v>
      </c>
      <c r="D5322" s="12" t="s">
        <v>14892</v>
      </c>
      <c r="E5322" s="4" t="s">
        <v>7</v>
      </c>
    </row>
    <row r="5323" spans="1:5">
      <c r="A5323" s="10" t="s">
        <v>14893</v>
      </c>
      <c r="B5323" s="10" t="s">
        <v>14786</v>
      </c>
      <c r="C5323" s="11" t="s">
        <v>14894</v>
      </c>
      <c r="D5323" s="12" t="s">
        <v>14895</v>
      </c>
      <c r="E5323" s="4" t="s">
        <v>7</v>
      </c>
    </row>
    <row r="5324" spans="1:5">
      <c r="A5324" s="10" t="s">
        <v>14896</v>
      </c>
      <c r="B5324" s="10" t="s">
        <v>14786</v>
      </c>
      <c r="C5324" s="11" t="s">
        <v>14897</v>
      </c>
      <c r="D5324" s="12" t="s">
        <v>14898</v>
      </c>
      <c r="E5324" s="4" t="s">
        <v>7</v>
      </c>
    </row>
    <row r="5325" spans="1:5">
      <c r="A5325" s="10" t="s">
        <v>14899</v>
      </c>
      <c r="B5325" s="10" t="s">
        <v>14786</v>
      </c>
      <c r="C5325" s="11" t="s">
        <v>14900</v>
      </c>
      <c r="D5325" s="12" t="s">
        <v>14901</v>
      </c>
      <c r="E5325" s="4" t="s">
        <v>7</v>
      </c>
    </row>
    <row r="5326" spans="1:5">
      <c r="A5326" s="10" t="s">
        <v>14902</v>
      </c>
      <c r="B5326" s="10" t="s">
        <v>14786</v>
      </c>
      <c r="C5326" s="11" t="s">
        <v>14903</v>
      </c>
      <c r="D5326" s="12" t="s">
        <v>14904</v>
      </c>
      <c r="E5326" s="4" t="s">
        <v>7</v>
      </c>
    </row>
    <row r="5327" spans="1:5">
      <c r="A5327" s="10" t="s">
        <v>14905</v>
      </c>
      <c r="B5327" s="10" t="s">
        <v>14786</v>
      </c>
      <c r="C5327" s="11" t="s">
        <v>14906</v>
      </c>
      <c r="D5327" s="12" t="s">
        <v>14907</v>
      </c>
      <c r="E5327" s="4" t="s">
        <v>7</v>
      </c>
    </row>
    <row r="5328" spans="1:5">
      <c r="A5328" s="10" t="s">
        <v>14908</v>
      </c>
      <c r="B5328" s="10" t="s">
        <v>14786</v>
      </c>
      <c r="C5328" s="11" t="s">
        <v>14909</v>
      </c>
      <c r="D5328" s="12" t="s">
        <v>14910</v>
      </c>
      <c r="E5328" s="4" t="s">
        <v>7</v>
      </c>
    </row>
    <row r="5329" spans="1:5">
      <c r="A5329" s="10" t="s">
        <v>14911</v>
      </c>
      <c r="B5329" s="10" t="s">
        <v>14786</v>
      </c>
      <c r="C5329" s="11" t="s">
        <v>14912</v>
      </c>
      <c r="D5329" s="12" t="s">
        <v>14913</v>
      </c>
      <c r="E5329" s="4" t="s">
        <v>7</v>
      </c>
    </row>
    <row r="5330" spans="1:5">
      <c r="A5330" s="10" t="s">
        <v>14914</v>
      </c>
      <c r="B5330" s="10" t="s">
        <v>14786</v>
      </c>
      <c r="C5330" s="11" t="s">
        <v>14915</v>
      </c>
      <c r="D5330" s="12" t="s">
        <v>14916</v>
      </c>
      <c r="E5330" s="4" t="s">
        <v>7</v>
      </c>
    </row>
    <row r="5331" spans="1:5">
      <c r="A5331" s="10" t="s">
        <v>14917</v>
      </c>
      <c r="B5331" s="10" t="s">
        <v>14786</v>
      </c>
      <c r="C5331" s="11" t="s">
        <v>14918</v>
      </c>
      <c r="D5331" s="12" t="s">
        <v>14919</v>
      </c>
      <c r="E5331" s="4" t="s">
        <v>7</v>
      </c>
    </row>
    <row r="5332" spans="1:5">
      <c r="A5332" s="10" t="s">
        <v>14920</v>
      </c>
      <c r="B5332" s="10" t="s">
        <v>14786</v>
      </c>
      <c r="C5332" s="11" t="s">
        <v>14921</v>
      </c>
      <c r="D5332" s="12" t="s">
        <v>14922</v>
      </c>
      <c r="E5332" s="4" t="s">
        <v>7</v>
      </c>
    </row>
    <row r="5333" spans="1:5">
      <c r="A5333" s="10" t="s">
        <v>14923</v>
      </c>
      <c r="B5333" s="10" t="s">
        <v>14786</v>
      </c>
      <c r="C5333" s="11" t="s">
        <v>14924</v>
      </c>
      <c r="D5333" s="12" t="s">
        <v>14925</v>
      </c>
      <c r="E5333" s="4" t="s">
        <v>7</v>
      </c>
    </row>
    <row r="5334" spans="1:5">
      <c r="A5334" s="10" t="s">
        <v>14926</v>
      </c>
      <c r="B5334" s="10" t="s">
        <v>14786</v>
      </c>
      <c r="C5334" s="11" t="s">
        <v>14927</v>
      </c>
      <c r="D5334" s="12" t="s">
        <v>14928</v>
      </c>
      <c r="E5334" s="4" t="s">
        <v>7</v>
      </c>
    </row>
    <row r="5335" spans="1:5">
      <c r="A5335" s="10" t="s">
        <v>14929</v>
      </c>
      <c r="B5335" s="10" t="s">
        <v>14786</v>
      </c>
      <c r="C5335" s="11" t="s">
        <v>14930</v>
      </c>
      <c r="D5335" s="12" t="s">
        <v>14931</v>
      </c>
      <c r="E5335" s="4" t="s">
        <v>7</v>
      </c>
    </row>
    <row r="5336" spans="1:5">
      <c r="A5336" s="10" t="s">
        <v>14932</v>
      </c>
      <c r="B5336" s="10" t="s">
        <v>14786</v>
      </c>
      <c r="C5336" s="11" t="s">
        <v>14933</v>
      </c>
      <c r="D5336" s="12" t="s">
        <v>14934</v>
      </c>
      <c r="E5336" s="4" t="s">
        <v>7</v>
      </c>
    </row>
    <row r="5337" spans="1:5">
      <c r="A5337" s="10" t="s">
        <v>14935</v>
      </c>
      <c r="B5337" s="10" t="s">
        <v>14786</v>
      </c>
      <c r="C5337" s="11" t="s">
        <v>14936</v>
      </c>
      <c r="D5337" s="12" t="s">
        <v>14937</v>
      </c>
      <c r="E5337" s="4" t="s">
        <v>7</v>
      </c>
    </row>
    <row r="5338" spans="1:5">
      <c r="A5338" s="10" t="s">
        <v>14938</v>
      </c>
      <c r="B5338" s="10" t="s">
        <v>14786</v>
      </c>
      <c r="C5338" s="11" t="s">
        <v>14939</v>
      </c>
      <c r="D5338" s="12" t="s">
        <v>14940</v>
      </c>
      <c r="E5338" s="4" t="s">
        <v>7</v>
      </c>
    </row>
    <row r="5339" spans="1:5">
      <c r="A5339" s="10" t="s">
        <v>14941</v>
      </c>
      <c r="B5339" s="10" t="s">
        <v>14786</v>
      </c>
      <c r="C5339" s="11" t="s">
        <v>14942</v>
      </c>
      <c r="D5339" s="12" t="s">
        <v>14943</v>
      </c>
      <c r="E5339" s="4" t="s">
        <v>7</v>
      </c>
    </row>
    <row r="5340" spans="1:5">
      <c r="A5340" s="10" t="s">
        <v>14944</v>
      </c>
      <c r="B5340" s="10" t="s">
        <v>14786</v>
      </c>
      <c r="C5340" s="11" t="s">
        <v>14945</v>
      </c>
      <c r="D5340" s="12" t="s">
        <v>14946</v>
      </c>
      <c r="E5340" s="4" t="s">
        <v>7</v>
      </c>
    </row>
    <row r="5341" spans="1:5">
      <c r="A5341" s="10" t="s">
        <v>14947</v>
      </c>
      <c r="B5341" s="10" t="s">
        <v>14786</v>
      </c>
      <c r="C5341" s="11" t="s">
        <v>14948</v>
      </c>
      <c r="D5341" s="12" t="s">
        <v>14949</v>
      </c>
      <c r="E5341" s="4" t="s">
        <v>7</v>
      </c>
    </row>
    <row r="5342" spans="1:5">
      <c r="A5342" s="10" t="s">
        <v>14950</v>
      </c>
      <c r="B5342" s="10" t="s">
        <v>14786</v>
      </c>
      <c r="C5342" s="11" t="s">
        <v>14951</v>
      </c>
      <c r="D5342" s="12" t="s">
        <v>14952</v>
      </c>
      <c r="E5342" s="4" t="s">
        <v>7</v>
      </c>
    </row>
    <row r="5343" spans="1:5">
      <c r="A5343" s="10" t="s">
        <v>14953</v>
      </c>
      <c r="B5343" s="10" t="s">
        <v>14786</v>
      </c>
      <c r="C5343" s="11" t="s">
        <v>14954</v>
      </c>
      <c r="D5343" s="12" t="s">
        <v>14955</v>
      </c>
      <c r="E5343" s="4" t="s">
        <v>7</v>
      </c>
    </row>
    <row r="5344" spans="1:5">
      <c r="A5344" s="10" t="s">
        <v>14956</v>
      </c>
      <c r="B5344" s="10" t="s">
        <v>14786</v>
      </c>
      <c r="C5344" s="11" t="s">
        <v>14957</v>
      </c>
      <c r="D5344" s="12" t="s">
        <v>14958</v>
      </c>
      <c r="E5344" s="4" t="s">
        <v>7</v>
      </c>
    </row>
    <row r="5345" spans="1:5">
      <c r="A5345" s="10" t="s">
        <v>14959</v>
      </c>
      <c r="B5345" s="10" t="s">
        <v>14960</v>
      </c>
      <c r="C5345" s="11" t="s">
        <v>14961</v>
      </c>
      <c r="D5345" s="4" t="s">
        <v>7</v>
      </c>
      <c r="E5345" s="4" t="s">
        <v>7</v>
      </c>
    </row>
    <row r="5346" spans="1:5">
      <c r="A5346" s="10" t="s">
        <v>14962</v>
      </c>
      <c r="B5346" s="10" t="s">
        <v>14960</v>
      </c>
      <c r="C5346" s="11" t="s">
        <v>14963</v>
      </c>
      <c r="D5346" s="12" t="s">
        <v>14964</v>
      </c>
      <c r="E5346" s="4" t="s">
        <v>7</v>
      </c>
    </row>
    <row r="5347" spans="1:5">
      <c r="A5347" s="10" t="s">
        <v>14965</v>
      </c>
      <c r="B5347" s="10" t="s">
        <v>14960</v>
      </c>
      <c r="C5347" s="11" t="s">
        <v>14966</v>
      </c>
      <c r="D5347" s="12" t="s">
        <v>14967</v>
      </c>
      <c r="E5347" s="4" t="s">
        <v>7</v>
      </c>
    </row>
    <row r="5348" spans="1:5">
      <c r="A5348" s="10" t="s">
        <v>14968</v>
      </c>
      <c r="B5348" s="10" t="s">
        <v>14960</v>
      </c>
      <c r="C5348" s="11" t="s">
        <v>14969</v>
      </c>
      <c r="D5348" s="12" t="s">
        <v>14970</v>
      </c>
      <c r="E5348" s="4" t="s">
        <v>7</v>
      </c>
    </row>
    <row r="5349" spans="1:5">
      <c r="A5349" s="10" t="s">
        <v>14971</v>
      </c>
      <c r="B5349" s="10" t="s">
        <v>14960</v>
      </c>
      <c r="C5349" s="11" t="s">
        <v>14972</v>
      </c>
      <c r="D5349" s="12" t="s">
        <v>14973</v>
      </c>
      <c r="E5349" s="4" t="s">
        <v>7</v>
      </c>
    </row>
    <row r="5350" spans="1:5">
      <c r="A5350" s="10" t="s">
        <v>14974</v>
      </c>
      <c r="B5350" s="10" t="s">
        <v>14960</v>
      </c>
      <c r="C5350" s="11" t="s">
        <v>14975</v>
      </c>
      <c r="D5350" s="4" t="s">
        <v>7</v>
      </c>
      <c r="E5350" s="4" t="s">
        <v>7</v>
      </c>
    </row>
    <row r="5351" spans="1:5">
      <c r="A5351" s="10" t="s">
        <v>14976</v>
      </c>
      <c r="B5351" s="10" t="s">
        <v>14960</v>
      </c>
      <c r="C5351" s="11" t="s">
        <v>14977</v>
      </c>
      <c r="D5351" s="12" t="s">
        <v>14978</v>
      </c>
      <c r="E5351" s="4" t="s">
        <v>7</v>
      </c>
    </row>
    <row r="5352" spans="1:5">
      <c r="A5352" s="10" t="s">
        <v>14979</v>
      </c>
      <c r="B5352" s="10" t="s">
        <v>14960</v>
      </c>
      <c r="C5352" s="11" t="s">
        <v>14980</v>
      </c>
      <c r="D5352" s="12" t="s">
        <v>14981</v>
      </c>
      <c r="E5352" s="4" t="s">
        <v>7</v>
      </c>
    </row>
    <row r="5353" spans="1:5">
      <c r="A5353" s="10" t="s">
        <v>14982</v>
      </c>
      <c r="B5353" s="10" t="s">
        <v>14960</v>
      </c>
      <c r="C5353" s="11" t="s">
        <v>14983</v>
      </c>
      <c r="D5353" s="4" t="s">
        <v>7</v>
      </c>
      <c r="E5353" s="4" t="s">
        <v>7</v>
      </c>
    </row>
    <row r="5354" spans="1:5">
      <c r="A5354" s="10" t="s">
        <v>14984</v>
      </c>
      <c r="B5354" s="10" t="s">
        <v>14960</v>
      </c>
      <c r="C5354" s="11" t="s">
        <v>14985</v>
      </c>
      <c r="D5354" s="12" t="s">
        <v>14986</v>
      </c>
      <c r="E5354" s="4" t="s">
        <v>7</v>
      </c>
    </row>
    <row r="5355" spans="1:5">
      <c r="A5355" s="10" t="s">
        <v>14987</v>
      </c>
      <c r="B5355" s="10" t="s">
        <v>14960</v>
      </c>
      <c r="C5355" s="11" t="s">
        <v>14988</v>
      </c>
      <c r="D5355" s="12" t="s">
        <v>14989</v>
      </c>
      <c r="E5355" s="4" t="s">
        <v>7</v>
      </c>
    </row>
    <row r="5356" spans="1:5">
      <c r="A5356" s="10" t="s">
        <v>14990</v>
      </c>
      <c r="B5356" s="10" t="s">
        <v>14960</v>
      </c>
      <c r="C5356" s="11" t="s">
        <v>14991</v>
      </c>
      <c r="D5356" s="12" t="s">
        <v>14992</v>
      </c>
      <c r="E5356" s="4" t="s">
        <v>7</v>
      </c>
    </row>
    <row r="5357" spans="1:5">
      <c r="A5357" s="10" t="s">
        <v>14993</v>
      </c>
      <c r="B5357" s="10" t="s">
        <v>14960</v>
      </c>
      <c r="C5357" s="11" t="s">
        <v>14994</v>
      </c>
      <c r="D5357" s="12" t="s">
        <v>14995</v>
      </c>
      <c r="E5357" s="4" t="s">
        <v>7</v>
      </c>
    </row>
    <row r="5358" spans="1:5">
      <c r="A5358" s="10" t="s">
        <v>14996</v>
      </c>
      <c r="B5358" s="10" t="s">
        <v>14960</v>
      </c>
      <c r="C5358" s="11" t="s">
        <v>14997</v>
      </c>
      <c r="D5358" s="12" t="s">
        <v>14998</v>
      </c>
      <c r="E5358" s="4" t="s">
        <v>7</v>
      </c>
    </row>
    <row r="5359" spans="1:5">
      <c r="A5359" s="10" t="s">
        <v>14999</v>
      </c>
      <c r="B5359" s="10" t="s">
        <v>14960</v>
      </c>
      <c r="C5359" s="11" t="s">
        <v>15000</v>
      </c>
      <c r="D5359" s="12" t="s">
        <v>15001</v>
      </c>
      <c r="E5359" s="4" t="s">
        <v>7</v>
      </c>
    </row>
    <row r="5360" spans="1:5">
      <c r="A5360" s="10" t="s">
        <v>15002</v>
      </c>
      <c r="B5360" s="10" t="s">
        <v>14960</v>
      </c>
      <c r="C5360" s="11" t="s">
        <v>15003</v>
      </c>
      <c r="D5360" s="4" t="s">
        <v>7</v>
      </c>
      <c r="E5360" s="4" t="s">
        <v>7</v>
      </c>
    </row>
    <row r="5361" spans="1:5">
      <c r="A5361" s="10" t="s">
        <v>15004</v>
      </c>
      <c r="B5361" s="10" t="s">
        <v>14960</v>
      </c>
      <c r="C5361" s="11" t="s">
        <v>15005</v>
      </c>
      <c r="D5361" s="12" t="s">
        <v>15006</v>
      </c>
      <c r="E5361" s="4" t="s">
        <v>7</v>
      </c>
    </row>
    <row r="5362" spans="1:5">
      <c r="A5362" s="10" t="s">
        <v>15007</v>
      </c>
      <c r="B5362" s="10" t="s">
        <v>14960</v>
      </c>
      <c r="C5362" s="11" t="s">
        <v>15008</v>
      </c>
      <c r="D5362" s="12" t="s">
        <v>15009</v>
      </c>
      <c r="E5362" s="4" t="s">
        <v>7</v>
      </c>
    </row>
    <row r="5363" spans="1:5">
      <c r="A5363" s="10" t="s">
        <v>15010</v>
      </c>
      <c r="B5363" s="10" t="s">
        <v>14960</v>
      </c>
      <c r="C5363" s="11" t="s">
        <v>15011</v>
      </c>
      <c r="D5363" s="12" t="s">
        <v>15012</v>
      </c>
      <c r="E5363" s="4" t="s">
        <v>7</v>
      </c>
    </row>
    <row r="5364" spans="1:5">
      <c r="A5364" s="10" t="s">
        <v>15013</v>
      </c>
      <c r="B5364" s="10" t="s">
        <v>14960</v>
      </c>
      <c r="C5364" s="11" t="s">
        <v>15014</v>
      </c>
      <c r="D5364" s="12" t="s">
        <v>15015</v>
      </c>
      <c r="E5364" s="4" t="s">
        <v>7</v>
      </c>
    </row>
    <row r="5365" spans="1:5">
      <c r="A5365" s="10" t="s">
        <v>15016</v>
      </c>
      <c r="B5365" s="10" t="s">
        <v>14960</v>
      </c>
      <c r="C5365" s="11" t="s">
        <v>15017</v>
      </c>
      <c r="D5365" s="12" t="s">
        <v>15018</v>
      </c>
      <c r="E5365" s="4" t="s">
        <v>7</v>
      </c>
    </row>
    <row r="5366" spans="1:5">
      <c r="A5366" s="10" t="s">
        <v>15019</v>
      </c>
      <c r="B5366" s="10" t="s">
        <v>14960</v>
      </c>
      <c r="C5366" s="11" t="s">
        <v>15020</v>
      </c>
      <c r="D5366" s="12" t="s">
        <v>15021</v>
      </c>
      <c r="E5366" s="4" t="s">
        <v>7</v>
      </c>
    </row>
    <row r="5367" spans="1:5">
      <c r="A5367" s="10" t="s">
        <v>15022</v>
      </c>
      <c r="B5367" s="10" t="s">
        <v>14960</v>
      </c>
      <c r="C5367" s="11" t="s">
        <v>15023</v>
      </c>
      <c r="D5367" s="12" t="s">
        <v>15024</v>
      </c>
      <c r="E5367" s="4" t="s">
        <v>7</v>
      </c>
    </row>
    <row r="5368" spans="1:5">
      <c r="A5368" s="10" t="s">
        <v>15025</v>
      </c>
      <c r="B5368" s="10" t="s">
        <v>14960</v>
      </c>
      <c r="C5368" s="11" t="s">
        <v>15026</v>
      </c>
      <c r="D5368" s="4" t="s">
        <v>7</v>
      </c>
      <c r="E5368" s="4" t="s">
        <v>7</v>
      </c>
    </row>
    <row r="5369" spans="1:5">
      <c r="A5369" s="10" t="s">
        <v>15027</v>
      </c>
      <c r="B5369" s="10" t="s">
        <v>14960</v>
      </c>
      <c r="C5369" s="11" t="s">
        <v>15028</v>
      </c>
      <c r="D5369" s="12" t="s">
        <v>15029</v>
      </c>
      <c r="E5369" s="4" t="s">
        <v>7</v>
      </c>
    </row>
    <row r="5370" spans="1:5">
      <c r="A5370" s="10" t="s">
        <v>15030</v>
      </c>
      <c r="B5370" s="10" t="s">
        <v>14960</v>
      </c>
      <c r="C5370" s="11" t="s">
        <v>15031</v>
      </c>
      <c r="D5370" s="12" t="s">
        <v>15032</v>
      </c>
      <c r="E5370" s="4" t="s">
        <v>7</v>
      </c>
    </row>
    <row r="5371" spans="1:5">
      <c r="A5371" s="10" t="s">
        <v>15033</v>
      </c>
      <c r="B5371" s="10" t="s">
        <v>14960</v>
      </c>
      <c r="C5371" s="11" t="s">
        <v>15034</v>
      </c>
      <c r="D5371" s="12" t="s">
        <v>15035</v>
      </c>
      <c r="E5371" s="4" t="s">
        <v>7</v>
      </c>
    </row>
    <row r="5372" spans="1:5">
      <c r="A5372" s="10" t="s">
        <v>15036</v>
      </c>
      <c r="B5372" s="10" t="s">
        <v>14960</v>
      </c>
      <c r="C5372" s="11" t="s">
        <v>15037</v>
      </c>
      <c r="D5372" s="12" t="s">
        <v>15038</v>
      </c>
      <c r="E5372" s="4" t="s">
        <v>7</v>
      </c>
    </row>
    <row r="5373" spans="1:5">
      <c r="A5373" s="10" t="s">
        <v>15039</v>
      </c>
      <c r="B5373" s="10" t="s">
        <v>14960</v>
      </c>
      <c r="C5373" s="11" t="s">
        <v>15040</v>
      </c>
      <c r="D5373" s="4" t="s">
        <v>7</v>
      </c>
      <c r="E5373" s="4" t="s">
        <v>7</v>
      </c>
    </row>
    <row r="5374" spans="1:5">
      <c r="A5374" s="10" t="s">
        <v>15041</v>
      </c>
      <c r="B5374" s="10" t="s">
        <v>14960</v>
      </c>
      <c r="C5374" s="11" t="s">
        <v>15042</v>
      </c>
      <c r="D5374" s="4" t="s">
        <v>7</v>
      </c>
      <c r="E5374" s="4" t="s">
        <v>7</v>
      </c>
    </row>
    <row r="5375" spans="1:5">
      <c r="A5375" s="10" t="s">
        <v>15043</v>
      </c>
      <c r="B5375" s="10" t="s">
        <v>14960</v>
      </c>
      <c r="C5375" s="11" t="s">
        <v>15044</v>
      </c>
      <c r="D5375" s="12" t="s">
        <v>15045</v>
      </c>
      <c r="E5375" s="4" t="s">
        <v>7</v>
      </c>
    </row>
    <row r="5376" spans="1:5">
      <c r="A5376" s="10" t="s">
        <v>15046</v>
      </c>
      <c r="B5376" s="10" t="s">
        <v>14960</v>
      </c>
      <c r="C5376" s="11" t="s">
        <v>15047</v>
      </c>
      <c r="D5376" s="12" t="s">
        <v>15048</v>
      </c>
      <c r="E5376" s="4" t="s">
        <v>7</v>
      </c>
    </row>
    <row r="5377" spans="1:5">
      <c r="A5377" s="10" t="s">
        <v>15049</v>
      </c>
      <c r="B5377" s="10" t="s">
        <v>14960</v>
      </c>
      <c r="C5377" s="11" t="s">
        <v>15050</v>
      </c>
      <c r="D5377" s="12" t="s">
        <v>15051</v>
      </c>
      <c r="E5377" s="4" t="s">
        <v>7</v>
      </c>
    </row>
    <row r="5378" spans="1:5">
      <c r="A5378" s="10" t="s">
        <v>15052</v>
      </c>
      <c r="B5378" s="10" t="s">
        <v>14960</v>
      </c>
      <c r="C5378" s="11" t="s">
        <v>15053</v>
      </c>
      <c r="D5378" s="12" t="s">
        <v>15054</v>
      </c>
      <c r="E5378" s="4" t="s">
        <v>7</v>
      </c>
    </row>
    <row r="5379" spans="1:5">
      <c r="A5379" s="10" t="s">
        <v>15055</v>
      </c>
      <c r="B5379" s="10" t="s">
        <v>14960</v>
      </c>
      <c r="C5379" s="11" t="s">
        <v>15056</v>
      </c>
      <c r="D5379" s="12" t="s">
        <v>15057</v>
      </c>
      <c r="E5379" s="4" t="s">
        <v>7</v>
      </c>
    </row>
    <row r="5380" spans="1:5">
      <c r="A5380" s="10" t="s">
        <v>15058</v>
      </c>
      <c r="B5380" s="10" t="s">
        <v>14960</v>
      </c>
      <c r="C5380" s="11" t="s">
        <v>15059</v>
      </c>
      <c r="D5380" s="12" t="s">
        <v>15060</v>
      </c>
      <c r="E5380" s="4" t="s">
        <v>7</v>
      </c>
    </row>
    <row r="5381" spans="1:5">
      <c r="A5381" s="10" t="s">
        <v>15061</v>
      </c>
      <c r="B5381" s="10" t="s">
        <v>14960</v>
      </c>
      <c r="C5381" s="11" t="s">
        <v>15062</v>
      </c>
      <c r="D5381" s="12" t="s">
        <v>15063</v>
      </c>
      <c r="E5381" s="4" t="s">
        <v>7</v>
      </c>
    </row>
    <row r="5382" spans="1:5">
      <c r="A5382" s="10" t="s">
        <v>15064</v>
      </c>
      <c r="B5382" s="10" t="s">
        <v>14960</v>
      </c>
      <c r="C5382" s="11" t="s">
        <v>15065</v>
      </c>
      <c r="D5382" s="4" t="s">
        <v>7</v>
      </c>
      <c r="E5382" s="4" t="s">
        <v>7</v>
      </c>
    </row>
    <row r="5383" spans="1:5">
      <c r="A5383" s="10" t="s">
        <v>15066</v>
      </c>
      <c r="B5383" s="10" t="s">
        <v>14960</v>
      </c>
      <c r="C5383" s="11" t="s">
        <v>15067</v>
      </c>
      <c r="D5383" s="12" t="s">
        <v>15068</v>
      </c>
      <c r="E5383" s="4" t="s">
        <v>7</v>
      </c>
    </row>
    <row r="5384" spans="1:5">
      <c r="A5384" s="10" t="s">
        <v>15069</v>
      </c>
      <c r="B5384" s="10" t="s">
        <v>14960</v>
      </c>
      <c r="C5384" s="11" t="s">
        <v>15070</v>
      </c>
      <c r="D5384" s="12" t="s">
        <v>15071</v>
      </c>
      <c r="E5384" s="4" t="s">
        <v>7</v>
      </c>
    </row>
    <row r="5385" spans="1:5">
      <c r="A5385" s="10" t="s">
        <v>15072</v>
      </c>
      <c r="B5385" s="10" t="s">
        <v>14960</v>
      </c>
      <c r="C5385" s="11" t="s">
        <v>15073</v>
      </c>
      <c r="D5385" s="12" t="s">
        <v>15074</v>
      </c>
      <c r="E5385" s="4" t="s">
        <v>7</v>
      </c>
    </row>
    <row r="5386" spans="1:5">
      <c r="A5386" s="10" t="s">
        <v>15075</v>
      </c>
      <c r="B5386" s="10" t="s">
        <v>14960</v>
      </c>
      <c r="C5386" s="11" t="s">
        <v>15076</v>
      </c>
      <c r="D5386" s="12" t="s">
        <v>15077</v>
      </c>
      <c r="E5386" s="4" t="s">
        <v>7</v>
      </c>
    </row>
    <row r="5387" spans="1:5">
      <c r="A5387" s="10" t="s">
        <v>15078</v>
      </c>
      <c r="B5387" s="10" t="s">
        <v>14960</v>
      </c>
      <c r="C5387" s="11" t="s">
        <v>15079</v>
      </c>
      <c r="D5387" s="12" t="s">
        <v>15080</v>
      </c>
      <c r="E5387" s="4" t="s">
        <v>7</v>
      </c>
    </row>
    <row r="5388" spans="1:5">
      <c r="A5388" s="10" t="s">
        <v>15081</v>
      </c>
      <c r="B5388" s="10" t="s">
        <v>14960</v>
      </c>
      <c r="C5388" s="11" t="s">
        <v>15082</v>
      </c>
      <c r="D5388" s="12" t="s">
        <v>15083</v>
      </c>
      <c r="E5388" s="4" t="s">
        <v>7</v>
      </c>
    </row>
    <row r="5389" spans="1:5">
      <c r="A5389" s="10" t="s">
        <v>15084</v>
      </c>
      <c r="B5389" s="10" t="s">
        <v>14960</v>
      </c>
      <c r="C5389" s="11" t="s">
        <v>15085</v>
      </c>
      <c r="D5389" s="12" t="s">
        <v>15086</v>
      </c>
      <c r="E5389" s="4" t="s">
        <v>7</v>
      </c>
    </row>
    <row r="5390" spans="1:5">
      <c r="A5390" s="10" t="s">
        <v>15087</v>
      </c>
      <c r="B5390" s="10" t="s">
        <v>14960</v>
      </c>
      <c r="C5390" s="11" t="s">
        <v>15088</v>
      </c>
      <c r="D5390" s="12" t="s">
        <v>15089</v>
      </c>
      <c r="E5390" s="4" t="s">
        <v>7</v>
      </c>
    </row>
    <row r="5391" spans="1:5">
      <c r="A5391" s="10" t="s">
        <v>15090</v>
      </c>
      <c r="B5391" s="10" t="s">
        <v>14960</v>
      </c>
      <c r="C5391" s="11" t="s">
        <v>15091</v>
      </c>
      <c r="D5391" s="12" t="s">
        <v>15092</v>
      </c>
      <c r="E5391" s="4" t="s">
        <v>7</v>
      </c>
    </row>
    <row r="5392" spans="1:5">
      <c r="A5392" s="10" t="s">
        <v>15093</v>
      </c>
      <c r="B5392" s="10" t="s">
        <v>14960</v>
      </c>
      <c r="C5392" s="11" t="s">
        <v>15094</v>
      </c>
      <c r="D5392" s="12" t="s">
        <v>15095</v>
      </c>
      <c r="E5392" s="4" t="s">
        <v>7</v>
      </c>
    </row>
    <row r="5393" spans="1:5">
      <c r="A5393" s="10" t="s">
        <v>15096</v>
      </c>
      <c r="B5393" s="10" t="s">
        <v>14960</v>
      </c>
      <c r="C5393" s="11" t="s">
        <v>15097</v>
      </c>
      <c r="D5393" s="12" t="s">
        <v>15098</v>
      </c>
      <c r="E5393" s="4" t="s">
        <v>7</v>
      </c>
    </row>
    <row r="5394" spans="1:5">
      <c r="A5394" s="10" t="s">
        <v>15099</v>
      </c>
      <c r="B5394" s="10" t="s">
        <v>14960</v>
      </c>
      <c r="C5394" s="11" t="s">
        <v>15100</v>
      </c>
      <c r="D5394" s="12" t="s">
        <v>15101</v>
      </c>
      <c r="E5394" s="4" t="s">
        <v>7</v>
      </c>
    </row>
    <row r="5395" spans="1:5">
      <c r="A5395" s="10" t="s">
        <v>15102</v>
      </c>
      <c r="B5395" s="10" t="s">
        <v>14960</v>
      </c>
      <c r="C5395" s="11" t="s">
        <v>15103</v>
      </c>
      <c r="D5395" s="12" t="s">
        <v>15104</v>
      </c>
      <c r="E5395" s="4" t="s">
        <v>7</v>
      </c>
    </row>
    <row r="5396" spans="1:5">
      <c r="A5396" s="10" t="s">
        <v>15105</v>
      </c>
      <c r="B5396" s="10" t="s">
        <v>14960</v>
      </c>
      <c r="C5396" s="11" t="s">
        <v>15106</v>
      </c>
      <c r="D5396" s="4" t="s">
        <v>7</v>
      </c>
      <c r="E5396" s="4" t="s">
        <v>7</v>
      </c>
    </row>
    <row r="5397" spans="1:5">
      <c r="A5397" s="10" t="s">
        <v>15107</v>
      </c>
      <c r="B5397" s="10" t="s">
        <v>14960</v>
      </c>
      <c r="C5397" s="11" t="s">
        <v>15108</v>
      </c>
      <c r="D5397" s="4" t="s">
        <v>7</v>
      </c>
      <c r="E5397" s="4" t="s">
        <v>7</v>
      </c>
    </row>
    <row r="5398" spans="1:5">
      <c r="A5398" s="10" t="s">
        <v>15109</v>
      </c>
      <c r="B5398" s="10" t="s">
        <v>14960</v>
      </c>
      <c r="C5398" s="11" t="s">
        <v>15110</v>
      </c>
      <c r="D5398" s="12" t="s">
        <v>15111</v>
      </c>
      <c r="E5398" s="4" t="s">
        <v>7</v>
      </c>
    </row>
    <row r="5399" spans="1:5">
      <c r="A5399" s="10" t="s">
        <v>15112</v>
      </c>
      <c r="B5399" s="10" t="s">
        <v>14960</v>
      </c>
      <c r="C5399" s="11" t="s">
        <v>15113</v>
      </c>
      <c r="D5399" s="12" t="s">
        <v>15114</v>
      </c>
      <c r="E5399" s="4" t="s">
        <v>7</v>
      </c>
    </row>
    <row r="5400" spans="1:5">
      <c r="A5400" s="10" t="s">
        <v>15115</v>
      </c>
      <c r="B5400" s="10" t="s">
        <v>14960</v>
      </c>
      <c r="C5400" s="11" t="s">
        <v>15116</v>
      </c>
      <c r="D5400" s="12" t="s">
        <v>15117</v>
      </c>
      <c r="E5400" s="4" t="s">
        <v>7</v>
      </c>
    </row>
    <row r="5401" spans="1:5">
      <c r="A5401" s="10" t="s">
        <v>15118</v>
      </c>
      <c r="B5401" s="10" t="s">
        <v>14960</v>
      </c>
      <c r="C5401" s="11" t="s">
        <v>15119</v>
      </c>
      <c r="D5401" s="12" t="s">
        <v>15120</v>
      </c>
      <c r="E5401" s="4" t="s">
        <v>7</v>
      </c>
    </row>
    <row r="5402" spans="1:5">
      <c r="A5402" s="10" t="s">
        <v>15121</v>
      </c>
      <c r="B5402" s="10" t="s">
        <v>14960</v>
      </c>
      <c r="C5402" s="11" t="s">
        <v>15122</v>
      </c>
      <c r="D5402" s="12" t="s">
        <v>15123</v>
      </c>
      <c r="E5402" s="4" t="s">
        <v>7</v>
      </c>
    </row>
    <row r="5403" spans="1:5">
      <c r="A5403" s="10" t="s">
        <v>15124</v>
      </c>
      <c r="B5403" s="10" t="s">
        <v>14960</v>
      </c>
      <c r="C5403" s="11" t="s">
        <v>15125</v>
      </c>
      <c r="D5403" s="12" t="s">
        <v>15126</v>
      </c>
      <c r="E5403" s="4" t="s">
        <v>7</v>
      </c>
    </row>
    <row r="5404" spans="1:5">
      <c r="A5404" s="10" t="s">
        <v>15127</v>
      </c>
      <c r="B5404" s="10" t="s">
        <v>14960</v>
      </c>
      <c r="C5404" s="11" t="s">
        <v>15128</v>
      </c>
      <c r="D5404" s="12" t="s">
        <v>15129</v>
      </c>
      <c r="E5404" s="4" t="s">
        <v>7</v>
      </c>
    </row>
    <row r="5405" spans="1:5">
      <c r="A5405" s="10" t="s">
        <v>15130</v>
      </c>
      <c r="B5405" s="10" t="s">
        <v>14960</v>
      </c>
      <c r="C5405" s="11" t="s">
        <v>15131</v>
      </c>
      <c r="D5405" s="12" t="s">
        <v>15132</v>
      </c>
      <c r="E5405" s="4" t="s">
        <v>7</v>
      </c>
    </row>
    <row r="5406" spans="1:5">
      <c r="A5406" s="10" t="s">
        <v>15133</v>
      </c>
      <c r="B5406" s="10" t="s">
        <v>14960</v>
      </c>
      <c r="C5406" s="11" t="s">
        <v>15134</v>
      </c>
      <c r="D5406" s="12" t="s">
        <v>15135</v>
      </c>
      <c r="E5406" s="4" t="s">
        <v>7</v>
      </c>
    </row>
    <row r="5407" spans="1:5">
      <c r="A5407" s="10" t="s">
        <v>15136</v>
      </c>
      <c r="B5407" s="10" t="s">
        <v>14960</v>
      </c>
      <c r="C5407" s="11" t="s">
        <v>15137</v>
      </c>
      <c r="D5407" s="12" t="s">
        <v>15138</v>
      </c>
      <c r="E5407" s="4" t="s">
        <v>7</v>
      </c>
    </row>
    <row r="5408" spans="1:5">
      <c r="A5408" s="10" t="s">
        <v>15139</v>
      </c>
      <c r="B5408" s="10" t="s">
        <v>14960</v>
      </c>
      <c r="C5408" s="11" t="s">
        <v>15140</v>
      </c>
      <c r="D5408" s="12" t="s">
        <v>15141</v>
      </c>
      <c r="E5408" s="4" t="s">
        <v>7</v>
      </c>
    </row>
    <row r="5409" spans="1:5">
      <c r="A5409" s="10" t="s">
        <v>15142</v>
      </c>
      <c r="B5409" s="10" t="s">
        <v>14960</v>
      </c>
      <c r="C5409" s="11" t="s">
        <v>15143</v>
      </c>
      <c r="D5409" s="4" t="s">
        <v>7</v>
      </c>
      <c r="E5409" s="4" t="s">
        <v>7</v>
      </c>
    </row>
    <row r="5410" spans="1:5">
      <c r="A5410" s="10" t="s">
        <v>15144</v>
      </c>
      <c r="B5410" s="10" t="s">
        <v>14960</v>
      </c>
      <c r="C5410" s="11" t="s">
        <v>15145</v>
      </c>
      <c r="D5410" s="12" t="s">
        <v>15146</v>
      </c>
      <c r="E5410" s="4" t="s">
        <v>7</v>
      </c>
    </row>
    <row r="5411" spans="1:5">
      <c r="A5411" s="10" t="s">
        <v>15147</v>
      </c>
      <c r="B5411" s="10" t="s">
        <v>14960</v>
      </c>
      <c r="C5411" s="11" t="s">
        <v>15148</v>
      </c>
      <c r="D5411" s="4" t="s">
        <v>7</v>
      </c>
      <c r="E5411" s="4" t="s">
        <v>7</v>
      </c>
    </row>
    <row r="5412" spans="1:5">
      <c r="A5412" s="10" t="s">
        <v>15149</v>
      </c>
      <c r="B5412" s="10" t="s">
        <v>14960</v>
      </c>
      <c r="C5412" s="11" t="s">
        <v>15150</v>
      </c>
      <c r="D5412" s="12" t="s">
        <v>15151</v>
      </c>
      <c r="E5412" s="4" t="s">
        <v>7</v>
      </c>
    </row>
    <row r="5413" spans="1:5">
      <c r="A5413" s="10" t="s">
        <v>15152</v>
      </c>
      <c r="B5413" s="10" t="s">
        <v>14960</v>
      </c>
      <c r="C5413" s="11" t="s">
        <v>15153</v>
      </c>
      <c r="D5413" s="12" t="s">
        <v>15154</v>
      </c>
      <c r="E5413" s="4" t="s">
        <v>7</v>
      </c>
    </row>
    <row r="5414" spans="1:5">
      <c r="A5414" s="10" t="s">
        <v>15155</v>
      </c>
      <c r="B5414" s="10" t="s">
        <v>14960</v>
      </c>
      <c r="C5414" s="11" t="s">
        <v>15156</v>
      </c>
      <c r="D5414" s="12" t="s">
        <v>15157</v>
      </c>
      <c r="E5414" s="4" t="s">
        <v>7</v>
      </c>
    </row>
    <row r="5415" spans="1:5">
      <c r="A5415" s="10" t="s">
        <v>15158</v>
      </c>
      <c r="B5415" s="10" t="s">
        <v>14960</v>
      </c>
      <c r="C5415" s="11" t="s">
        <v>15159</v>
      </c>
      <c r="D5415" s="4" t="s">
        <v>7</v>
      </c>
      <c r="E5415" s="4" t="s">
        <v>7</v>
      </c>
    </row>
    <row r="5416" spans="1:5">
      <c r="A5416" s="10" t="s">
        <v>15160</v>
      </c>
      <c r="B5416" s="10" t="s">
        <v>14960</v>
      </c>
      <c r="C5416" s="11" t="s">
        <v>15161</v>
      </c>
      <c r="D5416" s="12" t="s">
        <v>15162</v>
      </c>
      <c r="E5416" s="4" t="s">
        <v>7</v>
      </c>
    </row>
    <row r="5417" spans="1:5">
      <c r="A5417" s="10" t="s">
        <v>15163</v>
      </c>
      <c r="B5417" s="10" t="s">
        <v>14960</v>
      </c>
      <c r="C5417" s="11" t="s">
        <v>15164</v>
      </c>
      <c r="D5417" s="12" t="s">
        <v>15165</v>
      </c>
      <c r="E5417" s="4" t="s">
        <v>7</v>
      </c>
    </row>
    <row r="5418" spans="1:5">
      <c r="A5418" s="10" t="s">
        <v>15166</v>
      </c>
      <c r="B5418" s="10" t="s">
        <v>14960</v>
      </c>
      <c r="C5418" s="11" t="s">
        <v>15167</v>
      </c>
      <c r="D5418" s="12" t="s">
        <v>15168</v>
      </c>
      <c r="E5418" s="4" t="s">
        <v>7</v>
      </c>
    </row>
    <row r="5419" spans="1:5">
      <c r="A5419" s="10" t="s">
        <v>15169</v>
      </c>
      <c r="B5419" s="10" t="s">
        <v>14960</v>
      </c>
      <c r="C5419" s="11" t="s">
        <v>15170</v>
      </c>
      <c r="D5419" s="12" t="s">
        <v>15171</v>
      </c>
      <c r="E5419" s="4" t="s">
        <v>7</v>
      </c>
    </row>
    <row r="5420" spans="1:5">
      <c r="A5420" s="10" t="s">
        <v>15172</v>
      </c>
      <c r="B5420" s="10" t="s">
        <v>14960</v>
      </c>
      <c r="C5420" s="11" t="s">
        <v>15173</v>
      </c>
      <c r="D5420" s="12" t="s">
        <v>15174</v>
      </c>
      <c r="E5420" s="4" t="s">
        <v>7</v>
      </c>
    </row>
    <row r="5421" spans="1:5">
      <c r="A5421" s="10" t="s">
        <v>15175</v>
      </c>
      <c r="B5421" s="10" t="s">
        <v>14960</v>
      </c>
      <c r="C5421" s="11" t="s">
        <v>15176</v>
      </c>
      <c r="D5421" s="12" t="s">
        <v>15177</v>
      </c>
      <c r="E5421" s="4" t="s">
        <v>7</v>
      </c>
    </row>
    <row r="5422" spans="1:5">
      <c r="A5422" s="10" t="s">
        <v>15178</v>
      </c>
      <c r="B5422" s="10" t="s">
        <v>14960</v>
      </c>
      <c r="C5422" s="11" t="s">
        <v>15179</v>
      </c>
      <c r="D5422" s="12" t="s">
        <v>15180</v>
      </c>
      <c r="E5422" s="4" t="s">
        <v>7</v>
      </c>
    </row>
    <row r="5423" spans="1:5">
      <c r="A5423" s="10" t="s">
        <v>15181</v>
      </c>
      <c r="B5423" s="10" t="s">
        <v>14960</v>
      </c>
      <c r="C5423" s="11" t="s">
        <v>15182</v>
      </c>
      <c r="D5423" s="12" t="s">
        <v>15183</v>
      </c>
      <c r="E5423" s="4" t="s">
        <v>7</v>
      </c>
    </row>
    <row r="5424" spans="1:5">
      <c r="A5424" s="10" t="s">
        <v>15184</v>
      </c>
      <c r="B5424" s="10" t="s">
        <v>14960</v>
      </c>
      <c r="C5424" s="11" t="s">
        <v>15185</v>
      </c>
      <c r="D5424" s="12" t="s">
        <v>15186</v>
      </c>
      <c r="E5424" s="4" t="s">
        <v>7</v>
      </c>
    </row>
    <row r="5425" spans="1:5">
      <c r="A5425" s="10" t="s">
        <v>15187</v>
      </c>
      <c r="B5425" s="10" t="s">
        <v>15188</v>
      </c>
      <c r="C5425" s="11" t="s">
        <v>15189</v>
      </c>
      <c r="D5425" s="12" t="s">
        <v>15190</v>
      </c>
      <c r="E5425" s="4" t="s">
        <v>7</v>
      </c>
    </row>
    <row r="5426" spans="1:5">
      <c r="A5426" s="10" t="s">
        <v>15191</v>
      </c>
      <c r="B5426" s="10" t="s">
        <v>15188</v>
      </c>
      <c r="C5426" s="11" t="s">
        <v>15192</v>
      </c>
      <c r="D5426" s="12" t="s">
        <v>15193</v>
      </c>
      <c r="E5426" s="4" t="s">
        <v>7</v>
      </c>
    </row>
    <row r="5427" spans="1:5">
      <c r="A5427" s="10" t="s">
        <v>15194</v>
      </c>
      <c r="B5427" s="10" t="s">
        <v>15188</v>
      </c>
      <c r="C5427" s="11" t="s">
        <v>15195</v>
      </c>
      <c r="D5427" s="12" t="s">
        <v>15196</v>
      </c>
      <c r="E5427" s="4" t="s">
        <v>7</v>
      </c>
    </row>
    <row r="5428" spans="1:5">
      <c r="A5428" s="10" t="s">
        <v>15197</v>
      </c>
      <c r="B5428" s="10" t="s">
        <v>15188</v>
      </c>
      <c r="C5428" s="11" t="s">
        <v>15198</v>
      </c>
      <c r="D5428" s="12" t="s">
        <v>15199</v>
      </c>
      <c r="E5428" s="4" t="s">
        <v>7</v>
      </c>
    </row>
    <row r="5429" spans="1:5">
      <c r="A5429" s="10" t="s">
        <v>15200</v>
      </c>
      <c r="B5429" s="10" t="s">
        <v>15188</v>
      </c>
      <c r="C5429" s="11" t="s">
        <v>15201</v>
      </c>
      <c r="D5429" s="12" t="s">
        <v>15202</v>
      </c>
      <c r="E5429" s="4" t="s">
        <v>7</v>
      </c>
    </row>
    <row r="5430" spans="1:5">
      <c r="A5430" s="10" t="s">
        <v>15203</v>
      </c>
      <c r="B5430" s="10" t="s">
        <v>15188</v>
      </c>
      <c r="C5430" s="11" t="s">
        <v>15204</v>
      </c>
      <c r="D5430" s="12" t="s">
        <v>15205</v>
      </c>
      <c r="E5430" s="4" t="s">
        <v>7</v>
      </c>
    </row>
    <row r="5431" spans="1:5">
      <c r="A5431" s="10" t="s">
        <v>15206</v>
      </c>
      <c r="B5431" s="10" t="s">
        <v>15188</v>
      </c>
      <c r="C5431" s="11" t="s">
        <v>15207</v>
      </c>
      <c r="D5431" s="12" t="s">
        <v>15208</v>
      </c>
      <c r="E5431" s="4" t="s">
        <v>7</v>
      </c>
    </row>
    <row r="5432" spans="1:5">
      <c r="A5432" s="10" t="s">
        <v>15209</v>
      </c>
      <c r="B5432" s="10" t="s">
        <v>15188</v>
      </c>
      <c r="C5432" s="11" t="s">
        <v>15210</v>
      </c>
      <c r="D5432" s="12" t="s">
        <v>15211</v>
      </c>
      <c r="E5432" s="4" t="s">
        <v>7</v>
      </c>
    </row>
    <row r="5433" spans="1:5">
      <c r="A5433" s="10" t="s">
        <v>15212</v>
      </c>
      <c r="B5433" s="10" t="s">
        <v>15188</v>
      </c>
      <c r="C5433" s="11" t="s">
        <v>15213</v>
      </c>
      <c r="D5433" s="4" t="s">
        <v>7</v>
      </c>
      <c r="E5433" s="4" t="s">
        <v>7</v>
      </c>
    </row>
    <row r="5434" spans="1:5">
      <c r="A5434" s="10" t="s">
        <v>15214</v>
      </c>
      <c r="B5434" s="10" t="s">
        <v>15188</v>
      </c>
      <c r="C5434" s="11" t="s">
        <v>15215</v>
      </c>
      <c r="D5434" s="4" t="s">
        <v>7</v>
      </c>
      <c r="E5434" s="4" t="s">
        <v>7</v>
      </c>
    </row>
    <row r="5435" spans="1:5">
      <c r="A5435" s="10" t="s">
        <v>15216</v>
      </c>
      <c r="B5435" s="10" t="s">
        <v>15188</v>
      </c>
      <c r="C5435" s="11" t="s">
        <v>15217</v>
      </c>
      <c r="D5435" s="12" t="s">
        <v>15218</v>
      </c>
      <c r="E5435" s="4" t="s">
        <v>7</v>
      </c>
    </row>
    <row r="5436" spans="1:5">
      <c r="A5436" s="10" t="s">
        <v>15219</v>
      </c>
      <c r="B5436" s="10" t="s">
        <v>15188</v>
      </c>
      <c r="C5436" s="11" t="s">
        <v>15220</v>
      </c>
      <c r="D5436" s="12" t="s">
        <v>15221</v>
      </c>
      <c r="E5436" s="4" t="s">
        <v>7</v>
      </c>
    </row>
    <row r="5437" spans="1:5">
      <c r="A5437" s="10" t="s">
        <v>15222</v>
      </c>
      <c r="B5437" s="10" t="s">
        <v>15188</v>
      </c>
      <c r="C5437" s="11" t="s">
        <v>15223</v>
      </c>
      <c r="D5437" s="12" t="s">
        <v>15224</v>
      </c>
      <c r="E5437" s="4" t="s">
        <v>7</v>
      </c>
    </row>
    <row r="5438" spans="1:5">
      <c r="A5438" s="10" t="s">
        <v>15225</v>
      </c>
      <c r="B5438" s="10" t="s">
        <v>15188</v>
      </c>
      <c r="C5438" s="11" t="s">
        <v>15226</v>
      </c>
      <c r="D5438" s="12" t="s">
        <v>15227</v>
      </c>
      <c r="E5438" s="4" t="s">
        <v>7</v>
      </c>
    </row>
    <row r="5439" spans="1:5">
      <c r="A5439" s="10" t="s">
        <v>15228</v>
      </c>
      <c r="B5439" s="10" t="s">
        <v>15188</v>
      </c>
      <c r="C5439" s="11" t="s">
        <v>15229</v>
      </c>
      <c r="D5439" s="12" t="s">
        <v>15230</v>
      </c>
      <c r="E5439" s="4" t="s">
        <v>7</v>
      </c>
    </row>
    <row r="5440" spans="1:5">
      <c r="A5440" s="10" t="s">
        <v>15231</v>
      </c>
      <c r="B5440" s="10" t="s">
        <v>15188</v>
      </c>
      <c r="C5440" s="11" t="s">
        <v>15232</v>
      </c>
      <c r="D5440" s="12" t="s">
        <v>15233</v>
      </c>
      <c r="E5440" s="4" t="s">
        <v>7</v>
      </c>
    </row>
    <row r="5441" spans="1:5">
      <c r="A5441" s="10" t="s">
        <v>15234</v>
      </c>
      <c r="B5441" s="10" t="s">
        <v>15188</v>
      </c>
      <c r="C5441" s="11" t="s">
        <v>15235</v>
      </c>
      <c r="D5441" s="12" t="s">
        <v>15236</v>
      </c>
      <c r="E5441" s="4" t="s">
        <v>7</v>
      </c>
    </row>
    <row r="5442" spans="1:5">
      <c r="A5442" s="10" t="s">
        <v>15237</v>
      </c>
      <c r="B5442" s="10" t="s">
        <v>15188</v>
      </c>
      <c r="C5442" s="11" t="s">
        <v>15238</v>
      </c>
      <c r="D5442" s="12" t="s">
        <v>15239</v>
      </c>
      <c r="E5442" s="4" t="s">
        <v>7</v>
      </c>
    </row>
    <row r="5443" spans="1:5">
      <c r="A5443" s="10" t="s">
        <v>15240</v>
      </c>
      <c r="B5443" s="10" t="s">
        <v>15188</v>
      </c>
      <c r="C5443" s="11" t="s">
        <v>15241</v>
      </c>
      <c r="D5443" s="12" t="s">
        <v>15242</v>
      </c>
      <c r="E5443" s="4" t="s">
        <v>7</v>
      </c>
    </row>
    <row r="5444" spans="1:5">
      <c r="A5444" s="10" t="s">
        <v>15243</v>
      </c>
      <c r="B5444" s="10" t="s">
        <v>15188</v>
      </c>
      <c r="C5444" s="11" t="s">
        <v>15244</v>
      </c>
      <c r="D5444" s="12" t="s">
        <v>15245</v>
      </c>
      <c r="E5444" s="4" t="s">
        <v>7</v>
      </c>
    </row>
    <row r="5445" spans="1:5">
      <c r="A5445" s="10" t="s">
        <v>15246</v>
      </c>
      <c r="B5445" s="10" t="s">
        <v>15188</v>
      </c>
      <c r="C5445" s="11" t="s">
        <v>15247</v>
      </c>
      <c r="D5445" s="12" t="s">
        <v>15248</v>
      </c>
      <c r="E5445" s="4" t="s">
        <v>7</v>
      </c>
    </row>
    <row r="5446" spans="1:5">
      <c r="A5446" s="10" t="s">
        <v>15249</v>
      </c>
      <c r="B5446" s="10" t="s">
        <v>15188</v>
      </c>
      <c r="C5446" s="11" t="s">
        <v>15250</v>
      </c>
      <c r="D5446" s="12" t="s">
        <v>15251</v>
      </c>
      <c r="E5446" s="4" t="s">
        <v>7</v>
      </c>
    </row>
    <row r="5447" spans="1:5">
      <c r="A5447" s="10" t="s">
        <v>15252</v>
      </c>
      <c r="B5447" s="10" t="s">
        <v>15188</v>
      </c>
      <c r="C5447" s="11" t="s">
        <v>15253</v>
      </c>
      <c r="D5447" s="12" t="s">
        <v>15254</v>
      </c>
      <c r="E5447" s="4" t="s">
        <v>7</v>
      </c>
    </row>
    <row r="5448" spans="1:5">
      <c r="A5448" s="10" t="s">
        <v>15255</v>
      </c>
      <c r="B5448" s="10" t="s">
        <v>15188</v>
      </c>
      <c r="C5448" s="11" t="s">
        <v>15256</v>
      </c>
      <c r="D5448" s="12" t="s">
        <v>15257</v>
      </c>
      <c r="E5448" s="4" t="s">
        <v>7</v>
      </c>
    </row>
    <row r="5449" spans="1:5">
      <c r="A5449" s="10" t="s">
        <v>15258</v>
      </c>
      <c r="B5449" s="10" t="s">
        <v>15188</v>
      </c>
      <c r="C5449" s="11" t="s">
        <v>15259</v>
      </c>
      <c r="D5449" s="12" t="s">
        <v>15260</v>
      </c>
      <c r="E5449" s="4" t="s">
        <v>7</v>
      </c>
    </row>
    <row r="5450" spans="1:5">
      <c r="A5450" s="10" t="s">
        <v>15261</v>
      </c>
      <c r="B5450" s="10" t="s">
        <v>15188</v>
      </c>
      <c r="C5450" s="11" t="s">
        <v>15262</v>
      </c>
      <c r="D5450" s="12" t="s">
        <v>15263</v>
      </c>
      <c r="E5450" s="4" t="s">
        <v>7</v>
      </c>
    </row>
    <row r="5451" spans="1:5">
      <c r="A5451" s="10" t="s">
        <v>15264</v>
      </c>
      <c r="B5451" s="10" t="s">
        <v>15188</v>
      </c>
      <c r="C5451" s="11" t="s">
        <v>15265</v>
      </c>
      <c r="D5451" s="12" t="s">
        <v>15266</v>
      </c>
      <c r="E5451" s="4" t="s">
        <v>7</v>
      </c>
    </row>
    <row r="5452" spans="1:5">
      <c r="A5452" s="10" t="s">
        <v>15267</v>
      </c>
      <c r="B5452" s="10" t="s">
        <v>15188</v>
      </c>
      <c r="C5452" s="11" t="s">
        <v>15268</v>
      </c>
      <c r="D5452" s="12" t="s">
        <v>15269</v>
      </c>
      <c r="E5452" s="4" t="s">
        <v>7</v>
      </c>
    </row>
    <row r="5453" spans="1:5">
      <c r="A5453" s="10" t="s">
        <v>15270</v>
      </c>
      <c r="B5453" s="10" t="s">
        <v>15188</v>
      </c>
      <c r="C5453" s="11" t="s">
        <v>15271</v>
      </c>
      <c r="D5453" s="12" t="s">
        <v>15272</v>
      </c>
      <c r="E5453" s="4" t="s">
        <v>7</v>
      </c>
    </row>
    <row r="5454" spans="1:5">
      <c r="A5454" s="10" t="s">
        <v>15273</v>
      </c>
      <c r="B5454" s="10" t="s">
        <v>15188</v>
      </c>
      <c r="C5454" s="11" t="s">
        <v>15274</v>
      </c>
      <c r="D5454" s="12" t="s">
        <v>15275</v>
      </c>
      <c r="E5454" s="4" t="s">
        <v>7</v>
      </c>
    </row>
    <row r="5455" spans="1:5">
      <c r="A5455" s="10" t="s">
        <v>15276</v>
      </c>
      <c r="B5455" s="10" t="s">
        <v>15188</v>
      </c>
      <c r="C5455" s="11" t="s">
        <v>15277</v>
      </c>
      <c r="D5455" s="12" t="s">
        <v>15278</v>
      </c>
      <c r="E5455" s="4" t="s">
        <v>7</v>
      </c>
    </row>
    <row r="5456" spans="1:5">
      <c r="A5456" s="10" t="s">
        <v>15279</v>
      </c>
      <c r="B5456" s="10" t="s">
        <v>15188</v>
      </c>
      <c r="C5456" s="11" t="s">
        <v>15280</v>
      </c>
      <c r="D5456" s="12" t="s">
        <v>15281</v>
      </c>
      <c r="E5456" s="4" t="s">
        <v>7</v>
      </c>
    </row>
    <row r="5457" spans="1:5">
      <c r="A5457" s="10" t="s">
        <v>15282</v>
      </c>
      <c r="B5457" s="10" t="s">
        <v>15188</v>
      </c>
      <c r="C5457" s="11" t="s">
        <v>15283</v>
      </c>
      <c r="D5457" s="12" t="s">
        <v>15284</v>
      </c>
      <c r="E5457" s="4" t="s">
        <v>7</v>
      </c>
    </row>
    <row r="5458" spans="1:5">
      <c r="A5458" s="10" t="s">
        <v>15285</v>
      </c>
      <c r="B5458" s="10" t="s">
        <v>15188</v>
      </c>
      <c r="C5458" s="11" t="s">
        <v>15286</v>
      </c>
      <c r="D5458" s="12" t="s">
        <v>15287</v>
      </c>
      <c r="E5458" s="4" t="s">
        <v>7</v>
      </c>
    </row>
    <row r="5459" spans="1:5">
      <c r="A5459" s="10" t="s">
        <v>15288</v>
      </c>
      <c r="B5459" s="10" t="s">
        <v>15188</v>
      </c>
      <c r="C5459" s="11" t="s">
        <v>15289</v>
      </c>
      <c r="D5459" s="12" t="s">
        <v>15290</v>
      </c>
      <c r="E5459" s="4" t="s">
        <v>7</v>
      </c>
    </row>
    <row r="5460" spans="1:5">
      <c r="A5460" s="10" t="s">
        <v>15291</v>
      </c>
      <c r="B5460" s="10" t="s">
        <v>15188</v>
      </c>
      <c r="C5460" s="11" t="s">
        <v>15292</v>
      </c>
      <c r="D5460" s="12" t="s">
        <v>15293</v>
      </c>
      <c r="E5460" s="4" t="s">
        <v>7</v>
      </c>
    </row>
    <row r="5461" spans="1:5">
      <c r="A5461" s="10" t="s">
        <v>15294</v>
      </c>
      <c r="B5461" s="10" t="s">
        <v>15188</v>
      </c>
      <c r="C5461" s="11" t="s">
        <v>15295</v>
      </c>
      <c r="D5461" s="12" t="s">
        <v>15296</v>
      </c>
      <c r="E5461" s="4" t="s">
        <v>7</v>
      </c>
    </row>
    <row r="5462" spans="1:5">
      <c r="A5462" s="10" t="s">
        <v>15297</v>
      </c>
      <c r="B5462" s="10" t="s">
        <v>15188</v>
      </c>
      <c r="C5462" s="11" t="s">
        <v>15298</v>
      </c>
      <c r="D5462" s="4" t="s">
        <v>7</v>
      </c>
      <c r="E5462" s="4" t="s">
        <v>7</v>
      </c>
    </row>
    <row r="5463" spans="1:5">
      <c r="A5463" s="10" t="s">
        <v>15299</v>
      </c>
      <c r="B5463" s="10" t="s">
        <v>15188</v>
      </c>
      <c r="C5463" s="11" t="s">
        <v>15300</v>
      </c>
      <c r="D5463" s="4" t="s">
        <v>7</v>
      </c>
      <c r="E5463" s="4" t="s">
        <v>7</v>
      </c>
    </row>
    <row r="5464" spans="1:5">
      <c r="A5464" s="10" t="s">
        <v>15301</v>
      </c>
      <c r="B5464" s="10" t="s">
        <v>15188</v>
      </c>
      <c r="C5464" s="11" t="s">
        <v>15302</v>
      </c>
      <c r="D5464" s="12" t="s">
        <v>15303</v>
      </c>
      <c r="E5464" s="4" t="s">
        <v>7</v>
      </c>
    </row>
    <row r="5465" spans="1:5">
      <c r="A5465" s="10" t="s">
        <v>15304</v>
      </c>
      <c r="B5465" s="10" t="s">
        <v>15188</v>
      </c>
      <c r="C5465" s="11" t="s">
        <v>15305</v>
      </c>
      <c r="D5465" s="12" t="s">
        <v>15306</v>
      </c>
      <c r="E5465" s="4" t="s">
        <v>7</v>
      </c>
    </row>
    <row r="5466" spans="1:5">
      <c r="A5466" s="10" t="s">
        <v>15307</v>
      </c>
      <c r="B5466" s="10" t="s">
        <v>15188</v>
      </c>
      <c r="C5466" s="11" t="s">
        <v>15308</v>
      </c>
      <c r="D5466" s="12" t="s">
        <v>15309</v>
      </c>
      <c r="E5466" s="4" t="s">
        <v>7</v>
      </c>
    </row>
    <row r="5467" spans="1:5">
      <c r="A5467" s="10" t="s">
        <v>15310</v>
      </c>
      <c r="B5467" s="10" t="s">
        <v>15188</v>
      </c>
      <c r="C5467" s="11" t="s">
        <v>15311</v>
      </c>
      <c r="D5467" s="12" t="s">
        <v>14708</v>
      </c>
      <c r="E5467" s="4" t="s">
        <v>7</v>
      </c>
    </row>
    <row r="5468" spans="1:5">
      <c r="A5468" s="10" t="s">
        <v>15312</v>
      </c>
      <c r="B5468" s="10" t="s">
        <v>15188</v>
      </c>
      <c r="C5468" s="11" t="s">
        <v>15313</v>
      </c>
      <c r="D5468" s="12" t="s">
        <v>15314</v>
      </c>
      <c r="E5468" s="4" t="s">
        <v>7</v>
      </c>
    </row>
    <row r="5469" spans="1:5">
      <c r="A5469" s="10" t="s">
        <v>15315</v>
      </c>
      <c r="B5469" s="10" t="s">
        <v>15188</v>
      </c>
      <c r="C5469" s="11" t="s">
        <v>15316</v>
      </c>
      <c r="D5469" s="12" t="s">
        <v>15317</v>
      </c>
      <c r="E5469" s="4" t="s">
        <v>7</v>
      </c>
    </row>
    <row r="5470" spans="1:5">
      <c r="A5470" s="10" t="s">
        <v>15318</v>
      </c>
      <c r="B5470" s="10" t="s">
        <v>15188</v>
      </c>
      <c r="C5470" s="11" t="s">
        <v>15319</v>
      </c>
      <c r="D5470" s="12" t="s">
        <v>15320</v>
      </c>
      <c r="E5470" s="4" t="s">
        <v>7</v>
      </c>
    </row>
    <row r="5471" spans="1:5">
      <c r="A5471" s="10" t="s">
        <v>15321</v>
      </c>
      <c r="B5471" s="10" t="s">
        <v>15188</v>
      </c>
      <c r="C5471" s="11" t="s">
        <v>15322</v>
      </c>
      <c r="D5471" s="12" t="s">
        <v>15323</v>
      </c>
      <c r="E5471" s="4" t="s">
        <v>7</v>
      </c>
    </row>
    <row r="5472" spans="1:5">
      <c r="A5472" s="10" t="s">
        <v>15324</v>
      </c>
      <c r="B5472" s="10" t="s">
        <v>15188</v>
      </c>
      <c r="C5472" s="11" t="s">
        <v>15325</v>
      </c>
      <c r="D5472" s="12" t="s">
        <v>15326</v>
      </c>
      <c r="E5472" s="4" t="s">
        <v>7</v>
      </c>
    </row>
    <row r="5473" spans="1:5">
      <c r="A5473" s="10" t="s">
        <v>15327</v>
      </c>
      <c r="B5473" s="10" t="s">
        <v>15188</v>
      </c>
      <c r="C5473" s="11" t="s">
        <v>15328</v>
      </c>
      <c r="D5473" s="4" t="s">
        <v>7</v>
      </c>
      <c r="E5473" s="4" t="s">
        <v>7</v>
      </c>
    </row>
    <row r="5474" spans="1:5">
      <c r="A5474" s="10" t="s">
        <v>15329</v>
      </c>
      <c r="B5474" s="10" t="s">
        <v>15188</v>
      </c>
      <c r="C5474" s="11" t="s">
        <v>15330</v>
      </c>
      <c r="D5474" s="4" t="s">
        <v>7</v>
      </c>
      <c r="E5474" s="4" t="s">
        <v>7</v>
      </c>
    </row>
    <row r="5475" spans="1:5">
      <c r="A5475" s="10" t="s">
        <v>15331</v>
      </c>
      <c r="B5475" s="10" t="s">
        <v>15188</v>
      </c>
      <c r="C5475" s="11" t="s">
        <v>15332</v>
      </c>
      <c r="D5475" s="12" t="s">
        <v>15333</v>
      </c>
      <c r="E5475" s="4" t="s">
        <v>7</v>
      </c>
    </row>
    <row r="5476" spans="1:5">
      <c r="A5476" s="10" t="s">
        <v>15334</v>
      </c>
      <c r="B5476" s="10" t="s">
        <v>15188</v>
      </c>
      <c r="C5476" s="11" t="s">
        <v>15335</v>
      </c>
      <c r="D5476" s="4" t="s">
        <v>7</v>
      </c>
      <c r="E5476" s="4" t="s">
        <v>7</v>
      </c>
    </row>
    <row r="5477" spans="1:5">
      <c r="A5477" s="10" t="s">
        <v>15336</v>
      </c>
      <c r="B5477" s="10" t="s">
        <v>15188</v>
      </c>
      <c r="C5477" s="11" t="s">
        <v>15337</v>
      </c>
      <c r="D5477" s="12" t="s">
        <v>15338</v>
      </c>
      <c r="E5477" s="4" t="s">
        <v>7</v>
      </c>
    </row>
    <row r="5478" spans="1:5">
      <c r="A5478" s="10" t="s">
        <v>15339</v>
      </c>
      <c r="B5478" s="10" t="s">
        <v>15188</v>
      </c>
      <c r="C5478" s="11" t="s">
        <v>15340</v>
      </c>
      <c r="D5478" s="12" t="s">
        <v>15341</v>
      </c>
      <c r="E5478" s="4" t="s">
        <v>7</v>
      </c>
    </row>
    <row r="5479" spans="1:5">
      <c r="A5479" s="10" t="s">
        <v>15342</v>
      </c>
      <c r="B5479" s="10" t="s">
        <v>15188</v>
      </c>
      <c r="C5479" s="11" t="s">
        <v>15343</v>
      </c>
      <c r="D5479" s="4" t="s">
        <v>7</v>
      </c>
      <c r="E5479" s="4" t="s">
        <v>7</v>
      </c>
    </row>
    <row r="5480" spans="1:5">
      <c r="A5480" s="10" t="s">
        <v>15344</v>
      </c>
      <c r="B5480" s="10" t="s">
        <v>15188</v>
      </c>
      <c r="C5480" s="11" t="s">
        <v>15345</v>
      </c>
      <c r="D5480" s="12" t="s">
        <v>15346</v>
      </c>
      <c r="E5480" s="4" t="s">
        <v>7</v>
      </c>
    </row>
    <row r="5481" spans="1:5">
      <c r="A5481" s="10" t="s">
        <v>15347</v>
      </c>
      <c r="B5481" s="10" t="s">
        <v>15188</v>
      </c>
      <c r="C5481" s="11" t="s">
        <v>15348</v>
      </c>
      <c r="D5481" s="12" t="s">
        <v>15349</v>
      </c>
      <c r="E5481" s="4" t="s">
        <v>7</v>
      </c>
    </row>
    <row r="5482" spans="1:5">
      <c r="A5482" s="10" t="s">
        <v>15350</v>
      </c>
      <c r="B5482" s="10" t="s">
        <v>15188</v>
      </c>
      <c r="C5482" s="11" t="s">
        <v>15351</v>
      </c>
      <c r="D5482" s="12" t="s">
        <v>15352</v>
      </c>
      <c r="E5482" s="4" t="s">
        <v>7</v>
      </c>
    </row>
    <row r="5483" spans="1:5">
      <c r="A5483" s="10" t="s">
        <v>15353</v>
      </c>
      <c r="B5483" s="10" t="s">
        <v>15188</v>
      </c>
      <c r="C5483" s="11" t="s">
        <v>15354</v>
      </c>
      <c r="D5483" s="12" t="s">
        <v>15355</v>
      </c>
      <c r="E5483" s="4" t="s">
        <v>7</v>
      </c>
    </row>
    <row r="5484" spans="1:5">
      <c r="A5484" s="10" t="s">
        <v>15356</v>
      </c>
      <c r="B5484" s="10" t="s">
        <v>15188</v>
      </c>
      <c r="C5484" s="11" t="s">
        <v>15357</v>
      </c>
      <c r="D5484" s="12" t="s">
        <v>15358</v>
      </c>
      <c r="E5484" s="4" t="s">
        <v>7</v>
      </c>
    </row>
    <row r="5485" spans="1:5">
      <c r="A5485" s="10" t="s">
        <v>15359</v>
      </c>
      <c r="B5485" s="10" t="s">
        <v>15188</v>
      </c>
      <c r="C5485" s="11" t="s">
        <v>15360</v>
      </c>
      <c r="D5485" s="12" t="s">
        <v>15361</v>
      </c>
      <c r="E5485" s="4" t="s">
        <v>7</v>
      </c>
    </row>
    <row r="5486" spans="1:5">
      <c r="A5486" s="10" t="s">
        <v>15362</v>
      </c>
      <c r="B5486" s="10" t="s">
        <v>15188</v>
      </c>
      <c r="C5486" s="11" t="s">
        <v>15363</v>
      </c>
      <c r="D5486" s="12" t="s">
        <v>15364</v>
      </c>
      <c r="E5486" s="4" t="s">
        <v>7</v>
      </c>
    </row>
    <row r="5487" spans="1:5">
      <c r="A5487" s="10" t="s">
        <v>15365</v>
      </c>
      <c r="B5487" s="10" t="s">
        <v>15188</v>
      </c>
      <c r="C5487" s="11" t="s">
        <v>15366</v>
      </c>
      <c r="D5487" s="12" t="s">
        <v>15367</v>
      </c>
      <c r="E5487" s="4" t="s">
        <v>7</v>
      </c>
    </row>
    <row r="5488" spans="1:5">
      <c r="A5488" s="10" t="s">
        <v>15368</v>
      </c>
      <c r="B5488" s="10" t="s">
        <v>15188</v>
      </c>
      <c r="C5488" s="11" t="s">
        <v>15369</v>
      </c>
      <c r="D5488" s="12" t="s">
        <v>15370</v>
      </c>
      <c r="E5488" s="4" t="s">
        <v>7</v>
      </c>
    </row>
    <row r="5489" spans="1:5">
      <c r="A5489" s="10" t="s">
        <v>15371</v>
      </c>
      <c r="B5489" s="10" t="s">
        <v>15188</v>
      </c>
      <c r="C5489" s="11" t="s">
        <v>15372</v>
      </c>
      <c r="D5489" s="12" t="s">
        <v>15373</v>
      </c>
      <c r="E5489" s="4" t="s">
        <v>7</v>
      </c>
    </row>
    <row r="5490" spans="1:5">
      <c r="A5490" s="10" t="s">
        <v>15374</v>
      </c>
      <c r="B5490" s="10" t="s">
        <v>15188</v>
      </c>
      <c r="C5490" s="11" t="s">
        <v>15375</v>
      </c>
      <c r="D5490" s="12" t="s">
        <v>15376</v>
      </c>
      <c r="E5490" s="4" t="s">
        <v>7</v>
      </c>
    </row>
    <row r="5491" spans="1:5">
      <c r="A5491" s="10" t="s">
        <v>15377</v>
      </c>
      <c r="B5491" s="10" t="s">
        <v>15188</v>
      </c>
      <c r="C5491" s="11" t="s">
        <v>15378</v>
      </c>
      <c r="D5491" s="12" t="s">
        <v>15379</v>
      </c>
      <c r="E5491" s="4" t="s">
        <v>7</v>
      </c>
    </row>
    <row r="5492" spans="1:5">
      <c r="A5492" s="10" t="s">
        <v>15380</v>
      </c>
      <c r="B5492" s="10" t="s">
        <v>15188</v>
      </c>
      <c r="C5492" s="11" t="s">
        <v>15381</v>
      </c>
      <c r="D5492" s="12" t="s">
        <v>15382</v>
      </c>
      <c r="E5492" s="4" t="s">
        <v>7</v>
      </c>
    </row>
    <row r="5493" spans="1:5">
      <c r="A5493" s="10" t="s">
        <v>15383</v>
      </c>
      <c r="B5493" s="10" t="s">
        <v>15188</v>
      </c>
      <c r="C5493" s="11" t="s">
        <v>15384</v>
      </c>
      <c r="D5493" s="12" t="s">
        <v>15385</v>
      </c>
      <c r="E5493" s="4" t="s">
        <v>7</v>
      </c>
    </row>
    <row r="5494" spans="1:5">
      <c r="A5494" s="10" t="s">
        <v>15386</v>
      </c>
      <c r="B5494" s="10" t="s">
        <v>15188</v>
      </c>
      <c r="C5494" s="11" t="s">
        <v>15387</v>
      </c>
      <c r="D5494" s="12" t="s">
        <v>15388</v>
      </c>
      <c r="E5494" s="4" t="s">
        <v>7</v>
      </c>
    </row>
    <row r="5495" spans="1:5">
      <c r="A5495" s="10" t="s">
        <v>15389</v>
      </c>
      <c r="B5495" s="10" t="s">
        <v>15188</v>
      </c>
      <c r="C5495" s="11" t="s">
        <v>15390</v>
      </c>
      <c r="D5495" s="12" t="s">
        <v>15391</v>
      </c>
      <c r="E5495" s="4" t="s">
        <v>7</v>
      </c>
    </row>
    <row r="5496" spans="1:5">
      <c r="A5496" s="10" t="s">
        <v>15392</v>
      </c>
      <c r="B5496" s="10" t="s">
        <v>15188</v>
      </c>
      <c r="C5496" s="11" t="s">
        <v>15393</v>
      </c>
      <c r="D5496" s="12" t="s">
        <v>15394</v>
      </c>
      <c r="E5496" s="4" t="s">
        <v>7</v>
      </c>
    </row>
    <row r="5497" spans="1:5">
      <c r="A5497" s="10" t="s">
        <v>15395</v>
      </c>
      <c r="B5497" s="10" t="s">
        <v>15188</v>
      </c>
      <c r="C5497" s="11" t="s">
        <v>15396</v>
      </c>
      <c r="D5497" s="12" t="s">
        <v>15397</v>
      </c>
      <c r="E5497" s="4" t="s">
        <v>7</v>
      </c>
    </row>
    <row r="5498" spans="1:5">
      <c r="A5498" s="10" t="s">
        <v>15398</v>
      </c>
      <c r="B5498" s="10" t="s">
        <v>15188</v>
      </c>
      <c r="C5498" s="11" t="s">
        <v>15399</v>
      </c>
      <c r="D5498" s="12" t="s">
        <v>15400</v>
      </c>
      <c r="E5498" s="4" t="s">
        <v>7</v>
      </c>
    </row>
    <row r="5499" spans="1:5">
      <c r="A5499" s="10" t="s">
        <v>15401</v>
      </c>
      <c r="B5499" s="10" t="s">
        <v>15188</v>
      </c>
      <c r="C5499" s="11" t="s">
        <v>15402</v>
      </c>
      <c r="D5499" s="12" t="s">
        <v>15403</v>
      </c>
      <c r="E5499" s="4" t="s">
        <v>7</v>
      </c>
    </row>
    <row r="5500" spans="1:5">
      <c r="A5500" s="10" t="s">
        <v>15404</v>
      </c>
      <c r="B5500" s="10" t="s">
        <v>15188</v>
      </c>
      <c r="C5500" s="11" t="s">
        <v>15405</v>
      </c>
      <c r="D5500" s="12" t="s">
        <v>15406</v>
      </c>
      <c r="E5500" s="4" t="s">
        <v>7</v>
      </c>
    </row>
    <row r="5501" spans="1:5">
      <c r="A5501" s="10" t="s">
        <v>15407</v>
      </c>
      <c r="B5501" s="10" t="s">
        <v>15188</v>
      </c>
      <c r="C5501" s="11" t="s">
        <v>15408</v>
      </c>
      <c r="D5501" s="12" t="s">
        <v>15409</v>
      </c>
      <c r="E5501" s="4" t="s">
        <v>7</v>
      </c>
    </row>
    <row r="5502" spans="1:5">
      <c r="A5502" s="10" t="s">
        <v>15410</v>
      </c>
      <c r="B5502" s="10" t="s">
        <v>15188</v>
      </c>
      <c r="C5502" s="11" t="s">
        <v>15411</v>
      </c>
      <c r="D5502" s="12" t="s">
        <v>15412</v>
      </c>
      <c r="E5502" s="4" t="s">
        <v>7</v>
      </c>
    </row>
    <row r="5503" spans="1:5">
      <c r="A5503" s="10" t="s">
        <v>15413</v>
      </c>
      <c r="B5503" s="10" t="s">
        <v>15188</v>
      </c>
      <c r="C5503" s="11" t="s">
        <v>15414</v>
      </c>
      <c r="D5503" s="12" t="s">
        <v>15415</v>
      </c>
      <c r="E5503" s="4" t="s">
        <v>7</v>
      </c>
    </row>
    <row r="5504" spans="1:5">
      <c r="A5504" s="10" t="s">
        <v>15416</v>
      </c>
      <c r="B5504" s="10" t="s">
        <v>15188</v>
      </c>
      <c r="C5504" s="11" t="s">
        <v>15417</v>
      </c>
      <c r="D5504" s="12" t="s">
        <v>15418</v>
      </c>
      <c r="E5504" s="4" t="s">
        <v>7</v>
      </c>
    </row>
    <row r="5505" spans="1:5">
      <c r="A5505" s="10" t="s">
        <v>15419</v>
      </c>
      <c r="B5505" s="10" t="s">
        <v>15188</v>
      </c>
      <c r="C5505" s="11" t="s">
        <v>15420</v>
      </c>
      <c r="D5505" s="12" t="s">
        <v>15421</v>
      </c>
      <c r="E5505" s="4" t="s">
        <v>7</v>
      </c>
    </row>
    <row r="5506" spans="1:5">
      <c r="A5506" s="10" t="s">
        <v>15422</v>
      </c>
      <c r="B5506" s="10" t="s">
        <v>15188</v>
      </c>
      <c r="C5506" s="11" t="s">
        <v>15423</v>
      </c>
      <c r="D5506" s="4" t="s">
        <v>7</v>
      </c>
      <c r="E5506" s="4" t="s">
        <v>7</v>
      </c>
    </row>
    <row r="5507" spans="1:5">
      <c r="A5507" s="10" t="s">
        <v>15424</v>
      </c>
      <c r="B5507" s="10" t="s">
        <v>15188</v>
      </c>
      <c r="C5507" s="11" t="s">
        <v>15425</v>
      </c>
      <c r="D5507" s="12" t="s">
        <v>15426</v>
      </c>
      <c r="E5507" s="4" t="s">
        <v>7</v>
      </c>
    </row>
    <row r="5508" spans="1:5">
      <c r="A5508" s="10" t="s">
        <v>15427</v>
      </c>
      <c r="B5508" s="10" t="s">
        <v>15188</v>
      </c>
      <c r="C5508" s="11" t="s">
        <v>15428</v>
      </c>
      <c r="D5508" s="12" t="s">
        <v>15429</v>
      </c>
      <c r="E5508" s="4" t="s">
        <v>7</v>
      </c>
    </row>
    <row r="5509" spans="1:5">
      <c r="A5509" s="10" t="s">
        <v>15430</v>
      </c>
      <c r="B5509" s="10" t="s">
        <v>15188</v>
      </c>
      <c r="C5509" s="11" t="s">
        <v>15431</v>
      </c>
      <c r="D5509" s="12" t="s">
        <v>15432</v>
      </c>
      <c r="E5509" s="4" t="s">
        <v>7</v>
      </c>
    </row>
    <row r="5510" spans="1:5">
      <c r="A5510" s="10" t="s">
        <v>15433</v>
      </c>
      <c r="B5510" s="10" t="s">
        <v>15188</v>
      </c>
      <c r="C5510" s="11" t="s">
        <v>15434</v>
      </c>
      <c r="D5510" s="12" t="s">
        <v>15435</v>
      </c>
      <c r="E5510" s="4" t="s">
        <v>7</v>
      </c>
    </row>
    <row r="5511" spans="1:5">
      <c r="A5511" s="10" t="s">
        <v>15436</v>
      </c>
      <c r="B5511" s="10" t="s">
        <v>15188</v>
      </c>
      <c r="C5511" s="11" t="s">
        <v>15437</v>
      </c>
      <c r="D5511" s="4" t="s">
        <v>7</v>
      </c>
      <c r="E5511" s="4" t="s">
        <v>7</v>
      </c>
    </row>
    <row r="5512" spans="1:5">
      <c r="A5512" s="10" t="s">
        <v>15438</v>
      </c>
      <c r="B5512" s="10" t="s">
        <v>15188</v>
      </c>
      <c r="C5512" s="11" t="s">
        <v>15439</v>
      </c>
      <c r="D5512" s="12" t="s">
        <v>15440</v>
      </c>
      <c r="E5512" s="4" t="s">
        <v>7</v>
      </c>
    </row>
    <row r="5513" spans="1:5">
      <c r="A5513" s="10" t="s">
        <v>15441</v>
      </c>
      <c r="B5513" s="10" t="s">
        <v>15188</v>
      </c>
      <c r="C5513" s="11" t="s">
        <v>15442</v>
      </c>
      <c r="D5513" s="12" t="s">
        <v>15443</v>
      </c>
      <c r="E5513" s="4" t="s">
        <v>7</v>
      </c>
    </row>
    <row r="5514" spans="1:5">
      <c r="A5514" s="10" t="s">
        <v>15444</v>
      </c>
      <c r="B5514" s="10" t="s">
        <v>15188</v>
      </c>
      <c r="C5514" s="11" t="s">
        <v>15445</v>
      </c>
      <c r="D5514" s="12" t="s">
        <v>15446</v>
      </c>
      <c r="E5514" s="4" t="s">
        <v>7</v>
      </c>
    </row>
    <row r="5515" spans="1:5">
      <c r="A5515" s="10" t="s">
        <v>15447</v>
      </c>
      <c r="B5515" s="10" t="s">
        <v>15188</v>
      </c>
      <c r="C5515" s="11" t="s">
        <v>15448</v>
      </c>
      <c r="D5515" s="12" t="s">
        <v>15449</v>
      </c>
      <c r="E5515" s="4" t="s">
        <v>7</v>
      </c>
    </row>
    <row r="5516" spans="1:5">
      <c r="A5516" s="10" t="s">
        <v>15450</v>
      </c>
      <c r="B5516" s="10" t="s">
        <v>15188</v>
      </c>
      <c r="C5516" s="11" t="s">
        <v>15451</v>
      </c>
      <c r="D5516" s="12" t="s">
        <v>15452</v>
      </c>
      <c r="E5516" s="4" t="s">
        <v>7</v>
      </c>
    </row>
    <row r="5517" spans="1:5">
      <c r="A5517" s="10" t="s">
        <v>15453</v>
      </c>
      <c r="B5517" s="10" t="s">
        <v>15188</v>
      </c>
      <c r="C5517" s="11" t="s">
        <v>15454</v>
      </c>
      <c r="D5517" s="12" t="s">
        <v>15455</v>
      </c>
      <c r="E5517" s="4" t="s">
        <v>7</v>
      </c>
    </row>
    <row r="5518" spans="1:5">
      <c r="A5518" s="10" t="s">
        <v>15456</v>
      </c>
      <c r="B5518" s="10" t="s">
        <v>15188</v>
      </c>
      <c r="C5518" s="11" t="s">
        <v>15457</v>
      </c>
      <c r="D5518" s="12" t="s">
        <v>15458</v>
      </c>
      <c r="E5518" s="4" t="s">
        <v>7</v>
      </c>
    </row>
    <row r="5519" spans="1:5">
      <c r="A5519" s="10" t="s">
        <v>15459</v>
      </c>
      <c r="B5519" s="10" t="s">
        <v>15188</v>
      </c>
      <c r="C5519" s="11" t="s">
        <v>15460</v>
      </c>
      <c r="D5519" s="12" t="s">
        <v>15461</v>
      </c>
      <c r="E5519" s="4" t="s">
        <v>7</v>
      </c>
    </row>
    <row r="5520" spans="1:5">
      <c r="A5520" s="10" t="s">
        <v>15462</v>
      </c>
      <c r="B5520" s="10" t="s">
        <v>15188</v>
      </c>
      <c r="C5520" s="11" t="s">
        <v>15463</v>
      </c>
      <c r="D5520" s="12" t="s">
        <v>15464</v>
      </c>
      <c r="E5520" s="4" t="s">
        <v>7</v>
      </c>
    </row>
    <row r="5521" spans="1:5">
      <c r="A5521" s="10" t="s">
        <v>15465</v>
      </c>
      <c r="B5521" s="10" t="s">
        <v>15188</v>
      </c>
      <c r="C5521" s="11" t="s">
        <v>15466</v>
      </c>
      <c r="D5521" s="12" t="s">
        <v>15467</v>
      </c>
      <c r="E5521" s="4" t="s">
        <v>7</v>
      </c>
    </row>
    <row r="5522" spans="1:5">
      <c r="A5522" s="10" t="s">
        <v>15468</v>
      </c>
      <c r="B5522" s="10" t="s">
        <v>15188</v>
      </c>
      <c r="C5522" s="11" t="s">
        <v>15469</v>
      </c>
      <c r="D5522" s="12" t="s">
        <v>15470</v>
      </c>
      <c r="E5522" s="4" t="s">
        <v>7</v>
      </c>
    </row>
    <row r="5523" spans="1:5">
      <c r="A5523" s="10" t="s">
        <v>15471</v>
      </c>
      <c r="B5523" s="10" t="s">
        <v>15188</v>
      </c>
      <c r="C5523" s="11" t="s">
        <v>15472</v>
      </c>
      <c r="D5523" s="12" t="s">
        <v>15473</v>
      </c>
      <c r="E5523" s="4" t="s">
        <v>7</v>
      </c>
    </row>
    <row r="5524" spans="1:5">
      <c r="A5524" s="10" t="s">
        <v>15474</v>
      </c>
      <c r="B5524" s="10" t="s">
        <v>15188</v>
      </c>
      <c r="C5524" s="11" t="s">
        <v>15475</v>
      </c>
      <c r="D5524" s="12" t="s">
        <v>15476</v>
      </c>
      <c r="E5524" s="4" t="s">
        <v>7</v>
      </c>
    </row>
    <row r="5525" spans="1:5">
      <c r="A5525" s="10" t="s">
        <v>15477</v>
      </c>
      <c r="B5525" s="10" t="s">
        <v>15188</v>
      </c>
      <c r="C5525" s="11" t="s">
        <v>15478</v>
      </c>
      <c r="D5525" s="12" t="s">
        <v>15479</v>
      </c>
      <c r="E5525" s="4" t="s">
        <v>7</v>
      </c>
    </row>
    <row r="5526" spans="1:5">
      <c r="A5526" s="10" t="s">
        <v>15480</v>
      </c>
      <c r="B5526" s="10" t="s">
        <v>15481</v>
      </c>
      <c r="C5526" s="11" t="s">
        <v>15482</v>
      </c>
      <c r="D5526" s="4" t="s">
        <v>7</v>
      </c>
      <c r="E5526" s="4" t="s">
        <v>7</v>
      </c>
    </row>
    <row r="5527" spans="1:5">
      <c r="A5527" s="10" t="s">
        <v>15483</v>
      </c>
      <c r="B5527" s="10" t="s">
        <v>15481</v>
      </c>
      <c r="C5527" s="11" t="s">
        <v>15484</v>
      </c>
      <c r="D5527" s="4" t="s">
        <v>7</v>
      </c>
      <c r="E5527" s="4" t="s">
        <v>7</v>
      </c>
    </row>
    <row r="5528" spans="1:5">
      <c r="A5528" s="10" t="s">
        <v>15485</v>
      </c>
      <c r="B5528" s="10" t="s">
        <v>15481</v>
      </c>
      <c r="C5528" s="11" t="s">
        <v>15486</v>
      </c>
      <c r="D5528" s="4" t="s">
        <v>7</v>
      </c>
      <c r="E5528" s="4" t="s">
        <v>7</v>
      </c>
    </row>
    <row r="5529" spans="1:5">
      <c r="A5529" s="10" t="s">
        <v>15487</v>
      </c>
      <c r="B5529" s="10" t="s">
        <v>15481</v>
      </c>
      <c r="C5529" s="11" t="s">
        <v>15488</v>
      </c>
      <c r="D5529" s="4" t="s">
        <v>7</v>
      </c>
      <c r="E5529" s="4" t="s">
        <v>7</v>
      </c>
    </row>
    <row r="5530" spans="1:5">
      <c r="A5530" s="10" t="s">
        <v>15489</v>
      </c>
      <c r="B5530" s="10" t="s">
        <v>15481</v>
      </c>
      <c r="C5530" s="11" t="s">
        <v>15490</v>
      </c>
      <c r="D5530" s="12" t="s">
        <v>15491</v>
      </c>
      <c r="E5530" s="4" t="s">
        <v>7</v>
      </c>
    </row>
    <row r="5531" spans="1:5">
      <c r="A5531" s="10" t="s">
        <v>15492</v>
      </c>
      <c r="B5531" s="10" t="s">
        <v>15481</v>
      </c>
      <c r="C5531" s="11" t="s">
        <v>15493</v>
      </c>
      <c r="D5531" s="12" t="s">
        <v>15494</v>
      </c>
      <c r="E5531" s="4" t="s">
        <v>7</v>
      </c>
    </row>
    <row r="5532" spans="1:5">
      <c r="A5532" s="10" t="s">
        <v>15495</v>
      </c>
      <c r="B5532" s="10" t="s">
        <v>15481</v>
      </c>
      <c r="C5532" s="11" t="s">
        <v>15496</v>
      </c>
      <c r="D5532" s="12" t="s">
        <v>15497</v>
      </c>
      <c r="E5532" s="4" t="s">
        <v>7</v>
      </c>
    </row>
    <row r="5533" spans="1:5">
      <c r="A5533" s="10" t="s">
        <v>15498</v>
      </c>
      <c r="B5533" s="10" t="s">
        <v>15481</v>
      </c>
      <c r="C5533" s="11" t="s">
        <v>15499</v>
      </c>
      <c r="D5533" s="12" t="s">
        <v>15500</v>
      </c>
      <c r="E5533" s="4" t="s">
        <v>7</v>
      </c>
    </row>
    <row r="5534" spans="1:5">
      <c r="A5534" s="10" t="s">
        <v>15501</v>
      </c>
      <c r="B5534" s="10" t="s">
        <v>15481</v>
      </c>
      <c r="C5534" s="11" t="s">
        <v>15502</v>
      </c>
      <c r="D5534" s="12" t="s">
        <v>15503</v>
      </c>
      <c r="E5534" s="4" t="s">
        <v>7</v>
      </c>
    </row>
    <row r="5535" spans="1:5">
      <c r="A5535" s="10" t="s">
        <v>15504</v>
      </c>
      <c r="B5535" s="10" t="s">
        <v>15481</v>
      </c>
      <c r="C5535" s="11" t="s">
        <v>15505</v>
      </c>
      <c r="D5535" s="12" t="s">
        <v>15506</v>
      </c>
      <c r="E5535" s="4" t="s">
        <v>7</v>
      </c>
    </row>
    <row r="5536" spans="1:5">
      <c r="A5536" s="10" t="s">
        <v>15507</v>
      </c>
      <c r="B5536" s="10" t="s">
        <v>15481</v>
      </c>
      <c r="C5536" s="11" t="s">
        <v>15508</v>
      </c>
      <c r="D5536" s="12" t="s">
        <v>15509</v>
      </c>
      <c r="E5536" s="4" t="s">
        <v>7</v>
      </c>
    </row>
    <row r="5537" spans="1:5">
      <c r="A5537" s="10" t="s">
        <v>15510</v>
      </c>
      <c r="B5537" s="10" t="s">
        <v>15481</v>
      </c>
      <c r="C5537" s="11" t="s">
        <v>15511</v>
      </c>
      <c r="D5537" s="4" t="s">
        <v>7</v>
      </c>
      <c r="E5537" s="4" t="s">
        <v>7</v>
      </c>
    </row>
    <row r="5538" spans="1:5">
      <c r="A5538" s="10" t="s">
        <v>15512</v>
      </c>
      <c r="B5538" s="10" t="s">
        <v>15481</v>
      </c>
      <c r="C5538" s="11" t="s">
        <v>15513</v>
      </c>
      <c r="D5538" s="12" t="s">
        <v>15514</v>
      </c>
      <c r="E5538" s="4" t="s">
        <v>7</v>
      </c>
    </row>
    <row r="5539" spans="1:5">
      <c r="A5539" s="10" t="s">
        <v>15515</v>
      </c>
      <c r="B5539" s="10" t="s">
        <v>15481</v>
      </c>
      <c r="C5539" s="11" t="s">
        <v>15516</v>
      </c>
      <c r="D5539" s="12" t="s">
        <v>15517</v>
      </c>
      <c r="E5539" s="4" t="s">
        <v>7</v>
      </c>
    </row>
    <row r="5540" spans="1:5">
      <c r="A5540" s="10" t="s">
        <v>15518</v>
      </c>
      <c r="B5540" s="10" t="s">
        <v>15481</v>
      </c>
      <c r="C5540" s="11" t="s">
        <v>15519</v>
      </c>
      <c r="D5540" s="12" t="s">
        <v>15520</v>
      </c>
      <c r="E5540" s="4" t="s">
        <v>7</v>
      </c>
    </row>
    <row r="5541" spans="1:5">
      <c r="A5541" s="10" t="s">
        <v>15521</v>
      </c>
      <c r="B5541" s="10" t="s">
        <v>15481</v>
      </c>
      <c r="C5541" s="11" t="s">
        <v>15522</v>
      </c>
      <c r="D5541" s="4" t="s">
        <v>7</v>
      </c>
      <c r="E5541" s="4" t="s">
        <v>7</v>
      </c>
    </row>
    <row r="5542" spans="1:5">
      <c r="A5542" s="10" t="s">
        <v>15523</v>
      </c>
      <c r="B5542" s="10" t="s">
        <v>15481</v>
      </c>
      <c r="C5542" s="11" t="s">
        <v>15524</v>
      </c>
      <c r="D5542" s="12" t="s">
        <v>15525</v>
      </c>
      <c r="E5542" s="4" t="s">
        <v>7</v>
      </c>
    </row>
    <row r="5543" spans="1:5">
      <c r="A5543" s="10" t="s">
        <v>15526</v>
      </c>
      <c r="B5543" s="10" t="s">
        <v>15481</v>
      </c>
      <c r="C5543" s="11" t="s">
        <v>15527</v>
      </c>
      <c r="D5543" s="12" t="s">
        <v>15528</v>
      </c>
      <c r="E5543" s="4" t="s">
        <v>7</v>
      </c>
    </row>
    <row r="5544" spans="1:5">
      <c r="A5544" s="10" t="s">
        <v>15529</v>
      </c>
      <c r="B5544" s="10" t="s">
        <v>15481</v>
      </c>
      <c r="C5544" s="11" t="s">
        <v>15530</v>
      </c>
      <c r="D5544" s="12" t="s">
        <v>15531</v>
      </c>
      <c r="E5544" s="4" t="s">
        <v>7</v>
      </c>
    </row>
    <row r="5545" spans="1:5">
      <c r="A5545" s="10" t="s">
        <v>15532</v>
      </c>
      <c r="B5545" s="10" t="s">
        <v>15481</v>
      </c>
      <c r="C5545" s="11" t="s">
        <v>15533</v>
      </c>
      <c r="D5545" s="12" t="s">
        <v>15534</v>
      </c>
      <c r="E5545" s="4" t="s">
        <v>7</v>
      </c>
    </row>
    <row r="5546" spans="1:5">
      <c r="A5546" s="10" t="s">
        <v>15535</v>
      </c>
      <c r="B5546" s="10" t="s">
        <v>15481</v>
      </c>
      <c r="C5546" s="11" t="s">
        <v>15536</v>
      </c>
      <c r="D5546" s="4" t="s">
        <v>7</v>
      </c>
      <c r="E5546" s="4" t="s">
        <v>7</v>
      </c>
    </row>
    <row r="5547" spans="1:5">
      <c r="A5547" s="10" t="s">
        <v>15537</v>
      </c>
      <c r="B5547" s="10" t="s">
        <v>15481</v>
      </c>
      <c r="C5547" s="11" t="s">
        <v>15538</v>
      </c>
      <c r="D5547" s="12" t="s">
        <v>15538</v>
      </c>
      <c r="E5547" s="4" t="s">
        <v>7</v>
      </c>
    </row>
    <row r="5548" spans="1:5">
      <c r="A5548" s="10" t="s">
        <v>15539</v>
      </c>
      <c r="B5548" s="10" t="s">
        <v>15481</v>
      </c>
      <c r="C5548" s="11" t="s">
        <v>15540</v>
      </c>
      <c r="D5548" s="12" t="s">
        <v>15541</v>
      </c>
      <c r="E5548" s="4" t="s">
        <v>7</v>
      </c>
    </row>
    <row r="5549" spans="1:5">
      <c r="A5549" s="10" t="s">
        <v>15542</v>
      </c>
      <c r="B5549" s="10" t="s">
        <v>15481</v>
      </c>
      <c r="C5549" s="11" t="s">
        <v>15543</v>
      </c>
      <c r="D5549" s="12" t="s">
        <v>15544</v>
      </c>
      <c r="E5549" s="4" t="s">
        <v>7</v>
      </c>
    </row>
    <row r="5550" spans="1:5">
      <c r="A5550" s="10" t="s">
        <v>15545</v>
      </c>
      <c r="B5550" s="10" t="s">
        <v>15481</v>
      </c>
      <c r="C5550" s="11" t="s">
        <v>15546</v>
      </c>
      <c r="D5550" s="4" t="s">
        <v>7</v>
      </c>
      <c r="E5550" s="4" t="s">
        <v>7</v>
      </c>
    </row>
    <row r="5551" spans="1:5">
      <c r="A5551" s="10" t="s">
        <v>15547</v>
      </c>
      <c r="B5551" s="10" t="s">
        <v>15481</v>
      </c>
      <c r="C5551" s="11" t="s">
        <v>15548</v>
      </c>
      <c r="D5551" s="12" t="s">
        <v>15549</v>
      </c>
      <c r="E5551" s="4" t="s">
        <v>7</v>
      </c>
    </row>
    <row r="5552" spans="1:5">
      <c r="A5552" s="10" t="s">
        <v>15550</v>
      </c>
      <c r="B5552" s="10" t="s">
        <v>15481</v>
      </c>
      <c r="C5552" s="11" t="s">
        <v>15551</v>
      </c>
      <c r="D5552" s="12" t="s">
        <v>15552</v>
      </c>
      <c r="E5552" s="4" t="s">
        <v>7</v>
      </c>
    </row>
    <row r="5553" spans="1:5">
      <c r="A5553" s="10" t="s">
        <v>15553</v>
      </c>
      <c r="B5553" s="10" t="s">
        <v>15481</v>
      </c>
      <c r="C5553" s="11" t="s">
        <v>15554</v>
      </c>
      <c r="D5553" s="12" t="s">
        <v>15555</v>
      </c>
      <c r="E5553" s="4" t="s">
        <v>7</v>
      </c>
    </row>
    <row r="5554" spans="1:5">
      <c r="A5554" s="10" t="s">
        <v>15556</v>
      </c>
      <c r="B5554" s="10" t="s">
        <v>15481</v>
      </c>
      <c r="C5554" s="11" t="s">
        <v>15557</v>
      </c>
      <c r="D5554" s="12" t="s">
        <v>15558</v>
      </c>
      <c r="E5554" s="4" t="s">
        <v>7</v>
      </c>
    </row>
    <row r="5555" spans="1:5">
      <c r="A5555" s="10" t="s">
        <v>15559</v>
      </c>
      <c r="B5555" s="10" t="s">
        <v>15481</v>
      </c>
      <c r="C5555" s="11" t="s">
        <v>15560</v>
      </c>
      <c r="D5555" s="12" t="s">
        <v>15560</v>
      </c>
      <c r="E5555" s="4" t="s">
        <v>7</v>
      </c>
    </row>
    <row r="5556" spans="1:5">
      <c r="A5556" s="10" t="s">
        <v>15561</v>
      </c>
      <c r="B5556" s="10" t="s">
        <v>15481</v>
      </c>
      <c r="C5556" s="11" t="s">
        <v>15562</v>
      </c>
      <c r="D5556" s="12" t="s">
        <v>2386</v>
      </c>
      <c r="E5556" s="4" t="s">
        <v>7</v>
      </c>
    </row>
    <row r="5557" spans="1:5">
      <c r="A5557" s="10" t="s">
        <v>15563</v>
      </c>
      <c r="B5557" s="10" t="s">
        <v>15481</v>
      </c>
      <c r="C5557" s="11" t="s">
        <v>15564</v>
      </c>
      <c r="D5557" s="12" t="s">
        <v>15565</v>
      </c>
      <c r="E5557" s="4" t="s">
        <v>7</v>
      </c>
    </row>
    <row r="5558" spans="1:5">
      <c r="A5558" s="10" t="s">
        <v>15566</v>
      </c>
      <c r="B5558" s="10" t="s">
        <v>15481</v>
      </c>
      <c r="C5558" s="11" t="s">
        <v>15567</v>
      </c>
      <c r="D5558" s="12" t="s">
        <v>15568</v>
      </c>
      <c r="E5558" s="4" t="s">
        <v>7</v>
      </c>
    </row>
    <row r="5559" spans="1:5">
      <c r="A5559" s="10" t="s">
        <v>15569</v>
      </c>
      <c r="B5559" s="10" t="s">
        <v>15481</v>
      </c>
      <c r="C5559" s="11" t="s">
        <v>15570</v>
      </c>
      <c r="D5559" s="12" t="s">
        <v>15571</v>
      </c>
      <c r="E5559" s="4" t="s">
        <v>7</v>
      </c>
    </row>
    <row r="5560" spans="1:5">
      <c r="A5560" s="10" t="s">
        <v>15572</v>
      </c>
      <c r="B5560" s="10" t="s">
        <v>15481</v>
      </c>
      <c r="C5560" s="11" t="s">
        <v>15573</v>
      </c>
      <c r="D5560" s="4" t="s">
        <v>7</v>
      </c>
      <c r="E5560" s="4" t="s">
        <v>7</v>
      </c>
    </row>
    <row r="5561" spans="1:5">
      <c r="A5561" s="10" t="s">
        <v>15574</v>
      </c>
      <c r="B5561" s="10" t="s">
        <v>15481</v>
      </c>
      <c r="C5561" s="11" t="s">
        <v>15575</v>
      </c>
      <c r="D5561" s="4" t="s">
        <v>7</v>
      </c>
      <c r="E5561" s="4" t="s">
        <v>7</v>
      </c>
    </row>
    <row r="5562" spans="1:5">
      <c r="A5562" s="10" t="s">
        <v>15576</v>
      </c>
      <c r="B5562" s="10" t="s">
        <v>15481</v>
      </c>
      <c r="C5562" s="11" t="s">
        <v>15577</v>
      </c>
      <c r="D5562" s="12" t="s">
        <v>15578</v>
      </c>
      <c r="E5562" s="4" t="s">
        <v>7</v>
      </c>
    </row>
    <row r="5563" spans="1:5">
      <c r="A5563" s="10" t="s">
        <v>15579</v>
      </c>
      <c r="B5563" s="10" t="s">
        <v>15481</v>
      </c>
      <c r="C5563" s="11" t="s">
        <v>15580</v>
      </c>
      <c r="D5563" s="12" t="s">
        <v>15581</v>
      </c>
      <c r="E5563" s="4" t="s">
        <v>7</v>
      </c>
    </row>
    <row r="5564" spans="1:5">
      <c r="A5564" s="10" t="s">
        <v>15582</v>
      </c>
      <c r="B5564" s="10" t="s">
        <v>15481</v>
      </c>
      <c r="C5564" s="11" t="s">
        <v>15583</v>
      </c>
      <c r="D5564" s="4" t="s">
        <v>7</v>
      </c>
      <c r="E5564" s="4" t="s">
        <v>7</v>
      </c>
    </row>
    <row r="5565" spans="1:5">
      <c r="A5565" s="10" t="s">
        <v>15584</v>
      </c>
      <c r="B5565" s="10" t="s">
        <v>15481</v>
      </c>
      <c r="C5565" s="11" t="s">
        <v>15585</v>
      </c>
      <c r="D5565" s="12" t="s">
        <v>15586</v>
      </c>
      <c r="E5565" s="4" t="s">
        <v>7</v>
      </c>
    </row>
    <row r="5566" spans="1:5">
      <c r="A5566" s="10" t="s">
        <v>15587</v>
      </c>
      <c r="B5566" s="10" t="s">
        <v>15481</v>
      </c>
      <c r="C5566" s="11" t="s">
        <v>15588</v>
      </c>
      <c r="D5566" s="12" t="s">
        <v>15589</v>
      </c>
      <c r="E5566" s="4" t="s">
        <v>7</v>
      </c>
    </row>
    <row r="5567" spans="1:5">
      <c r="A5567" s="10" t="s">
        <v>15590</v>
      </c>
      <c r="B5567" s="10" t="s">
        <v>15481</v>
      </c>
      <c r="C5567" s="11" t="s">
        <v>15591</v>
      </c>
      <c r="D5567" s="4" t="s">
        <v>7</v>
      </c>
      <c r="E5567" s="4" t="s">
        <v>7</v>
      </c>
    </row>
    <row r="5568" spans="1:5">
      <c r="A5568" s="10" t="s">
        <v>15592</v>
      </c>
      <c r="B5568" s="10" t="s">
        <v>15481</v>
      </c>
      <c r="C5568" s="11" t="s">
        <v>15593</v>
      </c>
      <c r="D5568" s="12" t="s">
        <v>15594</v>
      </c>
      <c r="E5568" s="4" t="s">
        <v>7</v>
      </c>
    </row>
    <row r="5569" spans="1:5">
      <c r="A5569" s="10" t="s">
        <v>15595</v>
      </c>
      <c r="B5569" s="10" t="s">
        <v>15481</v>
      </c>
      <c r="C5569" s="11" t="s">
        <v>15596</v>
      </c>
      <c r="D5569" s="4" t="s">
        <v>7</v>
      </c>
      <c r="E5569" s="4" t="s">
        <v>7</v>
      </c>
    </row>
    <row r="5570" spans="1:5">
      <c r="A5570" s="10" t="s">
        <v>15597</v>
      </c>
      <c r="B5570" s="10" t="s">
        <v>15481</v>
      </c>
      <c r="C5570" s="11" t="s">
        <v>15598</v>
      </c>
      <c r="D5570" s="4" t="s">
        <v>7</v>
      </c>
      <c r="E5570" s="4" t="s">
        <v>7</v>
      </c>
    </row>
    <row r="5571" spans="1:5">
      <c r="A5571" s="10" t="s">
        <v>15599</v>
      </c>
      <c r="B5571" s="10" t="s">
        <v>15481</v>
      </c>
      <c r="C5571" s="11" t="s">
        <v>15600</v>
      </c>
      <c r="D5571" s="4" t="s">
        <v>7</v>
      </c>
      <c r="E5571" s="4" t="s">
        <v>7</v>
      </c>
    </row>
    <row r="5572" spans="1:5">
      <c r="A5572" s="10" t="s">
        <v>15601</v>
      </c>
      <c r="B5572" s="10" t="s">
        <v>15481</v>
      </c>
      <c r="C5572" s="11" t="s">
        <v>15602</v>
      </c>
      <c r="D5572" s="12" t="s">
        <v>15603</v>
      </c>
      <c r="E5572" s="4" t="s">
        <v>7</v>
      </c>
    </row>
    <row r="5573" spans="1:5">
      <c r="A5573" s="10" t="s">
        <v>15604</v>
      </c>
      <c r="B5573" s="10" t="s">
        <v>15481</v>
      </c>
      <c r="C5573" s="11" t="s">
        <v>15605</v>
      </c>
      <c r="D5573" s="4" t="s">
        <v>7</v>
      </c>
      <c r="E5573" s="4" t="s">
        <v>7</v>
      </c>
    </row>
    <row r="5574" spans="1:5">
      <c r="A5574" s="10" t="s">
        <v>15606</v>
      </c>
      <c r="B5574" s="10" t="s">
        <v>15481</v>
      </c>
      <c r="C5574" s="11" t="s">
        <v>15607</v>
      </c>
      <c r="D5574" s="12" t="s">
        <v>15608</v>
      </c>
      <c r="E5574" s="4" t="s">
        <v>7</v>
      </c>
    </row>
    <row r="5575" spans="1:5">
      <c r="A5575" s="10" t="s">
        <v>15609</v>
      </c>
      <c r="B5575" s="10" t="s">
        <v>15481</v>
      </c>
      <c r="C5575" s="11" t="s">
        <v>15610</v>
      </c>
      <c r="D5575" s="12" t="s">
        <v>15611</v>
      </c>
      <c r="E5575" s="4" t="s">
        <v>7</v>
      </c>
    </row>
    <row r="5576" spans="1:5">
      <c r="A5576" s="10" t="s">
        <v>15612</v>
      </c>
      <c r="B5576" s="10" t="s">
        <v>15481</v>
      </c>
      <c r="C5576" s="11" t="s">
        <v>15613</v>
      </c>
      <c r="D5576" s="12" t="s">
        <v>15614</v>
      </c>
      <c r="E5576" s="4" t="s">
        <v>7</v>
      </c>
    </row>
    <row r="5577" spans="1:5">
      <c r="A5577" s="10" t="s">
        <v>15615</v>
      </c>
      <c r="B5577" s="10" t="s">
        <v>15481</v>
      </c>
      <c r="C5577" s="11" t="s">
        <v>15616</v>
      </c>
      <c r="D5577" s="12" t="s">
        <v>15617</v>
      </c>
      <c r="E5577" s="4" t="s">
        <v>7</v>
      </c>
    </row>
    <row r="5578" spans="1:5">
      <c r="A5578" s="10" t="s">
        <v>15618</v>
      </c>
      <c r="B5578" s="10" t="s">
        <v>15481</v>
      </c>
      <c r="C5578" s="11" t="s">
        <v>15619</v>
      </c>
      <c r="D5578" s="12" t="s">
        <v>15620</v>
      </c>
      <c r="E5578" s="4" t="s">
        <v>7</v>
      </c>
    </row>
    <row r="5579" spans="1:5">
      <c r="A5579" s="10" t="s">
        <v>15621</v>
      </c>
      <c r="B5579" s="10" t="s">
        <v>15481</v>
      </c>
      <c r="C5579" s="11" t="s">
        <v>15622</v>
      </c>
      <c r="D5579" s="12" t="s">
        <v>15623</v>
      </c>
      <c r="E5579" s="4" t="s">
        <v>7</v>
      </c>
    </row>
    <row r="5580" spans="1:5">
      <c r="A5580" s="10" t="s">
        <v>15624</v>
      </c>
      <c r="B5580" s="10" t="s">
        <v>15481</v>
      </c>
      <c r="C5580" s="11" t="s">
        <v>15625</v>
      </c>
      <c r="D5580" s="12" t="s">
        <v>15626</v>
      </c>
      <c r="E5580" s="4" t="s">
        <v>7</v>
      </c>
    </row>
    <row r="5581" spans="1:5">
      <c r="A5581" s="10" t="s">
        <v>15627</v>
      </c>
      <c r="B5581" s="10" t="s">
        <v>15481</v>
      </c>
      <c r="C5581" s="11" t="s">
        <v>15628</v>
      </c>
      <c r="D5581" s="12" t="s">
        <v>15629</v>
      </c>
      <c r="E5581" s="4" t="s">
        <v>7</v>
      </c>
    </row>
    <row r="5582" spans="1:5">
      <c r="A5582" s="10" t="s">
        <v>15630</v>
      </c>
      <c r="B5582" s="10" t="s">
        <v>15481</v>
      </c>
      <c r="C5582" s="11" t="s">
        <v>15631</v>
      </c>
      <c r="D5582" s="12" t="s">
        <v>15632</v>
      </c>
      <c r="E5582" s="4" t="s">
        <v>7</v>
      </c>
    </row>
    <row r="5583" spans="1:5">
      <c r="A5583" s="10" t="s">
        <v>15633</v>
      </c>
      <c r="B5583" s="10" t="s">
        <v>15481</v>
      </c>
      <c r="C5583" s="11" t="s">
        <v>15634</v>
      </c>
      <c r="D5583" s="12" t="s">
        <v>15635</v>
      </c>
      <c r="E5583" s="4" t="s">
        <v>7</v>
      </c>
    </row>
    <row r="5584" spans="1:5">
      <c r="A5584" s="10" t="s">
        <v>15636</v>
      </c>
      <c r="B5584" s="10" t="s">
        <v>15481</v>
      </c>
      <c r="C5584" s="11" t="s">
        <v>15637</v>
      </c>
      <c r="D5584" s="12" t="s">
        <v>15638</v>
      </c>
      <c r="E5584" s="4" t="s">
        <v>7</v>
      </c>
    </row>
    <row r="5585" spans="1:5">
      <c r="A5585" s="10" t="s">
        <v>15639</v>
      </c>
      <c r="B5585" s="10" t="s">
        <v>15481</v>
      </c>
      <c r="C5585" s="11" t="s">
        <v>15640</v>
      </c>
      <c r="D5585" s="12" t="s">
        <v>15641</v>
      </c>
      <c r="E5585" s="4" t="s">
        <v>7</v>
      </c>
    </row>
    <row r="5586" spans="1:5">
      <c r="A5586" s="10" t="s">
        <v>15642</v>
      </c>
      <c r="B5586" s="10" t="s">
        <v>15481</v>
      </c>
      <c r="C5586" s="11" t="s">
        <v>15643</v>
      </c>
      <c r="D5586" s="12" t="s">
        <v>15644</v>
      </c>
      <c r="E5586" s="4" t="s">
        <v>7</v>
      </c>
    </row>
    <row r="5587" spans="1:5">
      <c r="A5587" s="10" t="s">
        <v>15645</v>
      </c>
      <c r="B5587" s="10" t="s">
        <v>15481</v>
      </c>
      <c r="C5587" s="11" t="s">
        <v>15646</v>
      </c>
      <c r="D5587" s="12" t="s">
        <v>15647</v>
      </c>
      <c r="E5587" s="4" t="s">
        <v>7</v>
      </c>
    </row>
    <row r="5588" spans="1:5">
      <c r="A5588" s="10" t="s">
        <v>15648</v>
      </c>
      <c r="B5588" s="10" t="s">
        <v>15481</v>
      </c>
      <c r="C5588" s="11" t="s">
        <v>15649</v>
      </c>
      <c r="D5588" s="12" t="s">
        <v>15650</v>
      </c>
      <c r="E5588" s="4" t="s">
        <v>7</v>
      </c>
    </row>
    <row r="5589" spans="1:5">
      <c r="A5589" s="10" t="s">
        <v>15651</v>
      </c>
      <c r="B5589" s="10" t="s">
        <v>15481</v>
      </c>
      <c r="C5589" s="11" t="s">
        <v>15652</v>
      </c>
      <c r="D5589" s="12" t="s">
        <v>15653</v>
      </c>
      <c r="E5589" s="4" t="s">
        <v>7</v>
      </c>
    </row>
    <row r="5590" spans="1:5">
      <c r="A5590" s="10" t="s">
        <v>15654</v>
      </c>
      <c r="B5590" s="10" t="s">
        <v>15481</v>
      </c>
      <c r="C5590" s="11" t="s">
        <v>15655</v>
      </c>
      <c r="D5590" s="12" t="s">
        <v>15656</v>
      </c>
      <c r="E5590" s="4" t="s">
        <v>7</v>
      </c>
    </row>
    <row r="5591" spans="1:5">
      <c r="A5591" s="10" t="s">
        <v>15657</v>
      </c>
      <c r="B5591" s="10" t="s">
        <v>15481</v>
      </c>
      <c r="C5591" s="11" t="s">
        <v>15658</v>
      </c>
      <c r="D5591" s="12" t="s">
        <v>15659</v>
      </c>
      <c r="E5591" s="4" t="s">
        <v>7</v>
      </c>
    </row>
    <row r="5592" spans="1:5">
      <c r="A5592" s="10" t="s">
        <v>15660</v>
      </c>
      <c r="B5592" s="10" t="s">
        <v>15481</v>
      </c>
      <c r="C5592" s="11" t="s">
        <v>15661</v>
      </c>
      <c r="D5592" s="12" t="s">
        <v>15662</v>
      </c>
      <c r="E5592" s="4" t="s">
        <v>7</v>
      </c>
    </row>
    <row r="5593" spans="1:5">
      <c r="A5593" s="10" t="s">
        <v>15663</v>
      </c>
      <c r="B5593" s="10" t="s">
        <v>15481</v>
      </c>
      <c r="C5593" s="11" t="s">
        <v>15664</v>
      </c>
      <c r="D5593" s="12" t="s">
        <v>15665</v>
      </c>
      <c r="E5593" s="4" t="s">
        <v>7</v>
      </c>
    </row>
    <row r="5594" spans="1:5">
      <c r="A5594" s="10" t="s">
        <v>15666</v>
      </c>
      <c r="B5594" s="10" t="s">
        <v>15481</v>
      </c>
      <c r="C5594" s="11" t="s">
        <v>15667</v>
      </c>
      <c r="D5594" s="12" t="s">
        <v>15668</v>
      </c>
      <c r="E5594" s="4" t="s">
        <v>7</v>
      </c>
    </row>
    <row r="5595" spans="1:5">
      <c r="A5595" s="10" t="s">
        <v>15669</v>
      </c>
      <c r="B5595" s="10" t="s">
        <v>15481</v>
      </c>
      <c r="C5595" s="11" t="s">
        <v>15670</v>
      </c>
      <c r="D5595" s="12" t="s">
        <v>15671</v>
      </c>
      <c r="E5595" s="4" t="s">
        <v>7</v>
      </c>
    </row>
    <row r="5596" spans="1:5">
      <c r="A5596" s="10" t="s">
        <v>15672</v>
      </c>
      <c r="B5596" s="10" t="s">
        <v>15481</v>
      </c>
      <c r="C5596" s="11" t="s">
        <v>15673</v>
      </c>
      <c r="D5596" s="12" t="s">
        <v>15674</v>
      </c>
      <c r="E5596" s="4" t="s">
        <v>7</v>
      </c>
    </row>
    <row r="5597" spans="1:5">
      <c r="A5597" s="10" t="s">
        <v>15675</v>
      </c>
      <c r="B5597" s="10" t="s">
        <v>15481</v>
      </c>
      <c r="C5597" s="11" t="s">
        <v>15676</v>
      </c>
      <c r="D5597" s="12" t="s">
        <v>15677</v>
      </c>
      <c r="E5597" s="4" t="s">
        <v>7</v>
      </c>
    </row>
    <row r="5598" spans="1:5">
      <c r="A5598" s="10" t="s">
        <v>15678</v>
      </c>
      <c r="B5598" s="10" t="s">
        <v>15481</v>
      </c>
      <c r="C5598" s="11" t="s">
        <v>15679</v>
      </c>
      <c r="D5598" s="12" t="s">
        <v>15680</v>
      </c>
      <c r="E5598" s="4" t="s">
        <v>7</v>
      </c>
    </row>
    <row r="5599" spans="1:5">
      <c r="A5599" s="10" t="s">
        <v>15681</v>
      </c>
      <c r="B5599" s="10" t="s">
        <v>15481</v>
      </c>
      <c r="C5599" s="11" t="s">
        <v>15682</v>
      </c>
      <c r="D5599" s="12" t="s">
        <v>15683</v>
      </c>
      <c r="E5599" s="4" t="s">
        <v>7</v>
      </c>
    </row>
    <row r="5600" spans="1:5">
      <c r="A5600" s="10" t="s">
        <v>15684</v>
      </c>
      <c r="B5600" s="10" t="s">
        <v>15481</v>
      </c>
      <c r="C5600" s="11" t="s">
        <v>15685</v>
      </c>
      <c r="D5600" s="12" t="s">
        <v>15686</v>
      </c>
      <c r="E5600" s="4" t="s">
        <v>7</v>
      </c>
    </row>
    <row r="5601" spans="1:5">
      <c r="A5601" s="10" t="s">
        <v>15687</v>
      </c>
      <c r="B5601" s="10" t="s">
        <v>15481</v>
      </c>
      <c r="C5601" s="11" t="s">
        <v>15688</v>
      </c>
      <c r="D5601" s="12" t="s">
        <v>15689</v>
      </c>
      <c r="E5601" s="4" t="s">
        <v>7</v>
      </c>
    </row>
    <row r="5602" spans="1:5">
      <c r="A5602" s="10" t="s">
        <v>15690</v>
      </c>
      <c r="B5602" s="10" t="s">
        <v>15481</v>
      </c>
      <c r="C5602" s="11" t="s">
        <v>15691</v>
      </c>
      <c r="D5602" s="12" t="s">
        <v>15692</v>
      </c>
      <c r="E5602" s="4" t="s">
        <v>7</v>
      </c>
    </row>
    <row r="5603" spans="1:5">
      <c r="A5603" s="10" t="s">
        <v>15693</v>
      </c>
      <c r="B5603" s="10" t="s">
        <v>15481</v>
      </c>
      <c r="C5603" s="11" t="s">
        <v>15694</v>
      </c>
      <c r="D5603" s="12" t="s">
        <v>15695</v>
      </c>
      <c r="E5603" s="4" t="s">
        <v>7</v>
      </c>
    </row>
    <row r="5604" spans="1:5">
      <c r="A5604" s="10" t="s">
        <v>15696</v>
      </c>
      <c r="B5604" s="10" t="s">
        <v>15481</v>
      </c>
      <c r="C5604" s="11" t="s">
        <v>15697</v>
      </c>
      <c r="D5604" s="12" t="s">
        <v>15698</v>
      </c>
      <c r="E5604" s="4" t="s">
        <v>7</v>
      </c>
    </row>
    <row r="5605" spans="1:5">
      <c r="A5605" s="10" t="s">
        <v>15699</v>
      </c>
      <c r="B5605" s="10" t="s">
        <v>15481</v>
      </c>
      <c r="C5605" s="11" t="s">
        <v>15700</v>
      </c>
      <c r="D5605" s="12" t="s">
        <v>15701</v>
      </c>
      <c r="E5605" s="4" t="s">
        <v>7</v>
      </c>
    </row>
    <row r="5606" spans="1:5">
      <c r="A5606" s="10" t="s">
        <v>15702</v>
      </c>
      <c r="B5606" s="10" t="s">
        <v>15481</v>
      </c>
      <c r="C5606" s="11" t="s">
        <v>15703</v>
      </c>
      <c r="D5606" s="12" t="s">
        <v>15704</v>
      </c>
      <c r="E5606" s="4" t="s">
        <v>7</v>
      </c>
    </row>
    <row r="5607" spans="1:5">
      <c r="A5607" s="10" t="s">
        <v>15705</v>
      </c>
      <c r="B5607" s="10" t="s">
        <v>15481</v>
      </c>
      <c r="C5607" s="11" t="s">
        <v>15706</v>
      </c>
      <c r="D5607" s="12" t="s">
        <v>15707</v>
      </c>
      <c r="E5607" s="4" t="s">
        <v>7</v>
      </c>
    </row>
    <row r="5608" spans="1:5">
      <c r="A5608" s="10" t="s">
        <v>15708</v>
      </c>
      <c r="B5608" s="10" t="s">
        <v>15481</v>
      </c>
      <c r="C5608" s="11" t="s">
        <v>15709</v>
      </c>
      <c r="D5608" s="12" t="s">
        <v>15710</v>
      </c>
      <c r="E5608" s="4" t="s">
        <v>7</v>
      </c>
    </row>
    <row r="5609" spans="1:5">
      <c r="A5609" s="10" t="s">
        <v>15711</v>
      </c>
      <c r="B5609" s="10" t="s">
        <v>15481</v>
      </c>
      <c r="C5609" s="11" t="s">
        <v>15712</v>
      </c>
      <c r="D5609" s="12" t="s">
        <v>15713</v>
      </c>
      <c r="E5609" s="4" t="s">
        <v>7</v>
      </c>
    </row>
    <row r="5610" spans="1:5">
      <c r="A5610" s="10" t="s">
        <v>15714</v>
      </c>
      <c r="B5610" s="10" t="s">
        <v>15481</v>
      </c>
      <c r="C5610" s="11" t="s">
        <v>15715</v>
      </c>
      <c r="D5610" s="12" t="s">
        <v>15716</v>
      </c>
      <c r="E5610" s="4" t="s">
        <v>7</v>
      </c>
    </row>
    <row r="5611" spans="1:5">
      <c r="A5611" s="10" t="s">
        <v>15717</v>
      </c>
      <c r="B5611" s="10" t="s">
        <v>15481</v>
      </c>
      <c r="C5611" s="11" t="s">
        <v>15718</v>
      </c>
      <c r="D5611" s="12" t="s">
        <v>15719</v>
      </c>
      <c r="E5611" s="4" t="s">
        <v>7</v>
      </c>
    </row>
    <row r="5612" spans="1:5">
      <c r="A5612" s="10" t="s">
        <v>15720</v>
      </c>
      <c r="B5612" s="10" t="s">
        <v>15481</v>
      </c>
      <c r="C5612" s="11" t="s">
        <v>15721</v>
      </c>
      <c r="D5612" s="12" t="s">
        <v>15722</v>
      </c>
      <c r="E5612" s="4" t="s">
        <v>7</v>
      </c>
    </row>
    <row r="5613" spans="1:5">
      <c r="A5613" s="10" t="s">
        <v>15723</v>
      </c>
      <c r="B5613" s="10" t="s">
        <v>15481</v>
      </c>
      <c r="C5613" s="11" t="s">
        <v>15724</v>
      </c>
      <c r="D5613" s="12" t="s">
        <v>15725</v>
      </c>
      <c r="E5613" s="4" t="s">
        <v>7</v>
      </c>
    </row>
    <row r="5614" spans="1:5">
      <c r="A5614" s="10" t="s">
        <v>15726</v>
      </c>
      <c r="B5614" s="10" t="s">
        <v>15481</v>
      </c>
      <c r="C5614" s="11" t="s">
        <v>15727</v>
      </c>
      <c r="D5614" s="12" t="s">
        <v>15728</v>
      </c>
      <c r="E5614" s="4" t="s">
        <v>7</v>
      </c>
    </row>
    <row r="5615" spans="1:5">
      <c r="A5615" s="10" t="s">
        <v>15729</v>
      </c>
      <c r="B5615" s="10" t="s">
        <v>15481</v>
      </c>
      <c r="C5615" s="11" t="s">
        <v>15730</v>
      </c>
      <c r="D5615" s="12" t="s">
        <v>15731</v>
      </c>
      <c r="E5615" s="4" t="s">
        <v>7</v>
      </c>
    </row>
    <row r="5616" spans="1:5">
      <c r="A5616" s="10" t="s">
        <v>15732</v>
      </c>
      <c r="B5616" s="10" t="s">
        <v>15481</v>
      </c>
      <c r="C5616" s="11" t="s">
        <v>15733</v>
      </c>
      <c r="D5616" s="12" t="s">
        <v>15734</v>
      </c>
      <c r="E5616" s="4" t="s">
        <v>7</v>
      </c>
    </row>
    <row r="5617" spans="1:5">
      <c r="A5617" s="10" t="s">
        <v>15735</v>
      </c>
      <c r="B5617" s="10" t="s">
        <v>15481</v>
      </c>
      <c r="C5617" s="11" t="s">
        <v>15736</v>
      </c>
      <c r="D5617" s="12" t="s">
        <v>15737</v>
      </c>
      <c r="E5617" s="4" t="s">
        <v>7</v>
      </c>
    </row>
    <row r="5618" spans="1:5">
      <c r="A5618" s="10" t="s">
        <v>15738</v>
      </c>
      <c r="B5618" s="10" t="s">
        <v>15481</v>
      </c>
      <c r="C5618" s="11" t="s">
        <v>15739</v>
      </c>
      <c r="D5618" s="12" t="s">
        <v>15740</v>
      </c>
      <c r="E5618" s="4" t="s">
        <v>7</v>
      </c>
    </row>
    <row r="5619" spans="1:5">
      <c r="A5619" s="10" t="s">
        <v>15741</v>
      </c>
      <c r="B5619" s="10" t="s">
        <v>15481</v>
      </c>
      <c r="C5619" s="11" t="s">
        <v>15742</v>
      </c>
      <c r="D5619" s="12" t="s">
        <v>15743</v>
      </c>
      <c r="E5619" s="4" t="s">
        <v>7</v>
      </c>
    </row>
    <row r="5620" spans="1:5">
      <c r="A5620" s="10" t="s">
        <v>15744</v>
      </c>
      <c r="B5620" s="10" t="s">
        <v>15481</v>
      </c>
      <c r="C5620" s="11" t="s">
        <v>15745</v>
      </c>
      <c r="D5620" s="4" t="s">
        <v>7</v>
      </c>
      <c r="E5620" s="4" t="s">
        <v>7</v>
      </c>
    </row>
    <row r="5621" spans="1:5">
      <c r="A5621" s="10" t="s">
        <v>15746</v>
      </c>
      <c r="B5621" s="10" t="s">
        <v>15481</v>
      </c>
      <c r="C5621" s="11" t="s">
        <v>15747</v>
      </c>
      <c r="D5621" s="4" t="s">
        <v>7</v>
      </c>
      <c r="E5621" s="4" t="s">
        <v>7</v>
      </c>
    </row>
    <row r="5622" spans="1:5">
      <c r="A5622" s="10" t="s">
        <v>15748</v>
      </c>
      <c r="B5622" s="10" t="s">
        <v>15481</v>
      </c>
      <c r="C5622" s="11" t="s">
        <v>15749</v>
      </c>
      <c r="D5622" s="4" t="s">
        <v>7</v>
      </c>
      <c r="E5622" s="4" t="s">
        <v>7</v>
      </c>
    </row>
    <row r="5623" spans="1:5">
      <c r="A5623" s="10" t="s">
        <v>15750</v>
      </c>
      <c r="B5623" s="10" t="s">
        <v>15481</v>
      </c>
      <c r="C5623" s="11" t="s">
        <v>15751</v>
      </c>
      <c r="D5623" s="12" t="s">
        <v>15752</v>
      </c>
      <c r="E5623" s="4" t="s">
        <v>7</v>
      </c>
    </row>
    <row r="5624" spans="1:5">
      <c r="A5624" s="10" t="s">
        <v>15753</v>
      </c>
      <c r="B5624" s="10" t="s">
        <v>15481</v>
      </c>
      <c r="C5624" s="11" t="s">
        <v>15754</v>
      </c>
      <c r="D5624" s="4" t="s">
        <v>7</v>
      </c>
      <c r="E5624" s="4" t="s">
        <v>7</v>
      </c>
    </row>
    <row r="5625" spans="1:5">
      <c r="A5625" s="10" t="s">
        <v>15755</v>
      </c>
      <c r="B5625" s="10" t="s">
        <v>15481</v>
      </c>
      <c r="C5625" s="11" t="s">
        <v>15756</v>
      </c>
      <c r="D5625" s="12" t="s">
        <v>15757</v>
      </c>
      <c r="E5625" s="4" t="s">
        <v>7</v>
      </c>
    </row>
    <row r="5626" spans="1:5">
      <c r="A5626" s="10" t="s">
        <v>15758</v>
      </c>
      <c r="B5626" s="10" t="s">
        <v>15481</v>
      </c>
      <c r="C5626" s="11" t="s">
        <v>15759</v>
      </c>
      <c r="D5626" s="12" t="s">
        <v>15760</v>
      </c>
      <c r="E5626" s="4" t="s">
        <v>7</v>
      </c>
    </row>
    <row r="5627" spans="1:5">
      <c r="A5627" s="10" t="s">
        <v>15761</v>
      </c>
      <c r="B5627" s="10" t="s">
        <v>15481</v>
      </c>
      <c r="C5627" s="11" t="s">
        <v>15762</v>
      </c>
      <c r="D5627" s="12" t="s">
        <v>15763</v>
      </c>
      <c r="E5627" s="4" t="s">
        <v>7</v>
      </c>
    </row>
    <row r="5628" spans="1:5">
      <c r="A5628" s="10" t="s">
        <v>15764</v>
      </c>
      <c r="B5628" s="10" t="s">
        <v>15481</v>
      </c>
      <c r="C5628" s="11" t="s">
        <v>15765</v>
      </c>
      <c r="D5628" s="12" t="s">
        <v>15766</v>
      </c>
      <c r="E5628" s="4" t="s">
        <v>7</v>
      </c>
    </row>
    <row r="5629" spans="1:5">
      <c r="A5629" s="10" t="s">
        <v>15767</v>
      </c>
      <c r="B5629" s="10" t="s">
        <v>15481</v>
      </c>
      <c r="C5629" s="11" t="s">
        <v>15768</v>
      </c>
      <c r="D5629" s="12" t="s">
        <v>15769</v>
      </c>
      <c r="E5629" s="4" t="s">
        <v>7</v>
      </c>
    </row>
    <row r="5630" spans="1:5">
      <c r="A5630" s="10" t="s">
        <v>15770</v>
      </c>
      <c r="B5630" s="10" t="s">
        <v>15481</v>
      </c>
      <c r="C5630" s="11" t="s">
        <v>15771</v>
      </c>
      <c r="D5630" s="12" t="s">
        <v>15772</v>
      </c>
      <c r="E5630" s="4" t="s">
        <v>7</v>
      </c>
    </row>
    <row r="5631" spans="1:5">
      <c r="A5631" s="10" t="s">
        <v>15773</v>
      </c>
      <c r="B5631" s="10" t="s">
        <v>15481</v>
      </c>
      <c r="C5631" s="11" t="s">
        <v>15774</v>
      </c>
      <c r="D5631" s="12" t="s">
        <v>15775</v>
      </c>
      <c r="E5631" s="4" t="s">
        <v>7</v>
      </c>
    </row>
    <row r="5632" spans="1:5">
      <c r="A5632" s="10" t="s">
        <v>15776</v>
      </c>
      <c r="B5632" s="10" t="s">
        <v>15481</v>
      </c>
      <c r="C5632" s="11" t="s">
        <v>15777</v>
      </c>
      <c r="D5632" s="12" t="s">
        <v>15778</v>
      </c>
      <c r="E5632" s="4" t="s">
        <v>7</v>
      </c>
    </row>
    <row r="5633" spans="1:5">
      <c r="A5633" s="10" t="s">
        <v>15779</v>
      </c>
      <c r="B5633" s="10" t="s">
        <v>15481</v>
      </c>
      <c r="C5633" s="11" t="s">
        <v>15780</v>
      </c>
      <c r="D5633" s="12" t="s">
        <v>15781</v>
      </c>
      <c r="E5633" s="4" t="s">
        <v>7</v>
      </c>
    </row>
    <row r="5634" spans="1:5">
      <c r="A5634" s="10" t="s">
        <v>15782</v>
      </c>
      <c r="B5634" s="10" t="s">
        <v>15481</v>
      </c>
      <c r="C5634" s="11" t="s">
        <v>15783</v>
      </c>
      <c r="D5634" s="12" t="s">
        <v>15784</v>
      </c>
      <c r="E5634" s="4" t="s">
        <v>7</v>
      </c>
    </row>
    <row r="5635" spans="1:5">
      <c r="A5635" s="10" t="s">
        <v>15785</v>
      </c>
      <c r="B5635" s="10" t="s">
        <v>15481</v>
      </c>
      <c r="C5635" s="11" t="s">
        <v>15786</v>
      </c>
      <c r="D5635" s="12" t="s">
        <v>15787</v>
      </c>
      <c r="E5635" s="4" t="s">
        <v>7</v>
      </c>
    </row>
    <row r="5636" spans="1:5">
      <c r="A5636" s="10" t="s">
        <v>15788</v>
      </c>
      <c r="B5636" s="10" t="s">
        <v>15481</v>
      </c>
      <c r="C5636" s="11" t="s">
        <v>15789</v>
      </c>
      <c r="D5636" s="12" t="s">
        <v>15790</v>
      </c>
      <c r="E5636" s="4" t="s">
        <v>7</v>
      </c>
    </row>
    <row r="5637" spans="1:5">
      <c r="A5637" s="10" t="s">
        <v>15791</v>
      </c>
      <c r="B5637" s="10" t="s">
        <v>15481</v>
      </c>
      <c r="C5637" s="11" t="s">
        <v>15792</v>
      </c>
      <c r="D5637" s="12" t="s">
        <v>15793</v>
      </c>
      <c r="E5637" s="4" t="s">
        <v>7</v>
      </c>
    </row>
    <row r="5638" spans="1:5">
      <c r="A5638" s="10" t="s">
        <v>15794</v>
      </c>
      <c r="B5638" s="10" t="s">
        <v>15481</v>
      </c>
      <c r="C5638" s="11" t="s">
        <v>15795</v>
      </c>
      <c r="D5638" s="12" t="s">
        <v>15796</v>
      </c>
      <c r="E5638" s="4" t="s">
        <v>7</v>
      </c>
    </row>
    <row r="5639" spans="1:5">
      <c r="A5639" s="10" t="s">
        <v>15797</v>
      </c>
      <c r="B5639" s="10" t="s">
        <v>15481</v>
      </c>
      <c r="C5639" s="11" t="s">
        <v>15798</v>
      </c>
      <c r="D5639" s="12" t="s">
        <v>15799</v>
      </c>
      <c r="E5639" s="4" t="s">
        <v>7</v>
      </c>
    </row>
    <row r="5640" spans="1:5">
      <c r="A5640" s="10" t="s">
        <v>15800</v>
      </c>
      <c r="B5640" s="10" t="s">
        <v>15481</v>
      </c>
      <c r="C5640" s="11" t="s">
        <v>15801</v>
      </c>
      <c r="D5640" s="12" t="s">
        <v>15802</v>
      </c>
      <c r="E5640" s="4" t="s">
        <v>7</v>
      </c>
    </row>
    <row r="5641" spans="1:5">
      <c r="A5641" s="10" t="s">
        <v>15803</v>
      </c>
      <c r="B5641" s="10" t="s">
        <v>15481</v>
      </c>
      <c r="C5641" s="11" t="s">
        <v>15804</v>
      </c>
      <c r="D5641" s="4" t="s">
        <v>7</v>
      </c>
      <c r="E5641" s="4" t="s">
        <v>7</v>
      </c>
    </row>
    <row r="5642" spans="1:5">
      <c r="A5642" s="10" t="s">
        <v>15805</v>
      </c>
      <c r="B5642" s="10" t="s">
        <v>15481</v>
      </c>
      <c r="C5642" s="11" t="s">
        <v>15806</v>
      </c>
      <c r="D5642" s="12" t="s">
        <v>15807</v>
      </c>
      <c r="E5642" s="4" t="s">
        <v>7</v>
      </c>
    </row>
    <row r="5643" spans="1:5">
      <c r="A5643" s="10" t="s">
        <v>15808</v>
      </c>
      <c r="B5643" s="10" t="s">
        <v>15481</v>
      </c>
      <c r="C5643" s="11" t="s">
        <v>15809</v>
      </c>
      <c r="D5643" s="12" t="s">
        <v>15810</v>
      </c>
      <c r="E5643" s="4" t="s">
        <v>7</v>
      </c>
    </row>
    <row r="5644" spans="1:5">
      <c r="A5644" s="10" t="s">
        <v>15811</v>
      </c>
      <c r="B5644" s="10" t="s">
        <v>15481</v>
      </c>
      <c r="C5644" s="11" t="s">
        <v>15812</v>
      </c>
      <c r="D5644" s="12" t="s">
        <v>15813</v>
      </c>
      <c r="E5644" s="4" t="s">
        <v>7</v>
      </c>
    </row>
    <row r="5645" spans="1:5">
      <c r="A5645" s="10" t="s">
        <v>15814</v>
      </c>
      <c r="B5645" s="10" t="s">
        <v>15481</v>
      </c>
      <c r="C5645" s="11" t="s">
        <v>15815</v>
      </c>
      <c r="D5645" s="12" t="s">
        <v>15816</v>
      </c>
      <c r="E5645" s="4" t="s">
        <v>7</v>
      </c>
    </row>
    <row r="5646" spans="1:5">
      <c r="A5646" s="10" t="s">
        <v>15817</v>
      </c>
      <c r="B5646" s="10" t="s">
        <v>15481</v>
      </c>
      <c r="C5646" s="11" t="s">
        <v>15818</v>
      </c>
      <c r="D5646" s="12" t="s">
        <v>15819</v>
      </c>
      <c r="E5646" s="4" t="s">
        <v>7</v>
      </c>
    </row>
    <row r="5647" spans="1:5">
      <c r="A5647" s="10" t="s">
        <v>15820</v>
      </c>
      <c r="B5647" s="10" t="s">
        <v>15481</v>
      </c>
      <c r="C5647" s="11" t="s">
        <v>15821</v>
      </c>
      <c r="D5647" s="12" t="s">
        <v>15822</v>
      </c>
      <c r="E5647" s="4" t="s">
        <v>7</v>
      </c>
    </row>
    <row r="5648" spans="1:5">
      <c r="A5648" s="10" t="s">
        <v>15823</v>
      </c>
      <c r="B5648" s="10" t="s">
        <v>15481</v>
      </c>
      <c r="C5648" s="11" t="s">
        <v>15824</v>
      </c>
      <c r="D5648" s="12" t="s">
        <v>15825</v>
      </c>
      <c r="E5648" s="4" t="s">
        <v>7</v>
      </c>
    </row>
    <row r="5649" spans="1:5">
      <c r="A5649" s="10" t="s">
        <v>15826</v>
      </c>
      <c r="B5649" s="10" t="s">
        <v>15481</v>
      </c>
      <c r="C5649" s="11" t="s">
        <v>15827</v>
      </c>
      <c r="D5649" s="12" t="s">
        <v>15828</v>
      </c>
      <c r="E5649" s="4" t="s">
        <v>7</v>
      </c>
    </row>
    <row r="5650" spans="1:5">
      <c r="A5650" s="10" t="s">
        <v>15829</v>
      </c>
      <c r="B5650" s="10" t="s">
        <v>15481</v>
      </c>
      <c r="C5650" s="11" t="s">
        <v>15830</v>
      </c>
      <c r="D5650" s="12" t="s">
        <v>15831</v>
      </c>
      <c r="E5650" s="4" t="s">
        <v>7</v>
      </c>
    </row>
    <row r="5651" spans="1:5">
      <c r="A5651" s="10" t="s">
        <v>15832</v>
      </c>
      <c r="B5651" s="10" t="s">
        <v>15481</v>
      </c>
      <c r="C5651" s="11" t="s">
        <v>15833</v>
      </c>
      <c r="D5651" s="12" t="s">
        <v>15834</v>
      </c>
      <c r="E5651" s="4" t="s">
        <v>7</v>
      </c>
    </row>
    <row r="5652" spans="1:5">
      <c r="A5652" s="10" t="s">
        <v>15835</v>
      </c>
      <c r="B5652" s="10" t="s">
        <v>15481</v>
      </c>
      <c r="C5652" s="11" t="s">
        <v>15836</v>
      </c>
      <c r="D5652" s="12" t="s">
        <v>15837</v>
      </c>
      <c r="E5652" s="4" t="s">
        <v>7</v>
      </c>
    </row>
    <row r="5653" spans="1:5">
      <c r="A5653" s="10" t="s">
        <v>15838</v>
      </c>
      <c r="B5653" s="10" t="s">
        <v>15481</v>
      </c>
      <c r="C5653" s="11" t="s">
        <v>15839</v>
      </c>
      <c r="D5653" s="12" t="s">
        <v>15840</v>
      </c>
      <c r="E5653" s="4" t="s">
        <v>7</v>
      </c>
    </row>
    <row r="5654" spans="1:5">
      <c r="A5654" s="10" t="s">
        <v>15841</v>
      </c>
      <c r="B5654" s="10" t="s">
        <v>15481</v>
      </c>
      <c r="C5654" s="11" t="s">
        <v>15842</v>
      </c>
      <c r="D5654" s="12" t="s">
        <v>15843</v>
      </c>
      <c r="E5654" s="4" t="s">
        <v>7</v>
      </c>
    </row>
    <row r="5655" spans="1:5">
      <c r="A5655" s="10" t="s">
        <v>15844</v>
      </c>
      <c r="B5655" s="10" t="s">
        <v>15481</v>
      </c>
      <c r="C5655" s="11" t="s">
        <v>15845</v>
      </c>
      <c r="D5655" s="12" t="s">
        <v>2386</v>
      </c>
      <c r="E5655" s="4" t="s">
        <v>7</v>
      </c>
    </row>
    <row r="5656" spans="1:5">
      <c r="A5656" s="10" t="s">
        <v>15846</v>
      </c>
      <c r="B5656" s="10" t="s">
        <v>15481</v>
      </c>
      <c r="C5656" s="11" t="s">
        <v>15847</v>
      </c>
      <c r="D5656" s="12" t="s">
        <v>15848</v>
      </c>
      <c r="E5656" s="4" t="s">
        <v>7</v>
      </c>
    </row>
    <row r="5657" spans="1:5">
      <c r="A5657" s="10" t="s">
        <v>15849</v>
      </c>
      <c r="B5657" s="10" t="s">
        <v>15481</v>
      </c>
      <c r="C5657" s="11" t="s">
        <v>15850</v>
      </c>
      <c r="D5657" s="12" t="s">
        <v>15851</v>
      </c>
      <c r="E5657" s="4" t="s">
        <v>7</v>
      </c>
    </row>
    <row r="5658" spans="1:5">
      <c r="A5658" s="10" t="s">
        <v>15852</v>
      </c>
      <c r="B5658" s="10" t="s">
        <v>15481</v>
      </c>
      <c r="C5658" s="11" t="s">
        <v>15853</v>
      </c>
      <c r="D5658" s="12" t="s">
        <v>15854</v>
      </c>
      <c r="E5658" s="4" t="s">
        <v>7</v>
      </c>
    </row>
    <row r="5659" spans="1:5">
      <c r="A5659" s="10" t="s">
        <v>15855</v>
      </c>
      <c r="B5659" s="10" t="s">
        <v>15481</v>
      </c>
      <c r="C5659" s="11" t="s">
        <v>15856</v>
      </c>
      <c r="D5659" s="12" t="s">
        <v>15857</v>
      </c>
      <c r="E5659" s="4" t="s">
        <v>7</v>
      </c>
    </row>
    <row r="5660" spans="1:5">
      <c r="A5660" s="10" t="s">
        <v>15858</v>
      </c>
      <c r="B5660" s="10" t="s">
        <v>15481</v>
      </c>
      <c r="C5660" s="11" t="s">
        <v>15859</v>
      </c>
      <c r="D5660" s="12" t="s">
        <v>15860</v>
      </c>
      <c r="E5660" s="4" t="s">
        <v>7</v>
      </c>
    </row>
    <row r="5661" spans="1:5">
      <c r="A5661" s="10" t="s">
        <v>15861</v>
      </c>
      <c r="B5661" s="10" t="s">
        <v>15481</v>
      </c>
      <c r="C5661" s="11" t="s">
        <v>15862</v>
      </c>
      <c r="D5661" s="12" t="s">
        <v>15863</v>
      </c>
      <c r="E5661" s="4" t="s">
        <v>7</v>
      </c>
    </row>
    <row r="5662" spans="1:5">
      <c r="A5662" s="10" t="s">
        <v>15864</v>
      </c>
      <c r="B5662" s="10" t="s">
        <v>15481</v>
      </c>
      <c r="C5662" s="11" t="s">
        <v>15865</v>
      </c>
      <c r="D5662" s="12" t="s">
        <v>15866</v>
      </c>
      <c r="E5662" s="4" t="s">
        <v>7</v>
      </c>
    </row>
    <row r="5663" spans="1:5">
      <c r="A5663" s="10" t="s">
        <v>15867</v>
      </c>
      <c r="B5663" s="10" t="s">
        <v>15481</v>
      </c>
      <c r="C5663" s="11" t="s">
        <v>15868</v>
      </c>
      <c r="D5663" s="12" t="s">
        <v>15869</v>
      </c>
      <c r="E5663" s="4" t="s">
        <v>7</v>
      </c>
    </row>
    <row r="5664" spans="1:5">
      <c r="A5664" s="10" t="s">
        <v>15870</v>
      </c>
      <c r="B5664" s="10" t="s">
        <v>15481</v>
      </c>
      <c r="C5664" s="11" t="s">
        <v>15871</v>
      </c>
      <c r="D5664" s="12" t="s">
        <v>15872</v>
      </c>
      <c r="E5664" s="4" t="s">
        <v>7</v>
      </c>
    </row>
    <row r="5665" spans="1:5">
      <c r="A5665" s="10" t="s">
        <v>15873</v>
      </c>
      <c r="B5665" s="10" t="s">
        <v>15481</v>
      </c>
      <c r="C5665" s="11" t="s">
        <v>15874</v>
      </c>
      <c r="D5665" s="4" t="s">
        <v>7</v>
      </c>
      <c r="E5665" s="4" t="s">
        <v>7</v>
      </c>
    </row>
    <row r="5666" spans="1:5">
      <c r="A5666" s="10" t="s">
        <v>15875</v>
      </c>
      <c r="B5666" s="10" t="s">
        <v>15481</v>
      </c>
      <c r="C5666" s="11" t="s">
        <v>15876</v>
      </c>
      <c r="D5666" s="12" t="s">
        <v>15877</v>
      </c>
      <c r="E5666" s="4" t="s">
        <v>7</v>
      </c>
    </row>
    <row r="5667" spans="1:5">
      <c r="A5667" s="10" t="s">
        <v>15878</v>
      </c>
      <c r="B5667" s="10" t="s">
        <v>15481</v>
      </c>
      <c r="C5667" s="11" t="s">
        <v>15879</v>
      </c>
      <c r="D5667" s="12" t="s">
        <v>15880</v>
      </c>
      <c r="E5667" s="4" t="s">
        <v>7</v>
      </c>
    </row>
    <row r="5668" spans="1:5">
      <c r="A5668" s="10" t="s">
        <v>15881</v>
      </c>
      <c r="B5668" s="10" t="s">
        <v>15481</v>
      </c>
      <c r="C5668" s="11" t="s">
        <v>15882</v>
      </c>
      <c r="D5668" s="12" t="s">
        <v>15883</v>
      </c>
      <c r="E5668" s="4" t="s">
        <v>7</v>
      </c>
    </row>
    <row r="5669" spans="1:5">
      <c r="A5669" s="10" t="s">
        <v>15884</v>
      </c>
      <c r="B5669" s="10" t="s">
        <v>15481</v>
      </c>
      <c r="C5669" s="11" t="s">
        <v>15885</v>
      </c>
      <c r="D5669" s="12" t="s">
        <v>15886</v>
      </c>
      <c r="E5669" s="4" t="s">
        <v>7</v>
      </c>
    </row>
    <row r="5670" spans="1:5">
      <c r="A5670" s="10" t="s">
        <v>15887</v>
      </c>
      <c r="B5670" s="10" t="s">
        <v>15481</v>
      </c>
      <c r="C5670" s="11" t="s">
        <v>15888</v>
      </c>
      <c r="D5670" s="12" t="s">
        <v>15889</v>
      </c>
      <c r="E5670" s="4" t="s">
        <v>7</v>
      </c>
    </row>
    <row r="5671" spans="1:5">
      <c r="A5671" s="10" t="s">
        <v>15890</v>
      </c>
      <c r="B5671" s="10" t="s">
        <v>15481</v>
      </c>
      <c r="C5671" s="11" t="s">
        <v>15891</v>
      </c>
      <c r="D5671" s="12" t="s">
        <v>15892</v>
      </c>
      <c r="E5671" s="4" t="s">
        <v>7</v>
      </c>
    </row>
    <row r="5672" spans="1:5">
      <c r="A5672" s="10" t="s">
        <v>15893</v>
      </c>
      <c r="B5672" s="10" t="s">
        <v>15481</v>
      </c>
      <c r="C5672" s="11" t="s">
        <v>15894</v>
      </c>
      <c r="D5672" s="12" t="s">
        <v>15895</v>
      </c>
      <c r="E5672" s="4" t="s">
        <v>7</v>
      </c>
    </row>
    <row r="5673" spans="1:5">
      <c r="A5673" s="10" t="s">
        <v>15896</v>
      </c>
      <c r="B5673" s="10" t="s">
        <v>15481</v>
      </c>
      <c r="C5673" s="11" t="s">
        <v>15897</v>
      </c>
      <c r="D5673" s="12" t="s">
        <v>15898</v>
      </c>
      <c r="E5673" s="4" t="s">
        <v>7</v>
      </c>
    </row>
    <row r="5674" spans="1:5">
      <c r="A5674" s="10" t="s">
        <v>15899</v>
      </c>
      <c r="B5674" s="10" t="s">
        <v>15481</v>
      </c>
      <c r="C5674" s="11" t="s">
        <v>15900</v>
      </c>
      <c r="D5674" s="12" t="s">
        <v>15901</v>
      </c>
      <c r="E5674" s="4" t="s">
        <v>7</v>
      </c>
    </row>
    <row r="5675" spans="1:5">
      <c r="A5675" s="10" t="s">
        <v>15902</v>
      </c>
      <c r="B5675" s="10" t="s">
        <v>15481</v>
      </c>
      <c r="C5675" s="11" t="s">
        <v>15903</v>
      </c>
      <c r="D5675" s="12" t="s">
        <v>15904</v>
      </c>
      <c r="E5675" s="4" t="s">
        <v>7</v>
      </c>
    </row>
    <row r="5676" spans="1:5">
      <c r="A5676" s="10" t="s">
        <v>15905</v>
      </c>
      <c r="B5676" s="10" t="s">
        <v>15481</v>
      </c>
      <c r="C5676" s="11" t="s">
        <v>15906</v>
      </c>
      <c r="D5676" s="12" t="s">
        <v>15907</v>
      </c>
      <c r="E5676" s="4" t="s">
        <v>7</v>
      </c>
    </row>
    <row r="5677" spans="1:5">
      <c r="A5677" s="10" t="s">
        <v>15908</v>
      </c>
      <c r="B5677" s="10" t="s">
        <v>15481</v>
      </c>
      <c r="C5677" s="11" t="s">
        <v>15909</v>
      </c>
      <c r="D5677" s="4" t="s">
        <v>7</v>
      </c>
      <c r="E5677" s="4" t="s">
        <v>7</v>
      </c>
    </row>
    <row r="5678" spans="1:5">
      <c r="A5678" s="10" t="s">
        <v>15910</v>
      </c>
      <c r="B5678" s="10" t="s">
        <v>15481</v>
      </c>
      <c r="C5678" s="11" t="s">
        <v>15911</v>
      </c>
      <c r="D5678" s="4" t="s">
        <v>7</v>
      </c>
      <c r="E5678" s="4" t="s">
        <v>7</v>
      </c>
    </row>
    <row r="5679" spans="1:5">
      <c r="A5679" s="10" t="s">
        <v>15912</v>
      </c>
      <c r="B5679" s="10" t="s">
        <v>15481</v>
      </c>
      <c r="C5679" s="11" t="s">
        <v>15913</v>
      </c>
      <c r="D5679" s="4" t="s">
        <v>7</v>
      </c>
      <c r="E5679" s="4" t="s">
        <v>7</v>
      </c>
    </row>
    <row r="5680" spans="1:5">
      <c r="A5680" s="10" t="s">
        <v>15914</v>
      </c>
      <c r="B5680" s="10" t="s">
        <v>15481</v>
      </c>
      <c r="C5680" s="11" t="s">
        <v>15915</v>
      </c>
      <c r="D5680" s="12" t="s">
        <v>15916</v>
      </c>
      <c r="E5680" s="4" t="s">
        <v>7</v>
      </c>
    </row>
    <row r="5681" spans="1:5">
      <c r="A5681" s="10" t="s">
        <v>15917</v>
      </c>
      <c r="B5681" s="10" t="s">
        <v>15481</v>
      </c>
      <c r="C5681" s="11" t="s">
        <v>15918</v>
      </c>
      <c r="D5681" s="12" t="s">
        <v>15919</v>
      </c>
      <c r="E5681" s="4" t="s">
        <v>7</v>
      </c>
    </row>
    <row r="5682" spans="1:5">
      <c r="A5682" s="10" t="s">
        <v>15920</v>
      </c>
      <c r="B5682" s="10" t="s">
        <v>15481</v>
      </c>
      <c r="C5682" s="11" t="s">
        <v>15921</v>
      </c>
      <c r="D5682" s="12" t="s">
        <v>15922</v>
      </c>
      <c r="E5682" s="4" t="s">
        <v>7</v>
      </c>
    </row>
    <row r="5683" spans="1:5">
      <c r="A5683" s="10" t="s">
        <v>15923</v>
      </c>
      <c r="B5683" s="10" t="s">
        <v>15481</v>
      </c>
      <c r="C5683" s="11" t="s">
        <v>15924</v>
      </c>
      <c r="D5683" s="12" t="s">
        <v>15925</v>
      </c>
      <c r="E5683" s="4" t="s">
        <v>7</v>
      </c>
    </row>
    <row r="5684" spans="1:5">
      <c r="A5684" s="10" t="s">
        <v>15926</v>
      </c>
      <c r="B5684" s="10" t="s">
        <v>15481</v>
      </c>
      <c r="C5684" s="11" t="s">
        <v>15927</v>
      </c>
      <c r="D5684" s="12" t="s">
        <v>15928</v>
      </c>
      <c r="E5684" s="4" t="s">
        <v>7</v>
      </c>
    </row>
    <row r="5685" spans="1:5">
      <c r="A5685" s="10" t="s">
        <v>15929</v>
      </c>
      <c r="B5685" s="10" t="s">
        <v>15481</v>
      </c>
      <c r="C5685" s="11" t="s">
        <v>15930</v>
      </c>
      <c r="D5685" s="12" t="s">
        <v>15931</v>
      </c>
      <c r="E5685" s="4" t="s">
        <v>7</v>
      </c>
    </row>
    <row r="5686" spans="1:5">
      <c r="A5686" s="10" t="s">
        <v>15932</v>
      </c>
      <c r="B5686" s="10" t="s">
        <v>15481</v>
      </c>
      <c r="C5686" s="11" t="s">
        <v>15933</v>
      </c>
      <c r="D5686" s="12" t="s">
        <v>15934</v>
      </c>
      <c r="E5686" s="4" t="s">
        <v>7</v>
      </c>
    </row>
    <row r="5687" spans="1:5">
      <c r="A5687" s="10" t="s">
        <v>15935</v>
      </c>
      <c r="B5687" s="10" t="s">
        <v>15481</v>
      </c>
      <c r="C5687" s="11" t="s">
        <v>15936</v>
      </c>
      <c r="D5687" s="12" t="s">
        <v>15937</v>
      </c>
      <c r="E5687" s="4" t="s">
        <v>7</v>
      </c>
    </row>
    <row r="5688" spans="1:5">
      <c r="A5688" s="10" t="s">
        <v>15938</v>
      </c>
      <c r="B5688" s="10" t="s">
        <v>15481</v>
      </c>
      <c r="C5688" s="11" t="s">
        <v>15939</v>
      </c>
      <c r="D5688" s="4" t="s">
        <v>7</v>
      </c>
      <c r="E5688" s="4" t="s">
        <v>7</v>
      </c>
    </row>
    <row r="5689" spans="1:5">
      <c r="A5689" s="10" t="s">
        <v>15940</v>
      </c>
      <c r="B5689" s="10" t="s">
        <v>15481</v>
      </c>
      <c r="C5689" s="11" t="s">
        <v>15941</v>
      </c>
      <c r="D5689" s="4" t="s">
        <v>7</v>
      </c>
      <c r="E5689" s="4" t="s">
        <v>7</v>
      </c>
    </row>
    <row r="5690" spans="1:5">
      <c r="A5690" s="10" t="s">
        <v>15942</v>
      </c>
      <c r="B5690" s="10" t="s">
        <v>15481</v>
      </c>
      <c r="C5690" s="11" t="s">
        <v>15943</v>
      </c>
      <c r="D5690" s="4" t="s">
        <v>7</v>
      </c>
      <c r="E5690" s="4" t="s">
        <v>7</v>
      </c>
    </row>
    <row r="5691" spans="1:5">
      <c r="A5691" s="10" t="s">
        <v>15944</v>
      </c>
      <c r="B5691" s="10" t="s">
        <v>15945</v>
      </c>
      <c r="C5691" s="11" t="s">
        <v>15946</v>
      </c>
      <c r="D5691" s="12" t="s">
        <v>15947</v>
      </c>
      <c r="E5691" s="4" t="s">
        <v>7</v>
      </c>
    </row>
    <row r="5692" spans="1:5">
      <c r="A5692" s="10" t="s">
        <v>15948</v>
      </c>
      <c r="B5692" s="10" t="s">
        <v>15945</v>
      </c>
      <c r="C5692" s="11" t="s">
        <v>15949</v>
      </c>
      <c r="D5692" s="12" t="s">
        <v>15950</v>
      </c>
      <c r="E5692" s="4" t="s">
        <v>7</v>
      </c>
    </row>
    <row r="5693" spans="1:5">
      <c r="A5693" s="10" t="s">
        <v>15951</v>
      </c>
      <c r="B5693" s="10" t="s">
        <v>15945</v>
      </c>
      <c r="C5693" s="11" t="s">
        <v>15952</v>
      </c>
      <c r="D5693" s="12" t="s">
        <v>15953</v>
      </c>
      <c r="E5693" s="4" t="s">
        <v>7</v>
      </c>
    </row>
    <row r="5694" spans="1:5">
      <c r="A5694" s="10" t="s">
        <v>15954</v>
      </c>
      <c r="B5694" s="10" t="s">
        <v>15945</v>
      </c>
      <c r="C5694" s="11" t="s">
        <v>15955</v>
      </c>
      <c r="D5694" s="12" t="s">
        <v>15956</v>
      </c>
      <c r="E5694" s="4" t="s">
        <v>7</v>
      </c>
    </row>
    <row r="5695" spans="1:5">
      <c r="A5695" s="10" t="s">
        <v>15957</v>
      </c>
      <c r="B5695" s="10" t="s">
        <v>15945</v>
      </c>
      <c r="C5695" s="11" t="s">
        <v>15958</v>
      </c>
      <c r="D5695" s="12" t="s">
        <v>15959</v>
      </c>
      <c r="E5695" s="4" t="s">
        <v>7</v>
      </c>
    </row>
    <row r="5696" spans="1:5">
      <c r="A5696" s="10" t="s">
        <v>15960</v>
      </c>
      <c r="B5696" s="10" t="s">
        <v>15945</v>
      </c>
      <c r="C5696" s="11" t="s">
        <v>15961</v>
      </c>
      <c r="D5696" s="12" t="s">
        <v>15962</v>
      </c>
      <c r="E5696" s="4" t="s">
        <v>7</v>
      </c>
    </row>
    <row r="5697" spans="1:5">
      <c r="A5697" s="10" t="s">
        <v>15963</v>
      </c>
      <c r="B5697" s="10" t="s">
        <v>15945</v>
      </c>
      <c r="C5697" s="11" t="s">
        <v>15964</v>
      </c>
      <c r="D5697" s="4" t="s">
        <v>7</v>
      </c>
      <c r="E5697" s="4" t="s">
        <v>7</v>
      </c>
    </row>
    <row r="5698" spans="1:5">
      <c r="A5698" s="10" t="s">
        <v>15965</v>
      </c>
      <c r="B5698" s="10" t="s">
        <v>15945</v>
      </c>
      <c r="C5698" s="11" t="s">
        <v>15966</v>
      </c>
      <c r="D5698" s="4" t="s">
        <v>7</v>
      </c>
      <c r="E5698" s="4" t="s">
        <v>7</v>
      </c>
    </row>
    <row r="5699" spans="1:5">
      <c r="A5699" s="10" t="s">
        <v>15967</v>
      </c>
      <c r="B5699" s="10" t="s">
        <v>15945</v>
      </c>
      <c r="C5699" s="11" t="s">
        <v>15968</v>
      </c>
      <c r="D5699" s="12" t="s">
        <v>15969</v>
      </c>
      <c r="E5699" s="4" t="s">
        <v>7</v>
      </c>
    </row>
    <row r="5700" spans="1:5">
      <c r="A5700" s="10" t="s">
        <v>15970</v>
      </c>
      <c r="B5700" s="10" t="s">
        <v>15945</v>
      </c>
      <c r="C5700" s="11" t="s">
        <v>15971</v>
      </c>
      <c r="D5700" s="12" t="s">
        <v>15972</v>
      </c>
      <c r="E5700" s="4" t="s">
        <v>7</v>
      </c>
    </row>
    <row r="5701" spans="1:5">
      <c r="A5701" s="10" t="s">
        <v>15973</v>
      </c>
      <c r="B5701" s="10" t="s">
        <v>15945</v>
      </c>
      <c r="C5701" s="11" t="s">
        <v>15974</v>
      </c>
      <c r="D5701" s="12" t="s">
        <v>15975</v>
      </c>
      <c r="E5701" s="4" t="s">
        <v>7</v>
      </c>
    </row>
    <row r="5702" spans="1:5">
      <c r="A5702" s="10" t="s">
        <v>15976</v>
      </c>
      <c r="B5702" s="10" t="s">
        <v>15945</v>
      </c>
      <c r="C5702" s="11" t="s">
        <v>15977</v>
      </c>
      <c r="D5702" s="12" t="s">
        <v>15978</v>
      </c>
      <c r="E5702" s="4" t="s">
        <v>7</v>
      </c>
    </row>
    <row r="5703" spans="1:5">
      <c r="A5703" s="10" t="s">
        <v>15979</v>
      </c>
      <c r="B5703" s="10" t="s">
        <v>15945</v>
      </c>
      <c r="C5703" s="11" t="s">
        <v>15980</v>
      </c>
      <c r="D5703" s="12" t="s">
        <v>15981</v>
      </c>
      <c r="E5703" s="4" t="s">
        <v>7</v>
      </c>
    </row>
    <row r="5704" spans="1:5">
      <c r="A5704" s="10" t="s">
        <v>15982</v>
      </c>
      <c r="B5704" s="10" t="s">
        <v>15945</v>
      </c>
      <c r="C5704" s="11" t="s">
        <v>15983</v>
      </c>
      <c r="D5704" s="12" t="s">
        <v>15984</v>
      </c>
      <c r="E5704" s="4" t="s">
        <v>7</v>
      </c>
    </row>
    <row r="5705" spans="1:5">
      <c r="A5705" s="10" t="s">
        <v>15985</v>
      </c>
      <c r="B5705" s="10" t="s">
        <v>15945</v>
      </c>
      <c r="C5705" s="11" t="s">
        <v>15986</v>
      </c>
      <c r="D5705" s="12" t="s">
        <v>15987</v>
      </c>
      <c r="E5705" s="4" t="s">
        <v>7</v>
      </c>
    </row>
    <row r="5706" spans="1:5">
      <c r="A5706" s="10" t="s">
        <v>15988</v>
      </c>
      <c r="B5706" s="10" t="s">
        <v>15945</v>
      </c>
      <c r="C5706" s="11" t="s">
        <v>15989</v>
      </c>
      <c r="D5706" s="12" t="s">
        <v>15990</v>
      </c>
      <c r="E5706" s="4" t="s">
        <v>7</v>
      </c>
    </row>
    <row r="5707" spans="1:5">
      <c r="A5707" s="10" t="s">
        <v>15991</v>
      </c>
      <c r="B5707" s="10" t="s">
        <v>15945</v>
      </c>
      <c r="C5707" s="11" t="s">
        <v>15992</v>
      </c>
      <c r="D5707" s="12" t="s">
        <v>15993</v>
      </c>
      <c r="E5707" s="4" t="s">
        <v>7</v>
      </c>
    </row>
    <row r="5708" spans="1:5">
      <c r="A5708" s="10" t="s">
        <v>15994</v>
      </c>
      <c r="B5708" s="10" t="s">
        <v>15945</v>
      </c>
      <c r="C5708" s="11" t="s">
        <v>15995</v>
      </c>
      <c r="D5708" s="12" t="s">
        <v>15996</v>
      </c>
      <c r="E5708" s="4" t="s">
        <v>7</v>
      </c>
    </row>
    <row r="5709" spans="1:5">
      <c r="A5709" s="10" t="s">
        <v>15997</v>
      </c>
      <c r="B5709" s="10" t="s">
        <v>15945</v>
      </c>
      <c r="C5709" s="11" t="s">
        <v>15998</v>
      </c>
      <c r="D5709" s="4" t="s">
        <v>7</v>
      </c>
      <c r="E5709" s="4" t="s">
        <v>7</v>
      </c>
    </row>
    <row r="5710" spans="1:5">
      <c r="A5710" s="10" t="s">
        <v>15999</v>
      </c>
      <c r="B5710" s="10" t="s">
        <v>15945</v>
      </c>
      <c r="C5710" s="11" t="s">
        <v>16000</v>
      </c>
      <c r="D5710" s="12" t="s">
        <v>16001</v>
      </c>
      <c r="E5710" s="4" t="s">
        <v>7</v>
      </c>
    </row>
    <row r="5711" spans="1:5">
      <c r="A5711" s="10" t="s">
        <v>16002</v>
      </c>
      <c r="B5711" s="10" t="s">
        <v>15945</v>
      </c>
      <c r="C5711" s="11" t="s">
        <v>16003</v>
      </c>
      <c r="D5711" s="12" t="s">
        <v>16004</v>
      </c>
      <c r="E5711" s="4" t="s">
        <v>7</v>
      </c>
    </row>
    <row r="5712" spans="1:5">
      <c r="A5712" s="10" t="s">
        <v>16005</v>
      </c>
      <c r="B5712" s="10" t="s">
        <v>15945</v>
      </c>
      <c r="C5712" s="11" t="s">
        <v>16006</v>
      </c>
      <c r="D5712" s="12" t="s">
        <v>16007</v>
      </c>
      <c r="E5712" s="4" t="s">
        <v>7</v>
      </c>
    </row>
    <row r="5713" spans="1:5">
      <c r="A5713" s="10" t="s">
        <v>16008</v>
      </c>
      <c r="B5713" s="10" t="s">
        <v>15945</v>
      </c>
      <c r="C5713" s="11" t="s">
        <v>16009</v>
      </c>
      <c r="D5713" s="12" t="s">
        <v>16010</v>
      </c>
      <c r="E5713" s="4" t="s">
        <v>7</v>
      </c>
    </row>
    <row r="5714" spans="1:5">
      <c r="A5714" s="10" t="s">
        <v>16011</v>
      </c>
      <c r="B5714" s="10" t="s">
        <v>15945</v>
      </c>
      <c r="C5714" s="11" t="s">
        <v>16012</v>
      </c>
      <c r="D5714" s="12" t="s">
        <v>16013</v>
      </c>
      <c r="E5714" s="4" t="s">
        <v>7</v>
      </c>
    </row>
    <row r="5715" spans="1:5">
      <c r="A5715" s="10" t="s">
        <v>16014</v>
      </c>
      <c r="B5715" s="10" t="s">
        <v>15945</v>
      </c>
      <c r="C5715" s="11" t="s">
        <v>16015</v>
      </c>
      <c r="D5715" s="12" t="s">
        <v>16016</v>
      </c>
      <c r="E5715" s="4" t="s">
        <v>7</v>
      </c>
    </row>
    <row r="5716" spans="1:5">
      <c r="A5716" s="10" t="s">
        <v>16017</v>
      </c>
      <c r="B5716" s="10" t="s">
        <v>15945</v>
      </c>
      <c r="C5716" s="11" t="s">
        <v>16018</v>
      </c>
      <c r="D5716" s="12" t="s">
        <v>16019</v>
      </c>
      <c r="E5716" s="4" t="s">
        <v>7</v>
      </c>
    </row>
    <row r="5717" spans="1:5">
      <c r="A5717" s="10" t="s">
        <v>16020</v>
      </c>
      <c r="B5717" s="10" t="s">
        <v>15945</v>
      </c>
      <c r="C5717" s="11" t="s">
        <v>16021</v>
      </c>
      <c r="D5717" s="12" t="s">
        <v>16022</v>
      </c>
      <c r="E5717" s="4" t="s">
        <v>7</v>
      </c>
    </row>
    <row r="5718" spans="1:5">
      <c r="A5718" s="10" t="s">
        <v>16023</v>
      </c>
      <c r="B5718" s="10" t="s">
        <v>15945</v>
      </c>
      <c r="C5718" s="11" t="s">
        <v>16024</v>
      </c>
      <c r="D5718" s="12" t="s">
        <v>16025</v>
      </c>
      <c r="E5718" s="4" t="s">
        <v>7</v>
      </c>
    </row>
    <row r="5719" spans="1:5">
      <c r="A5719" s="10" t="s">
        <v>16026</v>
      </c>
      <c r="B5719" s="10" t="s">
        <v>15945</v>
      </c>
      <c r="C5719" s="11" t="s">
        <v>16027</v>
      </c>
      <c r="D5719" s="12" t="s">
        <v>16028</v>
      </c>
      <c r="E5719" s="4" t="s">
        <v>7</v>
      </c>
    </row>
    <row r="5720" spans="1:5">
      <c r="A5720" s="10" t="s">
        <v>16029</v>
      </c>
      <c r="B5720" s="10" t="s">
        <v>15945</v>
      </c>
      <c r="C5720" s="11" t="s">
        <v>16030</v>
      </c>
      <c r="D5720" s="12" t="s">
        <v>16031</v>
      </c>
      <c r="E5720" s="4" t="s">
        <v>7</v>
      </c>
    </row>
    <row r="5721" spans="1:5">
      <c r="A5721" s="10" t="s">
        <v>16032</v>
      </c>
      <c r="B5721" s="10" t="s">
        <v>15945</v>
      </c>
      <c r="C5721" s="11" t="s">
        <v>16033</v>
      </c>
      <c r="D5721" s="12" t="s">
        <v>16034</v>
      </c>
      <c r="E5721" s="4" t="s">
        <v>7</v>
      </c>
    </row>
    <row r="5722" spans="1:5">
      <c r="A5722" s="10" t="s">
        <v>16035</v>
      </c>
      <c r="B5722" s="10" t="s">
        <v>15945</v>
      </c>
      <c r="C5722" s="11" t="s">
        <v>16036</v>
      </c>
      <c r="D5722" s="12" t="s">
        <v>16037</v>
      </c>
      <c r="E5722" s="4" t="s">
        <v>7</v>
      </c>
    </row>
    <row r="5723" spans="1:5">
      <c r="A5723" s="10" t="s">
        <v>16038</v>
      </c>
      <c r="B5723" s="10" t="s">
        <v>15945</v>
      </c>
      <c r="C5723" s="11" t="s">
        <v>16039</v>
      </c>
      <c r="D5723" s="12" t="s">
        <v>16040</v>
      </c>
      <c r="E5723" s="4" t="s">
        <v>7</v>
      </c>
    </row>
    <row r="5724" spans="1:5">
      <c r="A5724" s="10" t="s">
        <v>16041</v>
      </c>
      <c r="B5724" s="10" t="s">
        <v>15945</v>
      </c>
      <c r="C5724" s="11" t="s">
        <v>16042</v>
      </c>
      <c r="D5724" s="12" t="s">
        <v>16043</v>
      </c>
      <c r="E5724" s="4" t="s">
        <v>7</v>
      </c>
    </row>
    <row r="5725" spans="1:5">
      <c r="A5725" s="10" t="s">
        <v>16044</v>
      </c>
      <c r="B5725" s="10" t="s">
        <v>15945</v>
      </c>
      <c r="C5725" s="11" t="s">
        <v>16045</v>
      </c>
      <c r="D5725" s="12" t="s">
        <v>16046</v>
      </c>
      <c r="E5725" s="4" t="s">
        <v>7</v>
      </c>
    </row>
    <row r="5726" spans="1:5">
      <c r="A5726" s="10" t="s">
        <v>16047</v>
      </c>
      <c r="B5726" s="10" t="s">
        <v>15945</v>
      </c>
      <c r="C5726" s="11" t="s">
        <v>16048</v>
      </c>
      <c r="D5726" s="12" t="s">
        <v>16049</v>
      </c>
      <c r="E5726" s="4" t="s">
        <v>7</v>
      </c>
    </row>
    <row r="5727" spans="1:5">
      <c r="A5727" s="10" t="s">
        <v>16050</v>
      </c>
      <c r="B5727" s="10" t="s">
        <v>15945</v>
      </c>
      <c r="C5727" s="11" t="s">
        <v>16051</v>
      </c>
      <c r="D5727" s="12" t="s">
        <v>16052</v>
      </c>
      <c r="E5727" s="4" t="s">
        <v>7</v>
      </c>
    </row>
    <row r="5728" spans="1:5">
      <c r="A5728" s="10" t="s">
        <v>16053</v>
      </c>
      <c r="B5728" s="10" t="s">
        <v>15945</v>
      </c>
      <c r="C5728" s="11" t="s">
        <v>16054</v>
      </c>
      <c r="D5728" s="4" t="s">
        <v>7</v>
      </c>
      <c r="E5728" s="4" t="s">
        <v>7</v>
      </c>
    </row>
    <row r="5729" spans="1:5">
      <c r="A5729" s="10" t="s">
        <v>16055</v>
      </c>
      <c r="B5729" s="10" t="s">
        <v>15945</v>
      </c>
      <c r="C5729" s="11" t="s">
        <v>16056</v>
      </c>
      <c r="D5729" s="12" t="s">
        <v>16057</v>
      </c>
      <c r="E5729" s="4" t="s">
        <v>7</v>
      </c>
    </row>
    <row r="5730" spans="1:5">
      <c r="A5730" s="10" t="s">
        <v>16058</v>
      </c>
      <c r="B5730" s="10" t="s">
        <v>15945</v>
      </c>
      <c r="C5730" s="11" t="s">
        <v>16059</v>
      </c>
      <c r="D5730" s="12" t="s">
        <v>16060</v>
      </c>
      <c r="E5730" s="4" t="s">
        <v>7</v>
      </c>
    </row>
    <row r="5731" spans="1:5">
      <c r="A5731" s="10" t="s">
        <v>16061</v>
      </c>
      <c r="B5731" s="10" t="s">
        <v>16062</v>
      </c>
      <c r="C5731" s="11" t="s">
        <v>16063</v>
      </c>
      <c r="D5731" s="4" t="s">
        <v>7</v>
      </c>
      <c r="E5731" s="4" t="s">
        <v>7</v>
      </c>
    </row>
    <row r="5732" spans="1:5">
      <c r="A5732" s="10" t="s">
        <v>16064</v>
      </c>
      <c r="B5732" s="10" t="s">
        <v>16062</v>
      </c>
      <c r="C5732" s="11" t="s">
        <v>16065</v>
      </c>
      <c r="D5732" s="4" t="s">
        <v>7</v>
      </c>
      <c r="E5732" s="4" t="s">
        <v>7</v>
      </c>
    </row>
    <row r="5733" spans="1:5">
      <c r="A5733" s="10" t="s">
        <v>16066</v>
      </c>
      <c r="B5733" s="10" t="s">
        <v>16062</v>
      </c>
      <c r="C5733" s="11" t="s">
        <v>16067</v>
      </c>
      <c r="D5733" s="12" t="s">
        <v>16068</v>
      </c>
      <c r="E5733" s="4" t="s">
        <v>7</v>
      </c>
    </row>
    <row r="5734" spans="1:5">
      <c r="A5734" s="10" t="s">
        <v>16069</v>
      </c>
      <c r="B5734" s="10" t="s">
        <v>16062</v>
      </c>
      <c r="C5734" s="11" t="s">
        <v>16070</v>
      </c>
      <c r="D5734" s="12" t="s">
        <v>16071</v>
      </c>
      <c r="E5734" s="4" t="s">
        <v>7</v>
      </c>
    </row>
    <row r="5735" spans="1:5">
      <c r="A5735" s="10" t="s">
        <v>16072</v>
      </c>
      <c r="B5735" s="10" t="s">
        <v>16062</v>
      </c>
      <c r="C5735" s="11" t="s">
        <v>16073</v>
      </c>
      <c r="D5735" s="4" t="s">
        <v>7</v>
      </c>
      <c r="E5735" s="4" t="s">
        <v>7</v>
      </c>
    </row>
    <row r="5736" spans="1:5">
      <c r="A5736" s="10" t="s">
        <v>16074</v>
      </c>
      <c r="B5736" s="10" t="s">
        <v>16062</v>
      </c>
      <c r="C5736" s="11" t="s">
        <v>16075</v>
      </c>
      <c r="D5736" s="12" t="s">
        <v>16076</v>
      </c>
      <c r="E5736" s="4" t="s">
        <v>7</v>
      </c>
    </row>
    <row r="5737" spans="1:5">
      <c r="A5737" s="10" t="s">
        <v>16077</v>
      </c>
      <c r="B5737" s="10" t="s">
        <v>16062</v>
      </c>
      <c r="C5737" s="11" t="s">
        <v>16078</v>
      </c>
      <c r="D5737" s="12" t="s">
        <v>16079</v>
      </c>
      <c r="E5737" s="4" t="s">
        <v>7</v>
      </c>
    </row>
    <row r="5738" spans="1:5">
      <c r="A5738" s="10" t="s">
        <v>16080</v>
      </c>
      <c r="B5738" s="10" t="s">
        <v>16062</v>
      </c>
      <c r="C5738" s="11" t="s">
        <v>16081</v>
      </c>
      <c r="D5738" s="12" t="s">
        <v>16082</v>
      </c>
      <c r="E5738" s="4" t="s">
        <v>7</v>
      </c>
    </row>
    <row r="5739" spans="1:5">
      <c r="A5739" s="10" t="s">
        <v>16083</v>
      </c>
      <c r="B5739" s="10" t="s">
        <v>16062</v>
      </c>
      <c r="C5739" s="11" t="s">
        <v>16084</v>
      </c>
      <c r="D5739" s="4" t="s">
        <v>7</v>
      </c>
      <c r="E5739" s="4" t="s">
        <v>7</v>
      </c>
    </row>
    <row r="5740" spans="1:5">
      <c r="A5740" s="10" t="s">
        <v>16085</v>
      </c>
      <c r="B5740" s="10" t="s">
        <v>16062</v>
      </c>
      <c r="C5740" s="11" t="s">
        <v>16086</v>
      </c>
      <c r="D5740" s="12" t="s">
        <v>16087</v>
      </c>
      <c r="E5740" s="4" t="s">
        <v>7</v>
      </c>
    </row>
    <row r="5741" spans="1:5">
      <c r="A5741" s="10" t="s">
        <v>16088</v>
      </c>
      <c r="B5741" s="10" t="s">
        <v>16062</v>
      </c>
      <c r="C5741" s="11" t="s">
        <v>16089</v>
      </c>
      <c r="D5741" s="12" t="s">
        <v>16090</v>
      </c>
      <c r="E5741" s="4" t="s">
        <v>7</v>
      </c>
    </row>
    <row r="5742" spans="1:5">
      <c r="A5742" s="10" t="s">
        <v>16091</v>
      </c>
      <c r="B5742" s="10" t="s">
        <v>16062</v>
      </c>
      <c r="C5742" s="11" t="s">
        <v>16092</v>
      </c>
      <c r="D5742" s="4" t="s">
        <v>7</v>
      </c>
      <c r="E5742" s="4" t="s">
        <v>7</v>
      </c>
    </row>
    <row r="5743" spans="1:5">
      <c r="A5743" s="10" t="s">
        <v>16093</v>
      </c>
      <c r="B5743" s="10" t="s">
        <v>16062</v>
      </c>
      <c r="C5743" s="11" t="s">
        <v>16094</v>
      </c>
      <c r="D5743" s="12" t="s">
        <v>16095</v>
      </c>
      <c r="E5743" s="4" t="s">
        <v>7</v>
      </c>
    </row>
    <row r="5744" spans="1:5">
      <c r="A5744" s="10" t="s">
        <v>16096</v>
      </c>
      <c r="B5744" s="10" t="s">
        <v>16062</v>
      </c>
      <c r="C5744" s="11" t="s">
        <v>16097</v>
      </c>
      <c r="D5744" s="4" t="s">
        <v>7</v>
      </c>
      <c r="E5744" s="4" t="s">
        <v>7</v>
      </c>
    </row>
    <row r="5745" spans="1:5">
      <c r="A5745" s="10" t="s">
        <v>16098</v>
      </c>
      <c r="B5745" s="10" t="s">
        <v>16062</v>
      </c>
      <c r="C5745" s="11" t="s">
        <v>16099</v>
      </c>
      <c r="D5745" s="12" t="s">
        <v>16100</v>
      </c>
      <c r="E5745" s="4" t="s">
        <v>7</v>
      </c>
    </row>
    <row r="5746" spans="1:5">
      <c r="A5746" s="10" t="s">
        <v>16101</v>
      </c>
      <c r="B5746" s="10" t="s">
        <v>16062</v>
      </c>
      <c r="C5746" s="11" t="s">
        <v>16102</v>
      </c>
      <c r="D5746" s="12" t="s">
        <v>16103</v>
      </c>
      <c r="E5746" s="4" t="s">
        <v>7</v>
      </c>
    </row>
    <row r="5747" spans="1:5">
      <c r="A5747" s="10" t="s">
        <v>16104</v>
      </c>
      <c r="B5747" s="10" t="s">
        <v>16062</v>
      </c>
      <c r="C5747" s="11" t="s">
        <v>16105</v>
      </c>
      <c r="D5747" s="12" t="s">
        <v>16106</v>
      </c>
      <c r="E5747" s="4" t="s">
        <v>7</v>
      </c>
    </row>
    <row r="5748" spans="1:5">
      <c r="A5748" s="10" t="s">
        <v>16107</v>
      </c>
      <c r="B5748" s="10" t="s">
        <v>16062</v>
      </c>
      <c r="C5748" s="11" t="s">
        <v>16108</v>
      </c>
      <c r="D5748" s="12" t="s">
        <v>16109</v>
      </c>
      <c r="E5748" s="4" t="s">
        <v>7</v>
      </c>
    </row>
    <row r="5749" spans="1:5">
      <c r="A5749" s="10" t="s">
        <v>16110</v>
      </c>
      <c r="B5749" s="10" t="s">
        <v>16062</v>
      </c>
      <c r="C5749" s="11" t="s">
        <v>16111</v>
      </c>
      <c r="D5749" s="12" t="s">
        <v>16112</v>
      </c>
      <c r="E5749" s="4" t="s">
        <v>7</v>
      </c>
    </row>
    <row r="5750" spans="1:5">
      <c r="A5750" s="10" t="s">
        <v>16113</v>
      </c>
      <c r="B5750" s="10" t="s">
        <v>16062</v>
      </c>
      <c r="C5750" s="11" t="s">
        <v>16114</v>
      </c>
      <c r="D5750" s="12" t="s">
        <v>16115</v>
      </c>
      <c r="E5750" s="4" t="s">
        <v>7</v>
      </c>
    </row>
    <row r="5751" spans="1:5">
      <c r="A5751" s="10" t="s">
        <v>16116</v>
      </c>
      <c r="B5751" s="10" t="s">
        <v>16062</v>
      </c>
      <c r="C5751" s="11" t="s">
        <v>16117</v>
      </c>
      <c r="D5751" s="12" t="s">
        <v>16118</v>
      </c>
      <c r="E5751" s="4" t="s">
        <v>7</v>
      </c>
    </row>
    <row r="5752" spans="1:5">
      <c r="A5752" s="10" t="s">
        <v>16119</v>
      </c>
      <c r="B5752" s="10" t="s">
        <v>16062</v>
      </c>
      <c r="C5752" s="11" t="s">
        <v>16120</v>
      </c>
      <c r="D5752" s="12" t="s">
        <v>16121</v>
      </c>
      <c r="E5752" s="4" t="s">
        <v>7</v>
      </c>
    </row>
    <row r="5753" spans="1:5">
      <c r="A5753" s="10" t="s">
        <v>16122</v>
      </c>
      <c r="B5753" s="10" t="s">
        <v>16062</v>
      </c>
      <c r="C5753" s="11" t="s">
        <v>16123</v>
      </c>
      <c r="D5753" s="12" t="s">
        <v>16124</v>
      </c>
      <c r="E5753" s="4" t="s">
        <v>7</v>
      </c>
    </row>
    <row r="5754" spans="1:5">
      <c r="A5754" s="10" t="s">
        <v>16125</v>
      </c>
      <c r="B5754" s="10" t="s">
        <v>16062</v>
      </c>
      <c r="C5754" s="11" t="s">
        <v>16126</v>
      </c>
      <c r="D5754" s="12" t="s">
        <v>16127</v>
      </c>
      <c r="E5754" s="4" t="s">
        <v>7</v>
      </c>
    </row>
    <row r="5755" spans="1:5">
      <c r="A5755" s="10" t="s">
        <v>16128</v>
      </c>
      <c r="B5755" s="10" t="s">
        <v>16062</v>
      </c>
      <c r="C5755" s="11" t="s">
        <v>16129</v>
      </c>
      <c r="D5755" s="12" t="s">
        <v>16130</v>
      </c>
      <c r="E5755" s="4" t="s">
        <v>7</v>
      </c>
    </row>
    <row r="5756" spans="1:5">
      <c r="A5756" s="10" t="s">
        <v>16131</v>
      </c>
      <c r="B5756" s="10" t="s">
        <v>16062</v>
      </c>
      <c r="C5756" s="11" t="s">
        <v>16132</v>
      </c>
      <c r="D5756" s="12" t="s">
        <v>16133</v>
      </c>
      <c r="E5756" s="4" t="s">
        <v>7</v>
      </c>
    </row>
    <row r="5757" spans="1:5">
      <c r="A5757" s="10" t="s">
        <v>16134</v>
      </c>
      <c r="B5757" s="10" t="s">
        <v>16062</v>
      </c>
      <c r="C5757" s="11" t="s">
        <v>16135</v>
      </c>
      <c r="D5757" s="12" t="s">
        <v>16136</v>
      </c>
      <c r="E5757" s="4" t="s">
        <v>7</v>
      </c>
    </row>
    <row r="5758" spans="1:5">
      <c r="A5758" s="10" t="s">
        <v>16137</v>
      </c>
      <c r="B5758" s="10" t="s">
        <v>16062</v>
      </c>
      <c r="C5758" s="11" t="s">
        <v>16138</v>
      </c>
      <c r="D5758" s="12" t="s">
        <v>16139</v>
      </c>
      <c r="E5758" s="4" t="s">
        <v>7</v>
      </c>
    </row>
    <row r="5759" spans="1:5">
      <c r="A5759" s="10" t="s">
        <v>16140</v>
      </c>
      <c r="B5759" s="10" t="s">
        <v>16062</v>
      </c>
      <c r="C5759" s="11" t="s">
        <v>16141</v>
      </c>
      <c r="D5759" s="12" t="s">
        <v>16142</v>
      </c>
      <c r="E5759" s="4" t="s">
        <v>7</v>
      </c>
    </row>
    <row r="5760" spans="1:5">
      <c r="A5760" s="10" t="s">
        <v>16143</v>
      </c>
      <c r="B5760" s="10" t="s">
        <v>16062</v>
      </c>
      <c r="C5760" s="11" t="s">
        <v>16144</v>
      </c>
      <c r="D5760" s="12" t="s">
        <v>16145</v>
      </c>
      <c r="E5760" s="4" t="s">
        <v>7</v>
      </c>
    </row>
    <row r="5761" spans="1:5">
      <c r="A5761" s="10" t="s">
        <v>16146</v>
      </c>
      <c r="B5761" s="10" t="s">
        <v>16062</v>
      </c>
      <c r="C5761" s="11" t="s">
        <v>16147</v>
      </c>
      <c r="D5761" s="12" t="s">
        <v>16148</v>
      </c>
      <c r="E5761" s="4" t="s">
        <v>7</v>
      </c>
    </row>
    <row r="5762" spans="1:5">
      <c r="A5762" s="10" t="s">
        <v>16149</v>
      </c>
      <c r="B5762" s="10" t="s">
        <v>16062</v>
      </c>
      <c r="C5762" s="11" t="s">
        <v>16150</v>
      </c>
      <c r="D5762" s="12" t="s">
        <v>16151</v>
      </c>
      <c r="E5762" s="4" t="s">
        <v>7</v>
      </c>
    </row>
    <row r="5763" spans="1:5">
      <c r="A5763" s="10" t="s">
        <v>16152</v>
      </c>
      <c r="B5763" s="10" t="s">
        <v>16062</v>
      </c>
      <c r="C5763" s="11" t="s">
        <v>16153</v>
      </c>
      <c r="D5763" s="12" t="s">
        <v>16154</v>
      </c>
      <c r="E5763" s="4" t="s">
        <v>7</v>
      </c>
    </row>
    <row r="5764" spans="1:5">
      <c r="A5764" s="10" t="s">
        <v>16155</v>
      </c>
      <c r="B5764" s="10" t="s">
        <v>16062</v>
      </c>
      <c r="C5764" s="11" t="s">
        <v>16156</v>
      </c>
      <c r="D5764" s="12" t="s">
        <v>16157</v>
      </c>
      <c r="E5764" s="4" t="s">
        <v>7</v>
      </c>
    </row>
    <row r="5765" spans="1:5">
      <c r="A5765" s="10" t="s">
        <v>16158</v>
      </c>
      <c r="B5765" s="10" t="s">
        <v>16062</v>
      </c>
      <c r="C5765" s="11" t="s">
        <v>16159</v>
      </c>
      <c r="D5765" s="12" t="s">
        <v>16160</v>
      </c>
      <c r="E5765" s="4" t="s">
        <v>7</v>
      </c>
    </row>
    <row r="5766" spans="1:5">
      <c r="A5766" s="10" t="s">
        <v>16161</v>
      </c>
      <c r="B5766" s="10" t="s">
        <v>16062</v>
      </c>
      <c r="C5766" s="11" t="s">
        <v>16162</v>
      </c>
      <c r="D5766" s="12" t="s">
        <v>16163</v>
      </c>
      <c r="E5766" s="4" t="s">
        <v>7</v>
      </c>
    </row>
    <row r="5767" spans="1:5">
      <c r="A5767" s="10" t="s">
        <v>16164</v>
      </c>
      <c r="B5767" s="10" t="s">
        <v>16062</v>
      </c>
      <c r="C5767" s="11" t="s">
        <v>16165</v>
      </c>
      <c r="D5767" s="12" t="s">
        <v>16166</v>
      </c>
      <c r="E5767" s="4" t="s">
        <v>7</v>
      </c>
    </row>
    <row r="5768" spans="1:5">
      <c r="A5768" s="10" t="s">
        <v>16167</v>
      </c>
      <c r="B5768" s="10" t="s">
        <v>16062</v>
      </c>
      <c r="C5768" s="11" t="s">
        <v>16168</v>
      </c>
      <c r="D5768" s="12" t="s">
        <v>16169</v>
      </c>
      <c r="E5768" s="4" t="s">
        <v>7</v>
      </c>
    </row>
    <row r="5769" spans="1:5">
      <c r="A5769" s="10" t="s">
        <v>16170</v>
      </c>
      <c r="B5769" s="10" t="s">
        <v>16062</v>
      </c>
      <c r="C5769" s="11" t="s">
        <v>16171</v>
      </c>
      <c r="D5769" s="12" t="s">
        <v>16172</v>
      </c>
      <c r="E5769" s="4" t="s">
        <v>7</v>
      </c>
    </row>
    <row r="5770" spans="1:5">
      <c r="A5770" s="10" t="s">
        <v>16173</v>
      </c>
      <c r="B5770" s="10" t="s">
        <v>16062</v>
      </c>
      <c r="C5770" s="11" t="s">
        <v>16174</v>
      </c>
      <c r="D5770" s="12" t="s">
        <v>16175</v>
      </c>
      <c r="E5770" s="4" t="s">
        <v>7</v>
      </c>
    </row>
    <row r="5771" spans="1:5">
      <c r="A5771" s="10" t="s">
        <v>16176</v>
      </c>
      <c r="B5771" s="10" t="s">
        <v>16062</v>
      </c>
      <c r="C5771" s="11" t="s">
        <v>16177</v>
      </c>
      <c r="D5771" s="12" t="s">
        <v>16178</v>
      </c>
      <c r="E5771" s="4" t="s">
        <v>7</v>
      </c>
    </row>
    <row r="5772" spans="1:5">
      <c r="A5772" s="10" t="s">
        <v>16179</v>
      </c>
      <c r="B5772" s="10" t="s">
        <v>16062</v>
      </c>
      <c r="C5772" s="11" t="s">
        <v>16180</v>
      </c>
      <c r="D5772" s="12" t="s">
        <v>16181</v>
      </c>
      <c r="E5772" s="4" t="s">
        <v>7</v>
      </c>
    </row>
    <row r="5773" spans="1:5">
      <c r="A5773" s="10" t="s">
        <v>16182</v>
      </c>
      <c r="B5773" s="10" t="s">
        <v>16062</v>
      </c>
      <c r="C5773" s="11" t="s">
        <v>16183</v>
      </c>
      <c r="D5773" s="4" t="s">
        <v>7</v>
      </c>
      <c r="E5773" s="4" t="s">
        <v>7</v>
      </c>
    </row>
    <row r="5774" spans="1:5">
      <c r="A5774" s="10" t="s">
        <v>16184</v>
      </c>
      <c r="B5774" s="10" t="s">
        <v>16062</v>
      </c>
      <c r="C5774" s="11" t="s">
        <v>16185</v>
      </c>
      <c r="D5774" s="4" t="s">
        <v>7</v>
      </c>
      <c r="E5774" s="4" t="s">
        <v>7</v>
      </c>
    </row>
    <row r="5775" spans="1:5">
      <c r="A5775" s="10" t="s">
        <v>16186</v>
      </c>
      <c r="B5775" s="10" t="s">
        <v>16062</v>
      </c>
      <c r="C5775" s="11" t="s">
        <v>16187</v>
      </c>
      <c r="D5775" s="12" t="s">
        <v>16188</v>
      </c>
      <c r="E5775" s="4" t="s">
        <v>7</v>
      </c>
    </row>
    <row r="5776" spans="1:5">
      <c r="A5776" s="10" t="s">
        <v>16189</v>
      </c>
      <c r="B5776" s="10" t="s">
        <v>16062</v>
      </c>
      <c r="C5776" s="11" t="s">
        <v>16190</v>
      </c>
      <c r="D5776" s="12" t="s">
        <v>16191</v>
      </c>
      <c r="E5776" s="4" t="s">
        <v>7</v>
      </c>
    </row>
    <row r="5777" spans="1:5">
      <c r="A5777" s="10" t="s">
        <v>16192</v>
      </c>
      <c r="B5777" s="10" t="s">
        <v>16062</v>
      </c>
      <c r="C5777" s="11" t="s">
        <v>16193</v>
      </c>
      <c r="D5777" s="12" t="s">
        <v>16194</v>
      </c>
      <c r="E5777" s="4" t="s">
        <v>7</v>
      </c>
    </row>
    <row r="5778" spans="1:5">
      <c r="A5778" s="10" t="s">
        <v>16195</v>
      </c>
      <c r="B5778" s="10" t="s">
        <v>16062</v>
      </c>
      <c r="C5778" s="11" t="s">
        <v>16196</v>
      </c>
      <c r="D5778" s="12" t="s">
        <v>16197</v>
      </c>
      <c r="E5778" s="4" t="s">
        <v>7</v>
      </c>
    </row>
    <row r="5779" spans="1:5">
      <c r="A5779" s="10" t="s">
        <v>16198</v>
      </c>
      <c r="B5779" s="10" t="s">
        <v>16062</v>
      </c>
      <c r="C5779" s="11" t="s">
        <v>16199</v>
      </c>
      <c r="D5779" s="12" t="s">
        <v>16109</v>
      </c>
      <c r="E5779" s="4" t="s">
        <v>7</v>
      </c>
    </row>
    <row r="5780" spans="1:5">
      <c r="A5780" s="10" t="s">
        <v>16200</v>
      </c>
      <c r="B5780" s="10" t="s">
        <v>16062</v>
      </c>
      <c r="C5780" s="11" t="s">
        <v>16201</v>
      </c>
      <c r="D5780" s="12" t="s">
        <v>16202</v>
      </c>
      <c r="E5780" s="4" t="s">
        <v>7</v>
      </c>
    </row>
    <row r="5781" spans="1:5">
      <c r="A5781" s="10" t="s">
        <v>16203</v>
      </c>
      <c r="B5781" s="10" t="s">
        <v>16062</v>
      </c>
      <c r="C5781" s="11" t="s">
        <v>16204</v>
      </c>
      <c r="D5781" s="12" t="s">
        <v>16205</v>
      </c>
      <c r="E5781" s="4" t="s">
        <v>7</v>
      </c>
    </row>
    <row r="5782" spans="1:5">
      <c r="A5782" s="10" t="s">
        <v>16206</v>
      </c>
      <c r="B5782" s="10" t="s">
        <v>16062</v>
      </c>
      <c r="C5782" s="11" t="s">
        <v>16207</v>
      </c>
      <c r="D5782" s="4" t="s">
        <v>7</v>
      </c>
      <c r="E5782" s="4" t="s">
        <v>7</v>
      </c>
    </row>
    <row r="5783" spans="1:5">
      <c r="A5783" s="10" t="s">
        <v>16208</v>
      </c>
      <c r="B5783" s="10" t="s">
        <v>16062</v>
      </c>
      <c r="C5783" s="11" t="s">
        <v>16209</v>
      </c>
      <c r="D5783" s="12" t="s">
        <v>16210</v>
      </c>
      <c r="E5783" s="4" t="s">
        <v>7</v>
      </c>
    </row>
    <row r="5784" spans="1:5">
      <c r="A5784" s="10" t="s">
        <v>16211</v>
      </c>
      <c r="B5784" s="10" t="s">
        <v>16062</v>
      </c>
      <c r="C5784" s="11" t="s">
        <v>16212</v>
      </c>
      <c r="D5784" s="12" t="s">
        <v>16213</v>
      </c>
      <c r="E5784" s="4" t="s">
        <v>7</v>
      </c>
    </row>
    <row r="5785" spans="1:5">
      <c r="A5785" s="10" t="s">
        <v>16214</v>
      </c>
      <c r="B5785" s="10" t="s">
        <v>16062</v>
      </c>
      <c r="C5785" s="11" t="s">
        <v>16215</v>
      </c>
      <c r="D5785" s="12" t="s">
        <v>16216</v>
      </c>
      <c r="E5785" s="4" t="s">
        <v>7</v>
      </c>
    </row>
    <row r="5786" spans="1:5">
      <c r="A5786" s="10" t="s">
        <v>16217</v>
      </c>
      <c r="B5786" s="10" t="s">
        <v>16062</v>
      </c>
      <c r="C5786" s="11" t="s">
        <v>16218</v>
      </c>
      <c r="D5786" s="12" t="s">
        <v>16219</v>
      </c>
      <c r="E5786" s="4" t="s">
        <v>7</v>
      </c>
    </row>
    <row r="5787" spans="1:5">
      <c r="A5787" s="10" t="s">
        <v>16220</v>
      </c>
      <c r="B5787" s="10" t="s">
        <v>16062</v>
      </c>
      <c r="C5787" s="11" t="s">
        <v>16221</v>
      </c>
      <c r="D5787" s="12" t="s">
        <v>16222</v>
      </c>
      <c r="E5787" s="4" t="s">
        <v>7</v>
      </c>
    </row>
    <row r="5788" spans="1:5">
      <c r="A5788" s="10" t="s">
        <v>16223</v>
      </c>
      <c r="B5788" s="10" t="s">
        <v>16062</v>
      </c>
      <c r="C5788" s="11" t="s">
        <v>16224</v>
      </c>
      <c r="D5788" s="12" t="s">
        <v>16225</v>
      </c>
      <c r="E5788" s="4" t="s">
        <v>7</v>
      </c>
    </row>
    <row r="5789" spans="1:5">
      <c r="A5789" s="10" t="s">
        <v>16226</v>
      </c>
      <c r="B5789" s="10" t="s">
        <v>16062</v>
      </c>
      <c r="C5789" s="11" t="s">
        <v>16227</v>
      </c>
      <c r="D5789" s="12" t="s">
        <v>16228</v>
      </c>
      <c r="E5789" s="4" t="s">
        <v>7</v>
      </c>
    </row>
    <row r="5790" spans="1:5">
      <c r="A5790" s="10" t="s">
        <v>16229</v>
      </c>
      <c r="B5790" s="10" t="s">
        <v>16062</v>
      </c>
      <c r="C5790" s="11" t="s">
        <v>16230</v>
      </c>
      <c r="D5790" s="12" t="s">
        <v>16231</v>
      </c>
      <c r="E5790" s="4" t="s">
        <v>7</v>
      </c>
    </row>
    <row r="5791" spans="1:5">
      <c r="A5791" s="10" t="s">
        <v>16232</v>
      </c>
      <c r="B5791" s="10" t="s">
        <v>16062</v>
      </c>
      <c r="C5791" s="11" t="s">
        <v>16233</v>
      </c>
      <c r="D5791" s="12" t="s">
        <v>16234</v>
      </c>
      <c r="E5791" s="4" t="s">
        <v>7</v>
      </c>
    </row>
    <row r="5792" spans="1:5">
      <c r="A5792" s="10" t="s">
        <v>16235</v>
      </c>
      <c r="B5792" s="10" t="s">
        <v>16062</v>
      </c>
      <c r="C5792" s="11" t="s">
        <v>16236</v>
      </c>
      <c r="D5792" s="12" t="s">
        <v>16237</v>
      </c>
      <c r="E5792" s="4" t="s">
        <v>7</v>
      </c>
    </row>
    <row r="5793" spans="1:5">
      <c r="A5793" s="10" t="s">
        <v>16238</v>
      </c>
      <c r="B5793" s="10" t="s">
        <v>16062</v>
      </c>
      <c r="C5793" s="11" t="s">
        <v>16239</v>
      </c>
      <c r="D5793" s="12" t="s">
        <v>16240</v>
      </c>
      <c r="E5793" s="4" t="s">
        <v>7</v>
      </c>
    </row>
    <row r="5794" spans="1:5">
      <c r="A5794" s="10" t="s">
        <v>16241</v>
      </c>
      <c r="B5794" s="10" t="s">
        <v>16062</v>
      </c>
      <c r="C5794" s="11" t="s">
        <v>16242</v>
      </c>
      <c r="D5794" s="12" t="s">
        <v>16243</v>
      </c>
      <c r="E5794" s="4" t="s">
        <v>7</v>
      </c>
    </row>
    <row r="5795" spans="1:5">
      <c r="A5795" s="10" t="s">
        <v>16244</v>
      </c>
      <c r="B5795" s="10" t="s">
        <v>16062</v>
      </c>
      <c r="C5795" s="11" t="s">
        <v>16245</v>
      </c>
      <c r="D5795" s="12" t="s">
        <v>16246</v>
      </c>
      <c r="E5795" s="4" t="s">
        <v>7</v>
      </c>
    </row>
    <row r="5796" spans="1:5">
      <c r="A5796" s="10" t="s">
        <v>16247</v>
      </c>
      <c r="B5796" s="10" t="s">
        <v>16062</v>
      </c>
      <c r="C5796" s="11" t="s">
        <v>16248</v>
      </c>
      <c r="D5796" s="4" t="s">
        <v>7</v>
      </c>
      <c r="E5796" s="4" t="s">
        <v>7</v>
      </c>
    </row>
    <row r="5797" spans="1:5">
      <c r="A5797" s="10" t="s">
        <v>16249</v>
      </c>
      <c r="B5797" s="10" t="s">
        <v>16062</v>
      </c>
      <c r="C5797" s="11" t="s">
        <v>16250</v>
      </c>
      <c r="D5797" s="4" t="s">
        <v>7</v>
      </c>
      <c r="E5797" s="4" t="s">
        <v>7</v>
      </c>
    </row>
    <row r="5798" spans="1:5">
      <c r="A5798" s="10" t="s">
        <v>16251</v>
      </c>
      <c r="B5798" s="10" t="s">
        <v>16062</v>
      </c>
      <c r="C5798" s="11" t="s">
        <v>16252</v>
      </c>
      <c r="D5798" s="4" t="s">
        <v>7</v>
      </c>
      <c r="E5798" s="4" t="s">
        <v>7</v>
      </c>
    </row>
    <row r="5799" spans="1:5">
      <c r="A5799" s="10" t="s">
        <v>16253</v>
      </c>
      <c r="B5799" s="10" t="s">
        <v>16062</v>
      </c>
      <c r="C5799" s="11" t="s">
        <v>16254</v>
      </c>
      <c r="D5799" s="4" t="s">
        <v>7</v>
      </c>
      <c r="E5799" s="4" t="s">
        <v>7</v>
      </c>
    </row>
    <row r="5800" spans="1:5">
      <c r="A5800" s="10" t="s">
        <v>16255</v>
      </c>
      <c r="B5800" s="10" t="s">
        <v>16062</v>
      </c>
      <c r="C5800" s="11" t="s">
        <v>16256</v>
      </c>
      <c r="D5800" s="4" t="s">
        <v>7</v>
      </c>
      <c r="E5800" s="4" t="s">
        <v>7</v>
      </c>
    </row>
    <row r="5801" spans="1:5">
      <c r="A5801" s="10" t="s">
        <v>16257</v>
      </c>
      <c r="B5801" s="10" t="s">
        <v>16062</v>
      </c>
      <c r="C5801" s="11" t="s">
        <v>16258</v>
      </c>
      <c r="D5801" s="4" t="s">
        <v>7</v>
      </c>
      <c r="E5801" s="4" t="s">
        <v>7</v>
      </c>
    </row>
    <row r="5802" spans="1:5">
      <c r="A5802" s="10" t="s">
        <v>16259</v>
      </c>
      <c r="B5802" s="10" t="s">
        <v>16062</v>
      </c>
      <c r="C5802" s="11" t="s">
        <v>16260</v>
      </c>
      <c r="D5802" s="4" t="s">
        <v>7</v>
      </c>
      <c r="E5802" s="4" t="s">
        <v>7</v>
      </c>
    </row>
    <row r="5803" spans="1:5">
      <c r="A5803" s="10" t="s">
        <v>16261</v>
      </c>
      <c r="B5803" s="10" t="s">
        <v>16062</v>
      </c>
      <c r="C5803" s="11" t="s">
        <v>16262</v>
      </c>
      <c r="D5803" s="4" t="s">
        <v>7</v>
      </c>
      <c r="E5803" s="4" t="s">
        <v>7</v>
      </c>
    </row>
    <row r="5804" spans="1:5">
      <c r="A5804" s="10" t="s">
        <v>16263</v>
      </c>
      <c r="B5804" s="10" t="s">
        <v>16062</v>
      </c>
      <c r="C5804" s="11" t="s">
        <v>16264</v>
      </c>
      <c r="D5804" s="4" t="s">
        <v>7</v>
      </c>
      <c r="E5804" s="4" t="s">
        <v>7</v>
      </c>
    </row>
    <row r="5805" spans="1:5">
      <c r="A5805" s="10" t="s">
        <v>16265</v>
      </c>
      <c r="B5805" s="10" t="s">
        <v>16062</v>
      </c>
      <c r="C5805" s="11" t="s">
        <v>16266</v>
      </c>
      <c r="D5805" s="12" t="s">
        <v>16267</v>
      </c>
      <c r="E5805" s="4" t="s">
        <v>7</v>
      </c>
    </row>
    <row r="5806" spans="1:5">
      <c r="A5806" s="10" t="s">
        <v>16268</v>
      </c>
      <c r="B5806" s="10" t="s">
        <v>16062</v>
      </c>
      <c r="C5806" s="11" t="s">
        <v>16269</v>
      </c>
      <c r="D5806" s="12" t="s">
        <v>16270</v>
      </c>
      <c r="E5806" s="4" t="s">
        <v>7</v>
      </c>
    </row>
    <row r="5807" spans="1:5">
      <c r="A5807" s="10" t="s">
        <v>16271</v>
      </c>
      <c r="B5807" s="10" t="s">
        <v>16062</v>
      </c>
      <c r="C5807" s="11" t="s">
        <v>16272</v>
      </c>
      <c r="D5807" s="12" t="s">
        <v>16273</v>
      </c>
      <c r="E5807" s="4" t="s">
        <v>7</v>
      </c>
    </row>
    <row r="5808" spans="1:5">
      <c r="A5808" s="10" t="s">
        <v>16274</v>
      </c>
      <c r="B5808" s="10" t="s">
        <v>16062</v>
      </c>
      <c r="C5808" s="11" t="s">
        <v>16275</v>
      </c>
      <c r="D5808" s="12" t="s">
        <v>16276</v>
      </c>
      <c r="E5808" s="4" t="s">
        <v>7</v>
      </c>
    </row>
    <row r="5809" spans="1:5">
      <c r="A5809" s="10" t="s">
        <v>16277</v>
      </c>
      <c r="B5809" s="10" t="s">
        <v>16062</v>
      </c>
      <c r="C5809" s="11" t="s">
        <v>16278</v>
      </c>
      <c r="D5809" s="12" t="s">
        <v>16279</v>
      </c>
      <c r="E5809" s="4" t="s">
        <v>7</v>
      </c>
    </row>
    <row r="5810" spans="1:5">
      <c r="A5810" s="10" t="s">
        <v>16280</v>
      </c>
      <c r="B5810" s="10" t="s">
        <v>16281</v>
      </c>
      <c r="C5810" s="11" t="s">
        <v>16282</v>
      </c>
      <c r="D5810" s="12" t="s">
        <v>16283</v>
      </c>
      <c r="E5810" s="4" t="s">
        <v>7</v>
      </c>
    </row>
    <row r="5811" spans="1:5">
      <c r="A5811" s="10" t="s">
        <v>16284</v>
      </c>
      <c r="B5811" s="10" t="s">
        <v>16281</v>
      </c>
      <c r="C5811" s="11" t="s">
        <v>16285</v>
      </c>
      <c r="D5811" s="12" t="s">
        <v>16286</v>
      </c>
      <c r="E5811" s="4" t="s">
        <v>7</v>
      </c>
    </row>
    <row r="5812" spans="1:5">
      <c r="A5812" s="10" t="s">
        <v>16287</v>
      </c>
      <c r="B5812" s="10" t="s">
        <v>16281</v>
      </c>
      <c r="C5812" s="11" t="s">
        <v>16288</v>
      </c>
      <c r="D5812" s="12" t="s">
        <v>7235</v>
      </c>
      <c r="E5812" s="4" t="s">
        <v>7</v>
      </c>
    </row>
    <row r="5813" spans="1:5">
      <c r="A5813" s="10" t="s">
        <v>16289</v>
      </c>
      <c r="B5813" s="10" t="s">
        <v>16281</v>
      </c>
      <c r="C5813" s="11" t="s">
        <v>16290</v>
      </c>
      <c r="D5813" s="12" t="s">
        <v>16291</v>
      </c>
      <c r="E5813" s="4" t="s">
        <v>7</v>
      </c>
    </row>
    <row r="5814" spans="1:5">
      <c r="A5814" s="10" t="s">
        <v>16292</v>
      </c>
      <c r="B5814" s="10" t="s">
        <v>16281</v>
      </c>
      <c r="C5814" s="11" t="s">
        <v>16293</v>
      </c>
      <c r="D5814" s="12" t="s">
        <v>16294</v>
      </c>
      <c r="E5814" s="4" t="s">
        <v>7</v>
      </c>
    </row>
    <row r="5815" spans="1:5">
      <c r="A5815" s="10" t="s">
        <v>16295</v>
      </c>
      <c r="B5815" s="10" t="s">
        <v>16281</v>
      </c>
      <c r="C5815" s="11" t="s">
        <v>16296</v>
      </c>
      <c r="D5815" s="12" t="s">
        <v>16297</v>
      </c>
      <c r="E5815" s="4" t="s">
        <v>7</v>
      </c>
    </row>
    <row r="5816" spans="1:5">
      <c r="A5816" s="10" t="s">
        <v>16298</v>
      </c>
      <c r="B5816" s="10" t="s">
        <v>16281</v>
      </c>
      <c r="C5816" s="11" t="s">
        <v>16299</v>
      </c>
      <c r="D5816" s="12" t="s">
        <v>16300</v>
      </c>
      <c r="E5816" s="4" t="s">
        <v>7</v>
      </c>
    </row>
    <row r="5817" spans="1:5">
      <c r="A5817" s="10" t="s">
        <v>16301</v>
      </c>
      <c r="B5817" s="10" t="s">
        <v>16281</v>
      </c>
      <c r="C5817" s="11" t="s">
        <v>16302</v>
      </c>
      <c r="D5817" s="12" t="s">
        <v>16303</v>
      </c>
      <c r="E5817" s="4" t="s">
        <v>7</v>
      </c>
    </row>
    <row r="5818" spans="1:5">
      <c r="A5818" s="10" t="s">
        <v>16304</v>
      </c>
      <c r="B5818" s="10" t="s">
        <v>16281</v>
      </c>
      <c r="C5818" s="11" t="s">
        <v>16305</v>
      </c>
      <c r="D5818" s="12" t="s">
        <v>16306</v>
      </c>
      <c r="E5818" s="4" t="s">
        <v>7</v>
      </c>
    </row>
    <row r="5819" spans="1:5">
      <c r="A5819" s="10" t="s">
        <v>16307</v>
      </c>
      <c r="B5819" s="10" t="s">
        <v>16281</v>
      </c>
      <c r="C5819" s="11" t="s">
        <v>16308</v>
      </c>
      <c r="D5819" s="12" t="s">
        <v>16309</v>
      </c>
      <c r="E5819" s="4" t="s">
        <v>7</v>
      </c>
    </row>
    <row r="5820" spans="1:5">
      <c r="A5820" s="10" t="s">
        <v>16310</v>
      </c>
      <c r="B5820" s="10" t="s">
        <v>16281</v>
      </c>
      <c r="C5820" s="11" t="s">
        <v>16311</v>
      </c>
      <c r="D5820" s="12" t="s">
        <v>16312</v>
      </c>
      <c r="E5820" s="4" t="s">
        <v>7</v>
      </c>
    </row>
    <row r="5821" spans="1:5">
      <c r="A5821" s="10" t="s">
        <v>16313</v>
      </c>
      <c r="B5821" s="10" t="s">
        <v>16281</v>
      </c>
      <c r="C5821" s="11" t="s">
        <v>16314</v>
      </c>
      <c r="D5821" s="12" t="s">
        <v>16315</v>
      </c>
      <c r="E5821" s="4" t="s">
        <v>7</v>
      </c>
    </row>
    <row r="5822" spans="1:5">
      <c r="A5822" s="10" t="s">
        <v>16316</v>
      </c>
      <c r="B5822" s="10" t="s">
        <v>16281</v>
      </c>
      <c r="C5822" s="11" t="s">
        <v>16317</v>
      </c>
      <c r="D5822" s="12" t="s">
        <v>16318</v>
      </c>
      <c r="E5822" s="4" t="s">
        <v>7</v>
      </c>
    </row>
    <row r="5823" spans="1:5">
      <c r="A5823" s="10" t="s">
        <v>16319</v>
      </c>
      <c r="B5823" s="10" t="s">
        <v>16281</v>
      </c>
      <c r="C5823" s="11" t="s">
        <v>16320</v>
      </c>
      <c r="D5823" s="12" t="s">
        <v>16321</v>
      </c>
      <c r="E5823" s="4" t="s">
        <v>7</v>
      </c>
    </row>
    <row r="5824" spans="1:5">
      <c r="A5824" s="10" t="s">
        <v>16322</v>
      </c>
      <c r="B5824" s="10" t="s">
        <v>16281</v>
      </c>
      <c r="C5824" s="11" t="s">
        <v>16323</v>
      </c>
      <c r="D5824" s="12" t="s">
        <v>16324</v>
      </c>
      <c r="E5824" s="4" t="s">
        <v>7</v>
      </c>
    </row>
    <row r="5825" spans="1:5">
      <c r="A5825" s="10" t="s">
        <v>16325</v>
      </c>
      <c r="B5825" s="10" t="s">
        <v>16281</v>
      </c>
      <c r="C5825" s="11" t="s">
        <v>16326</v>
      </c>
      <c r="D5825" s="12" t="s">
        <v>16327</v>
      </c>
      <c r="E5825" s="4" t="s">
        <v>7</v>
      </c>
    </row>
    <row r="5826" spans="1:5">
      <c r="A5826" s="10" t="s">
        <v>16328</v>
      </c>
      <c r="B5826" s="10" t="s">
        <v>16281</v>
      </c>
      <c r="C5826" s="11" t="s">
        <v>16329</v>
      </c>
      <c r="D5826" s="12" t="s">
        <v>16330</v>
      </c>
      <c r="E5826" s="4" t="s">
        <v>7</v>
      </c>
    </row>
    <row r="5827" spans="1:5">
      <c r="A5827" s="10" t="s">
        <v>16331</v>
      </c>
      <c r="B5827" s="10" t="s">
        <v>16281</v>
      </c>
      <c r="C5827" s="11" t="s">
        <v>16332</v>
      </c>
      <c r="D5827" s="12" t="s">
        <v>16333</v>
      </c>
      <c r="E5827" s="4" t="s">
        <v>7</v>
      </c>
    </row>
    <row r="5828" spans="1:5">
      <c r="A5828" s="10" t="s">
        <v>16334</v>
      </c>
      <c r="B5828" s="10" t="s">
        <v>16281</v>
      </c>
      <c r="C5828" s="11" t="s">
        <v>16335</v>
      </c>
      <c r="D5828" s="12" t="s">
        <v>16336</v>
      </c>
      <c r="E5828" s="4" t="s">
        <v>7</v>
      </c>
    </row>
    <row r="5829" spans="1:5">
      <c r="A5829" s="10" t="s">
        <v>16337</v>
      </c>
      <c r="B5829" s="10" t="s">
        <v>16281</v>
      </c>
      <c r="C5829" s="11" t="s">
        <v>16338</v>
      </c>
      <c r="D5829" s="12" t="s">
        <v>16339</v>
      </c>
      <c r="E5829" s="4" t="s">
        <v>7</v>
      </c>
    </row>
    <row r="5830" spans="1:5">
      <c r="A5830" s="10" t="s">
        <v>16340</v>
      </c>
      <c r="B5830" s="10" t="s">
        <v>16281</v>
      </c>
      <c r="C5830" s="11" t="s">
        <v>16341</v>
      </c>
      <c r="D5830" s="12" t="s">
        <v>16342</v>
      </c>
      <c r="E5830" s="4" t="s">
        <v>7</v>
      </c>
    </row>
    <row r="5831" spans="1:5">
      <c r="A5831" s="10" t="s">
        <v>16343</v>
      </c>
      <c r="B5831" s="10" t="s">
        <v>16281</v>
      </c>
      <c r="C5831" s="11" t="s">
        <v>16344</v>
      </c>
      <c r="D5831" s="12" t="s">
        <v>16345</v>
      </c>
      <c r="E5831" s="4" t="s">
        <v>7</v>
      </c>
    </row>
    <row r="5832" spans="1:5">
      <c r="A5832" s="10" t="s">
        <v>16346</v>
      </c>
      <c r="B5832" s="10" t="s">
        <v>16281</v>
      </c>
      <c r="C5832" s="11" t="s">
        <v>16347</v>
      </c>
      <c r="D5832" s="12" t="s">
        <v>16348</v>
      </c>
      <c r="E5832" s="4" t="s">
        <v>7</v>
      </c>
    </row>
    <row r="5833" spans="1:5">
      <c r="A5833" s="10" t="s">
        <v>16349</v>
      </c>
      <c r="B5833" s="10" t="s">
        <v>16281</v>
      </c>
      <c r="C5833" s="11" t="s">
        <v>16350</v>
      </c>
      <c r="D5833" s="12" t="s">
        <v>16351</v>
      </c>
      <c r="E5833" s="4" t="s">
        <v>7</v>
      </c>
    </row>
    <row r="5834" spans="1:5">
      <c r="A5834" s="10" t="s">
        <v>16352</v>
      </c>
      <c r="B5834" s="10" t="s">
        <v>16281</v>
      </c>
      <c r="C5834" s="11" t="s">
        <v>16353</v>
      </c>
      <c r="D5834" s="12" t="s">
        <v>16354</v>
      </c>
      <c r="E5834" s="4" t="s">
        <v>7</v>
      </c>
    </row>
    <row r="5835" spans="1:5">
      <c r="A5835" s="10" t="s">
        <v>16355</v>
      </c>
      <c r="B5835" s="10" t="s">
        <v>16281</v>
      </c>
      <c r="C5835" s="11" t="s">
        <v>16356</v>
      </c>
      <c r="D5835" s="12" t="s">
        <v>16357</v>
      </c>
      <c r="E5835" s="4" t="s">
        <v>7</v>
      </c>
    </row>
    <row r="5836" spans="1:5">
      <c r="A5836" s="10" t="s">
        <v>16358</v>
      </c>
      <c r="B5836" s="10" t="s">
        <v>16281</v>
      </c>
      <c r="C5836" s="11" t="s">
        <v>16359</v>
      </c>
      <c r="D5836" s="12" t="s">
        <v>16360</v>
      </c>
      <c r="E5836" s="4" t="s">
        <v>7</v>
      </c>
    </row>
    <row r="5837" spans="1:5">
      <c r="A5837" s="10" t="s">
        <v>16361</v>
      </c>
      <c r="B5837" s="10" t="s">
        <v>16281</v>
      </c>
      <c r="C5837" s="11" t="s">
        <v>16362</v>
      </c>
      <c r="D5837" s="12" t="s">
        <v>16363</v>
      </c>
      <c r="E5837" s="4" t="s">
        <v>7</v>
      </c>
    </row>
    <row r="5838" spans="1:5">
      <c r="A5838" s="10" t="s">
        <v>16364</v>
      </c>
      <c r="B5838" s="10" t="s">
        <v>16281</v>
      </c>
      <c r="C5838" s="11" t="s">
        <v>16365</v>
      </c>
      <c r="D5838" s="12" t="s">
        <v>16366</v>
      </c>
      <c r="E5838" s="4" t="s">
        <v>7</v>
      </c>
    </row>
    <row r="5839" spans="1:5">
      <c r="A5839" s="10" t="s">
        <v>16367</v>
      </c>
      <c r="B5839" s="10" t="s">
        <v>16281</v>
      </c>
      <c r="C5839" s="11" t="s">
        <v>16368</v>
      </c>
      <c r="D5839" s="12" t="s">
        <v>16369</v>
      </c>
      <c r="E5839" s="4" t="s">
        <v>7</v>
      </c>
    </row>
    <row r="5840" spans="1:5">
      <c r="A5840" s="10" t="s">
        <v>16370</v>
      </c>
      <c r="B5840" s="10" t="s">
        <v>16281</v>
      </c>
      <c r="C5840" s="11" t="s">
        <v>16371</v>
      </c>
      <c r="D5840" s="12" t="s">
        <v>16372</v>
      </c>
      <c r="E5840" s="4" t="s">
        <v>7</v>
      </c>
    </row>
    <row r="5841" spans="1:5">
      <c r="A5841" s="10" t="s">
        <v>16373</v>
      </c>
      <c r="B5841" s="10" t="s">
        <v>16281</v>
      </c>
      <c r="C5841" s="11" t="s">
        <v>16374</v>
      </c>
      <c r="D5841" s="12" t="s">
        <v>16375</v>
      </c>
      <c r="E5841" s="4" t="s">
        <v>7</v>
      </c>
    </row>
    <row r="5842" spans="1:5">
      <c r="A5842" s="10" t="s">
        <v>16376</v>
      </c>
      <c r="B5842" s="10" t="s">
        <v>16281</v>
      </c>
      <c r="C5842" s="11" t="s">
        <v>16377</v>
      </c>
      <c r="D5842" s="12" t="s">
        <v>16378</v>
      </c>
      <c r="E5842" s="4" t="s">
        <v>7</v>
      </c>
    </row>
    <row r="5843" spans="1:5">
      <c r="A5843" s="10" t="s">
        <v>16379</v>
      </c>
      <c r="B5843" s="10" t="s">
        <v>16281</v>
      </c>
      <c r="C5843" s="11" t="s">
        <v>16380</v>
      </c>
      <c r="D5843" s="12" t="s">
        <v>16381</v>
      </c>
      <c r="E5843" s="4" t="s">
        <v>7</v>
      </c>
    </row>
    <row r="5844" spans="1:5">
      <c r="A5844" s="10" t="s">
        <v>16382</v>
      </c>
      <c r="B5844" s="10" t="s">
        <v>16281</v>
      </c>
      <c r="C5844" s="11" t="s">
        <v>16383</v>
      </c>
      <c r="D5844" s="12" t="s">
        <v>16384</v>
      </c>
      <c r="E5844" s="4" t="s">
        <v>7</v>
      </c>
    </row>
    <row r="5845" spans="1:5">
      <c r="A5845" s="10" t="s">
        <v>16385</v>
      </c>
      <c r="B5845" s="10" t="s">
        <v>16281</v>
      </c>
      <c r="C5845" s="11" t="s">
        <v>16386</v>
      </c>
      <c r="D5845" s="12" t="s">
        <v>16387</v>
      </c>
      <c r="E5845" s="4" t="s">
        <v>7</v>
      </c>
    </row>
    <row r="5846" spans="1:5">
      <c r="A5846" s="10" t="s">
        <v>16388</v>
      </c>
      <c r="B5846" s="10" t="s">
        <v>16281</v>
      </c>
      <c r="C5846" s="11" t="s">
        <v>16389</v>
      </c>
      <c r="D5846" s="12" t="s">
        <v>16390</v>
      </c>
      <c r="E5846" s="4" t="s">
        <v>7</v>
      </c>
    </row>
    <row r="5847" spans="1:5">
      <c r="A5847" s="10" t="s">
        <v>16391</v>
      </c>
      <c r="B5847" s="10" t="s">
        <v>16281</v>
      </c>
      <c r="C5847" s="11" t="s">
        <v>16392</v>
      </c>
      <c r="D5847" s="12" t="s">
        <v>16393</v>
      </c>
      <c r="E5847" s="4" t="s">
        <v>7</v>
      </c>
    </row>
    <row r="5848" spans="1:5">
      <c r="A5848" s="10" t="s">
        <v>16394</v>
      </c>
      <c r="B5848" s="10" t="s">
        <v>16281</v>
      </c>
      <c r="C5848" s="11" t="s">
        <v>16395</v>
      </c>
      <c r="D5848" s="12" t="s">
        <v>16396</v>
      </c>
      <c r="E5848" s="4" t="s">
        <v>7</v>
      </c>
    </row>
    <row r="5849" spans="1:5">
      <c r="A5849" s="10" t="s">
        <v>16397</v>
      </c>
      <c r="B5849" s="10" t="s">
        <v>16281</v>
      </c>
      <c r="C5849" s="11" t="s">
        <v>16398</v>
      </c>
      <c r="D5849" s="12" t="s">
        <v>16399</v>
      </c>
      <c r="E5849" s="4" t="s">
        <v>7</v>
      </c>
    </row>
    <row r="5850" spans="1:5">
      <c r="A5850" s="10" t="s">
        <v>16400</v>
      </c>
      <c r="B5850" s="10" t="s">
        <v>16281</v>
      </c>
      <c r="C5850" s="11" t="s">
        <v>16401</v>
      </c>
      <c r="D5850" s="12" t="s">
        <v>16402</v>
      </c>
      <c r="E5850" s="4" t="s">
        <v>7</v>
      </c>
    </row>
    <row r="5851" spans="1:5">
      <c r="A5851" s="10" t="s">
        <v>16403</v>
      </c>
      <c r="B5851" s="10" t="s">
        <v>16281</v>
      </c>
      <c r="C5851" s="11" t="s">
        <v>16404</v>
      </c>
      <c r="D5851" s="4" t="s">
        <v>7</v>
      </c>
      <c r="E5851" s="4" t="s">
        <v>7</v>
      </c>
    </row>
    <row r="5852" spans="1:5">
      <c r="A5852" s="10" t="s">
        <v>16405</v>
      </c>
      <c r="B5852" s="10" t="s">
        <v>16281</v>
      </c>
      <c r="C5852" s="11" t="s">
        <v>16406</v>
      </c>
      <c r="D5852" s="12" t="s">
        <v>16407</v>
      </c>
      <c r="E5852" s="4" t="s">
        <v>7</v>
      </c>
    </row>
    <row r="5853" spans="1:5">
      <c r="A5853" s="10" t="s">
        <v>16408</v>
      </c>
      <c r="B5853" s="10" t="s">
        <v>16281</v>
      </c>
      <c r="C5853" s="11" t="s">
        <v>16409</v>
      </c>
      <c r="D5853" s="12" t="s">
        <v>16410</v>
      </c>
      <c r="E5853" s="4" t="s">
        <v>7</v>
      </c>
    </row>
    <row r="5854" spans="1:5">
      <c r="A5854" s="10" t="s">
        <v>16411</v>
      </c>
      <c r="B5854" s="10" t="s">
        <v>16281</v>
      </c>
      <c r="C5854" s="11" t="s">
        <v>16412</v>
      </c>
      <c r="D5854" s="12" t="s">
        <v>16413</v>
      </c>
      <c r="E5854" s="4" t="s">
        <v>7</v>
      </c>
    </row>
    <row r="5855" spans="1:5">
      <c r="A5855" s="10" t="s">
        <v>16414</v>
      </c>
      <c r="B5855" s="10" t="s">
        <v>16281</v>
      </c>
      <c r="C5855" s="11" t="s">
        <v>16415</v>
      </c>
      <c r="D5855" s="12" t="s">
        <v>16416</v>
      </c>
      <c r="E5855" s="4" t="s">
        <v>7</v>
      </c>
    </row>
    <row r="5856" spans="1:5">
      <c r="A5856" s="10" t="s">
        <v>16417</v>
      </c>
      <c r="B5856" s="10" t="s">
        <v>16281</v>
      </c>
      <c r="C5856" s="11" t="s">
        <v>16418</v>
      </c>
      <c r="D5856" s="12" t="s">
        <v>16419</v>
      </c>
      <c r="E5856" s="4" t="s">
        <v>7</v>
      </c>
    </row>
    <row r="5857" spans="1:5">
      <c r="A5857" s="10" t="s">
        <v>16420</v>
      </c>
      <c r="B5857" s="10" t="s">
        <v>16281</v>
      </c>
      <c r="C5857" s="11" t="s">
        <v>16421</v>
      </c>
      <c r="D5857" s="12" t="s">
        <v>16422</v>
      </c>
      <c r="E5857" s="4" t="s">
        <v>7</v>
      </c>
    </row>
    <row r="5858" spans="1:5">
      <c r="A5858" s="10" t="s">
        <v>16423</v>
      </c>
      <c r="B5858" s="10" t="s">
        <v>16281</v>
      </c>
      <c r="C5858" s="11" t="s">
        <v>16424</v>
      </c>
      <c r="D5858" s="12" t="s">
        <v>16425</v>
      </c>
      <c r="E5858" s="4" t="s">
        <v>7</v>
      </c>
    </row>
    <row r="5859" spans="1:5">
      <c r="A5859" s="10" t="s">
        <v>16426</v>
      </c>
      <c r="B5859" s="10" t="s">
        <v>16281</v>
      </c>
      <c r="C5859" s="11" t="s">
        <v>16427</v>
      </c>
      <c r="D5859" s="12" t="s">
        <v>16428</v>
      </c>
      <c r="E5859" s="4" t="s">
        <v>7</v>
      </c>
    </row>
    <row r="5860" spans="1:5">
      <c r="A5860" s="10" t="s">
        <v>16429</v>
      </c>
      <c r="B5860" s="10" t="s">
        <v>16281</v>
      </c>
      <c r="C5860" s="11" t="s">
        <v>16430</v>
      </c>
      <c r="D5860" s="12" t="s">
        <v>16431</v>
      </c>
      <c r="E5860" s="4" t="s">
        <v>7</v>
      </c>
    </row>
    <row r="5861" spans="1:5">
      <c r="A5861" s="10" t="s">
        <v>16432</v>
      </c>
      <c r="B5861" s="10" t="s">
        <v>16281</v>
      </c>
      <c r="C5861" s="11" t="s">
        <v>16433</v>
      </c>
      <c r="D5861" s="12" t="s">
        <v>16434</v>
      </c>
      <c r="E5861" s="4" t="s">
        <v>7</v>
      </c>
    </row>
    <row r="5862" spans="1:5">
      <c r="A5862" s="10" t="s">
        <v>16435</v>
      </c>
      <c r="B5862" s="10" t="s">
        <v>16281</v>
      </c>
      <c r="C5862" s="11" t="s">
        <v>16436</v>
      </c>
      <c r="D5862" s="12" t="s">
        <v>16437</v>
      </c>
      <c r="E5862" s="4" t="s">
        <v>7</v>
      </c>
    </row>
    <row r="5863" spans="1:5">
      <c r="A5863" s="10" t="s">
        <v>16438</v>
      </c>
      <c r="B5863" s="10" t="s">
        <v>16439</v>
      </c>
      <c r="C5863" s="11" t="s">
        <v>16440</v>
      </c>
      <c r="D5863" s="12" t="s">
        <v>16441</v>
      </c>
      <c r="E5863" s="4" t="s">
        <v>7</v>
      </c>
    </row>
    <row r="5864" spans="1:5">
      <c r="A5864" s="10" t="s">
        <v>16442</v>
      </c>
      <c r="B5864" s="10" t="s">
        <v>16439</v>
      </c>
      <c r="C5864" s="11" t="s">
        <v>16443</v>
      </c>
      <c r="D5864" s="12" t="s">
        <v>16444</v>
      </c>
      <c r="E5864" s="4" t="s">
        <v>7</v>
      </c>
    </row>
    <row r="5865" spans="1:5">
      <c r="A5865" s="10" t="s">
        <v>16445</v>
      </c>
      <c r="B5865" s="10" t="s">
        <v>16439</v>
      </c>
      <c r="C5865" s="11" t="s">
        <v>16446</v>
      </c>
      <c r="D5865" s="12" t="s">
        <v>16447</v>
      </c>
      <c r="E5865" s="4" t="s">
        <v>7</v>
      </c>
    </row>
    <row r="5866" spans="1:5">
      <c r="A5866" s="10" t="s">
        <v>16448</v>
      </c>
      <c r="B5866" s="10" t="s">
        <v>16439</v>
      </c>
      <c r="C5866" s="11" t="s">
        <v>16449</v>
      </c>
      <c r="D5866" s="12" t="s">
        <v>16450</v>
      </c>
      <c r="E5866" s="4" t="s">
        <v>7</v>
      </c>
    </row>
    <row r="5867" spans="1:5">
      <c r="A5867" s="10" t="s">
        <v>16451</v>
      </c>
      <c r="B5867" s="10" t="s">
        <v>16439</v>
      </c>
      <c r="C5867" s="11" t="s">
        <v>16452</v>
      </c>
      <c r="D5867" s="12" t="s">
        <v>16453</v>
      </c>
      <c r="E5867" s="4" t="s">
        <v>7</v>
      </c>
    </row>
    <row r="5868" spans="1:5">
      <c r="A5868" s="10" t="s">
        <v>16454</v>
      </c>
      <c r="B5868" s="10" t="s">
        <v>16439</v>
      </c>
      <c r="C5868" s="11" t="s">
        <v>16455</v>
      </c>
      <c r="D5868" s="12" t="s">
        <v>16456</v>
      </c>
      <c r="E5868" s="4" t="s">
        <v>7</v>
      </c>
    </row>
    <row r="5869" spans="1:5">
      <c r="A5869" s="10" t="s">
        <v>16457</v>
      </c>
      <c r="B5869" s="10" t="s">
        <v>16439</v>
      </c>
      <c r="C5869" s="11" t="s">
        <v>16458</v>
      </c>
      <c r="D5869" s="12" t="s">
        <v>16459</v>
      </c>
      <c r="E5869" s="4" t="s">
        <v>7</v>
      </c>
    </row>
    <row r="5870" spans="1:5">
      <c r="A5870" s="10" t="s">
        <v>16460</v>
      </c>
      <c r="B5870" s="10" t="s">
        <v>16439</v>
      </c>
      <c r="C5870" s="11" t="s">
        <v>16461</v>
      </c>
      <c r="D5870" s="12" t="s">
        <v>16462</v>
      </c>
      <c r="E5870" s="4" t="s">
        <v>7</v>
      </c>
    </row>
    <row r="5871" spans="1:5">
      <c r="A5871" s="10" t="s">
        <v>16463</v>
      </c>
      <c r="B5871" s="10" t="s">
        <v>16439</v>
      </c>
      <c r="C5871" s="11" t="s">
        <v>16464</v>
      </c>
      <c r="D5871" s="12" t="s">
        <v>16465</v>
      </c>
      <c r="E5871" s="4" t="s">
        <v>7</v>
      </c>
    </row>
    <row r="5872" spans="1:5">
      <c r="A5872" s="10" t="s">
        <v>16466</v>
      </c>
      <c r="B5872" s="10" t="s">
        <v>16439</v>
      </c>
      <c r="C5872" s="11" t="s">
        <v>16467</v>
      </c>
      <c r="D5872" s="12" t="s">
        <v>16468</v>
      </c>
      <c r="E5872" s="4" t="s">
        <v>7</v>
      </c>
    </row>
    <row r="5873" spans="1:5">
      <c r="A5873" s="10" t="s">
        <v>16469</v>
      </c>
      <c r="B5873" s="10" t="s">
        <v>16439</v>
      </c>
      <c r="C5873" s="11" t="s">
        <v>16470</v>
      </c>
      <c r="D5873" s="12" t="s">
        <v>16471</v>
      </c>
      <c r="E5873" s="4" t="s">
        <v>7</v>
      </c>
    </row>
    <row r="5874" spans="1:5">
      <c r="A5874" s="10" t="s">
        <v>16472</v>
      </c>
      <c r="B5874" s="10" t="s">
        <v>16439</v>
      </c>
      <c r="C5874" s="11" t="s">
        <v>16473</v>
      </c>
      <c r="D5874" s="12" t="s">
        <v>16474</v>
      </c>
      <c r="E5874" s="4" t="s">
        <v>7</v>
      </c>
    </row>
    <row r="5875" spans="1:5">
      <c r="A5875" s="10" t="s">
        <v>16475</v>
      </c>
      <c r="B5875" s="10" t="s">
        <v>16439</v>
      </c>
      <c r="C5875" s="11" t="s">
        <v>16476</v>
      </c>
      <c r="D5875" s="12" t="s">
        <v>16477</v>
      </c>
      <c r="E5875" s="4" t="s">
        <v>7</v>
      </c>
    </row>
    <row r="5876" spans="1:5">
      <c r="A5876" s="10" t="s">
        <v>16478</v>
      </c>
      <c r="B5876" s="10" t="s">
        <v>16439</v>
      </c>
      <c r="C5876" s="11" t="s">
        <v>16479</v>
      </c>
      <c r="D5876" s="12" t="s">
        <v>16480</v>
      </c>
      <c r="E5876" s="4" t="s">
        <v>7</v>
      </c>
    </row>
    <row r="5877" spans="1:5">
      <c r="A5877" s="10" t="s">
        <v>16481</v>
      </c>
      <c r="B5877" s="10" t="s">
        <v>16439</v>
      </c>
      <c r="C5877" s="11" t="s">
        <v>16482</v>
      </c>
      <c r="D5877" s="12" t="s">
        <v>16483</v>
      </c>
      <c r="E5877" s="4" t="s">
        <v>7</v>
      </c>
    </row>
    <row r="5878" spans="1:5">
      <c r="A5878" s="10" t="s">
        <v>16484</v>
      </c>
      <c r="B5878" s="10" t="s">
        <v>16439</v>
      </c>
      <c r="C5878" s="11" t="s">
        <v>16485</v>
      </c>
      <c r="D5878" s="12" t="s">
        <v>16486</v>
      </c>
      <c r="E5878" s="4" t="s">
        <v>7</v>
      </c>
    </row>
    <row r="5879" spans="1:5">
      <c r="A5879" s="10" t="s">
        <v>16487</v>
      </c>
      <c r="B5879" s="10" t="s">
        <v>16439</v>
      </c>
      <c r="C5879" s="11" t="s">
        <v>16488</v>
      </c>
      <c r="D5879" s="12" t="s">
        <v>16489</v>
      </c>
      <c r="E5879" s="4" t="s">
        <v>7</v>
      </c>
    </row>
    <row r="5880" spans="1:5">
      <c r="A5880" s="10" t="s">
        <v>16490</v>
      </c>
      <c r="B5880" s="10" t="s">
        <v>16439</v>
      </c>
      <c r="C5880" s="11" t="s">
        <v>16491</v>
      </c>
      <c r="D5880" s="12" t="s">
        <v>16492</v>
      </c>
      <c r="E5880" s="4" t="s">
        <v>7</v>
      </c>
    </row>
    <row r="5881" spans="1:5">
      <c r="A5881" s="10" t="s">
        <v>16493</v>
      </c>
      <c r="B5881" s="10" t="s">
        <v>16439</v>
      </c>
      <c r="C5881" s="11" t="s">
        <v>16494</v>
      </c>
      <c r="D5881" s="12" t="s">
        <v>16495</v>
      </c>
      <c r="E5881" s="4" t="s">
        <v>7</v>
      </c>
    </row>
    <row r="5882" spans="1:5">
      <c r="A5882" s="10" t="s">
        <v>16496</v>
      </c>
      <c r="B5882" s="10" t="s">
        <v>16439</v>
      </c>
      <c r="C5882" s="11" t="s">
        <v>16497</v>
      </c>
      <c r="D5882" s="12" t="s">
        <v>16498</v>
      </c>
      <c r="E5882" s="4" t="s">
        <v>7</v>
      </c>
    </row>
    <row r="5883" spans="1:5">
      <c r="A5883" s="10" t="s">
        <v>16499</v>
      </c>
      <c r="B5883" s="10" t="s">
        <v>16439</v>
      </c>
      <c r="C5883" s="11" t="s">
        <v>16500</v>
      </c>
      <c r="D5883" s="12" t="s">
        <v>16501</v>
      </c>
      <c r="E5883" s="4" t="s">
        <v>7</v>
      </c>
    </row>
    <row r="5884" spans="1:5">
      <c r="A5884" s="10" t="s">
        <v>16502</v>
      </c>
      <c r="B5884" s="10" t="s">
        <v>16439</v>
      </c>
      <c r="C5884" s="11" t="s">
        <v>16503</v>
      </c>
      <c r="D5884" s="12" t="s">
        <v>16504</v>
      </c>
      <c r="E5884" s="4" t="s">
        <v>7</v>
      </c>
    </row>
    <row r="5885" spans="1:5">
      <c r="A5885" s="10" t="s">
        <v>16505</v>
      </c>
      <c r="B5885" s="10" t="s">
        <v>16439</v>
      </c>
      <c r="C5885" s="11" t="s">
        <v>16506</v>
      </c>
      <c r="D5885" s="12" t="s">
        <v>16507</v>
      </c>
      <c r="E5885" s="4" t="s">
        <v>7</v>
      </c>
    </row>
    <row r="5886" spans="1:5">
      <c r="A5886" s="10" t="s">
        <v>16508</v>
      </c>
      <c r="B5886" s="10" t="s">
        <v>16439</v>
      </c>
      <c r="C5886" s="11" t="s">
        <v>16509</v>
      </c>
      <c r="D5886" s="4" t="s">
        <v>7</v>
      </c>
      <c r="E5886" s="4" t="s">
        <v>7</v>
      </c>
    </row>
    <row r="5887" spans="1:5">
      <c r="A5887" s="10" t="s">
        <v>16510</v>
      </c>
      <c r="B5887" s="10" t="s">
        <v>16439</v>
      </c>
      <c r="C5887" s="11" t="s">
        <v>16511</v>
      </c>
      <c r="D5887" s="12" t="s">
        <v>16512</v>
      </c>
      <c r="E5887" s="4" t="s">
        <v>7</v>
      </c>
    </row>
    <row r="5888" spans="1:5">
      <c r="A5888" s="10" t="s">
        <v>16513</v>
      </c>
      <c r="B5888" s="10" t="s">
        <v>16439</v>
      </c>
      <c r="C5888" s="11" t="s">
        <v>16514</v>
      </c>
      <c r="D5888" s="12" t="s">
        <v>16515</v>
      </c>
      <c r="E5888" s="4" t="s">
        <v>7</v>
      </c>
    </row>
    <row r="5889" spans="1:5">
      <c r="A5889" s="10" t="s">
        <v>16516</v>
      </c>
      <c r="B5889" s="10" t="s">
        <v>16439</v>
      </c>
      <c r="C5889" s="11" t="s">
        <v>16517</v>
      </c>
      <c r="D5889" s="12" t="s">
        <v>16518</v>
      </c>
      <c r="E5889" s="4" t="s">
        <v>7</v>
      </c>
    </row>
    <row r="5890" spans="1:5">
      <c r="A5890" s="10" t="s">
        <v>16519</v>
      </c>
      <c r="B5890" s="10" t="s">
        <v>16439</v>
      </c>
      <c r="C5890" s="11" t="s">
        <v>16520</v>
      </c>
      <c r="D5890" s="12" t="s">
        <v>16521</v>
      </c>
      <c r="E5890" s="4" t="s">
        <v>7</v>
      </c>
    </row>
    <row r="5891" spans="1:5">
      <c r="A5891" s="10" t="s">
        <v>16522</v>
      </c>
      <c r="B5891" s="10" t="s">
        <v>16439</v>
      </c>
      <c r="C5891" s="11" t="s">
        <v>16523</v>
      </c>
      <c r="D5891" s="12" t="s">
        <v>16524</v>
      </c>
      <c r="E5891" s="4" t="s">
        <v>7</v>
      </c>
    </row>
    <row r="5892" spans="1:5">
      <c r="A5892" s="10" t="s">
        <v>16525</v>
      </c>
      <c r="B5892" s="10" t="s">
        <v>16439</v>
      </c>
      <c r="C5892" s="11" t="s">
        <v>16526</v>
      </c>
      <c r="D5892" s="12" t="s">
        <v>16527</v>
      </c>
      <c r="E5892" s="4" t="s">
        <v>7</v>
      </c>
    </row>
    <row r="5893" spans="1:5">
      <c r="A5893" s="10" t="s">
        <v>16528</v>
      </c>
      <c r="B5893" s="10" t="s">
        <v>16439</v>
      </c>
      <c r="C5893" s="11" t="s">
        <v>16529</v>
      </c>
      <c r="D5893" s="12" t="s">
        <v>16530</v>
      </c>
      <c r="E5893" s="4" t="s">
        <v>7</v>
      </c>
    </row>
    <row r="5894" spans="1:5">
      <c r="A5894" s="10" t="s">
        <v>16531</v>
      </c>
      <c r="B5894" s="10" t="s">
        <v>16439</v>
      </c>
      <c r="C5894" s="11" t="s">
        <v>16532</v>
      </c>
      <c r="D5894" s="12" t="s">
        <v>16533</v>
      </c>
      <c r="E5894" s="4" t="s">
        <v>7</v>
      </c>
    </row>
    <row r="5895" spans="1:5">
      <c r="A5895" s="10" t="s">
        <v>16534</v>
      </c>
      <c r="B5895" s="10" t="s">
        <v>16439</v>
      </c>
      <c r="C5895" s="11" t="s">
        <v>16535</v>
      </c>
      <c r="D5895" s="12" t="s">
        <v>16536</v>
      </c>
      <c r="E5895" s="4" t="s">
        <v>7</v>
      </c>
    </row>
    <row r="5896" spans="1:5">
      <c r="A5896" s="10" t="s">
        <v>16537</v>
      </c>
      <c r="B5896" s="10" t="s">
        <v>16439</v>
      </c>
      <c r="C5896" s="11" t="s">
        <v>16538</v>
      </c>
      <c r="D5896" s="4" t="s">
        <v>7</v>
      </c>
      <c r="E5896" s="4" t="s">
        <v>7</v>
      </c>
    </row>
    <row r="5897" spans="1:5">
      <c r="A5897" s="10" t="s">
        <v>16539</v>
      </c>
      <c r="B5897" s="10" t="s">
        <v>16439</v>
      </c>
      <c r="C5897" s="11" t="s">
        <v>16540</v>
      </c>
      <c r="D5897" s="12" t="s">
        <v>16541</v>
      </c>
      <c r="E5897" s="4" t="s">
        <v>7</v>
      </c>
    </row>
    <row r="5898" spans="1:5">
      <c r="A5898" s="10" t="s">
        <v>16542</v>
      </c>
      <c r="B5898" s="10" t="s">
        <v>16439</v>
      </c>
      <c r="C5898" s="11" t="s">
        <v>16543</v>
      </c>
      <c r="D5898" s="12" t="s">
        <v>16544</v>
      </c>
      <c r="E5898" s="4" t="s">
        <v>7</v>
      </c>
    </row>
    <row r="5899" spans="1:5">
      <c r="A5899" s="10" t="s">
        <v>16545</v>
      </c>
      <c r="B5899" s="10" t="s">
        <v>16439</v>
      </c>
      <c r="C5899" s="11" t="s">
        <v>16546</v>
      </c>
      <c r="D5899" s="12" t="s">
        <v>16547</v>
      </c>
      <c r="E5899" s="4" t="s">
        <v>7</v>
      </c>
    </row>
    <row r="5900" spans="1:5">
      <c r="A5900" s="10" t="s">
        <v>16548</v>
      </c>
      <c r="B5900" s="10" t="s">
        <v>16439</v>
      </c>
      <c r="C5900" s="11" t="s">
        <v>16549</v>
      </c>
      <c r="D5900" s="12" t="s">
        <v>16550</v>
      </c>
      <c r="E5900" s="4" t="s">
        <v>7</v>
      </c>
    </row>
    <row r="5901" spans="1:5">
      <c r="A5901" s="10" t="s">
        <v>16551</v>
      </c>
      <c r="B5901" s="10" t="s">
        <v>16439</v>
      </c>
      <c r="C5901" s="11" t="s">
        <v>16552</v>
      </c>
      <c r="D5901" s="12" t="s">
        <v>16553</v>
      </c>
      <c r="E5901" s="4" t="s">
        <v>7</v>
      </c>
    </row>
    <row r="5902" spans="1:5">
      <c r="A5902" s="10" t="s">
        <v>16554</v>
      </c>
      <c r="B5902" s="10" t="s">
        <v>16439</v>
      </c>
      <c r="C5902" s="11" t="s">
        <v>16555</v>
      </c>
      <c r="D5902" s="12" t="s">
        <v>16556</v>
      </c>
      <c r="E5902" s="4" t="s">
        <v>7</v>
      </c>
    </row>
    <row r="5903" spans="1:5">
      <c r="A5903" s="10" t="s">
        <v>16557</v>
      </c>
      <c r="B5903" s="10" t="s">
        <v>16439</v>
      </c>
      <c r="C5903" s="11" t="s">
        <v>16558</v>
      </c>
      <c r="D5903" s="12" t="s">
        <v>16559</v>
      </c>
      <c r="E5903" s="4" t="s">
        <v>7</v>
      </c>
    </row>
    <row r="5904" spans="1:5">
      <c r="A5904" s="10" t="s">
        <v>16560</v>
      </c>
      <c r="B5904" s="10" t="s">
        <v>16439</v>
      </c>
      <c r="C5904" s="11" t="s">
        <v>16561</v>
      </c>
      <c r="D5904" s="12" t="s">
        <v>16562</v>
      </c>
      <c r="E5904" s="4" t="s">
        <v>7</v>
      </c>
    </row>
    <row r="5905" spans="1:5">
      <c r="A5905" s="10" t="s">
        <v>16563</v>
      </c>
      <c r="B5905" s="10" t="s">
        <v>16564</v>
      </c>
      <c r="C5905" s="11" t="s">
        <v>16565</v>
      </c>
      <c r="D5905" s="4" t="s">
        <v>7</v>
      </c>
      <c r="E5905" s="4" t="s">
        <v>7</v>
      </c>
    </row>
    <row r="5906" spans="1:5">
      <c r="A5906" s="10" t="s">
        <v>16566</v>
      </c>
      <c r="B5906" s="10" t="s">
        <v>16564</v>
      </c>
      <c r="C5906" s="11" t="s">
        <v>16567</v>
      </c>
      <c r="D5906" s="12" t="s">
        <v>16568</v>
      </c>
      <c r="E5906" s="4" t="s">
        <v>7</v>
      </c>
    </row>
    <row r="5907" spans="1:5">
      <c r="A5907" s="10" t="s">
        <v>16569</v>
      </c>
      <c r="B5907" s="10" t="s">
        <v>16564</v>
      </c>
      <c r="C5907" s="11" t="s">
        <v>16570</v>
      </c>
      <c r="D5907" s="12" t="s">
        <v>16571</v>
      </c>
      <c r="E5907" s="4" t="s">
        <v>7</v>
      </c>
    </row>
    <row r="5908" spans="1:5">
      <c r="A5908" s="10" t="s">
        <v>16572</v>
      </c>
      <c r="B5908" s="10" t="s">
        <v>16564</v>
      </c>
      <c r="C5908" s="11" t="s">
        <v>16573</v>
      </c>
      <c r="D5908" s="4" t="s">
        <v>7</v>
      </c>
      <c r="E5908" s="4" t="s">
        <v>7</v>
      </c>
    </row>
    <row r="5909" spans="1:5">
      <c r="A5909" s="10" t="s">
        <v>16574</v>
      </c>
      <c r="B5909" s="10" t="s">
        <v>16564</v>
      </c>
      <c r="C5909" s="11" t="s">
        <v>16575</v>
      </c>
      <c r="D5909" s="12" t="s">
        <v>16576</v>
      </c>
      <c r="E5909" s="4" t="s">
        <v>7</v>
      </c>
    </row>
    <row r="5910" spans="1:5">
      <c r="A5910" s="10" t="s">
        <v>16577</v>
      </c>
      <c r="B5910" s="10" t="s">
        <v>16564</v>
      </c>
      <c r="C5910" s="11" t="s">
        <v>16578</v>
      </c>
      <c r="D5910" s="12" t="s">
        <v>16579</v>
      </c>
      <c r="E5910" s="4" t="s">
        <v>7</v>
      </c>
    </row>
    <row r="5911" spans="1:5">
      <c r="A5911" s="10" t="s">
        <v>16580</v>
      </c>
      <c r="B5911" s="10" t="s">
        <v>16564</v>
      </c>
      <c r="C5911" s="11" t="s">
        <v>16581</v>
      </c>
      <c r="D5911" s="12" t="s">
        <v>16582</v>
      </c>
      <c r="E5911" s="4" t="s">
        <v>7</v>
      </c>
    </row>
    <row r="5912" spans="1:5">
      <c r="A5912" s="10" t="s">
        <v>16583</v>
      </c>
      <c r="B5912" s="10" t="s">
        <v>16564</v>
      </c>
      <c r="C5912" s="11" t="s">
        <v>16584</v>
      </c>
      <c r="D5912" s="12" t="s">
        <v>16585</v>
      </c>
      <c r="E5912" s="4" t="s">
        <v>7</v>
      </c>
    </row>
    <row r="5913" spans="1:5">
      <c r="A5913" s="10" t="s">
        <v>16586</v>
      </c>
      <c r="B5913" s="10" t="s">
        <v>16564</v>
      </c>
      <c r="C5913" s="11" t="s">
        <v>16587</v>
      </c>
      <c r="D5913" s="12" t="s">
        <v>16588</v>
      </c>
      <c r="E5913" s="4" t="s">
        <v>7</v>
      </c>
    </row>
    <row r="5914" spans="1:5">
      <c r="A5914" s="10" t="s">
        <v>16589</v>
      </c>
      <c r="B5914" s="10" t="s">
        <v>16564</v>
      </c>
      <c r="C5914" s="11" t="s">
        <v>16590</v>
      </c>
      <c r="D5914" s="12" t="s">
        <v>16591</v>
      </c>
      <c r="E5914" s="4" t="s">
        <v>7</v>
      </c>
    </row>
    <row r="5915" spans="1:5">
      <c r="A5915" s="10" t="s">
        <v>16592</v>
      </c>
      <c r="B5915" s="10" t="s">
        <v>16564</v>
      </c>
      <c r="C5915" s="11" t="s">
        <v>16593</v>
      </c>
      <c r="D5915" s="12" t="s">
        <v>16594</v>
      </c>
      <c r="E5915" s="4" t="s">
        <v>7</v>
      </c>
    </row>
    <row r="5916" spans="1:5">
      <c r="A5916" s="10" t="s">
        <v>16595</v>
      </c>
      <c r="B5916" s="10" t="s">
        <v>16564</v>
      </c>
      <c r="C5916" s="11" t="s">
        <v>16596</v>
      </c>
      <c r="D5916" s="12" t="s">
        <v>16597</v>
      </c>
      <c r="E5916" s="4" t="s">
        <v>7</v>
      </c>
    </row>
    <row r="5917" spans="1:5">
      <c r="A5917" s="10" t="s">
        <v>16598</v>
      </c>
      <c r="B5917" s="10" t="s">
        <v>16564</v>
      </c>
      <c r="C5917" s="11" t="s">
        <v>16599</v>
      </c>
      <c r="D5917" s="12" t="s">
        <v>16600</v>
      </c>
      <c r="E5917" s="4" t="s">
        <v>7</v>
      </c>
    </row>
    <row r="5918" spans="1:5">
      <c r="A5918" s="10" t="s">
        <v>16601</v>
      </c>
      <c r="B5918" s="10" t="s">
        <v>16564</v>
      </c>
      <c r="C5918" s="11" t="s">
        <v>16602</v>
      </c>
      <c r="D5918" s="12" t="s">
        <v>16603</v>
      </c>
      <c r="E5918" s="4" t="s">
        <v>7</v>
      </c>
    </row>
    <row r="5919" spans="1:5">
      <c r="A5919" s="10" t="s">
        <v>16604</v>
      </c>
      <c r="B5919" s="10" t="s">
        <v>16564</v>
      </c>
      <c r="C5919" s="11" t="s">
        <v>16605</v>
      </c>
      <c r="D5919" s="12" t="s">
        <v>16606</v>
      </c>
      <c r="E5919" s="4" t="s">
        <v>7</v>
      </c>
    </row>
    <row r="5920" spans="1:5">
      <c r="A5920" s="10" t="s">
        <v>16607</v>
      </c>
      <c r="B5920" s="10" t="s">
        <v>16564</v>
      </c>
      <c r="C5920" s="11" t="s">
        <v>16608</v>
      </c>
      <c r="D5920" s="12" t="s">
        <v>16609</v>
      </c>
      <c r="E5920" s="4" t="s">
        <v>7</v>
      </c>
    </row>
    <row r="5921" spans="1:5">
      <c r="A5921" s="10" t="s">
        <v>16610</v>
      </c>
      <c r="B5921" s="10" t="s">
        <v>16564</v>
      </c>
      <c r="C5921" s="11" t="s">
        <v>16611</v>
      </c>
      <c r="D5921" s="12" t="s">
        <v>16612</v>
      </c>
      <c r="E5921" s="4" t="s">
        <v>7</v>
      </c>
    </row>
    <row r="5922" spans="1:5">
      <c r="A5922" s="10" t="s">
        <v>16613</v>
      </c>
      <c r="B5922" s="10" t="s">
        <v>16564</v>
      </c>
      <c r="C5922" s="11" t="s">
        <v>16614</v>
      </c>
      <c r="D5922" s="12" t="s">
        <v>16615</v>
      </c>
      <c r="E5922" s="4" t="s">
        <v>7</v>
      </c>
    </row>
    <row r="5923" spans="1:5">
      <c r="A5923" s="10" t="s">
        <v>16616</v>
      </c>
      <c r="B5923" s="10" t="s">
        <v>16564</v>
      </c>
      <c r="C5923" s="11" t="s">
        <v>16617</v>
      </c>
      <c r="D5923" s="12" t="s">
        <v>16618</v>
      </c>
      <c r="E5923" s="4" t="s">
        <v>7</v>
      </c>
    </row>
    <row r="5924" spans="1:5">
      <c r="A5924" s="10" t="s">
        <v>16619</v>
      </c>
      <c r="B5924" s="10" t="s">
        <v>16564</v>
      </c>
      <c r="C5924" s="11" t="s">
        <v>16620</v>
      </c>
      <c r="D5924" s="12" t="s">
        <v>16621</v>
      </c>
      <c r="E5924" s="4" t="s">
        <v>7</v>
      </c>
    </row>
    <row r="5925" spans="1:5">
      <c r="A5925" s="10" t="s">
        <v>16622</v>
      </c>
      <c r="B5925" s="10" t="s">
        <v>16564</v>
      </c>
      <c r="C5925" s="11" t="s">
        <v>16623</v>
      </c>
      <c r="D5925" s="12" t="s">
        <v>16624</v>
      </c>
      <c r="E5925" s="4" t="s">
        <v>7</v>
      </c>
    </row>
    <row r="5926" spans="1:5">
      <c r="A5926" s="10" t="s">
        <v>16625</v>
      </c>
      <c r="B5926" s="10" t="s">
        <v>16564</v>
      </c>
      <c r="C5926" s="11" t="s">
        <v>16626</v>
      </c>
      <c r="D5926" s="12" t="s">
        <v>16627</v>
      </c>
      <c r="E5926" s="4" t="s">
        <v>7</v>
      </c>
    </row>
    <row r="5927" spans="1:5">
      <c r="A5927" s="10" t="s">
        <v>16628</v>
      </c>
      <c r="B5927" s="10" t="s">
        <v>16564</v>
      </c>
      <c r="C5927" s="11" t="s">
        <v>16629</v>
      </c>
      <c r="D5927" s="12" t="s">
        <v>16630</v>
      </c>
      <c r="E5927" s="4" t="s">
        <v>7</v>
      </c>
    </row>
    <row r="5928" spans="1:5">
      <c r="A5928" s="10" t="s">
        <v>16631</v>
      </c>
      <c r="B5928" s="10" t="s">
        <v>16564</v>
      </c>
      <c r="C5928" s="11" t="s">
        <v>16632</v>
      </c>
      <c r="D5928" s="12" t="s">
        <v>16633</v>
      </c>
      <c r="E5928" s="4" t="s">
        <v>7</v>
      </c>
    </row>
    <row r="5929" spans="1:5">
      <c r="A5929" s="10" t="s">
        <v>16634</v>
      </c>
      <c r="B5929" s="10" t="s">
        <v>16564</v>
      </c>
      <c r="C5929" s="11" t="s">
        <v>16635</v>
      </c>
      <c r="D5929" s="12" t="s">
        <v>16636</v>
      </c>
      <c r="E5929" s="4" t="s">
        <v>7</v>
      </c>
    </row>
    <row r="5930" spans="1:5">
      <c r="A5930" s="10" t="s">
        <v>16637</v>
      </c>
      <c r="B5930" s="10" t="s">
        <v>16564</v>
      </c>
      <c r="C5930" s="11" t="s">
        <v>16638</v>
      </c>
      <c r="D5930" s="12" t="s">
        <v>16639</v>
      </c>
      <c r="E5930" s="4" t="s">
        <v>7</v>
      </c>
    </row>
    <row r="5931" spans="1:5">
      <c r="A5931" s="10" t="s">
        <v>16640</v>
      </c>
      <c r="B5931" s="10" t="s">
        <v>16564</v>
      </c>
      <c r="C5931" s="11" t="s">
        <v>16641</v>
      </c>
      <c r="D5931" s="12" t="s">
        <v>16642</v>
      </c>
      <c r="E5931" s="4" t="s">
        <v>7</v>
      </c>
    </row>
    <row r="5932" spans="1:5">
      <c r="A5932" s="10" t="s">
        <v>16643</v>
      </c>
      <c r="B5932" s="10" t="s">
        <v>16564</v>
      </c>
      <c r="C5932" s="11" t="s">
        <v>16644</v>
      </c>
      <c r="D5932" s="12" t="s">
        <v>16645</v>
      </c>
      <c r="E5932" s="4" t="s">
        <v>7</v>
      </c>
    </row>
    <row r="5933" spans="1:5">
      <c r="A5933" s="10" t="s">
        <v>16646</v>
      </c>
      <c r="B5933" s="10" t="s">
        <v>16564</v>
      </c>
      <c r="C5933" s="11" t="s">
        <v>16647</v>
      </c>
      <c r="D5933" s="12" t="s">
        <v>16648</v>
      </c>
      <c r="E5933" s="4" t="s">
        <v>7</v>
      </c>
    </row>
    <row r="5934" spans="1:5">
      <c r="A5934" s="10" t="s">
        <v>16649</v>
      </c>
      <c r="B5934" s="10" t="s">
        <v>16564</v>
      </c>
      <c r="C5934" s="11" t="s">
        <v>16650</v>
      </c>
      <c r="D5934" s="12" t="s">
        <v>16651</v>
      </c>
      <c r="E5934" s="4" t="s">
        <v>7</v>
      </c>
    </row>
    <row r="5935" spans="1:5">
      <c r="A5935" s="10" t="s">
        <v>16652</v>
      </c>
      <c r="B5935" s="10" t="s">
        <v>16564</v>
      </c>
      <c r="C5935" s="11" t="s">
        <v>16653</v>
      </c>
      <c r="D5935" s="12" t="s">
        <v>10986</v>
      </c>
      <c r="E5935" s="4" t="s">
        <v>7</v>
      </c>
    </row>
    <row r="5936" spans="1:5">
      <c r="A5936" s="10" t="s">
        <v>16654</v>
      </c>
      <c r="B5936" s="10" t="s">
        <v>16564</v>
      </c>
      <c r="C5936" s="11" t="s">
        <v>16655</v>
      </c>
      <c r="D5936" s="12" t="s">
        <v>16656</v>
      </c>
      <c r="E5936" s="4" t="s">
        <v>7</v>
      </c>
    </row>
    <row r="5937" spans="1:5">
      <c r="A5937" s="10" t="s">
        <v>16657</v>
      </c>
      <c r="B5937" s="10" t="s">
        <v>16564</v>
      </c>
      <c r="C5937" s="11" t="s">
        <v>16658</v>
      </c>
      <c r="D5937" s="4" t="s">
        <v>7</v>
      </c>
      <c r="E5937" s="4" t="s">
        <v>7</v>
      </c>
    </row>
    <row r="5938" spans="1:5">
      <c r="A5938" s="10" t="s">
        <v>16659</v>
      </c>
      <c r="B5938" s="10" t="s">
        <v>16564</v>
      </c>
      <c r="C5938" s="11" t="s">
        <v>16660</v>
      </c>
      <c r="D5938" s="4" t="s">
        <v>7</v>
      </c>
      <c r="E5938" s="4" t="s">
        <v>7</v>
      </c>
    </row>
    <row r="5939" spans="1:5">
      <c r="A5939" s="10" t="s">
        <v>16661</v>
      </c>
      <c r="B5939" s="10" t="s">
        <v>16564</v>
      </c>
      <c r="C5939" s="11" t="s">
        <v>16662</v>
      </c>
      <c r="D5939" s="12" t="s">
        <v>16663</v>
      </c>
      <c r="E5939" s="4" t="s">
        <v>7</v>
      </c>
    </row>
    <row r="5940" spans="1:5">
      <c r="A5940" s="10" t="s">
        <v>16664</v>
      </c>
      <c r="B5940" s="10" t="s">
        <v>16564</v>
      </c>
      <c r="C5940" s="11" t="s">
        <v>16665</v>
      </c>
      <c r="D5940" s="12" t="s">
        <v>16666</v>
      </c>
      <c r="E5940" s="4" t="s">
        <v>7</v>
      </c>
    </row>
    <row r="5941" spans="1:5">
      <c r="A5941" s="10" t="s">
        <v>16667</v>
      </c>
      <c r="B5941" s="10" t="s">
        <v>16564</v>
      </c>
      <c r="C5941" s="11" t="s">
        <v>16668</v>
      </c>
      <c r="D5941" s="12" t="s">
        <v>16669</v>
      </c>
      <c r="E5941" s="4" t="s">
        <v>7</v>
      </c>
    </row>
    <row r="5942" spans="1:5">
      <c r="A5942" s="10" t="s">
        <v>16670</v>
      </c>
      <c r="B5942" s="10" t="s">
        <v>16564</v>
      </c>
      <c r="C5942" s="11" t="s">
        <v>16671</v>
      </c>
      <c r="D5942" s="12" t="s">
        <v>16672</v>
      </c>
      <c r="E5942" s="4" t="s">
        <v>7</v>
      </c>
    </row>
    <row r="5943" spans="1:5">
      <c r="A5943" s="10" t="s">
        <v>16673</v>
      </c>
      <c r="B5943" s="10" t="s">
        <v>16564</v>
      </c>
      <c r="C5943" s="11" t="s">
        <v>16674</v>
      </c>
      <c r="D5943" s="12" t="s">
        <v>16675</v>
      </c>
      <c r="E5943" s="4" t="s">
        <v>7</v>
      </c>
    </row>
    <row r="5944" spans="1:5">
      <c r="A5944" s="10" t="s">
        <v>16676</v>
      </c>
      <c r="B5944" s="10" t="s">
        <v>16564</v>
      </c>
      <c r="C5944" s="11" t="s">
        <v>16677</v>
      </c>
      <c r="D5944" s="12" t="s">
        <v>16678</v>
      </c>
      <c r="E5944" s="4" t="s">
        <v>7</v>
      </c>
    </row>
    <row r="5945" spans="1:5">
      <c r="A5945" s="10" t="s">
        <v>16679</v>
      </c>
      <c r="B5945" s="10" t="s">
        <v>16564</v>
      </c>
      <c r="C5945" s="11" t="s">
        <v>16680</v>
      </c>
      <c r="D5945" s="12" t="s">
        <v>16681</v>
      </c>
      <c r="E5945" s="4" t="s">
        <v>7</v>
      </c>
    </row>
    <row r="5946" spans="1:5">
      <c r="A5946" s="10" t="s">
        <v>16682</v>
      </c>
      <c r="B5946" s="10" t="s">
        <v>16564</v>
      </c>
      <c r="C5946" s="11" t="s">
        <v>16683</v>
      </c>
      <c r="D5946" s="12" t="s">
        <v>16684</v>
      </c>
      <c r="E5946" s="4" t="s">
        <v>7</v>
      </c>
    </row>
    <row r="5947" spans="1:5">
      <c r="A5947" s="10" t="s">
        <v>16685</v>
      </c>
      <c r="B5947" s="10" t="s">
        <v>16564</v>
      </c>
      <c r="C5947" s="11" t="s">
        <v>16686</v>
      </c>
      <c r="D5947" s="12" t="s">
        <v>16687</v>
      </c>
      <c r="E5947" s="4" t="s">
        <v>7</v>
      </c>
    </row>
    <row r="5948" spans="1:5">
      <c r="A5948" s="10" t="s">
        <v>16688</v>
      </c>
      <c r="B5948" s="10" t="s">
        <v>16564</v>
      </c>
      <c r="C5948" s="11" t="s">
        <v>16689</v>
      </c>
      <c r="D5948" s="12" t="s">
        <v>16690</v>
      </c>
      <c r="E5948" s="4" t="s">
        <v>7</v>
      </c>
    </row>
    <row r="5949" spans="1:5">
      <c r="A5949" s="10" t="s">
        <v>16691</v>
      </c>
      <c r="B5949" s="10" t="s">
        <v>16564</v>
      </c>
      <c r="C5949" s="11" t="s">
        <v>16692</v>
      </c>
      <c r="D5949" s="12" t="s">
        <v>16693</v>
      </c>
      <c r="E5949" s="4" t="s">
        <v>7</v>
      </c>
    </row>
    <row r="5950" spans="1:5">
      <c r="A5950" s="10" t="s">
        <v>16694</v>
      </c>
      <c r="B5950" s="10" t="s">
        <v>16564</v>
      </c>
      <c r="C5950" s="11" t="s">
        <v>16695</v>
      </c>
      <c r="D5950" s="12" t="s">
        <v>16696</v>
      </c>
      <c r="E5950" s="4" t="s">
        <v>7</v>
      </c>
    </row>
    <row r="5951" spans="1:5">
      <c r="A5951" s="10" t="s">
        <v>16697</v>
      </c>
      <c r="B5951" s="10" t="s">
        <v>16564</v>
      </c>
      <c r="C5951" s="11" t="s">
        <v>16698</v>
      </c>
      <c r="D5951" s="12" t="s">
        <v>16699</v>
      </c>
      <c r="E5951" s="4" t="s">
        <v>7</v>
      </c>
    </row>
    <row r="5952" spans="1:5">
      <c r="A5952" s="10" t="s">
        <v>16700</v>
      </c>
      <c r="B5952" s="10" t="s">
        <v>16564</v>
      </c>
      <c r="C5952" s="11" t="s">
        <v>16701</v>
      </c>
      <c r="D5952" s="4" t="s">
        <v>7</v>
      </c>
      <c r="E5952" s="4" t="s">
        <v>7</v>
      </c>
    </row>
    <row r="5953" spans="1:5">
      <c r="A5953" s="10" t="s">
        <v>16702</v>
      </c>
      <c r="B5953" s="10" t="s">
        <v>16564</v>
      </c>
      <c r="C5953" s="11" t="s">
        <v>16703</v>
      </c>
      <c r="D5953" s="12" t="s">
        <v>16704</v>
      </c>
      <c r="E5953" s="4" t="s">
        <v>7</v>
      </c>
    </row>
    <row r="5954" spans="1:5">
      <c r="A5954" s="10" t="s">
        <v>16705</v>
      </c>
      <c r="B5954" s="10" t="s">
        <v>16564</v>
      </c>
      <c r="C5954" s="11" t="s">
        <v>16706</v>
      </c>
      <c r="D5954" s="12" t="s">
        <v>16707</v>
      </c>
      <c r="E5954" s="4" t="s">
        <v>7</v>
      </c>
    </row>
    <row r="5955" spans="1:5">
      <c r="A5955" s="10" t="s">
        <v>16708</v>
      </c>
      <c r="B5955" s="10" t="s">
        <v>16564</v>
      </c>
      <c r="C5955" s="11" t="s">
        <v>16709</v>
      </c>
      <c r="D5955" s="12" t="s">
        <v>16710</v>
      </c>
      <c r="E5955" s="4" t="s">
        <v>7</v>
      </c>
    </row>
    <row r="5956" spans="1:5">
      <c r="A5956" s="10" t="s">
        <v>16711</v>
      </c>
      <c r="B5956" s="10" t="s">
        <v>16564</v>
      </c>
      <c r="C5956" s="11" t="s">
        <v>16712</v>
      </c>
      <c r="D5956" s="12" t="s">
        <v>16713</v>
      </c>
      <c r="E5956" s="4" t="s">
        <v>7</v>
      </c>
    </row>
    <row r="5957" spans="1:5">
      <c r="A5957" s="10" t="s">
        <v>16714</v>
      </c>
      <c r="B5957" s="10" t="s">
        <v>16564</v>
      </c>
      <c r="C5957" s="11" t="s">
        <v>16715</v>
      </c>
      <c r="D5957" s="12" t="s">
        <v>16716</v>
      </c>
      <c r="E5957" s="4" t="s">
        <v>7</v>
      </c>
    </row>
    <row r="5958" spans="1:5">
      <c r="A5958" s="10" t="s">
        <v>16717</v>
      </c>
      <c r="B5958" s="10" t="s">
        <v>16564</v>
      </c>
      <c r="C5958" s="11" t="s">
        <v>16718</v>
      </c>
      <c r="D5958" s="12" t="s">
        <v>16719</v>
      </c>
      <c r="E5958" s="4" t="s">
        <v>7</v>
      </c>
    </row>
    <row r="5959" spans="1:5">
      <c r="A5959" s="10" t="s">
        <v>16720</v>
      </c>
      <c r="B5959" s="10" t="s">
        <v>16564</v>
      </c>
      <c r="C5959" s="11" t="s">
        <v>16721</v>
      </c>
      <c r="D5959" s="12" t="s">
        <v>16722</v>
      </c>
      <c r="E5959" s="4" t="s">
        <v>7</v>
      </c>
    </row>
    <row r="5960" spans="1:5">
      <c r="A5960" s="10" t="s">
        <v>16723</v>
      </c>
      <c r="B5960" s="10" t="s">
        <v>16564</v>
      </c>
      <c r="C5960" s="11" t="s">
        <v>16724</v>
      </c>
      <c r="D5960" s="12" t="s">
        <v>16725</v>
      </c>
      <c r="E5960" s="4" t="s">
        <v>7</v>
      </c>
    </row>
    <row r="5961" spans="1:5">
      <c r="A5961" s="10" t="s">
        <v>16726</v>
      </c>
      <c r="B5961" s="10" t="s">
        <v>16564</v>
      </c>
      <c r="C5961" s="11" t="s">
        <v>16727</v>
      </c>
      <c r="D5961" s="12" t="s">
        <v>16728</v>
      </c>
      <c r="E5961" s="4" t="s">
        <v>7</v>
      </c>
    </row>
    <row r="5962" spans="1:5">
      <c r="A5962" s="10" t="s">
        <v>16729</v>
      </c>
      <c r="B5962" s="10" t="s">
        <v>16564</v>
      </c>
      <c r="C5962" s="11" t="s">
        <v>16730</v>
      </c>
      <c r="D5962" s="12" t="s">
        <v>16731</v>
      </c>
      <c r="E5962" s="4" t="s">
        <v>7</v>
      </c>
    </row>
    <row r="5963" spans="1:5">
      <c r="A5963" s="10" t="s">
        <v>16732</v>
      </c>
      <c r="B5963" s="10" t="s">
        <v>16564</v>
      </c>
      <c r="C5963" s="11" t="s">
        <v>16733</v>
      </c>
      <c r="D5963" s="12" t="s">
        <v>16734</v>
      </c>
      <c r="E5963" s="4" t="s">
        <v>7</v>
      </c>
    </row>
    <row r="5964" spans="1:5">
      <c r="A5964" s="10" t="s">
        <v>16735</v>
      </c>
      <c r="B5964" s="10" t="s">
        <v>16564</v>
      </c>
      <c r="C5964" s="11" t="s">
        <v>16736</v>
      </c>
      <c r="D5964" s="12" t="s">
        <v>16737</v>
      </c>
      <c r="E5964" s="4" t="s">
        <v>7</v>
      </c>
    </row>
    <row r="5965" spans="1:5">
      <c r="A5965" s="10" t="s">
        <v>16738</v>
      </c>
      <c r="B5965" s="10" t="s">
        <v>16564</v>
      </c>
      <c r="C5965" s="11" t="s">
        <v>16739</v>
      </c>
      <c r="D5965" s="12" t="s">
        <v>16740</v>
      </c>
      <c r="E5965" s="4" t="s">
        <v>7</v>
      </c>
    </row>
    <row r="5966" spans="1:5">
      <c r="A5966" s="10" t="s">
        <v>16741</v>
      </c>
      <c r="B5966" s="10" t="s">
        <v>16564</v>
      </c>
      <c r="C5966" s="11" t="s">
        <v>16742</v>
      </c>
      <c r="D5966" s="12" t="s">
        <v>16743</v>
      </c>
      <c r="E5966" s="4" t="s">
        <v>7</v>
      </c>
    </row>
    <row r="5967" spans="1:5">
      <c r="A5967" s="10" t="s">
        <v>16744</v>
      </c>
      <c r="B5967" s="10" t="s">
        <v>16564</v>
      </c>
      <c r="C5967" s="11" t="s">
        <v>16745</v>
      </c>
      <c r="D5967" s="12" t="s">
        <v>16746</v>
      </c>
      <c r="E5967" s="4" t="s">
        <v>7</v>
      </c>
    </row>
    <row r="5968" spans="1:5">
      <c r="A5968" s="10" t="s">
        <v>16747</v>
      </c>
      <c r="B5968" s="10" t="s">
        <v>16748</v>
      </c>
      <c r="C5968" s="11" t="s">
        <v>16749</v>
      </c>
      <c r="D5968" s="4" t="s">
        <v>7</v>
      </c>
      <c r="E5968" s="4" t="s">
        <v>7</v>
      </c>
    </row>
    <row r="5969" spans="1:5">
      <c r="A5969" s="10" t="s">
        <v>16750</v>
      </c>
      <c r="B5969" s="10" t="s">
        <v>16748</v>
      </c>
      <c r="C5969" s="11" t="s">
        <v>16751</v>
      </c>
      <c r="D5969" s="4" t="s">
        <v>7</v>
      </c>
      <c r="E5969" s="4" t="s">
        <v>7</v>
      </c>
    </row>
    <row r="5970" spans="1:5">
      <c r="A5970" s="10" t="s">
        <v>16752</v>
      </c>
      <c r="B5970" s="10" t="s">
        <v>16748</v>
      </c>
      <c r="C5970" s="11" t="s">
        <v>16753</v>
      </c>
      <c r="D5970" s="4" t="s">
        <v>7</v>
      </c>
      <c r="E5970" s="4" t="s">
        <v>7</v>
      </c>
    </row>
    <row r="5971" spans="1:5">
      <c r="A5971" s="10" t="s">
        <v>16754</v>
      </c>
      <c r="B5971" s="10" t="s">
        <v>16748</v>
      </c>
      <c r="C5971" s="11" t="s">
        <v>16755</v>
      </c>
      <c r="D5971" s="4" t="s">
        <v>7</v>
      </c>
      <c r="E5971" s="4" t="s">
        <v>7</v>
      </c>
    </row>
    <row r="5972" spans="1:5">
      <c r="A5972" s="10" t="s">
        <v>16756</v>
      </c>
      <c r="B5972" s="10" t="s">
        <v>16748</v>
      </c>
      <c r="C5972" s="11" t="s">
        <v>16757</v>
      </c>
      <c r="D5972" s="4" t="s">
        <v>7</v>
      </c>
      <c r="E5972" s="4" t="s">
        <v>7</v>
      </c>
    </row>
    <row r="5973" spans="1:5">
      <c r="A5973" s="10" t="s">
        <v>16758</v>
      </c>
      <c r="B5973" s="10" t="s">
        <v>16748</v>
      </c>
      <c r="C5973" s="11" t="s">
        <v>16759</v>
      </c>
      <c r="D5973" s="12" t="s">
        <v>16760</v>
      </c>
      <c r="E5973" s="4" t="s">
        <v>7</v>
      </c>
    </row>
    <row r="5974" spans="1:5">
      <c r="A5974" s="10" t="s">
        <v>16761</v>
      </c>
      <c r="B5974" s="10" t="s">
        <v>16748</v>
      </c>
      <c r="C5974" s="11" t="s">
        <v>16762</v>
      </c>
      <c r="D5974" s="12" t="s">
        <v>16763</v>
      </c>
      <c r="E5974" s="4" t="s">
        <v>7</v>
      </c>
    </row>
    <row r="5975" spans="1:5">
      <c r="A5975" s="10" t="s">
        <v>16764</v>
      </c>
      <c r="B5975" s="10" t="s">
        <v>16748</v>
      </c>
      <c r="C5975" s="11" t="s">
        <v>16765</v>
      </c>
      <c r="D5975" s="12" t="s">
        <v>16766</v>
      </c>
      <c r="E5975" s="4" t="s">
        <v>7</v>
      </c>
    </row>
    <row r="5976" spans="1:5">
      <c r="A5976" s="10" t="s">
        <v>16767</v>
      </c>
      <c r="B5976" s="10" t="s">
        <v>16748</v>
      </c>
      <c r="C5976" s="11" t="s">
        <v>16768</v>
      </c>
      <c r="D5976" s="12" t="s">
        <v>16769</v>
      </c>
      <c r="E5976" s="4" t="s">
        <v>7</v>
      </c>
    </row>
    <row r="5977" spans="1:5">
      <c r="A5977" s="10" t="s">
        <v>16770</v>
      </c>
      <c r="B5977" s="10" t="s">
        <v>16748</v>
      </c>
      <c r="C5977" s="11" t="s">
        <v>16771</v>
      </c>
      <c r="D5977" s="12" t="s">
        <v>16772</v>
      </c>
      <c r="E5977" s="4" t="s">
        <v>7</v>
      </c>
    </row>
    <row r="5978" spans="1:5">
      <c r="A5978" s="10" t="s">
        <v>16773</v>
      </c>
      <c r="B5978" s="10" t="s">
        <v>16748</v>
      </c>
      <c r="C5978" s="11" t="s">
        <v>16774</v>
      </c>
      <c r="D5978" s="12" t="s">
        <v>16775</v>
      </c>
      <c r="E5978" s="4" t="s">
        <v>7</v>
      </c>
    </row>
    <row r="5979" spans="1:5">
      <c r="A5979" s="10" t="s">
        <v>16776</v>
      </c>
      <c r="B5979" s="10" t="s">
        <v>16748</v>
      </c>
      <c r="C5979" s="11" t="s">
        <v>16777</v>
      </c>
      <c r="D5979" s="12" t="s">
        <v>16778</v>
      </c>
      <c r="E5979" s="4" t="s">
        <v>7</v>
      </c>
    </row>
    <row r="5980" spans="1:5">
      <c r="A5980" s="10" t="s">
        <v>16779</v>
      </c>
      <c r="B5980" s="10" t="s">
        <v>16748</v>
      </c>
      <c r="C5980" s="11" t="s">
        <v>16780</v>
      </c>
      <c r="D5980" s="12" t="s">
        <v>16781</v>
      </c>
      <c r="E5980" s="4" t="s">
        <v>7</v>
      </c>
    </row>
    <row r="5981" spans="1:5">
      <c r="A5981" s="10" t="s">
        <v>16782</v>
      </c>
      <c r="B5981" s="10" t="s">
        <v>16748</v>
      </c>
      <c r="C5981" s="11" t="s">
        <v>16783</v>
      </c>
      <c r="D5981" s="12" t="s">
        <v>16784</v>
      </c>
      <c r="E5981" s="4" t="s">
        <v>7</v>
      </c>
    </row>
    <row r="5982" spans="1:5">
      <c r="A5982" s="10" t="s">
        <v>16785</v>
      </c>
      <c r="B5982" s="10" t="s">
        <v>16748</v>
      </c>
      <c r="C5982" s="11" t="s">
        <v>16786</v>
      </c>
      <c r="D5982" s="12" t="s">
        <v>16787</v>
      </c>
      <c r="E5982" s="4" t="s">
        <v>7</v>
      </c>
    </row>
    <row r="5983" spans="1:5">
      <c r="A5983" s="10" t="s">
        <v>16788</v>
      </c>
      <c r="B5983" s="10" t="s">
        <v>16748</v>
      </c>
      <c r="C5983" s="11" t="s">
        <v>16789</v>
      </c>
      <c r="D5983" s="4" t="s">
        <v>7</v>
      </c>
      <c r="E5983" s="4" t="s">
        <v>7</v>
      </c>
    </row>
    <row r="5984" spans="1:5">
      <c r="A5984" s="10" t="s">
        <v>16790</v>
      </c>
      <c r="B5984" s="10" t="s">
        <v>16748</v>
      </c>
      <c r="C5984" s="11" t="s">
        <v>16791</v>
      </c>
      <c r="D5984" s="12" t="s">
        <v>16792</v>
      </c>
      <c r="E5984" s="4" t="s">
        <v>7</v>
      </c>
    </row>
    <row r="5985" spans="1:5">
      <c r="A5985" s="10" t="s">
        <v>16793</v>
      </c>
      <c r="B5985" s="10" t="s">
        <v>16748</v>
      </c>
      <c r="C5985" s="11" t="s">
        <v>16794</v>
      </c>
      <c r="D5985" s="12" t="s">
        <v>16795</v>
      </c>
      <c r="E5985" s="4" t="s">
        <v>7</v>
      </c>
    </row>
    <row r="5986" spans="1:5">
      <c r="A5986" s="10" t="s">
        <v>16796</v>
      </c>
      <c r="B5986" s="10" t="s">
        <v>16748</v>
      </c>
      <c r="C5986" s="11" t="s">
        <v>16797</v>
      </c>
      <c r="D5986" s="12" t="s">
        <v>16798</v>
      </c>
      <c r="E5986" s="4" t="s">
        <v>7</v>
      </c>
    </row>
    <row r="5987" spans="1:5">
      <c r="A5987" s="10" t="s">
        <v>16799</v>
      </c>
      <c r="B5987" s="10" t="s">
        <v>16748</v>
      </c>
      <c r="C5987" s="11" t="s">
        <v>16800</v>
      </c>
      <c r="D5987" s="12" t="s">
        <v>16801</v>
      </c>
      <c r="E5987" s="4" t="s">
        <v>7</v>
      </c>
    </row>
    <row r="5988" spans="1:5">
      <c r="A5988" s="10" t="s">
        <v>16802</v>
      </c>
      <c r="B5988" s="10" t="s">
        <v>16748</v>
      </c>
      <c r="C5988" s="11" t="s">
        <v>16803</v>
      </c>
      <c r="D5988" s="12" t="s">
        <v>16804</v>
      </c>
      <c r="E5988" s="4" t="s">
        <v>7</v>
      </c>
    </row>
    <row r="5989" spans="1:5">
      <c r="A5989" s="10" t="s">
        <v>16805</v>
      </c>
      <c r="B5989" s="10" t="s">
        <v>16748</v>
      </c>
      <c r="C5989" s="11" t="s">
        <v>16806</v>
      </c>
      <c r="D5989" s="12" t="s">
        <v>16807</v>
      </c>
      <c r="E5989" s="4" t="s">
        <v>7</v>
      </c>
    </row>
    <row r="5990" spans="1:5">
      <c r="A5990" s="10" t="s">
        <v>16808</v>
      </c>
      <c r="B5990" s="10" t="s">
        <v>16748</v>
      </c>
      <c r="C5990" s="11" t="s">
        <v>16809</v>
      </c>
      <c r="D5990" s="12" t="s">
        <v>16810</v>
      </c>
      <c r="E5990" s="4" t="s">
        <v>7</v>
      </c>
    </row>
    <row r="5991" spans="1:5">
      <c r="A5991" s="10" t="s">
        <v>16811</v>
      </c>
      <c r="B5991" s="10" t="s">
        <v>16748</v>
      </c>
      <c r="C5991" s="11" t="s">
        <v>16812</v>
      </c>
      <c r="D5991" s="12" t="s">
        <v>16813</v>
      </c>
      <c r="E5991" s="4" t="s">
        <v>7</v>
      </c>
    </row>
    <row r="5992" spans="1:5">
      <c r="A5992" s="10" t="s">
        <v>16814</v>
      </c>
      <c r="B5992" s="10" t="s">
        <v>16748</v>
      </c>
      <c r="C5992" s="11" t="s">
        <v>16815</v>
      </c>
      <c r="D5992" s="12" t="s">
        <v>16816</v>
      </c>
      <c r="E5992" s="4" t="s">
        <v>7</v>
      </c>
    </row>
    <row r="5993" spans="1:5">
      <c r="A5993" s="10" t="s">
        <v>16817</v>
      </c>
      <c r="B5993" s="10" t="s">
        <v>16748</v>
      </c>
      <c r="C5993" s="11" t="s">
        <v>16818</v>
      </c>
      <c r="D5993" s="12" t="s">
        <v>16819</v>
      </c>
      <c r="E5993" s="4" t="s">
        <v>7</v>
      </c>
    </row>
    <row r="5994" spans="1:5">
      <c r="A5994" s="10" t="s">
        <v>16820</v>
      </c>
      <c r="B5994" s="10" t="s">
        <v>16748</v>
      </c>
      <c r="C5994" s="11" t="s">
        <v>16821</v>
      </c>
      <c r="D5994" s="12" t="s">
        <v>16822</v>
      </c>
      <c r="E5994" s="4" t="s">
        <v>7</v>
      </c>
    </row>
    <row r="5995" spans="1:5">
      <c r="A5995" s="10" t="s">
        <v>16823</v>
      </c>
      <c r="B5995" s="10" t="s">
        <v>16748</v>
      </c>
      <c r="C5995" s="11" t="s">
        <v>16824</v>
      </c>
      <c r="D5995" s="12" t="s">
        <v>16825</v>
      </c>
      <c r="E5995" s="4" t="s">
        <v>7</v>
      </c>
    </row>
    <row r="5996" spans="1:5">
      <c r="A5996" s="10" t="s">
        <v>16826</v>
      </c>
      <c r="B5996" s="10" t="s">
        <v>16748</v>
      </c>
      <c r="C5996" s="11" t="s">
        <v>16827</v>
      </c>
      <c r="D5996" s="12" t="s">
        <v>16828</v>
      </c>
      <c r="E5996" s="4" t="s">
        <v>7</v>
      </c>
    </row>
    <row r="5997" spans="1:5">
      <c r="A5997" s="10" t="s">
        <v>16829</v>
      </c>
      <c r="B5997" s="10" t="s">
        <v>16748</v>
      </c>
      <c r="C5997" s="11" t="s">
        <v>16830</v>
      </c>
      <c r="D5997" s="12" t="s">
        <v>16831</v>
      </c>
      <c r="E5997" s="4" t="s">
        <v>7</v>
      </c>
    </row>
    <row r="5998" spans="1:5">
      <c r="A5998" s="10" t="s">
        <v>16832</v>
      </c>
      <c r="B5998" s="10" t="s">
        <v>16748</v>
      </c>
      <c r="C5998" s="11" t="s">
        <v>16833</v>
      </c>
      <c r="D5998" s="12" t="s">
        <v>16834</v>
      </c>
      <c r="E5998" s="4" t="s">
        <v>7</v>
      </c>
    </row>
    <row r="5999" spans="1:5">
      <c r="A5999" s="10" t="s">
        <v>16835</v>
      </c>
      <c r="B5999" s="10" t="s">
        <v>16748</v>
      </c>
      <c r="C5999" s="11" t="s">
        <v>16836</v>
      </c>
      <c r="D5999" s="12" t="s">
        <v>16837</v>
      </c>
      <c r="E5999" s="4" t="s">
        <v>7</v>
      </c>
    </row>
    <row r="6000" spans="1:5">
      <c r="A6000" s="10" t="s">
        <v>16838</v>
      </c>
      <c r="B6000" s="10" t="s">
        <v>16748</v>
      </c>
      <c r="C6000" s="11" t="s">
        <v>16839</v>
      </c>
      <c r="D6000" s="12" t="s">
        <v>16840</v>
      </c>
      <c r="E6000" s="4" t="s">
        <v>7</v>
      </c>
    </row>
    <row r="6001" spans="1:5">
      <c r="A6001" s="10" t="s">
        <v>16841</v>
      </c>
      <c r="B6001" s="10" t="s">
        <v>16748</v>
      </c>
      <c r="C6001" s="11" t="s">
        <v>16842</v>
      </c>
      <c r="D6001" s="12" t="s">
        <v>16843</v>
      </c>
      <c r="E6001" s="4" t="s">
        <v>7</v>
      </c>
    </row>
    <row r="6002" spans="1:5">
      <c r="A6002" s="10" t="s">
        <v>16844</v>
      </c>
      <c r="B6002" s="10" t="s">
        <v>16748</v>
      </c>
      <c r="C6002" s="11" t="s">
        <v>16845</v>
      </c>
      <c r="D6002" s="12" t="s">
        <v>16846</v>
      </c>
      <c r="E6002" s="4" t="s">
        <v>7</v>
      </c>
    </row>
    <row r="6003" spans="1:5">
      <c r="A6003" s="10" t="s">
        <v>16847</v>
      </c>
      <c r="B6003" s="10" t="s">
        <v>16748</v>
      </c>
      <c r="C6003" s="11" t="s">
        <v>16848</v>
      </c>
      <c r="D6003" s="4" t="s">
        <v>7</v>
      </c>
      <c r="E6003" s="4" t="s">
        <v>7</v>
      </c>
    </row>
    <row r="6004" spans="1:5">
      <c r="A6004" s="10" t="s">
        <v>16849</v>
      </c>
      <c r="B6004" s="10" t="s">
        <v>16748</v>
      </c>
      <c r="C6004" s="11" t="s">
        <v>16850</v>
      </c>
      <c r="D6004" s="4" t="s">
        <v>7</v>
      </c>
      <c r="E6004" s="4" t="s">
        <v>7</v>
      </c>
    </row>
    <row r="6005" spans="1:5">
      <c r="A6005" s="10" t="s">
        <v>16851</v>
      </c>
      <c r="B6005" s="10" t="s">
        <v>16748</v>
      </c>
      <c r="C6005" s="11" t="s">
        <v>16852</v>
      </c>
      <c r="D6005" s="4" t="s">
        <v>7</v>
      </c>
      <c r="E6005" s="4" t="s">
        <v>7</v>
      </c>
    </row>
    <row r="6006" spans="1:5">
      <c r="A6006" s="10" t="s">
        <v>16853</v>
      </c>
      <c r="B6006" s="10" t="s">
        <v>16748</v>
      </c>
      <c r="C6006" s="11" t="s">
        <v>16854</v>
      </c>
      <c r="D6006" s="4" t="s">
        <v>7</v>
      </c>
      <c r="E6006" s="4" t="s">
        <v>7</v>
      </c>
    </row>
    <row r="6007" spans="1:5">
      <c r="A6007" s="10" t="s">
        <v>16855</v>
      </c>
      <c r="B6007" s="10" t="s">
        <v>16748</v>
      </c>
      <c r="C6007" s="11" t="s">
        <v>16856</v>
      </c>
      <c r="D6007" s="12" t="s">
        <v>16857</v>
      </c>
      <c r="E6007" s="4" t="s">
        <v>7</v>
      </c>
    </row>
    <row r="6008" spans="1:5">
      <c r="A6008" s="10" t="s">
        <v>16858</v>
      </c>
      <c r="B6008" s="10" t="s">
        <v>16748</v>
      </c>
      <c r="C6008" s="11" t="s">
        <v>16859</v>
      </c>
      <c r="D6008" s="12" t="s">
        <v>16860</v>
      </c>
      <c r="E6008" s="4" t="s">
        <v>7</v>
      </c>
    </row>
    <row r="6009" spans="1:5">
      <c r="A6009" s="10" t="s">
        <v>16861</v>
      </c>
      <c r="B6009" s="10" t="s">
        <v>16748</v>
      </c>
      <c r="C6009" s="11" t="s">
        <v>16862</v>
      </c>
      <c r="D6009" s="12" t="s">
        <v>16863</v>
      </c>
      <c r="E6009" s="4" t="s">
        <v>7</v>
      </c>
    </row>
    <row r="6010" spans="1:5">
      <c r="A6010" s="10" t="s">
        <v>16864</v>
      </c>
      <c r="B6010" s="10" t="s">
        <v>16748</v>
      </c>
      <c r="C6010" s="11" t="s">
        <v>16865</v>
      </c>
      <c r="D6010" s="12" t="s">
        <v>16866</v>
      </c>
      <c r="E6010" s="4" t="s">
        <v>7</v>
      </c>
    </row>
    <row r="6011" spans="1:5">
      <c r="A6011" s="10" t="s">
        <v>16867</v>
      </c>
      <c r="B6011" s="10" t="s">
        <v>16748</v>
      </c>
      <c r="C6011" s="11" t="s">
        <v>16868</v>
      </c>
      <c r="D6011" s="12" t="s">
        <v>16869</v>
      </c>
      <c r="E6011" s="4" t="s">
        <v>7</v>
      </c>
    </row>
    <row r="6012" spans="1:5">
      <c r="A6012" s="10" t="s">
        <v>16870</v>
      </c>
      <c r="B6012" s="10" t="s">
        <v>16748</v>
      </c>
      <c r="C6012" s="11" t="s">
        <v>16871</v>
      </c>
      <c r="D6012" s="4" t="s">
        <v>7</v>
      </c>
      <c r="E6012" s="4" t="s">
        <v>7</v>
      </c>
    </row>
    <row r="6013" spans="1:5">
      <c r="A6013" s="10" t="s">
        <v>16872</v>
      </c>
      <c r="B6013" s="10" t="s">
        <v>16748</v>
      </c>
      <c r="C6013" s="11" t="s">
        <v>16873</v>
      </c>
      <c r="D6013" s="12" t="s">
        <v>16874</v>
      </c>
      <c r="E6013" s="4" t="s">
        <v>7</v>
      </c>
    </row>
    <row r="6014" spans="1:5">
      <c r="A6014" s="10" t="s">
        <v>16875</v>
      </c>
      <c r="B6014" s="10" t="s">
        <v>16748</v>
      </c>
      <c r="C6014" s="11" t="s">
        <v>16876</v>
      </c>
      <c r="D6014" s="12" t="s">
        <v>16877</v>
      </c>
      <c r="E6014" s="4" t="s">
        <v>7</v>
      </c>
    </row>
    <row r="6015" spans="1:5">
      <c r="A6015" s="10" t="s">
        <v>16878</v>
      </c>
      <c r="B6015" s="10" t="s">
        <v>16748</v>
      </c>
      <c r="C6015" s="11" t="s">
        <v>16879</v>
      </c>
      <c r="D6015" s="12" t="s">
        <v>16880</v>
      </c>
      <c r="E6015" s="4" t="s">
        <v>7</v>
      </c>
    </row>
    <row r="6016" spans="1:5">
      <c r="A6016" s="10" t="s">
        <v>16881</v>
      </c>
      <c r="B6016" s="10" t="s">
        <v>16748</v>
      </c>
      <c r="C6016" s="11" t="s">
        <v>16882</v>
      </c>
      <c r="D6016" s="12" t="s">
        <v>16883</v>
      </c>
      <c r="E6016" s="4" t="s">
        <v>7</v>
      </c>
    </row>
    <row r="6017" spans="1:5">
      <c r="A6017" s="10" t="s">
        <v>16884</v>
      </c>
      <c r="B6017" s="10" t="s">
        <v>16748</v>
      </c>
      <c r="C6017" s="11" t="s">
        <v>16885</v>
      </c>
      <c r="D6017" s="12" t="s">
        <v>16886</v>
      </c>
      <c r="E6017" s="4" t="s">
        <v>7</v>
      </c>
    </row>
    <row r="6018" spans="1:5">
      <c r="A6018" s="10" t="s">
        <v>16887</v>
      </c>
      <c r="B6018" s="10" t="s">
        <v>16748</v>
      </c>
      <c r="C6018" s="11" t="s">
        <v>16888</v>
      </c>
      <c r="D6018" s="12" t="s">
        <v>16889</v>
      </c>
      <c r="E6018" s="4" t="s">
        <v>7</v>
      </c>
    </row>
    <row r="6019" spans="1:5">
      <c r="A6019" s="10" t="s">
        <v>16890</v>
      </c>
      <c r="B6019" s="10" t="s">
        <v>16748</v>
      </c>
      <c r="C6019" s="11" t="s">
        <v>16891</v>
      </c>
      <c r="D6019" s="12" t="s">
        <v>14729</v>
      </c>
      <c r="E6019" s="4" t="s">
        <v>7</v>
      </c>
    </row>
    <row r="6020" spans="1:5">
      <c r="A6020" s="10" t="s">
        <v>16892</v>
      </c>
      <c r="B6020" s="10" t="s">
        <v>16748</v>
      </c>
      <c r="C6020" s="11" t="s">
        <v>16893</v>
      </c>
      <c r="D6020" s="12" t="s">
        <v>16894</v>
      </c>
      <c r="E6020" s="4" t="s">
        <v>7</v>
      </c>
    </row>
    <row r="6021" spans="1:5">
      <c r="A6021" s="10" t="s">
        <v>16895</v>
      </c>
      <c r="B6021" s="10" t="s">
        <v>16748</v>
      </c>
      <c r="C6021" s="11" t="s">
        <v>16896</v>
      </c>
      <c r="D6021" s="12" t="s">
        <v>16897</v>
      </c>
      <c r="E6021" s="4" t="s">
        <v>7</v>
      </c>
    </row>
    <row r="6022" spans="1:5">
      <c r="A6022" s="10" t="s">
        <v>16898</v>
      </c>
      <c r="B6022" s="10" t="s">
        <v>16748</v>
      </c>
      <c r="C6022" s="11" t="s">
        <v>16899</v>
      </c>
      <c r="D6022" s="12" t="s">
        <v>16900</v>
      </c>
      <c r="E6022" s="4" t="s">
        <v>7</v>
      </c>
    </row>
    <row r="6023" spans="1:5">
      <c r="A6023" s="10" t="s">
        <v>16901</v>
      </c>
      <c r="B6023" s="10" t="s">
        <v>16748</v>
      </c>
      <c r="C6023" s="11" t="s">
        <v>16902</v>
      </c>
      <c r="D6023" s="12" t="s">
        <v>16903</v>
      </c>
      <c r="E6023" s="4" t="s">
        <v>7</v>
      </c>
    </row>
    <row r="6024" spans="1:5">
      <c r="A6024" s="10" t="s">
        <v>16904</v>
      </c>
      <c r="B6024" s="10" t="s">
        <v>16748</v>
      </c>
      <c r="C6024" s="11" t="s">
        <v>16905</v>
      </c>
      <c r="D6024" s="12" t="s">
        <v>16906</v>
      </c>
      <c r="E6024" s="4" t="s">
        <v>7</v>
      </c>
    </row>
    <row r="6025" spans="1:5">
      <c r="A6025" s="10" t="s">
        <v>16907</v>
      </c>
      <c r="B6025" s="10" t="s">
        <v>16748</v>
      </c>
      <c r="C6025" s="11" t="s">
        <v>16908</v>
      </c>
      <c r="D6025" s="12" t="s">
        <v>16909</v>
      </c>
      <c r="E6025" s="4" t="s">
        <v>7</v>
      </c>
    </row>
    <row r="6026" spans="1:5">
      <c r="A6026" s="10" t="s">
        <v>16910</v>
      </c>
      <c r="B6026" s="10" t="s">
        <v>16748</v>
      </c>
      <c r="C6026" s="11" t="s">
        <v>16911</v>
      </c>
      <c r="D6026" s="12" t="s">
        <v>16912</v>
      </c>
      <c r="E6026" s="4" t="s">
        <v>7</v>
      </c>
    </row>
    <row r="6027" spans="1:5">
      <c r="A6027" s="10" t="s">
        <v>16913</v>
      </c>
      <c r="B6027" s="10" t="s">
        <v>16748</v>
      </c>
      <c r="C6027" s="11" t="s">
        <v>16914</v>
      </c>
      <c r="D6027" s="12" t="s">
        <v>16915</v>
      </c>
      <c r="E6027" s="4" t="s">
        <v>7</v>
      </c>
    </row>
    <row r="6028" spans="1:5">
      <c r="A6028" s="10" t="s">
        <v>16916</v>
      </c>
      <c r="B6028" s="10" t="s">
        <v>16748</v>
      </c>
      <c r="C6028" s="11" t="s">
        <v>16917</v>
      </c>
      <c r="D6028" s="12" t="s">
        <v>16918</v>
      </c>
      <c r="E6028" s="4" t="s">
        <v>7</v>
      </c>
    </row>
    <row r="6029" spans="1:5">
      <c r="A6029" s="10" t="s">
        <v>16919</v>
      </c>
      <c r="B6029" s="10" t="s">
        <v>16748</v>
      </c>
      <c r="C6029" s="11" t="s">
        <v>16920</v>
      </c>
      <c r="D6029" s="12" t="s">
        <v>16921</v>
      </c>
      <c r="E6029" s="4" t="s">
        <v>7</v>
      </c>
    </row>
    <row r="6030" spans="1:5">
      <c r="A6030" s="10" t="s">
        <v>16922</v>
      </c>
      <c r="B6030" s="10" t="s">
        <v>16748</v>
      </c>
      <c r="C6030" s="11" t="s">
        <v>16923</v>
      </c>
      <c r="D6030" s="12" t="s">
        <v>16924</v>
      </c>
      <c r="E6030" s="4" t="s">
        <v>7</v>
      </c>
    </row>
    <row r="6031" spans="1:5">
      <c r="A6031" s="10" t="s">
        <v>16925</v>
      </c>
      <c r="B6031" s="10" t="s">
        <v>16748</v>
      </c>
      <c r="C6031" s="11" t="s">
        <v>16926</v>
      </c>
      <c r="D6031" s="12" t="s">
        <v>16927</v>
      </c>
      <c r="E6031" s="4" t="s">
        <v>7</v>
      </c>
    </row>
    <row r="6032" spans="1:5">
      <c r="A6032" s="10" t="s">
        <v>16928</v>
      </c>
      <c r="B6032" s="10" t="s">
        <v>16748</v>
      </c>
      <c r="C6032" s="14" t="s">
        <v>16929</v>
      </c>
      <c r="D6032" s="13" t="s">
        <v>16930</v>
      </c>
      <c r="E6032" s="4" t="s">
        <v>7</v>
      </c>
    </row>
    <row r="6033" spans="1:5">
      <c r="A6033" s="10" t="s">
        <v>16931</v>
      </c>
      <c r="B6033" s="10" t="s">
        <v>16748</v>
      </c>
      <c r="C6033" s="11" t="s">
        <v>16932</v>
      </c>
      <c r="D6033" s="12" t="s">
        <v>16933</v>
      </c>
      <c r="E6033" s="4" t="s">
        <v>7</v>
      </c>
    </row>
    <row r="6034" spans="1:5">
      <c r="A6034" s="10" t="s">
        <v>16934</v>
      </c>
      <c r="B6034" s="10" t="s">
        <v>16748</v>
      </c>
      <c r="C6034" s="11" t="s">
        <v>16935</v>
      </c>
      <c r="D6034" s="12" t="s">
        <v>16936</v>
      </c>
      <c r="E6034" s="4" t="s">
        <v>7</v>
      </c>
    </row>
    <row r="6035" spans="1:5">
      <c r="A6035" s="10" t="s">
        <v>16937</v>
      </c>
      <c r="B6035" s="10" t="s">
        <v>16748</v>
      </c>
      <c r="C6035" s="11" t="s">
        <v>16938</v>
      </c>
      <c r="D6035" s="12" t="s">
        <v>16939</v>
      </c>
      <c r="E6035" s="4" t="s">
        <v>7</v>
      </c>
    </row>
    <row r="6036" spans="1:5">
      <c r="A6036" s="10" t="s">
        <v>16940</v>
      </c>
      <c r="B6036" s="10" t="s">
        <v>16748</v>
      </c>
      <c r="C6036" s="11" t="s">
        <v>16941</v>
      </c>
      <c r="D6036" s="12" t="s">
        <v>16936</v>
      </c>
      <c r="E6036" s="4" t="s">
        <v>7</v>
      </c>
    </row>
    <row r="6037" spans="1:5">
      <c r="A6037" s="10" t="s">
        <v>16942</v>
      </c>
      <c r="B6037" s="10" t="s">
        <v>16748</v>
      </c>
      <c r="C6037" s="11" t="s">
        <v>16943</v>
      </c>
      <c r="D6037" s="12" t="s">
        <v>16936</v>
      </c>
      <c r="E6037" s="4" t="s">
        <v>7</v>
      </c>
    </row>
    <row r="6038" spans="1:5">
      <c r="A6038" s="10" t="s">
        <v>16944</v>
      </c>
      <c r="B6038" s="10" t="s">
        <v>16748</v>
      </c>
      <c r="C6038" s="11" t="s">
        <v>16945</v>
      </c>
      <c r="D6038" s="12" t="s">
        <v>16946</v>
      </c>
      <c r="E6038" s="4" t="s">
        <v>7</v>
      </c>
    </row>
    <row r="6039" spans="1:5">
      <c r="A6039" s="10" t="s">
        <v>16947</v>
      </c>
      <c r="B6039" s="10" t="s">
        <v>16748</v>
      </c>
      <c r="C6039" s="11" t="s">
        <v>16948</v>
      </c>
      <c r="D6039" s="12" t="s">
        <v>16949</v>
      </c>
      <c r="E6039" s="4" t="s">
        <v>7</v>
      </c>
    </row>
    <row r="6040" spans="1:5">
      <c r="A6040" s="10" t="s">
        <v>16950</v>
      </c>
      <c r="B6040" s="10" t="s">
        <v>16748</v>
      </c>
      <c r="C6040" s="11" t="s">
        <v>16951</v>
      </c>
      <c r="D6040" s="12" t="s">
        <v>16952</v>
      </c>
      <c r="E6040" s="4" t="s">
        <v>7</v>
      </c>
    </row>
    <row r="6041" spans="1:5">
      <c r="A6041" s="10" t="s">
        <v>16953</v>
      </c>
      <c r="B6041" s="10" t="s">
        <v>16748</v>
      </c>
      <c r="C6041" s="11" t="s">
        <v>16954</v>
      </c>
      <c r="D6041" s="12" t="s">
        <v>16955</v>
      </c>
      <c r="E6041" s="4" t="s">
        <v>7</v>
      </c>
    </row>
    <row r="6042" spans="1:5">
      <c r="A6042" s="10" t="s">
        <v>16956</v>
      </c>
      <c r="B6042" s="10" t="s">
        <v>16748</v>
      </c>
      <c r="C6042" s="11" t="s">
        <v>16957</v>
      </c>
      <c r="D6042" s="12" t="s">
        <v>16958</v>
      </c>
      <c r="E6042" s="4" t="s">
        <v>7</v>
      </c>
    </row>
    <row r="6043" spans="1:5">
      <c r="A6043" s="10" t="s">
        <v>16959</v>
      </c>
      <c r="B6043" s="10" t="s">
        <v>16748</v>
      </c>
      <c r="C6043" s="11" t="s">
        <v>16960</v>
      </c>
      <c r="D6043" s="12" t="s">
        <v>16961</v>
      </c>
      <c r="E6043" s="4" t="s">
        <v>7</v>
      </c>
    </row>
    <row r="6044" spans="1:5">
      <c r="A6044" s="10" t="s">
        <v>16962</v>
      </c>
      <c r="B6044" s="10" t="s">
        <v>16748</v>
      </c>
      <c r="C6044" s="11" t="s">
        <v>16963</v>
      </c>
      <c r="D6044" s="12" t="s">
        <v>16964</v>
      </c>
      <c r="E6044" s="4" t="s">
        <v>7</v>
      </c>
    </row>
    <row r="6045" spans="1:5">
      <c r="A6045" s="10" t="s">
        <v>16965</v>
      </c>
      <c r="B6045" s="10" t="s">
        <v>16748</v>
      </c>
      <c r="C6045" s="11" t="s">
        <v>16966</v>
      </c>
      <c r="D6045" s="12" t="s">
        <v>16967</v>
      </c>
      <c r="E6045" s="4" t="s">
        <v>7</v>
      </c>
    </row>
    <row r="6046" spans="1:5">
      <c r="A6046" s="10" t="s">
        <v>16968</v>
      </c>
      <c r="B6046" s="10" t="s">
        <v>16748</v>
      </c>
      <c r="C6046" s="11" t="s">
        <v>16969</v>
      </c>
      <c r="D6046" s="12" t="s">
        <v>16970</v>
      </c>
      <c r="E6046" s="4" t="s">
        <v>7</v>
      </c>
    </row>
    <row r="6047" spans="1:5">
      <c r="A6047" s="10" t="s">
        <v>16971</v>
      </c>
      <c r="B6047" s="10" t="s">
        <v>16748</v>
      </c>
      <c r="C6047" s="11" t="s">
        <v>16972</v>
      </c>
      <c r="D6047" s="12" t="s">
        <v>16973</v>
      </c>
      <c r="E6047" s="4" t="s">
        <v>7</v>
      </c>
    </row>
    <row r="6048" spans="1:5">
      <c r="A6048" s="10" t="s">
        <v>16974</v>
      </c>
      <c r="B6048" s="10" t="s">
        <v>16748</v>
      </c>
      <c r="C6048" s="11" t="s">
        <v>16975</v>
      </c>
      <c r="D6048" s="12" t="s">
        <v>16976</v>
      </c>
      <c r="E6048" s="4" t="s">
        <v>7</v>
      </c>
    </row>
    <row r="6049" spans="1:5">
      <c r="A6049" s="10" t="s">
        <v>16977</v>
      </c>
      <c r="B6049" s="10" t="s">
        <v>16748</v>
      </c>
      <c r="C6049" s="11" t="s">
        <v>16978</v>
      </c>
      <c r="D6049" s="12" t="s">
        <v>16979</v>
      </c>
      <c r="E6049" s="4" t="s">
        <v>7</v>
      </c>
    </row>
    <row r="6050" spans="1:5">
      <c r="A6050" s="10" t="s">
        <v>16980</v>
      </c>
      <c r="B6050" s="10" t="s">
        <v>16748</v>
      </c>
      <c r="C6050" s="11" t="s">
        <v>16981</v>
      </c>
      <c r="D6050" s="12" t="s">
        <v>16982</v>
      </c>
      <c r="E6050" s="4" t="s">
        <v>7</v>
      </c>
    </row>
    <row r="6051" spans="1:5">
      <c r="A6051" s="10" t="s">
        <v>16983</v>
      </c>
      <c r="B6051" s="10" t="s">
        <v>16748</v>
      </c>
      <c r="C6051" s="11" t="s">
        <v>16984</v>
      </c>
      <c r="D6051" s="12" t="s">
        <v>16985</v>
      </c>
      <c r="E6051" s="4" t="s">
        <v>7</v>
      </c>
    </row>
    <row r="6052" spans="1:5">
      <c r="A6052" s="10" t="s">
        <v>16986</v>
      </c>
      <c r="B6052" s="10" t="s">
        <v>16748</v>
      </c>
      <c r="C6052" s="11" t="s">
        <v>16987</v>
      </c>
      <c r="D6052" s="4" t="s">
        <v>7</v>
      </c>
      <c r="E6052" s="4" t="s">
        <v>7</v>
      </c>
    </row>
    <row r="6053" spans="1:5">
      <c r="A6053" s="10" t="s">
        <v>16988</v>
      </c>
      <c r="B6053" s="10" t="s">
        <v>16748</v>
      </c>
      <c r="C6053" s="11" t="s">
        <v>16989</v>
      </c>
      <c r="D6053" s="12" t="s">
        <v>16990</v>
      </c>
      <c r="E6053" s="4" t="s">
        <v>7</v>
      </c>
    </row>
    <row r="6054" spans="1:5">
      <c r="A6054" s="10" t="s">
        <v>16991</v>
      </c>
      <c r="B6054" s="10" t="s">
        <v>16748</v>
      </c>
      <c r="C6054" s="11" t="s">
        <v>16992</v>
      </c>
      <c r="D6054" s="12" t="s">
        <v>16993</v>
      </c>
      <c r="E6054" s="4" t="s">
        <v>7</v>
      </c>
    </row>
    <row r="6055" spans="1:5">
      <c r="A6055" s="10" t="s">
        <v>16994</v>
      </c>
      <c r="B6055" s="10" t="s">
        <v>16748</v>
      </c>
      <c r="C6055" s="11" t="s">
        <v>16995</v>
      </c>
      <c r="D6055" s="12" t="s">
        <v>16996</v>
      </c>
      <c r="E6055" s="4" t="s">
        <v>7</v>
      </c>
    </row>
    <row r="6056" spans="1:5">
      <c r="A6056" s="10" t="s">
        <v>16997</v>
      </c>
      <c r="B6056" s="10" t="s">
        <v>16748</v>
      </c>
      <c r="C6056" s="11" t="s">
        <v>16998</v>
      </c>
      <c r="D6056" s="12" t="s">
        <v>16999</v>
      </c>
      <c r="E6056" s="4" t="s">
        <v>7</v>
      </c>
    </row>
    <row r="6057" spans="1:5">
      <c r="A6057" s="10" t="s">
        <v>17000</v>
      </c>
      <c r="B6057" s="10" t="s">
        <v>16748</v>
      </c>
      <c r="C6057" s="11" t="s">
        <v>17001</v>
      </c>
      <c r="D6057" s="12" t="s">
        <v>17002</v>
      </c>
      <c r="E6057" s="4" t="s">
        <v>7</v>
      </c>
    </row>
    <row r="6058" spans="1:5">
      <c r="A6058" s="10" t="s">
        <v>17003</v>
      </c>
      <c r="B6058" s="10" t="s">
        <v>16748</v>
      </c>
      <c r="C6058" s="11" t="s">
        <v>17004</v>
      </c>
      <c r="D6058" s="12" t="s">
        <v>17005</v>
      </c>
      <c r="E6058" s="4" t="s">
        <v>7</v>
      </c>
    </row>
    <row r="6059" spans="1:5">
      <c r="A6059" s="10" t="s">
        <v>17006</v>
      </c>
      <c r="B6059" s="10" t="s">
        <v>16748</v>
      </c>
      <c r="C6059" s="11" t="s">
        <v>17007</v>
      </c>
      <c r="D6059" s="12" t="s">
        <v>17008</v>
      </c>
      <c r="E6059" s="4" t="s">
        <v>7</v>
      </c>
    </row>
    <row r="6060" spans="1:5">
      <c r="A6060" s="10" t="s">
        <v>17009</v>
      </c>
      <c r="B6060" s="10" t="s">
        <v>16748</v>
      </c>
      <c r="C6060" s="11" t="s">
        <v>17010</v>
      </c>
      <c r="D6060" s="12" t="s">
        <v>17011</v>
      </c>
      <c r="E6060" s="4" t="s">
        <v>7</v>
      </c>
    </row>
    <row r="6061" spans="1:5">
      <c r="A6061" s="10" t="s">
        <v>17012</v>
      </c>
      <c r="B6061" s="10" t="s">
        <v>16748</v>
      </c>
      <c r="C6061" s="11" t="s">
        <v>17013</v>
      </c>
      <c r="D6061" s="12" t="s">
        <v>17014</v>
      </c>
      <c r="E6061" s="4" t="s">
        <v>7</v>
      </c>
    </row>
    <row r="6062" spans="1:5">
      <c r="A6062" s="10" t="s">
        <v>17015</v>
      </c>
      <c r="B6062" s="10" t="s">
        <v>16748</v>
      </c>
      <c r="C6062" s="11" t="s">
        <v>17016</v>
      </c>
      <c r="D6062" s="12" t="s">
        <v>17017</v>
      </c>
      <c r="E6062" s="4" t="s">
        <v>7</v>
      </c>
    </row>
    <row r="6063" spans="1:5">
      <c r="A6063" s="10" t="s">
        <v>17018</v>
      </c>
      <c r="B6063" s="10" t="s">
        <v>16748</v>
      </c>
      <c r="C6063" s="11" t="s">
        <v>17019</v>
      </c>
      <c r="D6063" s="12" t="s">
        <v>17020</v>
      </c>
      <c r="E6063" s="4" t="s">
        <v>7</v>
      </c>
    </row>
    <row r="6064" spans="1:5">
      <c r="A6064" s="10" t="s">
        <v>17021</v>
      </c>
      <c r="B6064" s="10" t="s">
        <v>16748</v>
      </c>
      <c r="C6064" s="11" t="s">
        <v>17022</v>
      </c>
      <c r="D6064" s="4" t="s">
        <v>7</v>
      </c>
      <c r="E6064" s="4" t="s">
        <v>7</v>
      </c>
    </row>
    <row r="6065" spans="1:5">
      <c r="A6065" s="10" t="s">
        <v>17023</v>
      </c>
      <c r="B6065" s="10" t="s">
        <v>16748</v>
      </c>
      <c r="C6065" s="11" t="s">
        <v>17024</v>
      </c>
      <c r="D6065" s="4" t="s">
        <v>7</v>
      </c>
      <c r="E6065" s="4" t="s">
        <v>7</v>
      </c>
    </row>
    <row r="6066" spans="1:5">
      <c r="A6066" s="10" t="s">
        <v>17025</v>
      </c>
      <c r="B6066" s="10" t="s">
        <v>16748</v>
      </c>
      <c r="C6066" s="11" t="s">
        <v>17026</v>
      </c>
      <c r="D6066" s="12" t="s">
        <v>17027</v>
      </c>
      <c r="E6066" s="4" t="s">
        <v>7</v>
      </c>
    </row>
    <row r="6067" spans="1:5">
      <c r="A6067" s="10" t="s">
        <v>17028</v>
      </c>
      <c r="B6067" s="10" t="s">
        <v>16748</v>
      </c>
      <c r="C6067" s="11" t="s">
        <v>17029</v>
      </c>
      <c r="D6067" s="12" t="s">
        <v>17030</v>
      </c>
      <c r="E6067" s="4" t="s">
        <v>7</v>
      </c>
    </row>
    <row r="6068" spans="1:5">
      <c r="A6068" s="10" t="s">
        <v>17031</v>
      </c>
      <c r="B6068" s="10" t="s">
        <v>16748</v>
      </c>
      <c r="C6068" s="11" t="s">
        <v>17032</v>
      </c>
      <c r="D6068" s="12" t="s">
        <v>17033</v>
      </c>
      <c r="E6068" s="4" t="s">
        <v>7</v>
      </c>
    </row>
    <row r="6069" spans="1:5">
      <c r="A6069" s="10" t="s">
        <v>17034</v>
      </c>
      <c r="B6069" s="10" t="s">
        <v>16748</v>
      </c>
      <c r="C6069" s="11" t="s">
        <v>17035</v>
      </c>
      <c r="D6069" s="12" t="s">
        <v>17036</v>
      </c>
      <c r="E6069" s="4" t="s">
        <v>7</v>
      </c>
    </row>
    <row r="6070" spans="1:5">
      <c r="A6070" s="10" t="s">
        <v>17037</v>
      </c>
      <c r="B6070" s="10" t="s">
        <v>16748</v>
      </c>
      <c r="C6070" s="11" t="s">
        <v>17038</v>
      </c>
      <c r="D6070" s="12" t="s">
        <v>17039</v>
      </c>
      <c r="E6070" s="4" t="s">
        <v>7</v>
      </c>
    </row>
    <row r="6071" spans="1:5">
      <c r="A6071" s="10" t="s">
        <v>17040</v>
      </c>
      <c r="B6071" s="10" t="s">
        <v>16748</v>
      </c>
      <c r="C6071" s="11" t="s">
        <v>17041</v>
      </c>
      <c r="D6071" s="12" t="s">
        <v>17042</v>
      </c>
      <c r="E6071" s="4" t="s">
        <v>7</v>
      </c>
    </row>
    <row r="6072" spans="1:5">
      <c r="A6072" s="10" t="s">
        <v>17043</v>
      </c>
      <c r="B6072" s="10" t="s">
        <v>16748</v>
      </c>
      <c r="C6072" s="11" t="s">
        <v>17044</v>
      </c>
      <c r="D6072" s="12" t="s">
        <v>17045</v>
      </c>
      <c r="E6072" s="4" t="s">
        <v>7</v>
      </c>
    </row>
    <row r="6073" spans="1:5">
      <c r="A6073" s="10" t="s">
        <v>17046</v>
      </c>
      <c r="B6073" s="10" t="s">
        <v>16748</v>
      </c>
      <c r="C6073" s="11" t="s">
        <v>17047</v>
      </c>
      <c r="D6073" s="12" t="s">
        <v>17048</v>
      </c>
      <c r="E6073" s="4" t="s">
        <v>7</v>
      </c>
    </row>
    <row r="6074" spans="1:5">
      <c r="A6074" s="10" t="s">
        <v>17049</v>
      </c>
      <c r="B6074" s="10" t="s">
        <v>16748</v>
      </c>
      <c r="C6074" s="11" t="s">
        <v>17050</v>
      </c>
      <c r="D6074" s="12" t="s">
        <v>17051</v>
      </c>
      <c r="E6074" s="4" t="s">
        <v>7</v>
      </c>
    </row>
    <row r="6075" spans="1:5">
      <c r="A6075" s="10" t="s">
        <v>17052</v>
      </c>
      <c r="B6075" s="10" t="s">
        <v>16748</v>
      </c>
      <c r="C6075" s="11" t="s">
        <v>17053</v>
      </c>
      <c r="D6075" s="12" t="s">
        <v>17054</v>
      </c>
      <c r="E6075" s="4" t="s">
        <v>7</v>
      </c>
    </row>
    <row r="6076" spans="1:5">
      <c r="A6076" s="10" t="s">
        <v>17055</v>
      </c>
      <c r="B6076" s="10" t="s">
        <v>16748</v>
      </c>
      <c r="C6076" s="11" t="s">
        <v>17056</v>
      </c>
      <c r="D6076" s="12" t="s">
        <v>17057</v>
      </c>
      <c r="E6076" s="4" t="s">
        <v>7</v>
      </c>
    </row>
    <row r="6077" spans="1:5">
      <c r="A6077" s="10" t="s">
        <v>17058</v>
      </c>
      <c r="B6077" s="10" t="s">
        <v>16748</v>
      </c>
      <c r="C6077" s="11" t="s">
        <v>17059</v>
      </c>
      <c r="D6077" s="12" t="s">
        <v>17060</v>
      </c>
      <c r="E6077" s="4" t="s">
        <v>7</v>
      </c>
    </row>
    <row r="6078" spans="1:5">
      <c r="A6078" s="10" t="s">
        <v>17061</v>
      </c>
      <c r="B6078" s="10" t="s">
        <v>16748</v>
      </c>
      <c r="C6078" s="11" t="s">
        <v>17062</v>
      </c>
      <c r="D6078" s="12" t="s">
        <v>17063</v>
      </c>
      <c r="E6078" s="4" t="s">
        <v>7</v>
      </c>
    </row>
    <row r="6079" spans="1:5">
      <c r="A6079" s="10" t="s">
        <v>17064</v>
      </c>
      <c r="B6079" s="10" t="s">
        <v>16748</v>
      </c>
      <c r="C6079" s="11" t="s">
        <v>17065</v>
      </c>
      <c r="D6079" s="12" t="s">
        <v>17066</v>
      </c>
      <c r="E6079" s="4" t="s">
        <v>7</v>
      </c>
    </row>
    <row r="6080" spans="1:5">
      <c r="A6080" s="10" t="s">
        <v>17067</v>
      </c>
      <c r="B6080" s="10" t="s">
        <v>16748</v>
      </c>
      <c r="C6080" s="11" t="s">
        <v>17068</v>
      </c>
      <c r="D6080" s="12" t="s">
        <v>17069</v>
      </c>
      <c r="E6080" s="4" t="s">
        <v>7</v>
      </c>
    </row>
    <row r="6081" spans="1:5">
      <c r="A6081" s="10" t="s">
        <v>17070</v>
      </c>
      <c r="B6081" s="10" t="s">
        <v>16748</v>
      </c>
      <c r="C6081" s="11" t="s">
        <v>17071</v>
      </c>
      <c r="D6081" s="12" t="s">
        <v>17072</v>
      </c>
      <c r="E6081" s="4" t="s">
        <v>7</v>
      </c>
    </row>
    <row r="6082" spans="1:5">
      <c r="A6082" s="10" t="s">
        <v>17073</v>
      </c>
      <c r="B6082" s="10" t="s">
        <v>16748</v>
      </c>
      <c r="C6082" s="11" t="s">
        <v>17074</v>
      </c>
      <c r="D6082" s="12" t="s">
        <v>17075</v>
      </c>
      <c r="E6082" s="4" t="s">
        <v>7</v>
      </c>
    </row>
    <row r="6083" spans="1:5">
      <c r="A6083" s="10" t="s">
        <v>17076</v>
      </c>
      <c r="B6083" s="10" t="s">
        <v>16748</v>
      </c>
      <c r="C6083" s="11" t="s">
        <v>17077</v>
      </c>
      <c r="D6083" s="12" t="s">
        <v>17078</v>
      </c>
      <c r="E6083" s="4" t="s">
        <v>7</v>
      </c>
    </row>
    <row r="6084" spans="1:5">
      <c r="A6084" s="10" t="s">
        <v>17079</v>
      </c>
      <c r="B6084" s="10" t="s">
        <v>16748</v>
      </c>
      <c r="C6084" s="11" t="s">
        <v>17080</v>
      </c>
      <c r="D6084" s="12" t="s">
        <v>17081</v>
      </c>
      <c r="E6084" s="4" t="s">
        <v>7</v>
      </c>
    </row>
    <row r="6085" spans="1:5">
      <c r="A6085" s="10" t="s">
        <v>17082</v>
      </c>
      <c r="B6085" s="10" t="s">
        <v>16748</v>
      </c>
      <c r="C6085" s="11" t="s">
        <v>17083</v>
      </c>
      <c r="D6085" s="12" t="s">
        <v>17084</v>
      </c>
      <c r="E6085" s="4" t="s">
        <v>7</v>
      </c>
    </row>
    <row r="6086" spans="1:5">
      <c r="A6086" s="10" t="s">
        <v>17085</v>
      </c>
      <c r="B6086" s="10" t="s">
        <v>16748</v>
      </c>
      <c r="C6086" s="11" t="s">
        <v>17086</v>
      </c>
      <c r="D6086" s="12" t="s">
        <v>17087</v>
      </c>
      <c r="E6086" s="4" t="s">
        <v>7</v>
      </c>
    </row>
    <row r="6087" spans="1:5">
      <c r="A6087" s="10" t="s">
        <v>17088</v>
      </c>
      <c r="B6087" s="10" t="s">
        <v>16748</v>
      </c>
      <c r="C6087" s="11" t="s">
        <v>17089</v>
      </c>
      <c r="D6087" s="12" t="s">
        <v>17090</v>
      </c>
      <c r="E6087" s="4" t="s">
        <v>7</v>
      </c>
    </row>
    <row r="6088" spans="1:5">
      <c r="A6088" s="10" t="s">
        <v>17091</v>
      </c>
      <c r="B6088" s="10" t="s">
        <v>16748</v>
      </c>
      <c r="C6088" s="11" t="s">
        <v>17092</v>
      </c>
      <c r="D6088" s="12" t="s">
        <v>17093</v>
      </c>
      <c r="E6088" s="4" t="s">
        <v>7</v>
      </c>
    </row>
    <row r="6089" spans="1:5">
      <c r="A6089" s="10" t="s">
        <v>17094</v>
      </c>
      <c r="B6089" s="10" t="s">
        <v>16748</v>
      </c>
      <c r="C6089" s="11" t="s">
        <v>17095</v>
      </c>
      <c r="D6089" s="12" t="s">
        <v>17096</v>
      </c>
      <c r="E6089" s="4" t="s">
        <v>7</v>
      </c>
    </row>
    <row r="6090" spans="1:5">
      <c r="A6090" s="10" t="s">
        <v>17097</v>
      </c>
      <c r="B6090" s="10" t="s">
        <v>16748</v>
      </c>
      <c r="C6090" s="11" t="s">
        <v>17098</v>
      </c>
      <c r="D6090" s="12" t="s">
        <v>17099</v>
      </c>
      <c r="E6090" s="4" t="s">
        <v>7</v>
      </c>
    </row>
    <row r="6091" spans="1:5">
      <c r="A6091" s="10" t="s">
        <v>17100</v>
      </c>
      <c r="B6091" s="10" t="s">
        <v>16748</v>
      </c>
      <c r="C6091" s="11" t="s">
        <v>17101</v>
      </c>
      <c r="D6091" s="12" t="s">
        <v>17102</v>
      </c>
      <c r="E6091" s="4" t="s">
        <v>7</v>
      </c>
    </row>
    <row r="6092" spans="1:5">
      <c r="A6092" s="10" t="s">
        <v>17103</v>
      </c>
      <c r="B6092" s="10" t="s">
        <v>16748</v>
      </c>
      <c r="C6092" s="11" t="s">
        <v>17104</v>
      </c>
      <c r="D6092" s="12" t="s">
        <v>17105</v>
      </c>
      <c r="E6092" s="4" t="s">
        <v>7</v>
      </c>
    </row>
    <row r="6093" spans="1:5">
      <c r="A6093" s="10" t="s">
        <v>17106</v>
      </c>
      <c r="B6093" s="10" t="s">
        <v>16748</v>
      </c>
      <c r="C6093" s="11" t="s">
        <v>17107</v>
      </c>
      <c r="D6093" s="12" t="s">
        <v>17108</v>
      </c>
      <c r="E6093" s="4" t="s">
        <v>7</v>
      </c>
    </row>
    <row r="6094" spans="1:5">
      <c r="A6094" s="10" t="s">
        <v>17109</v>
      </c>
      <c r="B6094" s="10" t="s">
        <v>16748</v>
      </c>
      <c r="C6094" s="11" t="s">
        <v>17110</v>
      </c>
      <c r="D6094" s="12" t="s">
        <v>17111</v>
      </c>
      <c r="E6094" s="4" t="s">
        <v>7</v>
      </c>
    </row>
    <row r="6095" spans="1:5">
      <c r="A6095" s="10" t="s">
        <v>17112</v>
      </c>
      <c r="B6095" s="10" t="s">
        <v>16748</v>
      </c>
      <c r="C6095" s="11" t="s">
        <v>17113</v>
      </c>
      <c r="D6095" s="12" t="s">
        <v>17114</v>
      </c>
      <c r="E6095" s="4" t="s">
        <v>7</v>
      </c>
    </row>
    <row r="6096" spans="1:5">
      <c r="A6096" s="10" t="s">
        <v>17115</v>
      </c>
      <c r="B6096" s="10" t="s">
        <v>16748</v>
      </c>
      <c r="C6096" s="11" t="s">
        <v>17116</v>
      </c>
      <c r="D6096" s="12" t="s">
        <v>17117</v>
      </c>
      <c r="E6096" s="4" t="s">
        <v>7</v>
      </c>
    </row>
    <row r="6097" spans="1:5">
      <c r="A6097" s="10" t="s">
        <v>17118</v>
      </c>
      <c r="B6097" s="10" t="s">
        <v>16748</v>
      </c>
      <c r="C6097" s="11" t="s">
        <v>17119</v>
      </c>
      <c r="D6097" s="12" t="s">
        <v>17120</v>
      </c>
      <c r="E6097" s="4" t="s">
        <v>7</v>
      </c>
    </row>
    <row r="6098" spans="1:5">
      <c r="A6098" s="10" t="s">
        <v>17121</v>
      </c>
      <c r="B6098" s="10" t="s">
        <v>16748</v>
      </c>
      <c r="C6098" s="11" t="s">
        <v>17122</v>
      </c>
      <c r="D6098" s="12" t="s">
        <v>17123</v>
      </c>
      <c r="E6098" s="4" t="s">
        <v>7</v>
      </c>
    </row>
    <row r="6099" spans="1:5">
      <c r="A6099" s="10" t="s">
        <v>17124</v>
      </c>
      <c r="B6099" s="10" t="s">
        <v>16748</v>
      </c>
      <c r="C6099" s="11" t="s">
        <v>17125</v>
      </c>
      <c r="D6099" s="12" t="s">
        <v>17126</v>
      </c>
      <c r="E6099" s="4" t="s">
        <v>7</v>
      </c>
    </row>
    <row r="6100" spans="1:5">
      <c r="A6100" s="10" t="s">
        <v>17127</v>
      </c>
      <c r="B6100" s="10" t="s">
        <v>16748</v>
      </c>
      <c r="C6100" s="11" t="s">
        <v>17128</v>
      </c>
      <c r="D6100" s="4" t="s">
        <v>7</v>
      </c>
      <c r="E6100" s="4" t="s">
        <v>7</v>
      </c>
    </row>
    <row r="6101" spans="1:5">
      <c r="A6101" s="10" t="s">
        <v>17129</v>
      </c>
      <c r="B6101" s="10" t="s">
        <v>16748</v>
      </c>
      <c r="C6101" s="11" t="s">
        <v>17130</v>
      </c>
      <c r="D6101" s="12" t="s">
        <v>17131</v>
      </c>
      <c r="E6101" s="4" t="s">
        <v>7</v>
      </c>
    </row>
    <row r="6102" spans="1:5">
      <c r="A6102" s="10" t="s">
        <v>17132</v>
      </c>
      <c r="B6102" s="10" t="s">
        <v>16748</v>
      </c>
      <c r="C6102" s="11" t="s">
        <v>17133</v>
      </c>
      <c r="D6102" s="12" t="s">
        <v>17134</v>
      </c>
      <c r="E6102" s="4" t="s">
        <v>7</v>
      </c>
    </row>
    <row r="6103" spans="1:5">
      <c r="A6103" s="10" t="s">
        <v>17135</v>
      </c>
      <c r="B6103" s="10" t="s">
        <v>16748</v>
      </c>
      <c r="C6103" s="11" t="s">
        <v>17136</v>
      </c>
      <c r="D6103" s="12" t="s">
        <v>17137</v>
      </c>
      <c r="E6103" s="4" t="s">
        <v>7</v>
      </c>
    </row>
    <row r="6104" spans="1:5">
      <c r="A6104" s="10" t="s">
        <v>17138</v>
      </c>
      <c r="B6104" s="10" t="s">
        <v>16748</v>
      </c>
      <c r="C6104" s="11" t="s">
        <v>17139</v>
      </c>
      <c r="D6104" s="12" t="s">
        <v>17140</v>
      </c>
      <c r="E6104" s="4" t="s">
        <v>7</v>
      </c>
    </row>
    <row r="6105" spans="1:5">
      <c r="A6105" s="10" t="s">
        <v>17141</v>
      </c>
      <c r="B6105" s="10" t="s">
        <v>16748</v>
      </c>
      <c r="C6105" s="11" t="s">
        <v>17142</v>
      </c>
      <c r="D6105" s="12" t="s">
        <v>17143</v>
      </c>
      <c r="E6105" s="4" t="s">
        <v>7</v>
      </c>
    </row>
    <row r="6106" spans="1:5">
      <c r="A6106" s="10" t="s">
        <v>17144</v>
      </c>
      <c r="B6106" s="10" t="s">
        <v>16748</v>
      </c>
      <c r="C6106" s="11" t="s">
        <v>17145</v>
      </c>
      <c r="D6106" s="12" t="s">
        <v>17146</v>
      </c>
      <c r="E6106" s="4" t="s">
        <v>7</v>
      </c>
    </row>
    <row r="6107" spans="1:5">
      <c r="A6107" s="10" t="s">
        <v>17147</v>
      </c>
      <c r="B6107" s="10" t="s">
        <v>16748</v>
      </c>
      <c r="C6107" s="11" t="s">
        <v>17148</v>
      </c>
      <c r="D6107" s="12" t="s">
        <v>17149</v>
      </c>
      <c r="E6107" s="4" t="s">
        <v>7</v>
      </c>
    </row>
    <row r="6108" spans="1:5">
      <c r="A6108" s="10" t="s">
        <v>17150</v>
      </c>
      <c r="B6108" s="10" t="s">
        <v>16748</v>
      </c>
      <c r="C6108" s="11" t="s">
        <v>17151</v>
      </c>
      <c r="D6108" s="12" t="s">
        <v>17152</v>
      </c>
      <c r="E6108" s="4" t="s">
        <v>7</v>
      </c>
    </row>
    <row r="6109" spans="1:5">
      <c r="A6109" s="10" t="s">
        <v>17153</v>
      </c>
      <c r="B6109" s="10" t="s">
        <v>16748</v>
      </c>
      <c r="C6109" s="11" t="s">
        <v>17154</v>
      </c>
      <c r="D6109" s="12" t="s">
        <v>17155</v>
      </c>
      <c r="E6109" s="4" t="s">
        <v>7</v>
      </c>
    </row>
    <row r="6110" spans="1:5">
      <c r="A6110" s="10" t="s">
        <v>17156</v>
      </c>
      <c r="B6110" s="10" t="s">
        <v>16748</v>
      </c>
      <c r="C6110" s="11" t="s">
        <v>17157</v>
      </c>
      <c r="D6110" s="12" t="s">
        <v>17158</v>
      </c>
      <c r="E6110" s="4" t="s">
        <v>7</v>
      </c>
    </row>
    <row r="6111" spans="1:5">
      <c r="A6111" s="10" t="s">
        <v>17159</v>
      </c>
      <c r="B6111" s="10" t="s">
        <v>16748</v>
      </c>
      <c r="C6111" s="11" t="s">
        <v>17160</v>
      </c>
      <c r="D6111" s="4" t="s">
        <v>7</v>
      </c>
      <c r="E6111" s="4" t="s">
        <v>7</v>
      </c>
    </row>
    <row r="6112" spans="1:5">
      <c r="A6112" s="10" t="s">
        <v>17161</v>
      </c>
      <c r="B6112" s="10" t="s">
        <v>16748</v>
      </c>
      <c r="C6112" s="11" t="s">
        <v>17162</v>
      </c>
      <c r="D6112" s="12" t="s">
        <v>17163</v>
      </c>
      <c r="E6112" s="4" t="s">
        <v>7</v>
      </c>
    </row>
    <row r="6113" spans="1:5">
      <c r="A6113" s="10" t="s">
        <v>17164</v>
      </c>
      <c r="B6113" s="10" t="s">
        <v>17165</v>
      </c>
      <c r="C6113" s="11" t="s">
        <v>17166</v>
      </c>
      <c r="D6113" s="12" t="s">
        <v>17167</v>
      </c>
      <c r="E6113" s="4" t="s">
        <v>7</v>
      </c>
    </row>
    <row r="6114" spans="1:5">
      <c r="A6114" s="10" t="s">
        <v>17168</v>
      </c>
      <c r="B6114" s="10" t="s">
        <v>17165</v>
      </c>
      <c r="C6114" s="11" t="s">
        <v>17169</v>
      </c>
      <c r="D6114" s="4" t="s">
        <v>7</v>
      </c>
      <c r="E6114" s="4" t="s">
        <v>7</v>
      </c>
    </row>
    <row r="6115" spans="1:5">
      <c r="A6115" s="10" t="s">
        <v>17170</v>
      </c>
      <c r="B6115" s="10" t="s">
        <v>17165</v>
      </c>
      <c r="C6115" s="11" t="s">
        <v>17171</v>
      </c>
      <c r="D6115" s="4" t="s">
        <v>7</v>
      </c>
      <c r="E6115" s="4" t="s">
        <v>7</v>
      </c>
    </row>
    <row r="6116" spans="1:5">
      <c r="A6116" s="10" t="s">
        <v>17172</v>
      </c>
      <c r="B6116" s="10" t="s">
        <v>17165</v>
      </c>
      <c r="C6116" s="11" t="s">
        <v>17173</v>
      </c>
      <c r="D6116" s="12" t="s">
        <v>17174</v>
      </c>
      <c r="E6116" s="4" t="s">
        <v>7</v>
      </c>
    </row>
    <row r="6117" spans="1:5">
      <c r="A6117" s="10" t="s">
        <v>17175</v>
      </c>
      <c r="B6117" s="10" t="s">
        <v>17165</v>
      </c>
      <c r="C6117" s="11" t="s">
        <v>17176</v>
      </c>
      <c r="D6117" s="12" t="s">
        <v>17177</v>
      </c>
      <c r="E6117" s="4" t="s">
        <v>7</v>
      </c>
    </row>
    <row r="6118" spans="1:5">
      <c r="A6118" s="10" t="s">
        <v>17178</v>
      </c>
      <c r="B6118" s="10" t="s">
        <v>17165</v>
      </c>
      <c r="C6118" s="11" t="s">
        <v>17179</v>
      </c>
      <c r="D6118" s="12" t="s">
        <v>17180</v>
      </c>
      <c r="E6118" s="4" t="s">
        <v>7</v>
      </c>
    </row>
    <row r="6119" spans="1:5">
      <c r="A6119" s="10" t="s">
        <v>17181</v>
      </c>
      <c r="B6119" s="10" t="s">
        <v>17165</v>
      </c>
      <c r="C6119" s="11" t="s">
        <v>17182</v>
      </c>
      <c r="D6119" s="12" t="s">
        <v>17183</v>
      </c>
      <c r="E6119" s="4" t="s">
        <v>7</v>
      </c>
    </row>
    <row r="6120" spans="1:5">
      <c r="A6120" s="10" t="s">
        <v>17184</v>
      </c>
      <c r="B6120" s="10" t="s">
        <v>17165</v>
      </c>
      <c r="C6120" s="11" t="s">
        <v>17185</v>
      </c>
      <c r="D6120" s="12" t="s">
        <v>17186</v>
      </c>
      <c r="E6120" s="4" t="s">
        <v>7</v>
      </c>
    </row>
    <row r="6121" spans="1:5">
      <c r="A6121" s="10" t="s">
        <v>17187</v>
      </c>
      <c r="B6121" s="10" t="s">
        <v>17165</v>
      </c>
      <c r="C6121" s="11" t="s">
        <v>17188</v>
      </c>
      <c r="D6121" s="12" t="s">
        <v>17189</v>
      </c>
      <c r="E6121" s="4" t="s">
        <v>7</v>
      </c>
    </row>
    <row r="6122" spans="1:5">
      <c r="A6122" s="10" t="s">
        <v>17190</v>
      </c>
      <c r="B6122" s="10" t="s">
        <v>17165</v>
      </c>
      <c r="C6122" s="11" t="s">
        <v>17191</v>
      </c>
      <c r="D6122" s="12" t="s">
        <v>17192</v>
      </c>
      <c r="E6122" s="4" t="s">
        <v>7</v>
      </c>
    </row>
    <row r="6123" spans="1:5">
      <c r="A6123" s="10" t="s">
        <v>17193</v>
      </c>
      <c r="B6123" s="10" t="s">
        <v>17165</v>
      </c>
      <c r="C6123" s="11" t="s">
        <v>17194</v>
      </c>
      <c r="D6123" s="4" t="s">
        <v>7</v>
      </c>
      <c r="E6123" s="4" t="s">
        <v>7</v>
      </c>
    </row>
    <row r="6124" spans="1:5">
      <c r="A6124" s="10" t="s">
        <v>17195</v>
      </c>
      <c r="B6124" s="10" t="s">
        <v>17165</v>
      </c>
      <c r="C6124" s="11" t="s">
        <v>17196</v>
      </c>
      <c r="D6124" s="12" t="s">
        <v>17197</v>
      </c>
      <c r="E6124" s="4" t="s">
        <v>7</v>
      </c>
    </row>
    <row r="6125" spans="1:5">
      <c r="A6125" s="10" t="s">
        <v>17198</v>
      </c>
      <c r="B6125" s="10" t="s">
        <v>17165</v>
      </c>
      <c r="C6125" s="11" t="s">
        <v>17199</v>
      </c>
      <c r="D6125" s="4" t="s">
        <v>7</v>
      </c>
      <c r="E6125" s="4" t="s">
        <v>7</v>
      </c>
    </row>
    <row r="6126" spans="1:5">
      <c r="A6126" s="10" t="s">
        <v>17200</v>
      </c>
      <c r="B6126" s="10" t="s">
        <v>17165</v>
      </c>
      <c r="C6126" s="11" t="s">
        <v>17201</v>
      </c>
      <c r="D6126" s="4" t="s">
        <v>7</v>
      </c>
      <c r="E6126" s="4" t="s">
        <v>7</v>
      </c>
    </row>
    <row r="6127" spans="1:5">
      <c r="A6127" s="10" t="s">
        <v>17202</v>
      </c>
      <c r="B6127" s="10" t="s">
        <v>17165</v>
      </c>
      <c r="C6127" s="11" t="s">
        <v>17203</v>
      </c>
      <c r="D6127" s="4" t="s">
        <v>7</v>
      </c>
      <c r="E6127" s="4" t="s">
        <v>7</v>
      </c>
    </row>
    <row r="6128" spans="1:5">
      <c r="A6128" s="10" t="s">
        <v>17204</v>
      </c>
      <c r="B6128" s="10" t="s">
        <v>17165</v>
      </c>
      <c r="C6128" s="11" t="s">
        <v>17205</v>
      </c>
      <c r="D6128" s="12" t="s">
        <v>17206</v>
      </c>
      <c r="E6128" s="4" t="s">
        <v>7</v>
      </c>
    </row>
    <row r="6129" spans="1:5">
      <c r="A6129" s="10" t="s">
        <v>17207</v>
      </c>
      <c r="B6129" s="10" t="s">
        <v>17165</v>
      </c>
      <c r="C6129" s="11" t="s">
        <v>17208</v>
      </c>
      <c r="D6129" s="12" t="s">
        <v>17209</v>
      </c>
      <c r="E6129" s="4" t="s">
        <v>7</v>
      </c>
    </row>
    <row r="6130" spans="1:5">
      <c r="A6130" s="10" t="s">
        <v>17210</v>
      </c>
      <c r="B6130" s="10" t="s">
        <v>17165</v>
      </c>
      <c r="C6130" s="11" t="s">
        <v>17211</v>
      </c>
      <c r="D6130" s="12" t="s">
        <v>17212</v>
      </c>
      <c r="E6130" s="4" t="s">
        <v>7</v>
      </c>
    </row>
    <row r="6131" spans="1:5">
      <c r="A6131" s="10" t="s">
        <v>17213</v>
      </c>
      <c r="B6131" s="10" t="s">
        <v>17165</v>
      </c>
      <c r="C6131" s="11" t="s">
        <v>17214</v>
      </c>
      <c r="D6131" s="4" t="s">
        <v>7</v>
      </c>
      <c r="E6131" s="4" t="s">
        <v>7</v>
      </c>
    </row>
    <row r="6132" spans="1:5">
      <c r="A6132" s="10" t="s">
        <v>17215</v>
      </c>
      <c r="B6132" s="10" t="s">
        <v>17165</v>
      </c>
      <c r="C6132" s="11" t="s">
        <v>17216</v>
      </c>
      <c r="D6132" s="12" t="s">
        <v>17217</v>
      </c>
      <c r="E6132" s="4" t="s">
        <v>7</v>
      </c>
    </row>
    <row r="6133" spans="1:5">
      <c r="A6133" s="10" t="s">
        <v>17218</v>
      </c>
      <c r="B6133" s="10" t="s">
        <v>17165</v>
      </c>
      <c r="C6133" s="11" t="s">
        <v>17219</v>
      </c>
      <c r="D6133" s="12" t="s">
        <v>17220</v>
      </c>
      <c r="E6133" s="4" t="s">
        <v>7</v>
      </c>
    </row>
    <row r="6134" spans="1:5">
      <c r="A6134" s="10" t="s">
        <v>17221</v>
      </c>
      <c r="B6134" s="10" t="s">
        <v>17165</v>
      </c>
      <c r="C6134" s="11" t="s">
        <v>17222</v>
      </c>
      <c r="D6134" s="4" t="s">
        <v>7</v>
      </c>
      <c r="E6134" s="4" t="s">
        <v>7</v>
      </c>
    </row>
    <row r="6135" spans="1:5">
      <c r="A6135" s="10" t="s">
        <v>17223</v>
      </c>
      <c r="B6135" s="10" t="s">
        <v>17165</v>
      </c>
      <c r="C6135" s="11" t="s">
        <v>17224</v>
      </c>
      <c r="D6135" s="12" t="s">
        <v>17225</v>
      </c>
      <c r="E6135" s="4" t="s">
        <v>7</v>
      </c>
    </row>
    <row r="6136" spans="1:5">
      <c r="A6136" s="10" t="s">
        <v>17226</v>
      </c>
      <c r="B6136" s="10" t="s">
        <v>17165</v>
      </c>
      <c r="C6136" s="11" t="s">
        <v>17227</v>
      </c>
      <c r="D6136" s="12" t="s">
        <v>17228</v>
      </c>
      <c r="E6136" s="4" t="s">
        <v>7</v>
      </c>
    </row>
    <row r="6137" spans="1:5">
      <c r="A6137" s="10" t="s">
        <v>17229</v>
      </c>
      <c r="B6137" s="10" t="s">
        <v>17165</v>
      </c>
      <c r="C6137" s="11" t="s">
        <v>17230</v>
      </c>
      <c r="D6137" s="12" t="s">
        <v>17231</v>
      </c>
      <c r="E6137" s="4" t="s">
        <v>7</v>
      </c>
    </row>
    <row r="6138" spans="1:5">
      <c r="A6138" s="10" t="s">
        <v>17232</v>
      </c>
      <c r="B6138" s="10" t="s">
        <v>17165</v>
      </c>
      <c r="C6138" s="11" t="s">
        <v>17233</v>
      </c>
      <c r="D6138" s="4" t="s">
        <v>7</v>
      </c>
      <c r="E6138" s="4" t="s">
        <v>7</v>
      </c>
    </row>
    <row r="6139" spans="1:5">
      <c r="A6139" s="10" t="s">
        <v>17234</v>
      </c>
      <c r="B6139" s="10" t="s">
        <v>17165</v>
      </c>
      <c r="C6139" s="11" t="s">
        <v>17235</v>
      </c>
      <c r="D6139" s="12" t="s">
        <v>17236</v>
      </c>
      <c r="E6139" s="4" t="s">
        <v>7</v>
      </c>
    </row>
    <row r="6140" spans="1:5">
      <c r="A6140" s="10" t="s">
        <v>17237</v>
      </c>
      <c r="B6140" s="10" t="s">
        <v>17165</v>
      </c>
      <c r="C6140" s="11" t="s">
        <v>17238</v>
      </c>
      <c r="D6140" s="12" t="s">
        <v>17239</v>
      </c>
      <c r="E6140" s="4" t="s">
        <v>7</v>
      </c>
    </row>
    <row r="6141" spans="1:5">
      <c r="A6141" s="10" t="s">
        <v>17240</v>
      </c>
      <c r="B6141" s="10" t="s">
        <v>17165</v>
      </c>
      <c r="C6141" s="11" t="s">
        <v>17241</v>
      </c>
      <c r="D6141" s="4" t="s">
        <v>7</v>
      </c>
      <c r="E6141" s="4" t="s">
        <v>7</v>
      </c>
    </row>
    <row r="6142" spans="1:5">
      <c r="A6142" s="10" t="s">
        <v>17242</v>
      </c>
      <c r="B6142" s="10" t="s">
        <v>17165</v>
      </c>
      <c r="C6142" s="11" t="s">
        <v>17243</v>
      </c>
      <c r="D6142" s="12" t="s">
        <v>17244</v>
      </c>
      <c r="E6142" s="4" t="s">
        <v>7</v>
      </c>
    </row>
    <row r="6143" spans="1:5">
      <c r="A6143" s="10" t="s">
        <v>17245</v>
      </c>
      <c r="B6143" s="10" t="s">
        <v>17165</v>
      </c>
      <c r="C6143" s="11" t="s">
        <v>17246</v>
      </c>
      <c r="D6143" s="12" t="s">
        <v>17247</v>
      </c>
      <c r="E6143" s="4" t="s">
        <v>7</v>
      </c>
    </row>
    <row r="6144" spans="1:5">
      <c r="A6144" s="10" t="s">
        <v>17248</v>
      </c>
      <c r="B6144" s="10" t="s">
        <v>17165</v>
      </c>
      <c r="C6144" s="11" t="s">
        <v>17249</v>
      </c>
      <c r="D6144" s="12" t="s">
        <v>17250</v>
      </c>
      <c r="E6144" s="4" t="s">
        <v>7</v>
      </c>
    </row>
    <row r="6145" spans="1:5">
      <c r="A6145" s="10" t="s">
        <v>17251</v>
      </c>
      <c r="B6145" s="10" t="s">
        <v>17165</v>
      </c>
      <c r="C6145" s="11" t="s">
        <v>17252</v>
      </c>
      <c r="D6145" s="12" t="s">
        <v>17253</v>
      </c>
      <c r="E6145" s="4" t="s">
        <v>7</v>
      </c>
    </row>
    <row r="6146" spans="1:5">
      <c r="A6146" s="10" t="s">
        <v>17254</v>
      </c>
      <c r="B6146" s="10" t="s">
        <v>17165</v>
      </c>
      <c r="C6146" s="11" t="s">
        <v>17255</v>
      </c>
      <c r="D6146" s="12" t="s">
        <v>17256</v>
      </c>
      <c r="E6146" s="4" t="s">
        <v>7</v>
      </c>
    </row>
    <row r="6147" spans="1:5">
      <c r="A6147" s="10" t="s">
        <v>17257</v>
      </c>
      <c r="B6147" s="10" t="s">
        <v>17165</v>
      </c>
      <c r="C6147" s="11" t="s">
        <v>17258</v>
      </c>
      <c r="D6147" s="12" t="s">
        <v>17259</v>
      </c>
      <c r="E6147" s="4" t="s">
        <v>7</v>
      </c>
    </row>
    <row r="6148" spans="1:5">
      <c r="A6148" s="10" t="s">
        <v>17260</v>
      </c>
      <c r="B6148" s="10" t="s">
        <v>17165</v>
      </c>
      <c r="C6148" s="11" t="s">
        <v>17261</v>
      </c>
      <c r="D6148" s="12" t="s">
        <v>17262</v>
      </c>
      <c r="E6148" s="4" t="s">
        <v>7</v>
      </c>
    </row>
    <row r="6149" spans="1:5">
      <c r="A6149" s="10" t="s">
        <v>17263</v>
      </c>
      <c r="B6149" s="10" t="s">
        <v>17165</v>
      </c>
      <c r="C6149" s="11" t="s">
        <v>17264</v>
      </c>
      <c r="D6149" s="12" t="s">
        <v>17265</v>
      </c>
      <c r="E6149" s="4" t="s">
        <v>7</v>
      </c>
    </row>
    <row r="6150" spans="1:5">
      <c r="A6150" s="10" t="s">
        <v>17266</v>
      </c>
      <c r="B6150" s="10" t="s">
        <v>17165</v>
      </c>
      <c r="C6150" s="11" t="s">
        <v>17267</v>
      </c>
      <c r="D6150" s="12" t="s">
        <v>17268</v>
      </c>
      <c r="E6150" s="4" t="s">
        <v>7</v>
      </c>
    </row>
    <row r="6151" spans="1:5">
      <c r="A6151" s="10" t="s">
        <v>17269</v>
      </c>
      <c r="B6151" s="10" t="s">
        <v>17165</v>
      </c>
      <c r="C6151" s="11" t="s">
        <v>17270</v>
      </c>
      <c r="D6151" s="12" t="s">
        <v>17271</v>
      </c>
      <c r="E6151" s="4" t="s">
        <v>7</v>
      </c>
    </row>
    <row r="6152" spans="1:5">
      <c r="A6152" s="10" t="s">
        <v>17272</v>
      </c>
      <c r="B6152" s="10" t="s">
        <v>17165</v>
      </c>
      <c r="C6152" s="11" t="s">
        <v>17273</v>
      </c>
      <c r="D6152" s="12" t="s">
        <v>17274</v>
      </c>
      <c r="E6152" s="4" t="s">
        <v>7</v>
      </c>
    </row>
    <row r="6153" spans="1:5">
      <c r="A6153" s="10" t="s">
        <v>17275</v>
      </c>
      <c r="B6153" s="10" t="s">
        <v>17165</v>
      </c>
      <c r="C6153" s="11" t="s">
        <v>17276</v>
      </c>
      <c r="D6153" s="12" t="s">
        <v>17277</v>
      </c>
      <c r="E6153" s="4" t="s">
        <v>7</v>
      </c>
    </row>
    <row r="6154" spans="1:5">
      <c r="A6154" s="10" t="s">
        <v>17278</v>
      </c>
      <c r="B6154" s="10" t="s">
        <v>17165</v>
      </c>
      <c r="C6154" s="11" t="s">
        <v>17279</v>
      </c>
      <c r="D6154" s="12" t="s">
        <v>17280</v>
      </c>
      <c r="E6154" s="4" t="s">
        <v>7</v>
      </c>
    </row>
    <row r="6155" spans="1:5">
      <c r="A6155" s="10" t="s">
        <v>17281</v>
      </c>
      <c r="B6155" s="10" t="s">
        <v>17165</v>
      </c>
      <c r="C6155" s="11" t="s">
        <v>17282</v>
      </c>
      <c r="D6155" s="12" t="s">
        <v>17283</v>
      </c>
      <c r="E6155" s="4" t="s">
        <v>7</v>
      </c>
    </row>
    <row r="6156" spans="1:5">
      <c r="A6156" s="10" t="s">
        <v>17284</v>
      </c>
      <c r="B6156" s="10" t="s">
        <v>17165</v>
      </c>
      <c r="C6156" s="11" t="s">
        <v>17285</v>
      </c>
      <c r="D6156" s="12" t="s">
        <v>17286</v>
      </c>
      <c r="E6156" s="4" t="s">
        <v>7</v>
      </c>
    </row>
    <row r="6157" spans="1:5">
      <c r="A6157" s="10" t="s">
        <v>17287</v>
      </c>
      <c r="B6157" s="10" t="s">
        <v>17165</v>
      </c>
      <c r="C6157" s="11" t="s">
        <v>17288</v>
      </c>
      <c r="D6157" s="12" t="s">
        <v>17289</v>
      </c>
      <c r="E6157" s="4" t="s">
        <v>7</v>
      </c>
    </row>
    <row r="6158" spans="1:5">
      <c r="A6158" s="10" t="s">
        <v>17290</v>
      </c>
      <c r="B6158" s="10" t="s">
        <v>17165</v>
      </c>
      <c r="C6158" s="11" t="s">
        <v>17291</v>
      </c>
      <c r="D6158" s="12" t="s">
        <v>17292</v>
      </c>
      <c r="E6158" s="4" t="s">
        <v>7</v>
      </c>
    </row>
    <row r="6159" spans="1:5">
      <c r="A6159" s="10" t="s">
        <v>17293</v>
      </c>
      <c r="B6159" s="10" t="s">
        <v>17165</v>
      </c>
      <c r="C6159" s="11" t="s">
        <v>17294</v>
      </c>
      <c r="D6159" s="12" t="s">
        <v>17295</v>
      </c>
      <c r="E6159" s="4" t="s">
        <v>7</v>
      </c>
    </row>
    <row r="6160" spans="1:5">
      <c r="A6160" s="10" t="s">
        <v>17296</v>
      </c>
      <c r="B6160" s="10" t="s">
        <v>17165</v>
      </c>
      <c r="C6160" s="11" t="s">
        <v>17297</v>
      </c>
      <c r="D6160" s="12" t="s">
        <v>17298</v>
      </c>
      <c r="E6160" s="4" t="s">
        <v>7</v>
      </c>
    </row>
    <row r="6161" spans="1:5">
      <c r="A6161" s="10" t="s">
        <v>17299</v>
      </c>
      <c r="B6161" s="10" t="s">
        <v>17165</v>
      </c>
      <c r="C6161" s="11" t="s">
        <v>17300</v>
      </c>
      <c r="D6161" s="12" t="s">
        <v>17301</v>
      </c>
      <c r="E6161" s="4" t="s">
        <v>7</v>
      </c>
    </row>
    <row r="6162" spans="1:5">
      <c r="A6162" s="10" t="s">
        <v>17302</v>
      </c>
      <c r="B6162" s="10" t="s">
        <v>17165</v>
      </c>
      <c r="C6162" s="11" t="s">
        <v>17303</v>
      </c>
      <c r="D6162" s="12" t="s">
        <v>17304</v>
      </c>
      <c r="E6162" s="4" t="s">
        <v>7</v>
      </c>
    </row>
    <row r="6163" spans="1:5">
      <c r="A6163" s="10" t="s">
        <v>17305</v>
      </c>
      <c r="B6163" s="10" t="s">
        <v>17165</v>
      </c>
      <c r="C6163" s="11" t="s">
        <v>17306</v>
      </c>
      <c r="D6163" s="12" t="s">
        <v>17307</v>
      </c>
      <c r="E6163" s="4" t="s">
        <v>7</v>
      </c>
    </row>
    <row r="6164" spans="1:5">
      <c r="A6164" s="10" t="s">
        <v>17308</v>
      </c>
      <c r="B6164" s="10" t="s">
        <v>17165</v>
      </c>
      <c r="C6164" s="11" t="s">
        <v>17309</v>
      </c>
      <c r="D6164" s="12" t="s">
        <v>17310</v>
      </c>
      <c r="E6164" s="4" t="s">
        <v>7</v>
      </c>
    </row>
    <row r="6165" spans="1:5">
      <c r="A6165" s="10" t="s">
        <v>17311</v>
      </c>
      <c r="B6165" s="10" t="s">
        <v>17165</v>
      </c>
      <c r="C6165" s="11" t="s">
        <v>17312</v>
      </c>
      <c r="D6165" s="4" t="s">
        <v>7</v>
      </c>
      <c r="E6165" s="4" t="s">
        <v>7</v>
      </c>
    </row>
    <row r="6166" spans="1:5">
      <c r="A6166" s="10" t="s">
        <v>17313</v>
      </c>
      <c r="B6166" s="10" t="s">
        <v>17165</v>
      </c>
      <c r="C6166" s="11" t="s">
        <v>17314</v>
      </c>
      <c r="D6166" s="12" t="s">
        <v>17315</v>
      </c>
      <c r="E6166" s="4" t="s">
        <v>7</v>
      </c>
    </row>
    <row r="6167" spans="1:5">
      <c r="A6167" s="10" t="s">
        <v>17316</v>
      </c>
      <c r="B6167" s="10" t="s">
        <v>17165</v>
      </c>
      <c r="C6167" s="11" t="s">
        <v>17317</v>
      </c>
      <c r="D6167" s="12" t="s">
        <v>17318</v>
      </c>
      <c r="E6167" s="4" t="s">
        <v>7</v>
      </c>
    </row>
    <row r="6168" spans="1:5">
      <c r="A6168" s="10" t="s">
        <v>17319</v>
      </c>
      <c r="B6168" s="10" t="s">
        <v>17165</v>
      </c>
      <c r="C6168" s="11" t="s">
        <v>17320</v>
      </c>
      <c r="D6168" s="12" t="s">
        <v>17321</v>
      </c>
      <c r="E6168" s="4" t="s">
        <v>7</v>
      </c>
    </row>
    <row r="6169" spans="1:5">
      <c r="A6169" s="10" t="s">
        <v>17322</v>
      </c>
      <c r="B6169" s="10" t="s">
        <v>17165</v>
      </c>
      <c r="C6169" s="11" t="s">
        <v>17323</v>
      </c>
      <c r="D6169" s="12" t="s">
        <v>17324</v>
      </c>
      <c r="E6169" s="4" t="s">
        <v>7</v>
      </c>
    </row>
    <row r="6170" spans="1:5">
      <c r="A6170" s="10" t="s">
        <v>17325</v>
      </c>
      <c r="B6170" s="10" t="s">
        <v>17165</v>
      </c>
      <c r="C6170" s="11" t="s">
        <v>17326</v>
      </c>
      <c r="D6170" s="12" t="s">
        <v>17327</v>
      </c>
      <c r="E6170" s="4" t="s">
        <v>7</v>
      </c>
    </row>
    <row r="6171" spans="1:5">
      <c r="A6171" s="10" t="s">
        <v>17328</v>
      </c>
      <c r="B6171" s="10" t="s">
        <v>17165</v>
      </c>
      <c r="C6171" s="11" t="s">
        <v>17329</v>
      </c>
      <c r="D6171" s="12" t="s">
        <v>17330</v>
      </c>
      <c r="E6171" s="4" t="s">
        <v>7</v>
      </c>
    </row>
    <row r="6172" spans="1:5">
      <c r="A6172" s="10" t="s">
        <v>17331</v>
      </c>
      <c r="B6172" s="10" t="s">
        <v>17165</v>
      </c>
      <c r="C6172" s="11" t="s">
        <v>17332</v>
      </c>
      <c r="D6172" s="12" t="s">
        <v>17333</v>
      </c>
      <c r="E6172" s="4" t="s">
        <v>7</v>
      </c>
    </row>
    <row r="6173" spans="1:5">
      <c r="A6173" s="10" t="s">
        <v>17334</v>
      </c>
      <c r="B6173" s="10" t="s">
        <v>17165</v>
      </c>
      <c r="C6173" s="11" t="s">
        <v>17335</v>
      </c>
      <c r="D6173" s="12" t="s">
        <v>17336</v>
      </c>
      <c r="E6173" s="4" t="s">
        <v>7</v>
      </c>
    </row>
    <row r="6174" spans="1:5">
      <c r="A6174" s="10" t="s">
        <v>17337</v>
      </c>
      <c r="B6174" s="10" t="s">
        <v>17165</v>
      </c>
      <c r="C6174" s="11" t="s">
        <v>17338</v>
      </c>
      <c r="D6174" s="12" t="s">
        <v>17339</v>
      </c>
      <c r="E6174" s="4" t="s">
        <v>7</v>
      </c>
    </row>
    <row r="6175" spans="1:5">
      <c r="A6175" s="10" t="s">
        <v>17340</v>
      </c>
      <c r="B6175" s="10" t="s">
        <v>17165</v>
      </c>
      <c r="C6175" s="11" t="s">
        <v>17341</v>
      </c>
      <c r="D6175" s="4" t="s">
        <v>7</v>
      </c>
      <c r="E6175" s="4" t="s">
        <v>7</v>
      </c>
    </row>
    <row r="6176" spans="1:5">
      <c r="A6176" s="10" t="s">
        <v>17342</v>
      </c>
      <c r="B6176" s="10" t="s">
        <v>17165</v>
      </c>
      <c r="C6176" s="11" t="s">
        <v>17343</v>
      </c>
      <c r="D6176" s="12" t="s">
        <v>17344</v>
      </c>
      <c r="E6176" s="4" t="s">
        <v>7</v>
      </c>
    </row>
    <row r="6177" spans="1:5">
      <c r="A6177" s="10" t="s">
        <v>17345</v>
      </c>
      <c r="B6177" s="10" t="s">
        <v>17165</v>
      </c>
      <c r="C6177" s="11" t="s">
        <v>17346</v>
      </c>
      <c r="D6177" s="12" t="s">
        <v>17347</v>
      </c>
      <c r="E6177" s="4" t="s">
        <v>7</v>
      </c>
    </row>
    <row r="6178" spans="1:5">
      <c r="A6178" s="10" t="s">
        <v>17348</v>
      </c>
      <c r="B6178" s="10" t="s">
        <v>17165</v>
      </c>
      <c r="C6178" s="11" t="s">
        <v>17349</v>
      </c>
      <c r="D6178" s="12" t="s">
        <v>17350</v>
      </c>
      <c r="E6178" s="4" t="s">
        <v>7</v>
      </c>
    </row>
    <row r="6179" spans="1:5">
      <c r="A6179" s="10" t="s">
        <v>17351</v>
      </c>
      <c r="B6179" s="10" t="s">
        <v>17165</v>
      </c>
      <c r="C6179" s="11" t="s">
        <v>17352</v>
      </c>
      <c r="D6179" s="12" t="s">
        <v>17353</v>
      </c>
      <c r="E6179" s="4" t="s">
        <v>7</v>
      </c>
    </row>
    <row r="6180" spans="1:5">
      <c r="A6180" s="10" t="s">
        <v>17354</v>
      </c>
      <c r="B6180" s="10" t="s">
        <v>17165</v>
      </c>
      <c r="C6180" s="11" t="s">
        <v>17355</v>
      </c>
      <c r="D6180" s="12" t="s">
        <v>17356</v>
      </c>
      <c r="E6180" s="4" t="s">
        <v>7</v>
      </c>
    </row>
    <row r="6181" spans="1:5">
      <c r="A6181" s="10" t="s">
        <v>17357</v>
      </c>
      <c r="B6181" s="10" t="s">
        <v>17165</v>
      </c>
      <c r="C6181" s="11" t="s">
        <v>17358</v>
      </c>
      <c r="D6181" s="12" t="s">
        <v>17359</v>
      </c>
      <c r="E6181" s="4" t="s">
        <v>7</v>
      </c>
    </row>
    <row r="6182" spans="1:5">
      <c r="A6182" s="10" t="s">
        <v>17360</v>
      </c>
      <c r="B6182" s="10" t="s">
        <v>17165</v>
      </c>
      <c r="C6182" s="11" t="s">
        <v>17361</v>
      </c>
      <c r="D6182" s="12" t="s">
        <v>17362</v>
      </c>
      <c r="E6182" s="4" t="s">
        <v>7</v>
      </c>
    </row>
    <row r="6183" spans="1:5">
      <c r="A6183" s="10" t="s">
        <v>17363</v>
      </c>
      <c r="B6183" s="10" t="s">
        <v>17165</v>
      </c>
      <c r="C6183" s="11" t="s">
        <v>17364</v>
      </c>
      <c r="D6183" s="12" t="s">
        <v>17365</v>
      </c>
      <c r="E6183" s="4" t="s">
        <v>7</v>
      </c>
    </row>
    <row r="6184" spans="1:5">
      <c r="A6184" s="10" t="s">
        <v>17366</v>
      </c>
      <c r="B6184" s="10" t="s">
        <v>17165</v>
      </c>
      <c r="C6184" s="11" t="s">
        <v>17367</v>
      </c>
      <c r="D6184" s="12" t="s">
        <v>17368</v>
      </c>
      <c r="E6184" s="4" t="s">
        <v>7</v>
      </c>
    </row>
    <row r="6185" spans="1:5">
      <c r="A6185" s="10" t="s">
        <v>17369</v>
      </c>
      <c r="B6185" s="10" t="s">
        <v>17165</v>
      </c>
      <c r="C6185" s="11" t="s">
        <v>17370</v>
      </c>
      <c r="D6185" s="12" t="s">
        <v>17371</v>
      </c>
      <c r="E6185" s="4" t="s">
        <v>7</v>
      </c>
    </row>
    <row r="6186" spans="1:5">
      <c r="A6186" s="10" t="s">
        <v>17372</v>
      </c>
      <c r="B6186" s="10" t="s">
        <v>17165</v>
      </c>
      <c r="C6186" s="11" t="s">
        <v>17373</v>
      </c>
      <c r="D6186" s="12" t="s">
        <v>17374</v>
      </c>
      <c r="E6186" s="4" t="s">
        <v>7</v>
      </c>
    </row>
    <row r="6187" spans="1:5">
      <c r="A6187" s="10" t="s">
        <v>17375</v>
      </c>
      <c r="B6187" s="10" t="s">
        <v>17165</v>
      </c>
      <c r="C6187" s="11" t="s">
        <v>17376</v>
      </c>
      <c r="D6187" s="4" t="s">
        <v>7</v>
      </c>
      <c r="E6187" s="4" t="s">
        <v>7</v>
      </c>
    </row>
    <row r="6188" spans="1:5">
      <c r="A6188" s="10" t="s">
        <v>17377</v>
      </c>
      <c r="B6188" s="10" t="s">
        <v>17165</v>
      </c>
      <c r="C6188" s="11" t="s">
        <v>17378</v>
      </c>
      <c r="D6188" s="12" t="s">
        <v>17379</v>
      </c>
      <c r="E6188" s="4" t="s">
        <v>7</v>
      </c>
    </row>
    <row r="6189" spans="1:5">
      <c r="A6189" s="10" t="s">
        <v>17380</v>
      </c>
      <c r="B6189" s="10" t="s">
        <v>17165</v>
      </c>
      <c r="C6189" s="11" t="s">
        <v>17381</v>
      </c>
      <c r="D6189" s="12" t="s">
        <v>17382</v>
      </c>
      <c r="E6189" s="4" t="s">
        <v>7</v>
      </c>
    </row>
    <row r="6190" spans="1:5">
      <c r="A6190" s="10" t="s">
        <v>17383</v>
      </c>
      <c r="B6190" s="10" t="s">
        <v>17165</v>
      </c>
      <c r="C6190" s="11" t="s">
        <v>17384</v>
      </c>
      <c r="D6190" s="4" t="s">
        <v>7</v>
      </c>
      <c r="E6190" s="4" t="s">
        <v>7</v>
      </c>
    </row>
    <row r="6191" spans="1:5">
      <c r="A6191" s="10" t="s">
        <v>17385</v>
      </c>
      <c r="B6191" s="10" t="s">
        <v>17165</v>
      </c>
      <c r="C6191" s="11" t="s">
        <v>17386</v>
      </c>
      <c r="D6191" s="12" t="s">
        <v>17387</v>
      </c>
      <c r="E6191" s="4" t="s">
        <v>7</v>
      </c>
    </row>
    <row r="6192" spans="1:5">
      <c r="A6192" s="10" t="s">
        <v>17388</v>
      </c>
      <c r="B6192" s="10" t="s">
        <v>17165</v>
      </c>
      <c r="C6192" s="11" t="s">
        <v>17389</v>
      </c>
      <c r="D6192" s="12" t="s">
        <v>17390</v>
      </c>
      <c r="E6192" s="4" t="s">
        <v>7</v>
      </c>
    </row>
    <row r="6193" spans="1:5">
      <c r="A6193" s="10" t="s">
        <v>17391</v>
      </c>
      <c r="B6193" s="10" t="s">
        <v>17165</v>
      </c>
      <c r="C6193" s="11" t="s">
        <v>17392</v>
      </c>
      <c r="D6193" s="12" t="s">
        <v>17393</v>
      </c>
      <c r="E6193" s="4" t="s">
        <v>7</v>
      </c>
    </row>
    <row r="6194" spans="1:5">
      <c r="A6194" s="10" t="s">
        <v>17394</v>
      </c>
      <c r="B6194" s="10" t="s">
        <v>17165</v>
      </c>
      <c r="C6194" s="11" t="s">
        <v>17395</v>
      </c>
      <c r="D6194" s="12" t="s">
        <v>17396</v>
      </c>
      <c r="E6194" s="4" t="s">
        <v>7</v>
      </c>
    </row>
    <row r="6195" spans="1:5">
      <c r="A6195" s="10" t="s">
        <v>17397</v>
      </c>
      <c r="B6195" s="10" t="s">
        <v>17165</v>
      </c>
      <c r="C6195" s="11" t="s">
        <v>17398</v>
      </c>
      <c r="D6195" s="12" t="s">
        <v>17399</v>
      </c>
      <c r="E6195" s="4" t="s">
        <v>7</v>
      </c>
    </row>
    <row r="6196" spans="1:5">
      <c r="A6196" s="10" t="s">
        <v>17400</v>
      </c>
      <c r="B6196" s="10" t="s">
        <v>17165</v>
      </c>
      <c r="C6196" s="11" t="s">
        <v>17401</v>
      </c>
      <c r="D6196" s="12" t="s">
        <v>17402</v>
      </c>
      <c r="E6196" s="4" t="s">
        <v>7</v>
      </c>
    </row>
    <row r="6197" spans="1:5">
      <c r="A6197" s="10" t="s">
        <v>17403</v>
      </c>
      <c r="B6197" s="10" t="s">
        <v>17165</v>
      </c>
      <c r="C6197" s="11" t="s">
        <v>17404</v>
      </c>
      <c r="D6197" s="12" t="s">
        <v>17405</v>
      </c>
      <c r="E6197" s="4" t="s">
        <v>7</v>
      </c>
    </row>
    <row r="6198" spans="1:5">
      <c r="A6198" s="10" t="s">
        <v>17406</v>
      </c>
      <c r="B6198" s="10" t="s">
        <v>17165</v>
      </c>
      <c r="C6198" s="11" t="s">
        <v>17407</v>
      </c>
      <c r="D6198" s="12" t="s">
        <v>17408</v>
      </c>
      <c r="E6198" s="4" t="s">
        <v>7</v>
      </c>
    </row>
    <row r="6199" spans="1:5">
      <c r="A6199" s="10" t="s">
        <v>17409</v>
      </c>
      <c r="B6199" s="10" t="s">
        <v>17165</v>
      </c>
      <c r="C6199" s="11" t="s">
        <v>17410</v>
      </c>
      <c r="D6199" s="12" t="s">
        <v>17411</v>
      </c>
      <c r="E6199" s="4" t="s">
        <v>7</v>
      </c>
    </row>
    <row r="6200" spans="1:5">
      <c r="A6200" s="10" t="s">
        <v>17412</v>
      </c>
      <c r="B6200" s="10" t="s">
        <v>17165</v>
      </c>
      <c r="C6200" s="11" t="s">
        <v>17413</v>
      </c>
      <c r="D6200" s="12" t="s">
        <v>17414</v>
      </c>
      <c r="E6200" s="4" t="s">
        <v>7</v>
      </c>
    </row>
    <row r="6201" spans="1:5">
      <c r="A6201" s="10" t="s">
        <v>17415</v>
      </c>
      <c r="B6201" s="10" t="s">
        <v>17416</v>
      </c>
      <c r="C6201" s="11" t="s">
        <v>17417</v>
      </c>
      <c r="D6201" s="12" t="s">
        <v>17418</v>
      </c>
      <c r="E6201" s="4" t="s">
        <v>7</v>
      </c>
    </row>
    <row r="6202" spans="1:5">
      <c r="A6202" s="10" t="s">
        <v>17419</v>
      </c>
      <c r="B6202" s="10" t="s">
        <v>17416</v>
      </c>
      <c r="C6202" s="11" t="s">
        <v>17420</v>
      </c>
      <c r="D6202" s="12" t="s">
        <v>17421</v>
      </c>
      <c r="E6202" s="4" t="s">
        <v>7</v>
      </c>
    </row>
    <row r="6203" spans="1:5">
      <c r="A6203" s="10" t="s">
        <v>17422</v>
      </c>
      <c r="B6203" s="10" t="s">
        <v>17416</v>
      </c>
      <c r="C6203" s="11" t="s">
        <v>17423</v>
      </c>
      <c r="D6203" s="12" t="s">
        <v>17424</v>
      </c>
      <c r="E6203" s="4" t="s">
        <v>7</v>
      </c>
    </row>
    <row r="6204" spans="1:5">
      <c r="A6204" s="10" t="s">
        <v>17425</v>
      </c>
      <c r="B6204" s="10" t="s">
        <v>17416</v>
      </c>
      <c r="C6204" s="11" t="s">
        <v>17426</v>
      </c>
      <c r="D6204" s="12" t="s">
        <v>17427</v>
      </c>
      <c r="E6204" s="4" t="s">
        <v>7</v>
      </c>
    </row>
    <row r="6205" spans="1:5">
      <c r="A6205" s="10" t="s">
        <v>17428</v>
      </c>
      <c r="B6205" s="10" t="s">
        <v>17416</v>
      </c>
      <c r="C6205" s="11" t="s">
        <v>17429</v>
      </c>
      <c r="D6205" s="12" t="s">
        <v>17430</v>
      </c>
      <c r="E6205" s="4" t="s">
        <v>7</v>
      </c>
    </row>
    <row r="6206" spans="1:5">
      <c r="A6206" s="10" t="s">
        <v>17431</v>
      </c>
      <c r="B6206" s="10" t="s">
        <v>17416</v>
      </c>
      <c r="C6206" s="11" t="s">
        <v>17432</v>
      </c>
      <c r="D6206" s="12" t="s">
        <v>17433</v>
      </c>
      <c r="E6206" s="4" t="s">
        <v>7</v>
      </c>
    </row>
    <row r="6207" spans="1:5">
      <c r="A6207" s="10" t="s">
        <v>17434</v>
      </c>
      <c r="B6207" s="10" t="s">
        <v>17416</v>
      </c>
      <c r="C6207" s="11" t="s">
        <v>17435</v>
      </c>
      <c r="D6207" s="12" t="s">
        <v>17436</v>
      </c>
      <c r="E6207" s="4" t="s">
        <v>7</v>
      </c>
    </row>
    <row r="6208" spans="1:5">
      <c r="A6208" s="10" t="s">
        <v>17437</v>
      </c>
      <c r="B6208" s="10" t="s">
        <v>17416</v>
      </c>
      <c r="C6208" s="11" t="s">
        <v>17438</v>
      </c>
      <c r="D6208" s="12" t="s">
        <v>17439</v>
      </c>
      <c r="E6208" s="4" t="s">
        <v>7</v>
      </c>
    </row>
    <row r="6209" spans="1:5">
      <c r="A6209" s="10" t="s">
        <v>17440</v>
      </c>
      <c r="B6209" s="10" t="s">
        <v>17416</v>
      </c>
      <c r="C6209" s="11" t="s">
        <v>17441</v>
      </c>
      <c r="D6209" s="12" t="s">
        <v>17442</v>
      </c>
      <c r="E6209" s="4" t="s">
        <v>7</v>
      </c>
    </row>
    <row r="6210" spans="1:5">
      <c r="A6210" s="10" t="s">
        <v>17443</v>
      </c>
      <c r="B6210" s="10" t="s">
        <v>17416</v>
      </c>
      <c r="C6210" s="11" t="s">
        <v>17444</v>
      </c>
      <c r="D6210" s="12" t="s">
        <v>17445</v>
      </c>
      <c r="E6210" s="4" t="s">
        <v>7</v>
      </c>
    </row>
    <row r="6211" spans="1:5">
      <c r="A6211" s="10" t="s">
        <v>17446</v>
      </c>
      <c r="B6211" s="10" t="s">
        <v>17416</v>
      </c>
      <c r="C6211" s="11" t="s">
        <v>17447</v>
      </c>
      <c r="D6211" s="12" t="s">
        <v>17448</v>
      </c>
      <c r="E6211" s="4" t="s">
        <v>7</v>
      </c>
    </row>
    <row r="6212" spans="1:5">
      <c r="A6212" s="10" t="s">
        <v>17449</v>
      </c>
      <c r="B6212" s="10" t="s">
        <v>17416</v>
      </c>
      <c r="C6212" s="11" t="s">
        <v>17450</v>
      </c>
      <c r="D6212" s="12" t="s">
        <v>17451</v>
      </c>
      <c r="E6212" s="4" t="s">
        <v>7</v>
      </c>
    </row>
    <row r="6213" spans="1:5">
      <c r="A6213" s="10" t="s">
        <v>17452</v>
      </c>
      <c r="B6213" s="10" t="s">
        <v>17416</v>
      </c>
      <c r="C6213" s="11" t="s">
        <v>17453</v>
      </c>
      <c r="D6213" s="12" t="s">
        <v>17454</v>
      </c>
      <c r="E6213" s="4" t="s">
        <v>7</v>
      </c>
    </row>
    <row r="6214" spans="1:5">
      <c r="A6214" s="10" t="s">
        <v>17455</v>
      </c>
      <c r="B6214" s="10" t="s">
        <v>17416</v>
      </c>
      <c r="C6214" s="11" t="s">
        <v>17456</v>
      </c>
      <c r="D6214" s="12" t="s">
        <v>17457</v>
      </c>
      <c r="E6214" s="4" t="s">
        <v>7</v>
      </c>
    </row>
    <row r="6215" spans="1:5">
      <c r="A6215" s="10" t="s">
        <v>17458</v>
      </c>
      <c r="B6215" s="10" t="s">
        <v>17416</v>
      </c>
      <c r="C6215" s="11" t="s">
        <v>17459</v>
      </c>
      <c r="D6215" s="12" t="s">
        <v>17460</v>
      </c>
      <c r="E6215" s="4" t="s">
        <v>7</v>
      </c>
    </row>
    <row r="6216" spans="1:5">
      <c r="A6216" s="10" t="s">
        <v>17461</v>
      </c>
      <c r="B6216" s="10" t="s">
        <v>17416</v>
      </c>
      <c r="C6216" s="11" t="s">
        <v>17462</v>
      </c>
      <c r="D6216" s="12" t="s">
        <v>17463</v>
      </c>
      <c r="E6216" s="4" t="s">
        <v>7</v>
      </c>
    </row>
    <row r="6217" spans="1:5">
      <c r="A6217" s="10" t="s">
        <v>17464</v>
      </c>
      <c r="B6217" s="10" t="s">
        <v>17416</v>
      </c>
      <c r="C6217" s="11" t="s">
        <v>17465</v>
      </c>
      <c r="D6217" s="12" t="s">
        <v>17466</v>
      </c>
      <c r="E6217" s="4" t="s">
        <v>7</v>
      </c>
    </row>
    <row r="6218" spans="1:5">
      <c r="A6218" s="10" t="s">
        <v>17467</v>
      </c>
      <c r="B6218" s="10" t="s">
        <v>17416</v>
      </c>
      <c r="C6218" s="11" t="s">
        <v>17468</v>
      </c>
      <c r="D6218" s="12" t="s">
        <v>17469</v>
      </c>
      <c r="E6218" s="4" t="s">
        <v>7</v>
      </c>
    </row>
    <row r="6219" spans="1:5">
      <c r="A6219" s="10" t="s">
        <v>17470</v>
      </c>
      <c r="B6219" s="10" t="s">
        <v>17416</v>
      </c>
      <c r="C6219" s="11" t="s">
        <v>17471</v>
      </c>
      <c r="D6219" s="12" t="s">
        <v>17472</v>
      </c>
      <c r="E6219" s="4" t="s">
        <v>7</v>
      </c>
    </row>
    <row r="6220" spans="1:5">
      <c r="A6220" s="10" t="s">
        <v>17473</v>
      </c>
      <c r="B6220" s="10" t="s">
        <v>17416</v>
      </c>
      <c r="C6220" s="11" t="s">
        <v>17474</v>
      </c>
      <c r="D6220" s="12" t="s">
        <v>17475</v>
      </c>
      <c r="E6220" s="4" t="s">
        <v>7</v>
      </c>
    </row>
    <row r="6221" spans="1:5">
      <c r="A6221" s="10" t="s">
        <v>17476</v>
      </c>
      <c r="B6221" s="10" t="s">
        <v>17416</v>
      </c>
      <c r="C6221" s="11" t="s">
        <v>17477</v>
      </c>
      <c r="D6221" s="12" t="s">
        <v>17478</v>
      </c>
      <c r="E6221" s="4" t="s">
        <v>7</v>
      </c>
    </row>
    <row r="6222" spans="1:5">
      <c r="A6222" s="10" t="s">
        <v>17479</v>
      </c>
      <c r="B6222" s="10" t="s">
        <v>17416</v>
      </c>
      <c r="C6222" s="11" t="s">
        <v>17480</v>
      </c>
      <c r="D6222" s="12" t="s">
        <v>17481</v>
      </c>
      <c r="E6222" s="4" t="s">
        <v>7</v>
      </c>
    </row>
    <row r="6223" spans="1:5">
      <c r="A6223" s="10" t="s">
        <v>17482</v>
      </c>
      <c r="B6223" s="10" t="s">
        <v>17416</v>
      </c>
      <c r="C6223" s="11" t="s">
        <v>17483</v>
      </c>
      <c r="D6223" s="12" t="s">
        <v>17484</v>
      </c>
      <c r="E6223" s="4" t="s">
        <v>7</v>
      </c>
    </row>
    <row r="6224" spans="1:5">
      <c r="A6224" s="10" t="s">
        <v>17485</v>
      </c>
      <c r="B6224" s="10" t="s">
        <v>17416</v>
      </c>
      <c r="C6224" s="11" t="s">
        <v>17486</v>
      </c>
      <c r="D6224" s="12" t="s">
        <v>17487</v>
      </c>
      <c r="E6224" s="4" t="s">
        <v>7</v>
      </c>
    </row>
    <row r="6225" spans="1:5">
      <c r="A6225" s="10" t="s">
        <v>17488</v>
      </c>
      <c r="B6225" s="10" t="s">
        <v>17416</v>
      </c>
      <c r="C6225" s="11" t="s">
        <v>17489</v>
      </c>
      <c r="D6225" s="12" t="s">
        <v>17490</v>
      </c>
      <c r="E6225" s="4" t="s">
        <v>7</v>
      </c>
    </row>
    <row r="6226" spans="1:5">
      <c r="A6226" s="10" t="s">
        <v>17491</v>
      </c>
      <c r="B6226" s="10" t="s">
        <v>17492</v>
      </c>
      <c r="C6226" s="11" t="s">
        <v>17493</v>
      </c>
      <c r="D6226" s="12" t="s">
        <v>17494</v>
      </c>
      <c r="E6226" s="4" t="s">
        <v>7</v>
      </c>
    </row>
    <row r="6227" spans="1:5">
      <c r="A6227" s="10" t="s">
        <v>17495</v>
      </c>
      <c r="B6227" s="10" t="s">
        <v>17492</v>
      </c>
      <c r="C6227" s="11" t="s">
        <v>17496</v>
      </c>
      <c r="D6227" s="4" t="s">
        <v>7</v>
      </c>
      <c r="E6227" s="4" t="s">
        <v>7</v>
      </c>
    </row>
    <row r="6228" spans="1:5">
      <c r="A6228" s="10" t="s">
        <v>17497</v>
      </c>
      <c r="B6228" s="10" t="s">
        <v>17492</v>
      </c>
      <c r="C6228" s="11" t="s">
        <v>17498</v>
      </c>
      <c r="D6228" s="12" t="s">
        <v>17499</v>
      </c>
      <c r="E6228" s="4" t="s">
        <v>7</v>
      </c>
    </row>
    <row r="6229" spans="1:5">
      <c r="A6229" s="10" t="s">
        <v>17500</v>
      </c>
      <c r="B6229" s="10" t="s">
        <v>17492</v>
      </c>
      <c r="C6229" s="11" t="s">
        <v>17501</v>
      </c>
      <c r="D6229" s="12" t="s">
        <v>17502</v>
      </c>
      <c r="E6229" s="4" t="s">
        <v>7</v>
      </c>
    </row>
    <row r="6230" spans="1:5">
      <c r="A6230" s="10" t="s">
        <v>17503</v>
      </c>
      <c r="B6230" s="10" t="s">
        <v>17492</v>
      </c>
      <c r="C6230" s="11" t="s">
        <v>17504</v>
      </c>
      <c r="D6230" s="12" t="s">
        <v>17505</v>
      </c>
      <c r="E6230" s="4" t="s">
        <v>7</v>
      </c>
    </row>
    <row r="6231" spans="1:5">
      <c r="A6231" s="10" t="s">
        <v>17506</v>
      </c>
      <c r="B6231" s="10" t="s">
        <v>17492</v>
      </c>
      <c r="C6231" s="11" t="s">
        <v>17507</v>
      </c>
      <c r="D6231" s="12" t="s">
        <v>17508</v>
      </c>
      <c r="E6231" s="4" t="s">
        <v>7</v>
      </c>
    </row>
    <row r="6232" spans="1:5">
      <c r="A6232" s="10" t="s">
        <v>17509</v>
      </c>
      <c r="B6232" s="10" t="s">
        <v>17492</v>
      </c>
      <c r="C6232" s="11" t="s">
        <v>17510</v>
      </c>
      <c r="D6232" s="12" t="s">
        <v>17511</v>
      </c>
      <c r="E6232" s="4" t="s">
        <v>7</v>
      </c>
    </row>
    <row r="6233" spans="1:5">
      <c r="A6233" s="10" t="s">
        <v>17512</v>
      </c>
      <c r="B6233" s="10" t="s">
        <v>17492</v>
      </c>
      <c r="C6233" s="11" t="s">
        <v>17513</v>
      </c>
      <c r="D6233" s="12" t="s">
        <v>17514</v>
      </c>
      <c r="E6233" s="4" t="s">
        <v>7</v>
      </c>
    </row>
    <row r="6234" spans="1:5">
      <c r="A6234" s="10" t="s">
        <v>17515</v>
      </c>
      <c r="B6234" s="10" t="s">
        <v>17492</v>
      </c>
      <c r="C6234" s="11" t="s">
        <v>17516</v>
      </c>
      <c r="D6234" s="12" t="s">
        <v>17517</v>
      </c>
      <c r="E6234" s="4" t="s">
        <v>7</v>
      </c>
    </row>
    <row r="6235" spans="1:5">
      <c r="A6235" s="10" t="s">
        <v>17518</v>
      </c>
      <c r="B6235" s="10" t="s">
        <v>17492</v>
      </c>
      <c r="C6235" s="11" t="s">
        <v>17519</v>
      </c>
      <c r="D6235" s="12" t="s">
        <v>17520</v>
      </c>
      <c r="E6235" s="4" t="s">
        <v>7</v>
      </c>
    </row>
    <row r="6236" spans="1:5">
      <c r="A6236" s="10" t="s">
        <v>17521</v>
      </c>
      <c r="B6236" s="10" t="s">
        <v>17492</v>
      </c>
      <c r="C6236" s="11" t="s">
        <v>17522</v>
      </c>
      <c r="D6236" s="12" t="s">
        <v>17523</v>
      </c>
      <c r="E6236" s="4" t="s">
        <v>7</v>
      </c>
    </row>
    <row r="6237" spans="1:5">
      <c r="A6237" s="10" t="s">
        <v>17524</v>
      </c>
      <c r="B6237" s="10" t="s">
        <v>17492</v>
      </c>
      <c r="C6237" s="11" t="s">
        <v>17525</v>
      </c>
      <c r="D6237" s="12" t="s">
        <v>17526</v>
      </c>
      <c r="E6237" s="4" t="s">
        <v>7</v>
      </c>
    </row>
    <row r="6238" spans="1:5">
      <c r="A6238" s="10" t="s">
        <v>17527</v>
      </c>
      <c r="B6238" s="10" t="s">
        <v>17492</v>
      </c>
      <c r="C6238" s="11" t="s">
        <v>17528</v>
      </c>
      <c r="D6238" s="12" t="s">
        <v>17529</v>
      </c>
      <c r="E6238" s="4" t="s">
        <v>7</v>
      </c>
    </row>
    <row r="6239" spans="1:5">
      <c r="A6239" s="10" t="s">
        <v>17530</v>
      </c>
      <c r="B6239" s="10" t="s">
        <v>17492</v>
      </c>
      <c r="C6239" s="11" t="s">
        <v>17531</v>
      </c>
      <c r="D6239" s="12" t="s">
        <v>17532</v>
      </c>
      <c r="E6239" s="4" t="s">
        <v>7</v>
      </c>
    </row>
    <row r="6240" spans="1:5">
      <c r="A6240" s="10" t="s">
        <v>17533</v>
      </c>
      <c r="B6240" s="10" t="s">
        <v>17492</v>
      </c>
      <c r="C6240" s="11" t="s">
        <v>17534</v>
      </c>
      <c r="D6240" s="12" t="s">
        <v>17535</v>
      </c>
      <c r="E6240" s="4" t="s">
        <v>7</v>
      </c>
    </row>
    <row r="6241" spans="1:5">
      <c r="A6241" s="10" t="s">
        <v>17536</v>
      </c>
      <c r="B6241" s="10" t="s">
        <v>17492</v>
      </c>
      <c r="C6241" s="11" t="s">
        <v>17537</v>
      </c>
      <c r="D6241" s="4" t="s">
        <v>7</v>
      </c>
      <c r="E6241" s="4" t="s">
        <v>7</v>
      </c>
    </row>
    <row r="6242" spans="1:5">
      <c r="A6242" s="10" t="s">
        <v>17538</v>
      </c>
      <c r="B6242" s="10" t="s">
        <v>17492</v>
      </c>
      <c r="C6242" s="11" t="s">
        <v>17539</v>
      </c>
      <c r="D6242" s="12" t="s">
        <v>17540</v>
      </c>
      <c r="E6242" s="4" t="s">
        <v>7</v>
      </c>
    </row>
    <row r="6243" spans="1:5">
      <c r="A6243" s="10" t="s">
        <v>17541</v>
      </c>
      <c r="B6243" s="10" t="s">
        <v>17492</v>
      </c>
      <c r="C6243" s="11" t="s">
        <v>17542</v>
      </c>
      <c r="D6243" s="4" t="s">
        <v>7</v>
      </c>
      <c r="E6243" s="4" t="s">
        <v>7</v>
      </c>
    </row>
    <row r="6244" spans="1:5">
      <c r="A6244" s="10" t="s">
        <v>17543</v>
      </c>
      <c r="B6244" s="10" t="s">
        <v>17492</v>
      </c>
      <c r="C6244" s="11" t="s">
        <v>17544</v>
      </c>
      <c r="D6244" s="12" t="s">
        <v>17545</v>
      </c>
      <c r="E6244" s="4" t="s">
        <v>7</v>
      </c>
    </row>
    <row r="6245" spans="1:5">
      <c r="A6245" s="10" t="s">
        <v>17546</v>
      </c>
      <c r="B6245" s="10" t="s">
        <v>17492</v>
      </c>
      <c r="C6245" s="11" t="s">
        <v>17547</v>
      </c>
      <c r="D6245" s="4" t="s">
        <v>7</v>
      </c>
      <c r="E6245" s="4" t="s">
        <v>7</v>
      </c>
    </row>
    <row r="6246" spans="1:5">
      <c r="A6246" s="10" t="s">
        <v>17548</v>
      </c>
      <c r="B6246" s="10" t="s">
        <v>17492</v>
      </c>
      <c r="C6246" s="11" t="s">
        <v>17549</v>
      </c>
      <c r="D6246" s="12" t="s">
        <v>17550</v>
      </c>
      <c r="E6246" s="4" t="s">
        <v>7</v>
      </c>
    </row>
    <row r="6247" spans="1:5">
      <c r="A6247" s="10" t="s">
        <v>17551</v>
      </c>
      <c r="B6247" s="10" t="s">
        <v>17492</v>
      </c>
      <c r="C6247" s="11" t="s">
        <v>17552</v>
      </c>
      <c r="D6247" s="4" t="s">
        <v>7</v>
      </c>
      <c r="E6247" s="4" t="s">
        <v>7</v>
      </c>
    </row>
    <row r="6248" spans="1:5">
      <c r="A6248" s="10" t="s">
        <v>17553</v>
      </c>
      <c r="B6248" s="10" t="s">
        <v>17492</v>
      </c>
      <c r="C6248" s="11" t="s">
        <v>17554</v>
      </c>
      <c r="D6248" s="12" t="s">
        <v>17555</v>
      </c>
      <c r="E6248" s="4" t="s">
        <v>7</v>
      </c>
    </row>
    <row r="6249" spans="1:5">
      <c r="A6249" s="10" t="s">
        <v>17556</v>
      </c>
      <c r="B6249" s="10" t="s">
        <v>17492</v>
      </c>
      <c r="C6249" s="11" t="s">
        <v>17557</v>
      </c>
      <c r="D6249" s="12" t="s">
        <v>17558</v>
      </c>
      <c r="E6249" s="4" t="s">
        <v>7</v>
      </c>
    </row>
    <row r="6250" spans="1:5">
      <c r="A6250" s="10" t="s">
        <v>17559</v>
      </c>
      <c r="B6250" s="10" t="s">
        <v>17492</v>
      </c>
      <c r="C6250" s="11" t="s">
        <v>17560</v>
      </c>
      <c r="D6250" s="12" t="s">
        <v>17561</v>
      </c>
      <c r="E6250" s="4" t="s">
        <v>7</v>
      </c>
    </row>
    <row r="6251" spans="1:5">
      <c r="A6251" s="10" t="s">
        <v>17562</v>
      </c>
      <c r="B6251" s="10" t="s">
        <v>17492</v>
      </c>
      <c r="C6251" s="11" t="s">
        <v>17563</v>
      </c>
      <c r="D6251" s="12" t="s">
        <v>17564</v>
      </c>
      <c r="E6251" s="4" t="s">
        <v>7</v>
      </c>
    </row>
    <row r="6252" spans="1:5">
      <c r="A6252" s="10" t="s">
        <v>17565</v>
      </c>
      <c r="B6252" s="10" t="s">
        <v>17492</v>
      </c>
      <c r="C6252" s="11" t="s">
        <v>17566</v>
      </c>
      <c r="D6252" s="12" t="s">
        <v>17567</v>
      </c>
      <c r="E6252" s="4" t="s">
        <v>7</v>
      </c>
    </row>
    <row r="6253" spans="1:5">
      <c r="A6253" s="10" t="s">
        <v>17568</v>
      </c>
      <c r="B6253" s="10" t="s">
        <v>17492</v>
      </c>
      <c r="C6253" s="11" t="s">
        <v>17569</v>
      </c>
      <c r="D6253" s="12" t="s">
        <v>17570</v>
      </c>
      <c r="E6253" s="4" t="s">
        <v>7</v>
      </c>
    </row>
    <row r="6254" spans="1:5">
      <c r="A6254" s="10" t="s">
        <v>17571</v>
      </c>
      <c r="B6254" s="10" t="s">
        <v>17492</v>
      </c>
      <c r="C6254" s="11" t="s">
        <v>17572</v>
      </c>
      <c r="D6254" s="12" t="s">
        <v>17573</v>
      </c>
      <c r="E6254" s="4" t="s">
        <v>7</v>
      </c>
    </row>
    <row r="6255" spans="1:5">
      <c r="A6255" s="10" t="s">
        <v>17574</v>
      </c>
      <c r="B6255" s="10" t="s">
        <v>17492</v>
      </c>
      <c r="C6255" s="11" t="s">
        <v>17575</v>
      </c>
      <c r="D6255" s="12" t="s">
        <v>17576</v>
      </c>
      <c r="E6255" s="4" t="s">
        <v>7</v>
      </c>
    </row>
    <row r="6256" spans="1:5">
      <c r="A6256" s="10" t="s">
        <v>17577</v>
      </c>
      <c r="B6256" s="10" t="s">
        <v>17492</v>
      </c>
      <c r="C6256" s="11" t="s">
        <v>17578</v>
      </c>
      <c r="D6256" s="4" t="s">
        <v>7</v>
      </c>
      <c r="E6256" s="4" t="s">
        <v>7</v>
      </c>
    </row>
    <row r="6257" spans="1:5">
      <c r="A6257" s="10" t="s">
        <v>17579</v>
      </c>
      <c r="B6257" s="10" t="s">
        <v>17492</v>
      </c>
      <c r="C6257" s="11" t="s">
        <v>17580</v>
      </c>
      <c r="D6257" s="4" t="s">
        <v>7</v>
      </c>
      <c r="E6257" s="4" t="s">
        <v>7</v>
      </c>
    </row>
    <row r="6258" spans="1:5">
      <c r="A6258" s="10" t="s">
        <v>17581</v>
      </c>
      <c r="B6258" s="10" t="s">
        <v>17492</v>
      </c>
      <c r="C6258" s="11" t="s">
        <v>17582</v>
      </c>
      <c r="D6258" s="4" t="s">
        <v>7</v>
      </c>
      <c r="E6258" s="4" t="s">
        <v>7</v>
      </c>
    </row>
    <row r="6259" spans="1:5">
      <c r="A6259" s="10" t="s">
        <v>17583</v>
      </c>
      <c r="B6259" s="10" t="s">
        <v>17492</v>
      </c>
      <c r="C6259" s="11" t="s">
        <v>17584</v>
      </c>
      <c r="D6259" s="4" t="s">
        <v>7</v>
      </c>
      <c r="E6259" s="4" t="s">
        <v>7</v>
      </c>
    </row>
    <row r="6260" spans="1:5">
      <c r="A6260" s="10" t="s">
        <v>17585</v>
      </c>
      <c r="B6260" s="10" t="s">
        <v>17492</v>
      </c>
      <c r="C6260" s="11" t="s">
        <v>17586</v>
      </c>
      <c r="D6260" s="12" t="s">
        <v>17587</v>
      </c>
      <c r="E6260" s="4" t="s">
        <v>7</v>
      </c>
    </row>
    <row r="6261" spans="1:5">
      <c r="A6261" s="10" t="s">
        <v>17588</v>
      </c>
      <c r="B6261" s="10" t="s">
        <v>17492</v>
      </c>
      <c r="C6261" s="11" t="s">
        <v>17589</v>
      </c>
      <c r="D6261" s="12" t="s">
        <v>17590</v>
      </c>
      <c r="E6261" s="4" t="s">
        <v>7</v>
      </c>
    </row>
    <row r="6262" spans="1:5">
      <c r="A6262" s="10" t="s">
        <v>17591</v>
      </c>
      <c r="B6262" s="10" t="s">
        <v>17492</v>
      </c>
      <c r="C6262" s="11" t="s">
        <v>17592</v>
      </c>
      <c r="D6262" s="12" t="s">
        <v>17593</v>
      </c>
      <c r="E6262" s="4" t="s">
        <v>7</v>
      </c>
    </row>
    <row r="6263" spans="1:5">
      <c r="A6263" s="10" t="s">
        <v>17594</v>
      </c>
      <c r="B6263" s="10" t="s">
        <v>17492</v>
      </c>
      <c r="C6263" s="11" t="s">
        <v>17595</v>
      </c>
      <c r="D6263" s="12" t="s">
        <v>17596</v>
      </c>
      <c r="E6263" s="4" t="s">
        <v>7</v>
      </c>
    </row>
    <row r="6264" spans="1:5">
      <c r="A6264" s="10" t="s">
        <v>17597</v>
      </c>
      <c r="B6264" s="10" t="s">
        <v>17492</v>
      </c>
      <c r="C6264" s="11" t="s">
        <v>17598</v>
      </c>
      <c r="D6264" s="4" t="s">
        <v>7</v>
      </c>
      <c r="E6264" s="4" t="s">
        <v>7</v>
      </c>
    </row>
    <row r="6265" spans="1:5">
      <c r="A6265" s="10" t="s">
        <v>17599</v>
      </c>
      <c r="B6265" s="10" t="s">
        <v>17492</v>
      </c>
      <c r="C6265" s="11" t="s">
        <v>17600</v>
      </c>
      <c r="D6265" s="12" t="s">
        <v>17601</v>
      </c>
      <c r="E6265" s="4" t="s">
        <v>7</v>
      </c>
    </row>
    <row r="6266" spans="1:5">
      <c r="A6266" s="10" t="s">
        <v>17602</v>
      </c>
      <c r="B6266" s="10" t="s">
        <v>17492</v>
      </c>
      <c r="C6266" s="11" t="s">
        <v>17603</v>
      </c>
      <c r="D6266" s="12" t="s">
        <v>17604</v>
      </c>
      <c r="E6266" s="4" t="s">
        <v>7</v>
      </c>
    </row>
    <row r="6267" spans="1:5">
      <c r="A6267" s="10" t="s">
        <v>17605</v>
      </c>
      <c r="B6267" s="10" t="s">
        <v>17492</v>
      </c>
      <c r="C6267" s="11" t="s">
        <v>17606</v>
      </c>
      <c r="D6267" s="12" t="s">
        <v>17607</v>
      </c>
      <c r="E6267" s="4" t="s">
        <v>7</v>
      </c>
    </row>
    <row r="6268" spans="1:5">
      <c r="A6268" s="10" t="s">
        <v>17608</v>
      </c>
      <c r="B6268" s="10" t="s">
        <v>17492</v>
      </c>
      <c r="C6268" s="11" t="s">
        <v>17609</v>
      </c>
      <c r="D6268" s="12" t="s">
        <v>17610</v>
      </c>
      <c r="E6268" s="4" t="s">
        <v>7</v>
      </c>
    </row>
    <row r="6269" spans="1:5">
      <c r="A6269" s="10" t="s">
        <v>17611</v>
      </c>
      <c r="B6269" s="10" t="s">
        <v>17612</v>
      </c>
      <c r="C6269" s="11" t="s">
        <v>17613</v>
      </c>
      <c r="D6269" s="4" t="s">
        <v>7</v>
      </c>
      <c r="E6269" s="4" t="s">
        <v>7</v>
      </c>
    </row>
    <row r="6270" spans="1:5">
      <c r="A6270" s="10" t="s">
        <v>17614</v>
      </c>
      <c r="B6270" s="10" t="s">
        <v>17612</v>
      </c>
      <c r="C6270" s="11" t="s">
        <v>17615</v>
      </c>
      <c r="D6270" s="4" t="s">
        <v>7</v>
      </c>
      <c r="E6270" s="4" t="s">
        <v>7</v>
      </c>
    </row>
    <row r="6271" spans="1:5">
      <c r="A6271" s="10" t="s">
        <v>17616</v>
      </c>
      <c r="B6271" s="10" t="s">
        <v>17612</v>
      </c>
      <c r="C6271" s="11" t="s">
        <v>17617</v>
      </c>
      <c r="D6271" s="4" t="s">
        <v>7</v>
      </c>
      <c r="E6271" s="4" t="s">
        <v>7</v>
      </c>
    </row>
    <row r="6272" spans="1:5">
      <c r="A6272" s="10" t="s">
        <v>17618</v>
      </c>
      <c r="B6272" s="10" t="s">
        <v>17612</v>
      </c>
      <c r="C6272" s="11" t="s">
        <v>17619</v>
      </c>
      <c r="D6272" s="12" t="s">
        <v>17620</v>
      </c>
      <c r="E6272" s="4" t="s">
        <v>7</v>
      </c>
    </row>
    <row r="6273" spans="1:5">
      <c r="A6273" s="10" t="s">
        <v>17621</v>
      </c>
      <c r="B6273" s="10" t="s">
        <v>17612</v>
      </c>
      <c r="C6273" s="11" t="s">
        <v>17622</v>
      </c>
      <c r="D6273" s="12" t="s">
        <v>17623</v>
      </c>
      <c r="E6273" s="4" t="s">
        <v>7</v>
      </c>
    </row>
    <row r="6274" spans="1:5">
      <c r="A6274" s="10" t="s">
        <v>17624</v>
      </c>
      <c r="B6274" s="10" t="s">
        <v>17612</v>
      </c>
      <c r="C6274" s="11" t="s">
        <v>17625</v>
      </c>
      <c r="D6274" s="12" t="s">
        <v>17626</v>
      </c>
      <c r="E6274" s="4" t="s">
        <v>7</v>
      </c>
    </row>
    <row r="6275" spans="1:5">
      <c r="A6275" s="10" t="s">
        <v>17627</v>
      </c>
      <c r="B6275" s="10" t="s">
        <v>17612</v>
      </c>
      <c r="C6275" s="11" t="s">
        <v>17628</v>
      </c>
      <c r="D6275" s="4" t="s">
        <v>7</v>
      </c>
      <c r="E6275" s="4" t="s">
        <v>7</v>
      </c>
    </row>
    <row r="6276" spans="1:5">
      <c r="A6276" s="10" t="s">
        <v>17629</v>
      </c>
      <c r="B6276" s="10" t="s">
        <v>17612</v>
      </c>
      <c r="C6276" s="11" t="s">
        <v>17630</v>
      </c>
      <c r="D6276" s="12" t="s">
        <v>17631</v>
      </c>
      <c r="E6276" s="4" t="s">
        <v>7</v>
      </c>
    </row>
    <row r="6277" spans="1:5">
      <c r="A6277" s="10" t="s">
        <v>17632</v>
      </c>
      <c r="B6277" s="10" t="s">
        <v>17612</v>
      </c>
      <c r="C6277" s="11" t="s">
        <v>17633</v>
      </c>
      <c r="D6277" s="12" t="s">
        <v>17634</v>
      </c>
      <c r="E6277" s="4" t="s">
        <v>7</v>
      </c>
    </row>
    <row r="6278" spans="1:5">
      <c r="A6278" s="10" t="s">
        <v>17635</v>
      </c>
      <c r="B6278" s="10" t="s">
        <v>17612</v>
      </c>
      <c r="C6278" s="11" t="s">
        <v>17636</v>
      </c>
      <c r="D6278" s="12" t="s">
        <v>17637</v>
      </c>
      <c r="E6278" s="4" t="s">
        <v>7</v>
      </c>
    </row>
    <row r="6279" spans="1:5">
      <c r="A6279" s="10" t="s">
        <v>17638</v>
      </c>
      <c r="B6279" s="10" t="s">
        <v>17612</v>
      </c>
      <c r="C6279" s="11" t="s">
        <v>17639</v>
      </c>
      <c r="D6279" s="12" t="s">
        <v>17640</v>
      </c>
      <c r="E6279" s="4" t="s">
        <v>7</v>
      </c>
    </row>
    <row r="6280" spans="1:5">
      <c r="A6280" s="10" t="s">
        <v>17641</v>
      </c>
      <c r="B6280" s="10" t="s">
        <v>17612</v>
      </c>
      <c r="C6280" s="11" t="s">
        <v>17642</v>
      </c>
      <c r="D6280" s="12" t="s">
        <v>17643</v>
      </c>
      <c r="E6280" s="4" t="s">
        <v>7</v>
      </c>
    </row>
    <row r="6281" spans="1:5">
      <c r="A6281" s="10" t="s">
        <v>17644</v>
      </c>
      <c r="B6281" s="10" t="s">
        <v>17612</v>
      </c>
      <c r="C6281" s="11" t="s">
        <v>17645</v>
      </c>
      <c r="D6281" s="12" t="s">
        <v>17646</v>
      </c>
      <c r="E6281" s="4" t="s">
        <v>7</v>
      </c>
    </row>
    <row r="6282" spans="1:5">
      <c r="A6282" s="10" t="s">
        <v>17647</v>
      </c>
      <c r="B6282" s="10" t="s">
        <v>17612</v>
      </c>
      <c r="C6282" s="11" t="s">
        <v>17648</v>
      </c>
      <c r="D6282" s="12" t="s">
        <v>17649</v>
      </c>
      <c r="E6282" s="4" t="s">
        <v>7</v>
      </c>
    </row>
    <row r="6283" spans="1:5">
      <c r="A6283" s="10" t="s">
        <v>17650</v>
      </c>
      <c r="B6283" s="10" t="s">
        <v>17612</v>
      </c>
      <c r="C6283" s="11" t="s">
        <v>17651</v>
      </c>
      <c r="D6283" s="12" t="s">
        <v>17652</v>
      </c>
      <c r="E6283" s="4" t="s">
        <v>7</v>
      </c>
    </row>
    <row r="6284" spans="1:5">
      <c r="A6284" s="10" t="s">
        <v>17653</v>
      </c>
      <c r="B6284" s="10" t="s">
        <v>17612</v>
      </c>
      <c r="C6284" s="11" t="s">
        <v>17654</v>
      </c>
      <c r="D6284" s="12" t="s">
        <v>17655</v>
      </c>
      <c r="E6284" s="4" t="s">
        <v>7</v>
      </c>
    </row>
    <row r="6285" spans="1:5">
      <c r="A6285" s="10" t="s">
        <v>17656</v>
      </c>
      <c r="B6285" s="10" t="s">
        <v>17612</v>
      </c>
      <c r="C6285" s="11" t="s">
        <v>17657</v>
      </c>
      <c r="D6285" s="12" t="s">
        <v>17658</v>
      </c>
      <c r="E6285" s="4" t="s">
        <v>7</v>
      </c>
    </row>
    <row r="6286" spans="1:5">
      <c r="A6286" s="10" t="s">
        <v>17659</v>
      </c>
      <c r="B6286" s="10" t="s">
        <v>17612</v>
      </c>
      <c r="C6286" s="11" t="s">
        <v>17660</v>
      </c>
      <c r="D6286" s="12" t="s">
        <v>17661</v>
      </c>
      <c r="E6286" s="4" t="s">
        <v>7</v>
      </c>
    </row>
    <row r="6287" spans="1:5">
      <c r="A6287" s="10" t="s">
        <v>17662</v>
      </c>
      <c r="B6287" s="10" t="s">
        <v>17612</v>
      </c>
      <c r="C6287" s="11" t="s">
        <v>17663</v>
      </c>
      <c r="D6287" s="12" t="s">
        <v>17664</v>
      </c>
      <c r="E6287" s="4" t="s">
        <v>7</v>
      </c>
    </row>
    <row r="6288" spans="1:5">
      <c r="A6288" s="10" t="s">
        <v>17665</v>
      </c>
      <c r="B6288" s="10" t="s">
        <v>17612</v>
      </c>
      <c r="C6288" s="11" t="s">
        <v>17666</v>
      </c>
      <c r="D6288" s="12" t="s">
        <v>17667</v>
      </c>
      <c r="E6288" s="4" t="s">
        <v>7</v>
      </c>
    </row>
    <row r="6289" spans="1:5">
      <c r="A6289" s="10" t="s">
        <v>17668</v>
      </c>
      <c r="B6289" s="10" t="s">
        <v>17612</v>
      </c>
      <c r="C6289" s="11" t="s">
        <v>17669</v>
      </c>
      <c r="D6289" s="12" t="s">
        <v>17670</v>
      </c>
      <c r="E6289" s="4" t="s">
        <v>7</v>
      </c>
    </row>
    <row r="6290" spans="1:5">
      <c r="A6290" s="10" t="s">
        <v>17671</v>
      </c>
      <c r="B6290" s="10" t="s">
        <v>17612</v>
      </c>
      <c r="C6290" s="11" t="s">
        <v>17672</v>
      </c>
      <c r="D6290" s="12" t="s">
        <v>17673</v>
      </c>
      <c r="E6290" s="4" t="s">
        <v>7</v>
      </c>
    </row>
    <row r="6291" spans="1:5">
      <c r="A6291" s="10" t="s">
        <v>17674</v>
      </c>
      <c r="B6291" s="10" t="s">
        <v>17612</v>
      </c>
      <c r="C6291" s="11" t="s">
        <v>17675</v>
      </c>
      <c r="D6291" s="12" t="s">
        <v>17676</v>
      </c>
      <c r="E6291" s="4" t="s">
        <v>7</v>
      </c>
    </row>
    <row r="6292" spans="1:5">
      <c r="A6292" s="10" t="s">
        <v>17677</v>
      </c>
      <c r="B6292" s="10" t="s">
        <v>17612</v>
      </c>
      <c r="C6292" s="11" t="s">
        <v>17678</v>
      </c>
      <c r="D6292" s="12" t="s">
        <v>17679</v>
      </c>
      <c r="E6292" s="4" t="s">
        <v>7</v>
      </c>
    </row>
    <row r="6293" spans="1:5">
      <c r="A6293" s="10" t="s">
        <v>17680</v>
      </c>
      <c r="B6293" s="10" t="s">
        <v>17612</v>
      </c>
      <c r="C6293" s="11" t="s">
        <v>17681</v>
      </c>
      <c r="D6293" s="12" t="s">
        <v>17682</v>
      </c>
      <c r="E6293" s="4" t="s">
        <v>7</v>
      </c>
    </row>
    <row r="6294" spans="1:5">
      <c r="A6294" s="10" t="s">
        <v>17683</v>
      </c>
      <c r="B6294" s="10" t="s">
        <v>17612</v>
      </c>
      <c r="C6294" s="11" t="s">
        <v>17684</v>
      </c>
      <c r="D6294" s="12" t="s">
        <v>17685</v>
      </c>
      <c r="E6294" s="4" t="s">
        <v>7</v>
      </c>
    </row>
    <row r="6295" spans="1:5">
      <c r="A6295" s="10" t="s">
        <v>17686</v>
      </c>
      <c r="B6295" s="10" t="s">
        <v>17612</v>
      </c>
      <c r="C6295" s="11" t="s">
        <v>17687</v>
      </c>
      <c r="D6295" s="12" t="s">
        <v>17688</v>
      </c>
      <c r="E6295" s="4" t="s">
        <v>7</v>
      </c>
    </row>
    <row r="6296" spans="1:5">
      <c r="A6296" s="10" t="s">
        <v>17689</v>
      </c>
      <c r="B6296" s="10" t="s">
        <v>17612</v>
      </c>
      <c r="C6296" s="11" t="s">
        <v>17690</v>
      </c>
      <c r="D6296" s="12" t="s">
        <v>17691</v>
      </c>
      <c r="E6296" s="4" t="s">
        <v>7</v>
      </c>
    </row>
    <row r="6297" spans="1:5">
      <c r="A6297" s="10" t="s">
        <v>17692</v>
      </c>
      <c r="B6297" s="10" t="s">
        <v>17612</v>
      </c>
      <c r="C6297" s="11" t="s">
        <v>17693</v>
      </c>
      <c r="D6297" s="12" t="s">
        <v>17694</v>
      </c>
      <c r="E6297" s="4" t="s">
        <v>7</v>
      </c>
    </row>
    <row r="6298" spans="1:5">
      <c r="A6298" s="10" t="s">
        <v>17695</v>
      </c>
      <c r="B6298" s="10" t="s">
        <v>17612</v>
      </c>
      <c r="C6298" s="11" t="s">
        <v>17696</v>
      </c>
      <c r="D6298" s="12" t="s">
        <v>17697</v>
      </c>
      <c r="E6298" s="4" t="s">
        <v>7</v>
      </c>
    </row>
    <row r="6299" spans="1:5">
      <c r="A6299" s="10" t="s">
        <v>17698</v>
      </c>
      <c r="B6299" s="10" t="s">
        <v>17612</v>
      </c>
      <c r="C6299" s="11" t="s">
        <v>17699</v>
      </c>
      <c r="D6299" s="12" t="s">
        <v>17700</v>
      </c>
      <c r="E6299" s="4" t="s">
        <v>7</v>
      </c>
    </row>
    <row r="6300" spans="1:5">
      <c r="A6300" s="10" t="s">
        <v>17701</v>
      </c>
      <c r="B6300" s="10" t="s">
        <v>17612</v>
      </c>
      <c r="C6300" s="11" t="s">
        <v>17702</v>
      </c>
      <c r="D6300" s="12" t="s">
        <v>17703</v>
      </c>
      <c r="E6300" s="4" t="s">
        <v>7</v>
      </c>
    </row>
    <row r="6301" spans="1:5">
      <c r="A6301" s="10" t="s">
        <v>17704</v>
      </c>
      <c r="B6301" s="10" t="s">
        <v>17612</v>
      </c>
      <c r="C6301" s="11" t="s">
        <v>17705</v>
      </c>
      <c r="D6301" s="12" t="s">
        <v>17706</v>
      </c>
      <c r="E6301" s="4" t="s">
        <v>7</v>
      </c>
    </row>
    <row r="6302" spans="1:5">
      <c r="A6302" s="10" t="s">
        <v>17707</v>
      </c>
      <c r="B6302" s="10" t="s">
        <v>17612</v>
      </c>
      <c r="C6302" s="11" t="s">
        <v>17708</v>
      </c>
      <c r="D6302" s="12" t="s">
        <v>17709</v>
      </c>
      <c r="E6302" s="4" t="s">
        <v>7</v>
      </c>
    </row>
    <row r="6303" spans="1:5">
      <c r="A6303" s="10" t="s">
        <v>17710</v>
      </c>
      <c r="B6303" s="10" t="s">
        <v>17612</v>
      </c>
      <c r="C6303" s="11" t="s">
        <v>17711</v>
      </c>
      <c r="D6303" s="12" t="s">
        <v>17712</v>
      </c>
      <c r="E6303" s="4" t="s">
        <v>7</v>
      </c>
    </row>
    <row r="6304" spans="1:5">
      <c r="A6304" s="10" t="s">
        <v>17713</v>
      </c>
      <c r="B6304" s="10" t="s">
        <v>17612</v>
      </c>
      <c r="C6304" s="11" t="s">
        <v>17714</v>
      </c>
      <c r="D6304" s="12" t="s">
        <v>17715</v>
      </c>
      <c r="E6304" s="4" t="s">
        <v>7</v>
      </c>
    </row>
    <row r="6305" spans="1:5">
      <c r="A6305" s="10" t="s">
        <v>17716</v>
      </c>
      <c r="B6305" s="10" t="s">
        <v>17612</v>
      </c>
      <c r="C6305" s="11" t="s">
        <v>17717</v>
      </c>
      <c r="D6305" s="12" t="s">
        <v>17718</v>
      </c>
      <c r="E6305" s="4" t="s">
        <v>7</v>
      </c>
    </row>
    <row r="6306" spans="1:5">
      <c r="A6306" s="10" t="s">
        <v>17719</v>
      </c>
      <c r="B6306" s="10" t="s">
        <v>17612</v>
      </c>
      <c r="C6306" s="11" t="s">
        <v>17720</v>
      </c>
      <c r="D6306" s="12" t="s">
        <v>17721</v>
      </c>
      <c r="E6306" s="4" t="s">
        <v>7</v>
      </c>
    </row>
    <row r="6307" spans="1:5">
      <c r="A6307" s="10" t="s">
        <v>17722</v>
      </c>
      <c r="B6307" s="10" t="s">
        <v>17612</v>
      </c>
      <c r="C6307" s="11" t="s">
        <v>17723</v>
      </c>
      <c r="D6307" s="12" t="s">
        <v>17724</v>
      </c>
      <c r="E6307" s="4" t="s">
        <v>7</v>
      </c>
    </row>
    <row r="6308" spans="1:5">
      <c r="A6308" s="10" t="s">
        <v>17725</v>
      </c>
      <c r="B6308" s="10" t="s">
        <v>17612</v>
      </c>
      <c r="C6308" s="11" t="s">
        <v>17726</v>
      </c>
      <c r="D6308" s="12" t="s">
        <v>17727</v>
      </c>
      <c r="E6308" s="4" t="s">
        <v>7</v>
      </c>
    </row>
    <row r="6309" spans="1:5">
      <c r="A6309" s="10" t="s">
        <v>17728</v>
      </c>
      <c r="B6309" s="10" t="s">
        <v>17612</v>
      </c>
      <c r="C6309" s="11" t="s">
        <v>17729</v>
      </c>
      <c r="D6309" s="12" t="s">
        <v>17730</v>
      </c>
      <c r="E6309" s="4" t="s">
        <v>7</v>
      </c>
    </row>
    <row r="6310" spans="1:5">
      <c r="A6310" s="10" t="s">
        <v>17731</v>
      </c>
      <c r="B6310" s="10" t="s">
        <v>17612</v>
      </c>
      <c r="C6310" s="11" t="s">
        <v>17732</v>
      </c>
      <c r="D6310" s="12" t="s">
        <v>17733</v>
      </c>
      <c r="E6310" s="4" t="s">
        <v>7</v>
      </c>
    </row>
    <row r="6311" spans="1:5">
      <c r="A6311" s="10" t="s">
        <v>17734</v>
      </c>
      <c r="B6311" s="10" t="s">
        <v>17612</v>
      </c>
      <c r="C6311" s="11" t="s">
        <v>17735</v>
      </c>
      <c r="D6311" s="12" t="s">
        <v>17736</v>
      </c>
      <c r="E6311" s="4" t="s">
        <v>7</v>
      </c>
    </row>
    <row r="6312" spans="1:5">
      <c r="A6312" s="10" t="s">
        <v>17737</v>
      </c>
      <c r="B6312" s="10" t="s">
        <v>17612</v>
      </c>
      <c r="C6312" s="11" t="s">
        <v>17738</v>
      </c>
      <c r="D6312" s="12" t="s">
        <v>17739</v>
      </c>
      <c r="E6312" s="4" t="s">
        <v>7</v>
      </c>
    </row>
    <row r="6313" spans="1:5">
      <c r="A6313" s="10" t="s">
        <v>17740</v>
      </c>
      <c r="B6313" s="10" t="s">
        <v>17612</v>
      </c>
      <c r="C6313" s="11" t="s">
        <v>17741</v>
      </c>
      <c r="D6313" s="12" t="s">
        <v>17742</v>
      </c>
      <c r="E6313" s="4" t="s">
        <v>7</v>
      </c>
    </row>
    <row r="6314" spans="1:5">
      <c r="A6314" s="10" t="s">
        <v>17743</v>
      </c>
      <c r="B6314" s="10" t="s">
        <v>17612</v>
      </c>
      <c r="C6314" s="11" t="s">
        <v>17744</v>
      </c>
      <c r="D6314" s="12" t="s">
        <v>17745</v>
      </c>
      <c r="E6314" s="4" t="s">
        <v>7</v>
      </c>
    </row>
    <row r="6315" spans="1:5">
      <c r="A6315" s="10" t="s">
        <v>17746</v>
      </c>
      <c r="B6315" s="10" t="s">
        <v>17612</v>
      </c>
      <c r="C6315" s="11" t="s">
        <v>17747</v>
      </c>
      <c r="D6315" s="12" t="s">
        <v>17748</v>
      </c>
      <c r="E6315" s="4" t="s">
        <v>7</v>
      </c>
    </row>
    <row r="6316" spans="1:5">
      <c r="A6316" s="10" t="s">
        <v>17749</v>
      </c>
      <c r="B6316" s="10" t="s">
        <v>17612</v>
      </c>
      <c r="C6316" s="11" t="s">
        <v>17750</v>
      </c>
      <c r="D6316" s="12" t="s">
        <v>17751</v>
      </c>
      <c r="E6316" s="4" t="s">
        <v>7</v>
      </c>
    </row>
    <row r="6317" spans="1:5">
      <c r="A6317" s="10" t="s">
        <v>17752</v>
      </c>
      <c r="B6317" s="10" t="s">
        <v>17612</v>
      </c>
      <c r="C6317" s="11" t="s">
        <v>17753</v>
      </c>
      <c r="D6317" s="12" t="s">
        <v>17754</v>
      </c>
      <c r="E6317" s="4" t="s">
        <v>7</v>
      </c>
    </row>
    <row r="6318" spans="1:5">
      <c r="A6318" s="10" t="s">
        <v>17755</v>
      </c>
      <c r="B6318" s="10" t="s">
        <v>17612</v>
      </c>
      <c r="C6318" s="11" t="s">
        <v>17756</v>
      </c>
      <c r="D6318" s="12" t="s">
        <v>17757</v>
      </c>
      <c r="E6318" s="4" t="s">
        <v>7</v>
      </c>
    </row>
    <row r="6319" spans="1:5">
      <c r="A6319" s="10" t="s">
        <v>17758</v>
      </c>
      <c r="B6319" s="10" t="s">
        <v>17612</v>
      </c>
      <c r="C6319" s="11" t="s">
        <v>17759</v>
      </c>
      <c r="D6319" s="12" t="s">
        <v>17760</v>
      </c>
      <c r="E6319" s="4" t="s">
        <v>7</v>
      </c>
    </row>
    <row r="6320" spans="1:5">
      <c r="A6320" s="10" t="s">
        <v>17761</v>
      </c>
      <c r="B6320" s="10" t="s">
        <v>17612</v>
      </c>
      <c r="C6320" s="11" t="s">
        <v>17762</v>
      </c>
      <c r="D6320" s="12" t="s">
        <v>17763</v>
      </c>
      <c r="E6320" s="4" t="s">
        <v>7</v>
      </c>
    </row>
    <row r="6321" spans="1:5">
      <c r="A6321" s="10" t="s">
        <v>17764</v>
      </c>
      <c r="B6321" s="10" t="s">
        <v>17612</v>
      </c>
      <c r="C6321" s="11" t="s">
        <v>17765</v>
      </c>
      <c r="D6321" s="12" t="s">
        <v>17766</v>
      </c>
      <c r="E6321" s="4" t="s">
        <v>7</v>
      </c>
    </row>
    <row r="6322" spans="1:5">
      <c r="A6322" s="10" t="s">
        <v>17767</v>
      </c>
      <c r="B6322" s="10" t="s">
        <v>17612</v>
      </c>
      <c r="C6322" s="11" t="s">
        <v>17768</v>
      </c>
      <c r="D6322" s="12" t="s">
        <v>17769</v>
      </c>
      <c r="E6322" s="4" t="s">
        <v>7</v>
      </c>
    </row>
    <row r="6323" spans="1:5">
      <c r="A6323" s="10" t="s">
        <v>17770</v>
      </c>
      <c r="B6323" s="10" t="s">
        <v>17612</v>
      </c>
      <c r="C6323" s="11" t="s">
        <v>17771</v>
      </c>
      <c r="D6323" s="12" t="s">
        <v>17772</v>
      </c>
      <c r="E6323" s="4" t="s">
        <v>7</v>
      </c>
    </row>
    <row r="6324" spans="1:5">
      <c r="A6324" s="10" t="s">
        <v>17773</v>
      </c>
      <c r="B6324" s="10" t="s">
        <v>17612</v>
      </c>
      <c r="C6324" s="11" t="s">
        <v>17774</v>
      </c>
      <c r="D6324" s="12" t="s">
        <v>17775</v>
      </c>
      <c r="E6324" s="4" t="s">
        <v>7</v>
      </c>
    </row>
    <row r="6325" spans="1:5">
      <c r="A6325" s="10" t="s">
        <v>17776</v>
      </c>
      <c r="B6325" s="10" t="s">
        <v>17777</v>
      </c>
      <c r="C6325" s="11" t="s">
        <v>17778</v>
      </c>
      <c r="D6325" s="4" t="s">
        <v>7</v>
      </c>
      <c r="E6325" s="4" t="s">
        <v>7</v>
      </c>
    </row>
    <row r="6326" spans="1:5">
      <c r="A6326" s="10" t="s">
        <v>17779</v>
      </c>
      <c r="B6326" s="10" t="s">
        <v>17777</v>
      </c>
      <c r="C6326" s="11" t="s">
        <v>17780</v>
      </c>
      <c r="D6326" s="4" t="s">
        <v>7</v>
      </c>
      <c r="E6326" s="4" t="s">
        <v>7</v>
      </c>
    </row>
    <row r="6327" spans="1:5">
      <c r="A6327" s="10" t="s">
        <v>17781</v>
      </c>
      <c r="B6327" s="10" t="s">
        <v>17777</v>
      </c>
      <c r="C6327" s="11" t="s">
        <v>17782</v>
      </c>
      <c r="D6327" s="12" t="s">
        <v>17783</v>
      </c>
      <c r="E6327" s="4" t="s">
        <v>7</v>
      </c>
    </row>
    <row r="6328" spans="1:5">
      <c r="A6328" s="10" t="s">
        <v>17784</v>
      </c>
      <c r="B6328" s="10" t="s">
        <v>17777</v>
      </c>
      <c r="C6328" s="11" t="s">
        <v>17785</v>
      </c>
      <c r="D6328" s="12" t="s">
        <v>17786</v>
      </c>
      <c r="E6328" s="4" t="s">
        <v>7</v>
      </c>
    </row>
    <row r="6329" spans="1:5">
      <c r="A6329" s="10" t="s">
        <v>17787</v>
      </c>
      <c r="B6329" s="10" t="s">
        <v>17777</v>
      </c>
      <c r="C6329" s="11" t="s">
        <v>17788</v>
      </c>
      <c r="D6329" s="12" t="s">
        <v>17789</v>
      </c>
      <c r="E6329" s="4" t="s">
        <v>7</v>
      </c>
    </row>
    <row r="6330" spans="1:5">
      <c r="A6330" s="10" t="s">
        <v>17790</v>
      </c>
      <c r="B6330" s="10" t="s">
        <v>17777</v>
      </c>
      <c r="C6330" s="11" t="s">
        <v>17791</v>
      </c>
      <c r="D6330" s="12" t="s">
        <v>17792</v>
      </c>
      <c r="E6330" s="4" t="s">
        <v>7</v>
      </c>
    </row>
    <row r="6331" spans="1:5">
      <c r="A6331" s="10" t="s">
        <v>17793</v>
      </c>
      <c r="B6331" s="10" t="s">
        <v>17777</v>
      </c>
      <c r="C6331" s="11" t="s">
        <v>17794</v>
      </c>
      <c r="D6331" s="12" t="s">
        <v>17795</v>
      </c>
      <c r="E6331" s="4" t="s">
        <v>7</v>
      </c>
    </row>
    <row r="6332" spans="1:5">
      <c r="A6332" s="10" t="s">
        <v>17796</v>
      </c>
      <c r="B6332" s="10" t="s">
        <v>17777</v>
      </c>
      <c r="C6332" s="11" t="s">
        <v>17797</v>
      </c>
      <c r="D6332" s="12" t="s">
        <v>17798</v>
      </c>
      <c r="E6332" s="4" t="s">
        <v>7</v>
      </c>
    </row>
    <row r="6333" spans="1:5">
      <c r="A6333" s="10" t="s">
        <v>17799</v>
      </c>
      <c r="B6333" s="10" t="s">
        <v>17777</v>
      </c>
      <c r="C6333" s="11" t="s">
        <v>17800</v>
      </c>
      <c r="D6333" s="12" t="s">
        <v>17801</v>
      </c>
      <c r="E6333" s="4" t="s">
        <v>7</v>
      </c>
    </row>
    <row r="6334" spans="1:5">
      <c r="A6334" s="10" t="s">
        <v>17802</v>
      </c>
      <c r="B6334" s="10" t="s">
        <v>17777</v>
      </c>
      <c r="C6334" s="11" t="s">
        <v>17803</v>
      </c>
      <c r="D6334" s="12" t="s">
        <v>17804</v>
      </c>
      <c r="E6334" s="4" t="s">
        <v>7</v>
      </c>
    </row>
    <row r="6335" spans="1:5">
      <c r="A6335" s="10" t="s">
        <v>17805</v>
      </c>
      <c r="B6335" s="10" t="s">
        <v>17777</v>
      </c>
      <c r="C6335" s="11" t="s">
        <v>17806</v>
      </c>
      <c r="D6335" s="12" t="s">
        <v>17807</v>
      </c>
      <c r="E6335" s="4" t="s">
        <v>7</v>
      </c>
    </row>
    <row r="6336" spans="1:5">
      <c r="A6336" s="10" t="s">
        <v>17808</v>
      </c>
      <c r="B6336" s="10" t="s">
        <v>17777</v>
      </c>
      <c r="C6336" s="11" t="s">
        <v>17809</v>
      </c>
      <c r="D6336" s="12" t="s">
        <v>17810</v>
      </c>
      <c r="E6336" s="4" t="s">
        <v>7</v>
      </c>
    </row>
    <row r="6337" spans="1:5">
      <c r="A6337" s="10" t="s">
        <v>17811</v>
      </c>
      <c r="B6337" s="10" t="s">
        <v>17777</v>
      </c>
      <c r="C6337" s="11" t="s">
        <v>17812</v>
      </c>
      <c r="D6337" s="12" t="s">
        <v>17813</v>
      </c>
      <c r="E6337" s="4" t="s">
        <v>7</v>
      </c>
    </row>
    <row r="6338" spans="1:5">
      <c r="A6338" s="10" t="s">
        <v>17814</v>
      </c>
      <c r="B6338" s="10" t="s">
        <v>17777</v>
      </c>
      <c r="C6338" s="11" t="s">
        <v>17815</v>
      </c>
      <c r="D6338" s="12" t="s">
        <v>17816</v>
      </c>
      <c r="E6338" s="4" t="s">
        <v>7</v>
      </c>
    </row>
    <row r="6339" spans="1:5">
      <c r="A6339" s="10" t="s">
        <v>17817</v>
      </c>
      <c r="B6339" s="10" t="s">
        <v>17777</v>
      </c>
      <c r="C6339" s="11" t="s">
        <v>17818</v>
      </c>
      <c r="D6339" s="12" t="s">
        <v>17819</v>
      </c>
      <c r="E6339" s="4" t="s">
        <v>7</v>
      </c>
    </row>
    <row r="6340" spans="1:5">
      <c r="A6340" s="10" t="s">
        <v>17820</v>
      </c>
      <c r="B6340" s="10" t="s">
        <v>17777</v>
      </c>
      <c r="C6340" s="11" t="s">
        <v>17821</v>
      </c>
      <c r="D6340" s="12" t="s">
        <v>17822</v>
      </c>
      <c r="E6340" s="4" t="s">
        <v>7</v>
      </c>
    </row>
    <row r="6341" spans="1:5">
      <c r="A6341" s="10" t="s">
        <v>17823</v>
      </c>
      <c r="B6341" s="10" t="s">
        <v>17777</v>
      </c>
      <c r="C6341" s="11" t="s">
        <v>17824</v>
      </c>
      <c r="D6341" s="12" t="s">
        <v>17825</v>
      </c>
      <c r="E6341" s="4" t="s">
        <v>7</v>
      </c>
    </row>
    <row r="6342" spans="1:5">
      <c r="A6342" s="10" t="s">
        <v>17826</v>
      </c>
      <c r="B6342" s="10" t="s">
        <v>17777</v>
      </c>
      <c r="C6342" s="11" t="s">
        <v>17827</v>
      </c>
      <c r="D6342" s="4" t="s">
        <v>7</v>
      </c>
      <c r="E6342" s="4" t="s">
        <v>7</v>
      </c>
    </row>
    <row r="6343" spans="1:5">
      <c r="A6343" s="10" t="s">
        <v>17828</v>
      </c>
      <c r="B6343" s="10" t="s">
        <v>17777</v>
      </c>
      <c r="C6343" s="11" t="s">
        <v>17829</v>
      </c>
      <c r="D6343" s="12" t="s">
        <v>17830</v>
      </c>
      <c r="E6343" s="4" t="s">
        <v>7</v>
      </c>
    </row>
    <row r="6344" spans="1:5">
      <c r="A6344" s="10" t="s">
        <v>17831</v>
      </c>
      <c r="B6344" s="10" t="s">
        <v>17777</v>
      </c>
      <c r="C6344" s="11" t="s">
        <v>17832</v>
      </c>
      <c r="D6344" s="12" t="s">
        <v>17833</v>
      </c>
      <c r="E6344" s="4" t="s">
        <v>7</v>
      </c>
    </row>
    <row r="6345" spans="1:5">
      <c r="A6345" s="10" t="s">
        <v>17834</v>
      </c>
      <c r="B6345" s="10" t="s">
        <v>17777</v>
      </c>
      <c r="C6345" s="11" t="s">
        <v>17835</v>
      </c>
      <c r="D6345" s="12" t="s">
        <v>17836</v>
      </c>
      <c r="E6345" s="4" t="s">
        <v>7</v>
      </c>
    </row>
    <row r="6346" spans="1:5">
      <c r="A6346" s="10" t="s">
        <v>17837</v>
      </c>
      <c r="B6346" s="10" t="s">
        <v>17777</v>
      </c>
      <c r="C6346" s="11" t="s">
        <v>17838</v>
      </c>
      <c r="D6346" s="12" t="s">
        <v>17839</v>
      </c>
      <c r="E6346" s="4" t="s">
        <v>7</v>
      </c>
    </row>
    <row r="6347" spans="1:5">
      <c r="A6347" s="10" t="s">
        <v>17840</v>
      </c>
      <c r="B6347" s="10" t="s">
        <v>17777</v>
      </c>
      <c r="C6347" s="11" t="s">
        <v>17841</v>
      </c>
      <c r="D6347" s="12" t="s">
        <v>17842</v>
      </c>
      <c r="E6347" s="4" t="s">
        <v>7</v>
      </c>
    </row>
    <row r="6348" spans="1:5">
      <c r="A6348" s="10" t="s">
        <v>17843</v>
      </c>
      <c r="B6348" s="10" t="s">
        <v>17777</v>
      </c>
      <c r="C6348" s="11" t="s">
        <v>17844</v>
      </c>
      <c r="D6348" s="12" t="s">
        <v>17845</v>
      </c>
      <c r="E6348" s="4" t="s">
        <v>7</v>
      </c>
    </row>
    <row r="6349" spans="1:5">
      <c r="A6349" s="10" t="s">
        <v>17846</v>
      </c>
      <c r="B6349" s="10" t="s">
        <v>17777</v>
      </c>
      <c r="C6349" s="11" t="s">
        <v>17847</v>
      </c>
      <c r="D6349" s="12" t="s">
        <v>17848</v>
      </c>
      <c r="E6349" s="4" t="s">
        <v>7</v>
      </c>
    </row>
    <row r="6350" spans="1:5">
      <c r="A6350" s="10" t="s">
        <v>17849</v>
      </c>
      <c r="B6350" s="10" t="s">
        <v>17777</v>
      </c>
      <c r="C6350" s="11" t="s">
        <v>17850</v>
      </c>
      <c r="D6350" s="12" t="s">
        <v>17851</v>
      </c>
      <c r="E6350" s="4" t="s">
        <v>7</v>
      </c>
    </row>
    <row r="6351" spans="1:5">
      <c r="A6351" s="10" t="s">
        <v>17852</v>
      </c>
      <c r="B6351" s="10" t="s">
        <v>17777</v>
      </c>
      <c r="C6351" s="11" t="s">
        <v>17853</v>
      </c>
      <c r="D6351" s="12" t="s">
        <v>17854</v>
      </c>
      <c r="E6351" s="4" t="s">
        <v>7</v>
      </c>
    </row>
    <row r="6352" spans="1:5">
      <c r="A6352" s="10" t="s">
        <v>17855</v>
      </c>
      <c r="B6352" s="10" t="s">
        <v>17777</v>
      </c>
      <c r="C6352" s="11" t="s">
        <v>17856</v>
      </c>
      <c r="D6352" s="12" t="s">
        <v>17857</v>
      </c>
      <c r="E6352" s="4" t="s">
        <v>7</v>
      </c>
    </row>
    <row r="6353" spans="1:5">
      <c r="A6353" s="10" t="s">
        <v>17858</v>
      </c>
      <c r="B6353" s="10" t="s">
        <v>17777</v>
      </c>
      <c r="C6353" s="11" t="s">
        <v>17859</v>
      </c>
      <c r="D6353" s="12" t="s">
        <v>17860</v>
      </c>
      <c r="E6353" s="4" t="s">
        <v>7</v>
      </c>
    </row>
    <row r="6354" spans="1:5">
      <c r="A6354" s="10" t="s">
        <v>17861</v>
      </c>
      <c r="B6354" s="10" t="s">
        <v>17777</v>
      </c>
      <c r="C6354" s="11" t="s">
        <v>17862</v>
      </c>
      <c r="D6354" s="12" t="s">
        <v>17863</v>
      </c>
      <c r="E6354" s="4" t="s">
        <v>7</v>
      </c>
    </row>
    <row r="6355" spans="1:5">
      <c r="A6355" s="10" t="s">
        <v>17864</v>
      </c>
      <c r="B6355" s="10" t="s">
        <v>17777</v>
      </c>
      <c r="C6355" s="11" t="s">
        <v>17865</v>
      </c>
      <c r="D6355" s="12" t="s">
        <v>17866</v>
      </c>
      <c r="E6355" s="4" t="s">
        <v>7</v>
      </c>
    </row>
    <row r="6356" spans="1:5">
      <c r="A6356" s="10" t="s">
        <v>17867</v>
      </c>
      <c r="B6356" s="10" t="s">
        <v>17777</v>
      </c>
      <c r="C6356" s="11" t="s">
        <v>17868</v>
      </c>
      <c r="D6356" s="12" t="s">
        <v>17869</v>
      </c>
      <c r="E6356" s="4" t="s">
        <v>7</v>
      </c>
    </row>
    <row r="6357" spans="1:5">
      <c r="A6357" s="10" t="s">
        <v>17870</v>
      </c>
      <c r="B6357" s="10" t="s">
        <v>17777</v>
      </c>
      <c r="C6357" s="11" t="s">
        <v>17871</v>
      </c>
      <c r="D6357" s="12" t="s">
        <v>17872</v>
      </c>
      <c r="E6357" s="4" t="s">
        <v>7</v>
      </c>
    </row>
    <row r="6358" spans="1:5">
      <c r="A6358" s="10" t="s">
        <v>17873</v>
      </c>
      <c r="B6358" s="10" t="s">
        <v>17777</v>
      </c>
      <c r="C6358" s="11" t="s">
        <v>17874</v>
      </c>
      <c r="D6358" s="4" t="s">
        <v>7</v>
      </c>
      <c r="E6358" s="4" t="s">
        <v>7</v>
      </c>
    </row>
    <row r="6359" spans="1:5">
      <c r="A6359" s="10" t="s">
        <v>17875</v>
      </c>
      <c r="B6359" s="10" t="s">
        <v>17777</v>
      </c>
      <c r="C6359" s="11" t="s">
        <v>17876</v>
      </c>
      <c r="D6359" s="12" t="s">
        <v>17877</v>
      </c>
      <c r="E6359" s="4" t="s">
        <v>7</v>
      </c>
    </row>
    <row r="6360" spans="1:5">
      <c r="A6360" s="10" t="s">
        <v>17878</v>
      </c>
      <c r="B6360" s="10" t="s">
        <v>17777</v>
      </c>
      <c r="C6360" s="11" t="s">
        <v>17879</v>
      </c>
      <c r="D6360" s="12" t="s">
        <v>17880</v>
      </c>
      <c r="E6360" s="4" t="s">
        <v>7</v>
      </c>
    </row>
    <row r="6361" spans="1:5">
      <c r="A6361" s="10" t="s">
        <v>17881</v>
      </c>
      <c r="B6361" s="10" t="s">
        <v>17777</v>
      </c>
      <c r="C6361" s="11" t="s">
        <v>17882</v>
      </c>
      <c r="D6361" s="12" t="s">
        <v>17883</v>
      </c>
      <c r="E6361" s="4" t="s">
        <v>7</v>
      </c>
    </row>
    <row r="6362" spans="1:5">
      <c r="A6362" s="10" t="s">
        <v>17884</v>
      </c>
      <c r="B6362" s="10" t="s">
        <v>17777</v>
      </c>
      <c r="C6362" s="11" t="s">
        <v>17885</v>
      </c>
      <c r="D6362" s="12" t="s">
        <v>17886</v>
      </c>
      <c r="E6362" s="4" t="s">
        <v>7</v>
      </c>
    </row>
    <row r="6363" spans="1:5">
      <c r="A6363" s="10" t="s">
        <v>17887</v>
      </c>
      <c r="B6363" s="10" t="s">
        <v>17777</v>
      </c>
      <c r="C6363" s="11" t="s">
        <v>17888</v>
      </c>
      <c r="D6363" s="12" t="s">
        <v>17889</v>
      </c>
      <c r="E6363" s="4" t="s">
        <v>7</v>
      </c>
    </row>
    <row r="6364" spans="1:5">
      <c r="A6364" s="10" t="s">
        <v>17890</v>
      </c>
      <c r="B6364" s="10" t="s">
        <v>17777</v>
      </c>
      <c r="C6364" s="11" t="s">
        <v>17891</v>
      </c>
      <c r="D6364" s="12" t="s">
        <v>17892</v>
      </c>
      <c r="E6364" s="4" t="s">
        <v>7</v>
      </c>
    </row>
    <row r="6365" spans="1:5">
      <c r="A6365" s="10" t="s">
        <v>17893</v>
      </c>
      <c r="B6365" s="10" t="s">
        <v>17777</v>
      </c>
      <c r="C6365" s="11" t="s">
        <v>17894</v>
      </c>
      <c r="D6365" s="12" t="s">
        <v>17895</v>
      </c>
      <c r="E6365" s="4" t="s">
        <v>7</v>
      </c>
    </row>
    <row r="6366" spans="1:5">
      <c r="A6366" s="10" t="s">
        <v>17896</v>
      </c>
      <c r="B6366" s="10" t="s">
        <v>17777</v>
      </c>
      <c r="C6366" s="11" t="s">
        <v>17897</v>
      </c>
      <c r="D6366" s="12" t="s">
        <v>17898</v>
      </c>
      <c r="E6366" s="4" t="s">
        <v>7</v>
      </c>
    </row>
    <row r="6367" spans="1:5">
      <c r="A6367" s="10" t="s">
        <v>17899</v>
      </c>
      <c r="B6367" s="10" t="s">
        <v>17777</v>
      </c>
      <c r="C6367" s="11" t="s">
        <v>17900</v>
      </c>
      <c r="D6367" s="12" t="s">
        <v>17901</v>
      </c>
      <c r="E6367" s="4" t="s">
        <v>7</v>
      </c>
    </row>
    <row r="6368" spans="1:5">
      <c r="A6368" s="10" t="s">
        <v>17902</v>
      </c>
      <c r="B6368" s="10" t="s">
        <v>17777</v>
      </c>
      <c r="C6368" s="11" t="s">
        <v>17903</v>
      </c>
      <c r="D6368" s="12" t="s">
        <v>17904</v>
      </c>
      <c r="E6368" s="4" t="s">
        <v>7</v>
      </c>
    </row>
    <row r="6369" spans="1:5">
      <c r="A6369" s="10" t="s">
        <v>17905</v>
      </c>
      <c r="B6369" s="10" t="s">
        <v>17777</v>
      </c>
      <c r="C6369" s="11" t="s">
        <v>17906</v>
      </c>
      <c r="D6369" s="12" t="s">
        <v>17907</v>
      </c>
      <c r="E6369" s="4" t="s">
        <v>7</v>
      </c>
    </row>
    <row r="6370" spans="1:5">
      <c r="A6370" s="10" t="s">
        <v>17908</v>
      </c>
      <c r="B6370" s="10" t="s">
        <v>17777</v>
      </c>
      <c r="C6370" s="11" t="s">
        <v>17909</v>
      </c>
      <c r="D6370" s="12" t="s">
        <v>17910</v>
      </c>
      <c r="E6370" s="4" t="s">
        <v>7</v>
      </c>
    </row>
    <row r="6371" spans="1:5">
      <c r="A6371" s="10" t="s">
        <v>17911</v>
      </c>
      <c r="B6371" s="10" t="s">
        <v>17777</v>
      </c>
      <c r="C6371" s="11" t="s">
        <v>17912</v>
      </c>
      <c r="D6371" s="12" t="s">
        <v>17913</v>
      </c>
      <c r="E6371" s="4" t="s">
        <v>7</v>
      </c>
    </row>
    <row r="6372" spans="1:5">
      <c r="A6372" s="10" t="s">
        <v>17914</v>
      </c>
      <c r="B6372" s="10" t="s">
        <v>17777</v>
      </c>
      <c r="C6372" s="11" t="s">
        <v>17915</v>
      </c>
      <c r="D6372" s="12" t="s">
        <v>17916</v>
      </c>
      <c r="E6372" s="4" t="s">
        <v>7</v>
      </c>
    </row>
    <row r="6373" spans="1:5">
      <c r="A6373" s="10" t="s">
        <v>17917</v>
      </c>
      <c r="B6373" s="10" t="s">
        <v>17777</v>
      </c>
      <c r="C6373" s="11" t="s">
        <v>17918</v>
      </c>
      <c r="D6373" s="12" t="s">
        <v>17919</v>
      </c>
      <c r="E6373" s="4" t="s">
        <v>7</v>
      </c>
    </row>
    <row r="6374" spans="1:5">
      <c r="A6374" s="10" t="s">
        <v>17920</v>
      </c>
      <c r="B6374" s="10" t="s">
        <v>17777</v>
      </c>
      <c r="C6374" s="11" t="s">
        <v>17921</v>
      </c>
      <c r="D6374" s="4" t="s">
        <v>7</v>
      </c>
      <c r="E6374" s="4" t="s">
        <v>7</v>
      </c>
    </row>
    <row r="6375" spans="1:5">
      <c r="A6375" s="10" t="s">
        <v>17922</v>
      </c>
      <c r="B6375" s="10" t="s">
        <v>17777</v>
      </c>
      <c r="C6375" s="11" t="s">
        <v>17923</v>
      </c>
      <c r="D6375" s="4" t="s">
        <v>7</v>
      </c>
      <c r="E6375" s="4" t="s">
        <v>7</v>
      </c>
    </row>
    <row r="6376" spans="1:5">
      <c r="A6376" s="10" t="s">
        <v>17924</v>
      </c>
      <c r="B6376" s="10" t="s">
        <v>17777</v>
      </c>
      <c r="C6376" s="11" t="s">
        <v>17925</v>
      </c>
      <c r="D6376" s="12" t="s">
        <v>17926</v>
      </c>
      <c r="E6376" s="4" t="s">
        <v>7</v>
      </c>
    </row>
    <row r="6377" spans="1:5">
      <c r="A6377" s="10" t="s">
        <v>17927</v>
      </c>
      <c r="B6377" s="10" t="s">
        <v>17777</v>
      </c>
      <c r="C6377" s="11" t="s">
        <v>17928</v>
      </c>
      <c r="D6377" s="12" t="s">
        <v>17929</v>
      </c>
      <c r="E6377" s="4" t="s">
        <v>7</v>
      </c>
    </row>
    <row r="6378" spans="1:5">
      <c r="A6378" s="10" t="s">
        <v>17930</v>
      </c>
      <c r="B6378" s="10" t="s">
        <v>17777</v>
      </c>
      <c r="C6378" s="11" t="s">
        <v>17931</v>
      </c>
      <c r="D6378" s="12" t="s">
        <v>17932</v>
      </c>
      <c r="E6378" s="4" t="s">
        <v>7</v>
      </c>
    </row>
    <row r="6379" spans="1:5">
      <c r="A6379" s="10" t="s">
        <v>17933</v>
      </c>
      <c r="B6379" s="10" t="s">
        <v>17777</v>
      </c>
      <c r="C6379" s="11" t="s">
        <v>17934</v>
      </c>
      <c r="D6379" s="12" t="s">
        <v>17935</v>
      </c>
      <c r="E6379" s="4" t="s">
        <v>7</v>
      </c>
    </row>
    <row r="6380" spans="1:5">
      <c r="A6380" s="10" t="s">
        <v>17936</v>
      </c>
      <c r="B6380" s="10" t="s">
        <v>17777</v>
      </c>
      <c r="C6380" s="11" t="s">
        <v>17937</v>
      </c>
      <c r="D6380" s="12" t="s">
        <v>17938</v>
      </c>
      <c r="E6380" s="4" t="s">
        <v>7</v>
      </c>
    </row>
    <row r="6381" spans="1:5">
      <c r="A6381" s="10" t="s">
        <v>17939</v>
      </c>
      <c r="B6381" s="10" t="s">
        <v>17777</v>
      </c>
      <c r="C6381" s="11" t="s">
        <v>17940</v>
      </c>
      <c r="D6381" s="12" t="s">
        <v>17941</v>
      </c>
      <c r="E6381" s="4" t="s">
        <v>7</v>
      </c>
    </row>
    <row r="6382" spans="1:5">
      <c r="A6382" s="10" t="s">
        <v>17942</v>
      </c>
      <c r="B6382" s="10" t="s">
        <v>17777</v>
      </c>
      <c r="C6382" s="11" t="s">
        <v>17943</v>
      </c>
      <c r="D6382" s="12" t="s">
        <v>17944</v>
      </c>
      <c r="E6382" s="4" t="s">
        <v>7</v>
      </c>
    </row>
    <row r="6383" spans="1:5">
      <c r="A6383" s="10" t="s">
        <v>17945</v>
      </c>
      <c r="B6383" s="10" t="s">
        <v>17777</v>
      </c>
      <c r="C6383" s="11" t="s">
        <v>17946</v>
      </c>
      <c r="D6383" s="12" t="s">
        <v>17947</v>
      </c>
      <c r="E6383" s="4" t="s">
        <v>7</v>
      </c>
    </row>
    <row r="6384" spans="1:5">
      <c r="A6384" s="10" t="s">
        <v>17948</v>
      </c>
      <c r="B6384" s="10" t="s">
        <v>17777</v>
      </c>
      <c r="C6384" s="11" t="s">
        <v>17949</v>
      </c>
      <c r="D6384" s="12" t="s">
        <v>17950</v>
      </c>
      <c r="E6384" s="4" t="s">
        <v>7</v>
      </c>
    </row>
    <row r="6385" spans="1:5">
      <c r="A6385" s="10" t="s">
        <v>17951</v>
      </c>
      <c r="B6385" s="10" t="s">
        <v>17777</v>
      </c>
      <c r="C6385" s="11" t="s">
        <v>17952</v>
      </c>
      <c r="D6385" s="12" t="s">
        <v>17953</v>
      </c>
      <c r="E6385" s="4" t="s">
        <v>7</v>
      </c>
    </row>
    <row r="6386" spans="1:5">
      <c r="A6386" s="10" t="s">
        <v>17954</v>
      </c>
      <c r="B6386" s="10" t="s">
        <v>17777</v>
      </c>
      <c r="C6386" s="11" t="s">
        <v>17955</v>
      </c>
      <c r="D6386" s="12" t="s">
        <v>17956</v>
      </c>
      <c r="E6386" s="4" t="s">
        <v>7</v>
      </c>
    </row>
    <row r="6387" spans="1:5">
      <c r="A6387" s="10" t="s">
        <v>17957</v>
      </c>
      <c r="B6387" s="10" t="s">
        <v>17777</v>
      </c>
      <c r="C6387" s="11" t="s">
        <v>17958</v>
      </c>
      <c r="D6387" s="12" t="s">
        <v>17959</v>
      </c>
      <c r="E6387" s="4" t="s">
        <v>7</v>
      </c>
    </row>
    <row r="6388" spans="1:5">
      <c r="A6388" s="10" t="s">
        <v>17960</v>
      </c>
      <c r="B6388" s="10" t="s">
        <v>17777</v>
      </c>
      <c r="C6388" s="11" t="s">
        <v>17961</v>
      </c>
      <c r="D6388" s="12" t="s">
        <v>17962</v>
      </c>
      <c r="E6388" s="4" t="s">
        <v>7</v>
      </c>
    </row>
    <row r="6389" spans="1:5">
      <c r="A6389" s="10" t="s">
        <v>17963</v>
      </c>
      <c r="B6389" s="10" t="s">
        <v>17777</v>
      </c>
      <c r="C6389" s="11" t="s">
        <v>17964</v>
      </c>
      <c r="D6389" s="4" t="s">
        <v>7</v>
      </c>
      <c r="E6389" s="4" t="s">
        <v>7</v>
      </c>
    </row>
    <row r="6390" spans="1:5">
      <c r="A6390" s="10" t="s">
        <v>17965</v>
      </c>
      <c r="B6390" s="10" t="s">
        <v>17777</v>
      </c>
      <c r="C6390" s="11" t="s">
        <v>17966</v>
      </c>
      <c r="D6390" s="12" t="s">
        <v>17967</v>
      </c>
      <c r="E6390" s="4" t="s">
        <v>7</v>
      </c>
    </row>
    <row r="6391" spans="1:5">
      <c r="A6391" s="10" t="s">
        <v>17968</v>
      </c>
      <c r="B6391" s="10" t="s">
        <v>17777</v>
      </c>
      <c r="C6391" s="11" t="s">
        <v>17969</v>
      </c>
      <c r="D6391" s="12" t="s">
        <v>17970</v>
      </c>
      <c r="E6391" s="4" t="s">
        <v>7</v>
      </c>
    </row>
    <row r="6392" spans="1:5">
      <c r="A6392" s="10" t="s">
        <v>17971</v>
      </c>
      <c r="B6392" s="10" t="s">
        <v>17777</v>
      </c>
      <c r="C6392" s="11" t="s">
        <v>17972</v>
      </c>
      <c r="D6392" s="12" t="s">
        <v>17973</v>
      </c>
      <c r="E6392" s="4" t="s">
        <v>7</v>
      </c>
    </row>
    <row r="6393" spans="1:5">
      <c r="A6393" s="10" t="s">
        <v>17974</v>
      </c>
      <c r="B6393" s="10" t="s">
        <v>17777</v>
      </c>
      <c r="C6393" s="11" t="s">
        <v>17975</v>
      </c>
      <c r="D6393" s="12" t="s">
        <v>17976</v>
      </c>
      <c r="E6393" s="4" t="s">
        <v>7</v>
      </c>
    </row>
    <row r="6394" spans="1:5">
      <c r="A6394" s="10" t="s">
        <v>17977</v>
      </c>
      <c r="B6394" s="10" t="s">
        <v>17777</v>
      </c>
      <c r="C6394" s="11" t="s">
        <v>17978</v>
      </c>
      <c r="D6394" s="12" t="s">
        <v>17979</v>
      </c>
      <c r="E6394" s="4" t="s">
        <v>7</v>
      </c>
    </row>
    <row r="6395" spans="1:5">
      <c r="A6395" s="10" t="s">
        <v>17980</v>
      </c>
      <c r="B6395" s="10" t="s">
        <v>17777</v>
      </c>
      <c r="C6395" s="11" t="s">
        <v>17981</v>
      </c>
      <c r="D6395" s="12" t="s">
        <v>17982</v>
      </c>
      <c r="E6395" s="4" t="s">
        <v>7</v>
      </c>
    </row>
    <row r="6396" spans="1:5">
      <c r="A6396" s="10" t="s">
        <v>17983</v>
      </c>
      <c r="B6396" s="10" t="s">
        <v>17777</v>
      </c>
      <c r="C6396" s="11" t="s">
        <v>17984</v>
      </c>
      <c r="D6396" s="12" t="s">
        <v>17985</v>
      </c>
      <c r="E6396" s="4" t="s">
        <v>7</v>
      </c>
    </row>
    <row r="6397" spans="1:5">
      <c r="A6397" s="10" t="s">
        <v>17986</v>
      </c>
      <c r="B6397" s="10" t="s">
        <v>17777</v>
      </c>
      <c r="C6397" s="11" t="s">
        <v>17987</v>
      </c>
      <c r="D6397" s="12" t="s">
        <v>17988</v>
      </c>
      <c r="E6397" s="4" t="s">
        <v>7</v>
      </c>
    </row>
    <row r="6398" spans="1:5">
      <c r="A6398" s="10" t="s">
        <v>17989</v>
      </c>
      <c r="B6398" s="10" t="s">
        <v>17777</v>
      </c>
      <c r="C6398" s="11" t="s">
        <v>17990</v>
      </c>
      <c r="D6398" s="12" t="s">
        <v>17991</v>
      </c>
      <c r="E6398" s="4" t="s">
        <v>7</v>
      </c>
    </row>
    <row r="6399" spans="1:5">
      <c r="A6399" s="10" t="s">
        <v>17992</v>
      </c>
      <c r="B6399" s="10" t="s">
        <v>17777</v>
      </c>
      <c r="C6399" s="11" t="s">
        <v>17993</v>
      </c>
      <c r="D6399" s="12" t="s">
        <v>17994</v>
      </c>
      <c r="E6399" s="4" t="s">
        <v>7</v>
      </c>
    </row>
    <row r="6400" spans="1:5">
      <c r="A6400" s="10" t="s">
        <v>17995</v>
      </c>
      <c r="B6400" s="10" t="s">
        <v>17777</v>
      </c>
      <c r="C6400" s="11" t="s">
        <v>17996</v>
      </c>
      <c r="D6400" s="12" t="s">
        <v>17997</v>
      </c>
      <c r="E6400" s="4" t="s">
        <v>7</v>
      </c>
    </row>
    <row r="6401" spans="1:5">
      <c r="A6401" s="10" t="s">
        <v>17998</v>
      </c>
      <c r="B6401" s="10" t="s">
        <v>17777</v>
      </c>
      <c r="C6401" s="11" t="s">
        <v>17999</v>
      </c>
      <c r="D6401" s="12" t="s">
        <v>18000</v>
      </c>
      <c r="E6401" s="4" t="s">
        <v>7</v>
      </c>
    </row>
    <row r="6402" spans="1:5">
      <c r="A6402" s="10" t="s">
        <v>18001</v>
      </c>
      <c r="B6402" s="10" t="s">
        <v>17777</v>
      </c>
      <c r="C6402" s="11" t="s">
        <v>18002</v>
      </c>
      <c r="D6402" s="12" t="s">
        <v>18003</v>
      </c>
      <c r="E6402" s="4" t="s">
        <v>7</v>
      </c>
    </row>
    <row r="6403" spans="1:5">
      <c r="A6403" s="10" t="s">
        <v>18004</v>
      </c>
      <c r="B6403" s="10" t="s">
        <v>17777</v>
      </c>
      <c r="C6403" s="11" t="s">
        <v>18005</v>
      </c>
      <c r="D6403" s="12" t="s">
        <v>18006</v>
      </c>
      <c r="E6403" s="4" t="s">
        <v>7</v>
      </c>
    </row>
    <row r="6404" spans="1:5">
      <c r="A6404" s="10" t="s">
        <v>18007</v>
      </c>
      <c r="B6404" s="10" t="s">
        <v>17777</v>
      </c>
      <c r="C6404" s="11" t="s">
        <v>18008</v>
      </c>
      <c r="D6404" s="12" t="s">
        <v>18009</v>
      </c>
      <c r="E6404" s="4" t="s">
        <v>7</v>
      </c>
    </row>
    <row r="6405" spans="1:5">
      <c r="A6405" s="10" t="s">
        <v>18010</v>
      </c>
      <c r="B6405" s="10" t="s">
        <v>17777</v>
      </c>
      <c r="C6405" s="11" t="s">
        <v>18011</v>
      </c>
      <c r="D6405" s="12" t="s">
        <v>18012</v>
      </c>
      <c r="E6405" s="4" t="s">
        <v>7</v>
      </c>
    </row>
    <row r="6406" spans="1:5">
      <c r="A6406" s="10" t="s">
        <v>18013</v>
      </c>
      <c r="B6406" s="10" t="s">
        <v>17777</v>
      </c>
      <c r="C6406" s="11" t="s">
        <v>18014</v>
      </c>
      <c r="D6406" s="12" t="s">
        <v>18015</v>
      </c>
      <c r="E6406" s="4" t="s">
        <v>7</v>
      </c>
    </row>
    <row r="6407" spans="1:5">
      <c r="A6407" s="10" t="s">
        <v>18016</v>
      </c>
      <c r="B6407" s="10" t="s">
        <v>17777</v>
      </c>
      <c r="C6407" s="11" t="s">
        <v>18017</v>
      </c>
      <c r="D6407" s="12" t="s">
        <v>18018</v>
      </c>
      <c r="E6407" s="4" t="s">
        <v>7</v>
      </c>
    </row>
    <row r="6408" spans="1:5">
      <c r="A6408" s="10" t="s">
        <v>18019</v>
      </c>
      <c r="B6408" s="10" t="s">
        <v>17777</v>
      </c>
      <c r="C6408" s="11" t="s">
        <v>18020</v>
      </c>
      <c r="D6408" s="12" t="s">
        <v>18021</v>
      </c>
      <c r="E6408" s="4" t="s">
        <v>7</v>
      </c>
    </row>
    <row r="6409" spans="1:5">
      <c r="A6409" s="10" t="s">
        <v>18022</v>
      </c>
      <c r="B6409" s="10" t="s">
        <v>17777</v>
      </c>
      <c r="C6409" s="11" t="s">
        <v>18023</v>
      </c>
      <c r="D6409" s="12" t="s">
        <v>18024</v>
      </c>
      <c r="E6409" s="4" t="s">
        <v>7</v>
      </c>
    </row>
    <row r="6410" spans="1:5">
      <c r="A6410" s="10" t="s">
        <v>18025</v>
      </c>
      <c r="B6410" s="10" t="s">
        <v>17777</v>
      </c>
      <c r="C6410" s="11" t="s">
        <v>18026</v>
      </c>
      <c r="D6410" s="12" t="s">
        <v>18027</v>
      </c>
      <c r="E6410" s="4" t="s">
        <v>7</v>
      </c>
    </row>
    <row r="6411" spans="1:5">
      <c r="A6411" s="10" t="s">
        <v>18028</v>
      </c>
      <c r="B6411" s="10" t="s">
        <v>18029</v>
      </c>
      <c r="C6411" s="11" t="s">
        <v>18030</v>
      </c>
      <c r="D6411" s="4" t="s">
        <v>7</v>
      </c>
      <c r="E6411" s="4" t="s">
        <v>7</v>
      </c>
    </row>
    <row r="6412" spans="1:5">
      <c r="A6412" s="10" t="s">
        <v>18031</v>
      </c>
      <c r="B6412" s="10" t="s">
        <v>18029</v>
      </c>
      <c r="C6412" s="11" t="s">
        <v>18032</v>
      </c>
      <c r="D6412" s="4" t="s">
        <v>7</v>
      </c>
      <c r="E6412" s="4" t="s">
        <v>7</v>
      </c>
    </row>
    <row r="6413" spans="1:5">
      <c r="A6413" s="10" t="s">
        <v>18033</v>
      </c>
      <c r="B6413" s="10" t="s">
        <v>18029</v>
      </c>
      <c r="C6413" s="11" t="s">
        <v>18034</v>
      </c>
      <c r="D6413" s="4" t="s">
        <v>7</v>
      </c>
      <c r="E6413" s="4" t="s">
        <v>7</v>
      </c>
    </row>
    <row r="6414" spans="1:5">
      <c r="A6414" s="10" t="s">
        <v>18035</v>
      </c>
      <c r="B6414" s="10" t="s">
        <v>18029</v>
      </c>
      <c r="C6414" s="11" t="s">
        <v>18036</v>
      </c>
      <c r="D6414" s="4" t="s">
        <v>7</v>
      </c>
      <c r="E6414" s="4" t="s">
        <v>7</v>
      </c>
    </row>
    <row r="6415" spans="1:5">
      <c r="A6415" s="10" t="s">
        <v>18037</v>
      </c>
      <c r="B6415" s="10" t="s">
        <v>18029</v>
      </c>
      <c r="C6415" s="11" t="s">
        <v>18038</v>
      </c>
      <c r="D6415" s="4" t="s">
        <v>7</v>
      </c>
      <c r="E6415" s="4" t="s">
        <v>7</v>
      </c>
    </row>
    <row r="6416" spans="1:5">
      <c r="A6416" s="10" t="s">
        <v>18039</v>
      </c>
      <c r="B6416" s="10" t="s">
        <v>18029</v>
      </c>
      <c r="C6416" s="11" t="s">
        <v>18040</v>
      </c>
      <c r="D6416" s="4" t="s">
        <v>7</v>
      </c>
      <c r="E6416" s="4" t="s">
        <v>7</v>
      </c>
    </row>
    <row r="6417" spans="1:5">
      <c r="A6417" s="10" t="s">
        <v>18041</v>
      </c>
      <c r="B6417" s="10" t="s">
        <v>18029</v>
      </c>
      <c r="C6417" s="11" t="s">
        <v>18042</v>
      </c>
      <c r="D6417" s="4" t="s">
        <v>7</v>
      </c>
      <c r="E6417" s="4" t="s">
        <v>7</v>
      </c>
    </row>
    <row r="6418" spans="1:5">
      <c r="A6418" s="10" t="s">
        <v>18043</v>
      </c>
      <c r="B6418" s="10" t="s">
        <v>18029</v>
      </c>
      <c r="C6418" s="11" t="s">
        <v>18044</v>
      </c>
      <c r="D6418" s="4" t="s">
        <v>7</v>
      </c>
      <c r="E6418" s="4" t="s">
        <v>7</v>
      </c>
    </row>
    <row r="6419" spans="1:5">
      <c r="A6419" s="10" t="s">
        <v>18045</v>
      </c>
      <c r="B6419" s="10" t="s">
        <v>18029</v>
      </c>
      <c r="C6419" s="11" t="s">
        <v>18046</v>
      </c>
      <c r="D6419" s="4" t="s">
        <v>7</v>
      </c>
      <c r="E6419" s="4" t="s">
        <v>7</v>
      </c>
    </row>
    <row r="6420" spans="1:5">
      <c r="A6420" s="10" t="s">
        <v>18047</v>
      </c>
      <c r="B6420" s="10" t="s">
        <v>18029</v>
      </c>
      <c r="C6420" s="11" t="s">
        <v>18048</v>
      </c>
      <c r="D6420" s="4" t="s">
        <v>7</v>
      </c>
      <c r="E6420" s="4" t="s">
        <v>7</v>
      </c>
    </row>
    <row r="6421" spans="1:5">
      <c r="A6421" s="10" t="s">
        <v>18049</v>
      </c>
      <c r="B6421" s="10" t="s">
        <v>18029</v>
      </c>
      <c r="C6421" s="11" t="s">
        <v>18050</v>
      </c>
      <c r="D6421" s="4" t="s">
        <v>7</v>
      </c>
      <c r="E6421" s="4" t="s">
        <v>7</v>
      </c>
    </row>
    <row r="6422" spans="1:5">
      <c r="A6422" s="10" t="s">
        <v>18051</v>
      </c>
      <c r="B6422" s="10" t="s">
        <v>18029</v>
      </c>
      <c r="C6422" s="11" t="s">
        <v>18052</v>
      </c>
      <c r="D6422" s="4" t="s">
        <v>7</v>
      </c>
      <c r="E6422" s="4" t="s">
        <v>7</v>
      </c>
    </row>
    <row r="6423" spans="1:5">
      <c r="A6423" s="10" t="s">
        <v>18053</v>
      </c>
      <c r="B6423" s="10" t="s">
        <v>18029</v>
      </c>
      <c r="C6423" s="11" t="s">
        <v>18054</v>
      </c>
      <c r="D6423" s="4" t="s">
        <v>7</v>
      </c>
      <c r="E6423" s="4" t="s">
        <v>7</v>
      </c>
    </row>
    <row r="6424" spans="1:5">
      <c r="A6424" s="10" t="s">
        <v>18055</v>
      </c>
      <c r="B6424" s="10" t="s">
        <v>18029</v>
      </c>
      <c r="C6424" s="11" t="s">
        <v>18056</v>
      </c>
      <c r="D6424" s="4" t="s">
        <v>7</v>
      </c>
      <c r="E6424" s="4" t="s">
        <v>7</v>
      </c>
    </row>
    <row r="6425" spans="1:5">
      <c r="A6425" s="10" t="s">
        <v>18057</v>
      </c>
      <c r="B6425" s="10" t="s">
        <v>18029</v>
      </c>
      <c r="C6425" s="11" t="s">
        <v>18058</v>
      </c>
      <c r="D6425" s="4" t="s">
        <v>7</v>
      </c>
      <c r="E6425" s="4" t="s">
        <v>7</v>
      </c>
    </row>
    <row r="6426" spans="1:5">
      <c r="A6426" s="10" t="s">
        <v>18059</v>
      </c>
      <c r="B6426" s="10" t="s">
        <v>18029</v>
      </c>
      <c r="C6426" s="11" t="s">
        <v>18060</v>
      </c>
      <c r="D6426" s="4" t="s">
        <v>7</v>
      </c>
      <c r="E6426" s="4" t="s">
        <v>7</v>
      </c>
    </row>
    <row r="6427" spans="1:5">
      <c r="A6427" s="10" t="s">
        <v>18061</v>
      </c>
      <c r="B6427" s="10" t="s">
        <v>18029</v>
      </c>
      <c r="C6427" s="11" t="s">
        <v>18062</v>
      </c>
      <c r="D6427" s="4" t="s">
        <v>7</v>
      </c>
      <c r="E6427" s="4" t="s">
        <v>7</v>
      </c>
    </row>
    <row r="6428" spans="1:5">
      <c r="A6428" s="10" t="s">
        <v>18063</v>
      </c>
      <c r="B6428" s="10" t="s">
        <v>18029</v>
      </c>
      <c r="C6428" s="11" t="s">
        <v>18064</v>
      </c>
      <c r="D6428" s="4" t="s">
        <v>7</v>
      </c>
      <c r="E6428" s="4" t="s">
        <v>7</v>
      </c>
    </row>
    <row r="6429" spans="1:5">
      <c r="A6429" s="10" t="s">
        <v>18065</v>
      </c>
      <c r="B6429" s="10" t="s">
        <v>18029</v>
      </c>
      <c r="C6429" s="11" t="s">
        <v>18066</v>
      </c>
      <c r="D6429" s="4" t="s">
        <v>7</v>
      </c>
      <c r="E6429" s="4" t="s">
        <v>7</v>
      </c>
    </row>
    <row r="6430" spans="1:5">
      <c r="A6430" s="10" t="s">
        <v>18067</v>
      </c>
      <c r="B6430" s="10" t="s">
        <v>18029</v>
      </c>
      <c r="C6430" s="11" t="s">
        <v>18068</v>
      </c>
      <c r="D6430" s="4" t="s">
        <v>7</v>
      </c>
      <c r="E6430" s="4" t="s">
        <v>7</v>
      </c>
    </row>
    <row r="6431" spans="1:5">
      <c r="A6431" s="10" t="s">
        <v>18069</v>
      </c>
      <c r="B6431" s="10" t="s">
        <v>18029</v>
      </c>
      <c r="C6431" s="11" t="s">
        <v>18070</v>
      </c>
      <c r="D6431" s="4" t="s">
        <v>7</v>
      </c>
      <c r="E6431" s="4" t="s">
        <v>7</v>
      </c>
    </row>
    <row r="6432" spans="1:5">
      <c r="A6432" s="10" t="s">
        <v>18071</v>
      </c>
      <c r="B6432" s="10" t="s">
        <v>18029</v>
      </c>
      <c r="C6432" s="11" t="s">
        <v>18072</v>
      </c>
      <c r="D6432" s="4" t="s">
        <v>7</v>
      </c>
      <c r="E6432" s="4" t="s">
        <v>7</v>
      </c>
    </row>
    <row r="6433" spans="1:5">
      <c r="A6433" s="10" t="s">
        <v>18073</v>
      </c>
      <c r="B6433" s="10" t="s">
        <v>18029</v>
      </c>
      <c r="C6433" s="11" t="s">
        <v>18074</v>
      </c>
      <c r="D6433" s="4" t="s">
        <v>7</v>
      </c>
      <c r="E6433" s="4" t="s">
        <v>7</v>
      </c>
    </row>
    <row r="6434" spans="1:5">
      <c r="A6434" s="10" t="s">
        <v>18075</v>
      </c>
      <c r="B6434" s="10" t="s">
        <v>18029</v>
      </c>
      <c r="C6434" s="11" t="s">
        <v>18076</v>
      </c>
      <c r="D6434" s="4" t="s">
        <v>7</v>
      </c>
      <c r="E6434" s="4" t="s">
        <v>7</v>
      </c>
    </row>
    <row r="6435" spans="1:5">
      <c r="A6435" s="10" t="s">
        <v>18077</v>
      </c>
      <c r="B6435" s="10" t="s">
        <v>18029</v>
      </c>
      <c r="C6435" s="11" t="s">
        <v>18078</v>
      </c>
      <c r="D6435" s="4" t="s">
        <v>7</v>
      </c>
      <c r="E6435" s="4" t="s">
        <v>7</v>
      </c>
    </row>
    <row r="6436" spans="1:5">
      <c r="A6436" s="10" t="s">
        <v>18079</v>
      </c>
      <c r="B6436" s="10" t="s">
        <v>18029</v>
      </c>
      <c r="C6436" s="11" t="s">
        <v>18080</v>
      </c>
      <c r="D6436" s="4" t="s">
        <v>7</v>
      </c>
      <c r="E6436" s="4" t="s">
        <v>7</v>
      </c>
    </row>
    <row r="6437" spans="1:5">
      <c r="A6437" s="10" t="s">
        <v>18081</v>
      </c>
      <c r="B6437" s="10" t="s">
        <v>18029</v>
      </c>
      <c r="C6437" s="11" t="s">
        <v>18082</v>
      </c>
      <c r="D6437" s="4" t="s">
        <v>7</v>
      </c>
      <c r="E6437" s="4" t="s">
        <v>7</v>
      </c>
    </row>
    <row r="6438" spans="1:5">
      <c r="A6438" s="10" t="s">
        <v>18083</v>
      </c>
      <c r="B6438" s="10" t="s">
        <v>18029</v>
      </c>
      <c r="C6438" s="11" t="s">
        <v>18084</v>
      </c>
      <c r="D6438" s="4" t="s">
        <v>7</v>
      </c>
      <c r="E6438" s="4" t="s">
        <v>7</v>
      </c>
    </row>
    <row r="6439" spans="1:5">
      <c r="A6439" s="10" t="s">
        <v>18085</v>
      </c>
      <c r="B6439" s="10" t="s">
        <v>18029</v>
      </c>
      <c r="C6439" s="11" t="s">
        <v>18086</v>
      </c>
      <c r="D6439" s="4" t="s">
        <v>7</v>
      </c>
      <c r="E6439" s="4" t="s">
        <v>7</v>
      </c>
    </row>
    <row r="6440" spans="1:5">
      <c r="A6440" s="10" t="s">
        <v>18087</v>
      </c>
      <c r="B6440" s="10" t="s">
        <v>18029</v>
      </c>
      <c r="C6440" s="11" t="s">
        <v>18088</v>
      </c>
      <c r="D6440" s="4" t="s">
        <v>7</v>
      </c>
      <c r="E6440" s="4" t="s">
        <v>7</v>
      </c>
    </row>
    <row r="6441" spans="1:5">
      <c r="A6441" s="10" t="s">
        <v>18089</v>
      </c>
      <c r="B6441" s="10" t="s">
        <v>18029</v>
      </c>
      <c r="C6441" s="11" t="s">
        <v>18090</v>
      </c>
      <c r="D6441" s="4" t="s">
        <v>7</v>
      </c>
      <c r="E6441" s="4" t="s">
        <v>7</v>
      </c>
    </row>
    <row r="6442" spans="1:5">
      <c r="A6442" s="10" t="s">
        <v>18091</v>
      </c>
      <c r="B6442" s="10" t="s">
        <v>18029</v>
      </c>
      <c r="C6442" s="11" t="s">
        <v>18092</v>
      </c>
      <c r="D6442" s="4" t="s">
        <v>7</v>
      </c>
      <c r="E6442" s="4" t="s">
        <v>7</v>
      </c>
    </row>
    <row r="6443" spans="1:5">
      <c r="A6443" s="10" t="s">
        <v>18093</v>
      </c>
      <c r="B6443" s="10" t="s">
        <v>18029</v>
      </c>
      <c r="C6443" s="11" t="s">
        <v>18094</v>
      </c>
      <c r="D6443" s="4" t="s">
        <v>7</v>
      </c>
      <c r="E6443" s="4" t="s">
        <v>7</v>
      </c>
    </row>
    <row r="6444" spans="1:5">
      <c r="A6444" s="10" t="s">
        <v>18095</v>
      </c>
      <c r="B6444" s="10" t="s">
        <v>18029</v>
      </c>
      <c r="C6444" s="11" t="s">
        <v>18096</v>
      </c>
      <c r="D6444" s="4" t="s">
        <v>7</v>
      </c>
      <c r="E6444" s="4" t="s">
        <v>7</v>
      </c>
    </row>
    <row r="6445" spans="1:5">
      <c r="A6445" s="10" t="s">
        <v>18097</v>
      </c>
      <c r="B6445" s="10" t="s">
        <v>18029</v>
      </c>
      <c r="C6445" s="11" t="s">
        <v>18098</v>
      </c>
      <c r="D6445" s="4" t="s">
        <v>7</v>
      </c>
      <c r="E6445" s="4" t="s">
        <v>7</v>
      </c>
    </row>
    <row r="6446" spans="1:5">
      <c r="A6446" s="10" t="s">
        <v>18099</v>
      </c>
      <c r="B6446" s="10" t="s">
        <v>18029</v>
      </c>
      <c r="C6446" s="11" t="s">
        <v>18100</v>
      </c>
      <c r="D6446" s="4" t="s">
        <v>7</v>
      </c>
      <c r="E6446" s="4" t="s">
        <v>7</v>
      </c>
    </row>
    <row r="6447" spans="1:5">
      <c r="A6447" s="10" t="s">
        <v>18101</v>
      </c>
      <c r="B6447" s="10" t="s">
        <v>18029</v>
      </c>
      <c r="C6447" s="11" t="s">
        <v>18102</v>
      </c>
      <c r="D6447" s="4" t="s">
        <v>7</v>
      </c>
      <c r="E6447" s="4" t="s">
        <v>7</v>
      </c>
    </row>
    <row r="6448" spans="1:5">
      <c r="A6448" s="10" t="s">
        <v>18103</v>
      </c>
      <c r="B6448" s="10" t="s">
        <v>18029</v>
      </c>
      <c r="C6448" s="11" t="s">
        <v>18104</v>
      </c>
      <c r="D6448" s="4" t="s">
        <v>7</v>
      </c>
      <c r="E6448" s="4" t="s">
        <v>7</v>
      </c>
    </row>
    <row r="6449" spans="1:5">
      <c r="A6449" s="10" t="s">
        <v>18105</v>
      </c>
      <c r="B6449" s="10" t="s">
        <v>18029</v>
      </c>
      <c r="C6449" s="11" t="s">
        <v>18106</v>
      </c>
      <c r="D6449" s="4" t="s">
        <v>7</v>
      </c>
      <c r="E6449" s="4" t="s">
        <v>7</v>
      </c>
    </row>
    <row r="6450" spans="1:5">
      <c r="A6450" s="10" t="s">
        <v>18107</v>
      </c>
      <c r="B6450" s="10" t="s">
        <v>18029</v>
      </c>
      <c r="C6450" s="11" t="s">
        <v>18108</v>
      </c>
      <c r="D6450" s="4" t="s">
        <v>7</v>
      </c>
      <c r="E6450" s="4" t="s">
        <v>7</v>
      </c>
    </row>
    <row r="6451" spans="1:5">
      <c r="A6451" s="10" t="s">
        <v>18109</v>
      </c>
      <c r="B6451" s="10" t="s">
        <v>18029</v>
      </c>
      <c r="C6451" s="11" t="s">
        <v>18110</v>
      </c>
      <c r="D6451" s="4" t="s">
        <v>7</v>
      </c>
      <c r="E6451" s="4" t="s">
        <v>7</v>
      </c>
    </row>
    <row r="6452" spans="1:5">
      <c r="A6452" s="10" t="s">
        <v>18111</v>
      </c>
      <c r="B6452" s="10" t="s">
        <v>18029</v>
      </c>
      <c r="C6452" s="11" t="s">
        <v>18112</v>
      </c>
      <c r="D6452" s="4" t="s">
        <v>7</v>
      </c>
      <c r="E6452" s="4" t="s">
        <v>7</v>
      </c>
    </row>
    <row r="6453" spans="1:5">
      <c r="A6453" s="10" t="s">
        <v>18113</v>
      </c>
      <c r="B6453" s="10" t="s">
        <v>18029</v>
      </c>
      <c r="C6453" s="11" t="s">
        <v>18114</v>
      </c>
      <c r="D6453" s="4" t="s">
        <v>7</v>
      </c>
      <c r="E6453" s="4" t="s">
        <v>7</v>
      </c>
    </row>
    <row r="6454" spans="1:5">
      <c r="A6454" s="10" t="s">
        <v>18115</v>
      </c>
      <c r="B6454" s="10" t="s">
        <v>18029</v>
      </c>
      <c r="C6454" s="11" t="s">
        <v>18116</v>
      </c>
      <c r="D6454" s="4" t="s">
        <v>7</v>
      </c>
      <c r="E6454" s="4" t="s">
        <v>7</v>
      </c>
    </row>
    <row r="6455" spans="1:5">
      <c r="A6455" s="10" t="s">
        <v>18117</v>
      </c>
      <c r="B6455" s="10" t="s">
        <v>18029</v>
      </c>
      <c r="C6455" s="11" t="s">
        <v>18118</v>
      </c>
      <c r="D6455" s="4" t="s">
        <v>7</v>
      </c>
      <c r="E6455" s="4" t="s">
        <v>7</v>
      </c>
    </row>
    <row r="6456" spans="1:5">
      <c r="A6456" s="10" t="s">
        <v>18119</v>
      </c>
      <c r="B6456" s="10" t="s">
        <v>18029</v>
      </c>
      <c r="C6456" s="11" t="s">
        <v>18120</v>
      </c>
      <c r="D6456" s="4" t="s">
        <v>7</v>
      </c>
      <c r="E6456" s="4" t="s">
        <v>7</v>
      </c>
    </row>
    <row r="6457" spans="1:5">
      <c r="A6457" s="10" t="s">
        <v>18121</v>
      </c>
      <c r="B6457" s="10" t="s">
        <v>18029</v>
      </c>
      <c r="C6457" s="11" t="s">
        <v>18122</v>
      </c>
      <c r="D6457" s="4" t="s">
        <v>7</v>
      </c>
      <c r="E6457" s="4" t="s">
        <v>7</v>
      </c>
    </row>
    <row r="6458" spans="1:5">
      <c r="A6458" s="10" t="s">
        <v>18123</v>
      </c>
      <c r="B6458" s="10" t="s">
        <v>18029</v>
      </c>
      <c r="C6458" s="11" t="s">
        <v>18124</v>
      </c>
      <c r="D6458" s="4" t="s">
        <v>7</v>
      </c>
      <c r="E6458" s="4" t="s">
        <v>7</v>
      </c>
    </row>
    <row r="6459" spans="1:5">
      <c r="A6459" s="10" t="s">
        <v>18125</v>
      </c>
      <c r="B6459" s="10" t="s">
        <v>18029</v>
      </c>
      <c r="C6459" s="11" t="s">
        <v>18126</v>
      </c>
      <c r="D6459" s="4" t="s">
        <v>7</v>
      </c>
      <c r="E6459" s="4" t="s">
        <v>7</v>
      </c>
    </row>
    <row r="6460" spans="1:5">
      <c r="A6460" s="10" t="s">
        <v>18127</v>
      </c>
      <c r="B6460" s="10" t="s">
        <v>18029</v>
      </c>
      <c r="C6460" s="11" t="s">
        <v>18128</v>
      </c>
      <c r="D6460" s="4" t="s">
        <v>7</v>
      </c>
      <c r="E6460" s="4" t="s">
        <v>7</v>
      </c>
    </row>
    <row r="6461" spans="1:5">
      <c r="A6461" s="10" t="s">
        <v>18129</v>
      </c>
      <c r="B6461" s="10" t="s">
        <v>18029</v>
      </c>
      <c r="C6461" s="11" t="s">
        <v>18130</v>
      </c>
      <c r="D6461" s="4" t="s">
        <v>7</v>
      </c>
      <c r="E6461" s="4" t="s">
        <v>7</v>
      </c>
    </row>
    <row r="6462" spans="1:5">
      <c r="A6462" s="10" t="s">
        <v>18131</v>
      </c>
      <c r="B6462" s="10" t="s">
        <v>18029</v>
      </c>
      <c r="C6462" s="11" t="s">
        <v>18132</v>
      </c>
      <c r="D6462" s="4" t="s">
        <v>7</v>
      </c>
      <c r="E6462" s="4" t="s">
        <v>7</v>
      </c>
    </row>
    <row r="6463" spans="1:5">
      <c r="A6463" s="10" t="s">
        <v>18133</v>
      </c>
      <c r="B6463" s="10" t="s">
        <v>18029</v>
      </c>
      <c r="C6463" s="11" t="s">
        <v>18134</v>
      </c>
      <c r="D6463" s="4" t="s">
        <v>7</v>
      </c>
      <c r="E6463" s="4" t="s">
        <v>7</v>
      </c>
    </row>
    <row r="6464" spans="1:5">
      <c r="A6464" s="10" t="s">
        <v>18135</v>
      </c>
      <c r="B6464" s="10" t="s">
        <v>18029</v>
      </c>
      <c r="C6464" s="11" t="s">
        <v>18136</v>
      </c>
      <c r="D6464" s="4" t="s">
        <v>7</v>
      </c>
      <c r="E6464" s="4" t="s">
        <v>7</v>
      </c>
    </row>
    <row r="6465" spans="1:5">
      <c r="A6465" s="10" t="s">
        <v>18137</v>
      </c>
      <c r="B6465" s="10" t="s">
        <v>18029</v>
      </c>
      <c r="C6465" s="11" t="s">
        <v>18138</v>
      </c>
      <c r="D6465" s="4" t="s">
        <v>7</v>
      </c>
      <c r="E6465" s="4" t="s">
        <v>7</v>
      </c>
    </row>
    <row r="6466" spans="1:5">
      <c r="A6466" s="10" t="s">
        <v>18139</v>
      </c>
      <c r="B6466" s="10" t="s">
        <v>18029</v>
      </c>
      <c r="C6466" s="11" t="s">
        <v>18140</v>
      </c>
      <c r="D6466" s="4" t="s">
        <v>7</v>
      </c>
      <c r="E6466" s="4" t="s">
        <v>7</v>
      </c>
    </row>
    <row r="6467" spans="1:5">
      <c r="A6467" s="10" t="s">
        <v>18141</v>
      </c>
      <c r="B6467" s="10" t="s">
        <v>18029</v>
      </c>
      <c r="C6467" s="11" t="s">
        <v>18142</v>
      </c>
      <c r="D6467" s="4" t="s">
        <v>7</v>
      </c>
      <c r="E6467" s="4" t="s">
        <v>7</v>
      </c>
    </row>
    <row r="6468" spans="1:5">
      <c r="A6468" s="10" t="s">
        <v>18143</v>
      </c>
      <c r="B6468" s="10" t="s">
        <v>18029</v>
      </c>
      <c r="C6468" s="11" t="s">
        <v>18144</v>
      </c>
      <c r="D6468" s="4" t="s">
        <v>7</v>
      </c>
      <c r="E6468" s="4" t="s">
        <v>7</v>
      </c>
    </row>
    <row r="6469" spans="1:5">
      <c r="A6469" s="10" t="s">
        <v>18145</v>
      </c>
      <c r="B6469" s="10" t="s">
        <v>18029</v>
      </c>
      <c r="C6469" s="11" t="s">
        <v>18146</v>
      </c>
      <c r="D6469" s="4" t="s">
        <v>7</v>
      </c>
      <c r="E6469" s="4" t="s">
        <v>7</v>
      </c>
    </row>
    <row r="6470" spans="1:5">
      <c r="A6470" s="10" t="s">
        <v>18147</v>
      </c>
      <c r="B6470" s="10" t="s">
        <v>18029</v>
      </c>
      <c r="C6470" s="11" t="s">
        <v>18148</v>
      </c>
      <c r="D6470" s="4" t="s">
        <v>7</v>
      </c>
      <c r="E6470" s="4" t="s">
        <v>7</v>
      </c>
    </row>
    <row r="6471" spans="1:5">
      <c r="A6471" s="10" t="s">
        <v>18149</v>
      </c>
      <c r="B6471" s="10" t="s">
        <v>18029</v>
      </c>
      <c r="C6471" s="11" t="s">
        <v>18150</v>
      </c>
      <c r="D6471" s="4" t="s">
        <v>7</v>
      </c>
      <c r="E6471" s="4" t="s">
        <v>7</v>
      </c>
    </row>
    <row r="6472" spans="1:5">
      <c r="A6472" s="10" t="s">
        <v>18151</v>
      </c>
      <c r="B6472" s="10" t="s">
        <v>18029</v>
      </c>
      <c r="C6472" s="11" t="s">
        <v>18152</v>
      </c>
      <c r="D6472" s="4" t="s">
        <v>7</v>
      </c>
      <c r="E6472" s="4" t="s">
        <v>7</v>
      </c>
    </row>
    <row r="6473" spans="1:5">
      <c r="A6473" s="10" t="s">
        <v>18153</v>
      </c>
      <c r="B6473" s="10" t="s">
        <v>18029</v>
      </c>
      <c r="C6473" s="11" t="s">
        <v>18154</v>
      </c>
      <c r="D6473" s="12" t="s">
        <v>18154</v>
      </c>
      <c r="E6473" s="4" t="s">
        <v>7</v>
      </c>
    </row>
    <row r="6474" spans="1:5">
      <c r="A6474" s="10" t="s">
        <v>18155</v>
      </c>
      <c r="B6474" s="10" t="s">
        <v>18029</v>
      </c>
      <c r="C6474" s="11" t="s">
        <v>18156</v>
      </c>
      <c r="D6474" s="4" t="s">
        <v>7</v>
      </c>
      <c r="E6474" s="4" t="s">
        <v>7</v>
      </c>
    </row>
    <row r="6475" spans="1:5">
      <c r="A6475" s="10" t="s">
        <v>18157</v>
      </c>
      <c r="B6475" s="10" t="s">
        <v>18029</v>
      </c>
      <c r="C6475" s="11" t="s">
        <v>18158</v>
      </c>
      <c r="D6475" s="4" t="s">
        <v>7</v>
      </c>
      <c r="E6475" s="4" t="s">
        <v>7</v>
      </c>
    </row>
    <row r="6476" spans="1:5">
      <c r="A6476" s="10" t="s">
        <v>18159</v>
      </c>
      <c r="B6476" s="10" t="s">
        <v>18029</v>
      </c>
      <c r="C6476" s="11" t="s">
        <v>18160</v>
      </c>
      <c r="D6476" s="4" t="s">
        <v>7</v>
      </c>
      <c r="E6476" s="4" t="s">
        <v>7</v>
      </c>
    </row>
    <row r="6477" spans="1:5">
      <c r="A6477" s="10" t="s">
        <v>18161</v>
      </c>
      <c r="B6477" s="10" t="s">
        <v>18029</v>
      </c>
      <c r="C6477" s="11" t="s">
        <v>18162</v>
      </c>
      <c r="D6477" s="4" t="s">
        <v>7</v>
      </c>
      <c r="E6477" s="4" t="s">
        <v>7</v>
      </c>
    </row>
    <row r="6478" spans="1:5">
      <c r="A6478" s="10" t="s">
        <v>18163</v>
      </c>
      <c r="B6478" s="10" t="s">
        <v>18029</v>
      </c>
      <c r="C6478" s="11" t="s">
        <v>18164</v>
      </c>
      <c r="D6478" s="4" t="s">
        <v>7</v>
      </c>
      <c r="E6478" s="4" t="s">
        <v>7</v>
      </c>
    </row>
    <row r="6479" spans="1:5">
      <c r="A6479" s="10" t="s">
        <v>18165</v>
      </c>
      <c r="B6479" s="10" t="s">
        <v>18029</v>
      </c>
      <c r="C6479" s="11" t="s">
        <v>18166</v>
      </c>
      <c r="D6479" s="4" t="s">
        <v>7</v>
      </c>
      <c r="E6479" s="4" t="s">
        <v>7</v>
      </c>
    </row>
    <row r="6480" spans="1:5">
      <c r="A6480" s="10" t="s">
        <v>18167</v>
      </c>
      <c r="B6480" s="10" t="s">
        <v>18029</v>
      </c>
      <c r="C6480" s="11" t="s">
        <v>18168</v>
      </c>
      <c r="D6480" s="4" t="s">
        <v>7</v>
      </c>
      <c r="E6480" s="4" t="s">
        <v>7</v>
      </c>
    </row>
    <row r="6481" spans="1:5">
      <c r="A6481" s="10" t="s">
        <v>18169</v>
      </c>
      <c r="B6481" s="10" t="s">
        <v>18029</v>
      </c>
      <c r="C6481" s="11" t="s">
        <v>18170</v>
      </c>
      <c r="D6481" s="4" t="s">
        <v>7</v>
      </c>
      <c r="E6481" s="4" t="s">
        <v>7</v>
      </c>
    </row>
    <row r="6482" spans="1:5">
      <c r="A6482" s="10" t="s">
        <v>18171</v>
      </c>
      <c r="B6482" s="10" t="s">
        <v>18029</v>
      </c>
      <c r="C6482" s="11" t="s">
        <v>18172</v>
      </c>
      <c r="D6482" s="4" t="s">
        <v>7</v>
      </c>
      <c r="E6482" s="4" t="s">
        <v>7</v>
      </c>
    </row>
    <row r="6483" spans="1:5">
      <c r="A6483" s="10" t="s">
        <v>18173</v>
      </c>
      <c r="B6483" s="10" t="s">
        <v>18029</v>
      </c>
      <c r="C6483" s="11" t="s">
        <v>18174</v>
      </c>
      <c r="D6483" s="4" t="s">
        <v>7</v>
      </c>
      <c r="E6483" s="4" t="s">
        <v>7</v>
      </c>
    </row>
    <row r="6484" spans="1:5">
      <c r="A6484" s="10" t="s">
        <v>18175</v>
      </c>
      <c r="B6484" s="10" t="s">
        <v>18029</v>
      </c>
      <c r="C6484" s="11" t="s">
        <v>18176</v>
      </c>
      <c r="D6484" s="4" t="s">
        <v>7</v>
      </c>
      <c r="E6484" s="4" t="s">
        <v>7</v>
      </c>
    </row>
    <row r="6485" spans="1:5">
      <c r="A6485" s="10" t="s">
        <v>18177</v>
      </c>
      <c r="B6485" s="10" t="s">
        <v>18029</v>
      </c>
      <c r="C6485" s="11" t="s">
        <v>18178</v>
      </c>
      <c r="D6485" s="4" t="s">
        <v>7</v>
      </c>
      <c r="E6485" s="4" t="s">
        <v>7</v>
      </c>
    </row>
    <row r="6486" spans="1:5">
      <c r="A6486" s="10" t="s">
        <v>18179</v>
      </c>
      <c r="B6486" s="10" t="s">
        <v>18029</v>
      </c>
      <c r="C6486" s="11" t="s">
        <v>18180</v>
      </c>
      <c r="D6486" s="4" t="s">
        <v>7</v>
      </c>
      <c r="E6486" s="4" t="s">
        <v>7</v>
      </c>
    </row>
    <row r="6487" spans="1:5">
      <c r="A6487" s="10" t="s">
        <v>18181</v>
      </c>
      <c r="B6487" s="10" t="s">
        <v>18029</v>
      </c>
      <c r="C6487" s="11" t="s">
        <v>18182</v>
      </c>
      <c r="D6487" s="4" t="s">
        <v>7</v>
      </c>
      <c r="E6487" s="4" t="s">
        <v>7</v>
      </c>
    </row>
    <row r="6488" spans="1:5">
      <c r="A6488" s="10" t="s">
        <v>18183</v>
      </c>
      <c r="B6488" s="10" t="s">
        <v>18184</v>
      </c>
      <c r="C6488" s="11" t="s">
        <v>18185</v>
      </c>
      <c r="D6488" s="4" t="s">
        <v>7</v>
      </c>
      <c r="E6488" s="4" t="s">
        <v>7</v>
      </c>
    </row>
    <row r="6489" spans="1:5">
      <c r="A6489" s="10" t="s">
        <v>18186</v>
      </c>
      <c r="B6489" s="10" t="s">
        <v>18184</v>
      </c>
      <c r="C6489" s="11" t="s">
        <v>18187</v>
      </c>
      <c r="D6489" s="4" t="s">
        <v>7</v>
      </c>
      <c r="E6489" s="4" t="s">
        <v>7</v>
      </c>
    </row>
    <row r="6490" spans="1:5">
      <c r="A6490" s="10" t="s">
        <v>18188</v>
      </c>
      <c r="B6490" s="10" t="s">
        <v>18184</v>
      </c>
      <c r="C6490" s="11" t="s">
        <v>18189</v>
      </c>
      <c r="D6490" s="4" t="s">
        <v>7</v>
      </c>
      <c r="E6490" s="4" t="s">
        <v>7</v>
      </c>
    </row>
    <row r="6491" spans="1:5">
      <c r="A6491" s="10" t="s">
        <v>18190</v>
      </c>
      <c r="B6491" s="10" t="s">
        <v>18184</v>
      </c>
      <c r="C6491" s="11" t="s">
        <v>18191</v>
      </c>
      <c r="D6491" s="4" t="s">
        <v>7</v>
      </c>
      <c r="E6491" s="4" t="s">
        <v>7</v>
      </c>
    </row>
    <row r="6492" spans="1:5">
      <c r="A6492" s="10" t="s">
        <v>18192</v>
      </c>
      <c r="B6492" s="10" t="s">
        <v>18184</v>
      </c>
      <c r="C6492" s="11" t="s">
        <v>18193</v>
      </c>
      <c r="D6492" s="4" t="s">
        <v>7</v>
      </c>
      <c r="E6492" s="4" t="s">
        <v>7</v>
      </c>
    </row>
    <row r="6493" spans="1:5">
      <c r="A6493" s="10" t="s">
        <v>18194</v>
      </c>
      <c r="B6493" s="10" t="s">
        <v>18184</v>
      </c>
      <c r="C6493" s="11" t="s">
        <v>18195</v>
      </c>
      <c r="D6493" s="4" t="s">
        <v>7</v>
      </c>
      <c r="E6493" s="4" t="s">
        <v>7</v>
      </c>
    </row>
    <row r="6494" spans="1:5">
      <c r="A6494" s="10" t="s">
        <v>18196</v>
      </c>
      <c r="B6494" s="10" t="s">
        <v>18184</v>
      </c>
      <c r="C6494" s="11" t="s">
        <v>18197</v>
      </c>
      <c r="D6494" s="4" t="s">
        <v>7</v>
      </c>
      <c r="E6494" s="4" t="s">
        <v>7</v>
      </c>
    </row>
    <row r="6495" spans="1:5">
      <c r="A6495" s="10" t="s">
        <v>18198</v>
      </c>
      <c r="B6495" s="10" t="s">
        <v>18184</v>
      </c>
      <c r="C6495" s="11" t="s">
        <v>18199</v>
      </c>
      <c r="D6495" s="4" t="s">
        <v>7</v>
      </c>
      <c r="E6495" s="4" t="s">
        <v>7</v>
      </c>
    </row>
    <row r="6496" spans="1:5">
      <c r="A6496" s="10" t="s">
        <v>18200</v>
      </c>
      <c r="B6496" s="10" t="s">
        <v>18184</v>
      </c>
      <c r="C6496" s="11" t="s">
        <v>18201</v>
      </c>
      <c r="D6496" s="4" t="s">
        <v>7</v>
      </c>
      <c r="E6496" s="4" t="s">
        <v>7</v>
      </c>
    </row>
    <row r="6497" spans="1:5">
      <c r="A6497" s="10" t="s">
        <v>18202</v>
      </c>
      <c r="B6497" s="10" t="s">
        <v>18184</v>
      </c>
      <c r="C6497" s="11" t="s">
        <v>18203</v>
      </c>
      <c r="D6497" s="4" t="s">
        <v>7</v>
      </c>
      <c r="E6497" s="4" t="s">
        <v>7</v>
      </c>
    </row>
    <row r="6498" spans="1:5">
      <c r="A6498" s="10" t="s">
        <v>18204</v>
      </c>
      <c r="B6498" s="10" t="s">
        <v>18184</v>
      </c>
      <c r="C6498" s="11" t="s">
        <v>18205</v>
      </c>
      <c r="D6498" s="4" t="s">
        <v>7</v>
      </c>
      <c r="E6498" s="4" t="s">
        <v>7</v>
      </c>
    </row>
    <row r="6499" spans="1:5">
      <c r="A6499" s="10" t="s">
        <v>18206</v>
      </c>
      <c r="B6499" s="10" t="s">
        <v>18184</v>
      </c>
      <c r="C6499" s="11" t="s">
        <v>18207</v>
      </c>
      <c r="D6499" s="4" t="s">
        <v>7</v>
      </c>
      <c r="E6499" s="4" t="s">
        <v>7</v>
      </c>
    </row>
    <row r="6500" spans="1:5">
      <c r="A6500" s="10" t="s">
        <v>18208</v>
      </c>
      <c r="B6500" s="10" t="s">
        <v>18184</v>
      </c>
      <c r="C6500" s="11" t="s">
        <v>18209</v>
      </c>
      <c r="D6500" s="4" t="s">
        <v>7</v>
      </c>
      <c r="E6500" s="4" t="s">
        <v>7</v>
      </c>
    </row>
    <row r="6501" spans="1:5">
      <c r="A6501" s="10" t="s">
        <v>18210</v>
      </c>
      <c r="B6501" s="10" t="s">
        <v>18184</v>
      </c>
      <c r="C6501" s="11" t="s">
        <v>18211</v>
      </c>
      <c r="D6501" s="4" t="s">
        <v>7</v>
      </c>
      <c r="E6501" s="4" t="s">
        <v>7</v>
      </c>
    </row>
    <row r="6502" spans="1:5">
      <c r="A6502" s="10" t="s">
        <v>18212</v>
      </c>
      <c r="B6502" s="10" t="s">
        <v>18184</v>
      </c>
      <c r="C6502" s="11" t="s">
        <v>18213</v>
      </c>
      <c r="D6502" s="4" t="s">
        <v>7</v>
      </c>
      <c r="E6502" s="4" t="s">
        <v>7</v>
      </c>
    </row>
    <row r="6503" spans="1:5">
      <c r="A6503" s="10" t="s">
        <v>18214</v>
      </c>
      <c r="B6503" s="10" t="s">
        <v>18184</v>
      </c>
      <c r="C6503" s="11" t="s">
        <v>18215</v>
      </c>
      <c r="D6503" s="4" t="s">
        <v>7</v>
      </c>
      <c r="E6503" s="4" t="s">
        <v>7</v>
      </c>
    </row>
    <row r="6504" spans="1:5">
      <c r="A6504" s="10" t="s">
        <v>18216</v>
      </c>
      <c r="B6504" s="10" t="s">
        <v>18184</v>
      </c>
      <c r="C6504" s="11" t="s">
        <v>18217</v>
      </c>
      <c r="D6504" s="4" t="s">
        <v>7</v>
      </c>
      <c r="E6504" s="4" t="s">
        <v>7</v>
      </c>
    </row>
    <row r="6505" spans="1:5">
      <c r="A6505" s="10" t="s">
        <v>18218</v>
      </c>
      <c r="B6505" s="10" t="s">
        <v>18184</v>
      </c>
      <c r="C6505" s="11" t="s">
        <v>18219</v>
      </c>
      <c r="D6505" s="4" t="s">
        <v>7</v>
      </c>
      <c r="E6505" s="4" t="s">
        <v>7</v>
      </c>
    </row>
    <row r="6506" spans="1:5">
      <c r="A6506" s="10" t="s">
        <v>18220</v>
      </c>
      <c r="B6506" s="10" t="s">
        <v>18184</v>
      </c>
      <c r="C6506" s="11" t="s">
        <v>18221</v>
      </c>
      <c r="D6506" s="4" t="s">
        <v>7</v>
      </c>
      <c r="E6506" s="4" t="s">
        <v>7</v>
      </c>
    </row>
    <row r="6507" spans="1:5">
      <c r="A6507" s="10" t="s">
        <v>18222</v>
      </c>
      <c r="B6507" s="10" t="s">
        <v>18184</v>
      </c>
      <c r="C6507" s="11" t="s">
        <v>18223</v>
      </c>
      <c r="D6507" s="4" t="s">
        <v>7</v>
      </c>
      <c r="E6507" s="4" t="s">
        <v>7</v>
      </c>
    </row>
    <row r="6508" spans="1:5">
      <c r="A6508" s="10" t="s">
        <v>18224</v>
      </c>
      <c r="B6508" s="10" t="s">
        <v>18184</v>
      </c>
      <c r="C6508" s="11" t="s">
        <v>18225</v>
      </c>
      <c r="D6508" s="4" t="s">
        <v>7</v>
      </c>
      <c r="E6508" s="4" t="s">
        <v>7</v>
      </c>
    </row>
    <row r="6509" spans="1:5">
      <c r="A6509" s="10" t="s">
        <v>18226</v>
      </c>
      <c r="B6509" s="10" t="s">
        <v>18184</v>
      </c>
      <c r="C6509" s="11" t="s">
        <v>18227</v>
      </c>
      <c r="D6509" s="4" t="s">
        <v>7</v>
      </c>
      <c r="E6509" s="4" t="s">
        <v>7</v>
      </c>
    </row>
    <row r="6510" spans="1:5">
      <c r="A6510" s="10" t="s">
        <v>18228</v>
      </c>
      <c r="B6510" s="10" t="s">
        <v>18184</v>
      </c>
      <c r="C6510" s="11" t="s">
        <v>18229</v>
      </c>
      <c r="D6510" s="4" t="s">
        <v>7</v>
      </c>
      <c r="E6510" s="4" t="s">
        <v>7</v>
      </c>
    </row>
    <row r="6511" spans="1:5">
      <c r="A6511" s="10" t="s">
        <v>18230</v>
      </c>
      <c r="B6511" s="10" t="s">
        <v>18184</v>
      </c>
      <c r="C6511" s="11" t="s">
        <v>18231</v>
      </c>
      <c r="D6511" s="4" t="s">
        <v>7</v>
      </c>
      <c r="E6511" s="4" t="s">
        <v>7</v>
      </c>
    </row>
    <row r="6512" spans="1:5">
      <c r="A6512" s="10" t="s">
        <v>18232</v>
      </c>
      <c r="B6512" s="10" t="s">
        <v>18184</v>
      </c>
      <c r="C6512" s="11" t="s">
        <v>18233</v>
      </c>
      <c r="D6512" s="4" t="s">
        <v>7</v>
      </c>
      <c r="E6512" s="4" t="s">
        <v>7</v>
      </c>
    </row>
    <row r="6513" spans="1:5">
      <c r="A6513" s="10" t="s">
        <v>18234</v>
      </c>
      <c r="B6513" s="10" t="s">
        <v>18184</v>
      </c>
      <c r="C6513" s="11" t="s">
        <v>18235</v>
      </c>
      <c r="D6513" s="4" t="s">
        <v>7</v>
      </c>
      <c r="E6513" s="4" t="s">
        <v>7</v>
      </c>
    </row>
    <row r="6514" spans="1:5">
      <c r="A6514" s="10" t="s">
        <v>18236</v>
      </c>
      <c r="B6514" s="10" t="s">
        <v>18184</v>
      </c>
      <c r="C6514" s="11" t="s">
        <v>18237</v>
      </c>
      <c r="D6514" s="4" t="s">
        <v>7</v>
      </c>
      <c r="E6514" s="4" t="s">
        <v>7</v>
      </c>
    </row>
    <row r="6515" spans="1:5">
      <c r="A6515" s="10" t="s">
        <v>18238</v>
      </c>
      <c r="B6515" s="10" t="s">
        <v>18184</v>
      </c>
      <c r="C6515" s="11" t="s">
        <v>18239</v>
      </c>
      <c r="D6515" s="4" t="s">
        <v>7</v>
      </c>
      <c r="E6515" s="4" t="s">
        <v>7</v>
      </c>
    </row>
    <row r="6516" spans="1:5">
      <c r="A6516" s="10" t="s">
        <v>18240</v>
      </c>
      <c r="B6516" s="10" t="s">
        <v>18184</v>
      </c>
      <c r="C6516" s="11" t="s">
        <v>18241</v>
      </c>
      <c r="D6516" s="4" t="s">
        <v>7</v>
      </c>
      <c r="E6516" s="4" t="s">
        <v>7</v>
      </c>
    </row>
    <row r="6517" spans="1:5">
      <c r="A6517" s="10" t="s">
        <v>18242</v>
      </c>
      <c r="B6517" s="10" t="s">
        <v>18184</v>
      </c>
      <c r="C6517" s="11" t="s">
        <v>18243</v>
      </c>
      <c r="D6517" s="4" t="s">
        <v>7</v>
      </c>
      <c r="E6517" s="4" t="s">
        <v>7</v>
      </c>
    </row>
    <row r="6518" spans="1:5">
      <c r="A6518" s="10" t="s">
        <v>18244</v>
      </c>
      <c r="B6518" s="10" t="s">
        <v>18184</v>
      </c>
      <c r="C6518" s="11" t="s">
        <v>18245</v>
      </c>
      <c r="D6518" s="4" t="s">
        <v>7</v>
      </c>
      <c r="E6518" s="4" t="s">
        <v>7</v>
      </c>
    </row>
    <row r="6519" spans="1:5">
      <c r="A6519" s="10" t="s">
        <v>18246</v>
      </c>
      <c r="B6519" s="10" t="s">
        <v>18184</v>
      </c>
      <c r="C6519" s="11" t="s">
        <v>18247</v>
      </c>
      <c r="D6519" s="4" t="s">
        <v>7</v>
      </c>
      <c r="E6519" s="4" t="s">
        <v>7</v>
      </c>
    </row>
    <row r="6520" spans="1:5">
      <c r="A6520" s="10" t="s">
        <v>18248</v>
      </c>
      <c r="B6520" s="10" t="s">
        <v>18184</v>
      </c>
      <c r="C6520" s="11" t="s">
        <v>18249</v>
      </c>
      <c r="D6520" s="4" t="s">
        <v>7</v>
      </c>
      <c r="E6520" s="4" t="s">
        <v>7</v>
      </c>
    </row>
    <row r="6521" spans="1:5">
      <c r="A6521" s="10" t="s">
        <v>18250</v>
      </c>
      <c r="B6521" s="10" t="s">
        <v>18184</v>
      </c>
      <c r="C6521" s="11" t="s">
        <v>18251</v>
      </c>
      <c r="D6521" s="4" t="s">
        <v>7</v>
      </c>
      <c r="E6521" s="4" t="s">
        <v>7</v>
      </c>
    </row>
    <row r="6522" spans="1:5">
      <c r="A6522" s="10" t="s">
        <v>18252</v>
      </c>
      <c r="B6522" s="10" t="s">
        <v>18184</v>
      </c>
      <c r="C6522" s="11" t="s">
        <v>18253</v>
      </c>
      <c r="D6522" s="4" t="s">
        <v>7</v>
      </c>
      <c r="E6522" s="4" t="s">
        <v>7</v>
      </c>
    </row>
    <row r="6523" spans="1:5">
      <c r="A6523" s="10" t="s">
        <v>18254</v>
      </c>
      <c r="B6523" s="10" t="s">
        <v>18184</v>
      </c>
      <c r="C6523" s="11" t="s">
        <v>18255</v>
      </c>
      <c r="D6523" s="4" t="s">
        <v>7</v>
      </c>
      <c r="E6523" s="4" t="s">
        <v>7</v>
      </c>
    </row>
    <row r="6524" spans="1:5">
      <c r="A6524" s="10" t="s">
        <v>18256</v>
      </c>
      <c r="B6524" s="10" t="s">
        <v>18184</v>
      </c>
      <c r="C6524" s="11" t="s">
        <v>18257</v>
      </c>
      <c r="D6524" s="4" t="s">
        <v>7</v>
      </c>
      <c r="E6524" s="4" t="s">
        <v>7</v>
      </c>
    </row>
    <row r="6525" spans="1:5">
      <c r="A6525" s="10" t="s">
        <v>18258</v>
      </c>
      <c r="B6525" s="10" t="s">
        <v>18184</v>
      </c>
      <c r="C6525" s="11" t="s">
        <v>18259</v>
      </c>
      <c r="D6525" s="4" t="s">
        <v>7</v>
      </c>
      <c r="E6525" s="4" t="s">
        <v>7</v>
      </c>
    </row>
    <row r="6526" spans="1:5">
      <c r="A6526" s="10" t="s">
        <v>18260</v>
      </c>
      <c r="B6526" s="10" t="s">
        <v>18184</v>
      </c>
      <c r="C6526" s="11" t="s">
        <v>18261</v>
      </c>
      <c r="D6526" s="4" t="s">
        <v>7</v>
      </c>
      <c r="E6526" s="4" t="s">
        <v>7</v>
      </c>
    </row>
    <row r="6527" spans="1:5">
      <c r="A6527" s="10" t="s">
        <v>18262</v>
      </c>
      <c r="B6527" s="10" t="s">
        <v>18184</v>
      </c>
      <c r="C6527" s="11" t="s">
        <v>18263</v>
      </c>
      <c r="D6527" s="4" t="s">
        <v>7</v>
      </c>
      <c r="E6527" s="4" t="s">
        <v>7</v>
      </c>
    </row>
    <row r="6528" spans="1:5">
      <c r="A6528" s="10" t="s">
        <v>18264</v>
      </c>
      <c r="B6528" s="10" t="s">
        <v>18184</v>
      </c>
      <c r="C6528" s="11" t="s">
        <v>18265</v>
      </c>
      <c r="D6528" s="4" t="s">
        <v>7</v>
      </c>
      <c r="E6528" s="4" t="s">
        <v>7</v>
      </c>
    </row>
    <row r="6529" spans="1:5">
      <c r="A6529" s="10" t="s">
        <v>18266</v>
      </c>
      <c r="B6529" s="10" t="s">
        <v>18184</v>
      </c>
      <c r="C6529" s="11" t="s">
        <v>18267</v>
      </c>
      <c r="D6529" s="4" t="s">
        <v>7</v>
      </c>
      <c r="E6529" s="4" t="s">
        <v>7</v>
      </c>
    </row>
    <row r="6530" spans="1:5">
      <c r="A6530" s="10" t="s">
        <v>18268</v>
      </c>
      <c r="B6530" s="10" t="s">
        <v>18184</v>
      </c>
      <c r="C6530" s="11" t="s">
        <v>18269</v>
      </c>
      <c r="D6530" s="4" t="s">
        <v>7</v>
      </c>
      <c r="E6530" s="4" t="s">
        <v>7</v>
      </c>
    </row>
    <row r="6531" spans="1:5">
      <c r="A6531" s="10" t="s">
        <v>18270</v>
      </c>
      <c r="B6531" s="10" t="s">
        <v>18184</v>
      </c>
      <c r="C6531" s="11" t="s">
        <v>18271</v>
      </c>
      <c r="D6531" s="4" t="s">
        <v>7</v>
      </c>
      <c r="E6531" s="4" t="s">
        <v>7</v>
      </c>
    </row>
    <row r="6532" spans="1:5">
      <c r="A6532" s="10" t="s">
        <v>18272</v>
      </c>
      <c r="B6532" s="10" t="s">
        <v>18184</v>
      </c>
      <c r="C6532" s="11" t="s">
        <v>18273</v>
      </c>
      <c r="D6532" s="4" t="s">
        <v>7</v>
      </c>
      <c r="E6532" s="4" t="s">
        <v>7</v>
      </c>
    </row>
    <row r="6533" spans="1:5">
      <c r="A6533" s="10" t="s">
        <v>18274</v>
      </c>
      <c r="B6533" s="10" t="s">
        <v>18184</v>
      </c>
      <c r="C6533" s="11" t="s">
        <v>18275</v>
      </c>
      <c r="D6533" s="4" t="s">
        <v>7</v>
      </c>
      <c r="E6533" s="4" t="s">
        <v>7</v>
      </c>
    </row>
    <row r="6534" spans="1:5">
      <c r="A6534" s="10" t="s">
        <v>18276</v>
      </c>
      <c r="B6534" s="10" t="s">
        <v>18184</v>
      </c>
      <c r="C6534" s="11" t="s">
        <v>18277</v>
      </c>
      <c r="D6534" s="4" t="s">
        <v>7</v>
      </c>
      <c r="E6534" s="4" t="s">
        <v>7</v>
      </c>
    </row>
    <row r="6535" spans="1:5">
      <c r="A6535" s="10" t="s">
        <v>18278</v>
      </c>
      <c r="B6535" s="10" t="s">
        <v>18184</v>
      </c>
      <c r="C6535" s="11" t="s">
        <v>18279</v>
      </c>
      <c r="D6535" s="4" t="s">
        <v>7</v>
      </c>
      <c r="E6535" s="4" t="s">
        <v>7</v>
      </c>
    </row>
    <row r="6536" spans="1:5">
      <c r="A6536" s="10" t="s">
        <v>18280</v>
      </c>
      <c r="B6536" s="10" t="s">
        <v>18184</v>
      </c>
      <c r="C6536" s="11" t="s">
        <v>18281</v>
      </c>
      <c r="D6536" s="4" t="s">
        <v>7</v>
      </c>
      <c r="E6536" s="4" t="s">
        <v>7</v>
      </c>
    </row>
    <row r="6537" spans="1:5">
      <c r="A6537" s="10" t="s">
        <v>18282</v>
      </c>
      <c r="B6537" s="10" t="s">
        <v>18184</v>
      </c>
      <c r="C6537" s="11" t="s">
        <v>18283</v>
      </c>
      <c r="D6537" s="4" t="s">
        <v>7</v>
      </c>
      <c r="E6537" s="4" t="s">
        <v>7</v>
      </c>
    </row>
    <row r="6538" spans="1:5">
      <c r="A6538" s="10" t="s">
        <v>18284</v>
      </c>
      <c r="B6538" s="10" t="s">
        <v>18184</v>
      </c>
      <c r="C6538" s="11" t="s">
        <v>18285</v>
      </c>
      <c r="D6538" s="4" t="s">
        <v>7</v>
      </c>
      <c r="E6538" s="4" t="s">
        <v>7</v>
      </c>
    </row>
    <row r="6539" spans="1:5">
      <c r="A6539" s="10" t="s">
        <v>18286</v>
      </c>
      <c r="B6539" s="10" t="s">
        <v>18184</v>
      </c>
      <c r="C6539" s="11" t="s">
        <v>18287</v>
      </c>
      <c r="D6539" s="4" t="s">
        <v>7</v>
      </c>
      <c r="E6539" s="4" t="s">
        <v>7</v>
      </c>
    </row>
    <row r="6540" spans="1:5">
      <c r="A6540" s="10" t="s">
        <v>18288</v>
      </c>
      <c r="B6540" s="10" t="s">
        <v>18184</v>
      </c>
      <c r="C6540" s="11" t="s">
        <v>18289</v>
      </c>
      <c r="D6540" s="4" t="s">
        <v>7</v>
      </c>
      <c r="E6540" s="4" t="s">
        <v>7</v>
      </c>
    </row>
    <row r="6541" spans="1:5">
      <c r="A6541" s="10" t="s">
        <v>18290</v>
      </c>
      <c r="B6541" s="10" t="s">
        <v>18184</v>
      </c>
      <c r="C6541" s="11" t="s">
        <v>18291</v>
      </c>
      <c r="D6541" s="4" t="s">
        <v>7</v>
      </c>
      <c r="E6541" s="4" t="s">
        <v>7</v>
      </c>
    </row>
    <row r="6542" spans="1:5">
      <c r="A6542" s="10" t="s">
        <v>18292</v>
      </c>
      <c r="B6542" s="10" t="s">
        <v>18184</v>
      </c>
      <c r="C6542" s="11" t="s">
        <v>18293</v>
      </c>
      <c r="D6542" s="4" t="s">
        <v>7</v>
      </c>
      <c r="E6542" s="4" t="s">
        <v>7</v>
      </c>
    </row>
    <row r="6543" spans="1:5">
      <c r="A6543" s="10" t="s">
        <v>18294</v>
      </c>
      <c r="B6543" s="10" t="s">
        <v>18184</v>
      </c>
      <c r="C6543" s="11" t="s">
        <v>18295</v>
      </c>
      <c r="D6543" s="4" t="s">
        <v>7</v>
      </c>
      <c r="E6543" s="4" t="s">
        <v>7</v>
      </c>
    </row>
    <row r="6544" spans="1:5">
      <c r="A6544" s="10" t="s">
        <v>18296</v>
      </c>
      <c r="B6544" s="10" t="s">
        <v>18184</v>
      </c>
      <c r="C6544" s="11" t="s">
        <v>18297</v>
      </c>
      <c r="D6544" s="4" t="s">
        <v>7</v>
      </c>
      <c r="E6544" s="4" t="s">
        <v>7</v>
      </c>
    </row>
    <row r="6545" spans="1:5">
      <c r="A6545" s="10" t="s">
        <v>18298</v>
      </c>
      <c r="B6545" s="10" t="s">
        <v>18184</v>
      </c>
      <c r="C6545" s="11" t="s">
        <v>18299</v>
      </c>
      <c r="D6545" s="4" t="s">
        <v>7</v>
      </c>
      <c r="E6545" s="4" t="s">
        <v>7</v>
      </c>
    </row>
    <row r="6546" spans="1:5">
      <c r="A6546" s="10" t="s">
        <v>18300</v>
      </c>
      <c r="B6546" s="10" t="s">
        <v>18184</v>
      </c>
      <c r="C6546" s="11" t="s">
        <v>18301</v>
      </c>
      <c r="D6546" s="4" t="s">
        <v>7</v>
      </c>
      <c r="E6546" s="4" t="s">
        <v>7</v>
      </c>
    </row>
    <row r="6547" spans="1:5">
      <c r="A6547" s="10" t="s">
        <v>18302</v>
      </c>
      <c r="B6547" s="10" t="s">
        <v>18184</v>
      </c>
      <c r="C6547" s="11" t="s">
        <v>18303</v>
      </c>
      <c r="D6547" s="4" t="s">
        <v>7</v>
      </c>
      <c r="E6547" s="4" t="s">
        <v>7</v>
      </c>
    </row>
    <row r="6548" spans="1:5">
      <c r="A6548" s="10" t="s">
        <v>18304</v>
      </c>
      <c r="B6548" s="10" t="s">
        <v>18184</v>
      </c>
      <c r="C6548" s="11" t="s">
        <v>18305</v>
      </c>
      <c r="D6548" s="4" t="s">
        <v>7</v>
      </c>
      <c r="E6548" s="4" t="s">
        <v>7</v>
      </c>
    </row>
    <row r="6549" spans="1:5">
      <c r="A6549" s="10" t="s">
        <v>18306</v>
      </c>
      <c r="B6549" s="10" t="s">
        <v>18184</v>
      </c>
      <c r="C6549" s="11" t="s">
        <v>18307</v>
      </c>
      <c r="D6549" s="4" t="s">
        <v>7</v>
      </c>
      <c r="E6549" s="4" t="s">
        <v>7</v>
      </c>
    </row>
    <row r="6550" spans="1:5">
      <c r="A6550" s="10" t="s">
        <v>18308</v>
      </c>
      <c r="B6550" s="10" t="s">
        <v>18184</v>
      </c>
      <c r="C6550" s="11" t="s">
        <v>18309</v>
      </c>
      <c r="D6550" s="4" t="s">
        <v>7</v>
      </c>
      <c r="E6550" s="4" t="s">
        <v>7</v>
      </c>
    </row>
    <row r="6551" spans="1:5">
      <c r="A6551" s="10" t="s">
        <v>18310</v>
      </c>
      <c r="B6551" s="10" t="s">
        <v>18184</v>
      </c>
      <c r="C6551" s="11" t="s">
        <v>18311</v>
      </c>
      <c r="D6551" s="4" t="s">
        <v>7</v>
      </c>
      <c r="E6551" s="4" t="s">
        <v>7</v>
      </c>
    </row>
    <row r="6552" spans="1:5">
      <c r="A6552" s="10" t="s">
        <v>18312</v>
      </c>
      <c r="B6552" s="10" t="s">
        <v>18184</v>
      </c>
      <c r="C6552" s="11" t="s">
        <v>18313</v>
      </c>
      <c r="D6552" s="4" t="s">
        <v>7</v>
      </c>
      <c r="E6552" s="4" t="s">
        <v>7</v>
      </c>
    </row>
    <row r="6553" spans="1:5">
      <c r="A6553" s="10" t="s">
        <v>18314</v>
      </c>
      <c r="B6553" s="10" t="s">
        <v>18184</v>
      </c>
      <c r="C6553" s="11" t="s">
        <v>18315</v>
      </c>
      <c r="D6553" s="4" t="s">
        <v>7</v>
      </c>
      <c r="E6553" s="4" t="s">
        <v>7</v>
      </c>
    </row>
    <row r="6554" spans="1:5">
      <c r="A6554" s="10" t="s">
        <v>18316</v>
      </c>
      <c r="B6554" s="10" t="s">
        <v>18184</v>
      </c>
      <c r="C6554" s="11" t="s">
        <v>18317</v>
      </c>
      <c r="D6554" s="4" t="s">
        <v>7</v>
      </c>
      <c r="E6554" s="4" t="s">
        <v>7</v>
      </c>
    </row>
    <row r="6555" spans="1:5">
      <c r="A6555" s="10" t="s">
        <v>18318</v>
      </c>
      <c r="B6555" s="10" t="s">
        <v>18184</v>
      </c>
      <c r="C6555" s="11" t="s">
        <v>18319</v>
      </c>
      <c r="D6555" s="4" t="s">
        <v>7</v>
      </c>
      <c r="E6555" s="4" t="s">
        <v>7</v>
      </c>
    </row>
    <row r="6556" spans="1:5">
      <c r="A6556" s="10" t="s">
        <v>18320</v>
      </c>
      <c r="B6556" s="10" t="s">
        <v>18184</v>
      </c>
      <c r="C6556" s="11" t="s">
        <v>18321</v>
      </c>
      <c r="D6556" s="4" t="s">
        <v>7</v>
      </c>
      <c r="E6556" s="4" t="s">
        <v>7</v>
      </c>
    </row>
    <row r="6557" spans="1:5">
      <c r="A6557" s="10" t="s">
        <v>18322</v>
      </c>
      <c r="B6557" s="10" t="s">
        <v>18184</v>
      </c>
      <c r="C6557" s="11" t="s">
        <v>18323</v>
      </c>
      <c r="D6557" s="4" t="s">
        <v>7</v>
      </c>
      <c r="E6557" s="4" t="s">
        <v>7</v>
      </c>
    </row>
    <row r="6558" spans="1:5">
      <c r="A6558" s="10" t="s">
        <v>18324</v>
      </c>
      <c r="B6558" s="10" t="s">
        <v>18184</v>
      </c>
      <c r="C6558" s="11" t="s">
        <v>18325</v>
      </c>
      <c r="D6558" s="4" t="s">
        <v>7</v>
      </c>
      <c r="E6558" s="4" t="s">
        <v>7</v>
      </c>
    </row>
    <row r="6559" spans="1:5">
      <c r="A6559" s="10" t="s">
        <v>18326</v>
      </c>
      <c r="B6559" s="10" t="s">
        <v>18184</v>
      </c>
      <c r="C6559" s="11" t="s">
        <v>18327</v>
      </c>
      <c r="D6559" s="4" t="s">
        <v>7</v>
      </c>
      <c r="E6559" s="4" t="s">
        <v>7</v>
      </c>
    </row>
    <row r="6560" spans="1:5">
      <c r="A6560" s="10" t="s">
        <v>18328</v>
      </c>
      <c r="B6560" s="10" t="s">
        <v>18184</v>
      </c>
      <c r="C6560" s="11" t="s">
        <v>18329</v>
      </c>
      <c r="D6560" s="4" t="s">
        <v>7</v>
      </c>
      <c r="E6560" s="4" t="s">
        <v>7</v>
      </c>
    </row>
    <row r="6561" spans="1:5">
      <c r="A6561" s="10" t="s">
        <v>18330</v>
      </c>
      <c r="B6561" s="10" t="s">
        <v>18184</v>
      </c>
      <c r="C6561" s="11" t="s">
        <v>18331</v>
      </c>
      <c r="D6561" s="4" t="s">
        <v>7</v>
      </c>
      <c r="E6561" s="4" t="s">
        <v>7</v>
      </c>
    </row>
    <row r="6562" spans="1:5">
      <c r="A6562" s="10" t="s">
        <v>18332</v>
      </c>
      <c r="B6562" s="10" t="s">
        <v>18184</v>
      </c>
      <c r="C6562" s="11" t="s">
        <v>18333</v>
      </c>
      <c r="D6562" s="4" t="s">
        <v>7</v>
      </c>
      <c r="E6562" s="4" t="s">
        <v>7</v>
      </c>
    </row>
    <row r="6563" spans="1:5">
      <c r="A6563" s="10" t="s">
        <v>18334</v>
      </c>
      <c r="B6563" s="10" t="s">
        <v>18184</v>
      </c>
      <c r="C6563" s="11" t="s">
        <v>18335</v>
      </c>
      <c r="D6563" s="4" t="s">
        <v>7</v>
      </c>
      <c r="E6563" s="4" t="s">
        <v>7</v>
      </c>
    </row>
    <row r="6564" spans="1:5">
      <c r="A6564" s="10" t="s">
        <v>18336</v>
      </c>
      <c r="B6564" s="10" t="s">
        <v>18184</v>
      </c>
      <c r="C6564" s="11" t="s">
        <v>18337</v>
      </c>
      <c r="D6564" s="4" t="s">
        <v>7</v>
      </c>
      <c r="E6564" s="4" t="s">
        <v>7</v>
      </c>
    </row>
    <row r="6565" spans="1:5">
      <c r="A6565" s="10" t="s">
        <v>18338</v>
      </c>
      <c r="B6565" s="10" t="s">
        <v>18184</v>
      </c>
      <c r="C6565" s="11" t="s">
        <v>18339</v>
      </c>
      <c r="D6565" s="4" t="s">
        <v>7</v>
      </c>
      <c r="E6565" s="4" t="s">
        <v>7</v>
      </c>
    </row>
    <row r="6566" spans="1:5">
      <c r="A6566" s="10" t="s">
        <v>18340</v>
      </c>
      <c r="B6566" s="10" t="s">
        <v>18184</v>
      </c>
      <c r="C6566" s="11" t="s">
        <v>18341</v>
      </c>
      <c r="D6566" s="4" t="s">
        <v>7</v>
      </c>
      <c r="E6566" s="4" t="s">
        <v>7</v>
      </c>
    </row>
    <row r="6567" spans="1:5">
      <c r="A6567" s="10" t="s">
        <v>18342</v>
      </c>
      <c r="B6567" s="10" t="s">
        <v>18184</v>
      </c>
      <c r="C6567" s="11" t="s">
        <v>18343</v>
      </c>
      <c r="D6567" s="4" t="s">
        <v>7</v>
      </c>
      <c r="E6567" s="4" t="s">
        <v>7</v>
      </c>
    </row>
    <row r="6568" spans="1:5">
      <c r="A6568" s="10" t="s">
        <v>18344</v>
      </c>
      <c r="B6568" s="10" t="s">
        <v>18184</v>
      </c>
      <c r="C6568" s="11" t="s">
        <v>18345</v>
      </c>
      <c r="D6568" s="4" t="s">
        <v>7</v>
      </c>
      <c r="E6568" s="4" t="s">
        <v>7</v>
      </c>
    </row>
    <row r="6569" spans="1:5">
      <c r="A6569" s="10" t="s">
        <v>18346</v>
      </c>
      <c r="B6569" s="10" t="s">
        <v>18184</v>
      </c>
      <c r="C6569" s="11" t="s">
        <v>18347</v>
      </c>
      <c r="D6569" s="4" t="s">
        <v>7</v>
      </c>
      <c r="E6569" s="4" t="s">
        <v>7</v>
      </c>
    </row>
    <row r="6570" spans="1:5">
      <c r="A6570" s="10" t="s">
        <v>18348</v>
      </c>
      <c r="B6570" s="10" t="s">
        <v>18184</v>
      </c>
      <c r="C6570" s="11" t="s">
        <v>18349</v>
      </c>
      <c r="D6570" s="4" t="s">
        <v>7</v>
      </c>
      <c r="E6570" s="4" t="s">
        <v>7</v>
      </c>
    </row>
    <row r="6571" spans="1:5">
      <c r="A6571" s="10" t="s">
        <v>18350</v>
      </c>
      <c r="B6571" s="10" t="s">
        <v>18184</v>
      </c>
      <c r="C6571" s="11" t="s">
        <v>18351</v>
      </c>
      <c r="D6571" s="4" t="s">
        <v>7</v>
      </c>
      <c r="E6571" s="4" t="s">
        <v>7</v>
      </c>
    </row>
    <row r="6572" spans="1:5">
      <c r="A6572" s="10" t="s">
        <v>18352</v>
      </c>
      <c r="B6572" s="10" t="s">
        <v>18184</v>
      </c>
      <c r="C6572" s="11" t="s">
        <v>18353</v>
      </c>
      <c r="D6572" s="4" t="s">
        <v>7</v>
      </c>
      <c r="E6572" s="4" t="s">
        <v>7</v>
      </c>
    </row>
    <row r="6573" spans="1:5">
      <c r="A6573" s="10" t="s">
        <v>18354</v>
      </c>
      <c r="B6573" s="10" t="s">
        <v>18184</v>
      </c>
      <c r="C6573" s="11" t="s">
        <v>18355</v>
      </c>
      <c r="D6573" s="4" t="s">
        <v>7</v>
      </c>
      <c r="E6573" s="4" t="s">
        <v>7</v>
      </c>
    </row>
    <row r="6574" spans="1:5">
      <c r="A6574" s="10" t="s">
        <v>18356</v>
      </c>
      <c r="B6574" s="10" t="s">
        <v>18184</v>
      </c>
      <c r="C6574" s="11" t="s">
        <v>18357</v>
      </c>
      <c r="D6574" s="4" t="s">
        <v>7</v>
      </c>
      <c r="E6574" s="4" t="s">
        <v>7</v>
      </c>
    </row>
    <row r="6575" spans="1:5">
      <c r="A6575" s="10" t="s">
        <v>18358</v>
      </c>
      <c r="B6575" s="10" t="s">
        <v>18184</v>
      </c>
      <c r="C6575" s="11" t="s">
        <v>18359</v>
      </c>
      <c r="D6575" s="4" t="s">
        <v>7</v>
      </c>
      <c r="E6575" s="4" t="s">
        <v>7</v>
      </c>
    </row>
    <row r="6576" spans="1:5">
      <c r="A6576" s="10" t="s">
        <v>18360</v>
      </c>
      <c r="B6576" s="10" t="s">
        <v>18184</v>
      </c>
      <c r="C6576" s="11" t="s">
        <v>18361</v>
      </c>
      <c r="D6576" s="4" t="s">
        <v>7</v>
      </c>
      <c r="E6576" s="4" t="s">
        <v>7</v>
      </c>
    </row>
    <row r="6577" spans="1:5">
      <c r="A6577" s="10" t="s">
        <v>18362</v>
      </c>
      <c r="B6577" s="10" t="s">
        <v>18184</v>
      </c>
      <c r="C6577" s="11" t="s">
        <v>18363</v>
      </c>
      <c r="D6577" s="4" t="s">
        <v>7</v>
      </c>
      <c r="E6577" s="4" t="s">
        <v>7</v>
      </c>
    </row>
    <row r="6578" spans="1:5">
      <c r="A6578" s="10" t="s">
        <v>18364</v>
      </c>
      <c r="B6578" s="10" t="s">
        <v>18184</v>
      </c>
      <c r="C6578" s="11" t="s">
        <v>18365</v>
      </c>
      <c r="D6578" s="4" t="s">
        <v>7</v>
      </c>
      <c r="E6578" s="4" t="s">
        <v>7</v>
      </c>
    </row>
    <row r="6579" spans="1:5">
      <c r="A6579" s="10" t="s">
        <v>18366</v>
      </c>
      <c r="B6579" s="10" t="s">
        <v>18184</v>
      </c>
      <c r="C6579" s="11" t="s">
        <v>18367</v>
      </c>
      <c r="D6579" s="4" t="s">
        <v>7</v>
      </c>
      <c r="E6579" s="4" t="s">
        <v>7</v>
      </c>
    </row>
    <row r="6580" spans="1:5">
      <c r="A6580" s="10" t="s">
        <v>18368</v>
      </c>
      <c r="B6580" s="10" t="s">
        <v>18184</v>
      </c>
      <c r="C6580" s="11" t="s">
        <v>18369</v>
      </c>
      <c r="D6580" s="4" t="s">
        <v>7</v>
      </c>
      <c r="E6580" s="4" t="s">
        <v>7</v>
      </c>
    </row>
    <row r="6581" spans="1:5">
      <c r="A6581" s="10" t="s">
        <v>18370</v>
      </c>
      <c r="B6581" s="10" t="s">
        <v>18184</v>
      </c>
      <c r="C6581" s="11" t="s">
        <v>18371</v>
      </c>
      <c r="D6581" s="4" t="s">
        <v>7</v>
      </c>
      <c r="E6581" s="4" t="s">
        <v>7</v>
      </c>
    </row>
    <row r="6582" spans="1:5">
      <c r="A6582" s="10" t="s">
        <v>18372</v>
      </c>
      <c r="B6582" s="10" t="s">
        <v>18184</v>
      </c>
      <c r="C6582" s="11" t="s">
        <v>18373</v>
      </c>
      <c r="D6582" s="4" t="s">
        <v>7</v>
      </c>
      <c r="E6582" s="4" t="s">
        <v>7</v>
      </c>
    </row>
    <row r="6583" spans="1:5">
      <c r="A6583" s="10" t="s">
        <v>18374</v>
      </c>
      <c r="B6583" s="10" t="s">
        <v>18184</v>
      </c>
      <c r="C6583" s="11" t="s">
        <v>18375</v>
      </c>
      <c r="D6583" s="4" t="s">
        <v>7</v>
      </c>
      <c r="E6583" s="4" t="s">
        <v>7</v>
      </c>
    </row>
    <row r="6584" spans="1:5">
      <c r="A6584" s="10" t="s">
        <v>18376</v>
      </c>
      <c r="B6584" s="10" t="s">
        <v>18184</v>
      </c>
      <c r="C6584" s="11" t="s">
        <v>18377</v>
      </c>
      <c r="D6584" s="4" t="s">
        <v>7</v>
      </c>
      <c r="E6584" s="4" t="s">
        <v>7</v>
      </c>
    </row>
    <row r="6585" spans="1:5">
      <c r="A6585" s="10" t="s">
        <v>18378</v>
      </c>
      <c r="B6585" s="10" t="s">
        <v>18184</v>
      </c>
      <c r="C6585" s="11" t="s">
        <v>18379</v>
      </c>
      <c r="D6585" s="4" t="s">
        <v>7</v>
      </c>
      <c r="E6585" s="4" t="s">
        <v>7</v>
      </c>
    </row>
    <row r="6586" spans="1:5">
      <c r="A6586" s="10" t="s">
        <v>18380</v>
      </c>
      <c r="B6586" s="10" t="s">
        <v>18184</v>
      </c>
      <c r="C6586" s="11" t="s">
        <v>18381</v>
      </c>
      <c r="D6586" s="4" t="s">
        <v>7</v>
      </c>
      <c r="E6586" s="4" t="s">
        <v>7</v>
      </c>
    </row>
    <row r="6587" spans="1:5">
      <c r="A6587" s="10" t="s">
        <v>18382</v>
      </c>
      <c r="B6587" s="10" t="s">
        <v>18184</v>
      </c>
      <c r="C6587" s="11" t="s">
        <v>18383</v>
      </c>
      <c r="D6587" s="4" t="s">
        <v>7</v>
      </c>
      <c r="E6587" s="4" t="s">
        <v>7</v>
      </c>
    </row>
    <row r="6588" spans="1:5">
      <c r="A6588" s="10" t="s">
        <v>18384</v>
      </c>
      <c r="B6588" s="10" t="s">
        <v>18184</v>
      </c>
      <c r="C6588" s="11" t="s">
        <v>18385</v>
      </c>
      <c r="D6588" s="4" t="s">
        <v>7</v>
      </c>
      <c r="E6588" s="4" t="s">
        <v>7</v>
      </c>
    </row>
    <row r="6589" spans="1:5">
      <c r="A6589" s="10" t="s">
        <v>18386</v>
      </c>
      <c r="B6589" s="10" t="s">
        <v>18184</v>
      </c>
      <c r="C6589" s="11" t="s">
        <v>18387</v>
      </c>
      <c r="D6589" s="4" t="s">
        <v>7</v>
      </c>
      <c r="E6589" s="4" t="s">
        <v>7</v>
      </c>
    </row>
    <row r="6590" spans="1:5">
      <c r="A6590" s="10" t="s">
        <v>18388</v>
      </c>
      <c r="B6590" s="10" t="s">
        <v>18184</v>
      </c>
      <c r="C6590" s="11" t="s">
        <v>18389</v>
      </c>
      <c r="D6590" s="4" t="s">
        <v>7</v>
      </c>
      <c r="E6590" s="4" t="s">
        <v>7</v>
      </c>
    </row>
    <row r="6591" spans="1:5">
      <c r="A6591" s="10" t="s">
        <v>18390</v>
      </c>
      <c r="B6591" s="10" t="s">
        <v>18184</v>
      </c>
      <c r="C6591" s="11" t="s">
        <v>18391</v>
      </c>
      <c r="D6591" s="4" t="s">
        <v>7</v>
      </c>
      <c r="E6591" s="4" t="s">
        <v>7</v>
      </c>
    </row>
    <row r="6592" spans="1:5">
      <c r="A6592" s="10" t="s">
        <v>18392</v>
      </c>
      <c r="B6592" s="10" t="s">
        <v>18184</v>
      </c>
      <c r="C6592" s="11" t="s">
        <v>18393</v>
      </c>
      <c r="D6592" s="4" t="s">
        <v>7</v>
      </c>
      <c r="E6592" s="4" t="s">
        <v>7</v>
      </c>
    </row>
    <row r="6593" spans="1:5">
      <c r="A6593" s="10" t="s">
        <v>18394</v>
      </c>
      <c r="B6593" s="10" t="s">
        <v>18184</v>
      </c>
      <c r="C6593" s="11" t="s">
        <v>18395</v>
      </c>
      <c r="D6593" s="4" t="s">
        <v>7</v>
      </c>
      <c r="E6593" s="4" t="s">
        <v>7</v>
      </c>
    </row>
    <row r="6594" spans="1:5">
      <c r="A6594" s="10" t="s">
        <v>18396</v>
      </c>
      <c r="B6594" s="10" t="s">
        <v>18184</v>
      </c>
      <c r="C6594" s="11" t="s">
        <v>18397</v>
      </c>
      <c r="D6594" s="4" t="s">
        <v>7</v>
      </c>
      <c r="E6594" s="4" t="s">
        <v>7</v>
      </c>
    </row>
    <row r="6595" spans="1:5">
      <c r="A6595" s="10" t="s">
        <v>18398</v>
      </c>
      <c r="B6595" s="10" t="s">
        <v>18184</v>
      </c>
      <c r="C6595" s="11" t="s">
        <v>18399</v>
      </c>
      <c r="D6595" s="4" t="s">
        <v>7</v>
      </c>
      <c r="E6595" s="4" t="s">
        <v>7</v>
      </c>
    </row>
    <row r="6596" spans="1:5">
      <c r="A6596" s="10" t="s">
        <v>18400</v>
      </c>
      <c r="B6596" s="10" t="s">
        <v>18184</v>
      </c>
      <c r="C6596" s="11" t="s">
        <v>18401</v>
      </c>
      <c r="D6596" s="4" t="s">
        <v>7</v>
      </c>
      <c r="E6596" s="4" t="s">
        <v>7</v>
      </c>
    </row>
    <row r="6597" spans="1:5">
      <c r="A6597" s="10" t="s">
        <v>18402</v>
      </c>
      <c r="B6597" s="10" t="s">
        <v>18184</v>
      </c>
      <c r="C6597" s="11" t="s">
        <v>18403</v>
      </c>
      <c r="D6597" s="4" t="s">
        <v>7</v>
      </c>
      <c r="E6597" s="4" t="s">
        <v>7</v>
      </c>
    </row>
    <row r="6598" spans="1:5">
      <c r="A6598" s="10" t="s">
        <v>18404</v>
      </c>
      <c r="B6598" s="10" t="s">
        <v>18184</v>
      </c>
      <c r="C6598" s="11" t="s">
        <v>18405</v>
      </c>
      <c r="D6598" s="4" t="s">
        <v>7</v>
      </c>
      <c r="E6598" s="4" t="s">
        <v>7</v>
      </c>
    </row>
    <row r="6599" spans="1:5">
      <c r="A6599" s="10" t="s">
        <v>18406</v>
      </c>
      <c r="B6599" s="10" t="s">
        <v>18184</v>
      </c>
      <c r="C6599" s="11" t="s">
        <v>18407</v>
      </c>
      <c r="D6599" s="4" t="s">
        <v>7</v>
      </c>
      <c r="E6599" s="4" t="s">
        <v>7</v>
      </c>
    </row>
    <row r="6600" spans="1:5">
      <c r="A6600" s="10" t="s">
        <v>18408</v>
      </c>
      <c r="B6600" s="10" t="s">
        <v>18409</v>
      </c>
      <c r="C6600" s="11" t="s">
        <v>18410</v>
      </c>
      <c r="D6600" s="4" t="s">
        <v>7</v>
      </c>
      <c r="E6600" s="4" t="s">
        <v>7</v>
      </c>
    </row>
    <row r="6601" spans="1:5">
      <c r="A6601" s="10" t="s">
        <v>18411</v>
      </c>
      <c r="B6601" s="10" t="s">
        <v>18409</v>
      </c>
      <c r="C6601" s="11" t="s">
        <v>18412</v>
      </c>
      <c r="D6601" s="4" t="s">
        <v>7</v>
      </c>
      <c r="E6601" s="4" t="s">
        <v>7</v>
      </c>
    </row>
    <row r="6602" spans="1:5">
      <c r="A6602" s="10" t="s">
        <v>18413</v>
      </c>
      <c r="B6602" s="10" t="s">
        <v>18409</v>
      </c>
      <c r="C6602" s="11" t="s">
        <v>18414</v>
      </c>
      <c r="D6602" s="4" t="s">
        <v>7</v>
      </c>
      <c r="E6602" s="4" t="s">
        <v>7</v>
      </c>
    </row>
    <row r="6603" spans="1:5">
      <c r="A6603" s="10" t="s">
        <v>18415</v>
      </c>
      <c r="B6603" s="10" t="s">
        <v>18409</v>
      </c>
      <c r="C6603" s="11" t="s">
        <v>18416</v>
      </c>
      <c r="D6603" s="4" t="s">
        <v>7</v>
      </c>
      <c r="E6603" s="4" t="s">
        <v>7</v>
      </c>
    </row>
    <row r="6604" spans="1:5">
      <c r="A6604" s="10" t="s">
        <v>18417</v>
      </c>
      <c r="B6604" s="10" t="s">
        <v>18409</v>
      </c>
      <c r="C6604" s="11" t="s">
        <v>18418</v>
      </c>
      <c r="D6604" s="4" t="s">
        <v>7</v>
      </c>
      <c r="E6604" s="4" t="s">
        <v>7</v>
      </c>
    </row>
    <row r="6605" spans="1:5">
      <c r="A6605" s="10" t="s">
        <v>18419</v>
      </c>
      <c r="B6605" s="10" t="s">
        <v>18409</v>
      </c>
      <c r="C6605" s="11" t="s">
        <v>18420</v>
      </c>
      <c r="D6605" s="4" t="s">
        <v>7</v>
      </c>
      <c r="E6605" s="4" t="s">
        <v>7</v>
      </c>
    </row>
    <row r="6606" spans="1:5">
      <c r="A6606" s="10" t="s">
        <v>18421</v>
      </c>
      <c r="B6606" s="10" t="s">
        <v>18409</v>
      </c>
      <c r="C6606" s="11" t="s">
        <v>18422</v>
      </c>
      <c r="D6606" s="4" t="s">
        <v>7</v>
      </c>
      <c r="E6606" s="4" t="s">
        <v>7</v>
      </c>
    </row>
    <row r="6607" spans="1:5">
      <c r="A6607" s="10" t="s">
        <v>18423</v>
      </c>
      <c r="B6607" s="10" t="s">
        <v>18409</v>
      </c>
      <c r="C6607" s="11" t="s">
        <v>18424</v>
      </c>
      <c r="D6607" s="4" t="s">
        <v>7</v>
      </c>
      <c r="E6607" s="4" t="s">
        <v>7</v>
      </c>
    </row>
    <row r="6608" spans="1:5">
      <c r="A6608" s="10" t="s">
        <v>18425</v>
      </c>
      <c r="B6608" s="10" t="s">
        <v>18409</v>
      </c>
      <c r="C6608" s="11" t="s">
        <v>18426</v>
      </c>
      <c r="D6608" s="4" t="s">
        <v>7</v>
      </c>
      <c r="E6608" s="4" t="s">
        <v>7</v>
      </c>
    </row>
    <row r="6609" spans="1:5">
      <c r="A6609" s="10" t="s">
        <v>18427</v>
      </c>
      <c r="B6609" s="10" t="s">
        <v>18409</v>
      </c>
      <c r="C6609" s="11" t="s">
        <v>18428</v>
      </c>
      <c r="D6609" s="4" t="s">
        <v>7</v>
      </c>
      <c r="E6609" s="4" t="s">
        <v>7</v>
      </c>
    </row>
    <row r="6610" spans="1:5">
      <c r="A6610" s="10" t="s">
        <v>18429</v>
      </c>
      <c r="B6610" s="10" t="s">
        <v>18409</v>
      </c>
      <c r="C6610" s="11" t="s">
        <v>18430</v>
      </c>
      <c r="D6610" s="4" t="s">
        <v>7</v>
      </c>
      <c r="E6610" s="4" t="s">
        <v>7</v>
      </c>
    </row>
    <row r="6611" spans="1:5">
      <c r="A6611" s="10" t="s">
        <v>18431</v>
      </c>
      <c r="B6611" s="10" t="s">
        <v>18409</v>
      </c>
      <c r="C6611" s="11" t="s">
        <v>18432</v>
      </c>
      <c r="D6611" s="4" t="s">
        <v>7</v>
      </c>
      <c r="E6611" s="4" t="s">
        <v>7</v>
      </c>
    </row>
    <row r="6612" spans="1:5">
      <c r="A6612" s="10" t="s">
        <v>18433</v>
      </c>
      <c r="B6612" s="10" t="s">
        <v>18409</v>
      </c>
      <c r="C6612" s="11" t="s">
        <v>18434</v>
      </c>
      <c r="D6612" s="4" t="s">
        <v>7</v>
      </c>
      <c r="E6612" s="4" t="s">
        <v>7</v>
      </c>
    </row>
    <row r="6613" spans="1:5">
      <c r="A6613" s="10" t="s">
        <v>18435</v>
      </c>
      <c r="B6613" s="10" t="s">
        <v>18409</v>
      </c>
      <c r="C6613" s="11" t="s">
        <v>18436</v>
      </c>
      <c r="D6613" s="4" t="s">
        <v>7</v>
      </c>
      <c r="E6613" s="4" t="s">
        <v>7</v>
      </c>
    </row>
    <row r="6614" spans="1:5">
      <c r="A6614" s="10" t="s">
        <v>18437</v>
      </c>
      <c r="B6614" s="10" t="s">
        <v>18409</v>
      </c>
      <c r="C6614" s="11" t="s">
        <v>18438</v>
      </c>
      <c r="D6614" s="4" t="s">
        <v>7</v>
      </c>
      <c r="E6614" s="4" t="s">
        <v>7</v>
      </c>
    </row>
    <row r="6615" spans="1:5">
      <c r="A6615" s="10" t="s">
        <v>18439</v>
      </c>
      <c r="B6615" s="10" t="s">
        <v>18409</v>
      </c>
      <c r="C6615" s="11" t="s">
        <v>18440</v>
      </c>
      <c r="D6615" s="4" t="s">
        <v>7</v>
      </c>
      <c r="E6615" s="4" t="s">
        <v>7</v>
      </c>
    </row>
    <row r="6616" spans="1:5">
      <c r="A6616" s="10" t="s">
        <v>18441</v>
      </c>
      <c r="B6616" s="10" t="s">
        <v>18409</v>
      </c>
      <c r="C6616" s="11" t="s">
        <v>18442</v>
      </c>
      <c r="D6616" s="4" t="s">
        <v>7</v>
      </c>
      <c r="E6616" s="4" t="s">
        <v>7</v>
      </c>
    </row>
    <row r="6617" spans="1:5">
      <c r="A6617" s="10" t="s">
        <v>18443</v>
      </c>
      <c r="B6617" s="10" t="s">
        <v>18409</v>
      </c>
      <c r="C6617" s="11" t="s">
        <v>18444</v>
      </c>
      <c r="D6617" s="4" t="s">
        <v>7</v>
      </c>
      <c r="E6617" s="4" t="s">
        <v>7</v>
      </c>
    </row>
    <row r="6618" spans="1:5">
      <c r="A6618" s="10" t="s">
        <v>18445</v>
      </c>
      <c r="B6618" s="10" t="s">
        <v>18409</v>
      </c>
      <c r="C6618" s="11" t="s">
        <v>18446</v>
      </c>
      <c r="D6618" s="4" t="s">
        <v>7</v>
      </c>
      <c r="E6618" s="4" t="s">
        <v>7</v>
      </c>
    </row>
    <row r="6619" spans="1:5">
      <c r="A6619" s="10" t="s">
        <v>18447</v>
      </c>
      <c r="B6619" s="10" t="s">
        <v>18409</v>
      </c>
      <c r="C6619" s="11" t="s">
        <v>18448</v>
      </c>
      <c r="D6619" s="4" t="s">
        <v>7</v>
      </c>
      <c r="E6619" s="4" t="s">
        <v>7</v>
      </c>
    </row>
    <row r="6620" spans="1:5">
      <c r="A6620" s="10" t="s">
        <v>18449</v>
      </c>
      <c r="B6620" s="10" t="s">
        <v>18409</v>
      </c>
      <c r="C6620" s="11" t="s">
        <v>18450</v>
      </c>
      <c r="D6620" s="4" t="s">
        <v>7</v>
      </c>
      <c r="E6620" s="4" t="s">
        <v>7</v>
      </c>
    </row>
    <row r="6621" spans="1:5">
      <c r="A6621" s="10" t="s">
        <v>18451</v>
      </c>
      <c r="B6621" s="10" t="s">
        <v>18409</v>
      </c>
      <c r="C6621" s="11" t="s">
        <v>18452</v>
      </c>
      <c r="D6621" s="4" t="s">
        <v>7</v>
      </c>
      <c r="E6621" s="4" t="s">
        <v>7</v>
      </c>
    </row>
    <row r="6622" spans="1:5">
      <c r="A6622" s="10" t="s">
        <v>18453</v>
      </c>
      <c r="B6622" s="10" t="s">
        <v>18409</v>
      </c>
      <c r="C6622" s="11" t="s">
        <v>18454</v>
      </c>
      <c r="D6622" s="4" t="s">
        <v>7</v>
      </c>
      <c r="E6622" s="4" t="s">
        <v>7</v>
      </c>
    </row>
    <row r="6623" spans="1:5">
      <c r="A6623" s="10" t="s">
        <v>18455</v>
      </c>
      <c r="B6623" s="10" t="s">
        <v>18409</v>
      </c>
      <c r="C6623" s="11" t="s">
        <v>18456</v>
      </c>
      <c r="D6623" s="4" t="s">
        <v>7</v>
      </c>
      <c r="E6623" s="4" t="s">
        <v>7</v>
      </c>
    </row>
    <row r="6624" spans="1:5">
      <c r="A6624" s="10" t="s">
        <v>18457</v>
      </c>
      <c r="B6624" s="10" t="s">
        <v>18409</v>
      </c>
      <c r="C6624" s="11" t="s">
        <v>18458</v>
      </c>
      <c r="D6624" s="4" t="s">
        <v>7</v>
      </c>
      <c r="E6624" s="4" t="s">
        <v>7</v>
      </c>
    </row>
    <row r="6625" spans="1:5">
      <c r="A6625" s="10" t="s">
        <v>18459</v>
      </c>
      <c r="B6625" s="10" t="s">
        <v>18409</v>
      </c>
      <c r="C6625" s="11" t="s">
        <v>18460</v>
      </c>
      <c r="D6625" s="4" t="s">
        <v>7</v>
      </c>
      <c r="E6625" s="4" t="s">
        <v>7</v>
      </c>
    </row>
    <row r="6626" spans="1:5">
      <c r="A6626" s="10" t="s">
        <v>18461</v>
      </c>
      <c r="B6626" s="10" t="s">
        <v>18409</v>
      </c>
      <c r="C6626" s="11" t="s">
        <v>18462</v>
      </c>
      <c r="D6626" s="4" t="s">
        <v>7</v>
      </c>
      <c r="E6626" s="4" t="s">
        <v>7</v>
      </c>
    </row>
    <row r="6627" spans="1:5">
      <c r="A6627" s="10" t="s">
        <v>18463</v>
      </c>
      <c r="B6627" s="10" t="s">
        <v>18409</v>
      </c>
      <c r="C6627" s="11" t="s">
        <v>18464</v>
      </c>
      <c r="D6627" s="4" t="s">
        <v>7</v>
      </c>
      <c r="E6627" s="4" t="s">
        <v>7</v>
      </c>
    </row>
    <row r="6628" spans="1:5">
      <c r="A6628" s="10" t="s">
        <v>18465</v>
      </c>
      <c r="B6628" s="10" t="s">
        <v>18409</v>
      </c>
      <c r="C6628" s="11" t="s">
        <v>18466</v>
      </c>
      <c r="D6628" s="4" t="s">
        <v>7</v>
      </c>
      <c r="E6628" s="4" t="s">
        <v>7</v>
      </c>
    </row>
    <row r="6629" spans="1:5">
      <c r="A6629" s="10" t="s">
        <v>18467</v>
      </c>
      <c r="B6629" s="10" t="s">
        <v>18409</v>
      </c>
      <c r="C6629" s="11" t="s">
        <v>18468</v>
      </c>
      <c r="D6629" s="4" t="s">
        <v>7</v>
      </c>
      <c r="E6629" s="4" t="s">
        <v>7</v>
      </c>
    </row>
    <row r="6630" spans="1:5">
      <c r="A6630" s="10" t="s">
        <v>18469</v>
      </c>
      <c r="B6630" s="10" t="s">
        <v>18409</v>
      </c>
      <c r="C6630" s="11" t="s">
        <v>18470</v>
      </c>
      <c r="D6630" s="4" t="s">
        <v>7</v>
      </c>
      <c r="E6630" s="4" t="s">
        <v>7</v>
      </c>
    </row>
    <row r="6631" spans="1:5">
      <c r="A6631" s="10" t="s">
        <v>18471</v>
      </c>
      <c r="B6631" s="10" t="s">
        <v>18409</v>
      </c>
      <c r="C6631" s="11" t="s">
        <v>18472</v>
      </c>
      <c r="D6631" s="4" t="s">
        <v>7</v>
      </c>
      <c r="E6631" s="4" t="s">
        <v>7</v>
      </c>
    </row>
    <row r="6632" spans="1:5">
      <c r="A6632" s="10" t="s">
        <v>18473</v>
      </c>
      <c r="B6632" s="10" t="s">
        <v>18409</v>
      </c>
      <c r="C6632" s="11" t="s">
        <v>18474</v>
      </c>
      <c r="D6632" s="4" t="s">
        <v>7</v>
      </c>
      <c r="E6632" s="4" t="s">
        <v>7</v>
      </c>
    </row>
    <row r="6633" spans="1:5">
      <c r="A6633" s="10" t="s">
        <v>18475</v>
      </c>
      <c r="B6633" s="10" t="s">
        <v>18409</v>
      </c>
      <c r="C6633" s="11" t="s">
        <v>18476</v>
      </c>
      <c r="D6633" s="4" t="s">
        <v>7</v>
      </c>
      <c r="E6633" s="4" t="s">
        <v>7</v>
      </c>
    </row>
    <row r="6634" spans="1:5">
      <c r="A6634" s="10" t="s">
        <v>18477</v>
      </c>
      <c r="B6634" s="10" t="s">
        <v>18409</v>
      </c>
      <c r="C6634" s="11" t="s">
        <v>18478</v>
      </c>
      <c r="D6634" s="4" t="s">
        <v>7</v>
      </c>
      <c r="E6634" s="4" t="s">
        <v>7</v>
      </c>
    </row>
    <row r="6635" spans="1:5">
      <c r="A6635" s="10" t="s">
        <v>18479</v>
      </c>
      <c r="B6635" s="10" t="s">
        <v>18409</v>
      </c>
      <c r="C6635" s="11" t="s">
        <v>18480</v>
      </c>
      <c r="D6635" s="4" t="s">
        <v>7</v>
      </c>
      <c r="E6635" s="4" t="s">
        <v>7</v>
      </c>
    </row>
    <row r="6636" spans="1:5">
      <c r="A6636" s="10" t="s">
        <v>18481</v>
      </c>
      <c r="B6636" s="10" t="s">
        <v>18409</v>
      </c>
      <c r="C6636" s="11" t="s">
        <v>18482</v>
      </c>
      <c r="D6636" s="4" t="s">
        <v>7</v>
      </c>
      <c r="E6636" s="4" t="s">
        <v>7</v>
      </c>
    </row>
    <row r="6637" spans="1:5">
      <c r="A6637" s="10" t="s">
        <v>18483</v>
      </c>
      <c r="B6637" s="10" t="s">
        <v>18409</v>
      </c>
      <c r="C6637" s="11" t="s">
        <v>18484</v>
      </c>
      <c r="D6637" s="4" t="s">
        <v>7</v>
      </c>
      <c r="E6637" s="4" t="s">
        <v>7</v>
      </c>
    </row>
    <row r="6638" spans="1:5">
      <c r="A6638" s="10" t="s">
        <v>18485</v>
      </c>
      <c r="B6638" s="10" t="s">
        <v>18409</v>
      </c>
      <c r="C6638" s="11" t="s">
        <v>18486</v>
      </c>
      <c r="D6638" s="4" t="s">
        <v>7</v>
      </c>
      <c r="E6638" s="4" t="s">
        <v>7</v>
      </c>
    </row>
    <row r="6639" spans="1:5">
      <c r="A6639" s="10" t="s">
        <v>18487</v>
      </c>
      <c r="B6639" s="10" t="s">
        <v>18409</v>
      </c>
      <c r="C6639" s="11" t="s">
        <v>18488</v>
      </c>
      <c r="D6639" s="4" t="s">
        <v>7</v>
      </c>
      <c r="E6639" s="4" t="s">
        <v>7</v>
      </c>
    </row>
    <row r="6640" spans="1:5">
      <c r="A6640" s="10" t="s">
        <v>18489</v>
      </c>
      <c r="B6640" s="10" t="s">
        <v>18409</v>
      </c>
      <c r="C6640" s="11" t="s">
        <v>18490</v>
      </c>
      <c r="D6640" s="4" t="s">
        <v>7</v>
      </c>
      <c r="E6640" s="4" t="s">
        <v>7</v>
      </c>
    </row>
    <row r="6641" spans="1:5">
      <c r="A6641" s="10" t="s">
        <v>18491</v>
      </c>
      <c r="B6641" s="10" t="s">
        <v>18409</v>
      </c>
      <c r="C6641" s="11" t="s">
        <v>18492</v>
      </c>
      <c r="D6641" s="4" t="s">
        <v>7</v>
      </c>
      <c r="E6641" s="4" t="s">
        <v>7</v>
      </c>
    </row>
    <row r="6642" spans="1:5">
      <c r="A6642" s="10" t="s">
        <v>18493</v>
      </c>
      <c r="B6642" s="10" t="s">
        <v>18409</v>
      </c>
      <c r="C6642" s="11" t="s">
        <v>18494</v>
      </c>
      <c r="D6642" s="4" t="s">
        <v>7</v>
      </c>
      <c r="E6642" s="4" t="s">
        <v>7</v>
      </c>
    </row>
    <row r="6643" spans="1:5">
      <c r="A6643" s="10" t="s">
        <v>18495</v>
      </c>
      <c r="B6643" s="10" t="s">
        <v>18409</v>
      </c>
      <c r="C6643" s="11" t="s">
        <v>18496</v>
      </c>
      <c r="D6643" s="4" t="s">
        <v>7</v>
      </c>
      <c r="E6643" s="4" t="s">
        <v>7</v>
      </c>
    </row>
    <row r="6644" spans="1:5">
      <c r="A6644" s="10" t="s">
        <v>18497</v>
      </c>
      <c r="B6644" s="10" t="s">
        <v>18409</v>
      </c>
      <c r="C6644" s="11" t="s">
        <v>18498</v>
      </c>
      <c r="D6644" s="4" t="s">
        <v>7</v>
      </c>
      <c r="E6644" s="4" t="s">
        <v>7</v>
      </c>
    </row>
    <row r="6645" spans="1:5">
      <c r="A6645" s="10" t="s">
        <v>18499</v>
      </c>
      <c r="B6645" s="10" t="s">
        <v>18409</v>
      </c>
      <c r="C6645" s="11" t="s">
        <v>18500</v>
      </c>
      <c r="D6645" s="4" t="s">
        <v>7</v>
      </c>
      <c r="E6645" s="4" t="s">
        <v>7</v>
      </c>
    </row>
    <row r="6646" spans="1:5">
      <c r="A6646" s="10" t="s">
        <v>18501</v>
      </c>
      <c r="B6646" s="10" t="s">
        <v>18409</v>
      </c>
      <c r="C6646" s="11" t="s">
        <v>18502</v>
      </c>
      <c r="D6646" s="4" t="s">
        <v>7</v>
      </c>
      <c r="E6646" s="4" t="s">
        <v>7</v>
      </c>
    </row>
    <row r="6647" spans="1:5">
      <c r="A6647" s="10" t="s">
        <v>18503</v>
      </c>
      <c r="B6647" s="10" t="s">
        <v>18409</v>
      </c>
      <c r="C6647" s="11" t="s">
        <v>18504</v>
      </c>
      <c r="D6647" s="4" t="s">
        <v>7</v>
      </c>
      <c r="E6647" s="4" t="s">
        <v>7</v>
      </c>
    </row>
    <row r="6648" spans="1:5">
      <c r="A6648" s="10" t="s">
        <v>18505</v>
      </c>
      <c r="B6648" s="10" t="s">
        <v>18409</v>
      </c>
      <c r="C6648" s="11" t="s">
        <v>18506</v>
      </c>
      <c r="D6648" s="4" t="s">
        <v>7</v>
      </c>
      <c r="E6648" s="4" t="s">
        <v>7</v>
      </c>
    </row>
    <row r="6649" spans="1:5">
      <c r="A6649" s="10" t="s">
        <v>18507</v>
      </c>
      <c r="B6649" s="10" t="s">
        <v>18409</v>
      </c>
      <c r="C6649" s="11" t="s">
        <v>18508</v>
      </c>
      <c r="D6649" s="4" t="s">
        <v>7</v>
      </c>
      <c r="E6649" s="4" t="s">
        <v>7</v>
      </c>
    </row>
    <row r="6650" spans="1:5">
      <c r="A6650" s="10" t="s">
        <v>18509</v>
      </c>
      <c r="B6650" s="10" t="s">
        <v>18409</v>
      </c>
      <c r="C6650" s="11" t="s">
        <v>18510</v>
      </c>
      <c r="D6650" s="4" t="s">
        <v>7</v>
      </c>
      <c r="E6650" s="4" t="s">
        <v>7</v>
      </c>
    </row>
    <row r="6651" spans="1:5">
      <c r="A6651" s="10" t="s">
        <v>18511</v>
      </c>
      <c r="B6651" s="10" t="s">
        <v>18409</v>
      </c>
      <c r="C6651" s="11" t="s">
        <v>18512</v>
      </c>
      <c r="D6651" s="4" t="s">
        <v>7</v>
      </c>
      <c r="E6651" s="4" t="s">
        <v>7</v>
      </c>
    </row>
    <row r="6652" spans="1:5">
      <c r="A6652" s="10" t="s">
        <v>18513</v>
      </c>
      <c r="B6652" s="10" t="s">
        <v>18409</v>
      </c>
      <c r="C6652" s="11" t="s">
        <v>18514</v>
      </c>
      <c r="D6652" s="4" t="s">
        <v>7</v>
      </c>
      <c r="E6652" s="4" t="s">
        <v>7</v>
      </c>
    </row>
    <row r="6653" spans="1:5">
      <c r="A6653" s="10" t="s">
        <v>18515</v>
      </c>
      <c r="B6653" s="10" t="s">
        <v>18409</v>
      </c>
      <c r="C6653" s="11" t="s">
        <v>18516</v>
      </c>
      <c r="D6653" s="4" t="s">
        <v>7</v>
      </c>
      <c r="E6653" s="4" t="s">
        <v>7</v>
      </c>
    </row>
    <row r="6654" spans="1:5">
      <c r="A6654" s="10" t="s">
        <v>18517</v>
      </c>
      <c r="B6654" s="10" t="s">
        <v>18409</v>
      </c>
      <c r="C6654" s="11" t="s">
        <v>18518</v>
      </c>
      <c r="D6654" s="4" t="s">
        <v>7</v>
      </c>
      <c r="E6654" s="4" t="s">
        <v>7</v>
      </c>
    </row>
    <row r="6655" spans="1:5">
      <c r="A6655" s="10" t="s">
        <v>18519</v>
      </c>
      <c r="B6655" s="10" t="s">
        <v>18409</v>
      </c>
      <c r="C6655" s="11" t="s">
        <v>18520</v>
      </c>
      <c r="D6655" s="4" t="s">
        <v>7</v>
      </c>
      <c r="E6655" s="4" t="s">
        <v>7</v>
      </c>
    </row>
    <row r="6656" spans="1:5">
      <c r="A6656" s="10" t="s">
        <v>18521</v>
      </c>
      <c r="B6656" s="10" t="s">
        <v>18409</v>
      </c>
      <c r="C6656" s="11" t="s">
        <v>18522</v>
      </c>
      <c r="D6656" s="4" t="s">
        <v>7</v>
      </c>
      <c r="E6656" s="4" t="s">
        <v>7</v>
      </c>
    </row>
    <row r="6657" spans="1:5">
      <c r="A6657" s="10" t="s">
        <v>18523</v>
      </c>
      <c r="B6657" s="10" t="s">
        <v>18409</v>
      </c>
      <c r="C6657" s="11" t="s">
        <v>18524</v>
      </c>
      <c r="D6657" s="4" t="s">
        <v>7</v>
      </c>
      <c r="E6657" s="4" t="s">
        <v>7</v>
      </c>
    </row>
    <row r="6658" spans="1:5">
      <c r="A6658" s="10" t="s">
        <v>18525</v>
      </c>
      <c r="B6658" s="10" t="s">
        <v>18409</v>
      </c>
      <c r="C6658" s="11" t="s">
        <v>18526</v>
      </c>
      <c r="D6658" s="4" t="s">
        <v>7</v>
      </c>
      <c r="E6658" s="4" t="s">
        <v>7</v>
      </c>
    </row>
    <row r="6659" spans="1:5">
      <c r="A6659" s="10" t="s">
        <v>18527</v>
      </c>
      <c r="B6659" s="10" t="s">
        <v>18409</v>
      </c>
      <c r="C6659" s="11" t="s">
        <v>18528</v>
      </c>
      <c r="D6659" s="4" t="s">
        <v>7</v>
      </c>
      <c r="E6659" s="4" t="s">
        <v>7</v>
      </c>
    </row>
    <row r="6660" spans="1:5">
      <c r="A6660" s="10" t="s">
        <v>18529</v>
      </c>
      <c r="B6660" s="10" t="s">
        <v>18409</v>
      </c>
      <c r="C6660" s="11" t="s">
        <v>18530</v>
      </c>
      <c r="D6660" s="4" t="s">
        <v>7</v>
      </c>
      <c r="E6660" s="4" t="s">
        <v>7</v>
      </c>
    </row>
    <row r="6661" spans="1:5">
      <c r="A6661" s="10" t="s">
        <v>18531</v>
      </c>
      <c r="B6661" s="10" t="s">
        <v>18409</v>
      </c>
      <c r="C6661" s="11" t="s">
        <v>18532</v>
      </c>
      <c r="D6661" s="4" t="s">
        <v>7</v>
      </c>
      <c r="E6661" s="4" t="s">
        <v>7</v>
      </c>
    </row>
    <row r="6662" spans="1:5">
      <c r="A6662" s="10" t="s">
        <v>18533</v>
      </c>
      <c r="B6662" s="10" t="s">
        <v>18409</v>
      </c>
      <c r="C6662" s="11" t="s">
        <v>18534</v>
      </c>
      <c r="D6662" s="4" t="s">
        <v>7</v>
      </c>
      <c r="E6662" s="4" t="s">
        <v>7</v>
      </c>
    </row>
    <row r="6663" spans="1:5">
      <c r="A6663" s="10" t="s">
        <v>18535</v>
      </c>
      <c r="B6663" s="10" t="s">
        <v>18409</v>
      </c>
      <c r="C6663" s="11" t="s">
        <v>18536</v>
      </c>
      <c r="D6663" s="4" t="s">
        <v>7</v>
      </c>
      <c r="E6663" s="4" t="s">
        <v>7</v>
      </c>
    </row>
    <row r="6664" spans="1:5">
      <c r="A6664" s="10" t="s">
        <v>18537</v>
      </c>
      <c r="B6664" s="10" t="s">
        <v>18409</v>
      </c>
      <c r="C6664" s="11" t="s">
        <v>18538</v>
      </c>
      <c r="D6664" s="4" t="s">
        <v>7</v>
      </c>
      <c r="E6664" s="4" t="s">
        <v>7</v>
      </c>
    </row>
    <row r="6665" spans="1:5">
      <c r="A6665" s="10" t="s">
        <v>18539</v>
      </c>
      <c r="B6665" s="10" t="s">
        <v>18409</v>
      </c>
      <c r="C6665" s="11" t="s">
        <v>18540</v>
      </c>
      <c r="D6665" s="4" t="s">
        <v>7</v>
      </c>
      <c r="E6665" s="4" t="s">
        <v>7</v>
      </c>
    </row>
    <row r="6666" spans="1:5">
      <c r="A6666" s="10" t="s">
        <v>18541</v>
      </c>
      <c r="B6666" s="10" t="s">
        <v>18409</v>
      </c>
      <c r="C6666" s="11" t="s">
        <v>18542</v>
      </c>
      <c r="D6666" s="4" t="s">
        <v>7</v>
      </c>
      <c r="E6666" s="4" t="s">
        <v>7</v>
      </c>
    </row>
    <row r="6667" spans="1:5">
      <c r="A6667" s="10" t="s">
        <v>18543</v>
      </c>
      <c r="B6667" s="10" t="s">
        <v>18409</v>
      </c>
      <c r="C6667" s="11" t="s">
        <v>18544</v>
      </c>
      <c r="D6667" s="4" t="s">
        <v>7</v>
      </c>
      <c r="E6667" s="4" t="s">
        <v>7</v>
      </c>
    </row>
    <row r="6668" spans="1:5">
      <c r="A6668" s="10" t="s">
        <v>18545</v>
      </c>
      <c r="B6668" s="10" t="s">
        <v>18409</v>
      </c>
      <c r="C6668" s="11" t="s">
        <v>18546</v>
      </c>
      <c r="D6668" s="4" t="s">
        <v>7</v>
      </c>
      <c r="E6668" s="4" t="s">
        <v>7</v>
      </c>
    </row>
    <row r="6669" spans="1:5">
      <c r="A6669" s="10" t="s">
        <v>18547</v>
      </c>
      <c r="B6669" s="10" t="s">
        <v>18409</v>
      </c>
      <c r="C6669" s="11" t="s">
        <v>18548</v>
      </c>
      <c r="D6669" s="4" t="s">
        <v>7</v>
      </c>
      <c r="E6669" s="4" t="s">
        <v>7</v>
      </c>
    </row>
    <row r="6670" spans="1:5">
      <c r="A6670" s="10" t="s">
        <v>18549</v>
      </c>
      <c r="B6670" s="10" t="s">
        <v>18409</v>
      </c>
      <c r="C6670" s="11" t="s">
        <v>18550</v>
      </c>
      <c r="D6670" s="4" t="s">
        <v>7</v>
      </c>
      <c r="E6670" s="4" t="s">
        <v>7</v>
      </c>
    </row>
    <row r="6671" spans="1:5">
      <c r="A6671" s="10" t="s">
        <v>18551</v>
      </c>
      <c r="B6671" s="10" t="s">
        <v>18409</v>
      </c>
      <c r="C6671" s="11" t="s">
        <v>18552</v>
      </c>
      <c r="D6671" s="4" t="s">
        <v>7</v>
      </c>
      <c r="E6671" s="4" t="s">
        <v>7</v>
      </c>
    </row>
    <row r="6672" spans="1:5">
      <c r="A6672" s="10" t="s">
        <v>18553</v>
      </c>
      <c r="B6672" s="10" t="s">
        <v>18409</v>
      </c>
      <c r="C6672" s="11" t="s">
        <v>18554</v>
      </c>
      <c r="D6672" s="4" t="s">
        <v>7</v>
      </c>
      <c r="E6672" s="4" t="s">
        <v>7</v>
      </c>
    </row>
    <row r="6673" spans="1:5">
      <c r="A6673" s="10" t="s">
        <v>18555</v>
      </c>
      <c r="B6673" s="10" t="s">
        <v>18409</v>
      </c>
      <c r="C6673" s="11" t="s">
        <v>18556</v>
      </c>
      <c r="D6673" s="4" t="s">
        <v>7</v>
      </c>
      <c r="E6673" s="4" t="s">
        <v>7</v>
      </c>
    </row>
    <row r="6674" spans="1:5">
      <c r="A6674" s="10" t="s">
        <v>18557</v>
      </c>
      <c r="B6674" s="10" t="s">
        <v>18409</v>
      </c>
      <c r="C6674" s="11" t="s">
        <v>18558</v>
      </c>
      <c r="D6674" s="4" t="s">
        <v>7</v>
      </c>
      <c r="E6674" s="4" t="s">
        <v>7</v>
      </c>
    </row>
    <row r="6675" spans="1:5">
      <c r="A6675" s="10" t="s">
        <v>18559</v>
      </c>
      <c r="B6675" s="10" t="s">
        <v>18409</v>
      </c>
      <c r="C6675" s="11" t="s">
        <v>18560</v>
      </c>
      <c r="D6675" s="4" t="s">
        <v>7</v>
      </c>
      <c r="E6675" s="4" t="s">
        <v>7</v>
      </c>
    </row>
    <row r="6676" spans="1:5">
      <c r="A6676" s="10" t="s">
        <v>18561</v>
      </c>
      <c r="B6676" s="10" t="s">
        <v>18409</v>
      </c>
      <c r="C6676" s="11" t="s">
        <v>18562</v>
      </c>
      <c r="D6676" s="4" t="s">
        <v>7</v>
      </c>
      <c r="E6676" s="4" t="s">
        <v>7</v>
      </c>
    </row>
    <row r="6677" spans="1:5">
      <c r="A6677" s="10" t="s">
        <v>18563</v>
      </c>
      <c r="B6677" s="10" t="s">
        <v>18409</v>
      </c>
      <c r="C6677" s="11" t="s">
        <v>18564</v>
      </c>
      <c r="D6677" s="4" t="s">
        <v>7</v>
      </c>
      <c r="E6677" s="4" t="s">
        <v>7</v>
      </c>
    </row>
    <row r="6678" spans="1:5">
      <c r="A6678" s="10" t="s">
        <v>18565</v>
      </c>
      <c r="B6678" s="10" t="s">
        <v>18409</v>
      </c>
      <c r="C6678" s="11" t="s">
        <v>18566</v>
      </c>
      <c r="D6678" s="4" t="s">
        <v>7</v>
      </c>
      <c r="E6678" s="4" t="s">
        <v>7</v>
      </c>
    </row>
    <row r="6679" spans="1:5">
      <c r="A6679" s="10" t="s">
        <v>18567</v>
      </c>
      <c r="B6679" s="10" t="s">
        <v>18409</v>
      </c>
      <c r="C6679" s="11" t="s">
        <v>18568</v>
      </c>
      <c r="D6679" s="4" t="s">
        <v>7</v>
      </c>
      <c r="E6679" s="4" t="s">
        <v>7</v>
      </c>
    </row>
    <row r="6680" spans="1:5">
      <c r="A6680" s="10" t="s">
        <v>18569</v>
      </c>
      <c r="B6680" s="10" t="s">
        <v>18409</v>
      </c>
      <c r="C6680" s="11" t="s">
        <v>18570</v>
      </c>
      <c r="D6680" s="4" t="s">
        <v>7</v>
      </c>
      <c r="E6680" s="4" t="s">
        <v>7</v>
      </c>
    </row>
    <row r="6681" spans="1:5">
      <c r="A6681" s="10" t="s">
        <v>18571</v>
      </c>
      <c r="B6681" s="10" t="s">
        <v>18409</v>
      </c>
      <c r="C6681" s="11" t="s">
        <v>18572</v>
      </c>
      <c r="D6681" s="4" t="s">
        <v>7</v>
      </c>
      <c r="E6681" s="4" t="s">
        <v>7</v>
      </c>
    </row>
    <row r="6682" spans="1:5">
      <c r="A6682" s="10" t="s">
        <v>18573</v>
      </c>
      <c r="B6682" s="10" t="s">
        <v>18409</v>
      </c>
      <c r="C6682" s="11" t="s">
        <v>18574</v>
      </c>
      <c r="D6682" s="4" t="s">
        <v>7</v>
      </c>
      <c r="E6682" s="4" t="s">
        <v>7</v>
      </c>
    </row>
    <row r="6683" spans="1:5">
      <c r="A6683" s="10" t="s">
        <v>18575</v>
      </c>
      <c r="B6683" s="10" t="s">
        <v>18409</v>
      </c>
      <c r="C6683" s="11" t="s">
        <v>18576</v>
      </c>
      <c r="D6683" s="4" t="s">
        <v>7</v>
      </c>
      <c r="E6683" s="4" t="s">
        <v>7</v>
      </c>
    </row>
    <row r="6684" spans="1:5">
      <c r="A6684" s="10" t="s">
        <v>18577</v>
      </c>
      <c r="B6684" s="10" t="s">
        <v>18409</v>
      </c>
      <c r="C6684" s="11" t="s">
        <v>18578</v>
      </c>
      <c r="D6684" s="4" t="s">
        <v>7</v>
      </c>
      <c r="E6684" s="4" t="s">
        <v>7</v>
      </c>
    </row>
    <row r="6685" spans="1:5">
      <c r="A6685" s="10" t="s">
        <v>18579</v>
      </c>
      <c r="B6685" s="10" t="s">
        <v>18409</v>
      </c>
      <c r="C6685" s="11" t="s">
        <v>18580</v>
      </c>
      <c r="D6685" s="4" t="s">
        <v>7</v>
      </c>
      <c r="E6685" s="4" t="s">
        <v>7</v>
      </c>
    </row>
    <row r="6686" spans="1:5">
      <c r="A6686" s="10" t="s">
        <v>18581</v>
      </c>
      <c r="B6686" s="10" t="s">
        <v>18409</v>
      </c>
      <c r="C6686" s="11" t="s">
        <v>18582</v>
      </c>
      <c r="D6686" s="4" t="s">
        <v>7</v>
      </c>
      <c r="E6686" s="4" t="s">
        <v>7</v>
      </c>
    </row>
    <row r="6687" spans="1:5">
      <c r="A6687" s="10" t="s">
        <v>18583</v>
      </c>
      <c r="B6687" s="10" t="s">
        <v>18409</v>
      </c>
      <c r="C6687" s="11" t="s">
        <v>18584</v>
      </c>
      <c r="D6687" s="4" t="s">
        <v>7</v>
      </c>
      <c r="E6687" s="4" t="s">
        <v>7</v>
      </c>
    </row>
    <row r="6688" spans="1:5">
      <c r="A6688" s="10" t="s">
        <v>18585</v>
      </c>
      <c r="B6688" s="10" t="s">
        <v>18409</v>
      </c>
      <c r="C6688" s="11" t="s">
        <v>18586</v>
      </c>
      <c r="D6688" s="4" t="s">
        <v>7</v>
      </c>
      <c r="E6688" s="4" t="s">
        <v>7</v>
      </c>
    </row>
    <row r="6689" spans="1:5">
      <c r="A6689" s="10" t="s">
        <v>18587</v>
      </c>
      <c r="B6689" s="10" t="s">
        <v>18409</v>
      </c>
      <c r="C6689" s="11" t="s">
        <v>18588</v>
      </c>
      <c r="D6689" s="4" t="s">
        <v>7</v>
      </c>
      <c r="E6689" s="4" t="s">
        <v>7</v>
      </c>
    </row>
    <row r="6690" spans="1:5">
      <c r="A6690" s="10" t="s">
        <v>18589</v>
      </c>
      <c r="B6690" s="10" t="s">
        <v>18409</v>
      </c>
      <c r="C6690" s="11" t="s">
        <v>18590</v>
      </c>
      <c r="D6690" s="4" t="s">
        <v>7</v>
      </c>
      <c r="E6690" s="4" t="s">
        <v>7</v>
      </c>
    </row>
    <row r="6691" spans="1:5">
      <c r="A6691" s="10" t="s">
        <v>18591</v>
      </c>
      <c r="B6691" s="10" t="s">
        <v>18409</v>
      </c>
      <c r="C6691" s="11" t="s">
        <v>18592</v>
      </c>
      <c r="D6691" s="4" t="s">
        <v>7</v>
      </c>
      <c r="E6691" s="4" t="s">
        <v>7</v>
      </c>
    </row>
    <row r="6692" spans="1:5">
      <c r="A6692" s="10" t="s">
        <v>18593</v>
      </c>
      <c r="B6692" s="10" t="s">
        <v>18409</v>
      </c>
      <c r="C6692" s="11" t="s">
        <v>18594</v>
      </c>
      <c r="D6692" s="4" t="s">
        <v>7</v>
      </c>
      <c r="E6692" s="4" t="s">
        <v>7</v>
      </c>
    </row>
    <row r="6693" spans="1:5">
      <c r="A6693" s="10" t="s">
        <v>18595</v>
      </c>
      <c r="B6693" s="10" t="s">
        <v>18409</v>
      </c>
      <c r="C6693" s="11" t="s">
        <v>18596</v>
      </c>
      <c r="D6693" s="4" t="s">
        <v>7</v>
      </c>
      <c r="E6693" s="4" t="s">
        <v>7</v>
      </c>
    </row>
    <row r="6694" spans="1:5">
      <c r="A6694" s="10" t="s">
        <v>18597</v>
      </c>
      <c r="B6694" s="10" t="s">
        <v>18409</v>
      </c>
      <c r="C6694" s="11" t="s">
        <v>18598</v>
      </c>
      <c r="D6694" s="4" t="s">
        <v>7</v>
      </c>
      <c r="E6694" s="4" t="s">
        <v>7</v>
      </c>
    </row>
    <row r="6695" spans="1:5">
      <c r="A6695" s="10" t="s">
        <v>18599</v>
      </c>
      <c r="B6695" s="10" t="s">
        <v>18600</v>
      </c>
      <c r="C6695" s="11" t="s">
        <v>18601</v>
      </c>
      <c r="D6695" s="4" t="s">
        <v>7</v>
      </c>
      <c r="E6695" s="4" t="s">
        <v>7</v>
      </c>
    </row>
    <row r="6696" spans="1:5">
      <c r="A6696" s="10" t="s">
        <v>18602</v>
      </c>
      <c r="B6696" s="10" t="s">
        <v>18600</v>
      </c>
      <c r="C6696" s="11" t="s">
        <v>18603</v>
      </c>
      <c r="D6696" s="4" t="s">
        <v>7</v>
      </c>
      <c r="E6696" s="4" t="s">
        <v>7</v>
      </c>
    </row>
    <row r="6697" spans="1:5">
      <c r="A6697" s="10" t="s">
        <v>18604</v>
      </c>
      <c r="B6697" s="10" t="s">
        <v>18600</v>
      </c>
      <c r="C6697" s="11" t="s">
        <v>18605</v>
      </c>
      <c r="D6697" s="4" t="s">
        <v>7</v>
      </c>
      <c r="E6697" s="4" t="s">
        <v>7</v>
      </c>
    </row>
    <row r="6698" spans="1:5">
      <c r="A6698" s="10" t="s">
        <v>18606</v>
      </c>
      <c r="B6698" s="10" t="s">
        <v>18600</v>
      </c>
      <c r="C6698" s="11" t="s">
        <v>18607</v>
      </c>
      <c r="D6698" s="4" t="s">
        <v>7</v>
      </c>
      <c r="E6698" s="4" t="s">
        <v>7</v>
      </c>
    </row>
    <row r="6699" spans="1:5">
      <c r="A6699" s="10" t="s">
        <v>18608</v>
      </c>
      <c r="B6699" s="10" t="s">
        <v>18600</v>
      </c>
      <c r="C6699" s="11" t="s">
        <v>18609</v>
      </c>
      <c r="D6699" s="4" t="s">
        <v>7</v>
      </c>
      <c r="E6699" s="4" t="s">
        <v>7</v>
      </c>
    </row>
    <row r="6700" spans="1:5">
      <c r="A6700" s="10" t="s">
        <v>18610</v>
      </c>
      <c r="B6700" s="10" t="s">
        <v>18600</v>
      </c>
      <c r="C6700" s="11" t="s">
        <v>18611</v>
      </c>
      <c r="D6700" s="4" t="s">
        <v>7</v>
      </c>
      <c r="E6700" s="4" t="s">
        <v>7</v>
      </c>
    </row>
    <row r="6701" spans="1:5">
      <c r="A6701" s="10" t="s">
        <v>18612</v>
      </c>
      <c r="B6701" s="10" t="s">
        <v>18600</v>
      </c>
      <c r="C6701" s="11" t="s">
        <v>18613</v>
      </c>
      <c r="D6701" s="4" t="s">
        <v>7</v>
      </c>
      <c r="E6701" s="4" t="s">
        <v>7</v>
      </c>
    </row>
    <row r="6702" spans="1:5">
      <c r="A6702" s="10" t="s">
        <v>18614</v>
      </c>
      <c r="B6702" s="10" t="s">
        <v>18600</v>
      </c>
      <c r="C6702" s="11" t="s">
        <v>18615</v>
      </c>
      <c r="D6702" s="4" t="s">
        <v>7</v>
      </c>
      <c r="E6702" s="4" t="s">
        <v>7</v>
      </c>
    </row>
    <row r="6703" spans="1:5">
      <c r="A6703" s="10" t="s">
        <v>18616</v>
      </c>
      <c r="B6703" s="10" t="s">
        <v>18600</v>
      </c>
      <c r="C6703" s="11" t="s">
        <v>18617</v>
      </c>
      <c r="D6703" s="4" t="s">
        <v>7</v>
      </c>
      <c r="E6703" s="4" t="s">
        <v>7</v>
      </c>
    </row>
    <row r="6704" spans="1:5">
      <c r="A6704" s="10" t="s">
        <v>18618</v>
      </c>
      <c r="B6704" s="10" t="s">
        <v>18600</v>
      </c>
      <c r="C6704" s="11" t="s">
        <v>18619</v>
      </c>
      <c r="D6704" s="4" t="s">
        <v>7</v>
      </c>
      <c r="E6704" s="4" t="s">
        <v>7</v>
      </c>
    </row>
    <row r="6705" spans="1:5">
      <c r="A6705" s="10" t="s">
        <v>18620</v>
      </c>
      <c r="B6705" s="10" t="s">
        <v>18600</v>
      </c>
      <c r="C6705" s="11" t="s">
        <v>18621</v>
      </c>
      <c r="D6705" s="4" t="s">
        <v>7</v>
      </c>
      <c r="E6705" s="4" t="s">
        <v>7</v>
      </c>
    </row>
    <row r="6706" spans="1:5">
      <c r="A6706" s="10" t="s">
        <v>18622</v>
      </c>
      <c r="B6706" s="10" t="s">
        <v>18600</v>
      </c>
      <c r="C6706" s="11" t="s">
        <v>18623</v>
      </c>
      <c r="D6706" s="4" t="s">
        <v>7</v>
      </c>
      <c r="E6706" s="4" t="s">
        <v>7</v>
      </c>
    </row>
    <row r="6707" spans="1:5">
      <c r="A6707" s="10" t="s">
        <v>18624</v>
      </c>
      <c r="B6707" s="10" t="s">
        <v>18600</v>
      </c>
      <c r="C6707" s="11" t="s">
        <v>18625</v>
      </c>
      <c r="D6707" s="4" t="s">
        <v>7</v>
      </c>
      <c r="E6707" s="4" t="s">
        <v>7</v>
      </c>
    </row>
    <row r="6708" spans="1:5">
      <c r="A6708" s="10" t="s">
        <v>18626</v>
      </c>
      <c r="B6708" s="10" t="s">
        <v>18600</v>
      </c>
      <c r="C6708" s="11" t="s">
        <v>18627</v>
      </c>
      <c r="D6708" s="4" t="s">
        <v>7</v>
      </c>
      <c r="E6708" s="4" t="s">
        <v>7</v>
      </c>
    </row>
    <row r="6709" spans="1:5">
      <c r="A6709" s="10" t="s">
        <v>18628</v>
      </c>
      <c r="B6709" s="10" t="s">
        <v>18600</v>
      </c>
      <c r="C6709" s="11" t="s">
        <v>18629</v>
      </c>
      <c r="D6709" s="4" t="s">
        <v>7</v>
      </c>
      <c r="E6709" s="4" t="s">
        <v>7</v>
      </c>
    </row>
    <row r="6710" spans="1:5">
      <c r="A6710" s="10" t="s">
        <v>18630</v>
      </c>
      <c r="B6710" s="10" t="s">
        <v>18600</v>
      </c>
      <c r="C6710" s="11" t="s">
        <v>18631</v>
      </c>
      <c r="D6710" s="4" t="s">
        <v>7</v>
      </c>
      <c r="E6710" s="4" t="s">
        <v>7</v>
      </c>
    </row>
    <row r="6711" spans="1:5">
      <c r="A6711" s="10" t="s">
        <v>18632</v>
      </c>
      <c r="B6711" s="10" t="s">
        <v>18600</v>
      </c>
      <c r="C6711" s="11" t="s">
        <v>18633</v>
      </c>
      <c r="D6711" s="4" t="s">
        <v>7</v>
      </c>
      <c r="E6711" s="4" t="s">
        <v>7</v>
      </c>
    </row>
    <row r="6712" spans="1:5">
      <c r="A6712" s="10" t="s">
        <v>18634</v>
      </c>
      <c r="B6712" s="10" t="s">
        <v>18600</v>
      </c>
      <c r="C6712" s="11" t="s">
        <v>18635</v>
      </c>
      <c r="D6712" s="4" t="s">
        <v>7</v>
      </c>
      <c r="E6712" s="4" t="s">
        <v>7</v>
      </c>
    </row>
    <row r="6713" spans="1:5">
      <c r="A6713" s="10" t="s">
        <v>18636</v>
      </c>
      <c r="B6713" s="10" t="s">
        <v>18600</v>
      </c>
      <c r="C6713" s="11" t="s">
        <v>18637</v>
      </c>
      <c r="D6713" s="4" t="s">
        <v>7</v>
      </c>
      <c r="E6713" s="4" t="s">
        <v>7</v>
      </c>
    </row>
    <row r="6714" spans="1:5">
      <c r="A6714" s="10" t="s">
        <v>18638</v>
      </c>
      <c r="B6714" s="10" t="s">
        <v>18600</v>
      </c>
      <c r="C6714" s="11" t="s">
        <v>18639</v>
      </c>
      <c r="D6714" s="4" t="s">
        <v>7</v>
      </c>
      <c r="E6714" s="4" t="s">
        <v>7</v>
      </c>
    </row>
    <row r="6715" spans="1:5">
      <c r="A6715" s="10" t="s">
        <v>18640</v>
      </c>
      <c r="B6715" s="10" t="s">
        <v>18600</v>
      </c>
      <c r="C6715" s="11" t="s">
        <v>18641</v>
      </c>
      <c r="D6715" s="4" t="s">
        <v>7</v>
      </c>
      <c r="E6715" s="4" t="s">
        <v>7</v>
      </c>
    </row>
    <row r="6716" spans="1:5">
      <c r="A6716" s="10" t="s">
        <v>18642</v>
      </c>
      <c r="B6716" s="10" t="s">
        <v>18600</v>
      </c>
      <c r="C6716" s="11" t="s">
        <v>18643</v>
      </c>
      <c r="D6716" s="4" t="s">
        <v>7</v>
      </c>
      <c r="E6716" s="4" t="s">
        <v>7</v>
      </c>
    </row>
    <row r="6717" spans="1:5">
      <c r="A6717" s="10" t="s">
        <v>18644</v>
      </c>
      <c r="B6717" s="10" t="s">
        <v>18600</v>
      </c>
      <c r="C6717" s="11" t="s">
        <v>18645</v>
      </c>
      <c r="D6717" s="4" t="s">
        <v>7</v>
      </c>
      <c r="E6717" s="4" t="s">
        <v>7</v>
      </c>
    </row>
    <row r="6718" spans="1:5">
      <c r="A6718" s="10" t="s">
        <v>18646</v>
      </c>
      <c r="B6718" s="10" t="s">
        <v>18600</v>
      </c>
      <c r="C6718" s="11" t="s">
        <v>18647</v>
      </c>
      <c r="D6718" s="4" t="s">
        <v>7</v>
      </c>
      <c r="E6718" s="4" t="s">
        <v>7</v>
      </c>
    </row>
    <row r="6719" spans="1:5">
      <c r="A6719" s="10" t="s">
        <v>18648</v>
      </c>
      <c r="B6719" s="10" t="s">
        <v>18600</v>
      </c>
      <c r="C6719" s="11" t="s">
        <v>18649</v>
      </c>
      <c r="D6719" s="4" t="s">
        <v>7</v>
      </c>
      <c r="E6719" s="4" t="s">
        <v>7</v>
      </c>
    </row>
    <row r="6720" spans="1:5">
      <c r="A6720" s="10" t="s">
        <v>18650</v>
      </c>
      <c r="B6720" s="10" t="s">
        <v>18600</v>
      </c>
      <c r="C6720" s="11" t="s">
        <v>18651</v>
      </c>
      <c r="D6720" s="4" t="s">
        <v>7</v>
      </c>
      <c r="E6720" s="4" t="s">
        <v>7</v>
      </c>
    </row>
    <row r="6721" spans="1:5">
      <c r="A6721" s="10" t="s">
        <v>18652</v>
      </c>
      <c r="B6721" s="10" t="s">
        <v>18600</v>
      </c>
      <c r="C6721" s="11" t="s">
        <v>18653</v>
      </c>
      <c r="D6721" s="4" t="s">
        <v>7</v>
      </c>
      <c r="E6721" s="4" t="s">
        <v>7</v>
      </c>
    </row>
    <row r="6722" spans="1:5">
      <c r="A6722" s="10" t="s">
        <v>18654</v>
      </c>
      <c r="B6722" s="10" t="s">
        <v>18600</v>
      </c>
      <c r="C6722" s="11" t="s">
        <v>18655</v>
      </c>
      <c r="D6722" s="4" t="s">
        <v>7</v>
      </c>
      <c r="E6722" s="4" t="s">
        <v>7</v>
      </c>
    </row>
    <row r="6723" spans="1:5">
      <c r="A6723" s="10" t="s">
        <v>18656</v>
      </c>
      <c r="B6723" s="10" t="s">
        <v>18600</v>
      </c>
      <c r="C6723" s="11" t="s">
        <v>18657</v>
      </c>
      <c r="D6723" s="4" t="s">
        <v>7</v>
      </c>
      <c r="E6723" s="4" t="s">
        <v>7</v>
      </c>
    </row>
    <row r="6724" spans="1:5">
      <c r="A6724" s="10" t="s">
        <v>18658</v>
      </c>
      <c r="B6724" s="10" t="s">
        <v>18600</v>
      </c>
      <c r="C6724" s="11" t="s">
        <v>18659</v>
      </c>
      <c r="D6724" s="4" t="s">
        <v>7</v>
      </c>
      <c r="E6724" s="4" t="s">
        <v>7</v>
      </c>
    </row>
    <row r="6725" spans="1:5">
      <c r="A6725" s="10" t="s">
        <v>18660</v>
      </c>
      <c r="B6725" s="10" t="s">
        <v>18600</v>
      </c>
      <c r="C6725" s="11" t="s">
        <v>18661</v>
      </c>
      <c r="D6725" s="4" t="s">
        <v>7</v>
      </c>
      <c r="E6725" s="4" t="s">
        <v>7</v>
      </c>
    </row>
    <row r="6726" spans="1:5">
      <c r="A6726" s="10" t="s">
        <v>18662</v>
      </c>
      <c r="B6726" s="10" t="s">
        <v>18600</v>
      </c>
      <c r="C6726" s="11" t="s">
        <v>18663</v>
      </c>
      <c r="D6726" s="4" t="s">
        <v>7</v>
      </c>
      <c r="E6726" s="4" t="s">
        <v>7</v>
      </c>
    </row>
    <row r="6727" spans="1:5">
      <c r="A6727" s="10" t="s">
        <v>18664</v>
      </c>
      <c r="B6727" s="10" t="s">
        <v>18600</v>
      </c>
      <c r="C6727" s="11" t="s">
        <v>18665</v>
      </c>
      <c r="D6727" s="4" t="s">
        <v>7</v>
      </c>
      <c r="E6727" s="4" t="s">
        <v>7</v>
      </c>
    </row>
    <row r="6728" spans="1:5">
      <c r="A6728" s="10" t="s">
        <v>18666</v>
      </c>
      <c r="B6728" s="10" t="s">
        <v>18600</v>
      </c>
      <c r="C6728" s="11" t="s">
        <v>18667</v>
      </c>
      <c r="D6728" s="4" t="s">
        <v>7</v>
      </c>
      <c r="E6728" s="4" t="s">
        <v>7</v>
      </c>
    </row>
    <row r="6729" spans="1:5">
      <c r="A6729" s="10" t="s">
        <v>18668</v>
      </c>
      <c r="B6729" s="10" t="s">
        <v>18600</v>
      </c>
      <c r="C6729" s="11" t="s">
        <v>18669</v>
      </c>
      <c r="D6729" s="4" t="s">
        <v>7</v>
      </c>
      <c r="E6729" s="4" t="s">
        <v>7</v>
      </c>
    </row>
    <row r="6730" spans="1:5">
      <c r="A6730" s="10" t="s">
        <v>18670</v>
      </c>
      <c r="B6730" s="10" t="s">
        <v>18600</v>
      </c>
      <c r="C6730" s="11" t="s">
        <v>18671</v>
      </c>
      <c r="D6730" s="4" t="s">
        <v>7</v>
      </c>
      <c r="E6730" s="4" t="s">
        <v>7</v>
      </c>
    </row>
    <row r="6731" spans="1:5">
      <c r="A6731" s="10" t="s">
        <v>18672</v>
      </c>
      <c r="B6731" s="10" t="s">
        <v>18600</v>
      </c>
      <c r="C6731" s="11" t="s">
        <v>18673</v>
      </c>
      <c r="D6731" s="4" t="s">
        <v>7</v>
      </c>
      <c r="E6731" s="4" t="s">
        <v>7</v>
      </c>
    </row>
    <row r="6732" spans="1:5">
      <c r="A6732" s="10" t="s">
        <v>18674</v>
      </c>
      <c r="B6732" s="10" t="s">
        <v>18600</v>
      </c>
      <c r="C6732" s="11" t="s">
        <v>18675</v>
      </c>
      <c r="D6732" s="4" t="s">
        <v>7</v>
      </c>
      <c r="E6732" s="4" t="s">
        <v>7</v>
      </c>
    </row>
    <row r="6733" spans="1:5">
      <c r="A6733" s="10" t="s">
        <v>18676</v>
      </c>
      <c r="B6733" s="10" t="s">
        <v>18600</v>
      </c>
      <c r="C6733" s="11" t="s">
        <v>18677</v>
      </c>
      <c r="D6733" s="4" t="s">
        <v>7</v>
      </c>
      <c r="E6733" s="4" t="s">
        <v>7</v>
      </c>
    </row>
    <row r="6734" spans="1:5">
      <c r="A6734" s="10" t="s">
        <v>18678</v>
      </c>
      <c r="B6734" s="10" t="s">
        <v>18600</v>
      </c>
      <c r="C6734" s="11" t="s">
        <v>18679</v>
      </c>
      <c r="D6734" s="4" t="s">
        <v>7</v>
      </c>
      <c r="E6734" s="4" t="s">
        <v>7</v>
      </c>
    </row>
    <row r="6735" spans="1:5">
      <c r="A6735" s="10" t="s">
        <v>18680</v>
      </c>
      <c r="B6735" s="10" t="s">
        <v>18600</v>
      </c>
      <c r="C6735" s="11" t="s">
        <v>18681</v>
      </c>
      <c r="D6735" s="4" t="s">
        <v>7</v>
      </c>
      <c r="E6735" s="4" t="s">
        <v>7</v>
      </c>
    </row>
    <row r="6736" spans="1:5">
      <c r="A6736" s="10" t="s">
        <v>18682</v>
      </c>
      <c r="B6736" s="10" t="s">
        <v>18600</v>
      </c>
      <c r="C6736" s="11" t="s">
        <v>18683</v>
      </c>
      <c r="D6736" s="4" t="s">
        <v>7</v>
      </c>
      <c r="E6736" s="4" t="s">
        <v>7</v>
      </c>
    </row>
    <row r="6737" spans="1:5">
      <c r="A6737" s="10" t="s">
        <v>18684</v>
      </c>
      <c r="B6737" s="10" t="s">
        <v>18600</v>
      </c>
      <c r="C6737" s="11" t="s">
        <v>18685</v>
      </c>
      <c r="D6737" s="4" t="s">
        <v>7</v>
      </c>
      <c r="E6737" s="4" t="s">
        <v>7</v>
      </c>
    </row>
    <row r="6738" spans="1:5">
      <c r="A6738" s="10" t="s">
        <v>18686</v>
      </c>
      <c r="B6738" s="10" t="s">
        <v>18600</v>
      </c>
      <c r="C6738" s="11" t="s">
        <v>18687</v>
      </c>
      <c r="D6738" s="4" t="s">
        <v>7</v>
      </c>
      <c r="E6738" s="4" t="s">
        <v>7</v>
      </c>
    </row>
    <row r="6739" spans="1:5">
      <c r="A6739" s="10" t="s">
        <v>18688</v>
      </c>
      <c r="B6739" s="10" t="s">
        <v>18600</v>
      </c>
      <c r="C6739" s="11" t="s">
        <v>18689</v>
      </c>
      <c r="D6739" s="4" t="s">
        <v>7</v>
      </c>
      <c r="E6739" s="4" t="s">
        <v>7</v>
      </c>
    </row>
    <row r="6740" spans="1:5">
      <c r="A6740" s="10" t="s">
        <v>18690</v>
      </c>
      <c r="B6740" s="10" t="s">
        <v>18600</v>
      </c>
      <c r="C6740" s="11" t="s">
        <v>18691</v>
      </c>
      <c r="D6740" s="4" t="s">
        <v>7</v>
      </c>
      <c r="E6740" s="4" t="s">
        <v>7</v>
      </c>
    </row>
    <row r="6741" spans="1:5">
      <c r="A6741" s="10" t="s">
        <v>18692</v>
      </c>
      <c r="B6741" s="10" t="s">
        <v>18600</v>
      </c>
      <c r="C6741" s="11" t="s">
        <v>18693</v>
      </c>
      <c r="D6741" s="4" t="s">
        <v>7</v>
      </c>
      <c r="E6741" s="4" t="s">
        <v>7</v>
      </c>
    </row>
    <row r="6742" spans="1:5">
      <c r="A6742" s="10" t="s">
        <v>18694</v>
      </c>
      <c r="B6742" s="10" t="s">
        <v>18600</v>
      </c>
      <c r="C6742" s="11" t="s">
        <v>18695</v>
      </c>
      <c r="D6742" s="4" t="s">
        <v>7</v>
      </c>
      <c r="E6742" s="4" t="s">
        <v>7</v>
      </c>
    </row>
    <row r="6743" spans="1:5">
      <c r="A6743" s="10" t="s">
        <v>18696</v>
      </c>
      <c r="B6743" s="10" t="s">
        <v>18600</v>
      </c>
      <c r="C6743" s="11" t="s">
        <v>18697</v>
      </c>
      <c r="D6743" s="4" t="s">
        <v>7</v>
      </c>
      <c r="E6743" s="4" t="s">
        <v>7</v>
      </c>
    </row>
    <row r="6744" spans="1:5">
      <c r="A6744" s="10" t="s">
        <v>18698</v>
      </c>
      <c r="B6744" s="10" t="s">
        <v>18600</v>
      </c>
      <c r="C6744" s="11" t="s">
        <v>18699</v>
      </c>
      <c r="D6744" s="4" t="s">
        <v>7</v>
      </c>
      <c r="E6744" s="4" t="s">
        <v>7</v>
      </c>
    </row>
    <row r="6745" spans="1:5">
      <c r="A6745" s="10" t="s">
        <v>18700</v>
      </c>
      <c r="B6745" s="10" t="s">
        <v>18600</v>
      </c>
      <c r="C6745" s="11" t="s">
        <v>18701</v>
      </c>
      <c r="D6745" s="4" t="s">
        <v>7</v>
      </c>
      <c r="E6745" s="4" t="s">
        <v>7</v>
      </c>
    </row>
    <row r="6746" spans="1:5">
      <c r="A6746" s="10" t="s">
        <v>18702</v>
      </c>
      <c r="B6746" s="10" t="s">
        <v>18600</v>
      </c>
      <c r="C6746" s="11" t="s">
        <v>18703</v>
      </c>
      <c r="D6746" s="4" t="s">
        <v>7</v>
      </c>
      <c r="E6746" s="4" t="s">
        <v>7</v>
      </c>
    </row>
    <row r="6747" spans="1:5">
      <c r="A6747" s="10" t="s">
        <v>18704</v>
      </c>
      <c r="B6747" s="10" t="s">
        <v>18600</v>
      </c>
      <c r="C6747" s="11" t="s">
        <v>18705</v>
      </c>
      <c r="D6747" s="4" t="s">
        <v>7</v>
      </c>
      <c r="E6747" s="4" t="s">
        <v>7</v>
      </c>
    </row>
    <row r="6748" spans="1:5">
      <c r="A6748" s="10" t="s">
        <v>18706</v>
      </c>
      <c r="B6748" s="10" t="s">
        <v>18600</v>
      </c>
      <c r="C6748" s="11" t="s">
        <v>18707</v>
      </c>
      <c r="D6748" s="4" t="s">
        <v>7</v>
      </c>
      <c r="E6748" s="4" t="s">
        <v>7</v>
      </c>
    </row>
    <row r="6749" spans="1:5">
      <c r="A6749" s="10" t="s">
        <v>18708</v>
      </c>
      <c r="B6749" s="10" t="s">
        <v>18600</v>
      </c>
      <c r="C6749" s="11" t="s">
        <v>18709</v>
      </c>
      <c r="D6749" s="4" t="s">
        <v>7</v>
      </c>
      <c r="E6749" s="4" t="s">
        <v>7</v>
      </c>
    </row>
    <row r="6750" spans="1:5">
      <c r="A6750" s="10" t="s">
        <v>18710</v>
      </c>
      <c r="B6750" s="10" t="s">
        <v>18600</v>
      </c>
      <c r="C6750" s="11" t="s">
        <v>18711</v>
      </c>
      <c r="D6750" s="4" t="s">
        <v>7</v>
      </c>
      <c r="E6750" s="4" t="s">
        <v>7</v>
      </c>
    </row>
    <row r="6751" spans="1:5">
      <c r="A6751" s="10" t="s">
        <v>18712</v>
      </c>
      <c r="B6751" s="10" t="s">
        <v>18600</v>
      </c>
      <c r="C6751" s="11" t="s">
        <v>18713</v>
      </c>
      <c r="D6751" s="4" t="s">
        <v>7</v>
      </c>
      <c r="E6751" s="4" t="s">
        <v>7</v>
      </c>
    </row>
    <row r="6752" spans="1:5">
      <c r="A6752" s="10" t="s">
        <v>18714</v>
      </c>
      <c r="B6752" s="10" t="s">
        <v>18600</v>
      </c>
      <c r="C6752" s="11" t="s">
        <v>18715</v>
      </c>
      <c r="D6752" s="4" t="s">
        <v>7</v>
      </c>
      <c r="E6752" s="4" t="s">
        <v>7</v>
      </c>
    </row>
    <row r="6753" spans="1:5">
      <c r="A6753" s="10" t="s">
        <v>18716</v>
      </c>
      <c r="B6753" s="10" t="s">
        <v>18600</v>
      </c>
      <c r="C6753" s="11" t="s">
        <v>18717</v>
      </c>
      <c r="D6753" s="4" t="s">
        <v>7</v>
      </c>
      <c r="E6753" s="4" t="s">
        <v>7</v>
      </c>
    </row>
    <row r="6754" spans="1:5">
      <c r="A6754" s="10" t="s">
        <v>18718</v>
      </c>
      <c r="B6754" s="10" t="s">
        <v>18600</v>
      </c>
      <c r="C6754" s="11" t="s">
        <v>18719</v>
      </c>
      <c r="D6754" s="4" t="s">
        <v>7</v>
      </c>
      <c r="E6754" s="4" t="s">
        <v>7</v>
      </c>
    </row>
    <row r="6755" spans="1:5">
      <c r="A6755" s="10" t="s">
        <v>18720</v>
      </c>
      <c r="B6755" s="10" t="s">
        <v>18600</v>
      </c>
      <c r="C6755" s="11" t="s">
        <v>18721</v>
      </c>
      <c r="D6755" s="4" t="s">
        <v>7</v>
      </c>
      <c r="E6755" s="4" t="s">
        <v>7</v>
      </c>
    </row>
    <row r="6756" spans="1:5">
      <c r="A6756" s="10" t="s">
        <v>18722</v>
      </c>
      <c r="B6756" s="10" t="s">
        <v>18600</v>
      </c>
      <c r="C6756" s="11" t="s">
        <v>18723</v>
      </c>
      <c r="D6756" s="4" t="s">
        <v>7</v>
      </c>
      <c r="E6756" s="4" t="s">
        <v>7</v>
      </c>
    </row>
    <row r="6757" spans="1:5">
      <c r="A6757" s="10" t="s">
        <v>18724</v>
      </c>
      <c r="B6757" s="10" t="s">
        <v>18600</v>
      </c>
      <c r="C6757" s="11" t="s">
        <v>18725</v>
      </c>
      <c r="D6757" s="4" t="s">
        <v>7</v>
      </c>
      <c r="E6757" s="4" t="s">
        <v>7</v>
      </c>
    </row>
    <row r="6758" spans="1:5">
      <c r="A6758" s="10" t="s">
        <v>18726</v>
      </c>
      <c r="B6758" s="10" t="s">
        <v>18600</v>
      </c>
      <c r="C6758" s="11" t="s">
        <v>18727</v>
      </c>
      <c r="D6758" s="4" t="s">
        <v>7</v>
      </c>
      <c r="E6758" s="4" t="s">
        <v>7</v>
      </c>
    </row>
    <row r="6759" spans="1:5">
      <c r="A6759" s="10" t="s">
        <v>18728</v>
      </c>
      <c r="B6759" s="10" t="s">
        <v>18600</v>
      </c>
      <c r="C6759" s="11" t="s">
        <v>18729</v>
      </c>
      <c r="D6759" s="4" t="s">
        <v>7</v>
      </c>
      <c r="E6759" s="4" t="s">
        <v>7</v>
      </c>
    </row>
    <row r="6760" spans="1:5">
      <c r="A6760" s="10" t="s">
        <v>18730</v>
      </c>
      <c r="B6760" s="10" t="s">
        <v>18600</v>
      </c>
      <c r="C6760" s="11" t="s">
        <v>18731</v>
      </c>
      <c r="D6760" s="4" t="s">
        <v>7</v>
      </c>
      <c r="E6760" s="4" t="s">
        <v>7</v>
      </c>
    </row>
    <row r="6761" spans="1:5">
      <c r="A6761" s="10" t="s">
        <v>18732</v>
      </c>
      <c r="B6761" s="10" t="s">
        <v>18600</v>
      </c>
      <c r="C6761" s="11" t="s">
        <v>18733</v>
      </c>
      <c r="D6761" s="4" t="s">
        <v>7</v>
      </c>
      <c r="E6761" s="4" t="s">
        <v>7</v>
      </c>
    </row>
    <row r="6762" spans="1:5">
      <c r="A6762" s="10" t="s">
        <v>18734</v>
      </c>
      <c r="B6762" s="10" t="s">
        <v>18600</v>
      </c>
      <c r="C6762" s="11" t="s">
        <v>18735</v>
      </c>
      <c r="D6762" s="4" t="s">
        <v>7</v>
      </c>
      <c r="E6762" s="4" t="s">
        <v>7</v>
      </c>
    </row>
    <row r="6763" spans="1:5">
      <c r="A6763" s="10" t="s">
        <v>18736</v>
      </c>
      <c r="B6763" s="10" t="s">
        <v>18600</v>
      </c>
      <c r="C6763" s="11" t="s">
        <v>18737</v>
      </c>
      <c r="D6763" s="4" t="s">
        <v>7</v>
      </c>
      <c r="E6763" s="4" t="s">
        <v>7</v>
      </c>
    </row>
    <row r="6764" spans="1:5">
      <c r="A6764" s="10" t="s">
        <v>18738</v>
      </c>
      <c r="B6764" s="10" t="s">
        <v>18600</v>
      </c>
      <c r="C6764" s="11" t="s">
        <v>18739</v>
      </c>
      <c r="D6764" s="4" t="s">
        <v>7</v>
      </c>
      <c r="E6764" s="4" t="s">
        <v>7</v>
      </c>
    </row>
    <row r="6765" spans="1:5">
      <c r="A6765" s="10" t="s">
        <v>18740</v>
      </c>
      <c r="B6765" s="10" t="s">
        <v>18600</v>
      </c>
      <c r="C6765" s="11" t="s">
        <v>18741</v>
      </c>
      <c r="D6765" s="4" t="s">
        <v>7</v>
      </c>
      <c r="E6765" s="4" t="s">
        <v>7</v>
      </c>
    </row>
    <row r="6766" spans="1:5">
      <c r="A6766" s="10" t="s">
        <v>18742</v>
      </c>
      <c r="B6766" s="10" t="s">
        <v>18600</v>
      </c>
      <c r="C6766" s="11" t="s">
        <v>18743</v>
      </c>
      <c r="D6766" s="4" t="s">
        <v>7</v>
      </c>
      <c r="E6766" s="4" t="s">
        <v>7</v>
      </c>
    </row>
    <row r="6767" spans="1:5">
      <c r="A6767" s="10" t="s">
        <v>18744</v>
      </c>
      <c r="B6767" s="10" t="s">
        <v>18600</v>
      </c>
      <c r="C6767" s="11" t="s">
        <v>18745</v>
      </c>
      <c r="D6767" s="4" t="s">
        <v>7</v>
      </c>
      <c r="E6767" s="4" t="s">
        <v>7</v>
      </c>
    </row>
    <row r="6768" spans="1:5">
      <c r="A6768" s="10" t="s">
        <v>18746</v>
      </c>
      <c r="B6768" s="10" t="s">
        <v>18600</v>
      </c>
      <c r="C6768" s="11" t="s">
        <v>18747</v>
      </c>
      <c r="D6768" s="4" t="s">
        <v>7</v>
      </c>
      <c r="E6768" s="4" t="s">
        <v>7</v>
      </c>
    </row>
    <row r="6769" spans="1:5">
      <c r="A6769" s="10" t="s">
        <v>18748</v>
      </c>
      <c r="B6769" s="10" t="s">
        <v>18600</v>
      </c>
      <c r="C6769" s="11" t="s">
        <v>18749</v>
      </c>
      <c r="D6769" s="4" t="s">
        <v>7</v>
      </c>
      <c r="E6769" s="4" t="s">
        <v>7</v>
      </c>
    </row>
    <row r="6770" spans="1:5">
      <c r="A6770" s="10" t="s">
        <v>18750</v>
      </c>
      <c r="B6770" s="10" t="s">
        <v>18600</v>
      </c>
      <c r="C6770" s="11" t="s">
        <v>18751</v>
      </c>
      <c r="D6770" s="4" t="s">
        <v>7</v>
      </c>
      <c r="E6770" s="4" t="s">
        <v>7</v>
      </c>
    </row>
    <row r="6771" spans="1:5">
      <c r="A6771" s="10" t="s">
        <v>18752</v>
      </c>
      <c r="B6771" s="10" t="s">
        <v>18600</v>
      </c>
      <c r="C6771" s="11" t="s">
        <v>18753</v>
      </c>
      <c r="D6771" s="4" t="s">
        <v>7</v>
      </c>
      <c r="E6771" s="4" t="s">
        <v>7</v>
      </c>
    </row>
    <row r="6772" spans="1:5">
      <c r="A6772" s="10" t="s">
        <v>18754</v>
      </c>
      <c r="B6772" s="10" t="s">
        <v>18600</v>
      </c>
      <c r="C6772" s="11" t="s">
        <v>18755</v>
      </c>
      <c r="D6772" s="4" t="s">
        <v>7</v>
      </c>
      <c r="E6772" s="4" t="s">
        <v>7</v>
      </c>
    </row>
    <row r="6773" spans="1:5">
      <c r="A6773" s="10" t="s">
        <v>18756</v>
      </c>
      <c r="B6773" s="10" t="s">
        <v>18600</v>
      </c>
      <c r="C6773" s="11" t="s">
        <v>18757</v>
      </c>
      <c r="D6773" s="4" t="s">
        <v>7</v>
      </c>
      <c r="E6773" s="4" t="s">
        <v>7</v>
      </c>
    </row>
    <row r="6774" spans="1:5">
      <c r="A6774" s="10" t="s">
        <v>18758</v>
      </c>
      <c r="B6774" s="10" t="s">
        <v>18600</v>
      </c>
      <c r="C6774" s="11" t="s">
        <v>18759</v>
      </c>
      <c r="D6774" s="4" t="s">
        <v>7</v>
      </c>
      <c r="E6774" s="4" t="s">
        <v>7</v>
      </c>
    </row>
    <row r="6775" spans="1:5">
      <c r="A6775" s="10" t="s">
        <v>18760</v>
      </c>
      <c r="B6775" s="10" t="s">
        <v>18600</v>
      </c>
      <c r="C6775" s="11" t="s">
        <v>18761</v>
      </c>
      <c r="D6775" s="4" t="s">
        <v>7</v>
      </c>
      <c r="E6775" s="4" t="s">
        <v>7</v>
      </c>
    </row>
    <row r="6776" spans="1:5">
      <c r="A6776" s="10" t="s">
        <v>18762</v>
      </c>
      <c r="B6776" s="10" t="s">
        <v>18600</v>
      </c>
      <c r="C6776" s="11" t="s">
        <v>18763</v>
      </c>
      <c r="D6776" s="4" t="s">
        <v>7</v>
      </c>
      <c r="E6776" s="4" t="s">
        <v>7</v>
      </c>
    </row>
    <row r="6777" spans="1:5">
      <c r="A6777" s="10" t="s">
        <v>18764</v>
      </c>
      <c r="B6777" s="10" t="s">
        <v>18600</v>
      </c>
      <c r="C6777" s="11" t="s">
        <v>18765</v>
      </c>
      <c r="D6777" s="4" t="s">
        <v>7</v>
      </c>
      <c r="E6777" s="4" t="s">
        <v>7</v>
      </c>
    </row>
    <row r="6778" spans="1:5">
      <c r="A6778" s="10" t="s">
        <v>18766</v>
      </c>
      <c r="B6778" s="10" t="s">
        <v>18600</v>
      </c>
      <c r="C6778" s="11" t="s">
        <v>18767</v>
      </c>
      <c r="D6778" s="4" t="s">
        <v>7</v>
      </c>
      <c r="E6778" s="4" t="s">
        <v>7</v>
      </c>
    </row>
    <row r="6779" spans="1:5">
      <c r="A6779" s="10" t="s">
        <v>18768</v>
      </c>
      <c r="B6779" s="10" t="s">
        <v>18600</v>
      </c>
      <c r="C6779" s="11" t="s">
        <v>18769</v>
      </c>
      <c r="D6779" s="4" t="s">
        <v>7</v>
      </c>
      <c r="E6779" s="4" t="s">
        <v>7</v>
      </c>
    </row>
    <row r="6780" spans="1:5">
      <c r="A6780" s="10" t="s">
        <v>18770</v>
      </c>
      <c r="B6780" s="10" t="s">
        <v>18600</v>
      </c>
      <c r="C6780" s="11" t="s">
        <v>18771</v>
      </c>
      <c r="D6780" s="4" t="s">
        <v>7</v>
      </c>
      <c r="E6780" s="4" t="s">
        <v>7</v>
      </c>
    </row>
    <row r="6781" spans="1:5">
      <c r="A6781" s="10" t="s">
        <v>18772</v>
      </c>
      <c r="B6781" s="10" t="s">
        <v>18600</v>
      </c>
      <c r="C6781" s="11" t="s">
        <v>18773</v>
      </c>
      <c r="D6781" s="4" t="s">
        <v>7</v>
      </c>
      <c r="E6781" s="4" t="s">
        <v>7</v>
      </c>
    </row>
    <row r="6782" spans="1:5">
      <c r="A6782" s="10" t="s">
        <v>18774</v>
      </c>
      <c r="B6782" s="10" t="s">
        <v>18600</v>
      </c>
      <c r="C6782" s="11" t="s">
        <v>18775</v>
      </c>
      <c r="D6782" s="4" t="s">
        <v>7</v>
      </c>
      <c r="E6782" s="4" t="s">
        <v>7</v>
      </c>
    </row>
    <row r="6783" spans="1:5">
      <c r="A6783" s="10" t="s">
        <v>18776</v>
      </c>
      <c r="B6783" s="10" t="s">
        <v>18600</v>
      </c>
      <c r="C6783" s="11" t="s">
        <v>18777</v>
      </c>
      <c r="D6783" s="4" t="s">
        <v>7</v>
      </c>
      <c r="E6783" s="4" t="s">
        <v>7</v>
      </c>
    </row>
    <row r="6784" spans="1:5">
      <c r="A6784" s="10" t="s">
        <v>18778</v>
      </c>
      <c r="B6784" s="10" t="s">
        <v>18600</v>
      </c>
      <c r="C6784" s="11" t="s">
        <v>18779</v>
      </c>
      <c r="D6784" s="4" t="s">
        <v>7</v>
      </c>
      <c r="E6784" s="4" t="s">
        <v>7</v>
      </c>
    </row>
    <row r="6785" spans="1:5">
      <c r="A6785" s="10" t="s">
        <v>18780</v>
      </c>
      <c r="B6785" s="10" t="s">
        <v>18600</v>
      </c>
      <c r="C6785" s="11" t="s">
        <v>18781</v>
      </c>
      <c r="D6785" s="4" t="s">
        <v>7</v>
      </c>
      <c r="E6785" s="4" t="s">
        <v>7</v>
      </c>
    </row>
    <row r="6786" spans="1:5">
      <c r="A6786" s="10" t="s">
        <v>18782</v>
      </c>
      <c r="B6786" s="10" t="s">
        <v>18600</v>
      </c>
      <c r="C6786" s="11" t="s">
        <v>18783</v>
      </c>
      <c r="D6786" s="4" t="s">
        <v>7</v>
      </c>
      <c r="E6786" s="4" t="s">
        <v>7</v>
      </c>
    </row>
    <row r="6787" spans="1:5">
      <c r="A6787" s="10" t="s">
        <v>18784</v>
      </c>
      <c r="B6787" s="10" t="s">
        <v>18600</v>
      </c>
      <c r="C6787" s="11" t="s">
        <v>18785</v>
      </c>
      <c r="D6787" s="4" t="s">
        <v>7</v>
      </c>
      <c r="E6787" s="4" t="s">
        <v>7</v>
      </c>
    </row>
    <row r="6788" spans="1:5">
      <c r="A6788" s="10" t="s">
        <v>18786</v>
      </c>
      <c r="B6788" s="10" t="s">
        <v>18600</v>
      </c>
      <c r="C6788" s="11" t="s">
        <v>18787</v>
      </c>
      <c r="D6788" s="4" t="s">
        <v>7</v>
      </c>
      <c r="E6788" s="4" t="s">
        <v>7</v>
      </c>
    </row>
    <row r="6789" spans="1:5">
      <c r="A6789" s="10" t="s">
        <v>18788</v>
      </c>
      <c r="B6789" s="10" t="s">
        <v>18600</v>
      </c>
      <c r="C6789" s="11" t="s">
        <v>18789</v>
      </c>
      <c r="D6789" s="4" t="s">
        <v>7</v>
      </c>
      <c r="E6789" s="4" t="s">
        <v>7</v>
      </c>
    </row>
    <row r="6790" spans="1:5">
      <c r="A6790" s="10" t="s">
        <v>18790</v>
      </c>
      <c r="B6790" s="10" t="s">
        <v>18600</v>
      </c>
      <c r="C6790" s="11" t="s">
        <v>18791</v>
      </c>
      <c r="D6790" s="4" t="s">
        <v>7</v>
      </c>
      <c r="E6790" s="4" t="s">
        <v>7</v>
      </c>
    </row>
    <row r="6791" spans="1:5">
      <c r="A6791" s="10" t="s">
        <v>18792</v>
      </c>
      <c r="B6791" s="10" t="s">
        <v>18600</v>
      </c>
      <c r="C6791" s="11" t="s">
        <v>18793</v>
      </c>
      <c r="D6791" s="4" t="s">
        <v>7</v>
      </c>
      <c r="E6791" s="4" t="s">
        <v>7</v>
      </c>
    </row>
    <row r="6792" spans="1:5">
      <c r="A6792" s="10" t="s">
        <v>18794</v>
      </c>
      <c r="B6792" s="10" t="s">
        <v>18600</v>
      </c>
      <c r="C6792" s="11" t="s">
        <v>18795</v>
      </c>
      <c r="D6792" s="4" t="s">
        <v>7</v>
      </c>
      <c r="E6792" s="4" t="s">
        <v>7</v>
      </c>
    </row>
    <row r="6793" spans="1:5">
      <c r="A6793" s="10" t="s">
        <v>18796</v>
      </c>
      <c r="B6793" s="10" t="s">
        <v>18600</v>
      </c>
      <c r="C6793" s="11" t="s">
        <v>18797</v>
      </c>
      <c r="D6793" s="4" t="s">
        <v>7</v>
      </c>
      <c r="E6793" s="4" t="s">
        <v>7</v>
      </c>
    </row>
    <row r="6794" spans="1:5">
      <c r="A6794" s="10" t="s">
        <v>18798</v>
      </c>
      <c r="B6794" s="10" t="s">
        <v>18600</v>
      </c>
      <c r="C6794" s="11" t="s">
        <v>18799</v>
      </c>
      <c r="D6794" s="4" t="s">
        <v>7</v>
      </c>
      <c r="E6794" s="4" t="s">
        <v>7</v>
      </c>
    </row>
    <row r="6795" spans="1:5">
      <c r="A6795" s="10" t="s">
        <v>18800</v>
      </c>
      <c r="B6795" s="10" t="s">
        <v>18600</v>
      </c>
      <c r="C6795" s="11" t="s">
        <v>18801</v>
      </c>
      <c r="D6795" s="4" t="s">
        <v>7</v>
      </c>
      <c r="E6795" s="4" t="s">
        <v>7</v>
      </c>
    </row>
    <row r="6796" spans="1:5">
      <c r="A6796" s="10" t="s">
        <v>18802</v>
      </c>
      <c r="B6796" s="10" t="s">
        <v>18600</v>
      </c>
      <c r="C6796" s="11" t="s">
        <v>18803</v>
      </c>
      <c r="D6796" s="4" t="s">
        <v>7</v>
      </c>
      <c r="E6796" s="4" t="s">
        <v>7</v>
      </c>
    </row>
    <row r="6797" spans="1:5">
      <c r="A6797" s="10" t="s">
        <v>18804</v>
      </c>
      <c r="B6797" s="10" t="s">
        <v>18600</v>
      </c>
      <c r="C6797" s="11" t="s">
        <v>18805</v>
      </c>
      <c r="D6797" s="4" t="s">
        <v>7</v>
      </c>
      <c r="E6797" s="4" t="s">
        <v>7</v>
      </c>
    </row>
    <row r="6798" spans="1:5">
      <c r="A6798" s="10" t="s">
        <v>18806</v>
      </c>
      <c r="B6798" s="10" t="s">
        <v>18600</v>
      </c>
      <c r="C6798" s="11" t="s">
        <v>18807</v>
      </c>
      <c r="D6798" s="4" t="s">
        <v>7</v>
      </c>
      <c r="E6798" s="4" t="s">
        <v>7</v>
      </c>
    </row>
    <row r="6799" spans="1:5">
      <c r="A6799" s="10" t="s">
        <v>18808</v>
      </c>
      <c r="B6799" s="10" t="s">
        <v>18600</v>
      </c>
      <c r="C6799" s="11" t="s">
        <v>18809</v>
      </c>
      <c r="D6799" s="4" t="s">
        <v>7</v>
      </c>
      <c r="E6799" s="4" t="s">
        <v>7</v>
      </c>
    </row>
    <row r="6800" spans="1:5">
      <c r="A6800" s="10" t="s">
        <v>18810</v>
      </c>
      <c r="B6800" s="10" t="s">
        <v>18600</v>
      </c>
      <c r="C6800" s="11" t="s">
        <v>18811</v>
      </c>
      <c r="D6800" s="4" t="s">
        <v>7</v>
      </c>
      <c r="E6800" s="4" t="s">
        <v>7</v>
      </c>
    </row>
    <row r="6801" spans="1:5">
      <c r="A6801" s="10" t="s">
        <v>18812</v>
      </c>
      <c r="B6801" s="10" t="s">
        <v>18600</v>
      </c>
      <c r="C6801" s="11" t="s">
        <v>18813</v>
      </c>
      <c r="D6801" s="4" t="s">
        <v>7</v>
      </c>
      <c r="E6801" s="4" t="s">
        <v>7</v>
      </c>
    </row>
    <row r="6802" spans="1:5">
      <c r="A6802" s="10" t="s">
        <v>18814</v>
      </c>
      <c r="B6802" s="10" t="s">
        <v>18600</v>
      </c>
      <c r="C6802" s="11" t="s">
        <v>18815</v>
      </c>
      <c r="D6802" s="4" t="s">
        <v>7</v>
      </c>
      <c r="E6802" s="4" t="s">
        <v>7</v>
      </c>
    </row>
    <row r="6803" spans="1:5">
      <c r="A6803" s="10" t="s">
        <v>18816</v>
      </c>
      <c r="B6803" s="10" t="s">
        <v>18600</v>
      </c>
      <c r="C6803" s="11" t="s">
        <v>18817</v>
      </c>
      <c r="D6803" s="12" t="s">
        <v>18818</v>
      </c>
      <c r="E6803" s="4" t="s">
        <v>7</v>
      </c>
    </row>
    <row r="6804" spans="1:5">
      <c r="A6804" s="10" t="s">
        <v>18819</v>
      </c>
      <c r="B6804" s="10" t="s">
        <v>18600</v>
      </c>
      <c r="C6804" s="11" t="s">
        <v>18820</v>
      </c>
      <c r="D6804" s="4" t="s">
        <v>7</v>
      </c>
      <c r="E6804" s="4" t="s">
        <v>7</v>
      </c>
    </row>
    <row r="6805" spans="1:5">
      <c r="A6805" s="10" t="s">
        <v>18821</v>
      </c>
      <c r="B6805" s="10" t="s">
        <v>18600</v>
      </c>
      <c r="C6805" s="11" t="s">
        <v>18822</v>
      </c>
      <c r="D6805" s="4" t="s">
        <v>7</v>
      </c>
      <c r="E6805" s="4" t="s">
        <v>7</v>
      </c>
    </row>
    <row r="6806" spans="1:5">
      <c r="A6806" s="10" t="s">
        <v>18823</v>
      </c>
      <c r="B6806" s="10" t="s">
        <v>18600</v>
      </c>
      <c r="C6806" s="11" t="s">
        <v>18824</v>
      </c>
      <c r="D6806" s="4" t="s">
        <v>7</v>
      </c>
      <c r="E6806" s="4" t="s">
        <v>7</v>
      </c>
    </row>
    <row r="6807" spans="1:5">
      <c r="A6807" s="10" t="s">
        <v>18825</v>
      </c>
      <c r="B6807" s="10" t="s">
        <v>18600</v>
      </c>
      <c r="C6807" s="11" t="s">
        <v>18826</v>
      </c>
      <c r="D6807" s="4" t="s">
        <v>7</v>
      </c>
      <c r="E6807" s="4" t="s">
        <v>7</v>
      </c>
    </row>
    <row r="6808" spans="1:5">
      <c r="A6808" s="10" t="s">
        <v>18827</v>
      </c>
      <c r="B6808" s="10" t="s">
        <v>18600</v>
      </c>
      <c r="C6808" s="11" t="s">
        <v>18828</v>
      </c>
      <c r="D6808" s="4" t="s">
        <v>7</v>
      </c>
      <c r="E6808" s="4" t="s">
        <v>7</v>
      </c>
    </row>
    <row r="6809" spans="1:5">
      <c r="A6809" s="10" t="s">
        <v>18829</v>
      </c>
      <c r="B6809" s="10" t="s">
        <v>18600</v>
      </c>
      <c r="C6809" s="11" t="s">
        <v>18830</v>
      </c>
      <c r="D6809" s="4" t="s">
        <v>7</v>
      </c>
      <c r="E6809" s="4" t="s">
        <v>7</v>
      </c>
    </row>
    <row r="6810" spans="1:5">
      <c r="A6810" s="10" t="s">
        <v>18831</v>
      </c>
      <c r="B6810" s="10" t="s">
        <v>18600</v>
      </c>
      <c r="C6810" s="11" t="s">
        <v>18832</v>
      </c>
      <c r="D6810" s="4" t="s">
        <v>7</v>
      </c>
      <c r="E6810" s="4" t="s">
        <v>7</v>
      </c>
    </row>
    <row r="6811" spans="1:5">
      <c r="A6811" s="10" t="s">
        <v>18833</v>
      </c>
      <c r="B6811" s="10" t="s">
        <v>18600</v>
      </c>
      <c r="C6811" s="11" t="s">
        <v>18834</v>
      </c>
      <c r="D6811" s="4" t="s">
        <v>7</v>
      </c>
      <c r="E6811" s="4" t="s">
        <v>7</v>
      </c>
    </row>
    <row r="6812" spans="1:5">
      <c r="A6812" s="10" t="s">
        <v>18835</v>
      </c>
      <c r="B6812" s="10" t="s">
        <v>18600</v>
      </c>
      <c r="C6812" s="11" t="s">
        <v>18836</v>
      </c>
      <c r="D6812" s="4" t="s">
        <v>7</v>
      </c>
      <c r="E6812" s="4" t="s">
        <v>7</v>
      </c>
    </row>
    <row r="6813" spans="1:5">
      <c r="A6813" s="10" t="s">
        <v>18837</v>
      </c>
      <c r="B6813" s="10" t="s">
        <v>18600</v>
      </c>
      <c r="C6813" s="11" t="s">
        <v>18838</v>
      </c>
      <c r="D6813" s="4" t="s">
        <v>7</v>
      </c>
      <c r="E6813" s="4" t="s">
        <v>7</v>
      </c>
    </row>
    <row r="6814" spans="1:5">
      <c r="A6814" s="10" t="s">
        <v>18839</v>
      </c>
      <c r="B6814" s="10" t="s">
        <v>18600</v>
      </c>
      <c r="C6814" s="11" t="s">
        <v>18840</v>
      </c>
      <c r="D6814" s="4" t="s">
        <v>7</v>
      </c>
      <c r="E6814" s="4" t="s">
        <v>7</v>
      </c>
    </row>
    <row r="6815" spans="1:5">
      <c r="A6815" s="10" t="s">
        <v>18841</v>
      </c>
      <c r="B6815" s="10" t="s">
        <v>18600</v>
      </c>
      <c r="C6815" s="11" t="s">
        <v>18842</v>
      </c>
      <c r="D6815" s="4" t="s">
        <v>7</v>
      </c>
      <c r="E6815" s="4" t="s">
        <v>7</v>
      </c>
    </row>
    <row r="6816" spans="1:5">
      <c r="A6816" s="10" t="s">
        <v>18843</v>
      </c>
      <c r="B6816" s="10" t="s">
        <v>18600</v>
      </c>
      <c r="C6816" s="11" t="s">
        <v>18844</v>
      </c>
      <c r="D6816" s="4" t="s">
        <v>7</v>
      </c>
      <c r="E6816" s="4" t="s">
        <v>7</v>
      </c>
    </row>
    <row r="6817" spans="1:5">
      <c r="A6817" s="10" t="s">
        <v>18845</v>
      </c>
      <c r="B6817" s="10" t="s">
        <v>18600</v>
      </c>
      <c r="C6817" s="11" t="s">
        <v>18846</v>
      </c>
      <c r="D6817" s="4" t="s">
        <v>7</v>
      </c>
      <c r="E6817" s="4" t="s">
        <v>7</v>
      </c>
    </row>
    <row r="6818" spans="1:5">
      <c r="A6818" s="10" t="s">
        <v>18847</v>
      </c>
      <c r="B6818" s="10" t="s">
        <v>18600</v>
      </c>
      <c r="C6818" s="11" t="s">
        <v>18848</v>
      </c>
      <c r="D6818" s="4" t="s">
        <v>7</v>
      </c>
      <c r="E6818" s="4" t="s">
        <v>7</v>
      </c>
    </row>
    <row r="6819" spans="1:5">
      <c r="A6819" s="10" t="s">
        <v>18849</v>
      </c>
      <c r="B6819" s="10" t="s">
        <v>18600</v>
      </c>
      <c r="C6819" s="11" t="s">
        <v>18850</v>
      </c>
      <c r="D6819" s="4" t="s">
        <v>7</v>
      </c>
      <c r="E6819" s="4" t="s">
        <v>7</v>
      </c>
    </row>
    <row r="6820" spans="1:5">
      <c r="A6820" s="10" t="s">
        <v>18851</v>
      </c>
      <c r="B6820" s="10" t="s">
        <v>18600</v>
      </c>
      <c r="C6820" s="11" t="s">
        <v>18852</v>
      </c>
      <c r="D6820" s="4" t="s">
        <v>7</v>
      </c>
      <c r="E6820" s="4" t="s">
        <v>7</v>
      </c>
    </row>
    <row r="6821" spans="1:5">
      <c r="A6821" s="10" t="s">
        <v>18853</v>
      </c>
      <c r="B6821" s="10" t="s">
        <v>18600</v>
      </c>
      <c r="C6821" s="11" t="s">
        <v>18854</v>
      </c>
      <c r="D6821" s="4" t="s">
        <v>7</v>
      </c>
      <c r="E6821" s="4" t="s">
        <v>7</v>
      </c>
    </row>
    <row r="6822" spans="1:5">
      <c r="A6822" s="10" t="s">
        <v>18855</v>
      </c>
      <c r="B6822" s="10" t="s">
        <v>18600</v>
      </c>
      <c r="C6822" s="11" t="s">
        <v>18856</v>
      </c>
      <c r="D6822" s="4" t="s">
        <v>7</v>
      </c>
      <c r="E6822" s="4" t="s">
        <v>7</v>
      </c>
    </row>
    <row r="6823" spans="1:5">
      <c r="A6823" s="10" t="s">
        <v>18857</v>
      </c>
      <c r="B6823" s="10" t="s">
        <v>18600</v>
      </c>
      <c r="C6823" s="11" t="s">
        <v>18858</v>
      </c>
      <c r="D6823" s="4" t="s">
        <v>7</v>
      </c>
      <c r="E6823" s="4" t="s">
        <v>7</v>
      </c>
    </row>
    <row r="6824" spans="1:5">
      <c r="A6824" s="10" t="s">
        <v>18859</v>
      </c>
      <c r="B6824" s="10" t="s">
        <v>18600</v>
      </c>
      <c r="C6824" s="11" t="s">
        <v>18860</v>
      </c>
      <c r="D6824" s="4" t="s">
        <v>7</v>
      </c>
      <c r="E6824" s="4" t="s">
        <v>7</v>
      </c>
    </row>
    <row r="6825" spans="1:5">
      <c r="A6825" s="10" t="s">
        <v>18861</v>
      </c>
      <c r="B6825" s="10" t="s">
        <v>18600</v>
      </c>
      <c r="C6825" s="11" t="s">
        <v>18862</v>
      </c>
      <c r="D6825" s="4" t="s">
        <v>7</v>
      </c>
      <c r="E6825" s="4" t="s">
        <v>7</v>
      </c>
    </row>
    <row r="6826" spans="1:5">
      <c r="A6826" s="10" t="s">
        <v>18863</v>
      </c>
      <c r="B6826" s="10" t="s">
        <v>18600</v>
      </c>
      <c r="C6826" s="11" t="s">
        <v>18864</v>
      </c>
      <c r="D6826" s="4" t="s">
        <v>7</v>
      </c>
      <c r="E6826" s="4" t="s">
        <v>7</v>
      </c>
    </row>
    <row r="6827" spans="1:5">
      <c r="A6827" s="10" t="s">
        <v>18865</v>
      </c>
      <c r="B6827" s="10" t="s">
        <v>18600</v>
      </c>
      <c r="C6827" s="11" t="s">
        <v>18866</v>
      </c>
      <c r="D6827" s="4" t="s">
        <v>7</v>
      </c>
      <c r="E6827" s="4" t="s">
        <v>7</v>
      </c>
    </row>
    <row r="6828" spans="1:5">
      <c r="A6828" s="10" t="s">
        <v>18867</v>
      </c>
      <c r="B6828" s="10" t="s">
        <v>18600</v>
      </c>
      <c r="C6828" s="11" t="s">
        <v>18868</v>
      </c>
      <c r="D6828" s="4" t="s">
        <v>7</v>
      </c>
      <c r="E6828" s="4" t="s">
        <v>7</v>
      </c>
    </row>
    <row r="6829" spans="1:5">
      <c r="A6829" s="10" t="s">
        <v>18869</v>
      </c>
      <c r="B6829" s="10" t="s">
        <v>18600</v>
      </c>
      <c r="C6829" s="11" t="s">
        <v>18870</v>
      </c>
      <c r="D6829" s="4" t="s">
        <v>7</v>
      </c>
      <c r="E6829" s="4" t="s">
        <v>7</v>
      </c>
    </row>
    <row r="6830" spans="1:5">
      <c r="A6830" s="10" t="s">
        <v>18871</v>
      </c>
      <c r="B6830" s="10" t="s">
        <v>18600</v>
      </c>
      <c r="C6830" s="11" t="s">
        <v>18872</v>
      </c>
      <c r="D6830" s="4" t="s">
        <v>7</v>
      </c>
      <c r="E6830" s="4" t="s">
        <v>7</v>
      </c>
    </row>
    <row r="6831" spans="1:5">
      <c r="A6831" s="10" t="s">
        <v>18873</v>
      </c>
      <c r="B6831" s="10" t="s">
        <v>18600</v>
      </c>
      <c r="C6831" s="11" t="s">
        <v>18874</v>
      </c>
      <c r="D6831" s="4" t="s">
        <v>7</v>
      </c>
      <c r="E6831" s="4" t="s">
        <v>7</v>
      </c>
    </row>
    <row r="6832" spans="1:5">
      <c r="A6832" s="10" t="s">
        <v>18875</v>
      </c>
      <c r="B6832" s="10" t="s">
        <v>18600</v>
      </c>
      <c r="C6832" s="11" t="s">
        <v>18876</v>
      </c>
      <c r="D6832" s="4" t="s">
        <v>7</v>
      </c>
      <c r="E6832" s="4" t="s">
        <v>7</v>
      </c>
    </row>
    <row r="6833" spans="1:5">
      <c r="A6833" s="10" t="s">
        <v>18877</v>
      </c>
      <c r="B6833" s="10" t="s">
        <v>18600</v>
      </c>
      <c r="C6833" s="11" t="s">
        <v>18878</v>
      </c>
      <c r="D6833" s="4" t="s">
        <v>7</v>
      </c>
      <c r="E6833" s="4" t="s">
        <v>7</v>
      </c>
    </row>
    <row r="6834" spans="1:5">
      <c r="A6834" s="10" t="s">
        <v>18879</v>
      </c>
      <c r="B6834" s="10" t="s">
        <v>18600</v>
      </c>
      <c r="C6834" s="11" t="s">
        <v>18880</v>
      </c>
      <c r="D6834" s="4" t="s">
        <v>7</v>
      </c>
      <c r="E6834" s="4" t="s">
        <v>7</v>
      </c>
    </row>
    <row r="6835" spans="1:5">
      <c r="A6835" s="10" t="s">
        <v>18881</v>
      </c>
      <c r="B6835" s="10" t="s">
        <v>18600</v>
      </c>
      <c r="C6835" s="11" t="s">
        <v>18882</v>
      </c>
      <c r="D6835" s="4" t="s">
        <v>7</v>
      </c>
      <c r="E6835" s="4" t="s">
        <v>7</v>
      </c>
    </row>
    <row r="6836" spans="1:5">
      <c r="A6836" s="10" t="s">
        <v>18883</v>
      </c>
      <c r="B6836" s="10" t="s">
        <v>18600</v>
      </c>
      <c r="C6836" s="11" t="s">
        <v>18884</v>
      </c>
      <c r="D6836" s="4" t="s">
        <v>7</v>
      </c>
      <c r="E6836" s="4" t="s">
        <v>7</v>
      </c>
    </row>
    <row r="6837" spans="1:5">
      <c r="A6837" s="10" t="s">
        <v>18885</v>
      </c>
      <c r="B6837" s="10" t="s">
        <v>18600</v>
      </c>
      <c r="C6837" s="11" t="s">
        <v>18886</v>
      </c>
      <c r="D6837" s="4" t="s">
        <v>7</v>
      </c>
      <c r="E6837" s="4" t="s">
        <v>7</v>
      </c>
    </row>
    <row r="6838" spans="1:5">
      <c r="A6838" s="10" t="s">
        <v>18887</v>
      </c>
      <c r="B6838" s="10" t="s">
        <v>18600</v>
      </c>
      <c r="C6838" s="11" t="s">
        <v>18888</v>
      </c>
      <c r="D6838" s="4" t="s">
        <v>7</v>
      </c>
      <c r="E6838" s="4" t="s">
        <v>7</v>
      </c>
    </row>
    <row r="6839" spans="1:5">
      <c r="A6839" s="10" t="s">
        <v>18889</v>
      </c>
      <c r="B6839" s="10" t="s">
        <v>18600</v>
      </c>
      <c r="C6839" s="11" t="s">
        <v>18890</v>
      </c>
      <c r="D6839" s="4" t="s">
        <v>7</v>
      </c>
      <c r="E6839" s="4" t="s">
        <v>7</v>
      </c>
    </row>
    <row r="6840" spans="1:5">
      <c r="A6840" s="10" t="s">
        <v>18891</v>
      </c>
      <c r="B6840" s="10" t="s">
        <v>18600</v>
      </c>
      <c r="C6840" s="11" t="s">
        <v>18892</v>
      </c>
      <c r="D6840" s="4" t="s">
        <v>7</v>
      </c>
      <c r="E6840" s="4" t="s">
        <v>7</v>
      </c>
    </row>
    <row r="6841" spans="1:5">
      <c r="A6841" s="10" t="s">
        <v>18893</v>
      </c>
      <c r="B6841" s="10" t="s">
        <v>18600</v>
      </c>
      <c r="C6841" s="11" t="s">
        <v>18894</v>
      </c>
      <c r="D6841" s="4" t="s">
        <v>7</v>
      </c>
      <c r="E6841" s="4" t="s">
        <v>7</v>
      </c>
    </row>
    <row r="6842" spans="1:5">
      <c r="A6842" s="10" t="s">
        <v>18895</v>
      </c>
      <c r="B6842" s="10" t="s">
        <v>18600</v>
      </c>
      <c r="C6842" s="11" t="s">
        <v>18896</v>
      </c>
      <c r="D6842" s="4" t="s">
        <v>7</v>
      </c>
      <c r="E6842" s="4" t="s">
        <v>7</v>
      </c>
    </row>
    <row r="6843" spans="1:5">
      <c r="A6843" s="10" t="s">
        <v>18897</v>
      </c>
      <c r="B6843" s="10" t="s">
        <v>18600</v>
      </c>
      <c r="C6843" s="11" t="s">
        <v>18898</v>
      </c>
      <c r="D6843" s="4" t="s">
        <v>7</v>
      </c>
      <c r="E6843" s="4" t="s">
        <v>7</v>
      </c>
    </row>
    <row r="6844" spans="1:5">
      <c r="A6844" s="10" t="s">
        <v>18899</v>
      </c>
      <c r="B6844" s="10" t="s">
        <v>18600</v>
      </c>
      <c r="C6844" s="11" t="s">
        <v>18900</v>
      </c>
      <c r="D6844" s="4" t="s">
        <v>7</v>
      </c>
      <c r="E6844" s="4" t="s">
        <v>7</v>
      </c>
    </row>
    <row r="6845" spans="1:5">
      <c r="A6845" s="10" t="s">
        <v>18901</v>
      </c>
      <c r="B6845" s="10" t="s">
        <v>18600</v>
      </c>
      <c r="C6845" s="11" t="s">
        <v>18902</v>
      </c>
      <c r="D6845" s="4" t="s">
        <v>7</v>
      </c>
      <c r="E6845" s="4" t="s">
        <v>7</v>
      </c>
    </row>
    <row r="6846" spans="1:5">
      <c r="A6846" s="10" t="s">
        <v>18903</v>
      </c>
      <c r="B6846" s="10" t="s">
        <v>18600</v>
      </c>
      <c r="C6846" s="11" t="s">
        <v>18904</v>
      </c>
      <c r="D6846" s="4" t="s">
        <v>7</v>
      </c>
      <c r="E6846" s="4" t="s">
        <v>7</v>
      </c>
    </row>
    <row r="6847" spans="1:5">
      <c r="A6847" s="10" t="s">
        <v>18905</v>
      </c>
      <c r="B6847" s="10" t="s">
        <v>18600</v>
      </c>
      <c r="C6847" s="11" t="s">
        <v>18906</v>
      </c>
      <c r="D6847" s="4" t="s">
        <v>7</v>
      </c>
      <c r="E6847" s="4" t="s">
        <v>7</v>
      </c>
    </row>
    <row r="6848" spans="1:5">
      <c r="A6848" s="10" t="s">
        <v>18907</v>
      </c>
      <c r="B6848" s="10" t="s">
        <v>18600</v>
      </c>
      <c r="C6848" s="11" t="s">
        <v>18908</v>
      </c>
      <c r="D6848" s="4" t="s">
        <v>7</v>
      </c>
      <c r="E6848" s="4" t="s">
        <v>7</v>
      </c>
    </row>
    <row r="6849" spans="1:5">
      <c r="A6849" s="10" t="s">
        <v>18909</v>
      </c>
      <c r="B6849" s="10" t="s">
        <v>18600</v>
      </c>
      <c r="C6849" s="11" t="s">
        <v>18910</v>
      </c>
      <c r="D6849" s="4" t="s">
        <v>7</v>
      </c>
      <c r="E6849" s="4" t="s">
        <v>7</v>
      </c>
    </row>
    <row r="6850" spans="1:5">
      <c r="A6850" s="10" t="s">
        <v>18911</v>
      </c>
      <c r="B6850" s="10" t="s">
        <v>18600</v>
      </c>
      <c r="C6850" s="11" t="s">
        <v>18912</v>
      </c>
      <c r="D6850" s="4" t="s">
        <v>7</v>
      </c>
      <c r="E6850" s="4" t="s">
        <v>7</v>
      </c>
    </row>
    <row r="6851" spans="1:5">
      <c r="A6851" s="10" t="s">
        <v>18913</v>
      </c>
      <c r="B6851" s="10" t="s">
        <v>18600</v>
      </c>
      <c r="C6851" s="11" t="s">
        <v>18914</v>
      </c>
      <c r="D6851" s="4" t="s">
        <v>7</v>
      </c>
      <c r="E6851" s="4" t="s">
        <v>7</v>
      </c>
    </row>
    <row r="6852" spans="1:5">
      <c r="A6852" s="10" t="s">
        <v>18915</v>
      </c>
      <c r="B6852" s="10" t="s">
        <v>18600</v>
      </c>
      <c r="C6852" s="11" t="s">
        <v>18916</v>
      </c>
      <c r="D6852" s="4" t="s">
        <v>7</v>
      </c>
      <c r="E6852" s="4" t="s">
        <v>7</v>
      </c>
    </row>
    <row r="6853" spans="1:5">
      <c r="A6853" s="10" t="s">
        <v>18917</v>
      </c>
      <c r="B6853" s="10" t="s">
        <v>18600</v>
      </c>
      <c r="C6853" s="11" t="s">
        <v>18918</v>
      </c>
      <c r="D6853" s="4" t="s">
        <v>7</v>
      </c>
      <c r="E6853" s="4" t="s">
        <v>7</v>
      </c>
    </row>
    <row r="6854" spans="1:5">
      <c r="A6854" s="10" t="s">
        <v>18919</v>
      </c>
      <c r="B6854" s="10" t="s">
        <v>18600</v>
      </c>
      <c r="C6854" s="11" t="s">
        <v>18920</v>
      </c>
      <c r="D6854" s="4" t="s">
        <v>7</v>
      </c>
      <c r="E6854" s="4" t="s">
        <v>7</v>
      </c>
    </row>
    <row r="6855" spans="1:5">
      <c r="A6855" s="10" t="s">
        <v>18921</v>
      </c>
      <c r="B6855" s="10" t="s">
        <v>18600</v>
      </c>
      <c r="C6855" s="11" t="s">
        <v>18922</v>
      </c>
      <c r="D6855" s="4" t="s">
        <v>7</v>
      </c>
      <c r="E6855" s="4" t="s">
        <v>7</v>
      </c>
    </row>
    <row r="6856" spans="1:5">
      <c r="A6856" s="10" t="s">
        <v>18923</v>
      </c>
      <c r="B6856" s="10" t="s">
        <v>18600</v>
      </c>
      <c r="C6856" s="11" t="s">
        <v>18924</v>
      </c>
      <c r="D6856" s="4" t="s">
        <v>7</v>
      </c>
      <c r="E6856" s="4" t="s">
        <v>7</v>
      </c>
    </row>
    <row r="6857" spans="1:5">
      <c r="A6857" s="10" t="s">
        <v>18925</v>
      </c>
      <c r="B6857" s="10" t="s">
        <v>18600</v>
      </c>
      <c r="C6857" s="11" t="s">
        <v>18926</v>
      </c>
      <c r="D6857" s="4" t="s">
        <v>7</v>
      </c>
      <c r="E6857" s="4" t="s">
        <v>7</v>
      </c>
    </row>
    <row r="6858" spans="1:5">
      <c r="A6858" s="10" t="s">
        <v>18927</v>
      </c>
      <c r="B6858" s="10" t="s">
        <v>18600</v>
      </c>
      <c r="C6858" s="11" t="s">
        <v>18928</v>
      </c>
      <c r="D6858" s="4" t="s">
        <v>7</v>
      </c>
      <c r="E6858" s="4" t="s">
        <v>7</v>
      </c>
    </row>
    <row r="6859" spans="1:5">
      <c r="A6859" s="10" t="s">
        <v>18929</v>
      </c>
      <c r="B6859" s="10" t="s">
        <v>18600</v>
      </c>
      <c r="C6859" s="11" t="s">
        <v>18930</v>
      </c>
      <c r="D6859" s="4" t="s">
        <v>7</v>
      </c>
      <c r="E6859" s="4" t="s">
        <v>7</v>
      </c>
    </row>
    <row r="6860" spans="1:5">
      <c r="A6860" s="10" t="s">
        <v>18931</v>
      </c>
      <c r="B6860" s="10" t="s">
        <v>18600</v>
      </c>
      <c r="C6860" s="11" t="s">
        <v>18932</v>
      </c>
      <c r="D6860" s="4" t="s">
        <v>7</v>
      </c>
      <c r="E6860" s="4" t="s">
        <v>7</v>
      </c>
    </row>
    <row r="6861" spans="1:5">
      <c r="A6861" s="10" t="s">
        <v>18933</v>
      </c>
      <c r="B6861" s="10" t="s">
        <v>18934</v>
      </c>
      <c r="C6861" s="11" t="s">
        <v>18935</v>
      </c>
      <c r="D6861" s="4" t="s">
        <v>7</v>
      </c>
      <c r="E6861" s="4" t="s">
        <v>7</v>
      </c>
    </row>
    <row r="6862" spans="1:5">
      <c r="A6862" s="10" t="s">
        <v>18936</v>
      </c>
      <c r="B6862" s="10" t="s">
        <v>18934</v>
      </c>
      <c r="C6862" s="11" t="s">
        <v>18937</v>
      </c>
      <c r="D6862" s="4" t="s">
        <v>7</v>
      </c>
      <c r="E6862" s="4" t="s">
        <v>7</v>
      </c>
    </row>
    <row r="6863" spans="1:5">
      <c r="A6863" s="10" t="s">
        <v>18938</v>
      </c>
      <c r="B6863" s="10" t="s">
        <v>18934</v>
      </c>
      <c r="C6863" s="11" t="s">
        <v>18939</v>
      </c>
      <c r="D6863" s="4" t="s">
        <v>7</v>
      </c>
      <c r="E6863" s="4" t="s">
        <v>7</v>
      </c>
    </row>
    <row r="6864" spans="1:5">
      <c r="A6864" s="10" t="s">
        <v>18940</v>
      </c>
      <c r="B6864" s="10" t="s">
        <v>18934</v>
      </c>
      <c r="C6864" s="11" t="s">
        <v>18941</v>
      </c>
      <c r="D6864" s="4" t="s">
        <v>7</v>
      </c>
      <c r="E6864" s="4" t="s">
        <v>7</v>
      </c>
    </row>
    <row r="6865" spans="1:5">
      <c r="A6865" s="10" t="s">
        <v>18942</v>
      </c>
      <c r="B6865" s="10" t="s">
        <v>18934</v>
      </c>
      <c r="C6865" s="11" t="s">
        <v>18943</v>
      </c>
      <c r="D6865" s="4" t="s">
        <v>7</v>
      </c>
      <c r="E6865" s="4" t="s">
        <v>7</v>
      </c>
    </row>
    <row r="6866" spans="1:5">
      <c r="A6866" s="10" t="s">
        <v>18944</v>
      </c>
      <c r="B6866" s="10" t="s">
        <v>18934</v>
      </c>
      <c r="C6866" s="11" t="s">
        <v>18945</v>
      </c>
      <c r="D6866" s="4" t="s">
        <v>7</v>
      </c>
      <c r="E6866" s="4" t="s">
        <v>7</v>
      </c>
    </row>
    <row r="6867" spans="1:5">
      <c r="A6867" s="10" t="s">
        <v>18946</v>
      </c>
      <c r="B6867" s="10" t="s">
        <v>18934</v>
      </c>
      <c r="C6867" s="11" t="s">
        <v>18947</v>
      </c>
      <c r="D6867" s="4" t="s">
        <v>7</v>
      </c>
      <c r="E6867" s="4" t="s">
        <v>7</v>
      </c>
    </row>
    <row r="6868" spans="1:5">
      <c r="A6868" s="10" t="s">
        <v>18948</v>
      </c>
      <c r="B6868" s="10" t="s">
        <v>18934</v>
      </c>
      <c r="C6868" s="11" t="s">
        <v>18949</v>
      </c>
      <c r="D6868" s="4" t="s">
        <v>7</v>
      </c>
      <c r="E6868" s="4" t="s">
        <v>7</v>
      </c>
    </row>
    <row r="6869" spans="1:5">
      <c r="A6869" s="10" t="s">
        <v>18950</v>
      </c>
      <c r="B6869" s="10" t="s">
        <v>18934</v>
      </c>
      <c r="C6869" s="11" t="s">
        <v>18951</v>
      </c>
      <c r="D6869" s="4" t="s">
        <v>7</v>
      </c>
      <c r="E6869" s="4" t="s">
        <v>7</v>
      </c>
    </row>
    <row r="6870" spans="1:5">
      <c r="A6870" s="10" t="s">
        <v>18952</v>
      </c>
      <c r="B6870" s="10" t="s">
        <v>18934</v>
      </c>
      <c r="C6870" s="11" t="s">
        <v>18953</v>
      </c>
      <c r="D6870" s="4" t="s">
        <v>7</v>
      </c>
      <c r="E6870" s="4" t="s">
        <v>7</v>
      </c>
    </row>
    <row r="6871" spans="1:5">
      <c r="A6871" s="10" t="s">
        <v>18954</v>
      </c>
      <c r="B6871" s="10" t="s">
        <v>18934</v>
      </c>
      <c r="C6871" s="11" t="s">
        <v>18955</v>
      </c>
      <c r="D6871" s="4" t="s">
        <v>7</v>
      </c>
      <c r="E6871" s="4" t="s">
        <v>7</v>
      </c>
    </row>
    <row r="6872" spans="1:5">
      <c r="A6872" s="10" t="s">
        <v>18956</v>
      </c>
      <c r="B6872" s="10" t="s">
        <v>18934</v>
      </c>
      <c r="C6872" s="11" t="s">
        <v>18957</v>
      </c>
      <c r="D6872" s="4" t="s">
        <v>7</v>
      </c>
      <c r="E6872" s="4" t="s">
        <v>7</v>
      </c>
    </row>
    <row r="6873" spans="1:5">
      <c r="A6873" s="10" t="s">
        <v>18958</v>
      </c>
      <c r="B6873" s="10" t="s">
        <v>18934</v>
      </c>
      <c r="C6873" s="11" t="s">
        <v>18959</v>
      </c>
      <c r="D6873" s="4" t="s">
        <v>7</v>
      </c>
      <c r="E6873" s="4" t="s">
        <v>7</v>
      </c>
    </row>
    <row r="6874" spans="1:5">
      <c r="A6874" s="10" t="s">
        <v>18960</v>
      </c>
      <c r="B6874" s="10" t="s">
        <v>18934</v>
      </c>
      <c r="C6874" s="11" t="s">
        <v>18961</v>
      </c>
      <c r="D6874" s="4" t="s">
        <v>7</v>
      </c>
      <c r="E6874" s="4" t="s">
        <v>7</v>
      </c>
    </row>
    <row r="6875" spans="1:5">
      <c r="A6875" s="10" t="s">
        <v>18962</v>
      </c>
      <c r="B6875" s="10" t="s">
        <v>18934</v>
      </c>
      <c r="C6875" s="11" t="s">
        <v>18963</v>
      </c>
      <c r="D6875" s="4" t="s">
        <v>7</v>
      </c>
      <c r="E6875" s="4" t="s">
        <v>7</v>
      </c>
    </row>
    <row r="6876" spans="1:5">
      <c r="A6876" s="10" t="s">
        <v>18964</v>
      </c>
      <c r="B6876" s="10" t="s">
        <v>18934</v>
      </c>
      <c r="C6876" s="11" t="s">
        <v>18965</v>
      </c>
      <c r="D6876" s="4" t="s">
        <v>7</v>
      </c>
      <c r="E6876" s="4" t="s">
        <v>7</v>
      </c>
    </row>
    <row r="6877" spans="1:5">
      <c r="A6877" s="10" t="s">
        <v>18966</v>
      </c>
      <c r="B6877" s="10" t="s">
        <v>18934</v>
      </c>
      <c r="C6877" s="11" t="s">
        <v>18967</v>
      </c>
      <c r="D6877" s="4" t="s">
        <v>7</v>
      </c>
      <c r="E6877" s="4" t="s">
        <v>7</v>
      </c>
    </row>
    <row r="6878" spans="1:5">
      <c r="A6878" s="10" t="s">
        <v>18968</v>
      </c>
      <c r="B6878" s="10" t="s">
        <v>18934</v>
      </c>
      <c r="C6878" s="11" t="s">
        <v>18969</v>
      </c>
      <c r="D6878" s="4" t="s">
        <v>7</v>
      </c>
      <c r="E6878" s="4" t="s">
        <v>7</v>
      </c>
    </row>
    <row r="6879" spans="1:5">
      <c r="A6879" s="10" t="s">
        <v>18970</v>
      </c>
      <c r="B6879" s="10" t="s">
        <v>18934</v>
      </c>
      <c r="C6879" s="11" t="s">
        <v>18971</v>
      </c>
      <c r="D6879" s="4" t="s">
        <v>7</v>
      </c>
      <c r="E6879" s="4" t="s">
        <v>7</v>
      </c>
    </row>
    <row r="6880" spans="1:5">
      <c r="A6880" s="10" t="s">
        <v>18972</v>
      </c>
      <c r="B6880" s="10" t="s">
        <v>18934</v>
      </c>
      <c r="C6880" s="11" t="s">
        <v>18973</v>
      </c>
      <c r="D6880" s="4" t="s">
        <v>7</v>
      </c>
      <c r="E6880" s="4" t="s">
        <v>7</v>
      </c>
    </row>
    <row r="6881" spans="1:5">
      <c r="A6881" s="10" t="s">
        <v>18974</v>
      </c>
      <c r="B6881" s="10" t="s">
        <v>18934</v>
      </c>
      <c r="C6881" s="11" t="s">
        <v>18975</v>
      </c>
      <c r="D6881" s="4" t="s">
        <v>7</v>
      </c>
      <c r="E6881" s="4" t="s">
        <v>7</v>
      </c>
    </row>
    <row r="6882" spans="1:5">
      <c r="A6882" s="10" t="s">
        <v>18976</v>
      </c>
      <c r="B6882" s="10" t="s">
        <v>18934</v>
      </c>
      <c r="C6882" s="11" t="s">
        <v>18977</v>
      </c>
      <c r="D6882" s="4" t="s">
        <v>7</v>
      </c>
      <c r="E6882" s="4" t="s">
        <v>7</v>
      </c>
    </row>
    <row r="6883" spans="1:5">
      <c r="A6883" s="10" t="s">
        <v>18978</v>
      </c>
      <c r="B6883" s="10" t="s">
        <v>18934</v>
      </c>
      <c r="C6883" s="11" t="s">
        <v>18979</v>
      </c>
      <c r="D6883" s="4" t="s">
        <v>7</v>
      </c>
      <c r="E6883" s="4" t="s">
        <v>7</v>
      </c>
    </row>
    <row r="6884" spans="1:5">
      <c r="A6884" s="10" t="s">
        <v>18980</v>
      </c>
      <c r="B6884" s="10" t="s">
        <v>18934</v>
      </c>
      <c r="C6884" s="11" t="s">
        <v>18981</v>
      </c>
      <c r="D6884" s="4" t="s">
        <v>7</v>
      </c>
      <c r="E6884" s="4" t="s">
        <v>7</v>
      </c>
    </row>
    <row r="6885" spans="1:5">
      <c r="A6885" s="10" t="s">
        <v>18982</v>
      </c>
      <c r="B6885" s="10" t="s">
        <v>18934</v>
      </c>
      <c r="C6885" s="11" t="s">
        <v>18983</v>
      </c>
      <c r="D6885" s="4" t="s">
        <v>7</v>
      </c>
      <c r="E6885" s="4" t="s">
        <v>7</v>
      </c>
    </row>
    <row r="6886" spans="1:5">
      <c r="A6886" s="10" t="s">
        <v>18984</v>
      </c>
      <c r="B6886" s="10" t="s">
        <v>18934</v>
      </c>
      <c r="C6886" s="11" t="s">
        <v>18985</v>
      </c>
      <c r="D6886" s="4" t="s">
        <v>7</v>
      </c>
      <c r="E6886" s="4" t="s">
        <v>7</v>
      </c>
    </row>
    <row r="6887" spans="1:5">
      <c r="A6887" s="10" t="s">
        <v>18986</v>
      </c>
      <c r="B6887" s="10" t="s">
        <v>18934</v>
      </c>
      <c r="C6887" s="11" t="s">
        <v>18987</v>
      </c>
      <c r="D6887" s="4" t="s">
        <v>7</v>
      </c>
      <c r="E6887" s="4" t="s">
        <v>7</v>
      </c>
    </row>
    <row r="6888" spans="1:5">
      <c r="A6888" s="10" t="s">
        <v>18988</v>
      </c>
      <c r="B6888" s="10" t="s">
        <v>18934</v>
      </c>
      <c r="C6888" s="11" t="s">
        <v>18989</v>
      </c>
      <c r="D6888" s="4" t="s">
        <v>7</v>
      </c>
      <c r="E6888" s="4" t="s">
        <v>7</v>
      </c>
    </row>
    <row r="6889" spans="1:5">
      <c r="A6889" s="10" t="s">
        <v>18990</v>
      </c>
      <c r="B6889" s="10" t="s">
        <v>18934</v>
      </c>
      <c r="C6889" s="11" t="s">
        <v>18991</v>
      </c>
      <c r="D6889" s="4" t="s">
        <v>7</v>
      </c>
      <c r="E6889" s="4" t="s">
        <v>7</v>
      </c>
    </row>
    <row r="6890" spans="1:5">
      <c r="A6890" s="10" t="s">
        <v>18992</v>
      </c>
      <c r="B6890" s="10" t="s">
        <v>18934</v>
      </c>
      <c r="C6890" s="11" t="s">
        <v>18993</v>
      </c>
      <c r="D6890" s="4" t="s">
        <v>7</v>
      </c>
      <c r="E6890" s="4" t="s">
        <v>7</v>
      </c>
    </row>
    <row r="6891" spans="1:5">
      <c r="A6891" s="10" t="s">
        <v>18994</v>
      </c>
      <c r="B6891" s="10" t="s">
        <v>18934</v>
      </c>
      <c r="C6891" s="11" t="s">
        <v>18995</v>
      </c>
      <c r="D6891" s="4" t="s">
        <v>7</v>
      </c>
      <c r="E6891" s="4" t="s">
        <v>7</v>
      </c>
    </row>
    <row r="6892" spans="1:5">
      <c r="A6892" s="10" t="s">
        <v>18996</v>
      </c>
      <c r="B6892" s="10" t="s">
        <v>18934</v>
      </c>
      <c r="C6892" s="11" t="s">
        <v>18997</v>
      </c>
      <c r="D6892" s="4" t="s">
        <v>7</v>
      </c>
      <c r="E6892" s="4" t="s">
        <v>7</v>
      </c>
    </row>
    <row r="6893" spans="1:5">
      <c r="A6893" s="10" t="s">
        <v>18998</v>
      </c>
      <c r="B6893" s="10" t="s">
        <v>18934</v>
      </c>
      <c r="C6893" s="11" t="s">
        <v>18999</v>
      </c>
      <c r="D6893" s="4" t="s">
        <v>7</v>
      </c>
      <c r="E6893" s="4" t="s">
        <v>7</v>
      </c>
    </row>
    <row r="6894" spans="1:5">
      <c r="A6894" s="10" t="s">
        <v>19000</v>
      </c>
      <c r="B6894" s="10" t="s">
        <v>18934</v>
      </c>
      <c r="C6894" s="11" t="s">
        <v>19001</v>
      </c>
      <c r="D6894" s="4" t="s">
        <v>7</v>
      </c>
      <c r="E6894" s="4" t="s">
        <v>7</v>
      </c>
    </row>
    <row r="6895" spans="1:5">
      <c r="A6895" s="10" t="s">
        <v>19002</v>
      </c>
      <c r="B6895" s="10" t="s">
        <v>18934</v>
      </c>
      <c r="C6895" s="11" t="s">
        <v>19003</v>
      </c>
      <c r="D6895" s="4" t="s">
        <v>7</v>
      </c>
      <c r="E6895" s="4" t="s">
        <v>7</v>
      </c>
    </row>
    <row r="6896" spans="1:5">
      <c r="A6896" s="10" t="s">
        <v>19004</v>
      </c>
      <c r="B6896" s="10" t="s">
        <v>18934</v>
      </c>
      <c r="C6896" s="11" t="s">
        <v>19005</v>
      </c>
      <c r="D6896" s="4" t="s">
        <v>7</v>
      </c>
      <c r="E6896" s="4" t="s">
        <v>7</v>
      </c>
    </row>
    <row r="6897" spans="1:5">
      <c r="A6897" s="10" t="s">
        <v>19006</v>
      </c>
      <c r="B6897" s="10" t="s">
        <v>18934</v>
      </c>
      <c r="C6897" s="11" t="s">
        <v>19007</v>
      </c>
      <c r="D6897" s="12" t="s">
        <v>19008</v>
      </c>
      <c r="E6897" s="4" t="s">
        <v>7</v>
      </c>
    </row>
    <row r="6898" spans="1:5">
      <c r="A6898" s="10" t="s">
        <v>19009</v>
      </c>
      <c r="B6898" s="10" t="s">
        <v>18934</v>
      </c>
      <c r="C6898" s="11" t="s">
        <v>19010</v>
      </c>
      <c r="D6898" s="4" t="s">
        <v>7</v>
      </c>
      <c r="E6898" s="4" t="s">
        <v>7</v>
      </c>
    </row>
    <row r="6899" spans="1:5">
      <c r="A6899" s="10" t="s">
        <v>19011</v>
      </c>
      <c r="B6899" s="10" t="s">
        <v>18934</v>
      </c>
      <c r="C6899" s="11" t="s">
        <v>19012</v>
      </c>
      <c r="D6899" s="4" t="s">
        <v>7</v>
      </c>
      <c r="E6899" s="4" t="s">
        <v>7</v>
      </c>
    </row>
    <row r="6900" spans="1:5">
      <c r="A6900" s="10" t="s">
        <v>19013</v>
      </c>
      <c r="B6900" s="10" t="s">
        <v>18934</v>
      </c>
      <c r="C6900" s="11" t="s">
        <v>19014</v>
      </c>
      <c r="D6900" s="4" t="s">
        <v>7</v>
      </c>
      <c r="E6900" s="4" t="s">
        <v>7</v>
      </c>
    </row>
    <row r="6901" spans="1:5">
      <c r="A6901" s="10" t="s">
        <v>19015</v>
      </c>
      <c r="B6901" s="10" t="s">
        <v>18934</v>
      </c>
      <c r="C6901" s="11" t="s">
        <v>19016</v>
      </c>
      <c r="D6901" s="4" t="s">
        <v>7</v>
      </c>
      <c r="E6901" s="4" t="s">
        <v>7</v>
      </c>
    </row>
    <row r="6902" spans="1:5">
      <c r="A6902" s="10" t="s">
        <v>19017</v>
      </c>
      <c r="B6902" s="10" t="s">
        <v>18934</v>
      </c>
      <c r="C6902" s="11" t="s">
        <v>19018</v>
      </c>
      <c r="D6902" s="4" t="s">
        <v>7</v>
      </c>
      <c r="E6902" s="4" t="s">
        <v>7</v>
      </c>
    </row>
    <row r="6903" spans="1:5">
      <c r="A6903" s="10" t="s">
        <v>19019</v>
      </c>
      <c r="B6903" s="10" t="s">
        <v>18934</v>
      </c>
      <c r="C6903" s="11" t="s">
        <v>19020</v>
      </c>
      <c r="D6903" s="4" t="s">
        <v>7</v>
      </c>
      <c r="E6903" s="4" t="s">
        <v>7</v>
      </c>
    </row>
    <row r="6904" spans="1:5">
      <c r="A6904" s="10" t="s">
        <v>19021</v>
      </c>
      <c r="B6904" s="10" t="s">
        <v>18934</v>
      </c>
      <c r="C6904" s="11" t="s">
        <v>19022</v>
      </c>
      <c r="D6904" s="4" t="s">
        <v>7</v>
      </c>
      <c r="E6904" s="4" t="s">
        <v>7</v>
      </c>
    </row>
    <row r="6905" spans="1:5">
      <c r="A6905" s="10" t="s">
        <v>19023</v>
      </c>
      <c r="B6905" s="10" t="s">
        <v>18934</v>
      </c>
      <c r="C6905" s="11" t="s">
        <v>19024</v>
      </c>
      <c r="D6905" s="4" t="s">
        <v>7</v>
      </c>
      <c r="E6905" s="4" t="s">
        <v>7</v>
      </c>
    </row>
    <row r="6906" spans="1:5">
      <c r="A6906" s="10" t="s">
        <v>19025</v>
      </c>
      <c r="B6906" s="10" t="s">
        <v>18934</v>
      </c>
      <c r="C6906" s="11" t="s">
        <v>19026</v>
      </c>
      <c r="D6906" s="4" t="s">
        <v>7</v>
      </c>
      <c r="E6906" s="4" t="s">
        <v>7</v>
      </c>
    </row>
    <row r="6907" spans="1:5">
      <c r="A6907" s="10" t="s">
        <v>19027</v>
      </c>
      <c r="B6907" s="10" t="s">
        <v>19028</v>
      </c>
      <c r="C6907" s="11" t="s">
        <v>19029</v>
      </c>
      <c r="D6907" s="4" t="s">
        <v>7</v>
      </c>
      <c r="E6907" s="4" t="s">
        <v>7</v>
      </c>
    </row>
    <row r="6908" spans="1:5">
      <c r="A6908" s="10" t="s">
        <v>19030</v>
      </c>
      <c r="B6908" s="10" t="s">
        <v>19028</v>
      </c>
      <c r="C6908" s="11" t="s">
        <v>19031</v>
      </c>
      <c r="D6908" s="4" t="s">
        <v>7</v>
      </c>
      <c r="E6908" s="4" t="s">
        <v>7</v>
      </c>
    </row>
    <row r="6909" spans="1:5">
      <c r="A6909" s="10" t="s">
        <v>19032</v>
      </c>
      <c r="B6909" s="10" t="s">
        <v>19028</v>
      </c>
      <c r="C6909" s="11" t="s">
        <v>19033</v>
      </c>
      <c r="D6909" s="12" t="s">
        <v>19034</v>
      </c>
      <c r="E6909" s="4" t="s">
        <v>7</v>
      </c>
    </row>
    <row r="6910" spans="1:5">
      <c r="A6910" s="10" t="s">
        <v>19035</v>
      </c>
      <c r="B6910" s="10" t="s">
        <v>19028</v>
      </c>
      <c r="C6910" s="11" t="s">
        <v>19036</v>
      </c>
      <c r="D6910" s="12" t="s">
        <v>19037</v>
      </c>
      <c r="E6910" s="4" t="s">
        <v>7</v>
      </c>
    </row>
    <row r="6911" spans="1:5">
      <c r="A6911" s="10" t="s">
        <v>19038</v>
      </c>
      <c r="B6911" s="10" t="s">
        <v>19028</v>
      </c>
      <c r="C6911" s="11" t="s">
        <v>19039</v>
      </c>
      <c r="D6911" s="12" t="s">
        <v>19040</v>
      </c>
      <c r="E6911" s="4" t="s">
        <v>7</v>
      </c>
    </row>
    <row r="6912" spans="1:5">
      <c r="A6912" s="10" t="s">
        <v>19041</v>
      </c>
      <c r="B6912" s="10" t="s">
        <v>19028</v>
      </c>
      <c r="C6912" s="11" t="s">
        <v>19042</v>
      </c>
      <c r="D6912" s="12" t="s">
        <v>19043</v>
      </c>
      <c r="E6912" s="4" t="s">
        <v>7</v>
      </c>
    </row>
    <row r="6913" spans="1:5">
      <c r="A6913" s="10" t="s">
        <v>19044</v>
      </c>
      <c r="B6913" s="10" t="s">
        <v>19028</v>
      </c>
      <c r="C6913" s="11" t="s">
        <v>19045</v>
      </c>
      <c r="D6913" s="12" t="s">
        <v>19046</v>
      </c>
      <c r="E6913" s="4" t="s">
        <v>7</v>
      </c>
    </row>
    <row r="6914" spans="1:5">
      <c r="A6914" s="10" t="s">
        <v>19047</v>
      </c>
      <c r="B6914" s="10" t="s">
        <v>19028</v>
      </c>
      <c r="C6914" s="11" t="s">
        <v>19048</v>
      </c>
      <c r="D6914" s="12" t="s">
        <v>19049</v>
      </c>
      <c r="E6914" s="4" t="s">
        <v>7</v>
      </c>
    </row>
    <row r="6915" spans="1:5">
      <c r="A6915" s="10" t="s">
        <v>19050</v>
      </c>
      <c r="B6915" s="10" t="s">
        <v>19028</v>
      </c>
      <c r="C6915" s="11" t="s">
        <v>19051</v>
      </c>
      <c r="D6915" s="12" t="s">
        <v>19052</v>
      </c>
      <c r="E6915" s="4" t="s">
        <v>7</v>
      </c>
    </row>
    <row r="6916" spans="1:5">
      <c r="A6916" s="10" t="s">
        <v>19053</v>
      </c>
      <c r="B6916" s="10" t="s">
        <v>19028</v>
      </c>
      <c r="C6916" s="11" t="s">
        <v>19054</v>
      </c>
      <c r="D6916" s="12" t="s">
        <v>19055</v>
      </c>
      <c r="E6916" s="4" t="s">
        <v>7</v>
      </c>
    </row>
    <row r="6917" spans="1:5">
      <c r="A6917" s="10" t="s">
        <v>19056</v>
      </c>
      <c r="B6917" s="10" t="s">
        <v>19028</v>
      </c>
      <c r="C6917" s="11" t="s">
        <v>19057</v>
      </c>
      <c r="D6917" s="12" t="s">
        <v>19058</v>
      </c>
      <c r="E6917" s="4" t="s">
        <v>7</v>
      </c>
    </row>
    <row r="6918" spans="1:5">
      <c r="A6918" s="10" t="s">
        <v>19059</v>
      </c>
      <c r="B6918" s="10" t="s">
        <v>19028</v>
      </c>
      <c r="C6918" s="11" t="s">
        <v>19060</v>
      </c>
      <c r="D6918" s="12" t="s">
        <v>19061</v>
      </c>
      <c r="E6918" s="4" t="s">
        <v>7</v>
      </c>
    </row>
    <row r="6919" spans="1:5">
      <c r="A6919" s="10" t="s">
        <v>19062</v>
      </c>
      <c r="B6919" s="10" t="s">
        <v>19028</v>
      </c>
      <c r="C6919" s="11" t="s">
        <v>19063</v>
      </c>
      <c r="D6919" s="12" t="s">
        <v>19064</v>
      </c>
      <c r="E6919" s="4" t="s">
        <v>7</v>
      </c>
    </row>
    <row r="6920" spans="1:5">
      <c r="A6920" s="10" t="s">
        <v>19065</v>
      </c>
      <c r="B6920" s="10" t="s">
        <v>19028</v>
      </c>
      <c r="C6920" s="11" t="s">
        <v>19066</v>
      </c>
      <c r="D6920" s="12" t="s">
        <v>19067</v>
      </c>
      <c r="E6920" s="4" t="s">
        <v>7</v>
      </c>
    </row>
    <row r="6921" spans="1:5">
      <c r="A6921" s="10" t="s">
        <v>19068</v>
      </c>
      <c r="B6921" s="10" t="s">
        <v>19028</v>
      </c>
      <c r="C6921" s="11" t="s">
        <v>19069</v>
      </c>
      <c r="D6921" s="4" t="s">
        <v>7</v>
      </c>
      <c r="E6921" s="4" t="s">
        <v>7</v>
      </c>
    </row>
    <row r="6922" spans="1:5">
      <c r="A6922" s="10" t="s">
        <v>19070</v>
      </c>
      <c r="B6922" s="10" t="s">
        <v>19028</v>
      </c>
      <c r="C6922" s="11" t="s">
        <v>19071</v>
      </c>
      <c r="D6922" s="12" t="s">
        <v>19072</v>
      </c>
      <c r="E6922" s="4" t="s">
        <v>7</v>
      </c>
    </row>
    <row r="6923" spans="1:5">
      <c r="A6923" s="10" t="s">
        <v>19073</v>
      </c>
      <c r="B6923" s="10" t="s">
        <v>19028</v>
      </c>
      <c r="C6923" s="11" t="s">
        <v>19074</v>
      </c>
      <c r="D6923" s="12" t="s">
        <v>19075</v>
      </c>
      <c r="E6923" s="4" t="s">
        <v>7</v>
      </c>
    </row>
    <row r="6924" spans="1:5">
      <c r="A6924" s="10" t="s">
        <v>19076</v>
      </c>
      <c r="B6924" s="10" t="s">
        <v>19028</v>
      </c>
      <c r="C6924" s="11" t="s">
        <v>19077</v>
      </c>
      <c r="D6924" s="12" t="s">
        <v>19078</v>
      </c>
      <c r="E6924" s="4" t="s">
        <v>7</v>
      </c>
    </row>
    <row r="6925" spans="1:5">
      <c r="A6925" s="10" t="s">
        <v>19079</v>
      </c>
      <c r="B6925" s="10" t="s">
        <v>19028</v>
      </c>
      <c r="C6925" s="11" t="s">
        <v>19080</v>
      </c>
      <c r="D6925" s="4" t="s">
        <v>7</v>
      </c>
      <c r="E6925" s="4" t="s">
        <v>7</v>
      </c>
    </row>
    <row r="6926" spans="1:5">
      <c r="A6926" s="10" t="s">
        <v>19081</v>
      </c>
      <c r="B6926" s="10" t="s">
        <v>19028</v>
      </c>
      <c r="C6926" s="11" t="s">
        <v>19082</v>
      </c>
      <c r="D6926" s="12" t="s">
        <v>19083</v>
      </c>
      <c r="E6926" s="4" t="s">
        <v>7</v>
      </c>
    </row>
    <row r="6927" spans="1:5">
      <c r="A6927" s="10" t="s">
        <v>19084</v>
      </c>
      <c r="B6927" s="10" t="s">
        <v>19028</v>
      </c>
      <c r="C6927" s="11" t="s">
        <v>19085</v>
      </c>
      <c r="D6927" s="12" t="s">
        <v>19086</v>
      </c>
      <c r="E6927" s="4" t="s">
        <v>7</v>
      </c>
    </row>
    <row r="6928" spans="1:5">
      <c r="A6928" s="10" t="s">
        <v>19087</v>
      </c>
      <c r="B6928" s="10" t="s">
        <v>19028</v>
      </c>
      <c r="C6928" s="11" t="s">
        <v>19088</v>
      </c>
      <c r="D6928" s="12" t="s">
        <v>19089</v>
      </c>
      <c r="E6928" s="4" t="s">
        <v>7</v>
      </c>
    </row>
    <row r="6929" spans="1:5">
      <c r="A6929" s="10" t="s">
        <v>19090</v>
      </c>
      <c r="B6929" s="10" t="s">
        <v>19091</v>
      </c>
      <c r="C6929" s="11" t="s">
        <v>19092</v>
      </c>
      <c r="D6929" s="12" t="s">
        <v>19093</v>
      </c>
      <c r="E6929" s="4" t="s">
        <v>7</v>
      </c>
    </row>
    <row r="6930" spans="1:5">
      <c r="A6930" s="10" t="s">
        <v>19094</v>
      </c>
      <c r="B6930" s="10" t="s">
        <v>19091</v>
      </c>
      <c r="C6930" s="11" t="s">
        <v>19095</v>
      </c>
      <c r="D6930" s="12" t="s">
        <v>19096</v>
      </c>
      <c r="E6930" s="4" t="s">
        <v>7</v>
      </c>
    </row>
    <row r="6931" spans="1:5">
      <c r="A6931" s="10" t="s">
        <v>19097</v>
      </c>
      <c r="B6931" s="10" t="s">
        <v>19091</v>
      </c>
      <c r="C6931" s="11" t="s">
        <v>19098</v>
      </c>
      <c r="D6931" s="12" t="s">
        <v>19099</v>
      </c>
      <c r="E6931" s="4" t="s">
        <v>7</v>
      </c>
    </row>
    <row r="6932" spans="1:5">
      <c r="A6932" s="10" t="s">
        <v>19100</v>
      </c>
      <c r="B6932" s="10" t="s">
        <v>19091</v>
      </c>
      <c r="C6932" s="11" t="s">
        <v>19101</v>
      </c>
      <c r="D6932" s="12" t="s">
        <v>19102</v>
      </c>
      <c r="E6932" s="4" t="s">
        <v>7</v>
      </c>
    </row>
    <row r="6933" spans="1:5">
      <c r="A6933" s="10" t="s">
        <v>19103</v>
      </c>
      <c r="B6933" s="10" t="s">
        <v>19091</v>
      </c>
      <c r="C6933" s="11" t="s">
        <v>19104</v>
      </c>
      <c r="D6933" s="12" t="s">
        <v>19105</v>
      </c>
      <c r="E6933" s="4" t="s">
        <v>7</v>
      </c>
    </row>
    <row r="6934" spans="1:5">
      <c r="A6934" s="10" t="s">
        <v>19106</v>
      </c>
      <c r="B6934" s="10" t="s">
        <v>19091</v>
      </c>
      <c r="C6934" s="11" t="s">
        <v>19107</v>
      </c>
      <c r="D6934" s="12" t="s">
        <v>19108</v>
      </c>
      <c r="E6934" s="4" t="s">
        <v>7</v>
      </c>
    </row>
    <row r="6935" spans="1:5">
      <c r="A6935" s="10" t="s">
        <v>19109</v>
      </c>
      <c r="B6935" s="10" t="s">
        <v>19091</v>
      </c>
      <c r="C6935" s="11" t="s">
        <v>19110</v>
      </c>
      <c r="D6935" s="12" t="s">
        <v>19111</v>
      </c>
      <c r="E6935" s="4" t="s">
        <v>7</v>
      </c>
    </row>
    <row r="6936" spans="1:5">
      <c r="A6936" s="10" t="s">
        <v>19112</v>
      </c>
      <c r="B6936" s="10" t="s">
        <v>19091</v>
      </c>
      <c r="C6936" s="11" t="s">
        <v>19113</v>
      </c>
      <c r="D6936" s="12" t="s">
        <v>19114</v>
      </c>
      <c r="E6936" s="4" t="s">
        <v>7</v>
      </c>
    </row>
    <row r="6937" spans="1:5">
      <c r="A6937" s="10" t="s">
        <v>19115</v>
      </c>
      <c r="B6937" s="10" t="s">
        <v>19091</v>
      </c>
      <c r="C6937" s="11" t="s">
        <v>19116</v>
      </c>
      <c r="D6937" s="12" t="s">
        <v>19117</v>
      </c>
      <c r="E6937" s="4" t="s">
        <v>7</v>
      </c>
    </row>
    <row r="6938" spans="1:5">
      <c r="A6938" s="10" t="s">
        <v>19118</v>
      </c>
      <c r="B6938" s="10" t="s">
        <v>19091</v>
      </c>
      <c r="C6938" s="11" t="s">
        <v>19119</v>
      </c>
      <c r="D6938" s="12" t="s">
        <v>19120</v>
      </c>
      <c r="E6938" s="4" t="s">
        <v>7</v>
      </c>
    </row>
    <row r="6939" spans="1:5">
      <c r="A6939" s="10" t="s">
        <v>19121</v>
      </c>
      <c r="B6939" s="10" t="s">
        <v>19091</v>
      </c>
      <c r="C6939" s="11" t="s">
        <v>19122</v>
      </c>
      <c r="D6939" s="12" t="s">
        <v>19123</v>
      </c>
      <c r="E6939" s="4" t="s">
        <v>7</v>
      </c>
    </row>
    <row r="6940" spans="1:5">
      <c r="A6940" s="10" t="s">
        <v>19124</v>
      </c>
      <c r="B6940" s="10" t="s">
        <v>19091</v>
      </c>
      <c r="C6940" s="11" t="s">
        <v>19125</v>
      </c>
      <c r="D6940" s="12" t="s">
        <v>19126</v>
      </c>
      <c r="E6940" s="4" t="s">
        <v>7</v>
      </c>
    </row>
    <row r="6941" spans="1:5">
      <c r="A6941" s="10" t="s">
        <v>19127</v>
      </c>
      <c r="B6941" s="10" t="s">
        <v>19091</v>
      </c>
      <c r="C6941" s="11" t="s">
        <v>19128</v>
      </c>
      <c r="D6941" s="12" t="s">
        <v>19129</v>
      </c>
      <c r="E6941" s="4" t="s">
        <v>7</v>
      </c>
    </row>
    <row r="6942" spans="1:5">
      <c r="A6942" s="10" t="s">
        <v>19130</v>
      </c>
      <c r="B6942" s="10" t="s">
        <v>19091</v>
      </c>
      <c r="C6942" s="11" t="s">
        <v>19131</v>
      </c>
      <c r="D6942" s="12" t="s">
        <v>19132</v>
      </c>
      <c r="E6942" s="4" t="s">
        <v>7</v>
      </c>
    </row>
    <row r="6943" spans="1:5">
      <c r="A6943" s="10" t="s">
        <v>19133</v>
      </c>
      <c r="B6943" s="10" t="s">
        <v>19134</v>
      </c>
      <c r="C6943" s="11" t="s">
        <v>19135</v>
      </c>
      <c r="D6943" s="12" t="s">
        <v>19136</v>
      </c>
      <c r="E6943" s="4" t="s">
        <v>7</v>
      </c>
    </row>
    <row r="6944" spans="1:5">
      <c r="A6944" s="10" t="s">
        <v>19137</v>
      </c>
      <c r="B6944" s="10" t="s">
        <v>19134</v>
      </c>
      <c r="C6944" s="11" t="s">
        <v>19138</v>
      </c>
      <c r="D6944" s="12" t="s">
        <v>19139</v>
      </c>
      <c r="E6944" s="4" t="s">
        <v>7</v>
      </c>
    </row>
    <row r="6945" spans="1:5">
      <c r="A6945" s="10" t="s">
        <v>19140</v>
      </c>
      <c r="B6945" s="10" t="s">
        <v>19134</v>
      </c>
      <c r="C6945" s="11" t="s">
        <v>19141</v>
      </c>
      <c r="D6945" s="12" t="s">
        <v>19142</v>
      </c>
      <c r="E6945" s="4" t="s">
        <v>7</v>
      </c>
    </row>
    <row r="6946" spans="1:5">
      <c r="A6946" s="10" t="s">
        <v>19143</v>
      </c>
      <c r="B6946" s="10" t="s">
        <v>19144</v>
      </c>
      <c r="C6946" s="11" t="s">
        <v>19145</v>
      </c>
      <c r="D6946" s="12" t="s">
        <v>19146</v>
      </c>
      <c r="E6946" s="4" t="s">
        <v>7</v>
      </c>
    </row>
    <row r="6947" spans="1:5">
      <c r="A6947" s="10" t="s">
        <v>19147</v>
      </c>
      <c r="B6947" s="10" t="s">
        <v>19144</v>
      </c>
      <c r="C6947" s="11" t="s">
        <v>19148</v>
      </c>
      <c r="D6947" s="12" t="s">
        <v>19149</v>
      </c>
      <c r="E6947" s="4" t="s">
        <v>7</v>
      </c>
    </row>
    <row r="6948" spans="1:5">
      <c r="A6948" s="10" t="s">
        <v>19150</v>
      </c>
      <c r="B6948" s="10" t="s">
        <v>19144</v>
      </c>
      <c r="C6948" s="11" t="s">
        <v>19151</v>
      </c>
      <c r="D6948" s="12" t="s">
        <v>19152</v>
      </c>
      <c r="E6948" s="4" t="s">
        <v>7</v>
      </c>
    </row>
    <row r="6949" spans="1:5">
      <c r="A6949" s="10" t="s">
        <v>19153</v>
      </c>
      <c r="B6949" s="10" t="s">
        <v>19154</v>
      </c>
      <c r="C6949" s="11" t="s">
        <v>19155</v>
      </c>
      <c r="D6949" s="12" t="s">
        <v>19156</v>
      </c>
      <c r="E6949" s="4" t="s">
        <v>7</v>
      </c>
    </row>
    <row r="6950" spans="1:5">
      <c r="A6950" s="10" t="s">
        <v>19157</v>
      </c>
      <c r="B6950" s="10" t="s">
        <v>19154</v>
      </c>
      <c r="C6950" s="11" t="s">
        <v>19158</v>
      </c>
      <c r="D6950" s="12" t="s">
        <v>19159</v>
      </c>
      <c r="E6950" s="4" t="s">
        <v>7</v>
      </c>
    </row>
    <row r="6951" spans="1:5">
      <c r="A6951" s="10" t="s">
        <v>19160</v>
      </c>
      <c r="B6951" s="10" t="s">
        <v>19154</v>
      </c>
      <c r="C6951" s="11" t="s">
        <v>19161</v>
      </c>
      <c r="D6951" s="4" t="s">
        <v>7</v>
      </c>
      <c r="E6951" s="4" t="s">
        <v>7</v>
      </c>
    </row>
    <row r="6952" spans="1:5">
      <c r="A6952" s="10" t="s">
        <v>19162</v>
      </c>
      <c r="B6952" s="10" t="s">
        <v>19154</v>
      </c>
      <c r="C6952" s="11" t="s">
        <v>19163</v>
      </c>
      <c r="D6952" s="12" t="s">
        <v>19164</v>
      </c>
      <c r="E6952" s="4" t="s">
        <v>7</v>
      </c>
    </row>
    <row r="6953" spans="1:5">
      <c r="A6953" s="10" t="s">
        <v>19165</v>
      </c>
      <c r="B6953" s="10" t="s">
        <v>19154</v>
      </c>
      <c r="C6953" s="11" t="s">
        <v>19166</v>
      </c>
      <c r="D6953" s="12" t="s">
        <v>19167</v>
      </c>
      <c r="E6953" s="4" t="s">
        <v>7</v>
      </c>
    </row>
    <row r="6954" spans="1:5">
      <c r="A6954" s="10" t="s">
        <v>19168</v>
      </c>
      <c r="B6954" s="10" t="s">
        <v>19154</v>
      </c>
      <c r="C6954" s="11" t="s">
        <v>19169</v>
      </c>
      <c r="D6954" s="4" t="s">
        <v>7</v>
      </c>
      <c r="E6954" s="4" t="s">
        <v>7</v>
      </c>
    </row>
    <row r="6955" spans="1:5">
      <c r="A6955" s="10" t="s">
        <v>19170</v>
      </c>
      <c r="B6955" s="10" t="s">
        <v>19154</v>
      </c>
      <c r="C6955" s="11" t="s">
        <v>19171</v>
      </c>
      <c r="D6955" s="12" t="s">
        <v>19172</v>
      </c>
      <c r="E6955" s="4" t="s">
        <v>7</v>
      </c>
    </row>
    <row r="6956" spans="1:5">
      <c r="A6956" s="10" t="s">
        <v>19173</v>
      </c>
      <c r="B6956" s="10" t="s">
        <v>19154</v>
      </c>
      <c r="C6956" s="11" t="s">
        <v>19174</v>
      </c>
      <c r="D6956" s="12" t="s">
        <v>19175</v>
      </c>
      <c r="E6956" s="4" t="s">
        <v>7</v>
      </c>
    </row>
    <row r="6957" spans="1:5">
      <c r="A6957" s="10" t="s">
        <v>19176</v>
      </c>
      <c r="B6957" s="10" t="s">
        <v>19154</v>
      </c>
      <c r="C6957" s="11" t="s">
        <v>19177</v>
      </c>
      <c r="D6957" s="4" t="s">
        <v>7</v>
      </c>
      <c r="E6957" s="4" t="s">
        <v>7</v>
      </c>
    </row>
    <row r="6958" spans="1:5">
      <c r="A6958" s="10" t="s">
        <v>19178</v>
      </c>
      <c r="B6958" s="10" t="s">
        <v>19154</v>
      </c>
      <c r="C6958" s="11" t="s">
        <v>19179</v>
      </c>
      <c r="D6958" s="12" t="s">
        <v>19180</v>
      </c>
      <c r="E6958" s="4" t="s">
        <v>7</v>
      </c>
    </row>
    <row r="6959" spans="1:5">
      <c r="A6959" s="10" t="s">
        <v>19181</v>
      </c>
      <c r="B6959" s="10" t="s">
        <v>19154</v>
      </c>
      <c r="C6959" s="11" t="s">
        <v>19182</v>
      </c>
      <c r="D6959" s="12" t="s">
        <v>19183</v>
      </c>
      <c r="E6959" s="4" t="s">
        <v>7</v>
      </c>
    </row>
    <row r="6960" spans="1:5">
      <c r="A6960" s="10" t="s">
        <v>19184</v>
      </c>
      <c r="B6960" s="10" t="s">
        <v>19154</v>
      </c>
      <c r="C6960" s="11" t="s">
        <v>19185</v>
      </c>
      <c r="D6960" s="12" t="s">
        <v>19186</v>
      </c>
      <c r="E6960" s="4" t="s">
        <v>7</v>
      </c>
    </row>
    <row r="6961" spans="1:5">
      <c r="A6961" s="10" t="s">
        <v>19187</v>
      </c>
      <c r="B6961" s="10" t="s">
        <v>19154</v>
      </c>
      <c r="C6961" s="11" t="s">
        <v>19188</v>
      </c>
      <c r="D6961" s="4" t="s">
        <v>7</v>
      </c>
      <c r="E6961" s="4" t="s">
        <v>7</v>
      </c>
    </row>
    <row r="6962" spans="1:5">
      <c r="A6962" s="10" t="s">
        <v>19189</v>
      </c>
      <c r="B6962" s="10" t="s">
        <v>19154</v>
      </c>
      <c r="C6962" s="11" t="s">
        <v>19190</v>
      </c>
      <c r="D6962" s="4" t="s">
        <v>7</v>
      </c>
      <c r="E6962" s="4" t="s">
        <v>7</v>
      </c>
    </row>
    <row r="6963" spans="1:5">
      <c r="A6963" s="10" t="s">
        <v>19191</v>
      </c>
      <c r="B6963" s="10" t="s">
        <v>19154</v>
      </c>
      <c r="C6963" s="11" t="s">
        <v>19192</v>
      </c>
      <c r="D6963" s="12" t="s">
        <v>19193</v>
      </c>
      <c r="E6963" s="4" t="s">
        <v>7</v>
      </c>
    </row>
    <row r="6964" spans="1:5">
      <c r="A6964" s="10" t="s">
        <v>19194</v>
      </c>
      <c r="B6964" s="10" t="s">
        <v>19154</v>
      </c>
      <c r="C6964" s="11" t="s">
        <v>19195</v>
      </c>
      <c r="D6964" s="12" t="s">
        <v>19196</v>
      </c>
      <c r="E6964" s="4" t="s">
        <v>7</v>
      </c>
    </row>
    <row r="6965" spans="1:5">
      <c r="A6965" s="10" t="s">
        <v>19197</v>
      </c>
      <c r="B6965" s="10" t="s">
        <v>19154</v>
      </c>
      <c r="C6965" s="11" t="s">
        <v>19198</v>
      </c>
      <c r="D6965" s="12" t="s">
        <v>19199</v>
      </c>
      <c r="E6965" s="4" t="s">
        <v>7</v>
      </c>
    </row>
    <row r="6966" spans="1:5">
      <c r="A6966" s="10" t="s">
        <v>19200</v>
      </c>
      <c r="B6966" s="10" t="s">
        <v>19154</v>
      </c>
      <c r="C6966" s="11" t="s">
        <v>19201</v>
      </c>
      <c r="D6966" s="12" t="s">
        <v>19202</v>
      </c>
      <c r="E6966" s="4" t="s">
        <v>7</v>
      </c>
    </row>
    <row r="6967" spans="1:5">
      <c r="A6967" s="10" t="s">
        <v>19203</v>
      </c>
      <c r="B6967" s="10" t="s">
        <v>19154</v>
      </c>
      <c r="C6967" s="11" t="s">
        <v>19204</v>
      </c>
      <c r="D6967" s="4" t="s">
        <v>7</v>
      </c>
      <c r="E6967" s="4" t="s">
        <v>7</v>
      </c>
    </row>
    <row r="6968" spans="1:5">
      <c r="A6968" s="10" t="s">
        <v>19205</v>
      </c>
      <c r="B6968" s="10" t="s">
        <v>19154</v>
      </c>
      <c r="C6968" s="11" t="s">
        <v>19206</v>
      </c>
      <c r="D6968" s="4" t="s">
        <v>7</v>
      </c>
      <c r="E6968" s="4" t="s">
        <v>7</v>
      </c>
    </row>
    <row r="6969" spans="1:5">
      <c r="A6969" s="10" t="s">
        <v>19207</v>
      </c>
      <c r="B6969" s="10" t="s">
        <v>19154</v>
      </c>
      <c r="C6969" s="11" t="s">
        <v>19208</v>
      </c>
      <c r="D6969" s="12" t="s">
        <v>19209</v>
      </c>
      <c r="E6969" s="4" t="s">
        <v>7</v>
      </c>
    </row>
    <row r="6970" spans="1:5">
      <c r="A6970" s="10" t="s">
        <v>19210</v>
      </c>
      <c r="B6970" s="10" t="s">
        <v>19154</v>
      </c>
      <c r="C6970" s="11" t="s">
        <v>19211</v>
      </c>
      <c r="D6970" s="12" t="s">
        <v>19212</v>
      </c>
      <c r="E6970" s="4" t="s">
        <v>7</v>
      </c>
    </row>
    <row r="6971" spans="1:5">
      <c r="A6971" s="10" t="s">
        <v>19213</v>
      </c>
      <c r="B6971" s="10" t="s">
        <v>19154</v>
      </c>
      <c r="C6971" s="11" t="s">
        <v>19214</v>
      </c>
      <c r="D6971" s="12" t="s">
        <v>19215</v>
      </c>
      <c r="E6971" s="4" t="s">
        <v>7</v>
      </c>
    </row>
    <row r="6972" spans="1:5">
      <c r="A6972" s="10" t="s">
        <v>19216</v>
      </c>
      <c r="B6972" s="10" t="s">
        <v>19154</v>
      </c>
      <c r="C6972" s="11" t="s">
        <v>19217</v>
      </c>
      <c r="D6972" s="12" t="s">
        <v>19218</v>
      </c>
      <c r="E6972" s="4" t="s">
        <v>7</v>
      </c>
    </row>
    <row r="6973" spans="1:5">
      <c r="A6973" s="10" t="s">
        <v>19219</v>
      </c>
      <c r="B6973" s="10" t="s">
        <v>19154</v>
      </c>
      <c r="C6973" s="11" t="s">
        <v>19220</v>
      </c>
      <c r="D6973" s="12" t="s">
        <v>19221</v>
      </c>
      <c r="E6973" s="4" t="s">
        <v>7</v>
      </c>
    </row>
    <row r="6974" spans="1:5">
      <c r="A6974" s="10" t="s">
        <v>19222</v>
      </c>
      <c r="B6974" s="10" t="s">
        <v>19154</v>
      </c>
      <c r="C6974" s="11" t="s">
        <v>19223</v>
      </c>
      <c r="D6974" s="12" t="s">
        <v>19224</v>
      </c>
      <c r="E6974" s="4" t="s">
        <v>7</v>
      </c>
    </row>
    <row r="6975" spans="1:5">
      <c r="A6975" s="10" t="s">
        <v>19225</v>
      </c>
      <c r="B6975" s="10" t="s">
        <v>19154</v>
      </c>
      <c r="C6975" s="11" t="s">
        <v>19226</v>
      </c>
      <c r="D6975" s="12" t="s">
        <v>19227</v>
      </c>
      <c r="E6975" s="4" t="s">
        <v>7</v>
      </c>
    </row>
    <row r="6976" spans="1:5">
      <c r="A6976" s="10" t="s">
        <v>19228</v>
      </c>
      <c r="B6976" s="10" t="s">
        <v>19154</v>
      </c>
      <c r="C6976" s="11" t="s">
        <v>19229</v>
      </c>
      <c r="D6976" s="12" t="s">
        <v>19230</v>
      </c>
      <c r="E6976" s="4" t="s">
        <v>7</v>
      </c>
    </row>
    <row r="6977" spans="1:5">
      <c r="A6977" s="10" t="s">
        <v>19231</v>
      </c>
      <c r="B6977" s="10" t="s">
        <v>19154</v>
      </c>
      <c r="C6977" s="11" t="s">
        <v>19232</v>
      </c>
      <c r="D6977" s="12" t="s">
        <v>19233</v>
      </c>
      <c r="E6977" s="4" t="s">
        <v>7</v>
      </c>
    </row>
    <row r="6978" spans="1:5">
      <c r="A6978" s="10" t="s">
        <v>19234</v>
      </c>
      <c r="B6978" s="10" t="s">
        <v>19154</v>
      </c>
      <c r="C6978" s="11" t="s">
        <v>19235</v>
      </c>
      <c r="D6978" s="4" t="s">
        <v>7</v>
      </c>
      <c r="E6978" s="4" t="s">
        <v>7</v>
      </c>
    </row>
    <row r="6979" spans="1:5">
      <c r="A6979" s="10" t="s">
        <v>19236</v>
      </c>
      <c r="B6979" s="10" t="s">
        <v>19154</v>
      </c>
      <c r="C6979" s="11" t="s">
        <v>19237</v>
      </c>
      <c r="D6979" s="4" t="s">
        <v>7</v>
      </c>
      <c r="E6979" s="4" t="s">
        <v>7</v>
      </c>
    </row>
    <row r="6980" spans="1:5">
      <c r="A6980" s="10" t="s">
        <v>19238</v>
      </c>
      <c r="B6980" s="10" t="s">
        <v>19154</v>
      </c>
      <c r="C6980" s="11" t="s">
        <v>19239</v>
      </c>
      <c r="D6980" s="12" t="s">
        <v>19240</v>
      </c>
      <c r="E6980" s="4" t="s">
        <v>7</v>
      </c>
    </row>
    <row r="6981" spans="1:5">
      <c r="A6981" s="10" t="s">
        <v>19241</v>
      </c>
      <c r="B6981" s="10" t="s">
        <v>19154</v>
      </c>
      <c r="C6981" s="11" t="s">
        <v>19242</v>
      </c>
      <c r="D6981" s="12" t="s">
        <v>19243</v>
      </c>
      <c r="E6981" s="4" t="s">
        <v>7</v>
      </c>
    </row>
    <row r="6982" spans="1:5">
      <c r="A6982" s="10" t="s">
        <v>19244</v>
      </c>
      <c r="B6982" s="10" t="s">
        <v>19154</v>
      </c>
      <c r="C6982" s="11" t="s">
        <v>19245</v>
      </c>
      <c r="D6982" s="12" t="s">
        <v>19246</v>
      </c>
      <c r="E6982" s="4" t="s">
        <v>7</v>
      </c>
    </row>
    <row r="6983" spans="1:5">
      <c r="A6983" s="10" t="s">
        <v>19247</v>
      </c>
      <c r="B6983" s="10" t="s">
        <v>19154</v>
      </c>
      <c r="C6983" s="11" t="s">
        <v>19248</v>
      </c>
      <c r="D6983" s="12" t="s">
        <v>19249</v>
      </c>
      <c r="E6983" s="4" t="s">
        <v>7</v>
      </c>
    </row>
    <row r="6984" spans="1:5">
      <c r="A6984" s="10" t="s">
        <v>19250</v>
      </c>
      <c r="B6984" s="10" t="s">
        <v>19154</v>
      </c>
      <c r="C6984" s="11" t="s">
        <v>19251</v>
      </c>
      <c r="D6984" s="12" t="s">
        <v>19252</v>
      </c>
      <c r="E6984" s="4" t="s">
        <v>7</v>
      </c>
    </row>
    <row r="6985" spans="1:5">
      <c r="A6985" s="10" t="s">
        <v>19253</v>
      </c>
      <c r="B6985" s="10" t="s">
        <v>19154</v>
      </c>
      <c r="C6985" s="11" t="s">
        <v>19254</v>
      </c>
      <c r="D6985" s="12" t="s">
        <v>19255</v>
      </c>
      <c r="E6985" s="4" t="s">
        <v>7</v>
      </c>
    </row>
    <row r="6986" spans="1:5">
      <c r="A6986" s="10" t="s">
        <v>19256</v>
      </c>
      <c r="B6986" s="10" t="s">
        <v>19154</v>
      </c>
      <c r="C6986" s="11" t="s">
        <v>19257</v>
      </c>
      <c r="D6986" s="12" t="s">
        <v>19258</v>
      </c>
      <c r="E6986" s="4" t="s">
        <v>7</v>
      </c>
    </row>
    <row r="6987" spans="1:5">
      <c r="A6987" s="10" t="s">
        <v>19259</v>
      </c>
      <c r="B6987" s="10" t="s">
        <v>19154</v>
      </c>
      <c r="C6987" s="11" t="s">
        <v>19260</v>
      </c>
      <c r="D6987" s="12" t="s">
        <v>19261</v>
      </c>
      <c r="E6987" s="4" t="s">
        <v>7</v>
      </c>
    </row>
    <row r="6988" spans="1:5">
      <c r="A6988" s="10" t="s">
        <v>19262</v>
      </c>
      <c r="B6988" s="10" t="s">
        <v>19154</v>
      </c>
      <c r="C6988" s="11" t="s">
        <v>19263</v>
      </c>
      <c r="D6988" s="12" t="s">
        <v>19264</v>
      </c>
      <c r="E6988" s="4" t="s">
        <v>7</v>
      </c>
    </row>
    <row r="6989" spans="1:5">
      <c r="A6989" s="10" t="s">
        <v>19265</v>
      </c>
      <c r="B6989" s="10" t="s">
        <v>19154</v>
      </c>
      <c r="C6989" s="11" t="s">
        <v>19266</v>
      </c>
      <c r="D6989" s="12" t="s">
        <v>19267</v>
      </c>
      <c r="E6989" s="4" t="s">
        <v>7</v>
      </c>
    </row>
    <row r="6990" spans="1:5">
      <c r="A6990" s="10" t="s">
        <v>19268</v>
      </c>
      <c r="B6990" s="10" t="s">
        <v>19154</v>
      </c>
      <c r="C6990" s="11" t="s">
        <v>19269</v>
      </c>
      <c r="D6990" s="12" t="s">
        <v>19270</v>
      </c>
      <c r="E6990" s="4" t="s">
        <v>7</v>
      </c>
    </row>
    <row r="6991" spans="1:5">
      <c r="A6991" s="10" t="s">
        <v>19271</v>
      </c>
      <c r="B6991" s="10" t="s">
        <v>19154</v>
      </c>
      <c r="C6991" s="11" t="s">
        <v>19272</v>
      </c>
      <c r="D6991" s="12" t="s">
        <v>19273</v>
      </c>
      <c r="E6991" s="4" t="s">
        <v>7</v>
      </c>
    </row>
    <row r="6992" spans="1:5">
      <c r="A6992" s="10" t="s">
        <v>19274</v>
      </c>
      <c r="B6992" s="10" t="s">
        <v>19154</v>
      </c>
      <c r="C6992" s="11" t="s">
        <v>19275</v>
      </c>
      <c r="D6992" s="12" t="s">
        <v>19276</v>
      </c>
      <c r="E6992" s="4" t="s">
        <v>7</v>
      </c>
    </row>
    <row r="6993" spans="1:5">
      <c r="A6993" s="10" t="s">
        <v>19277</v>
      </c>
      <c r="B6993" s="10" t="s">
        <v>19154</v>
      </c>
      <c r="C6993" s="11" t="s">
        <v>19278</v>
      </c>
      <c r="D6993" s="12" t="s">
        <v>19279</v>
      </c>
      <c r="E6993" s="4" t="s">
        <v>7</v>
      </c>
    </row>
    <row r="6994" spans="1:5">
      <c r="A6994" s="10" t="s">
        <v>19280</v>
      </c>
      <c r="B6994" s="10" t="s">
        <v>19154</v>
      </c>
      <c r="C6994" s="11" t="s">
        <v>19281</v>
      </c>
      <c r="D6994" s="12" t="s">
        <v>19282</v>
      </c>
      <c r="E6994" s="4" t="s">
        <v>7</v>
      </c>
    </row>
    <row r="6995" spans="1:5">
      <c r="A6995" s="10" t="s">
        <v>19283</v>
      </c>
      <c r="B6995" s="10" t="s">
        <v>19154</v>
      </c>
      <c r="C6995" s="11" t="s">
        <v>19284</v>
      </c>
      <c r="D6995" s="12" t="s">
        <v>19285</v>
      </c>
      <c r="E6995" s="4" t="s">
        <v>7</v>
      </c>
    </row>
    <row r="6996" spans="1:5">
      <c r="A6996" s="10" t="s">
        <v>19286</v>
      </c>
      <c r="B6996" s="10" t="s">
        <v>19154</v>
      </c>
      <c r="C6996" s="11" t="s">
        <v>19287</v>
      </c>
      <c r="D6996" s="12" t="s">
        <v>19288</v>
      </c>
      <c r="E6996" s="4" t="s">
        <v>7</v>
      </c>
    </row>
    <row r="6997" spans="1:5">
      <c r="A6997" s="10" t="s">
        <v>19289</v>
      </c>
      <c r="B6997" s="10" t="s">
        <v>19154</v>
      </c>
      <c r="C6997" s="11" t="s">
        <v>19290</v>
      </c>
      <c r="D6997" s="12" t="s">
        <v>19291</v>
      </c>
      <c r="E6997" s="4" t="s">
        <v>7</v>
      </c>
    </row>
    <row r="6998" spans="1:5">
      <c r="A6998" s="10" t="s">
        <v>19292</v>
      </c>
      <c r="B6998" s="10" t="s">
        <v>19154</v>
      </c>
      <c r="C6998" s="11" t="s">
        <v>19293</v>
      </c>
      <c r="D6998" s="12" t="s">
        <v>19294</v>
      </c>
      <c r="E6998" s="4" t="s">
        <v>7</v>
      </c>
    </row>
    <row r="6999" spans="1:5">
      <c r="A6999" s="10" t="s">
        <v>19295</v>
      </c>
      <c r="B6999" s="10" t="s">
        <v>19154</v>
      </c>
      <c r="C6999" s="11" t="s">
        <v>19296</v>
      </c>
      <c r="D6999" s="12" t="s">
        <v>19297</v>
      </c>
      <c r="E6999" s="4" t="s">
        <v>7</v>
      </c>
    </row>
    <row r="7000" spans="1:5">
      <c r="A7000" s="10" t="s">
        <v>19298</v>
      </c>
      <c r="B7000" s="10" t="s">
        <v>19154</v>
      </c>
      <c r="C7000" s="11" t="s">
        <v>19299</v>
      </c>
      <c r="D7000" s="12" t="s">
        <v>19300</v>
      </c>
      <c r="E7000" s="4" t="s">
        <v>7</v>
      </c>
    </row>
    <row r="7001" spans="1:5">
      <c r="A7001" s="10" t="s">
        <v>19301</v>
      </c>
      <c r="B7001" s="10" t="s">
        <v>19154</v>
      </c>
      <c r="C7001" s="11" t="s">
        <v>19302</v>
      </c>
      <c r="D7001" s="12" t="s">
        <v>19303</v>
      </c>
      <c r="E7001" s="4" t="s">
        <v>7</v>
      </c>
    </row>
    <row r="7002" spans="1:5">
      <c r="A7002" s="10" t="s">
        <v>19304</v>
      </c>
      <c r="B7002" s="10" t="s">
        <v>19154</v>
      </c>
      <c r="C7002" s="11" t="s">
        <v>19305</v>
      </c>
      <c r="D7002" s="12" t="s">
        <v>19306</v>
      </c>
      <c r="E7002" s="4" t="s">
        <v>7</v>
      </c>
    </row>
    <row r="7003" spans="1:5">
      <c r="A7003" s="10" t="s">
        <v>19307</v>
      </c>
      <c r="B7003" s="10" t="s">
        <v>19154</v>
      </c>
      <c r="C7003" s="11" t="s">
        <v>19308</v>
      </c>
      <c r="D7003" s="12" t="s">
        <v>19309</v>
      </c>
      <c r="E7003" s="4" t="s">
        <v>7</v>
      </c>
    </row>
    <row r="7004" spans="1:5">
      <c r="A7004" s="10" t="s">
        <v>19310</v>
      </c>
      <c r="B7004" s="10" t="s">
        <v>19154</v>
      </c>
      <c r="C7004" s="11" t="s">
        <v>19311</v>
      </c>
      <c r="D7004" s="12" t="s">
        <v>19312</v>
      </c>
      <c r="E7004" s="4" t="s">
        <v>7</v>
      </c>
    </row>
    <row r="7005" spans="1:5">
      <c r="A7005" s="10" t="s">
        <v>19313</v>
      </c>
      <c r="B7005" s="10" t="s">
        <v>19154</v>
      </c>
      <c r="C7005" s="11" t="s">
        <v>19314</v>
      </c>
      <c r="D7005" s="4" t="s">
        <v>7</v>
      </c>
      <c r="E7005" s="4" t="s">
        <v>7</v>
      </c>
    </row>
    <row r="7006" spans="1:5">
      <c r="A7006" s="10" t="s">
        <v>19315</v>
      </c>
      <c r="B7006" s="10" t="s">
        <v>19154</v>
      </c>
      <c r="C7006" s="11" t="s">
        <v>19316</v>
      </c>
      <c r="D7006" s="12" t="s">
        <v>19317</v>
      </c>
      <c r="E7006" s="4" t="s">
        <v>7</v>
      </c>
    </row>
    <row r="7007" spans="1:5">
      <c r="A7007" s="10" t="s">
        <v>19318</v>
      </c>
      <c r="B7007" s="10" t="s">
        <v>19154</v>
      </c>
      <c r="C7007" s="11" t="s">
        <v>19319</v>
      </c>
      <c r="D7007" s="12" t="s">
        <v>19320</v>
      </c>
      <c r="E7007" s="4" t="s">
        <v>7</v>
      </c>
    </row>
    <row r="7008" spans="1:5">
      <c r="A7008" s="10" t="s">
        <v>19321</v>
      </c>
      <c r="B7008" s="10" t="s">
        <v>19154</v>
      </c>
      <c r="C7008" s="11" t="s">
        <v>19322</v>
      </c>
      <c r="D7008" s="4" t="s">
        <v>7</v>
      </c>
      <c r="E7008" s="4" t="s">
        <v>7</v>
      </c>
    </row>
    <row r="7009" spans="1:5">
      <c r="A7009" s="10" t="s">
        <v>19323</v>
      </c>
      <c r="B7009" s="10" t="s">
        <v>19154</v>
      </c>
      <c r="C7009" s="11" t="s">
        <v>19324</v>
      </c>
      <c r="D7009" s="12" t="s">
        <v>19325</v>
      </c>
      <c r="E7009" s="4" t="s">
        <v>7</v>
      </c>
    </row>
    <row r="7010" spans="1:5">
      <c r="A7010" s="10" t="s">
        <v>19326</v>
      </c>
      <c r="B7010" s="10" t="s">
        <v>19154</v>
      </c>
      <c r="C7010" s="11" t="s">
        <v>19327</v>
      </c>
      <c r="D7010" s="12" t="s">
        <v>19328</v>
      </c>
      <c r="E7010" s="4" t="s">
        <v>7</v>
      </c>
    </row>
    <row r="7011" spans="1:5">
      <c r="A7011" s="10" t="s">
        <v>19329</v>
      </c>
      <c r="B7011" s="10" t="s">
        <v>19154</v>
      </c>
      <c r="C7011" s="11" t="s">
        <v>19330</v>
      </c>
      <c r="D7011" s="12" t="s">
        <v>19331</v>
      </c>
      <c r="E7011" s="4" t="s">
        <v>7</v>
      </c>
    </row>
    <row r="7012" spans="1:5">
      <c r="A7012" s="10" t="s">
        <v>19332</v>
      </c>
      <c r="B7012" s="10" t="s">
        <v>19154</v>
      </c>
      <c r="C7012" s="11" t="s">
        <v>19333</v>
      </c>
      <c r="D7012" s="12" t="s">
        <v>19334</v>
      </c>
      <c r="E7012" s="4" t="s">
        <v>7</v>
      </c>
    </row>
    <row r="7013" spans="1:5">
      <c r="A7013" s="10" t="s">
        <v>19335</v>
      </c>
      <c r="B7013" s="10" t="s">
        <v>19154</v>
      </c>
      <c r="C7013" s="11" t="s">
        <v>19336</v>
      </c>
      <c r="D7013" s="12" t="s">
        <v>19337</v>
      </c>
      <c r="E7013" s="4" t="s">
        <v>7</v>
      </c>
    </row>
    <row r="7014" spans="1:5">
      <c r="A7014" s="10" t="s">
        <v>19338</v>
      </c>
      <c r="B7014" s="10" t="s">
        <v>19154</v>
      </c>
      <c r="C7014" s="11" t="s">
        <v>19339</v>
      </c>
      <c r="D7014" s="12" t="s">
        <v>19340</v>
      </c>
      <c r="E7014" s="4" t="s">
        <v>7</v>
      </c>
    </row>
    <row r="7015" spans="1:5">
      <c r="A7015" s="10" t="s">
        <v>19341</v>
      </c>
      <c r="B7015" s="10" t="s">
        <v>19154</v>
      </c>
      <c r="C7015" s="11" t="s">
        <v>19342</v>
      </c>
      <c r="D7015" s="12" t="s">
        <v>19343</v>
      </c>
      <c r="E7015" s="4" t="s">
        <v>7</v>
      </c>
    </row>
    <row r="7016" spans="1:5">
      <c r="A7016" s="10" t="s">
        <v>19344</v>
      </c>
      <c r="B7016" s="10" t="s">
        <v>19154</v>
      </c>
      <c r="C7016" s="11" t="s">
        <v>19345</v>
      </c>
      <c r="D7016" s="12" t="s">
        <v>19346</v>
      </c>
      <c r="E7016" s="4" t="s">
        <v>7</v>
      </c>
    </row>
    <row r="7017" spans="1:5">
      <c r="A7017" s="10" t="s">
        <v>19347</v>
      </c>
      <c r="B7017" s="10" t="s">
        <v>19154</v>
      </c>
      <c r="C7017" s="11" t="s">
        <v>19348</v>
      </c>
      <c r="D7017" s="12" t="s">
        <v>19349</v>
      </c>
      <c r="E7017" s="4" t="s">
        <v>7</v>
      </c>
    </row>
    <row r="7018" spans="1:5">
      <c r="A7018" s="10" t="s">
        <v>19350</v>
      </c>
      <c r="B7018" s="10" t="s">
        <v>19154</v>
      </c>
      <c r="C7018" s="11" t="s">
        <v>19351</v>
      </c>
      <c r="D7018" s="12" t="s">
        <v>19352</v>
      </c>
      <c r="E7018" s="4" t="s">
        <v>7</v>
      </c>
    </row>
    <row r="7019" spans="1:5">
      <c r="A7019" s="10" t="s">
        <v>19353</v>
      </c>
      <c r="B7019" s="10" t="s">
        <v>19154</v>
      </c>
      <c r="C7019" s="11" t="s">
        <v>19354</v>
      </c>
      <c r="D7019" s="12" t="s">
        <v>19355</v>
      </c>
      <c r="E7019" s="4" t="s">
        <v>7</v>
      </c>
    </row>
    <row r="7020" spans="1:5">
      <c r="A7020" s="10" t="s">
        <v>19356</v>
      </c>
      <c r="B7020" s="10" t="s">
        <v>19154</v>
      </c>
      <c r="C7020" s="11" t="s">
        <v>19357</v>
      </c>
      <c r="D7020" s="12" t="s">
        <v>19358</v>
      </c>
      <c r="E7020" s="4" t="s">
        <v>7</v>
      </c>
    </row>
    <row r="7021" spans="1:5">
      <c r="A7021" s="10" t="s">
        <v>19359</v>
      </c>
      <c r="B7021" s="10" t="s">
        <v>19154</v>
      </c>
      <c r="C7021" s="11" t="s">
        <v>19360</v>
      </c>
      <c r="D7021" s="12" t="s">
        <v>19361</v>
      </c>
      <c r="E7021" s="4" t="s">
        <v>7</v>
      </c>
    </row>
    <row r="7022" spans="1:5">
      <c r="A7022" s="10" t="s">
        <v>19362</v>
      </c>
      <c r="B7022" s="10" t="s">
        <v>19154</v>
      </c>
      <c r="C7022" s="11" t="s">
        <v>19363</v>
      </c>
      <c r="D7022" s="12" t="s">
        <v>19364</v>
      </c>
      <c r="E7022" s="4" t="s">
        <v>7</v>
      </c>
    </row>
    <row r="7023" spans="1:5">
      <c r="A7023" s="10" t="s">
        <v>19365</v>
      </c>
      <c r="B7023" s="10" t="s">
        <v>19154</v>
      </c>
      <c r="C7023" s="11" t="s">
        <v>19366</v>
      </c>
      <c r="D7023" s="12" t="s">
        <v>19367</v>
      </c>
      <c r="E7023" s="4" t="s">
        <v>7</v>
      </c>
    </row>
    <row r="7024" spans="1:5">
      <c r="A7024" s="10" t="s">
        <v>19368</v>
      </c>
      <c r="B7024" s="10" t="s">
        <v>19154</v>
      </c>
      <c r="C7024" s="11" t="s">
        <v>19369</v>
      </c>
      <c r="D7024" s="12" t="s">
        <v>19370</v>
      </c>
      <c r="E7024" s="4" t="s">
        <v>7</v>
      </c>
    </row>
    <row r="7025" spans="1:5">
      <c r="A7025" s="10" t="s">
        <v>19371</v>
      </c>
      <c r="B7025" s="10" t="s">
        <v>19154</v>
      </c>
      <c r="C7025" s="11" t="s">
        <v>19372</v>
      </c>
      <c r="D7025" s="12" t="s">
        <v>19373</v>
      </c>
      <c r="E7025" s="4" t="s">
        <v>7</v>
      </c>
    </row>
    <row r="7026" spans="1:5">
      <c r="A7026" s="10" t="s">
        <v>19374</v>
      </c>
      <c r="B7026" s="10" t="s">
        <v>19154</v>
      </c>
      <c r="C7026" s="11" t="s">
        <v>19375</v>
      </c>
      <c r="D7026" s="12" t="s">
        <v>19376</v>
      </c>
      <c r="E7026" s="4" t="s">
        <v>7</v>
      </c>
    </row>
    <row r="7027" spans="1:5">
      <c r="A7027" s="10" t="s">
        <v>19377</v>
      </c>
      <c r="B7027" s="10" t="s">
        <v>19154</v>
      </c>
      <c r="C7027" s="11" t="s">
        <v>19378</v>
      </c>
      <c r="D7027" s="12" t="s">
        <v>19379</v>
      </c>
      <c r="E7027" s="4" t="s">
        <v>7</v>
      </c>
    </row>
    <row r="7028" spans="1:5">
      <c r="A7028" s="10" t="s">
        <v>19380</v>
      </c>
      <c r="B7028" s="10" t="s">
        <v>19154</v>
      </c>
      <c r="C7028" s="11" t="s">
        <v>19381</v>
      </c>
      <c r="D7028" s="12" t="s">
        <v>19382</v>
      </c>
      <c r="E7028" s="4" t="s">
        <v>7</v>
      </c>
    </row>
    <row r="7029" spans="1:5">
      <c r="A7029" s="10" t="s">
        <v>19383</v>
      </c>
      <c r="B7029" s="10" t="s">
        <v>19154</v>
      </c>
      <c r="C7029" s="11" t="s">
        <v>19384</v>
      </c>
      <c r="D7029" s="12" t="s">
        <v>19385</v>
      </c>
      <c r="E7029" s="4" t="s">
        <v>7</v>
      </c>
    </row>
    <row r="7030" spans="1:5">
      <c r="A7030" s="10" t="s">
        <v>19386</v>
      </c>
      <c r="B7030" s="10" t="s">
        <v>19154</v>
      </c>
      <c r="C7030" s="11" t="s">
        <v>19387</v>
      </c>
      <c r="D7030" s="12" t="s">
        <v>19388</v>
      </c>
      <c r="E7030" s="4" t="s">
        <v>7</v>
      </c>
    </row>
    <row r="7031" spans="1:5">
      <c r="A7031" s="10" t="s">
        <v>19389</v>
      </c>
      <c r="B7031" s="10" t="s">
        <v>19154</v>
      </c>
      <c r="C7031" s="11" t="s">
        <v>19390</v>
      </c>
      <c r="D7031" s="12" t="s">
        <v>19391</v>
      </c>
      <c r="E7031" s="4" t="s">
        <v>7</v>
      </c>
    </row>
    <row r="7032" spans="1:5">
      <c r="A7032" s="10" t="s">
        <v>19392</v>
      </c>
      <c r="B7032" s="10" t="s">
        <v>19154</v>
      </c>
      <c r="C7032" s="11" t="s">
        <v>19393</v>
      </c>
      <c r="D7032" s="12" t="s">
        <v>19394</v>
      </c>
      <c r="E7032" s="4" t="s">
        <v>7</v>
      </c>
    </row>
    <row r="7033" spans="1:5">
      <c r="A7033" s="10" t="s">
        <v>19395</v>
      </c>
      <c r="B7033" s="10" t="s">
        <v>19154</v>
      </c>
      <c r="C7033" s="11" t="s">
        <v>19396</v>
      </c>
      <c r="D7033" s="12" t="s">
        <v>19397</v>
      </c>
      <c r="E7033" s="4" t="s">
        <v>7</v>
      </c>
    </row>
    <row r="7034" spans="1:5">
      <c r="A7034" s="10" t="s">
        <v>19398</v>
      </c>
      <c r="B7034" s="10" t="s">
        <v>19154</v>
      </c>
      <c r="C7034" s="11" t="s">
        <v>19399</v>
      </c>
      <c r="D7034" s="12" t="s">
        <v>19400</v>
      </c>
      <c r="E7034" s="4" t="s">
        <v>7</v>
      </c>
    </row>
    <row r="7035" spans="1:5">
      <c r="A7035" s="10" t="s">
        <v>19401</v>
      </c>
      <c r="B7035" s="10" t="s">
        <v>19154</v>
      </c>
      <c r="C7035" s="11" t="s">
        <v>19402</v>
      </c>
      <c r="D7035" s="4" t="s">
        <v>7</v>
      </c>
      <c r="E7035" s="4" t="s">
        <v>7</v>
      </c>
    </row>
    <row r="7036" spans="1:5">
      <c r="A7036" s="10" t="s">
        <v>19403</v>
      </c>
      <c r="B7036" s="10" t="s">
        <v>19404</v>
      </c>
      <c r="C7036" s="11" t="s">
        <v>19405</v>
      </c>
      <c r="D7036" s="12" t="s">
        <v>19406</v>
      </c>
      <c r="E7036" s="4" t="s">
        <v>7</v>
      </c>
    </row>
    <row r="7037" spans="1:5">
      <c r="A7037" s="10" t="s">
        <v>19407</v>
      </c>
      <c r="B7037" s="10" t="s">
        <v>19404</v>
      </c>
      <c r="C7037" s="11" t="s">
        <v>19408</v>
      </c>
      <c r="D7037" s="12" t="s">
        <v>19409</v>
      </c>
      <c r="E7037" s="4" t="s">
        <v>7</v>
      </c>
    </row>
    <row r="7038" spans="1:5">
      <c r="A7038" s="10" t="s">
        <v>19410</v>
      </c>
      <c r="B7038" s="10" t="s">
        <v>19404</v>
      </c>
      <c r="C7038" s="11" t="s">
        <v>19411</v>
      </c>
      <c r="D7038" s="12" t="s">
        <v>19412</v>
      </c>
      <c r="E7038" s="4" t="s">
        <v>7</v>
      </c>
    </row>
    <row r="7039" spans="1:5">
      <c r="A7039" s="10" t="s">
        <v>19413</v>
      </c>
      <c r="B7039" s="10" t="s">
        <v>19414</v>
      </c>
      <c r="C7039" s="11" t="s">
        <v>19415</v>
      </c>
      <c r="D7039" s="12" t="s">
        <v>19416</v>
      </c>
      <c r="E7039" s="4" t="s">
        <v>7</v>
      </c>
    </row>
    <row r="7040" spans="1:5">
      <c r="A7040" s="10" t="s">
        <v>19417</v>
      </c>
      <c r="B7040" s="10" t="s">
        <v>19414</v>
      </c>
      <c r="C7040" s="11" t="s">
        <v>19418</v>
      </c>
      <c r="D7040" s="12" t="s">
        <v>19419</v>
      </c>
      <c r="E7040" s="4" t="s">
        <v>7</v>
      </c>
    </row>
    <row r="7041" spans="1:5">
      <c r="A7041" s="10" t="s">
        <v>19420</v>
      </c>
      <c r="B7041" s="10" t="s">
        <v>19421</v>
      </c>
      <c r="C7041" s="11" t="s">
        <v>19422</v>
      </c>
      <c r="D7041" s="4" t="s">
        <v>7</v>
      </c>
      <c r="E7041" s="4" t="s">
        <v>7</v>
      </c>
    </row>
    <row r="7042" spans="1:5">
      <c r="A7042" s="10" t="s">
        <v>19423</v>
      </c>
      <c r="B7042" s="10" t="s">
        <v>19421</v>
      </c>
      <c r="C7042" s="11" t="s">
        <v>19424</v>
      </c>
      <c r="D7042" s="12" t="s">
        <v>19425</v>
      </c>
      <c r="E7042" s="4" t="s">
        <v>7</v>
      </c>
    </row>
    <row r="7043" spans="1:5">
      <c r="A7043" s="10" t="s">
        <v>19426</v>
      </c>
      <c r="B7043" s="10" t="s">
        <v>19421</v>
      </c>
      <c r="C7043" s="11" t="s">
        <v>19427</v>
      </c>
      <c r="D7043" s="12" t="s">
        <v>19428</v>
      </c>
      <c r="E7043" s="4" t="s">
        <v>7</v>
      </c>
    </row>
    <row r="7044" spans="1:5">
      <c r="A7044" s="10" t="s">
        <v>19429</v>
      </c>
      <c r="B7044" s="10" t="s">
        <v>19421</v>
      </c>
      <c r="C7044" s="11" t="s">
        <v>19430</v>
      </c>
      <c r="D7044" s="12" t="s">
        <v>19431</v>
      </c>
      <c r="E7044" s="4" t="s">
        <v>7</v>
      </c>
    </row>
    <row r="7045" spans="1:5">
      <c r="A7045" s="10" t="s">
        <v>19432</v>
      </c>
      <c r="B7045" s="10" t="s">
        <v>19421</v>
      </c>
      <c r="C7045" s="11" t="s">
        <v>19433</v>
      </c>
      <c r="D7045" s="12" t="s">
        <v>19434</v>
      </c>
      <c r="E7045" s="4" t="s">
        <v>7</v>
      </c>
    </row>
    <row r="7046" spans="1:5">
      <c r="A7046" s="10" t="s">
        <v>19435</v>
      </c>
      <c r="B7046" s="10" t="s">
        <v>19436</v>
      </c>
      <c r="C7046" s="11" t="s">
        <v>19437</v>
      </c>
      <c r="D7046" s="12" t="s">
        <v>19438</v>
      </c>
      <c r="E7046" s="4" t="s">
        <v>7</v>
      </c>
    </row>
    <row r="7047" spans="1:5">
      <c r="A7047" s="10" t="s">
        <v>19439</v>
      </c>
      <c r="B7047" s="10" t="s">
        <v>19436</v>
      </c>
      <c r="C7047" s="11" t="s">
        <v>19440</v>
      </c>
      <c r="D7047" s="12" t="s">
        <v>19441</v>
      </c>
      <c r="E7047" s="4" t="s">
        <v>7</v>
      </c>
    </row>
    <row r="7048" spans="1:5">
      <c r="A7048" s="10" t="s">
        <v>19442</v>
      </c>
      <c r="B7048" s="10" t="s">
        <v>19436</v>
      </c>
      <c r="C7048" s="11" t="s">
        <v>19443</v>
      </c>
      <c r="D7048" s="12" t="s">
        <v>19444</v>
      </c>
      <c r="E7048" s="4" t="s">
        <v>7</v>
      </c>
    </row>
    <row r="7049" spans="1:5">
      <c r="A7049" s="10" t="s">
        <v>19445</v>
      </c>
      <c r="B7049" s="10" t="s">
        <v>19446</v>
      </c>
      <c r="C7049" s="11" t="s">
        <v>19447</v>
      </c>
      <c r="D7049" s="4" t="s">
        <v>7</v>
      </c>
      <c r="E7049" s="4" t="s">
        <v>7</v>
      </c>
    </row>
    <row r="7050" spans="1:5">
      <c r="A7050" s="10" t="s">
        <v>19448</v>
      </c>
      <c r="B7050" s="10" t="s">
        <v>19446</v>
      </c>
      <c r="C7050" s="11" t="s">
        <v>19449</v>
      </c>
      <c r="D7050" s="4" t="s">
        <v>7</v>
      </c>
      <c r="E7050" s="4" t="s">
        <v>7</v>
      </c>
    </row>
    <row r="7051" spans="1:5">
      <c r="A7051" s="10" t="s">
        <v>19450</v>
      </c>
      <c r="B7051" s="10" t="s">
        <v>19446</v>
      </c>
      <c r="C7051" s="11" t="s">
        <v>19451</v>
      </c>
      <c r="D7051" s="4" t="s">
        <v>7</v>
      </c>
      <c r="E7051" s="4" t="s">
        <v>7</v>
      </c>
    </row>
    <row r="7052" spans="1:5">
      <c r="A7052" s="10" t="s">
        <v>19452</v>
      </c>
      <c r="B7052" s="10" t="s">
        <v>19446</v>
      </c>
      <c r="C7052" s="11" t="s">
        <v>19453</v>
      </c>
      <c r="D7052" s="4" t="s">
        <v>7</v>
      </c>
      <c r="E7052" s="4" t="s">
        <v>7</v>
      </c>
    </row>
    <row r="7053" spans="1:5">
      <c r="A7053" s="10" t="s">
        <v>19454</v>
      </c>
      <c r="B7053" s="10" t="s">
        <v>19446</v>
      </c>
      <c r="C7053" s="11" t="s">
        <v>19455</v>
      </c>
      <c r="D7053" s="4" t="s">
        <v>7</v>
      </c>
      <c r="E7053" s="4" t="s">
        <v>7</v>
      </c>
    </row>
    <row r="7054" spans="1:5">
      <c r="A7054" s="10" t="s">
        <v>19456</v>
      </c>
      <c r="B7054" s="10" t="s">
        <v>19446</v>
      </c>
      <c r="C7054" s="11" t="s">
        <v>19457</v>
      </c>
      <c r="D7054" s="4" t="s">
        <v>7</v>
      </c>
      <c r="E7054" s="4" t="s">
        <v>7</v>
      </c>
    </row>
    <row r="7055" spans="1:5">
      <c r="A7055" s="10" t="s">
        <v>19458</v>
      </c>
      <c r="B7055" s="10" t="s">
        <v>19446</v>
      </c>
      <c r="C7055" s="11" t="s">
        <v>19459</v>
      </c>
      <c r="D7055" s="4" t="s">
        <v>7</v>
      </c>
      <c r="E7055" s="4" t="s">
        <v>7</v>
      </c>
    </row>
    <row r="7056" spans="1:5">
      <c r="A7056" s="10" t="s">
        <v>19460</v>
      </c>
      <c r="B7056" s="10" t="s">
        <v>19446</v>
      </c>
      <c r="C7056" s="11" t="s">
        <v>19461</v>
      </c>
      <c r="D7056" s="4" t="s">
        <v>7</v>
      </c>
      <c r="E7056" s="4" t="s">
        <v>7</v>
      </c>
    </row>
    <row r="7057" spans="1:5">
      <c r="A7057" s="10" t="s">
        <v>19462</v>
      </c>
      <c r="B7057" s="10" t="s">
        <v>19446</v>
      </c>
      <c r="C7057" s="11" t="s">
        <v>19463</v>
      </c>
      <c r="D7057" s="4" t="s">
        <v>7</v>
      </c>
      <c r="E7057" s="4" t="s">
        <v>7</v>
      </c>
    </row>
    <row r="7058" spans="1:5">
      <c r="A7058" s="10" t="s">
        <v>19464</v>
      </c>
      <c r="B7058" s="10" t="s">
        <v>19446</v>
      </c>
      <c r="C7058" s="11" t="s">
        <v>19465</v>
      </c>
      <c r="D7058" s="4" t="s">
        <v>7</v>
      </c>
      <c r="E7058" s="4" t="s">
        <v>7</v>
      </c>
    </row>
    <row r="7059" spans="1:5">
      <c r="A7059" s="10" t="s">
        <v>19466</v>
      </c>
      <c r="B7059" s="10" t="s">
        <v>19446</v>
      </c>
      <c r="C7059" s="11" t="s">
        <v>19467</v>
      </c>
      <c r="D7059" s="4" t="s">
        <v>7</v>
      </c>
      <c r="E7059" s="4" t="s">
        <v>7</v>
      </c>
    </row>
    <row r="7060" spans="1:5">
      <c r="A7060" s="10" t="s">
        <v>19468</v>
      </c>
      <c r="B7060" s="10" t="s">
        <v>19446</v>
      </c>
      <c r="C7060" s="11" t="s">
        <v>19469</v>
      </c>
      <c r="D7060" s="4" t="s">
        <v>7</v>
      </c>
      <c r="E7060" s="4" t="s">
        <v>7</v>
      </c>
    </row>
    <row r="7061" spans="1:5">
      <c r="A7061" s="10" t="s">
        <v>19470</v>
      </c>
      <c r="B7061" s="10" t="s">
        <v>19446</v>
      </c>
      <c r="C7061" s="11" t="s">
        <v>19471</v>
      </c>
      <c r="D7061" s="4" t="s">
        <v>7</v>
      </c>
      <c r="E7061" s="4" t="s">
        <v>7</v>
      </c>
    </row>
    <row r="7062" spans="1:5">
      <c r="A7062" s="10" t="s">
        <v>19472</v>
      </c>
      <c r="B7062" s="10" t="s">
        <v>19446</v>
      </c>
      <c r="C7062" s="11" t="s">
        <v>19473</v>
      </c>
      <c r="D7062" s="4" t="s">
        <v>7</v>
      </c>
      <c r="E7062" s="4" t="s">
        <v>7</v>
      </c>
    </row>
    <row r="7063" spans="1:5">
      <c r="A7063" s="10" t="s">
        <v>19474</v>
      </c>
      <c r="B7063" s="10" t="s">
        <v>19446</v>
      </c>
      <c r="C7063" s="11" t="s">
        <v>19475</v>
      </c>
      <c r="D7063" s="12" t="s">
        <v>19476</v>
      </c>
      <c r="E7063" s="4" t="s">
        <v>7</v>
      </c>
    </row>
    <row r="7064" spans="1:5">
      <c r="A7064" s="10" t="s">
        <v>19477</v>
      </c>
      <c r="B7064" s="10" t="s">
        <v>19446</v>
      </c>
      <c r="C7064" s="11" t="s">
        <v>19478</v>
      </c>
      <c r="D7064" s="12" t="s">
        <v>19479</v>
      </c>
      <c r="E7064" s="4" t="s">
        <v>7</v>
      </c>
    </row>
    <row r="7065" spans="1:5">
      <c r="A7065" s="10" t="s">
        <v>19480</v>
      </c>
      <c r="B7065" s="10" t="s">
        <v>19446</v>
      </c>
      <c r="C7065" s="11" t="s">
        <v>19481</v>
      </c>
      <c r="D7065" s="12" t="s">
        <v>19482</v>
      </c>
      <c r="E7065" s="4" t="s">
        <v>7</v>
      </c>
    </row>
    <row r="7066" spans="1:5">
      <c r="A7066" s="10" t="s">
        <v>19483</v>
      </c>
      <c r="B7066" s="10" t="s">
        <v>19446</v>
      </c>
      <c r="C7066" s="11" t="s">
        <v>19484</v>
      </c>
      <c r="D7066" s="12" t="s">
        <v>19485</v>
      </c>
      <c r="E7066" s="4" t="s">
        <v>7</v>
      </c>
    </row>
    <row r="7067" spans="1:5">
      <c r="A7067" s="10" t="s">
        <v>19486</v>
      </c>
      <c r="B7067" s="10" t="s">
        <v>19446</v>
      </c>
      <c r="C7067" s="11" t="s">
        <v>19487</v>
      </c>
      <c r="D7067" s="12" t="s">
        <v>19488</v>
      </c>
      <c r="E7067" s="4" t="s">
        <v>7</v>
      </c>
    </row>
    <row r="7068" spans="1:5">
      <c r="A7068" s="10" t="s">
        <v>19489</v>
      </c>
      <c r="B7068" s="10" t="s">
        <v>19446</v>
      </c>
      <c r="C7068" s="11" t="s">
        <v>19490</v>
      </c>
      <c r="D7068" s="4" t="s">
        <v>7</v>
      </c>
      <c r="E7068" s="4" t="s">
        <v>7</v>
      </c>
    </row>
    <row r="7069" spans="1:5">
      <c r="A7069" s="10" t="s">
        <v>19491</v>
      </c>
      <c r="B7069" s="10" t="s">
        <v>19446</v>
      </c>
      <c r="C7069" s="11" t="s">
        <v>19492</v>
      </c>
      <c r="D7069" s="12" t="s">
        <v>19493</v>
      </c>
      <c r="E7069" s="4" t="s">
        <v>7</v>
      </c>
    </row>
    <row r="7070" spans="1:5">
      <c r="A7070" s="10" t="s">
        <v>19494</v>
      </c>
      <c r="B7070" s="10" t="s">
        <v>19446</v>
      </c>
      <c r="C7070" s="11" t="s">
        <v>19495</v>
      </c>
      <c r="D7070" s="12" t="s">
        <v>19496</v>
      </c>
      <c r="E7070" s="4" t="s">
        <v>7</v>
      </c>
    </row>
    <row r="7071" spans="1:5">
      <c r="A7071" s="10" t="s">
        <v>19497</v>
      </c>
      <c r="B7071" s="10" t="s">
        <v>19446</v>
      </c>
      <c r="C7071" s="11" t="s">
        <v>19498</v>
      </c>
      <c r="D7071" s="12" t="s">
        <v>19499</v>
      </c>
      <c r="E7071" s="4" t="s">
        <v>7</v>
      </c>
    </row>
    <row r="7072" spans="1:5">
      <c r="A7072" s="10" t="s">
        <v>19500</v>
      </c>
      <c r="B7072" s="10" t="s">
        <v>19446</v>
      </c>
      <c r="C7072" s="11" t="s">
        <v>19501</v>
      </c>
      <c r="D7072" s="12" t="s">
        <v>19502</v>
      </c>
      <c r="E7072" s="4" t="s">
        <v>7</v>
      </c>
    </row>
    <row r="7073" spans="1:5">
      <c r="A7073" s="10" t="s">
        <v>19503</v>
      </c>
      <c r="B7073" s="10" t="s">
        <v>19446</v>
      </c>
      <c r="C7073" s="11" t="s">
        <v>19504</v>
      </c>
      <c r="D7073" s="12" t="s">
        <v>19505</v>
      </c>
      <c r="E7073" s="4" t="s">
        <v>7</v>
      </c>
    </row>
    <row r="7074" spans="1:5">
      <c r="A7074" s="10" t="s">
        <v>19506</v>
      </c>
      <c r="B7074" s="10" t="s">
        <v>19446</v>
      </c>
      <c r="C7074" s="11" t="s">
        <v>19507</v>
      </c>
      <c r="D7074" s="12" t="s">
        <v>19508</v>
      </c>
      <c r="E7074" s="4" t="s">
        <v>7</v>
      </c>
    </row>
    <row r="7075" spans="1:5">
      <c r="A7075" s="10" t="s">
        <v>19509</v>
      </c>
      <c r="B7075" s="10" t="s">
        <v>19446</v>
      </c>
      <c r="C7075" s="11" t="s">
        <v>19510</v>
      </c>
      <c r="D7075" s="12" t="s">
        <v>19511</v>
      </c>
      <c r="E7075" s="4" t="s">
        <v>7</v>
      </c>
    </row>
    <row r="7076" spans="1:5">
      <c r="A7076" s="10" t="s">
        <v>19512</v>
      </c>
      <c r="B7076" s="10" t="s">
        <v>19446</v>
      </c>
      <c r="C7076" s="11" t="s">
        <v>19513</v>
      </c>
      <c r="D7076" s="12" t="s">
        <v>19514</v>
      </c>
      <c r="E7076" s="4" t="s">
        <v>7</v>
      </c>
    </row>
    <row r="7077" spans="1:5">
      <c r="A7077" s="10" t="s">
        <v>19515</v>
      </c>
      <c r="B7077" s="10" t="s">
        <v>19446</v>
      </c>
      <c r="C7077" s="11" t="s">
        <v>19516</v>
      </c>
      <c r="D7077" s="12" t="s">
        <v>19517</v>
      </c>
      <c r="E7077" s="4" t="s">
        <v>7</v>
      </c>
    </row>
    <row r="7078" spans="1:5">
      <c r="A7078" s="10" t="s">
        <v>19518</v>
      </c>
      <c r="B7078" s="10" t="s">
        <v>19446</v>
      </c>
      <c r="C7078" s="11" t="s">
        <v>19519</v>
      </c>
      <c r="D7078" s="12" t="s">
        <v>19520</v>
      </c>
      <c r="E7078" s="4" t="s">
        <v>7</v>
      </c>
    </row>
    <row r="7079" spans="1:5">
      <c r="A7079" s="10" t="s">
        <v>19521</v>
      </c>
      <c r="B7079" s="10" t="s">
        <v>19446</v>
      </c>
      <c r="C7079" s="11" t="s">
        <v>19522</v>
      </c>
      <c r="D7079" s="12" t="s">
        <v>19523</v>
      </c>
      <c r="E7079" s="4" t="s">
        <v>7</v>
      </c>
    </row>
    <row r="7080" spans="1:5">
      <c r="A7080" s="10" t="s">
        <v>19524</v>
      </c>
      <c r="B7080" s="10" t="s">
        <v>19446</v>
      </c>
      <c r="C7080" s="11" t="s">
        <v>19525</v>
      </c>
      <c r="D7080" s="12" t="s">
        <v>19526</v>
      </c>
      <c r="E7080" s="4" t="s">
        <v>7</v>
      </c>
    </row>
    <row r="7081" spans="1:5">
      <c r="A7081" s="10" t="s">
        <v>19527</v>
      </c>
      <c r="B7081" s="10" t="s">
        <v>19446</v>
      </c>
      <c r="C7081" s="11" t="s">
        <v>19528</v>
      </c>
      <c r="D7081" s="12" t="s">
        <v>19529</v>
      </c>
      <c r="E7081" s="4" t="s">
        <v>7</v>
      </c>
    </row>
    <row r="7082" spans="1:5">
      <c r="A7082" s="10" t="s">
        <v>19530</v>
      </c>
      <c r="B7082" s="10" t="s">
        <v>19446</v>
      </c>
      <c r="C7082" s="11" t="s">
        <v>19531</v>
      </c>
      <c r="D7082" s="4" t="s">
        <v>7</v>
      </c>
      <c r="E7082" s="4" t="s">
        <v>7</v>
      </c>
    </row>
    <row r="7083" spans="1:5">
      <c r="A7083" s="10" t="s">
        <v>19532</v>
      </c>
      <c r="B7083" s="10" t="s">
        <v>19446</v>
      </c>
      <c r="C7083" s="11" t="s">
        <v>19533</v>
      </c>
      <c r="D7083" s="12" t="s">
        <v>19534</v>
      </c>
      <c r="E7083" s="4" t="s">
        <v>7</v>
      </c>
    </row>
    <row r="7084" spans="1:5">
      <c r="A7084" s="10" t="s">
        <v>19535</v>
      </c>
      <c r="B7084" s="10" t="s">
        <v>19446</v>
      </c>
      <c r="C7084" s="11" t="s">
        <v>19536</v>
      </c>
      <c r="D7084" s="12" t="s">
        <v>19537</v>
      </c>
      <c r="E7084" s="4" t="s">
        <v>7</v>
      </c>
    </row>
    <row r="7085" spans="1:5">
      <c r="A7085" s="10" t="s">
        <v>19538</v>
      </c>
      <c r="B7085" s="10" t="s">
        <v>19539</v>
      </c>
      <c r="C7085" s="11" t="s">
        <v>19540</v>
      </c>
      <c r="D7085" s="12" t="s">
        <v>19541</v>
      </c>
      <c r="E7085" s="4" t="s">
        <v>7</v>
      </c>
    </row>
    <row r="7086" spans="1:5">
      <c r="A7086" s="10" t="s">
        <v>19542</v>
      </c>
      <c r="B7086" s="10" t="s">
        <v>19539</v>
      </c>
      <c r="C7086" s="11" t="s">
        <v>19543</v>
      </c>
      <c r="D7086" s="12" t="s">
        <v>19544</v>
      </c>
      <c r="E7086" s="4" t="s">
        <v>7</v>
      </c>
    </row>
    <row r="7087" spans="1:5">
      <c r="A7087" s="10" t="s">
        <v>19545</v>
      </c>
      <c r="B7087" s="10" t="s">
        <v>19539</v>
      </c>
      <c r="C7087" s="11" t="s">
        <v>19546</v>
      </c>
      <c r="D7087" s="12" t="s">
        <v>19547</v>
      </c>
      <c r="E7087" s="4" t="s">
        <v>7</v>
      </c>
    </row>
    <row r="7088" spans="1:5">
      <c r="A7088" s="10" t="s">
        <v>19548</v>
      </c>
      <c r="B7088" s="10" t="s">
        <v>19539</v>
      </c>
      <c r="C7088" s="11" t="s">
        <v>19549</v>
      </c>
      <c r="D7088" s="4" t="s">
        <v>7</v>
      </c>
      <c r="E7088" s="4" t="s">
        <v>7</v>
      </c>
    </row>
    <row r="7089" spans="1:5">
      <c r="A7089" s="10" t="s">
        <v>19550</v>
      </c>
      <c r="B7089" s="10" t="s">
        <v>19539</v>
      </c>
      <c r="C7089" s="11" t="s">
        <v>19551</v>
      </c>
      <c r="D7089" s="4" t="s">
        <v>7</v>
      </c>
      <c r="E7089" s="4" t="s">
        <v>7</v>
      </c>
    </row>
    <row r="7090" spans="1:5">
      <c r="A7090" s="10" t="s">
        <v>19552</v>
      </c>
      <c r="B7090" s="10" t="s">
        <v>19539</v>
      </c>
      <c r="C7090" s="11" t="s">
        <v>19553</v>
      </c>
      <c r="D7090" s="12" t="s">
        <v>19554</v>
      </c>
      <c r="E7090" s="4" t="s">
        <v>7</v>
      </c>
    </row>
    <row r="7091" spans="1:5">
      <c r="A7091" s="10" t="s">
        <v>19555</v>
      </c>
      <c r="B7091" s="10" t="s">
        <v>19539</v>
      </c>
      <c r="C7091" s="11" t="s">
        <v>19556</v>
      </c>
      <c r="D7091" s="12" t="s">
        <v>19557</v>
      </c>
      <c r="E7091" s="4" t="s">
        <v>7</v>
      </c>
    </row>
    <row r="7092" spans="1:5">
      <c r="A7092" s="10" t="s">
        <v>19558</v>
      </c>
      <c r="B7092" s="10" t="s">
        <v>19539</v>
      </c>
      <c r="C7092" s="11" t="s">
        <v>19559</v>
      </c>
      <c r="D7092" s="12" t="s">
        <v>19560</v>
      </c>
      <c r="E7092" s="4" t="s">
        <v>7</v>
      </c>
    </row>
    <row r="7093" spans="1:5">
      <c r="A7093" s="10" t="s">
        <v>19561</v>
      </c>
      <c r="B7093" s="10" t="s">
        <v>19539</v>
      </c>
      <c r="C7093" s="11" t="s">
        <v>19562</v>
      </c>
      <c r="D7093" s="12" t="s">
        <v>19563</v>
      </c>
      <c r="E7093" s="4" t="s">
        <v>7</v>
      </c>
    </row>
    <row r="7094" spans="1:5">
      <c r="A7094" s="10" t="s">
        <v>19564</v>
      </c>
      <c r="B7094" s="10" t="s">
        <v>19539</v>
      </c>
      <c r="C7094" s="11" t="s">
        <v>19565</v>
      </c>
      <c r="D7094" s="12" t="s">
        <v>19566</v>
      </c>
      <c r="E7094" s="4" t="s">
        <v>7</v>
      </c>
    </row>
    <row r="7095" spans="1:5">
      <c r="A7095" s="10" t="s">
        <v>19567</v>
      </c>
      <c r="B7095" s="10" t="s">
        <v>19539</v>
      </c>
      <c r="C7095" s="11" t="s">
        <v>19568</v>
      </c>
      <c r="D7095" s="12" t="s">
        <v>19569</v>
      </c>
      <c r="E7095" s="4" t="s">
        <v>7</v>
      </c>
    </row>
    <row r="7096" spans="1:5">
      <c r="A7096" s="10" t="s">
        <v>19570</v>
      </c>
      <c r="B7096" s="10" t="s">
        <v>19539</v>
      </c>
      <c r="C7096" s="11" t="s">
        <v>19571</v>
      </c>
      <c r="D7096" s="12" t="s">
        <v>19572</v>
      </c>
      <c r="E7096" s="4" t="s">
        <v>7</v>
      </c>
    </row>
    <row r="7097" spans="1:5">
      <c r="A7097" s="10" t="s">
        <v>19573</v>
      </c>
      <c r="B7097" s="10" t="s">
        <v>19539</v>
      </c>
      <c r="C7097" s="11" t="s">
        <v>19574</v>
      </c>
      <c r="D7097" s="12" t="s">
        <v>19575</v>
      </c>
      <c r="E7097" s="4" t="s">
        <v>7</v>
      </c>
    </row>
    <row r="7098" spans="1:5">
      <c r="A7098" s="10" t="s">
        <v>19576</v>
      </c>
      <c r="B7098" s="10" t="s">
        <v>19539</v>
      </c>
      <c r="C7098" s="11" t="s">
        <v>19577</v>
      </c>
      <c r="D7098" s="12" t="s">
        <v>19578</v>
      </c>
      <c r="E7098" s="4" t="s">
        <v>7</v>
      </c>
    </row>
    <row r="7099" spans="1:5">
      <c r="A7099" s="10" t="s">
        <v>19579</v>
      </c>
      <c r="B7099" s="10" t="s">
        <v>19539</v>
      </c>
      <c r="C7099" s="11" t="s">
        <v>19580</v>
      </c>
      <c r="D7099" s="4" t="s">
        <v>7</v>
      </c>
      <c r="E7099" s="4" t="s">
        <v>7</v>
      </c>
    </row>
    <row r="7100" spans="1:5">
      <c r="A7100" s="10" t="s">
        <v>19581</v>
      </c>
      <c r="B7100" s="10" t="s">
        <v>19539</v>
      </c>
      <c r="C7100" s="11" t="s">
        <v>19582</v>
      </c>
      <c r="D7100" s="12" t="s">
        <v>19583</v>
      </c>
      <c r="E7100" s="4" t="s">
        <v>7</v>
      </c>
    </row>
    <row r="7101" spans="1:5">
      <c r="A7101" s="10" t="s">
        <v>19584</v>
      </c>
      <c r="B7101" s="10" t="s">
        <v>19539</v>
      </c>
      <c r="C7101" s="11" t="s">
        <v>19585</v>
      </c>
      <c r="D7101" s="12" t="s">
        <v>19586</v>
      </c>
      <c r="E7101" s="4" t="s">
        <v>7</v>
      </c>
    </row>
    <row r="7102" spans="1:5">
      <c r="A7102" s="10" t="s">
        <v>19587</v>
      </c>
      <c r="B7102" s="10" t="s">
        <v>19539</v>
      </c>
      <c r="C7102" s="11" t="s">
        <v>19588</v>
      </c>
      <c r="D7102" s="12" t="s">
        <v>19589</v>
      </c>
      <c r="E7102" s="4" t="s">
        <v>7</v>
      </c>
    </row>
    <row r="7103" spans="1:5">
      <c r="A7103" s="10" t="s">
        <v>19590</v>
      </c>
      <c r="B7103" s="10" t="s">
        <v>19539</v>
      </c>
      <c r="C7103" s="11" t="s">
        <v>19591</v>
      </c>
      <c r="D7103" s="12" t="s">
        <v>19592</v>
      </c>
      <c r="E7103" s="4" t="s">
        <v>7</v>
      </c>
    </row>
    <row r="7104" spans="1:5">
      <c r="A7104" s="10" t="s">
        <v>19593</v>
      </c>
      <c r="B7104" s="10" t="s">
        <v>19539</v>
      </c>
      <c r="C7104" s="11" t="s">
        <v>19594</v>
      </c>
      <c r="D7104" s="12" t="s">
        <v>19595</v>
      </c>
      <c r="E7104" s="4" t="s">
        <v>7</v>
      </c>
    </row>
    <row r="7105" spans="1:5">
      <c r="A7105" s="10" t="s">
        <v>19596</v>
      </c>
      <c r="B7105" s="10" t="s">
        <v>19539</v>
      </c>
      <c r="C7105" s="11" t="s">
        <v>19597</v>
      </c>
      <c r="D7105" s="12" t="s">
        <v>19598</v>
      </c>
      <c r="E7105" s="4" t="s">
        <v>7</v>
      </c>
    </row>
    <row r="7106" spans="1:5">
      <c r="A7106" s="10" t="s">
        <v>19599</v>
      </c>
      <c r="B7106" s="10" t="s">
        <v>19600</v>
      </c>
      <c r="C7106" s="11" t="s">
        <v>19601</v>
      </c>
      <c r="D7106" s="12" t="s">
        <v>19602</v>
      </c>
      <c r="E7106" s="4" t="s">
        <v>7</v>
      </c>
    </row>
    <row r="7107" spans="1:5">
      <c r="A7107" s="10" t="s">
        <v>19603</v>
      </c>
      <c r="B7107" s="10" t="s">
        <v>19600</v>
      </c>
      <c r="C7107" s="11" t="s">
        <v>19604</v>
      </c>
      <c r="D7107" s="12" t="s">
        <v>19605</v>
      </c>
      <c r="E7107" s="4" t="s">
        <v>7</v>
      </c>
    </row>
    <row r="7108" spans="1:5">
      <c r="A7108" s="10" t="s">
        <v>19606</v>
      </c>
      <c r="B7108" s="10" t="s">
        <v>19600</v>
      </c>
      <c r="C7108" s="11" t="s">
        <v>19607</v>
      </c>
      <c r="D7108" s="12" t="s">
        <v>19608</v>
      </c>
      <c r="E7108" s="4" t="s">
        <v>7</v>
      </c>
    </row>
    <row r="7109" spans="1:5">
      <c r="A7109" s="10" t="s">
        <v>19609</v>
      </c>
      <c r="B7109" s="10" t="s">
        <v>19600</v>
      </c>
      <c r="C7109" s="11" t="s">
        <v>19610</v>
      </c>
      <c r="D7109" s="12" t="s">
        <v>19611</v>
      </c>
      <c r="E7109" s="4" t="s">
        <v>7</v>
      </c>
    </row>
    <row r="7110" spans="1:5">
      <c r="A7110" s="10" t="s">
        <v>19612</v>
      </c>
      <c r="B7110" s="10" t="s">
        <v>19600</v>
      </c>
      <c r="C7110" s="11" t="s">
        <v>19613</v>
      </c>
      <c r="D7110" s="12" t="s">
        <v>19614</v>
      </c>
      <c r="E7110" s="4" t="s">
        <v>7</v>
      </c>
    </row>
    <row r="7111" spans="1:5">
      <c r="A7111" s="10" t="s">
        <v>19615</v>
      </c>
      <c r="B7111" s="10" t="s">
        <v>19600</v>
      </c>
      <c r="C7111" s="11" t="s">
        <v>19616</v>
      </c>
      <c r="D7111" s="12" t="s">
        <v>19617</v>
      </c>
      <c r="E7111" s="4" t="s">
        <v>7</v>
      </c>
    </row>
    <row r="7112" spans="1:5">
      <c r="A7112" s="10" t="s">
        <v>19618</v>
      </c>
      <c r="B7112" s="10" t="s">
        <v>19600</v>
      </c>
      <c r="C7112" s="11" t="s">
        <v>19619</v>
      </c>
      <c r="D7112" s="12" t="s">
        <v>19620</v>
      </c>
      <c r="E7112" s="4" t="s">
        <v>7</v>
      </c>
    </row>
    <row r="7113" spans="1:5">
      <c r="A7113" s="10" t="s">
        <v>19621</v>
      </c>
      <c r="B7113" s="10" t="s">
        <v>19600</v>
      </c>
      <c r="C7113" s="11" t="s">
        <v>19622</v>
      </c>
      <c r="D7113" s="12" t="s">
        <v>19623</v>
      </c>
      <c r="E7113" s="4" t="s">
        <v>7</v>
      </c>
    </row>
    <row r="7114" spans="1:5">
      <c r="A7114" s="10" t="s">
        <v>19624</v>
      </c>
      <c r="B7114" s="10" t="s">
        <v>19600</v>
      </c>
      <c r="C7114" s="11" t="s">
        <v>19625</v>
      </c>
      <c r="D7114" s="12" t="s">
        <v>19626</v>
      </c>
      <c r="E7114" s="4" t="s">
        <v>7</v>
      </c>
    </row>
    <row r="7115" spans="1:5">
      <c r="A7115" s="10" t="s">
        <v>19627</v>
      </c>
      <c r="B7115" s="10" t="s">
        <v>19600</v>
      </c>
      <c r="C7115" s="11" t="s">
        <v>19628</v>
      </c>
      <c r="D7115" s="12" t="s">
        <v>19629</v>
      </c>
      <c r="E7115" s="4" t="s">
        <v>7</v>
      </c>
    </row>
    <row r="7116" spans="1:5">
      <c r="A7116" s="10" t="s">
        <v>19630</v>
      </c>
      <c r="B7116" s="10" t="s">
        <v>19600</v>
      </c>
      <c r="C7116" s="11" t="s">
        <v>19631</v>
      </c>
      <c r="D7116" s="12" t="s">
        <v>19632</v>
      </c>
      <c r="E7116" s="4" t="s">
        <v>7</v>
      </c>
    </row>
    <row r="7117" spans="1:5">
      <c r="A7117" s="10" t="s">
        <v>19633</v>
      </c>
      <c r="B7117" s="10" t="s">
        <v>19600</v>
      </c>
      <c r="C7117" s="11" t="s">
        <v>19634</v>
      </c>
      <c r="D7117" s="12" t="s">
        <v>19635</v>
      </c>
      <c r="E7117" s="4" t="s">
        <v>7</v>
      </c>
    </row>
    <row r="7118" spans="1:5">
      <c r="A7118" s="10" t="s">
        <v>19636</v>
      </c>
      <c r="B7118" s="10" t="s">
        <v>19600</v>
      </c>
      <c r="C7118" s="11" t="s">
        <v>19637</v>
      </c>
      <c r="D7118" s="12" t="s">
        <v>19638</v>
      </c>
      <c r="E7118" s="4" t="s">
        <v>7</v>
      </c>
    </row>
    <row r="7119" spans="1:5">
      <c r="A7119" s="10" t="s">
        <v>19639</v>
      </c>
      <c r="B7119" s="10" t="s">
        <v>19600</v>
      </c>
      <c r="C7119" s="11" t="s">
        <v>19640</v>
      </c>
      <c r="D7119" s="12" t="s">
        <v>19641</v>
      </c>
      <c r="E7119" s="4" t="s">
        <v>7</v>
      </c>
    </row>
    <row r="7120" spans="1:5">
      <c r="A7120" s="10" t="s">
        <v>19642</v>
      </c>
      <c r="B7120" s="10" t="s">
        <v>19600</v>
      </c>
      <c r="C7120" s="11" t="s">
        <v>19643</v>
      </c>
      <c r="D7120" s="12" t="s">
        <v>19644</v>
      </c>
      <c r="E7120" s="4" t="s">
        <v>7</v>
      </c>
    </row>
    <row r="7121" spans="1:5">
      <c r="A7121" s="10" t="s">
        <v>19645</v>
      </c>
      <c r="B7121" s="10" t="s">
        <v>19600</v>
      </c>
      <c r="C7121" s="11" t="s">
        <v>19646</v>
      </c>
      <c r="D7121" s="12" t="s">
        <v>19647</v>
      </c>
      <c r="E7121" s="4" t="s">
        <v>7</v>
      </c>
    </row>
    <row r="7122" spans="1:5">
      <c r="A7122" s="10" t="s">
        <v>19648</v>
      </c>
      <c r="B7122" s="10" t="s">
        <v>19600</v>
      </c>
      <c r="C7122" s="11" t="s">
        <v>19649</v>
      </c>
      <c r="D7122" s="12" t="s">
        <v>19650</v>
      </c>
      <c r="E7122" s="4" t="s">
        <v>7</v>
      </c>
    </row>
    <row r="7123" spans="1:5">
      <c r="A7123" s="10" t="s">
        <v>19651</v>
      </c>
      <c r="B7123" s="10" t="s">
        <v>19600</v>
      </c>
      <c r="C7123" s="11" t="s">
        <v>19652</v>
      </c>
      <c r="D7123" s="12" t="s">
        <v>19653</v>
      </c>
      <c r="E7123" s="4" t="s">
        <v>7</v>
      </c>
    </row>
    <row r="7124" spans="1:5">
      <c r="A7124" s="10" t="s">
        <v>19654</v>
      </c>
      <c r="B7124" s="10" t="s">
        <v>19600</v>
      </c>
      <c r="C7124" s="11" t="s">
        <v>19655</v>
      </c>
      <c r="D7124" s="4" t="s">
        <v>7</v>
      </c>
      <c r="E7124" s="4" t="s">
        <v>7</v>
      </c>
    </row>
    <row r="7125" spans="1:5">
      <c r="A7125" s="10" t="s">
        <v>19656</v>
      </c>
      <c r="B7125" s="10" t="s">
        <v>19600</v>
      </c>
      <c r="C7125" s="11" t="s">
        <v>19657</v>
      </c>
      <c r="D7125" s="12" t="s">
        <v>19658</v>
      </c>
      <c r="E7125" s="4" t="s">
        <v>7</v>
      </c>
    </row>
    <row r="7126" spans="1:5">
      <c r="A7126" s="10" t="s">
        <v>19659</v>
      </c>
      <c r="B7126" s="10" t="s">
        <v>19600</v>
      </c>
      <c r="C7126" s="11" t="s">
        <v>19660</v>
      </c>
      <c r="D7126" s="12" t="s">
        <v>19661</v>
      </c>
      <c r="E7126" s="4" t="s">
        <v>7</v>
      </c>
    </row>
    <row r="7127" spans="1:5">
      <c r="A7127" s="10" t="s">
        <v>19662</v>
      </c>
      <c r="B7127" s="10" t="s">
        <v>19600</v>
      </c>
      <c r="C7127" s="11" t="s">
        <v>19663</v>
      </c>
      <c r="D7127" s="12" t="s">
        <v>19664</v>
      </c>
      <c r="E7127" s="4" t="s">
        <v>7</v>
      </c>
    </row>
    <row r="7128" spans="1:5">
      <c r="A7128" s="10" t="s">
        <v>19665</v>
      </c>
      <c r="B7128" s="10" t="s">
        <v>19600</v>
      </c>
      <c r="C7128" s="11" t="s">
        <v>19666</v>
      </c>
      <c r="D7128" s="12" t="s">
        <v>19667</v>
      </c>
      <c r="E7128" s="4" t="s">
        <v>7</v>
      </c>
    </row>
    <row r="7129" spans="1:5">
      <c r="A7129" s="10" t="s">
        <v>19668</v>
      </c>
      <c r="B7129" s="10" t="s">
        <v>19600</v>
      </c>
      <c r="C7129" s="11" t="s">
        <v>19669</v>
      </c>
      <c r="D7129" s="12" t="s">
        <v>19670</v>
      </c>
      <c r="E7129" s="4" t="s">
        <v>7</v>
      </c>
    </row>
    <row r="7130" spans="1:5">
      <c r="A7130" s="10" t="s">
        <v>19671</v>
      </c>
      <c r="B7130" s="10" t="s">
        <v>19600</v>
      </c>
      <c r="C7130" s="11" t="s">
        <v>19672</v>
      </c>
      <c r="D7130" s="12" t="s">
        <v>19673</v>
      </c>
      <c r="E7130" s="4" t="s">
        <v>7</v>
      </c>
    </row>
    <row r="7131" spans="1:5">
      <c r="A7131" s="10" t="s">
        <v>19674</v>
      </c>
      <c r="B7131" s="10" t="s">
        <v>19600</v>
      </c>
      <c r="C7131" s="11" t="s">
        <v>19675</v>
      </c>
      <c r="D7131" s="12" t="s">
        <v>19676</v>
      </c>
      <c r="E7131" s="4" t="s">
        <v>7</v>
      </c>
    </row>
    <row r="7132" spans="1:5">
      <c r="A7132" s="10" t="s">
        <v>19677</v>
      </c>
      <c r="B7132" s="10" t="s">
        <v>19600</v>
      </c>
      <c r="C7132" s="11" t="s">
        <v>19678</v>
      </c>
      <c r="D7132" s="4" t="s">
        <v>7</v>
      </c>
      <c r="E7132" s="4" t="s">
        <v>7</v>
      </c>
    </row>
    <row r="7133" spans="1:5">
      <c r="A7133" s="10" t="s">
        <v>19679</v>
      </c>
      <c r="B7133" s="10" t="s">
        <v>19600</v>
      </c>
      <c r="C7133" s="11" t="s">
        <v>19680</v>
      </c>
      <c r="D7133" s="12" t="s">
        <v>19681</v>
      </c>
      <c r="E7133" s="4" t="s">
        <v>7</v>
      </c>
    </row>
    <row r="7134" spans="1:5">
      <c r="A7134" s="10" t="s">
        <v>19682</v>
      </c>
      <c r="B7134" s="10" t="s">
        <v>19600</v>
      </c>
      <c r="C7134" s="11" t="s">
        <v>19683</v>
      </c>
      <c r="D7134" s="12" t="s">
        <v>19684</v>
      </c>
      <c r="E7134" s="4" t="s">
        <v>7</v>
      </c>
    </row>
    <row r="7135" spans="1:5">
      <c r="A7135" s="10" t="s">
        <v>19685</v>
      </c>
      <c r="B7135" s="10" t="s">
        <v>19600</v>
      </c>
      <c r="C7135" s="11" t="s">
        <v>19686</v>
      </c>
      <c r="D7135" s="4" t="s">
        <v>7</v>
      </c>
      <c r="E7135" s="4" t="s">
        <v>7</v>
      </c>
    </row>
    <row r="7136" spans="1:5">
      <c r="A7136" s="10" t="s">
        <v>19687</v>
      </c>
      <c r="B7136" s="10" t="s">
        <v>19600</v>
      </c>
      <c r="C7136" s="11" t="s">
        <v>19688</v>
      </c>
      <c r="D7136" s="12" t="s">
        <v>19689</v>
      </c>
      <c r="E7136" s="4" t="s">
        <v>7</v>
      </c>
    </row>
    <row r="7137" spans="1:5">
      <c r="A7137" s="10" t="s">
        <v>19690</v>
      </c>
      <c r="B7137" s="10" t="s">
        <v>19600</v>
      </c>
      <c r="C7137" s="11" t="s">
        <v>19691</v>
      </c>
      <c r="D7137" s="12" t="s">
        <v>19692</v>
      </c>
      <c r="E7137" s="4" t="s">
        <v>7</v>
      </c>
    </row>
    <row r="7138" spans="1:5">
      <c r="A7138" s="10" t="s">
        <v>19693</v>
      </c>
      <c r="B7138" s="10" t="s">
        <v>19600</v>
      </c>
      <c r="C7138" s="11" t="s">
        <v>19694</v>
      </c>
      <c r="D7138" s="12" t="s">
        <v>19695</v>
      </c>
      <c r="E7138" s="4" t="s">
        <v>7</v>
      </c>
    </row>
    <row r="7139" spans="1:5">
      <c r="A7139" s="10" t="s">
        <v>19696</v>
      </c>
      <c r="B7139" s="10" t="s">
        <v>19600</v>
      </c>
      <c r="C7139" s="11" t="s">
        <v>19697</v>
      </c>
      <c r="D7139" s="4" t="s">
        <v>7</v>
      </c>
      <c r="E7139" s="4" t="s">
        <v>7</v>
      </c>
    </row>
    <row r="7140" spans="1:5">
      <c r="A7140" s="10" t="s">
        <v>19698</v>
      </c>
      <c r="B7140" s="10" t="s">
        <v>19600</v>
      </c>
      <c r="C7140" s="11" t="s">
        <v>19699</v>
      </c>
      <c r="D7140" s="12" t="s">
        <v>19700</v>
      </c>
      <c r="E7140" s="4" t="s">
        <v>7</v>
      </c>
    </row>
    <row r="7141" spans="1:5">
      <c r="A7141" s="10" t="s">
        <v>19701</v>
      </c>
      <c r="B7141" s="10" t="s">
        <v>19600</v>
      </c>
      <c r="C7141" s="11" t="s">
        <v>19702</v>
      </c>
      <c r="D7141" s="12" t="s">
        <v>19703</v>
      </c>
      <c r="E7141" s="4" t="s">
        <v>7</v>
      </c>
    </row>
    <row r="7142" spans="1:5">
      <c r="A7142" s="10" t="s">
        <v>19704</v>
      </c>
      <c r="B7142" s="10" t="s">
        <v>19600</v>
      </c>
      <c r="C7142" s="11" t="s">
        <v>19705</v>
      </c>
      <c r="D7142" s="12" t="s">
        <v>19706</v>
      </c>
      <c r="E7142" s="4" t="s">
        <v>7</v>
      </c>
    </row>
    <row r="7143" spans="1:5">
      <c r="A7143" s="10" t="s">
        <v>19707</v>
      </c>
      <c r="B7143" s="10" t="s">
        <v>19600</v>
      </c>
      <c r="C7143" s="11" t="s">
        <v>19708</v>
      </c>
      <c r="D7143" s="12" t="s">
        <v>19709</v>
      </c>
      <c r="E7143" s="4" t="s">
        <v>7</v>
      </c>
    </row>
    <row r="7144" spans="1:5">
      <c r="A7144" s="10" t="s">
        <v>19710</v>
      </c>
      <c r="B7144" s="10" t="s">
        <v>19600</v>
      </c>
      <c r="C7144" s="11" t="s">
        <v>19711</v>
      </c>
      <c r="D7144" s="12" t="s">
        <v>19712</v>
      </c>
      <c r="E7144" s="4" t="s">
        <v>7</v>
      </c>
    </row>
    <row r="7145" spans="1:5">
      <c r="A7145" s="10" t="s">
        <v>19713</v>
      </c>
      <c r="B7145" s="10" t="s">
        <v>19600</v>
      </c>
      <c r="C7145" s="11" t="s">
        <v>19714</v>
      </c>
      <c r="D7145" s="4" t="s">
        <v>7</v>
      </c>
      <c r="E7145" s="4" t="s">
        <v>7</v>
      </c>
    </row>
    <row r="7146" spans="1:5">
      <c r="A7146" s="10" t="s">
        <v>19715</v>
      </c>
      <c r="B7146" s="10" t="s">
        <v>19600</v>
      </c>
      <c r="C7146" s="11" t="s">
        <v>19716</v>
      </c>
      <c r="D7146" s="12" t="s">
        <v>19717</v>
      </c>
      <c r="E7146" s="4" t="s">
        <v>7</v>
      </c>
    </row>
    <row r="7147" spans="1:5">
      <c r="A7147" s="10" t="s">
        <v>19718</v>
      </c>
      <c r="B7147" s="10" t="s">
        <v>19600</v>
      </c>
      <c r="C7147" s="11" t="s">
        <v>19719</v>
      </c>
      <c r="D7147" s="12" t="s">
        <v>19720</v>
      </c>
      <c r="E7147" s="4" t="s">
        <v>7</v>
      </c>
    </row>
    <row r="7148" spans="1:5">
      <c r="A7148" s="10" t="s">
        <v>19721</v>
      </c>
      <c r="B7148" s="10" t="s">
        <v>19600</v>
      </c>
      <c r="C7148" s="11" t="s">
        <v>19722</v>
      </c>
      <c r="D7148" s="12" t="s">
        <v>19723</v>
      </c>
      <c r="E7148" s="4" t="s">
        <v>7</v>
      </c>
    </row>
    <row r="7149" spans="1:5">
      <c r="A7149" s="10" t="s">
        <v>19724</v>
      </c>
      <c r="B7149" s="10" t="s">
        <v>19600</v>
      </c>
      <c r="C7149" s="11" t="s">
        <v>19725</v>
      </c>
      <c r="D7149" s="12" t="s">
        <v>19726</v>
      </c>
      <c r="E7149" s="4" t="s">
        <v>7</v>
      </c>
    </row>
    <row r="7150" spans="1:5">
      <c r="A7150" s="10" t="s">
        <v>19727</v>
      </c>
      <c r="B7150" s="10" t="s">
        <v>19600</v>
      </c>
      <c r="C7150" s="11" t="s">
        <v>19728</v>
      </c>
      <c r="D7150" s="12" t="s">
        <v>19729</v>
      </c>
      <c r="E7150" s="4" t="s">
        <v>7</v>
      </c>
    </row>
    <row r="7151" spans="1:5">
      <c r="A7151" s="10" t="s">
        <v>19730</v>
      </c>
      <c r="B7151" s="10" t="s">
        <v>19600</v>
      </c>
      <c r="C7151" s="11" t="s">
        <v>19731</v>
      </c>
      <c r="D7151" s="12" t="s">
        <v>19732</v>
      </c>
      <c r="E7151" s="4" t="s">
        <v>7</v>
      </c>
    </row>
    <row r="7152" spans="1:5">
      <c r="A7152" s="10" t="s">
        <v>19733</v>
      </c>
      <c r="B7152" s="10" t="s">
        <v>19600</v>
      </c>
      <c r="C7152" s="11" t="s">
        <v>19734</v>
      </c>
      <c r="D7152" s="12" t="s">
        <v>19735</v>
      </c>
      <c r="E7152" s="4" t="s">
        <v>7</v>
      </c>
    </row>
    <row r="7153" spans="1:5">
      <c r="A7153" s="10" t="s">
        <v>19736</v>
      </c>
      <c r="B7153" s="10" t="s">
        <v>19600</v>
      </c>
      <c r="C7153" s="11" t="s">
        <v>19737</v>
      </c>
      <c r="D7153" s="12" t="s">
        <v>19738</v>
      </c>
      <c r="E7153" s="4" t="s">
        <v>7</v>
      </c>
    </row>
    <row r="7154" spans="1:5">
      <c r="A7154" s="10" t="s">
        <v>19739</v>
      </c>
      <c r="B7154" s="10" t="s">
        <v>19600</v>
      </c>
      <c r="C7154" s="11" t="s">
        <v>19740</v>
      </c>
      <c r="D7154" s="4" t="s">
        <v>7</v>
      </c>
      <c r="E7154" s="4" t="s">
        <v>7</v>
      </c>
    </row>
    <row r="7155" spans="1:5">
      <c r="A7155" s="10" t="s">
        <v>19741</v>
      </c>
      <c r="B7155" s="10" t="s">
        <v>19600</v>
      </c>
      <c r="C7155" s="11" t="s">
        <v>19742</v>
      </c>
      <c r="D7155" s="12" t="s">
        <v>19743</v>
      </c>
      <c r="E7155" s="4" t="s">
        <v>7</v>
      </c>
    </row>
    <row r="7156" spans="1:5">
      <c r="A7156" s="10" t="s">
        <v>19744</v>
      </c>
      <c r="B7156" s="10" t="s">
        <v>19600</v>
      </c>
      <c r="C7156" s="11" t="s">
        <v>19745</v>
      </c>
      <c r="D7156" s="12" t="s">
        <v>19746</v>
      </c>
      <c r="E7156" s="4" t="s">
        <v>7</v>
      </c>
    </row>
    <row r="7157" spans="1:5">
      <c r="A7157" s="10" t="s">
        <v>19747</v>
      </c>
      <c r="B7157" s="10" t="s">
        <v>19600</v>
      </c>
      <c r="C7157" s="11" t="s">
        <v>19748</v>
      </c>
      <c r="D7157" s="12" t="s">
        <v>19749</v>
      </c>
      <c r="E7157" s="4" t="s">
        <v>7</v>
      </c>
    </row>
    <row r="7158" spans="1:5">
      <c r="A7158" s="10" t="s">
        <v>19750</v>
      </c>
      <c r="B7158" s="10" t="s">
        <v>19751</v>
      </c>
      <c r="C7158" s="11" t="s">
        <v>19752</v>
      </c>
      <c r="D7158" s="12" t="s">
        <v>19753</v>
      </c>
      <c r="E7158" s="4" t="s">
        <v>7</v>
      </c>
    </row>
    <row r="7159" spans="1:5">
      <c r="A7159" s="10" t="s">
        <v>19754</v>
      </c>
      <c r="B7159" s="10" t="s">
        <v>19751</v>
      </c>
      <c r="C7159" s="11" t="s">
        <v>19755</v>
      </c>
      <c r="D7159" s="12" t="s">
        <v>19756</v>
      </c>
      <c r="E7159" s="4" t="s">
        <v>7</v>
      </c>
    </row>
    <row r="7160" spans="1:5">
      <c r="A7160" s="10" t="s">
        <v>19757</v>
      </c>
      <c r="B7160" s="10" t="s">
        <v>19751</v>
      </c>
      <c r="C7160" s="11" t="s">
        <v>19758</v>
      </c>
      <c r="D7160" s="12" t="s">
        <v>19759</v>
      </c>
      <c r="E7160" s="4" t="s">
        <v>7</v>
      </c>
    </row>
    <row r="7161" spans="1:5">
      <c r="A7161" s="10" t="s">
        <v>19760</v>
      </c>
      <c r="B7161" s="10" t="s">
        <v>19751</v>
      </c>
      <c r="C7161" s="11" t="s">
        <v>19761</v>
      </c>
      <c r="D7161" s="12" t="s">
        <v>19762</v>
      </c>
      <c r="E7161" s="4" t="s">
        <v>7</v>
      </c>
    </row>
    <row r="7162" spans="1:5">
      <c r="A7162" s="10" t="s">
        <v>19763</v>
      </c>
      <c r="B7162" s="10" t="s">
        <v>19751</v>
      </c>
      <c r="C7162" s="11" t="s">
        <v>19764</v>
      </c>
      <c r="D7162" s="4" t="s">
        <v>7</v>
      </c>
      <c r="E7162" s="4" t="s">
        <v>7</v>
      </c>
    </row>
    <row r="7163" spans="1:5">
      <c r="A7163" s="10" t="s">
        <v>19765</v>
      </c>
      <c r="B7163" s="10" t="s">
        <v>19751</v>
      </c>
      <c r="C7163" s="11" t="s">
        <v>19766</v>
      </c>
      <c r="D7163" s="12" t="s">
        <v>19767</v>
      </c>
      <c r="E7163" s="4" t="s">
        <v>7</v>
      </c>
    </row>
    <row r="7164" spans="1:5">
      <c r="A7164" s="10" t="s">
        <v>19768</v>
      </c>
      <c r="B7164" s="10" t="s">
        <v>19751</v>
      </c>
      <c r="C7164" s="11" t="s">
        <v>19769</v>
      </c>
      <c r="D7164" s="12" t="s">
        <v>19770</v>
      </c>
      <c r="E7164" s="4" t="s">
        <v>7</v>
      </c>
    </row>
    <row r="7165" spans="1:5">
      <c r="A7165" s="10" t="s">
        <v>19771</v>
      </c>
      <c r="B7165" s="10" t="s">
        <v>19751</v>
      </c>
      <c r="C7165" s="11" t="s">
        <v>19772</v>
      </c>
      <c r="D7165" s="12" t="s">
        <v>19773</v>
      </c>
      <c r="E7165" s="4" t="s">
        <v>7</v>
      </c>
    </row>
    <row r="7166" spans="1:5">
      <c r="A7166" s="10" t="s">
        <v>19774</v>
      </c>
      <c r="B7166" s="10" t="s">
        <v>19751</v>
      </c>
      <c r="C7166" s="11" t="s">
        <v>19775</v>
      </c>
      <c r="D7166" s="12" t="s">
        <v>19776</v>
      </c>
      <c r="E7166" s="4" t="s">
        <v>7</v>
      </c>
    </row>
    <row r="7167" spans="1:5">
      <c r="A7167" s="10" t="s">
        <v>19777</v>
      </c>
      <c r="B7167" s="10" t="s">
        <v>19751</v>
      </c>
      <c r="C7167" s="11" t="s">
        <v>19778</v>
      </c>
      <c r="D7167" s="12" t="s">
        <v>19779</v>
      </c>
      <c r="E7167" s="4" t="s">
        <v>7</v>
      </c>
    </row>
    <row r="7168" spans="1:5">
      <c r="A7168" s="10" t="s">
        <v>19780</v>
      </c>
      <c r="B7168" s="10" t="s">
        <v>19751</v>
      </c>
      <c r="C7168" s="11" t="s">
        <v>19781</v>
      </c>
      <c r="D7168" s="12" t="s">
        <v>19782</v>
      </c>
      <c r="E7168" s="4" t="s">
        <v>7</v>
      </c>
    </row>
    <row r="7169" spans="1:5">
      <c r="A7169" s="10" t="s">
        <v>19783</v>
      </c>
      <c r="B7169" s="10" t="s">
        <v>19751</v>
      </c>
      <c r="C7169" s="11" t="s">
        <v>19784</v>
      </c>
      <c r="D7169" s="12" t="s">
        <v>19785</v>
      </c>
      <c r="E7169" s="4" t="s">
        <v>7</v>
      </c>
    </row>
    <row r="7170" spans="1:5">
      <c r="A7170" s="10" t="s">
        <v>19786</v>
      </c>
      <c r="B7170" s="10" t="s">
        <v>19751</v>
      </c>
      <c r="C7170" s="11" t="s">
        <v>19787</v>
      </c>
      <c r="D7170" s="12" t="s">
        <v>19788</v>
      </c>
      <c r="E7170" s="4" t="s">
        <v>7</v>
      </c>
    </row>
    <row r="7171" spans="1:5">
      <c r="A7171" s="10" t="s">
        <v>19789</v>
      </c>
      <c r="B7171" s="10" t="s">
        <v>19751</v>
      </c>
      <c r="C7171" s="11" t="s">
        <v>19790</v>
      </c>
      <c r="D7171" s="12" t="s">
        <v>19791</v>
      </c>
      <c r="E7171" s="4" t="s">
        <v>7</v>
      </c>
    </row>
    <row r="7172" spans="1:5">
      <c r="A7172" s="10" t="s">
        <v>19792</v>
      </c>
      <c r="B7172" s="10" t="s">
        <v>19751</v>
      </c>
      <c r="C7172" s="11" t="s">
        <v>19793</v>
      </c>
      <c r="D7172" s="12" t="s">
        <v>19794</v>
      </c>
      <c r="E7172" s="4" t="s">
        <v>7</v>
      </c>
    </row>
    <row r="7173" spans="1:5">
      <c r="A7173" s="10" t="s">
        <v>19795</v>
      </c>
      <c r="B7173" s="10" t="s">
        <v>19751</v>
      </c>
      <c r="C7173" s="11" t="s">
        <v>19796</v>
      </c>
      <c r="D7173" s="12" t="s">
        <v>19797</v>
      </c>
      <c r="E7173" s="4" t="s">
        <v>7</v>
      </c>
    </row>
    <row r="7174" spans="1:5">
      <c r="A7174" s="10" t="s">
        <v>19798</v>
      </c>
      <c r="B7174" s="10" t="s">
        <v>19751</v>
      </c>
      <c r="C7174" s="11" t="s">
        <v>19799</v>
      </c>
      <c r="D7174" s="12" t="s">
        <v>19800</v>
      </c>
      <c r="E7174" s="4" t="s">
        <v>7</v>
      </c>
    </row>
    <row r="7175" spans="1:5">
      <c r="A7175" s="10" t="s">
        <v>19801</v>
      </c>
      <c r="B7175" s="10" t="s">
        <v>19751</v>
      </c>
      <c r="C7175" s="11" t="s">
        <v>19802</v>
      </c>
      <c r="D7175" s="12" t="s">
        <v>19803</v>
      </c>
      <c r="E7175" s="4" t="s">
        <v>7</v>
      </c>
    </row>
    <row r="7176" spans="1:5">
      <c r="A7176" s="10" t="s">
        <v>19804</v>
      </c>
      <c r="B7176" s="10" t="s">
        <v>19751</v>
      </c>
      <c r="C7176" s="11" t="s">
        <v>19805</v>
      </c>
      <c r="D7176" s="12" t="s">
        <v>19806</v>
      </c>
      <c r="E7176" s="4" t="s">
        <v>7</v>
      </c>
    </row>
    <row r="7177" spans="1:5">
      <c r="A7177" s="10" t="s">
        <v>19807</v>
      </c>
      <c r="B7177" s="10" t="s">
        <v>19751</v>
      </c>
      <c r="C7177" s="11" t="s">
        <v>19808</v>
      </c>
      <c r="D7177" s="12" t="s">
        <v>19809</v>
      </c>
      <c r="E7177" s="4" t="s">
        <v>7</v>
      </c>
    </row>
    <row r="7178" spans="1:5">
      <c r="A7178" s="10" t="s">
        <v>19810</v>
      </c>
      <c r="B7178" s="10" t="s">
        <v>19751</v>
      </c>
      <c r="C7178" s="11" t="s">
        <v>19811</v>
      </c>
      <c r="D7178" s="12" t="s">
        <v>19812</v>
      </c>
      <c r="E7178" s="4" t="s">
        <v>7</v>
      </c>
    </row>
    <row r="7179" spans="1:5">
      <c r="A7179" s="10" t="s">
        <v>19813</v>
      </c>
      <c r="B7179" s="10" t="s">
        <v>19751</v>
      </c>
      <c r="C7179" s="11" t="s">
        <v>19814</v>
      </c>
      <c r="D7179" s="12" t="s">
        <v>19815</v>
      </c>
      <c r="E7179" s="4" t="s">
        <v>7</v>
      </c>
    </row>
    <row r="7180" spans="1:5">
      <c r="A7180" s="10" t="s">
        <v>19816</v>
      </c>
      <c r="B7180" s="10" t="s">
        <v>19751</v>
      </c>
      <c r="C7180" s="11" t="s">
        <v>19817</v>
      </c>
      <c r="D7180" s="12" t="s">
        <v>19818</v>
      </c>
      <c r="E7180" s="4" t="s">
        <v>7</v>
      </c>
    </row>
    <row r="7181" spans="1:5">
      <c r="A7181" s="10" t="s">
        <v>19819</v>
      </c>
      <c r="B7181" s="10" t="s">
        <v>19751</v>
      </c>
      <c r="C7181" s="11" t="s">
        <v>19820</v>
      </c>
      <c r="D7181" s="12" t="s">
        <v>19821</v>
      </c>
      <c r="E7181" s="4" t="s">
        <v>7</v>
      </c>
    </row>
    <row r="7182" spans="1:5">
      <c r="A7182" s="10" t="s">
        <v>19822</v>
      </c>
      <c r="B7182" s="10" t="s">
        <v>19751</v>
      </c>
      <c r="C7182" s="11" t="s">
        <v>19823</v>
      </c>
      <c r="D7182" s="12" t="s">
        <v>19824</v>
      </c>
      <c r="E7182" s="4" t="s">
        <v>7</v>
      </c>
    </row>
    <row r="7183" spans="1:5">
      <c r="A7183" s="10" t="s">
        <v>19825</v>
      </c>
      <c r="B7183" s="10" t="s">
        <v>19751</v>
      </c>
      <c r="C7183" s="11" t="s">
        <v>19826</v>
      </c>
      <c r="D7183" s="12" t="s">
        <v>19827</v>
      </c>
      <c r="E7183" s="4" t="s">
        <v>7</v>
      </c>
    </row>
    <row r="7184" spans="1:5">
      <c r="A7184" s="10" t="s">
        <v>19828</v>
      </c>
      <c r="B7184" s="10" t="s">
        <v>19751</v>
      </c>
      <c r="C7184" s="11" t="s">
        <v>19829</v>
      </c>
      <c r="D7184" s="12" t="s">
        <v>19830</v>
      </c>
      <c r="E7184" s="4" t="s">
        <v>7</v>
      </c>
    </row>
    <row r="7185" spans="1:5">
      <c r="A7185" s="10" t="s">
        <v>19831</v>
      </c>
      <c r="B7185" s="10" t="s">
        <v>19751</v>
      </c>
      <c r="C7185" s="11" t="s">
        <v>19832</v>
      </c>
      <c r="D7185" s="12" t="s">
        <v>19833</v>
      </c>
      <c r="E7185" s="4" t="s">
        <v>7</v>
      </c>
    </row>
    <row r="7186" spans="1:5">
      <c r="A7186" s="10" t="s">
        <v>19834</v>
      </c>
      <c r="B7186" s="10" t="s">
        <v>19751</v>
      </c>
      <c r="C7186" s="11" t="s">
        <v>19835</v>
      </c>
      <c r="D7186" s="12" t="s">
        <v>19836</v>
      </c>
      <c r="E7186" s="4" t="s">
        <v>7</v>
      </c>
    </row>
    <row r="7187" spans="1:5">
      <c r="A7187" s="10" t="s">
        <v>19837</v>
      </c>
      <c r="B7187" s="10" t="s">
        <v>19751</v>
      </c>
      <c r="C7187" s="11" t="s">
        <v>19838</v>
      </c>
      <c r="D7187" s="12" t="s">
        <v>19839</v>
      </c>
      <c r="E7187" s="4" t="s">
        <v>7</v>
      </c>
    </row>
    <row r="7188" spans="1:5">
      <c r="A7188" s="10" t="s">
        <v>19840</v>
      </c>
      <c r="B7188" s="10" t="s">
        <v>19751</v>
      </c>
      <c r="C7188" s="11" t="s">
        <v>19841</v>
      </c>
      <c r="D7188" s="4" t="s">
        <v>7</v>
      </c>
      <c r="E7188" s="4" t="s">
        <v>7</v>
      </c>
    </row>
    <row r="7189" spans="1:5">
      <c r="A7189" s="10" t="s">
        <v>19842</v>
      </c>
      <c r="B7189" s="10" t="s">
        <v>19751</v>
      </c>
      <c r="C7189" s="11" t="s">
        <v>19843</v>
      </c>
      <c r="D7189" s="12" t="s">
        <v>19844</v>
      </c>
      <c r="E7189" s="4" t="s">
        <v>7</v>
      </c>
    </row>
    <row r="7190" spans="1:5">
      <c r="A7190" s="10" t="s">
        <v>19845</v>
      </c>
      <c r="B7190" s="10" t="s">
        <v>19751</v>
      </c>
      <c r="C7190" s="11" t="s">
        <v>19846</v>
      </c>
      <c r="D7190" s="4" t="s">
        <v>7</v>
      </c>
      <c r="E7190" s="4" t="s">
        <v>7</v>
      </c>
    </row>
    <row r="7191" spans="1:5">
      <c r="A7191" s="10" t="s">
        <v>19847</v>
      </c>
      <c r="B7191" s="10" t="s">
        <v>19751</v>
      </c>
      <c r="C7191" s="11" t="s">
        <v>19848</v>
      </c>
      <c r="D7191" s="12" t="s">
        <v>19849</v>
      </c>
      <c r="E7191" s="4" t="s">
        <v>7</v>
      </c>
    </row>
    <row r="7192" spans="1:5">
      <c r="A7192" s="10" t="s">
        <v>19850</v>
      </c>
      <c r="B7192" s="10" t="s">
        <v>19751</v>
      </c>
      <c r="C7192" s="11" t="s">
        <v>19851</v>
      </c>
      <c r="D7192" s="12" t="s">
        <v>19852</v>
      </c>
      <c r="E7192" s="4" t="s">
        <v>7</v>
      </c>
    </row>
    <row r="7193" spans="1:5">
      <c r="A7193" s="10" t="s">
        <v>19853</v>
      </c>
      <c r="B7193" s="10" t="s">
        <v>19751</v>
      </c>
      <c r="C7193" s="11" t="s">
        <v>19854</v>
      </c>
      <c r="D7193" s="12" t="s">
        <v>19855</v>
      </c>
      <c r="E7193" s="4" t="s">
        <v>7</v>
      </c>
    </row>
    <row r="7194" spans="1:5">
      <c r="A7194" s="10" t="s">
        <v>19856</v>
      </c>
      <c r="B7194" s="10" t="s">
        <v>19751</v>
      </c>
      <c r="C7194" s="11" t="s">
        <v>19857</v>
      </c>
      <c r="D7194" s="12" t="s">
        <v>19858</v>
      </c>
      <c r="E7194" s="4" t="s">
        <v>7</v>
      </c>
    </row>
    <row r="7195" spans="1:5">
      <c r="A7195" s="10" t="s">
        <v>19859</v>
      </c>
      <c r="B7195" s="10" t="s">
        <v>19751</v>
      </c>
      <c r="C7195" s="11" t="s">
        <v>19860</v>
      </c>
      <c r="D7195" s="12" t="s">
        <v>19861</v>
      </c>
      <c r="E7195" s="4" t="s">
        <v>7</v>
      </c>
    </row>
    <row r="7196" spans="1:5">
      <c r="A7196" s="10" t="s">
        <v>19862</v>
      </c>
      <c r="B7196" s="10" t="s">
        <v>19751</v>
      </c>
      <c r="C7196" s="11" t="s">
        <v>19863</v>
      </c>
      <c r="D7196" s="12" t="s">
        <v>19864</v>
      </c>
      <c r="E7196" s="4" t="s">
        <v>7</v>
      </c>
    </row>
    <row r="7197" spans="1:5">
      <c r="A7197" s="10" t="s">
        <v>19865</v>
      </c>
      <c r="B7197" s="10" t="s">
        <v>19751</v>
      </c>
      <c r="C7197" s="11" t="s">
        <v>19866</v>
      </c>
      <c r="D7197" s="4" t="s">
        <v>7</v>
      </c>
      <c r="E7197" s="4" t="s">
        <v>7</v>
      </c>
    </row>
    <row r="7198" spans="1:5">
      <c r="A7198" s="10" t="s">
        <v>19867</v>
      </c>
      <c r="B7198" s="10" t="s">
        <v>19751</v>
      </c>
      <c r="C7198" s="11" t="s">
        <v>19868</v>
      </c>
      <c r="D7198" s="12" t="s">
        <v>19869</v>
      </c>
      <c r="E7198" s="4" t="s">
        <v>7</v>
      </c>
    </row>
    <row r="7199" spans="1:5">
      <c r="A7199" s="10" t="s">
        <v>19870</v>
      </c>
      <c r="B7199" s="10" t="s">
        <v>19751</v>
      </c>
      <c r="C7199" s="11" t="s">
        <v>19871</v>
      </c>
      <c r="D7199" s="4" t="s">
        <v>7</v>
      </c>
      <c r="E7199" s="4" t="s">
        <v>7</v>
      </c>
    </row>
    <row r="7200" spans="1:5">
      <c r="A7200" s="10" t="s">
        <v>19872</v>
      </c>
      <c r="B7200" s="10" t="s">
        <v>19751</v>
      </c>
      <c r="C7200" s="11" t="s">
        <v>19873</v>
      </c>
      <c r="D7200" s="4" t="s">
        <v>7</v>
      </c>
      <c r="E7200" s="4" t="s">
        <v>7</v>
      </c>
    </row>
    <row r="7201" spans="1:5">
      <c r="A7201" s="10" t="s">
        <v>19874</v>
      </c>
      <c r="B7201" s="10" t="s">
        <v>19751</v>
      </c>
      <c r="C7201" s="11" t="s">
        <v>19875</v>
      </c>
      <c r="D7201" s="12" t="s">
        <v>19876</v>
      </c>
      <c r="E7201" s="4" t="s">
        <v>7</v>
      </c>
    </row>
    <row r="7202" spans="1:5">
      <c r="A7202" s="10" t="s">
        <v>19877</v>
      </c>
      <c r="B7202" s="10" t="s">
        <v>19751</v>
      </c>
      <c r="C7202" s="11" t="s">
        <v>19878</v>
      </c>
      <c r="D7202" s="12" t="s">
        <v>19879</v>
      </c>
      <c r="E7202" s="4" t="s">
        <v>7</v>
      </c>
    </row>
    <row r="7203" spans="1:5">
      <c r="A7203" s="10" t="s">
        <v>19880</v>
      </c>
      <c r="B7203" s="10" t="s">
        <v>19751</v>
      </c>
      <c r="C7203" s="11" t="s">
        <v>19881</v>
      </c>
      <c r="D7203" s="12" t="s">
        <v>19882</v>
      </c>
      <c r="E7203" s="4" t="s">
        <v>7</v>
      </c>
    </row>
    <row r="7204" spans="1:5">
      <c r="A7204" s="10" t="s">
        <v>19883</v>
      </c>
      <c r="B7204" s="10" t="s">
        <v>19751</v>
      </c>
      <c r="C7204" s="11" t="s">
        <v>19884</v>
      </c>
      <c r="D7204" s="12" t="s">
        <v>19885</v>
      </c>
      <c r="E7204" s="4" t="s">
        <v>7</v>
      </c>
    </row>
    <row r="7205" spans="1:5">
      <c r="A7205" s="10" t="s">
        <v>19886</v>
      </c>
      <c r="B7205" s="10" t="s">
        <v>19751</v>
      </c>
      <c r="C7205" s="11" t="s">
        <v>19887</v>
      </c>
      <c r="D7205" s="12" t="s">
        <v>19888</v>
      </c>
      <c r="E7205" s="4" t="s">
        <v>7</v>
      </c>
    </row>
    <row r="7206" spans="1:5">
      <c r="A7206" s="10" t="s">
        <v>19889</v>
      </c>
      <c r="B7206" s="10" t="s">
        <v>19751</v>
      </c>
      <c r="C7206" s="11" t="s">
        <v>19890</v>
      </c>
      <c r="D7206" s="12" t="s">
        <v>19891</v>
      </c>
      <c r="E7206" s="4" t="s">
        <v>7</v>
      </c>
    </row>
    <row r="7207" spans="1:5">
      <c r="A7207" s="10" t="s">
        <v>19892</v>
      </c>
      <c r="B7207" s="10" t="s">
        <v>19751</v>
      </c>
      <c r="C7207" s="11" t="s">
        <v>19893</v>
      </c>
      <c r="D7207" s="12" t="s">
        <v>19894</v>
      </c>
      <c r="E7207" s="4" t="s">
        <v>7</v>
      </c>
    </row>
    <row r="7208" spans="1:5">
      <c r="A7208" s="10" t="s">
        <v>19895</v>
      </c>
      <c r="B7208" s="10" t="s">
        <v>19751</v>
      </c>
      <c r="C7208" s="11" t="s">
        <v>19896</v>
      </c>
      <c r="D7208" s="12" t="s">
        <v>19897</v>
      </c>
      <c r="E7208" s="4" t="s">
        <v>7</v>
      </c>
    </row>
    <row r="7209" spans="1:5">
      <c r="A7209" s="10" t="s">
        <v>19898</v>
      </c>
      <c r="B7209" s="10" t="s">
        <v>19751</v>
      </c>
      <c r="C7209" s="11" t="s">
        <v>19899</v>
      </c>
      <c r="D7209" s="12" t="s">
        <v>19900</v>
      </c>
      <c r="E7209" s="4" t="s">
        <v>7</v>
      </c>
    </row>
    <row r="7210" spans="1:5">
      <c r="A7210" s="10" t="s">
        <v>19901</v>
      </c>
      <c r="B7210" s="10" t="s">
        <v>19751</v>
      </c>
      <c r="C7210" s="11" t="s">
        <v>19902</v>
      </c>
      <c r="D7210" s="12" t="s">
        <v>19903</v>
      </c>
      <c r="E7210" s="4" t="s">
        <v>7</v>
      </c>
    </row>
    <row r="7211" spans="1:5">
      <c r="A7211" s="10" t="s">
        <v>19904</v>
      </c>
      <c r="B7211" s="10" t="s">
        <v>19751</v>
      </c>
      <c r="C7211" s="11" t="s">
        <v>19905</v>
      </c>
      <c r="D7211" s="12" t="s">
        <v>19906</v>
      </c>
      <c r="E7211" s="4" t="s">
        <v>7</v>
      </c>
    </row>
    <row r="7212" spans="1:5">
      <c r="A7212" s="10" t="s">
        <v>19907</v>
      </c>
      <c r="B7212" s="10" t="s">
        <v>19751</v>
      </c>
      <c r="C7212" s="11" t="s">
        <v>19908</v>
      </c>
      <c r="D7212" s="12" t="s">
        <v>19909</v>
      </c>
      <c r="E7212" s="4" t="s">
        <v>7</v>
      </c>
    </row>
    <row r="7213" spans="1:5">
      <c r="A7213" s="10" t="s">
        <v>19910</v>
      </c>
      <c r="B7213" s="10" t="s">
        <v>19751</v>
      </c>
      <c r="C7213" s="11" t="s">
        <v>19911</v>
      </c>
      <c r="D7213" s="12" t="s">
        <v>19912</v>
      </c>
      <c r="E7213" s="4" t="s">
        <v>7</v>
      </c>
    </row>
    <row r="7214" spans="1:5">
      <c r="A7214" s="10" t="s">
        <v>19913</v>
      </c>
      <c r="B7214" s="10" t="s">
        <v>19751</v>
      </c>
      <c r="C7214" s="11" t="s">
        <v>19914</v>
      </c>
      <c r="D7214" s="12" t="s">
        <v>19915</v>
      </c>
      <c r="E7214" s="4" t="s">
        <v>7</v>
      </c>
    </row>
    <row r="7215" spans="1:5">
      <c r="A7215" s="10" t="s">
        <v>19916</v>
      </c>
      <c r="B7215" s="10" t="s">
        <v>19751</v>
      </c>
      <c r="C7215" s="11" t="s">
        <v>19917</v>
      </c>
      <c r="D7215" s="12" t="s">
        <v>19918</v>
      </c>
      <c r="E7215" s="4" t="s">
        <v>7</v>
      </c>
    </row>
    <row r="7216" spans="1:5">
      <c r="A7216" s="10" t="s">
        <v>19919</v>
      </c>
      <c r="B7216" s="10" t="s">
        <v>19751</v>
      </c>
      <c r="C7216" s="11" t="s">
        <v>19920</v>
      </c>
      <c r="D7216" s="12" t="s">
        <v>19921</v>
      </c>
      <c r="E7216" s="4" t="s">
        <v>7</v>
      </c>
    </row>
    <row r="7217" spans="1:5">
      <c r="A7217" s="10" t="s">
        <v>19922</v>
      </c>
      <c r="B7217" s="10" t="s">
        <v>19751</v>
      </c>
      <c r="C7217" s="11" t="s">
        <v>19923</v>
      </c>
      <c r="D7217" s="12" t="s">
        <v>19924</v>
      </c>
      <c r="E7217" s="4" t="s">
        <v>7</v>
      </c>
    </row>
    <row r="7218" spans="1:5">
      <c r="A7218" s="10" t="s">
        <v>19925</v>
      </c>
      <c r="B7218" s="10" t="s">
        <v>19751</v>
      </c>
      <c r="C7218" s="11" t="s">
        <v>19926</v>
      </c>
      <c r="D7218" s="4" t="s">
        <v>7</v>
      </c>
      <c r="E7218" s="4" t="s">
        <v>7</v>
      </c>
    </row>
    <row r="7219" spans="1:5">
      <c r="A7219" s="10" t="s">
        <v>19927</v>
      </c>
      <c r="B7219" s="10" t="s">
        <v>19751</v>
      </c>
      <c r="C7219" s="11" t="s">
        <v>19928</v>
      </c>
      <c r="D7219" s="12" t="s">
        <v>19929</v>
      </c>
      <c r="E7219" s="4" t="s">
        <v>7</v>
      </c>
    </row>
    <row r="7220" spans="1:5">
      <c r="A7220" s="10" t="s">
        <v>19930</v>
      </c>
      <c r="B7220" s="10" t="s">
        <v>19751</v>
      </c>
      <c r="C7220" s="11" t="s">
        <v>19931</v>
      </c>
      <c r="D7220" s="12" t="s">
        <v>19932</v>
      </c>
      <c r="E7220" s="4" t="s">
        <v>7</v>
      </c>
    </row>
    <row r="7221" spans="1:5">
      <c r="A7221" s="10" t="s">
        <v>19933</v>
      </c>
      <c r="B7221" s="10" t="s">
        <v>19751</v>
      </c>
      <c r="C7221" s="11" t="s">
        <v>19934</v>
      </c>
      <c r="D7221" s="12" t="s">
        <v>19935</v>
      </c>
      <c r="E7221" s="4" t="s">
        <v>7</v>
      </c>
    </row>
    <row r="7222" spans="1:5">
      <c r="A7222" s="10" t="s">
        <v>19936</v>
      </c>
      <c r="B7222" s="10" t="s">
        <v>19751</v>
      </c>
      <c r="C7222" s="11" t="s">
        <v>19937</v>
      </c>
      <c r="D7222" s="12" t="s">
        <v>19938</v>
      </c>
      <c r="E7222" s="4" t="s">
        <v>7</v>
      </c>
    </row>
    <row r="7223" spans="1:5">
      <c r="A7223" s="10" t="s">
        <v>19939</v>
      </c>
      <c r="B7223" s="10" t="s">
        <v>19751</v>
      </c>
      <c r="C7223" s="11" t="s">
        <v>19940</v>
      </c>
      <c r="D7223" s="12" t="s">
        <v>19941</v>
      </c>
      <c r="E7223" s="4" t="s">
        <v>7</v>
      </c>
    </row>
    <row r="7224" spans="1:5">
      <c r="A7224" s="10" t="s">
        <v>19942</v>
      </c>
      <c r="B7224" s="10" t="s">
        <v>19751</v>
      </c>
      <c r="C7224" s="11" t="s">
        <v>19943</v>
      </c>
      <c r="D7224" s="12" t="s">
        <v>19944</v>
      </c>
      <c r="E7224" s="4" t="s">
        <v>7</v>
      </c>
    </row>
    <row r="7225" spans="1:5">
      <c r="A7225" s="10" t="s">
        <v>19945</v>
      </c>
      <c r="B7225" s="10" t="s">
        <v>19946</v>
      </c>
      <c r="C7225" s="11" t="s">
        <v>19947</v>
      </c>
      <c r="D7225" s="12" t="s">
        <v>19948</v>
      </c>
      <c r="E7225" s="4" t="s">
        <v>7</v>
      </c>
    </row>
    <row r="7226" spans="1:5">
      <c r="A7226" s="10" t="s">
        <v>19949</v>
      </c>
      <c r="B7226" s="10" t="s">
        <v>19946</v>
      </c>
      <c r="C7226" s="11" t="s">
        <v>19950</v>
      </c>
      <c r="D7226" s="12" t="s">
        <v>19951</v>
      </c>
      <c r="E7226" s="4" t="s">
        <v>7</v>
      </c>
    </row>
    <row r="7227" spans="1:5">
      <c r="A7227" s="10" t="s">
        <v>19952</v>
      </c>
      <c r="B7227" s="10" t="s">
        <v>19946</v>
      </c>
      <c r="C7227" s="11" t="s">
        <v>19953</v>
      </c>
      <c r="D7227" s="12" t="s">
        <v>19954</v>
      </c>
      <c r="E7227" s="4" t="s">
        <v>7</v>
      </c>
    </row>
    <row r="7228" spans="1:5">
      <c r="A7228" s="10" t="s">
        <v>19955</v>
      </c>
      <c r="B7228" s="10" t="s">
        <v>19946</v>
      </c>
      <c r="C7228" s="11" t="s">
        <v>19956</v>
      </c>
      <c r="D7228" s="12" t="s">
        <v>19957</v>
      </c>
      <c r="E7228" s="4" t="s">
        <v>7</v>
      </c>
    </row>
    <row r="7229" spans="1:5">
      <c r="A7229" s="10" t="s">
        <v>19958</v>
      </c>
      <c r="B7229" s="10" t="s">
        <v>19946</v>
      </c>
      <c r="C7229" s="11" t="s">
        <v>19959</v>
      </c>
      <c r="D7229" s="4" t="s">
        <v>7</v>
      </c>
      <c r="E7229" s="4" t="s">
        <v>7</v>
      </c>
    </row>
    <row r="7230" spans="1:5">
      <c r="A7230" s="10" t="s">
        <v>19960</v>
      </c>
      <c r="B7230" s="10" t="s">
        <v>19946</v>
      </c>
      <c r="C7230" s="11" t="s">
        <v>19961</v>
      </c>
      <c r="D7230" s="4" t="s">
        <v>7</v>
      </c>
      <c r="E7230" s="4" t="s">
        <v>7</v>
      </c>
    </row>
    <row r="7231" spans="1:5">
      <c r="A7231" s="10" t="s">
        <v>19962</v>
      </c>
      <c r="B7231" s="10" t="s">
        <v>19946</v>
      </c>
      <c r="C7231" s="11" t="s">
        <v>19963</v>
      </c>
      <c r="D7231" s="4" t="s">
        <v>7</v>
      </c>
      <c r="E7231" s="4" t="s">
        <v>7</v>
      </c>
    </row>
    <row r="7232" spans="1:5">
      <c r="A7232" s="10" t="s">
        <v>19964</v>
      </c>
      <c r="B7232" s="10" t="s">
        <v>19946</v>
      </c>
      <c r="C7232" s="11" t="s">
        <v>19965</v>
      </c>
      <c r="D7232" s="4" t="s">
        <v>7</v>
      </c>
      <c r="E7232" s="4" t="s">
        <v>7</v>
      </c>
    </row>
    <row r="7233" spans="1:5">
      <c r="A7233" s="10" t="s">
        <v>19966</v>
      </c>
      <c r="B7233" s="10" t="s">
        <v>19946</v>
      </c>
      <c r="C7233" s="11" t="s">
        <v>19967</v>
      </c>
      <c r="D7233" s="4" t="s">
        <v>7</v>
      </c>
      <c r="E7233" s="4" t="s">
        <v>7</v>
      </c>
    </row>
    <row r="7234" spans="1:5">
      <c r="A7234" s="10" t="s">
        <v>19968</v>
      </c>
      <c r="B7234" s="10" t="s">
        <v>19946</v>
      </c>
      <c r="C7234" s="11" t="s">
        <v>19969</v>
      </c>
      <c r="D7234" s="4" t="s">
        <v>7</v>
      </c>
      <c r="E7234" s="4" t="s">
        <v>7</v>
      </c>
    </row>
    <row r="7235" spans="1:5">
      <c r="A7235" s="10" t="s">
        <v>19970</v>
      </c>
      <c r="B7235" s="10" t="s">
        <v>19946</v>
      </c>
      <c r="C7235" s="11" t="s">
        <v>19971</v>
      </c>
      <c r="D7235" s="4" t="s">
        <v>7</v>
      </c>
      <c r="E7235" s="4" t="s">
        <v>7</v>
      </c>
    </row>
    <row r="7236" spans="1:5">
      <c r="A7236" s="10" t="s">
        <v>19972</v>
      </c>
      <c r="B7236" s="10" t="s">
        <v>19946</v>
      </c>
      <c r="C7236" s="11" t="s">
        <v>19973</v>
      </c>
      <c r="D7236" s="4" t="s">
        <v>7</v>
      </c>
      <c r="E7236" s="4" t="s">
        <v>7</v>
      </c>
    </row>
    <row r="7237" spans="1:5">
      <c r="A7237" s="10" t="s">
        <v>19974</v>
      </c>
      <c r="B7237" s="10" t="s">
        <v>19946</v>
      </c>
      <c r="C7237" s="11" t="s">
        <v>19975</v>
      </c>
      <c r="D7237" s="4" t="s">
        <v>7</v>
      </c>
      <c r="E7237" s="4" t="s">
        <v>7</v>
      </c>
    </row>
    <row r="7238" spans="1:5">
      <c r="A7238" s="10" t="s">
        <v>19976</v>
      </c>
      <c r="B7238" s="10" t="s">
        <v>19946</v>
      </c>
      <c r="C7238" s="11" t="s">
        <v>19977</v>
      </c>
      <c r="D7238" s="4" t="s">
        <v>7</v>
      </c>
      <c r="E7238" s="4" t="s">
        <v>7</v>
      </c>
    </row>
    <row r="7239" spans="1:5">
      <c r="A7239" s="10" t="s">
        <v>19978</v>
      </c>
      <c r="B7239" s="10" t="s">
        <v>19946</v>
      </c>
      <c r="C7239" s="11" t="s">
        <v>19979</v>
      </c>
      <c r="D7239" s="4" t="s">
        <v>7</v>
      </c>
      <c r="E7239" s="4" t="s">
        <v>7</v>
      </c>
    </row>
    <row r="7240" spans="1:5">
      <c r="A7240" s="10" t="s">
        <v>19980</v>
      </c>
      <c r="B7240" s="10" t="s">
        <v>19946</v>
      </c>
      <c r="C7240" s="11" t="s">
        <v>19981</v>
      </c>
      <c r="D7240" s="4" t="s">
        <v>7</v>
      </c>
      <c r="E7240" s="4" t="s">
        <v>7</v>
      </c>
    </row>
    <row r="7241" spans="1:5">
      <c r="A7241" s="10" t="s">
        <v>19982</v>
      </c>
      <c r="B7241" s="10" t="s">
        <v>19983</v>
      </c>
      <c r="C7241" s="11" t="s">
        <v>19984</v>
      </c>
      <c r="D7241" s="12" t="s">
        <v>19985</v>
      </c>
      <c r="E7241" s="4" t="s">
        <v>7</v>
      </c>
    </row>
    <row r="7242" spans="1:5">
      <c r="A7242" s="10" t="s">
        <v>19986</v>
      </c>
      <c r="B7242" s="10" t="s">
        <v>19983</v>
      </c>
      <c r="C7242" s="11" t="s">
        <v>19987</v>
      </c>
      <c r="D7242" s="12" t="s">
        <v>19988</v>
      </c>
      <c r="E7242" s="4" t="s">
        <v>7</v>
      </c>
    </row>
    <row r="7243" spans="1:5">
      <c r="A7243" s="10" t="s">
        <v>19989</v>
      </c>
      <c r="B7243" s="10" t="s">
        <v>19983</v>
      </c>
      <c r="C7243" s="11" t="s">
        <v>19990</v>
      </c>
      <c r="D7243" s="12" t="s">
        <v>19991</v>
      </c>
      <c r="E7243" s="4" t="s">
        <v>7</v>
      </c>
    </row>
    <row r="7244" spans="1:5">
      <c r="A7244" s="10" t="s">
        <v>19992</v>
      </c>
      <c r="B7244" s="10" t="s">
        <v>19983</v>
      </c>
      <c r="C7244" s="11" t="s">
        <v>19993</v>
      </c>
      <c r="D7244" s="12" t="s">
        <v>19994</v>
      </c>
      <c r="E7244" s="4" t="s">
        <v>7</v>
      </c>
    </row>
    <row r="7245" spans="1:5">
      <c r="A7245" s="10" t="s">
        <v>19995</v>
      </c>
      <c r="B7245" s="10" t="s">
        <v>19983</v>
      </c>
      <c r="C7245" s="11" t="s">
        <v>19996</v>
      </c>
      <c r="D7245" s="12" t="s">
        <v>19997</v>
      </c>
      <c r="E7245" s="4" t="s">
        <v>7</v>
      </c>
    </row>
    <row r="7246" spans="1:5">
      <c r="A7246" s="10" t="s">
        <v>19998</v>
      </c>
      <c r="B7246" s="10" t="s">
        <v>19983</v>
      </c>
      <c r="C7246" s="11" t="s">
        <v>19999</v>
      </c>
      <c r="D7246" s="12" t="s">
        <v>20000</v>
      </c>
      <c r="E7246" s="4" t="s">
        <v>7</v>
      </c>
    </row>
    <row r="7247" spans="1:5">
      <c r="A7247" s="10" t="s">
        <v>20001</v>
      </c>
      <c r="B7247" s="10" t="s">
        <v>19983</v>
      </c>
      <c r="C7247" s="11" t="s">
        <v>20002</v>
      </c>
      <c r="D7247" s="12" t="s">
        <v>20003</v>
      </c>
      <c r="E7247" s="4" t="s">
        <v>7</v>
      </c>
    </row>
    <row r="7248" spans="1:5">
      <c r="A7248" s="10" t="s">
        <v>20004</v>
      </c>
      <c r="B7248" s="10" t="s">
        <v>19983</v>
      </c>
      <c r="C7248" s="11" t="s">
        <v>20005</v>
      </c>
      <c r="D7248" s="12" t="s">
        <v>20006</v>
      </c>
      <c r="E7248" s="4" t="s">
        <v>7</v>
      </c>
    </row>
    <row r="7249" spans="1:5">
      <c r="A7249" s="10" t="s">
        <v>20007</v>
      </c>
      <c r="B7249" s="10" t="s">
        <v>19983</v>
      </c>
      <c r="C7249" s="11" t="s">
        <v>20008</v>
      </c>
      <c r="D7249" s="12" t="s">
        <v>20009</v>
      </c>
      <c r="E7249" s="4" t="s">
        <v>7</v>
      </c>
    </row>
    <row r="7250" spans="1:5">
      <c r="A7250" s="10" t="s">
        <v>20010</v>
      </c>
      <c r="B7250" s="10" t="s">
        <v>19983</v>
      </c>
      <c r="C7250" s="11" t="s">
        <v>20011</v>
      </c>
      <c r="D7250" s="12" t="s">
        <v>20012</v>
      </c>
      <c r="E7250" s="4" t="s">
        <v>7</v>
      </c>
    </row>
    <row r="7251" spans="1:5">
      <c r="A7251" s="10" t="s">
        <v>20013</v>
      </c>
      <c r="B7251" s="10" t="s">
        <v>19983</v>
      </c>
      <c r="C7251" s="11" t="s">
        <v>20014</v>
      </c>
      <c r="D7251" s="12" t="s">
        <v>20015</v>
      </c>
      <c r="E7251" s="4" t="s">
        <v>7</v>
      </c>
    </row>
    <row r="7252" spans="1:5">
      <c r="A7252" s="10" t="s">
        <v>20016</v>
      </c>
      <c r="B7252" s="10" t="s">
        <v>19983</v>
      </c>
      <c r="C7252" s="11" t="s">
        <v>20017</v>
      </c>
      <c r="D7252" s="12" t="s">
        <v>20018</v>
      </c>
      <c r="E7252" s="4" t="s">
        <v>7</v>
      </c>
    </row>
    <row r="7253" spans="1:5">
      <c r="A7253" s="10" t="s">
        <v>20019</v>
      </c>
      <c r="B7253" s="10" t="s">
        <v>20020</v>
      </c>
      <c r="C7253" s="11" t="s">
        <v>20021</v>
      </c>
      <c r="D7253" s="12" t="s">
        <v>20022</v>
      </c>
      <c r="E7253" s="4" t="s">
        <v>7</v>
      </c>
    </row>
    <row r="7254" spans="1:5">
      <c r="A7254" s="10" t="s">
        <v>20023</v>
      </c>
      <c r="B7254" s="10" t="s">
        <v>20020</v>
      </c>
      <c r="C7254" s="11" t="s">
        <v>20024</v>
      </c>
      <c r="D7254" s="12" t="s">
        <v>20025</v>
      </c>
      <c r="E7254" s="4" t="s">
        <v>7</v>
      </c>
    </row>
    <row r="7255" spans="1:5">
      <c r="A7255" s="10" t="s">
        <v>20026</v>
      </c>
      <c r="B7255" s="10" t="s">
        <v>20020</v>
      </c>
      <c r="C7255" s="11" t="s">
        <v>20027</v>
      </c>
      <c r="D7255" s="12" t="s">
        <v>20028</v>
      </c>
      <c r="E7255" s="4" t="s">
        <v>7</v>
      </c>
    </row>
    <row r="7256" spans="1:5">
      <c r="A7256" s="10" t="s">
        <v>20029</v>
      </c>
      <c r="B7256" s="10" t="s">
        <v>20020</v>
      </c>
      <c r="C7256" s="11" t="s">
        <v>20030</v>
      </c>
      <c r="D7256" s="12" t="s">
        <v>20031</v>
      </c>
      <c r="E7256" s="4" t="s">
        <v>7</v>
      </c>
    </row>
    <row r="7257" spans="1:5">
      <c r="A7257" s="10" t="s">
        <v>20032</v>
      </c>
      <c r="B7257" s="10" t="s">
        <v>20020</v>
      </c>
      <c r="C7257" s="11" t="s">
        <v>20033</v>
      </c>
      <c r="D7257" s="12" t="s">
        <v>20034</v>
      </c>
      <c r="E7257" s="4" t="s">
        <v>7</v>
      </c>
    </row>
    <row r="7258" spans="1:5">
      <c r="A7258" s="10" t="s">
        <v>20035</v>
      </c>
      <c r="B7258" s="10" t="s">
        <v>20020</v>
      </c>
      <c r="C7258" s="11" t="s">
        <v>20036</v>
      </c>
      <c r="D7258" s="12" t="s">
        <v>20037</v>
      </c>
      <c r="E7258" s="4" t="s">
        <v>7</v>
      </c>
    </row>
    <row r="7259" spans="1:5">
      <c r="A7259" s="10" t="s">
        <v>20038</v>
      </c>
      <c r="B7259" s="10" t="s">
        <v>20020</v>
      </c>
      <c r="C7259" s="11" t="s">
        <v>20039</v>
      </c>
      <c r="D7259" s="12" t="s">
        <v>20040</v>
      </c>
      <c r="E7259" s="4" t="s">
        <v>7</v>
      </c>
    </row>
    <row r="7260" spans="1:5">
      <c r="A7260" s="10" t="s">
        <v>20041</v>
      </c>
      <c r="B7260" s="10" t="s">
        <v>20020</v>
      </c>
      <c r="C7260" s="11" t="s">
        <v>20042</v>
      </c>
      <c r="D7260" s="12" t="s">
        <v>20043</v>
      </c>
      <c r="E7260" s="4" t="s">
        <v>7</v>
      </c>
    </row>
    <row r="7261" spans="1:5">
      <c r="A7261" s="10" t="s">
        <v>20044</v>
      </c>
      <c r="B7261" s="10" t="s">
        <v>20020</v>
      </c>
      <c r="C7261" s="11" t="s">
        <v>20045</v>
      </c>
      <c r="D7261" s="12" t="s">
        <v>20046</v>
      </c>
      <c r="E7261" s="4" t="s">
        <v>7</v>
      </c>
    </row>
    <row r="7262" spans="1:5">
      <c r="A7262" s="10" t="s">
        <v>20047</v>
      </c>
      <c r="B7262" s="10" t="s">
        <v>20020</v>
      </c>
      <c r="C7262" s="11" t="s">
        <v>20048</v>
      </c>
      <c r="D7262" s="12" t="s">
        <v>20049</v>
      </c>
      <c r="E7262" s="4" t="s">
        <v>7</v>
      </c>
    </row>
    <row r="7263" spans="1:5">
      <c r="A7263" s="10" t="s">
        <v>20050</v>
      </c>
      <c r="B7263" s="10" t="s">
        <v>20020</v>
      </c>
      <c r="C7263" s="11" t="s">
        <v>20051</v>
      </c>
      <c r="D7263" s="12" t="s">
        <v>20052</v>
      </c>
      <c r="E7263" s="4" t="s">
        <v>7</v>
      </c>
    </row>
    <row r="7264" spans="1:5">
      <c r="A7264" s="10" t="s">
        <v>20053</v>
      </c>
      <c r="B7264" s="10" t="s">
        <v>20020</v>
      </c>
      <c r="C7264" s="11" t="s">
        <v>20054</v>
      </c>
      <c r="D7264" s="12" t="s">
        <v>20055</v>
      </c>
      <c r="E7264" s="4" t="s">
        <v>7</v>
      </c>
    </row>
    <row r="7265" spans="1:5">
      <c r="A7265" s="10" t="s">
        <v>20056</v>
      </c>
      <c r="B7265" s="10" t="s">
        <v>20020</v>
      </c>
      <c r="C7265" s="11" t="s">
        <v>20057</v>
      </c>
      <c r="D7265" s="12" t="s">
        <v>20058</v>
      </c>
      <c r="E7265" s="4" t="s">
        <v>7</v>
      </c>
    </row>
    <row r="7266" spans="1:5">
      <c r="A7266" s="10" t="s">
        <v>20059</v>
      </c>
      <c r="B7266" s="10" t="s">
        <v>20020</v>
      </c>
      <c r="C7266" s="11" t="s">
        <v>20060</v>
      </c>
      <c r="D7266" s="12" t="s">
        <v>20061</v>
      </c>
      <c r="E7266" s="4" t="s">
        <v>7</v>
      </c>
    </row>
    <row r="7267" spans="1:5">
      <c r="A7267" s="10" t="s">
        <v>20062</v>
      </c>
      <c r="B7267" s="10" t="s">
        <v>20020</v>
      </c>
      <c r="C7267" s="11" t="s">
        <v>20063</v>
      </c>
      <c r="D7267" s="12" t="s">
        <v>20064</v>
      </c>
      <c r="E7267" s="4" t="s">
        <v>7</v>
      </c>
    </row>
    <row r="7268" spans="1:5">
      <c r="A7268" s="10" t="s">
        <v>20065</v>
      </c>
      <c r="B7268" s="10" t="s">
        <v>20020</v>
      </c>
      <c r="C7268" s="11" t="s">
        <v>20066</v>
      </c>
      <c r="D7268" s="12" t="s">
        <v>20067</v>
      </c>
      <c r="E7268" s="4" t="s">
        <v>7</v>
      </c>
    </row>
    <row r="7269" spans="1:5">
      <c r="A7269" s="10" t="s">
        <v>20068</v>
      </c>
      <c r="B7269" s="10" t="s">
        <v>20020</v>
      </c>
      <c r="C7269" s="11" t="s">
        <v>20069</v>
      </c>
      <c r="D7269" s="12" t="s">
        <v>20070</v>
      </c>
      <c r="E7269" s="4" t="s">
        <v>7</v>
      </c>
    </row>
    <row r="7270" spans="1:5">
      <c r="A7270" s="10" t="s">
        <v>20071</v>
      </c>
      <c r="B7270" s="10" t="s">
        <v>20020</v>
      </c>
      <c r="C7270" s="11" t="s">
        <v>20072</v>
      </c>
      <c r="D7270" s="12" t="s">
        <v>20073</v>
      </c>
      <c r="E7270" s="4" t="s">
        <v>7</v>
      </c>
    </row>
    <row r="7271" spans="1:5">
      <c r="A7271" s="10" t="s">
        <v>20074</v>
      </c>
      <c r="B7271" s="10" t="s">
        <v>20020</v>
      </c>
      <c r="C7271" s="11" t="s">
        <v>20075</v>
      </c>
      <c r="D7271" s="12" t="s">
        <v>20076</v>
      </c>
      <c r="E7271" s="4" t="s">
        <v>7</v>
      </c>
    </row>
    <row r="7272" spans="1:5">
      <c r="A7272" s="10" t="s">
        <v>20077</v>
      </c>
      <c r="B7272" s="10" t="s">
        <v>20020</v>
      </c>
      <c r="C7272" s="11" t="s">
        <v>20078</v>
      </c>
      <c r="D7272" s="12" t="s">
        <v>20079</v>
      </c>
      <c r="E7272" s="4" t="s">
        <v>7</v>
      </c>
    </row>
    <row r="7273" spans="1:5">
      <c r="A7273" s="10" t="s">
        <v>20080</v>
      </c>
      <c r="B7273" s="10" t="s">
        <v>20020</v>
      </c>
      <c r="C7273" s="11" t="s">
        <v>20081</v>
      </c>
      <c r="D7273" s="4" t="s">
        <v>7</v>
      </c>
      <c r="E7273" s="4" t="s">
        <v>7</v>
      </c>
    </row>
    <row r="7274" spans="1:5">
      <c r="A7274" s="10" t="s">
        <v>20082</v>
      </c>
      <c r="B7274" s="10" t="s">
        <v>20020</v>
      </c>
      <c r="C7274" s="11" t="s">
        <v>20083</v>
      </c>
      <c r="D7274" s="4" t="s">
        <v>7</v>
      </c>
      <c r="E7274" s="4" t="s">
        <v>7</v>
      </c>
    </row>
    <row r="7275" spans="1:5">
      <c r="A7275" s="10" t="s">
        <v>20084</v>
      </c>
      <c r="B7275" s="10" t="s">
        <v>20020</v>
      </c>
      <c r="C7275" s="11" t="s">
        <v>20085</v>
      </c>
      <c r="D7275" s="12" t="s">
        <v>20086</v>
      </c>
      <c r="E7275" s="4" t="s">
        <v>7</v>
      </c>
    </row>
    <row r="7276" spans="1:5">
      <c r="A7276" s="10" t="s">
        <v>20087</v>
      </c>
      <c r="B7276" s="10" t="s">
        <v>20020</v>
      </c>
      <c r="C7276" s="11" t="s">
        <v>20088</v>
      </c>
      <c r="D7276" s="12" t="s">
        <v>20089</v>
      </c>
      <c r="E7276" s="4" t="s">
        <v>7</v>
      </c>
    </row>
    <row r="7277" spans="1:5">
      <c r="A7277" s="10" t="s">
        <v>20090</v>
      </c>
      <c r="B7277" s="10" t="s">
        <v>20020</v>
      </c>
      <c r="C7277" s="11" t="s">
        <v>20091</v>
      </c>
      <c r="D7277" s="12" t="s">
        <v>20092</v>
      </c>
      <c r="E7277" s="4" t="s">
        <v>7</v>
      </c>
    </row>
    <row r="7278" spans="1:5">
      <c r="A7278" s="10" t="s">
        <v>20093</v>
      </c>
      <c r="B7278" s="10" t="s">
        <v>20020</v>
      </c>
      <c r="C7278" s="11" t="s">
        <v>20094</v>
      </c>
      <c r="D7278" s="12" t="s">
        <v>20095</v>
      </c>
      <c r="E7278" s="4" t="s">
        <v>7</v>
      </c>
    </row>
    <row r="7279" spans="1:5">
      <c r="A7279" s="10" t="s">
        <v>20096</v>
      </c>
      <c r="B7279" s="10" t="s">
        <v>20020</v>
      </c>
      <c r="C7279" s="11" t="s">
        <v>20097</v>
      </c>
      <c r="D7279" s="12" t="s">
        <v>20098</v>
      </c>
      <c r="E7279" s="4" t="s">
        <v>7</v>
      </c>
    </row>
    <row r="7280" spans="1:5">
      <c r="A7280" s="10" t="s">
        <v>20099</v>
      </c>
      <c r="B7280" s="10" t="s">
        <v>20020</v>
      </c>
      <c r="C7280" s="11" t="s">
        <v>20100</v>
      </c>
      <c r="D7280" s="12" t="s">
        <v>20101</v>
      </c>
      <c r="E7280" s="4" t="s">
        <v>7</v>
      </c>
    </row>
    <row r="7281" spans="1:5">
      <c r="A7281" s="10" t="s">
        <v>20102</v>
      </c>
      <c r="B7281" s="10" t="s">
        <v>20020</v>
      </c>
      <c r="C7281" s="11" t="s">
        <v>20103</v>
      </c>
      <c r="D7281" s="12" t="s">
        <v>20104</v>
      </c>
      <c r="E7281" s="4" t="s">
        <v>7</v>
      </c>
    </row>
    <row r="7282" spans="1:5">
      <c r="A7282" s="10" t="s">
        <v>20105</v>
      </c>
      <c r="B7282" s="10" t="s">
        <v>20020</v>
      </c>
      <c r="C7282" s="11" t="s">
        <v>20106</v>
      </c>
      <c r="D7282" s="12" t="s">
        <v>20107</v>
      </c>
      <c r="E7282" s="4" t="s">
        <v>7</v>
      </c>
    </row>
    <row r="7283" spans="1:5">
      <c r="A7283" s="10" t="s">
        <v>20108</v>
      </c>
      <c r="B7283" s="10" t="s">
        <v>20020</v>
      </c>
      <c r="C7283" s="11" t="s">
        <v>20109</v>
      </c>
      <c r="D7283" s="12" t="s">
        <v>20110</v>
      </c>
      <c r="E7283" s="4" t="s">
        <v>7</v>
      </c>
    </row>
    <row r="7284" spans="1:5">
      <c r="A7284" s="10" t="s">
        <v>20111</v>
      </c>
      <c r="B7284" s="10" t="s">
        <v>20020</v>
      </c>
      <c r="C7284" s="11" t="s">
        <v>20112</v>
      </c>
      <c r="D7284" s="12" t="s">
        <v>20113</v>
      </c>
      <c r="E7284" s="4" t="s">
        <v>7</v>
      </c>
    </row>
    <row r="7285" spans="1:5">
      <c r="A7285" s="10" t="s">
        <v>20114</v>
      </c>
      <c r="B7285" s="10" t="s">
        <v>20020</v>
      </c>
      <c r="C7285" s="11" t="s">
        <v>20115</v>
      </c>
      <c r="D7285" s="12" t="s">
        <v>20116</v>
      </c>
      <c r="E7285" s="4" t="s">
        <v>7</v>
      </c>
    </row>
    <row r="7286" spans="1:5">
      <c r="A7286" s="10" t="s">
        <v>20117</v>
      </c>
      <c r="B7286" s="10" t="s">
        <v>20020</v>
      </c>
      <c r="C7286" s="11" t="s">
        <v>20118</v>
      </c>
      <c r="D7286" s="12" t="s">
        <v>20119</v>
      </c>
      <c r="E7286" s="4" t="s">
        <v>7</v>
      </c>
    </row>
    <row r="7287" spans="1:5">
      <c r="A7287" s="10" t="s">
        <v>20120</v>
      </c>
      <c r="B7287" s="10" t="s">
        <v>20020</v>
      </c>
      <c r="C7287" s="11" t="s">
        <v>20121</v>
      </c>
      <c r="D7287" s="12" t="s">
        <v>20122</v>
      </c>
      <c r="E7287" s="4" t="s">
        <v>7</v>
      </c>
    </row>
    <row r="7288" spans="1:5">
      <c r="A7288" s="10" t="s">
        <v>20123</v>
      </c>
      <c r="B7288" s="10" t="s">
        <v>20020</v>
      </c>
      <c r="C7288" s="11" t="s">
        <v>20124</v>
      </c>
      <c r="D7288" s="12" t="s">
        <v>20125</v>
      </c>
      <c r="E7288" s="4" t="s">
        <v>7</v>
      </c>
    </row>
    <row r="7289" spans="1:5">
      <c r="A7289" s="10" t="s">
        <v>20126</v>
      </c>
      <c r="B7289" s="10" t="s">
        <v>20020</v>
      </c>
      <c r="C7289" s="11" t="s">
        <v>20127</v>
      </c>
      <c r="D7289" s="12" t="s">
        <v>20128</v>
      </c>
      <c r="E7289" s="4" t="s">
        <v>7</v>
      </c>
    </row>
    <row r="7290" spans="1:5">
      <c r="A7290" s="10" t="s">
        <v>20129</v>
      </c>
      <c r="B7290" s="10" t="s">
        <v>20020</v>
      </c>
      <c r="C7290" s="11" t="s">
        <v>20130</v>
      </c>
      <c r="D7290" s="12" t="s">
        <v>20131</v>
      </c>
      <c r="E7290" s="4" t="s">
        <v>7</v>
      </c>
    </row>
    <row r="7291" spans="1:5">
      <c r="A7291" s="10" t="s">
        <v>20132</v>
      </c>
      <c r="B7291" s="10" t="s">
        <v>20020</v>
      </c>
      <c r="C7291" s="11" t="s">
        <v>20133</v>
      </c>
      <c r="D7291" s="12" t="s">
        <v>20134</v>
      </c>
      <c r="E7291" s="4" t="s">
        <v>7</v>
      </c>
    </row>
    <row r="7292" spans="1:5">
      <c r="A7292" s="10" t="s">
        <v>20135</v>
      </c>
      <c r="B7292" s="10" t="s">
        <v>20136</v>
      </c>
      <c r="C7292" s="11" t="s">
        <v>20137</v>
      </c>
      <c r="D7292" s="12" t="s">
        <v>20138</v>
      </c>
      <c r="E7292" s="4" t="s">
        <v>7</v>
      </c>
    </row>
    <row r="7293" spans="1:5">
      <c r="A7293" s="10" t="s">
        <v>20139</v>
      </c>
      <c r="B7293" s="10" t="s">
        <v>20136</v>
      </c>
      <c r="C7293" s="11" t="s">
        <v>20140</v>
      </c>
      <c r="D7293" s="12" t="s">
        <v>20141</v>
      </c>
      <c r="E7293" s="4" t="s">
        <v>7</v>
      </c>
    </row>
    <row r="7294" spans="1:5">
      <c r="A7294" s="10" t="s">
        <v>20142</v>
      </c>
      <c r="B7294" s="10" t="s">
        <v>20136</v>
      </c>
      <c r="C7294" s="11" t="s">
        <v>20143</v>
      </c>
      <c r="D7294" s="12" t="s">
        <v>20144</v>
      </c>
      <c r="E7294" s="4" t="s">
        <v>7</v>
      </c>
    </row>
    <row r="7295" spans="1:5">
      <c r="A7295" s="10" t="s">
        <v>20145</v>
      </c>
      <c r="B7295" s="10" t="s">
        <v>20136</v>
      </c>
      <c r="C7295" s="11" t="s">
        <v>20146</v>
      </c>
      <c r="D7295" s="12" t="s">
        <v>20147</v>
      </c>
      <c r="E7295" s="4" t="s">
        <v>7</v>
      </c>
    </row>
    <row r="7296" spans="1:5">
      <c r="A7296" s="10" t="s">
        <v>20148</v>
      </c>
      <c r="B7296" s="10" t="s">
        <v>20136</v>
      </c>
      <c r="C7296" s="11" t="s">
        <v>20149</v>
      </c>
      <c r="D7296" s="12" t="s">
        <v>20150</v>
      </c>
      <c r="E7296" s="4" t="s">
        <v>7</v>
      </c>
    </row>
    <row r="7297" spans="1:5">
      <c r="A7297" s="10" t="s">
        <v>20151</v>
      </c>
      <c r="B7297" s="10" t="s">
        <v>20136</v>
      </c>
      <c r="C7297" s="11" t="s">
        <v>20152</v>
      </c>
      <c r="D7297" s="12" t="s">
        <v>20153</v>
      </c>
      <c r="E7297" s="4" t="s">
        <v>7</v>
      </c>
    </row>
    <row r="7298" spans="1:5">
      <c r="A7298" s="10" t="s">
        <v>20154</v>
      </c>
      <c r="B7298" s="10" t="s">
        <v>20136</v>
      </c>
      <c r="C7298" s="11" t="s">
        <v>20155</v>
      </c>
      <c r="D7298" s="12" t="s">
        <v>20156</v>
      </c>
      <c r="E7298" s="4" t="s">
        <v>7</v>
      </c>
    </row>
    <row r="7299" spans="1:5">
      <c r="A7299" s="10" t="s">
        <v>20157</v>
      </c>
      <c r="B7299" s="10" t="s">
        <v>20136</v>
      </c>
      <c r="C7299" s="11" t="s">
        <v>20158</v>
      </c>
      <c r="D7299" s="12" t="s">
        <v>20159</v>
      </c>
      <c r="E7299" s="4" t="s">
        <v>7</v>
      </c>
    </row>
    <row r="7300" spans="1:5">
      <c r="A7300" s="10" t="s">
        <v>20160</v>
      </c>
      <c r="B7300" s="10" t="s">
        <v>20136</v>
      </c>
      <c r="C7300" s="11" t="s">
        <v>20161</v>
      </c>
      <c r="D7300" s="12" t="s">
        <v>20162</v>
      </c>
      <c r="E7300" s="4" t="s">
        <v>7</v>
      </c>
    </row>
    <row r="7301" spans="1:5">
      <c r="A7301" s="10" t="s">
        <v>20163</v>
      </c>
      <c r="B7301" s="10" t="s">
        <v>20136</v>
      </c>
      <c r="C7301" s="11" t="s">
        <v>20164</v>
      </c>
      <c r="D7301" s="12" t="s">
        <v>20165</v>
      </c>
      <c r="E7301" s="4" t="s">
        <v>7</v>
      </c>
    </row>
    <row r="7302" spans="1:5">
      <c r="A7302" s="10" t="s">
        <v>20166</v>
      </c>
      <c r="B7302" s="10" t="s">
        <v>20136</v>
      </c>
      <c r="C7302" s="11" t="s">
        <v>20167</v>
      </c>
      <c r="D7302" s="12" t="s">
        <v>20168</v>
      </c>
      <c r="E7302" s="4" t="s">
        <v>7</v>
      </c>
    </row>
    <row r="7303" spans="1:5">
      <c r="A7303" s="10" t="s">
        <v>20169</v>
      </c>
      <c r="B7303" s="10" t="s">
        <v>20136</v>
      </c>
      <c r="C7303" s="11" t="s">
        <v>20170</v>
      </c>
      <c r="D7303" s="12" t="s">
        <v>20171</v>
      </c>
      <c r="E7303" s="4" t="s">
        <v>7</v>
      </c>
    </row>
    <row r="7304" spans="1:5">
      <c r="A7304" s="10" t="s">
        <v>20172</v>
      </c>
      <c r="B7304" s="10" t="s">
        <v>20136</v>
      </c>
      <c r="C7304" s="11" t="s">
        <v>20173</v>
      </c>
      <c r="D7304" s="4" t="s">
        <v>7</v>
      </c>
      <c r="E7304" s="4" t="s">
        <v>7</v>
      </c>
    </row>
    <row r="7305" spans="1:5">
      <c r="A7305" s="10" t="s">
        <v>20174</v>
      </c>
      <c r="B7305" s="10" t="s">
        <v>20136</v>
      </c>
      <c r="C7305" s="11" t="s">
        <v>20175</v>
      </c>
      <c r="D7305" s="12" t="s">
        <v>20176</v>
      </c>
      <c r="E7305" s="4" t="s">
        <v>7</v>
      </c>
    </row>
    <row r="7306" spans="1:5">
      <c r="A7306" s="10" t="s">
        <v>20177</v>
      </c>
      <c r="B7306" s="10" t="s">
        <v>20136</v>
      </c>
      <c r="C7306" s="11" t="s">
        <v>20178</v>
      </c>
      <c r="D7306" s="12" t="s">
        <v>20179</v>
      </c>
      <c r="E7306" s="4" t="s">
        <v>7</v>
      </c>
    </row>
    <row r="7307" spans="1:5">
      <c r="A7307" s="10" t="s">
        <v>20180</v>
      </c>
      <c r="B7307" s="10" t="s">
        <v>20136</v>
      </c>
      <c r="C7307" s="11" t="s">
        <v>20181</v>
      </c>
      <c r="D7307" s="12" t="s">
        <v>20182</v>
      </c>
      <c r="E7307" s="4" t="s">
        <v>7</v>
      </c>
    </row>
    <row r="7308" spans="1:5">
      <c r="A7308" s="10" t="s">
        <v>20183</v>
      </c>
      <c r="B7308" s="10" t="s">
        <v>20136</v>
      </c>
      <c r="C7308" s="11" t="s">
        <v>20184</v>
      </c>
      <c r="D7308" s="12" t="s">
        <v>20185</v>
      </c>
      <c r="E7308" s="4" t="s">
        <v>7</v>
      </c>
    </row>
    <row r="7309" spans="1:5">
      <c r="A7309" s="10" t="s">
        <v>20186</v>
      </c>
      <c r="B7309" s="10" t="s">
        <v>20136</v>
      </c>
      <c r="C7309" s="11" t="s">
        <v>20187</v>
      </c>
      <c r="D7309" s="12" t="s">
        <v>20188</v>
      </c>
      <c r="E7309" s="4" t="s">
        <v>7</v>
      </c>
    </row>
    <row r="7310" spans="1:5">
      <c r="A7310" s="10" t="s">
        <v>20189</v>
      </c>
      <c r="B7310" s="10" t="s">
        <v>20136</v>
      </c>
      <c r="C7310" s="11" t="s">
        <v>20190</v>
      </c>
      <c r="D7310" s="12" t="s">
        <v>20191</v>
      </c>
      <c r="E7310" s="4" t="s">
        <v>7</v>
      </c>
    </row>
    <row r="7311" spans="1:5">
      <c r="A7311" s="10" t="s">
        <v>20192</v>
      </c>
      <c r="B7311" s="10" t="s">
        <v>20136</v>
      </c>
      <c r="C7311" s="11" t="s">
        <v>20193</v>
      </c>
      <c r="D7311" s="12" t="s">
        <v>20194</v>
      </c>
      <c r="E7311" s="4" t="s">
        <v>7</v>
      </c>
    </row>
    <row r="7312" spans="1:5">
      <c r="A7312" s="10" t="s">
        <v>20195</v>
      </c>
      <c r="B7312" s="10" t="s">
        <v>20136</v>
      </c>
      <c r="C7312" s="11" t="s">
        <v>20196</v>
      </c>
      <c r="D7312" s="12" t="s">
        <v>20197</v>
      </c>
      <c r="E7312" s="4" t="s">
        <v>7</v>
      </c>
    </row>
    <row r="7313" spans="1:5">
      <c r="A7313" s="10" t="s">
        <v>20198</v>
      </c>
      <c r="B7313" s="10" t="s">
        <v>20136</v>
      </c>
      <c r="C7313" s="11" t="s">
        <v>20199</v>
      </c>
      <c r="D7313" s="12" t="s">
        <v>20200</v>
      </c>
      <c r="E7313" s="4" t="s">
        <v>7</v>
      </c>
    </row>
    <row r="7314" spans="1:5">
      <c r="A7314" s="10" t="s">
        <v>20201</v>
      </c>
      <c r="B7314" s="10" t="s">
        <v>20136</v>
      </c>
      <c r="C7314" s="11" t="s">
        <v>20202</v>
      </c>
      <c r="D7314" s="4" t="s">
        <v>7</v>
      </c>
      <c r="E7314" s="4" t="s">
        <v>7</v>
      </c>
    </row>
    <row r="7315" spans="1:5">
      <c r="A7315" s="10" t="s">
        <v>20203</v>
      </c>
      <c r="B7315" s="10" t="s">
        <v>20136</v>
      </c>
      <c r="C7315" s="11" t="s">
        <v>20204</v>
      </c>
      <c r="D7315" s="12" t="s">
        <v>20205</v>
      </c>
      <c r="E7315" s="4" t="s">
        <v>7</v>
      </c>
    </row>
    <row r="7316" spans="1:5">
      <c r="A7316" s="10" t="s">
        <v>20206</v>
      </c>
      <c r="B7316" s="10" t="s">
        <v>20136</v>
      </c>
      <c r="C7316" s="11" t="s">
        <v>20207</v>
      </c>
      <c r="D7316" s="12" t="s">
        <v>20208</v>
      </c>
      <c r="E7316" s="4" t="s">
        <v>7</v>
      </c>
    </row>
    <row r="7317" spans="1:5">
      <c r="A7317" s="10" t="s">
        <v>20209</v>
      </c>
      <c r="B7317" s="10" t="s">
        <v>20136</v>
      </c>
      <c r="C7317" s="11" t="s">
        <v>20210</v>
      </c>
      <c r="D7317" s="12" t="s">
        <v>20211</v>
      </c>
      <c r="E7317" s="4" t="s">
        <v>7</v>
      </c>
    </row>
    <row r="7318" spans="1:5">
      <c r="A7318" s="10" t="s">
        <v>20212</v>
      </c>
      <c r="B7318" s="10" t="s">
        <v>20136</v>
      </c>
      <c r="C7318" s="11" t="s">
        <v>20213</v>
      </c>
      <c r="D7318" s="12" t="s">
        <v>20214</v>
      </c>
      <c r="E7318" s="4" t="s">
        <v>7</v>
      </c>
    </row>
    <row r="7319" spans="1:5">
      <c r="A7319" s="10" t="s">
        <v>20215</v>
      </c>
      <c r="B7319" s="10" t="s">
        <v>20136</v>
      </c>
      <c r="C7319" s="11" t="s">
        <v>20216</v>
      </c>
      <c r="D7319" s="12" t="s">
        <v>20217</v>
      </c>
      <c r="E7319" s="4" t="s">
        <v>7</v>
      </c>
    </row>
    <row r="7320" spans="1:5">
      <c r="A7320" s="10" t="s">
        <v>20218</v>
      </c>
      <c r="B7320" s="10" t="s">
        <v>20136</v>
      </c>
      <c r="C7320" s="11" t="s">
        <v>20219</v>
      </c>
      <c r="D7320" s="12" t="s">
        <v>20220</v>
      </c>
      <c r="E7320" s="4" t="s">
        <v>7</v>
      </c>
    </row>
    <row r="7321" spans="1:5">
      <c r="A7321" s="10" t="s">
        <v>20221</v>
      </c>
      <c r="B7321" s="10" t="s">
        <v>20136</v>
      </c>
      <c r="C7321" s="11" t="s">
        <v>20222</v>
      </c>
      <c r="D7321" s="12" t="s">
        <v>20223</v>
      </c>
      <c r="E7321" s="4" t="s">
        <v>7</v>
      </c>
    </row>
    <row r="7322" spans="1:5">
      <c r="A7322" s="10" t="s">
        <v>20224</v>
      </c>
      <c r="B7322" s="10" t="s">
        <v>20136</v>
      </c>
      <c r="C7322" s="11" t="s">
        <v>20225</v>
      </c>
      <c r="D7322" s="12" t="s">
        <v>20226</v>
      </c>
      <c r="E7322" s="4" t="s">
        <v>7</v>
      </c>
    </row>
    <row r="7323" spans="1:5">
      <c r="A7323" s="10" t="s">
        <v>20227</v>
      </c>
      <c r="B7323" s="10" t="s">
        <v>20136</v>
      </c>
      <c r="C7323" s="11" t="s">
        <v>20228</v>
      </c>
      <c r="D7323" s="12" t="s">
        <v>20229</v>
      </c>
      <c r="E7323" s="4" t="s">
        <v>7</v>
      </c>
    </row>
    <row r="7324" spans="1:5">
      <c r="A7324" s="10" t="s">
        <v>20230</v>
      </c>
      <c r="B7324" s="10" t="s">
        <v>20136</v>
      </c>
      <c r="C7324" s="11" t="s">
        <v>20231</v>
      </c>
      <c r="D7324" s="4" t="s">
        <v>7</v>
      </c>
      <c r="E7324" s="4" t="s">
        <v>7</v>
      </c>
    </row>
    <row r="7325" spans="1:5">
      <c r="A7325" s="10" t="s">
        <v>20232</v>
      </c>
      <c r="B7325" s="10" t="s">
        <v>20136</v>
      </c>
      <c r="C7325" s="11" t="s">
        <v>20233</v>
      </c>
      <c r="D7325" s="4" t="s">
        <v>7</v>
      </c>
      <c r="E7325" s="4" t="s">
        <v>7</v>
      </c>
    </row>
    <row r="7326" spans="1:5">
      <c r="A7326" s="10" t="s">
        <v>20234</v>
      </c>
      <c r="B7326" s="10" t="s">
        <v>20136</v>
      </c>
      <c r="C7326" s="11" t="s">
        <v>20235</v>
      </c>
      <c r="D7326" s="12" t="s">
        <v>20236</v>
      </c>
      <c r="E7326" s="4" t="s">
        <v>7</v>
      </c>
    </row>
    <row r="7327" spans="1:5">
      <c r="A7327" s="10" t="s">
        <v>20237</v>
      </c>
      <c r="B7327" s="10" t="s">
        <v>20136</v>
      </c>
      <c r="C7327" s="11" t="s">
        <v>20238</v>
      </c>
      <c r="D7327" s="12" t="s">
        <v>20239</v>
      </c>
      <c r="E7327" s="4" t="s">
        <v>7</v>
      </c>
    </row>
    <row r="7328" spans="1:5">
      <c r="A7328" s="10" t="s">
        <v>20240</v>
      </c>
      <c r="B7328" s="10" t="s">
        <v>20136</v>
      </c>
      <c r="C7328" s="11" t="s">
        <v>20241</v>
      </c>
      <c r="D7328" s="12" t="s">
        <v>20242</v>
      </c>
      <c r="E7328" s="4" t="s">
        <v>7</v>
      </c>
    </row>
    <row r="7329" spans="1:5">
      <c r="A7329" s="10" t="s">
        <v>20243</v>
      </c>
      <c r="B7329" s="10" t="s">
        <v>20136</v>
      </c>
      <c r="C7329" s="11" t="s">
        <v>20244</v>
      </c>
      <c r="D7329" s="12" t="s">
        <v>20245</v>
      </c>
      <c r="E7329" s="4" t="s">
        <v>7</v>
      </c>
    </row>
    <row r="7330" spans="1:5">
      <c r="A7330" s="10" t="s">
        <v>20246</v>
      </c>
      <c r="B7330" s="10" t="s">
        <v>20136</v>
      </c>
      <c r="C7330" s="11" t="s">
        <v>20247</v>
      </c>
      <c r="D7330" s="12" t="s">
        <v>20248</v>
      </c>
      <c r="E7330" s="4" t="s">
        <v>7</v>
      </c>
    </row>
    <row r="7331" spans="1:5">
      <c r="A7331" s="10" t="s">
        <v>20249</v>
      </c>
      <c r="B7331" s="10" t="s">
        <v>20136</v>
      </c>
      <c r="C7331" s="11" t="s">
        <v>20250</v>
      </c>
      <c r="D7331" s="4" t="s">
        <v>7</v>
      </c>
      <c r="E7331" s="4" t="s">
        <v>7</v>
      </c>
    </row>
    <row r="7332" spans="1:5">
      <c r="A7332" s="10" t="s">
        <v>20251</v>
      </c>
      <c r="B7332" s="10" t="s">
        <v>20136</v>
      </c>
      <c r="C7332" s="11" t="s">
        <v>20252</v>
      </c>
      <c r="D7332" s="12" t="s">
        <v>20253</v>
      </c>
      <c r="E7332" s="4" t="s">
        <v>7</v>
      </c>
    </row>
    <row r="7333" spans="1:5">
      <c r="A7333" s="10" t="s">
        <v>20254</v>
      </c>
      <c r="B7333" s="10" t="s">
        <v>20136</v>
      </c>
      <c r="C7333" s="11" t="s">
        <v>20255</v>
      </c>
      <c r="D7333" s="4"/>
      <c r="E7333" s="4" t="s">
        <v>7</v>
      </c>
    </row>
    <row r="7334" spans="1:5">
      <c r="A7334" s="10" t="s">
        <v>20256</v>
      </c>
      <c r="B7334" s="10" t="s">
        <v>20136</v>
      </c>
      <c r="C7334" s="11" t="s">
        <v>20257</v>
      </c>
      <c r="D7334" s="12" t="s">
        <v>20258</v>
      </c>
      <c r="E7334" s="4" t="s">
        <v>7</v>
      </c>
    </row>
    <row r="7335" spans="1:5">
      <c r="A7335" s="10" t="s">
        <v>20259</v>
      </c>
      <c r="B7335" s="10" t="s">
        <v>20136</v>
      </c>
      <c r="C7335" s="11" t="s">
        <v>20260</v>
      </c>
      <c r="D7335" s="12" t="s">
        <v>20261</v>
      </c>
      <c r="E7335" s="4" t="s">
        <v>7</v>
      </c>
    </row>
    <row r="7336" spans="1:5">
      <c r="A7336" s="10" t="s">
        <v>20262</v>
      </c>
      <c r="B7336" s="10" t="s">
        <v>20136</v>
      </c>
      <c r="C7336" s="11" t="s">
        <v>20263</v>
      </c>
      <c r="D7336" s="12" t="s">
        <v>20264</v>
      </c>
      <c r="E7336" s="4" t="s">
        <v>7</v>
      </c>
    </row>
    <row r="7337" spans="1:5">
      <c r="A7337" s="10" t="s">
        <v>20265</v>
      </c>
      <c r="B7337" s="10" t="s">
        <v>20136</v>
      </c>
      <c r="C7337" s="11" t="s">
        <v>20266</v>
      </c>
      <c r="D7337" s="12" t="s">
        <v>20267</v>
      </c>
      <c r="E7337" s="4" t="s">
        <v>7</v>
      </c>
    </row>
    <row r="7338" spans="1:5">
      <c r="A7338" s="10" t="s">
        <v>20268</v>
      </c>
      <c r="B7338" s="10" t="s">
        <v>20136</v>
      </c>
      <c r="C7338" s="11" t="s">
        <v>20269</v>
      </c>
      <c r="D7338" s="12" t="s">
        <v>20270</v>
      </c>
      <c r="E7338" s="4" t="s">
        <v>7</v>
      </c>
    </row>
    <row r="7339" spans="1:5">
      <c r="A7339" s="10" t="s">
        <v>20271</v>
      </c>
      <c r="B7339" s="10" t="s">
        <v>20136</v>
      </c>
      <c r="C7339" s="11" t="s">
        <v>20272</v>
      </c>
      <c r="D7339" s="12" t="s">
        <v>20273</v>
      </c>
      <c r="E7339" s="4" t="s">
        <v>7</v>
      </c>
    </row>
    <row r="7340" spans="1:5">
      <c r="A7340" s="10" t="s">
        <v>20274</v>
      </c>
      <c r="B7340" s="10" t="s">
        <v>20136</v>
      </c>
      <c r="C7340" s="11" t="s">
        <v>20275</v>
      </c>
      <c r="D7340" s="12" t="s">
        <v>20276</v>
      </c>
      <c r="E7340" s="4" t="s">
        <v>7</v>
      </c>
    </row>
    <row r="7341" spans="1:5">
      <c r="A7341" s="10" t="s">
        <v>20277</v>
      </c>
      <c r="B7341" s="10" t="s">
        <v>20136</v>
      </c>
      <c r="C7341" s="11" t="s">
        <v>20278</v>
      </c>
      <c r="D7341" s="12" t="s">
        <v>20279</v>
      </c>
      <c r="E7341" s="4" t="s">
        <v>7</v>
      </c>
    </row>
    <row r="7342" spans="1:5">
      <c r="A7342" s="10" t="s">
        <v>20280</v>
      </c>
      <c r="B7342" s="10" t="s">
        <v>20136</v>
      </c>
      <c r="C7342" s="11" t="s">
        <v>20281</v>
      </c>
      <c r="D7342" s="12" t="s">
        <v>20282</v>
      </c>
      <c r="E7342" s="4" t="s">
        <v>7</v>
      </c>
    </row>
    <row r="7343" spans="1:5">
      <c r="A7343" s="10" t="s">
        <v>20283</v>
      </c>
      <c r="B7343" s="10" t="s">
        <v>20136</v>
      </c>
      <c r="C7343" s="11" t="s">
        <v>20284</v>
      </c>
      <c r="D7343" s="12" t="s">
        <v>20285</v>
      </c>
      <c r="E7343" s="4" t="s">
        <v>7</v>
      </c>
    </row>
    <row r="7344" spans="1:5">
      <c r="A7344" s="10" t="s">
        <v>20286</v>
      </c>
      <c r="B7344" s="10" t="s">
        <v>20136</v>
      </c>
      <c r="C7344" s="11" t="s">
        <v>20287</v>
      </c>
      <c r="D7344" s="12" t="s">
        <v>20288</v>
      </c>
      <c r="E7344" s="4" t="s">
        <v>7</v>
      </c>
    </row>
    <row r="7345" spans="1:5">
      <c r="A7345" s="10" t="s">
        <v>20289</v>
      </c>
      <c r="B7345" s="10" t="s">
        <v>20136</v>
      </c>
      <c r="C7345" s="11" t="s">
        <v>20290</v>
      </c>
      <c r="D7345" s="12" t="s">
        <v>20291</v>
      </c>
      <c r="E7345" s="4" t="s">
        <v>7</v>
      </c>
    </row>
    <row r="7346" spans="1:5">
      <c r="A7346" s="10" t="s">
        <v>20292</v>
      </c>
      <c r="B7346" s="10" t="s">
        <v>20136</v>
      </c>
      <c r="C7346" s="11" t="s">
        <v>20293</v>
      </c>
      <c r="D7346" s="4" t="s">
        <v>7</v>
      </c>
      <c r="E7346" s="4" t="s">
        <v>7</v>
      </c>
    </row>
    <row r="7347" spans="1:5">
      <c r="A7347" s="10" t="s">
        <v>20294</v>
      </c>
      <c r="B7347" s="10" t="s">
        <v>20136</v>
      </c>
      <c r="C7347" s="11" t="s">
        <v>20295</v>
      </c>
      <c r="D7347" s="12" t="s">
        <v>20296</v>
      </c>
      <c r="E7347" s="4" t="s">
        <v>7</v>
      </c>
    </row>
    <row r="7348" spans="1:5">
      <c r="A7348" s="10" t="s">
        <v>20297</v>
      </c>
      <c r="B7348" s="10" t="s">
        <v>20136</v>
      </c>
      <c r="C7348" s="11" t="s">
        <v>20298</v>
      </c>
      <c r="D7348" s="12" t="s">
        <v>20299</v>
      </c>
      <c r="E7348" s="4" t="s">
        <v>7</v>
      </c>
    </row>
    <row r="7349" spans="1:5">
      <c r="A7349" s="10" t="s">
        <v>20300</v>
      </c>
      <c r="B7349" s="10" t="s">
        <v>20136</v>
      </c>
      <c r="C7349" s="11" t="s">
        <v>20301</v>
      </c>
      <c r="D7349" s="12" t="s">
        <v>20302</v>
      </c>
      <c r="E7349" s="4" t="s">
        <v>7</v>
      </c>
    </row>
    <row r="7350" spans="1:5">
      <c r="A7350" s="10" t="s">
        <v>20303</v>
      </c>
      <c r="B7350" s="10" t="s">
        <v>20136</v>
      </c>
      <c r="C7350" s="11" t="s">
        <v>20304</v>
      </c>
      <c r="D7350" s="12" t="s">
        <v>20305</v>
      </c>
      <c r="E7350" s="4" t="s">
        <v>7</v>
      </c>
    </row>
    <row r="7351" spans="1:5">
      <c r="A7351" s="10" t="s">
        <v>20306</v>
      </c>
      <c r="B7351" s="10" t="s">
        <v>20136</v>
      </c>
      <c r="C7351" s="11" t="s">
        <v>20307</v>
      </c>
      <c r="D7351" s="12" t="s">
        <v>20308</v>
      </c>
      <c r="E7351" s="4" t="s">
        <v>7</v>
      </c>
    </row>
    <row r="7352" spans="1:5">
      <c r="A7352" s="10" t="s">
        <v>20309</v>
      </c>
      <c r="B7352" s="10" t="s">
        <v>20136</v>
      </c>
      <c r="C7352" s="11" t="s">
        <v>20310</v>
      </c>
      <c r="D7352" s="12" t="s">
        <v>20311</v>
      </c>
      <c r="E7352" s="4" t="s">
        <v>7</v>
      </c>
    </row>
    <row r="7353" spans="1:5">
      <c r="A7353" s="10" t="s">
        <v>20312</v>
      </c>
      <c r="B7353" s="10" t="s">
        <v>20136</v>
      </c>
      <c r="C7353" s="11" t="s">
        <v>20313</v>
      </c>
      <c r="D7353" s="12" t="s">
        <v>20314</v>
      </c>
      <c r="E7353" s="4" t="s">
        <v>7</v>
      </c>
    </row>
    <row r="7354" spans="1:5">
      <c r="A7354" s="10" t="s">
        <v>20315</v>
      </c>
      <c r="B7354" s="10" t="s">
        <v>20136</v>
      </c>
      <c r="C7354" s="11" t="s">
        <v>20316</v>
      </c>
      <c r="D7354" s="12" t="s">
        <v>20317</v>
      </c>
      <c r="E7354" s="4" t="s">
        <v>7</v>
      </c>
    </row>
    <row r="7355" spans="1:5">
      <c r="A7355" s="10" t="s">
        <v>20318</v>
      </c>
      <c r="B7355" s="10" t="s">
        <v>20136</v>
      </c>
      <c r="C7355" s="11" t="s">
        <v>20319</v>
      </c>
      <c r="D7355" s="12" t="s">
        <v>20320</v>
      </c>
      <c r="E7355" s="4" t="s">
        <v>7</v>
      </c>
    </row>
    <row r="7356" spans="1:5">
      <c r="A7356" s="10" t="s">
        <v>20321</v>
      </c>
      <c r="B7356" s="10" t="s">
        <v>20136</v>
      </c>
      <c r="C7356" s="11" t="s">
        <v>20322</v>
      </c>
      <c r="D7356" s="12" t="s">
        <v>20323</v>
      </c>
      <c r="E7356" s="4" t="s">
        <v>7</v>
      </c>
    </row>
    <row r="7357" spans="1:5">
      <c r="A7357" s="10" t="s">
        <v>20324</v>
      </c>
      <c r="B7357" s="10" t="s">
        <v>20136</v>
      </c>
      <c r="C7357" s="11" t="s">
        <v>20325</v>
      </c>
      <c r="D7357" s="12" t="s">
        <v>20326</v>
      </c>
      <c r="E7357" s="4" t="s">
        <v>7</v>
      </c>
    </row>
    <row r="7358" spans="1:5">
      <c r="A7358" s="10" t="s">
        <v>20327</v>
      </c>
      <c r="B7358" s="10" t="s">
        <v>20136</v>
      </c>
      <c r="C7358" s="11" t="s">
        <v>20328</v>
      </c>
      <c r="D7358" s="12" t="s">
        <v>20329</v>
      </c>
      <c r="E7358" s="4" t="s">
        <v>7</v>
      </c>
    </row>
    <row r="7359" spans="1:5">
      <c r="A7359" s="10" t="s">
        <v>20330</v>
      </c>
      <c r="B7359" s="10" t="s">
        <v>20136</v>
      </c>
      <c r="C7359" s="11" t="s">
        <v>20331</v>
      </c>
      <c r="D7359" s="12" t="s">
        <v>20332</v>
      </c>
      <c r="E7359" s="4" t="s">
        <v>7</v>
      </c>
    </row>
    <row r="7360" spans="1:5">
      <c r="A7360" s="10" t="s">
        <v>20333</v>
      </c>
      <c r="B7360" s="10" t="s">
        <v>20136</v>
      </c>
      <c r="C7360" s="11" t="s">
        <v>20334</v>
      </c>
      <c r="D7360" s="12" t="s">
        <v>20335</v>
      </c>
      <c r="E7360" s="4" t="s">
        <v>7</v>
      </c>
    </row>
    <row r="7361" spans="1:5">
      <c r="A7361" s="10" t="s">
        <v>20336</v>
      </c>
      <c r="B7361" s="10" t="s">
        <v>20136</v>
      </c>
      <c r="C7361" s="11" t="s">
        <v>20337</v>
      </c>
      <c r="D7361" s="12" t="s">
        <v>20338</v>
      </c>
      <c r="E7361" s="4" t="s">
        <v>7</v>
      </c>
    </row>
    <row r="7362" spans="1:5">
      <c r="A7362" s="10" t="s">
        <v>20339</v>
      </c>
      <c r="B7362" s="10" t="s">
        <v>20136</v>
      </c>
      <c r="C7362" s="11" t="s">
        <v>20340</v>
      </c>
      <c r="D7362" s="12" t="s">
        <v>20341</v>
      </c>
      <c r="E7362" s="4" t="s">
        <v>7</v>
      </c>
    </row>
    <row r="7363" spans="1:5">
      <c r="A7363" s="10" t="s">
        <v>20342</v>
      </c>
      <c r="B7363" s="10" t="s">
        <v>20136</v>
      </c>
      <c r="C7363" s="11" t="s">
        <v>20343</v>
      </c>
      <c r="D7363" s="12" t="s">
        <v>20344</v>
      </c>
      <c r="E7363" s="4" t="s">
        <v>7</v>
      </c>
    </row>
    <row r="7364" spans="1:5">
      <c r="A7364" s="10" t="s">
        <v>20345</v>
      </c>
      <c r="B7364" s="10" t="s">
        <v>20136</v>
      </c>
      <c r="C7364" s="11" t="s">
        <v>20346</v>
      </c>
      <c r="D7364" s="12" t="s">
        <v>20347</v>
      </c>
      <c r="E7364" s="4" t="s">
        <v>7</v>
      </c>
    </row>
    <row r="7365" spans="1:5">
      <c r="A7365" s="10" t="s">
        <v>20348</v>
      </c>
      <c r="B7365" s="10" t="s">
        <v>20136</v>
      </c>
      <c r="C7365" s="11" t="s">
        <v>20349</v>
      </c>
      <c r="D7365" s="12" t="s">
        <v>20350</v>
      </c>
      <c r="E7365" s="4" t="s">
        <v>7</v>
      </c>
    </row>
    <row r="7366" spans="1:5">
      <c r="A7366" s="10" t="s">
        <v>20351</v>
      </c>
      <c r="B7366" s="10" t="s">
        <v>20136</v>
      </c>
      <c r="C7366" s="11" t="s">
        <v>20352</v>
      </c>
      <c r="D7366" s="12" t="s">
        <v>20353</v>
      </c>
      <c r="E7366" s="4" t="s">
        <v>7</v>
      </c>
    </row>
    <row r="7367" spans="1:5">
      <c r="A7367" s="10" t="s">
        <v>20354</v>
      </c>
      <c r="B7367" s="10" t="s">
        <v>20136</v>
      </c>
      <c r="C7367" s="11" t="s">
        <v>20355</v>
      </c>
      <c r="D7367" s="12" t="s">
        <v>20356</v>
      </c>
      <c r="E7367" s="4" t="s">
        <v>7</v>
      </c>
    </row>
    <row r="7368" spans="1:5">
      <c r="A7368" s="10" t="s">
        <v>20357</v>
      </c>
      <c r="B7368" s="10" t="s">
        <v>20358</v>
      </c>
      <c r="C7368" s="11" t="s">
        <v>20359</v>
      </c>
      <c r="D7368" s="4" t="s">
        <v>7</v>
      </c>
      <c r="E7368" s="4" t="s">
        <v>7</v>
      </c>
    </row>
    <row r="7369" spans="1:5">
      <c r="A7369" s="10" t="s">
        <v>20360</v>
      </c>
      <c r="B7369" s="10" t="s">
        <v>20358</v>
      </c>
      <c r="C7369" s="11" t="s">
        <v>20361</v>
      </c>
      <c r="D7369" s="12" t="s">
        <v>20362</v>
      </c>
      <c r="E7369" s="4" t="s">
        <v>7</v>
      </c>
    </row>
    <row r="7370" spans="1:5">
      <c r="A7370" s="10" t="s">
        <v>20363</v>
      </c>
      <c r="B7370" s="10" t="s">
        <v>20358</v>
      </c>
      <c r="C7370" s="11" t="s">
        <v>20364</v>
      </c>
      <c r="D7370" s="12" t="s">
        <v>20365</v>
      </c>
      <c r="E7370" s="4" t="s">
        <v>7</v>
      </c>
    </row>
    <row r="7371" spans="1:5">
      <c r="A7371" s="10" t="s">
        <v>20366</v>
      </c>
      <c r="B7371" s="10" t="s">
        <v>20358</v>
      </c>
      <c r="C7371" s="11" t="s">
        <v>20367</v>
      </c>
      <c r="D7371" s="12" t="s">
        <v>20368</v>
      </c>
      <c r="E7371" s="4" t="s">
        <v>7</v>
      </c>
    </row>
    <row r="7372" spans="1:5">
      <c r="A7372" s="10" t="s">
        <v>20369</v>
      </c>
      <c r="B7372" s="10" t="s">
        <v>20358</v>
      </c>
      <c r="C7372" s="11" t="s">
        <v>20370</v>
      </c>
      <c r="D7372" s="12" t="s">
        <v>20371</v>
      </c>
      <c r="E7372" s="4" t="s">
        <v>7</v>
      </c>
    </row>
    <row r="7373" spans="1:5">
      <c r="A7373" s="10" t="s">
        <v>20372</v>
      </c>
      <c r="B7373" s="10" t="s">
        <v>20358</v>
      </c>
      <c r="C7373" s="11" t="s">
        <v>20373</v>
      </c>
      <c r="D7373" s="12" t="s">
        <v>20374</v>
      </c>
      <c r="E7373" s="4" t="s">
        <v>7</v>
      </c>
    </row>
    <row r="7374" spans="1:5">
      <c r="A7374" s="10" t="s">
        <v>20375</v>
      </c>
      <c r="B7374" s="10" t="s">
        <v>20358</v>
      </c>
      <c r="C7374" s="11" t="s">
        <v>20376</v>
      </c>
      <c r="D7374" s="12" t="s">
        <v>20377</v>
      </c>
      <c r="E7374" s="4" t="s">
        <v>7</v>
      </c>
    </row>
    <row r="7375" spans="1:5">
      <c r="A7375" s="10" t="s">
        <v>20378</v>
      </c>
      <c r="B7375" s="10" t="s">
        <v>20358</v>
      </c>
      <c r="C7375" s="11" t="s">
        <v>20379</v>
      </c>
      <c r="D7375" s="12" t="s">
        <v>20380</v>
      </c>
      <c r="E7375" s="4" t="s">
        <v>7</v>
      </c>
    </row>
    <row r="7376" spans="1:5">
      <c r="A7376" s="10" t="s">
        <v>20381</v>
      </c>
      <c r="B7376" s="10" t="s">
        <v>20358</v>
      </c>
      <c r="C7376" s="11" t="s">
        <v>20382</v>
      </c>
      <c r="D7376" s="12" t="s">
        <v>20383</v>
      </c>
      <c r="E7376" s="4" t="s">
        <v>7</v>
      </c>
    </row>
    <row r="7377" spans="1:5">
      <c r="A7377" s="10" t="s">
        <v>20384</v>
      </c>
      <c r="B7377" s="10" t="s">
        <v>20358</v>
      </c>
      <c r="C7377" s="11" t="s">
        <v>20385</v>
      </c>
      <c r="D7377" s="12" t="s">
        <v>20386</v>
      </c>
      <c r="E7377" s="4" t="s">
        <v>7</v>
      </c>
    </row>
    <row r="7378" spans="1:5">
      <c r="A7378" s="10" t="s">
        <v>20387</v>
      </c>
      <c r="B7378" s="10" t="s">
        <v>20358</v>
      </c>
      <c r="C7378" s="11" t="s">
        <v>20388</v>
      </c>
      <c r="D7378" s="12" t="s">
        <v>20389</v>
      </c>
      <c r="E7378" s="4" t="s">
        <v>7</v>
      </c>
    </row>
    <row r="7379" spans="1:5">
      <c r="A7379" s="10" t="s">
        <v>20390</v>
      </c>
      <c r="B7379" s="10" t="s">
        <v>20358</v>
      </c>
      <c r="C7379" s="11" t="s">
        <v>20391</v>
      </c>
      <c r="D7379" s="4" t="s">
        <v>7</v>
      </c>
      <c r="E7379" s="4" t="s">
        <v>7</v>
      </c>
    </row>
    <row r="7380" spans="1:5">
      <c r="A7380" s="10" t="s">
        <v>20392</v>
      </c>
      <c r="B7380" s="10" t="s">
        <v>20358</v>
      </c>
      <c r="C7380" s="11" t="s">
        <v>20393</v>
      </c>
      <c r="D7380" s="12" t="s">
        <v>20394</v>
      </c>
      <c r="E7380" s="4" t="s">
        <v>7</v>
      </c>
    </row>
    <row r="7381" spans="1:5">
      <c r="A7381" s="10" t="s">
        <v>20395</v>
      </c>
      <c r="B7381" s="10" t="s">
        <v>20358</v>
      </c>
      <c r="C7381" s="11" t="s">
        <v>20396</v>
      </c>
      <c r="D7381" s="12" t="s">
        <v>20397</v>
      </c>
      <c r="E7381" s="4" t="s">
        <v>7</v>
      </c>
    </row>
    <row r="7382" spans="1:5">
      <c r="A7382" s="10" t="s">
        <v>20398</v>
      </c>
      <c r="B7382" s="10" t="s">
        <v>20358</v>
      </c>
      <c r="C7382" s="11" t="s">
        <v>20399</v>
      </c>
      <c r="D7382" s="12" t="s">
        <v>20400</v>
      </c>
      <c r="E7382" s="4" t="s">
        <v>7</v>
      </c>
    </row>
    <row r="7383" spans="1:5">
      <c r="A7383" s="10" t="s">
        <v>20401</v>
      </c>
      <c r="B7383" s="10" t="s">
        <v>20358</v>
      </c>
      <c r="C7383" s="11" t="s">
        <v>20402</v>
      </c>
      <c r="D7383" s="12" t="s">
        <v>20403</v>
      </c>
      <c r="E7383" s="4" t="s">
        <v>7</v>
      </c>
    </row>
    <row r="7384" spans="1:5">
      <c r="A7384" s="10" t="s">
        <v>20404</v>
      </c>
      <c r="B7384" s="10" t="s">
        <v>20358</v>
      </c>
      <c r="C7384" s="11" t="s">
        <v>20405</v>
      </c>
      <c r="D7384" s="12" t="s">
        <v>20406</v>
      </c>
      <c r="E7384" s="4" t="s">
        <v>7</v>
      </c>
    </row>
    <row r="7385" spans="1:5">
      <c r="A7385" s="10" t="s">
        <v>20407</v>
      </c>
      <c r="B7385" s="10" t="s">
        <v>20358</v>
      </c>
      <c r="C7385" s="11" t="s">
        <v>20408</v>
      </c>
      <c r="D7385" s="12" t="s">
        <v>20409</v>
      </c>
      <c r="E7385" s="4" t="s">
        <v>7</v>
      </c>
    </row>
    <row r="7386" spans="1:5">
      <c r="A7386" s="10" t="s">
        <v>20410</v>
      </c>
      <c r="B7386" s="10" t="s">
        <v>20358</v>
      </c>
      <c r="C7386" s="11" t="s">
        <v>20411</v>
      </c>
      <c r="D7386" s="12" t="s">
        <v>20412</v>
      </c>
      <c r="E7386" s="4" t="s">
        <v>7</v>
      </c>
    </row>
    <row r="7387" spans="1:5">
      <c r="A7387" s="10" t="s">
        <v>20413</v>
      </c>
      <c r="B7387" s="10" t="s">
        <v>20358</v>
      </c>
      <c r="C7387" s="11" t="s">
        <v>20414</v>
      </c>
      <c r="D7387" s="12" t="s">
        <v>20415</v>
      </c>
      <c r="E7387" s="4" t="s">
        <v>7</v>
      </c>
    </row>
    <row r="7388" spans="1:5">
      <c r="A7388" s="10" t="s">
        <v>20416</v>
      </c>
      <c r="B7388" s="10" t="s">
        <v>20358</v>
      </c>
      <c r="C7388" s="11" t="s">
        <v>20417</v>
      </c>
      <c r="D7388" s="4" t="s">
        <v>7</v>
      </c>
      <c r="E7388" s="4" t="s">
        <v>7</v>
      </c>
    </row>
    <row r="7389" spans="1:5">
      <c r="A7389" s="10" t="s">
        <v>20418</v>
      </c>
      <c r="B7389" s="10" t="s">
        <v>20358</v>
      </c>
      <c r="C7389" s="11" t="s">
        <v>20419</v>
      </c>
      <c r="D7389" s="12" t="s">
        <v>20420</v>
      </c>
      <c r="E7389" s="4" t="s">
        <v>7</v>
      </c>
    </row>
    <row r="7390" spans="1:5">
      <c r="A7390" s="10" t="s">
        <v>20421</v>
      </c>
      <c r="B7390" s="10" t="s">
        <v>20358</v>
      </c>
      <c r="C7390" s="11" t="s">
        <v>20422</v>
      </c>
      <c r="D7390" s="4" t="s">
        <v>7</v>
      </c>
      <c r="E7390" s="4" t="s">
        <v>7</v>
      </c>
    </row>
    <row r="7391" spans="1:5">
      <c r="A7391" s="10" t="s">
        <v>20423</v>
      </c>
      <c r="B7391" s="10" t="s">
        <v>20358</v>
      </c>
      <c r="C7391" s="11" t="s">
        <v>20424</v>
      </c>
      <c r="D7391" s="12" t="s">
        <v>20425</v>
      </c>
      <c r="E7391" s="4" t="s">
        <v>7</v>
      </c>
    </row>
    <row r="7392" spans="1:5">
      <c r="A7392" s="10" t="s">
        <v>20426</v>
      </c>
      <c r="B7392" s="10" t="s">
        <v>20358</v>
      </c>
      <c r="C7392" s="11" t="s">
        <v>20427</v>
      </c>
      <c r="D7392" s="12" t="s">
        <v>20428</v>
      </c>
      <c r="E7392" s="4" t="s">
        <v>7</v>
      </c>
    </row>
    <row r="7393" spans="1:5">
      <c r="A7393" s="10" t="s">
        <v>20429</v>
      </c>
      <c r="B7393" s="10" t="s">
        <v>20358</v>
      </c>
      <c r="C7393" s="11" t="s">
        <v>20430</v>
      </c>
      <c r="D7393" s="12" t="s">
        <v>20431</v>
      </c>
      <c r="E7393" s="4" t="s">
        <v>7</v>
      </c>
    </row>
    <row r="7394" spans="1:5">
      <c r="A7394" s="10" t="s">
        <v>20432</v>
      </c>
      <c r="B7394" s="10" t="s">
        <v>20358</v>
      </c>
      <c r="C7394" s="11" t="s">
        <v>20433</v>
      </c>
      <c r="D7394" s="12" t="s">
        <v>20434</v>
      </c>
      <c r="E7394" s="4" t="s">
        <v>7</v>
      </c>
    </row>
    <row r="7395" spans="1:5">
      <c r="A7395" s="10" t="s">
        <v>20435</v>
      </c>
      <c r="B7395" s="10" t="s">
        <v>20358</v>
      </c>
      <c r="C7395" s="11" t="s">
        <v>20436</v>
      </c>
      <c r="D7395" s="4" t="s">
        <v>7</v>
      </c>
      <c r="E7395" s="4" t="s">
        <v>7</v>
      </c>
    </row>
    <row r="7396" spans="1:5">
      <c r="A7396" s="10" t="s">
        <v>20437</v>
      </c>
      <c r="B7396" s="10" t="s">
        <v>20358</v>
      </c>
      <c r="C7396" s="11" t="s">
        <v>20438</v>
      </c>
      <c r="D7396" s="12" t="s">
        <v>20439</v>
      </c>
      <c r="E7396" s="4" t="s">
        <v>7</v>
      </c>
    </row>
    <row r="7397" spans="1:5">
      <c r="A7397" s="10" t="s">
        <v>20440</v>
      </c>
      <c r="B7397" s="10" t="s">
        <v>20358</v>
      </c>
      <c r="C7397" s="11" t="s">
        <v>20441</v>
      </c>
      <c r="D7397" s="12" t="s">
        <v>20442</v>
      </c>
      <c r="E7397" s="4" t="s">
        <v>7</v>
      </c>
    </row>
    <row r="7398" spans="1:5">
      <c r="A7398" s="10" t="s">
        <v>20443</v>
      </c>
      <c r="B7398" s="10" t="s">
        <v>20358</v>
      </c>
      <c r="C7398" s="11" t="s">
        <v>20444</v>
      </c>
      <c r="D7398" s="12" t="s">
        <v>20445</v>
      </c>
      <c r="E7398" s="4" t="s">
        <v>7</v>
      </c>
    </row>
    <row r="7399" spans="1:5">
      <c r="A7399" s="10" t="s">
        <v>20446</v>
      </c>
      <c r="B7399" s="10" t="s">
        <v>20358</v>
      </c>
      <c r="C7399" s="11" t="s">
        <v>20447</v>
      </c>
      <c r="D7399" s="12" t="s">
        <v>20448</v>
      </c>
      <c r="E7399" s="4" t="s">
        <v>7</v>
      </c>
    </row>
    <row r="7400" spans="1:5">
      <c r="A7400" s="10" t="s">
        <v>20449</v>
      </c>
      <c r="B7400" s="10" t="s">
        <v>20358</v>
      </c>
      <c r="C7400" s="11" t="s">
        <v>20450</v>
      </c>
      <c r="D7400" s="12" t="s">
        <v>20451</v>
      </c>
      <c r="E7400" s="4" t="s">
        <v>7</v>
      </c>
    </row>
    <row r="7401" spans="1:5">
      <c r="A7401" s="10" t="s">
        <v>20452</v>
      </c>
      <c r="B7401" s="10" t="s">
        <v>20358</v>
      </c>
      <c r="C7401" s="11" t="s">
        <v>20453</v>
      </c>
      <c r="D7401" s="12" t="s">
        <v>20454</v>
      </c>
      <c r="E7401" s="4" t="s">
        <v>7</v>
      </c>
    </row>
    <row r="7402" spans="1:5">
      <c r="A7402" s="10" t="s">
        <v>20455</v>
      </c>
      <c r="B7402" s="10" t="s">
        <v>20358</v>
      </c>
      <c r="C7402" s="11" t="s">
        <v>20456</v>
      </c>
      <c r="D7402" s="4" t="s">
        <v>7</v>
      </c>
      <c r="E7402" s="4" t="s">
        <v>7</v>
      </c>
    </row>
    <row r="7403" spans="1:5">
      <c r="A7403" s="10" t="s">
        <v>20457</v>
      </c>
      <c r="B7403" s="10" t="s">
        <v>20358</v>
      </c>
      <c r="C7403" s="11" t="s">
        <v>20458</v>
      </c>
      <c r="D7403" s="12" t="s">
        <v>20459</v>
      </c>
      <c r="E7403" s="4" t="s">
        <v>7</v>
      </c>
    </row>
    <row r="7404" spans="1:5">
      <c r="A7404" s="10" t="s">
        <v>20460</v>
      </c>
      <c r="B7404" s="10" t="s">
        <v>20358</v>
      </c>
      <c r="C7404" s="11" t="s">
        <v>20461</v>
      </c>
      <c r="D7404" s="12" t="s">
        <v>20462</v>
      </c>
      <c r="E7404" s="4" t="s">
        <v>7</v>
      </c>
    </row>
    <row r="7405" spans="1:5">
      <c r="A7405" s="10" t="s">
        <v>20463</v>
      </c>
      <c r="B7405" s="10" t="s">
        <v>20358</v>
      </c>
      <c r="C7405" s="11" t="s">
        <v>20464</v>
      </c>
      <c r="D7405" s="12" t="s">
        <v>20465</v>
      </c>
      <c r="E7405" s="4" t="s">
        <v>7</v>
      </c>
    </row>
    <row r="7406" spans="1:5">
      <c r="A7406" s="10" t="s">
        <v>20466</v>
      </c>
      <c r="B7406" s="10" t="s">
        <v>20358</v>
      </c>
      <c r="C7406" s="11" t="s">
        <v>20467</v>
      </c>
      <c r="D7406" s="12" t="s">
        <v>20468</v>
      </c>
      <c r="E7406" s="4" t="s">
        <v>7</v>
      </c>
    </row>
    <row r="7407" spans="1:5">
      <c r="A7407" s="10" t="s">
        <v>20469</v>
      </c>
      <c r="B7407" s="10" t="s">
        <v>20358</v>
      </c>
      <c r="C7407" s="11" t="s">
        <v>20470</v>
      </c>
      <c r="D7407" s="12" t="s">
        <v>20471</v>
      </c>
      <c r="E7407" s="4" t="s">
        <v>7</v>
      </c>
    </row>
    <row r="7408" spans="1:5">
      <c r="A7408" s="10" t="s">
        <v>20472</v>
      </c>
      <c r="B7408" s="10" t="s">
        <v>20358</v>
      </c>
      <c r="C7408" s="11" t="s">
        <v>20473</v>
      </c>
      <c r="D7408" s="12" t="s">
        <v>20474</v>
      </c>
      <c r="E7408" s="4" t="s">
        <v>7</v>
      </c>
    </row>
    <row r="7409" spans="1:5">
      <c r="A7409" s="10" t="s">
        <v>20475</v>
      </c>
      <c r="B7409" s="10" t="s">
        <v>20358</v>
      </c>
      <c r="C7409" s="11" t="s">
        <v>20476</v>
      </c>
      <c r="D7409" s="12" t="s">
        <v>20477</v>
      </c>
      <c r="E7409" s="4" t="s">
        <v>7</v>
      </c>
    </row>
    <row r="7410" spans="1:5">
      <c r="A7410" s="10" t="s">
        <v>20478</v>
      </c>
      <c r="B7410" s="10" t="s">
        <v>20358</v>
      </c>
      <c r="C7410" s="11" t="s">
        <v>20479</v>
      </c>
      <c r="D7410" s="4" t="s">
        <v>7</v>
      </c>
      <c r="E7410" s="4" t="s">
        <v>7</v>
      </c>
    </row>
    <row r="7411" spans="1:5">
      <c r="A7411" s="10" t="s">
        <v>20480</v>
      </c>
      <c r="B7411" s="10" t="s">
        <v>20358</v>
      </c>
      <c r="C7411" s="11" t="s">
        <v>20481</v>
      </c>
      <c r="D7411" s="12" t="s">
        <v>20482</v>
      </c>
      <c r="E7411" s="4" t="s">
        <v>7</v>
      </c>
    </row>
    <row r="7412" spans="1:5">
      <c r="A7412" s="10" t="s">
        <v>20483</v>
      </c>
      <c r="B7412" s="10" t="s">
        <v>20358</v>
      </c>
      <c r="C7412" s="11" t="s">
        <v>20484</v>
      </c>
      <c r="D7412" s="12" t="s">
        <v>20485</v>
      </c>
      <c r="E7412" s="4" t="s">
        <v>7</v>
      </c>
    </row>
    <row r="7413" spans="1:5">
      <c r="A7413" s="10" t="s">
        <v>20486</v>
      </c>
      <c r="B7413" s="10" t="s">
        <v>20358</v>
      </c>
      <c r="C7413" s="11" t="s">
        <v>20487</v>
      </c>
      <c r="D7413" s="12" t="s">
        <v>20488</v>
      </c>
      <c r="E7413" s="4" t="s">
        <v>7</v>
      </c>
    </row>
    <row r="7414" spans="1:5">
      <c r="A7414" s="10" t="s">
        <v>20489</v>
      </c>
      <c r="B7414" s="10" t="s">
        <v>20358</v>
      </c>
      <c r="C7414" s="11" t="s">
        <v>20490</v>
      </c>
      <c r="D7414" s="12" t="s">
        <v>20491</v>
      </c>
      <c r="E7414" s="4" t="s">
        <v>7</v>
      </c>
    </row>
    <row r="7415" spans="1:5">
      <c r="A7415" s="10" t="s">
        <v>20492</v>
      </c>
      <c r="B7415" s="10" t="s">
        <v>20358</v>
      </c>
      <c r="C7415" s="11" t="s">
        <v>20493</v>
      </c>
      <c r="D7415" s="12" t="s">
        <v>20494</v>
      </c>
      <c r="E7415" s="4" t="s">
        <v>7</v>
      </c>
    </row>
    <row r="7416" spans="1:5">
      <c r="A7416" s="10" t="s">
        <v>20495</v>
      </c>
      <c r="B7416" s="10" t="s">
        <v>20358</v>
      </c>
      <c r="C7416" s="11" t="s">
        <v>20496</v>
      </c>
      <c r="D7416" s="12" t="s">
        <v>20497</v>
      </c>
      <c r="E7416" s="4" t="s">
        <v>7</v>
      </c>
    </row>
    <row r="7417" spans="1:5">
      <c r="A7417" s="10" t="s">
        <v>20498</v>
      </c>
      <c r="B7417" s="10" t="s">
        <v>20358</v>
      </c>
      <c r="C7417" s="11" t="s">
        <v>20499</v>
      </c>
      <c r="D7417" s="12" t="s">
        <v>20500</v>
      </c>
      <c r="E7417" s="4" t="s">
        <v>7</v>
      </c>
    </row>
    <row r="7418" spans="1:5">
      <c r="A7418" s="10" t="s">
        <v>20501</v>
      </c>
      <c r="B7418" s="10" t="s">
        <v>20358</v>
      </c>
      <c r="C7418" s="11" t="s">
        <v>20502</v>
      </c>
      <c r="D7418" s="12" t="s">
        <v>20503</v>
      </c>
      <c r="E7418" s="4" t="s">
        <v>7</v>
      </c>
    </row>
    <row r="7419" spans="1:5">
      <c r="A7419" s="10" t="s">
        <v>20504</v>
      </c>
      <c r="B7419" s="10" t="s">
        <v>20358</v>
      </c>
      <c r="C7419" s="11" t="s">
        <v>20505</v>
      </c>
      <c r="D7419" s="12" t="s">
        <v>20506</v>
      </c>
      <c r="E7419" s="4" t="s">
        <v>7</v>
      </c>
    </row>
    <row r="7420" spans="1:5">
      <c r="A7420" s="10" t="s">
        <v>20507</v>
      </c>
      <c r="B7420" s="10" t="s">
        <v>20358</v>
      </c>
      <c r="C7420" s="11" t="s">
        <v>20508</v>
      </c>
      <c r="D7420" s="12" t="s">
        <v>20509</v>
      </c>
      <c r="E7420" s="4" t="s">
        <v>7</v>
      </c>
    </row>
    <row r="7421" spans="1:5">
      <c r="A7421" s="10" t="s">
        <v>20510</v>
      </c>
      <c r="B7421" s="10" t="s">
        <v>20358</v>
      </c>
      <c r="C7421" s="11" t="s">
        <v>20511</v>
      </c>
      <c r="D7421" s="12" t="s">
        <v>20512</v>
      </c>
      <c r="E7421" s="4" t="s">
        <v>7</v>
      </c>
    </row>
    <row r="7422" spans="1:5">
      <c r="A7422" s="10" t="s">
        <v>20513</v>
      </c>
      <c r="B7422" s="10" t="s">
        <v>20358</v>
      </c>
      <c r="C7422" s="11" t="s">
        <v>20514</v>
      </c>
      <c r="D7422" s="12" t="s">
        <v>20515</v>
      </c>
      <c r="E7422" s="4" t="s">
        <v>7</v>
      </c>
    </row>
    <row r="7423" spans="1:5">
      <c r="A7423" s="10" t="s">
        <v>20516</v>
      </c>
      <c r="B7423" s="10" t="s">
        <v>20358</v>
      </c>
      <c r="C7423" s="11" t="s">
        <v>20517</v>
      </c>
      <c r="D7423" s="12" t="s">
        <v>20518</v>
      </c>
      <c r="E7423" s="4" t="s">
        <v>7</v>
      </c>
    </row>
    <row r="7424" spans="1:5">
      <c r="A7424" s="10" t="s">
        <v>20519</v>
      </c>
      <c r="B7424" s="10" t="s">
        <v>20358</v>
      </c>
      <c r="C7424" s="11" t="s">
        <v>20520</v>
      </c>
      <c r="D7424" s="12" t="s">
        <v>20521</v>
      </c>
      <c r="E7424" s="4" t="s">
        <v>7</v>
      </c>
    </row>
    <row r="7425" spans="1:5">
      <c r="A7425" s="10" t="s">
        <v>20522</v>
      </c>
      <c r="B7425" s="10" t="s">
        <v>20358</v>
      </c>
      <c r="C7425" s="11" t="s">
        <v>20523</v>
      </c>
      <c r="D7425" s="12" t="s">
        <v>20524</v>
      </c>
      <c r="E7425" s="4" t="s">
        <v>7</v>
      </c>
    </row>
    <row r="7426" spans="1:5">
      <c r="A7426" s="10" t="s">
        <v>20525</v>
      </c>
      <c r="B7426" s="10" t="s">
        <v>20358</v>
      </c>
      <c r="C7426" s="11" t="s">
        <v>20526</v>
      </c>
      <c r="D7426" s="12" t="s">
        <v>20527</v>
      </c>
      <c r="E7426" s="4" t="s">
        <v>7</v>
      </c>
    </row>
    <row r="7427" spans="1:5">
      <c r="A7427" s="10" t="s">
        <v>20528</v>
      </c>
      <c r="B7427" s="10" t="s">
        <v>20358</v>
      </c>
      <c r="C7427" s="11" t="s">
        <v>20529</v>
      </c>
      <c r="D7427" s="12" t="s">
        <v>20530</v>
      </c>
      <c r="E7427" s="4" t="s">
        <v>7</v>
      </c>
    </row>
    <row r="7428" spans="1:5">
      <c r="A7428" s="10" t="s">
        <v>20531</v>
      </c>
      <c r="B7428" s="10" t="s">
        <v>20358</v>
      </c>
      <c r="C7428" s="11" t="s">
        <v>20532</v>
      </c>
      <c r="D7428" s="12" t="s">
        <v>20533</v>
      </c>
      <c r="E7428" s="4" t="s">
        <v>7</v>
      </c>
    </row>
    <row r="7429" spans="1:5">
      <c r="A7429" s="10" t="s">
        <v>20534</v>
      </c>
      <c r="B7429" s="10" t="s">
        <v>20358</v>
      </c>
      <c r="C7429" s="11" t="s">
        <v>20535</v>
      </c>
      <c r="D7429" s="12" t="s">
        <v>20536</v>
      </c>
      <c r="E7429" s="4" t="s">
        <v>7</v>
      </c>
    </row>
    <row r="7430" spans="1:5">
      <c r="A7430" s="10" t="s">
        <v>20537</v>
      </c>
      <c r="B7430" s="10" t="s">
        <v>20358</v>
      </c>
      <c r="C7430" s="11" t="s">
        <v>20538</v>
      </c>
      <c r="D7430" s="12" t="s">
        <v>20539</v>
      </c>
      <c r="E7430" s="4" t="s">
        <v>7</v>
      </c>
    </row>
    <row r="7431" spans="1:5">
      <c r="A7431" s="10" t="s">
        <v>20540</v>
      </c>
      <c r="B7431" s="10" t="s">
        <v>20358</v>
      </c>
      <c r="C7431" s="11" t="s">
        <v>20541</v>
      </c>
      <c r="D7431" s="12" t="s">
        <v>20542</v>
      </c>
      <c r="E7431" s="4" t="s">
        <v>7</v>
      </c>
    </row>
    <row r="7432" spans="1:5">
      <c r="A7432" s="10" t="s">
        <v>20543</v>
      </c>
      <c r="B7432" s="10" t="s">
        <v>20358</v>
      </c>
      <c r="C7432" s="11" t="s">
        <v>20544</v>
      </c>
      <c r="D7432" s="12" t="s">
        <v>20545</v>
      </c>
      <c r="E7432" s="4" t="s">
        <v>7</v>
      </c>
    </row>
    <row r="7433" spans="1:5">
      <c r="A7433" s="10" t="s">
        <v>20546</v>
      </c>
      <c r="B7433" s="10" t="s">
        <v>20358</v>
      </c>
      <c r="C7433" s="11" t="s">
        <v>20547</v>
      </c>
      <c r="D7433" s="12" t="s">
        <v>20548</v>
      </c>
      <c r="E7433" s="4" t="s">
        <v>7</v>
      </c>
    </row>
    <row r="7434" spans="1:5">
      <c r="A7434" s="10" t="s">
        <v>20549</v>
      </c>
      <c r="B7434" s="10" t="s">
        <v>20550</v>
      </c>
      <c r="C7434" s="11" t="s">
        <v>20551</v>
      </c>
      <c r="D7434" s="12" t="s">
        <v>20552</v>
      </c>
      <c r="E7434" s="4" t="s">
        <v>7</v>
      </c>
    </row>
    <row r="7435" spans="1:5">
      <c r="A7435" s="10" t="s">
        <v>20553</v>
      </c>
      <c r="B7435" s="10" t="s">
        <v>20550</v>
      </c>
      <c r="C7435" s="11" t="s">
        <v>20554</v>
      </c>
      <c r="D7435" s="12" t="s">
        <v>20555</v>
      </c>
      <c r="E7435" s="4" t="s">
        <v>7</v>
      </c>
    </row>
    <row r="7436" spans="1:5">
      <c r="A7436" s="10" t="s">
        <v>20556</v>
      </c>
      <c r="B7436" s="10" t="s">
        <v>20550</v>
      </c>
      <c r="C7436" s="11" t="s">
        <v>20557</v>
      </c>
      <c r="D7436" s="4" t="s">
        <v>7</v>
      </c>
      <c r="E7436" s="4" t="s">
        <v>7</v>
      </c>
    </row>
    <row r="7437" spans="1:5">
      <c r="A7437" s="10" t="s">
        <v>20558</v>
      </c>
      <c r="B7437" s="10" t="s">
        <v>20550</v>
      </c>
      <c r="C7437" s="11" t="s">
        <v>20559</v>
      </c>
      <c r="D7437" s="4" t="s">
        <v>7</v>
      </c>
      <c r="E7437" s="4" t="s">
        <v>7</v>
      </c>
    </row>
    <row r="7438" spans="1:5">
      <c r="A7438" s="10" t="s">
        <v>20560</v>
      </c>
      <c r="B7438" s="10" t="s">
        <v>20550</v>
      </c>
      <c r="C7438" s="11" t="s">
        <v>20561</v>
      </c>
      <c r="D7438" s="4" t="s">
        <v>7</v>
      </c>
      <c r="E7438" s="4" t="s">
        <v>7</v>
      </c>
    </row>
    <row r="7439" spans="1:5">
      <c r="A7439" s="10" t="s">
        <v>20562</v>
      </c>
      <c r="B7439" s="10" t="s">
        <v>20550</v>
      </c>
      <c r="C7439" s="11" t="s">
        <v>20563</v>
      </c>
      <c r="D7439" s="12" t="s">
        <v>20564</v>
      </c>
      <c r="E7439" s="4" t="s">
        <v>7</v>
      </c>
    </row>
    <row r="7440" spans="1:5">
      <c r="A7440" s="10" t="s">
        <v>20565</v>
      </c>
      <c r="B7440" s="10" t="s">
        <v>20550</v>
      </c>
      <c r="C7440" s="11" t="s">
        <v>20566</v>
      </c>
      <c r="D7440" s="12" t="s">
        <v>20567</v>
      </c>
      <c r="E7440" s="4" t="s">
        <v>7</v>
      </c>
    </row>
    <row r="7441" spans="1:5">
      <c r="A7441" s="10" t="s">
        <v>20568</v>
      </c>
      <c r="B7441" s="10" t="s">
        <v>20550</v>
      </c>
      <c r="C7441" s="11" t="s">
        <v>20569</v>
      </c>
      <c r="D7441" s="4" t="s">
        <v>7</v>
      </c>
      <c r="E7441" s="4" t="s">
        <v>7</v>
      </c>
    </row>
    <row r="7442" spans="1:5">
      <c r="A7442" s="10" t="s">
        <v>20570</v>
      </c>
      <c r="B7442" s="10" t="s">
        <v>20550</v>
      </c>
      <c r="C7442" s="11" t="s">
        <v>20571</v>
      </c>
      <c r="D7442" s="12" t="s">
        <v>20572</v>
      </c>
      <c r="E7442" s="4" t="s">
        <v>7</v>
      </c>
    </row>
    <row r="7443" spans="1:5">
      <c r="A7443" s="10" t="s">
        <v>20573</v>
      </c>
      <c r="B7443" s="10" t="s">
        <v>20550</v>
      </c>
      <c r="C7443" s="11" t="s">
        <v>20574</v>
      </c>
      <c r="D7443" s="12" t="s">
        <v>20575</v>
      </c>
      <c r="E7443" s="4" t="s">
        <v>7</v>
      </c>
    </row>
    <row r="7444" spans="1:5">
      <c r="A7444" s="10" t="s">
        <v>20576</v>
      </c>
      <c r="B7444" s="10" t="s">
        <v>20550</v>
      </c>
      <c r="C7444" s="11" t="s">
        <v>20577</v>
      </c>
      <c r="D7444" s="4" t="s">
        <v>7</v>
      </c>
      <c r="E7444" s="4" t="s">
        <v>7</v>
      </c>
    </row>
    <row r="7445" spans="1:5">
      <c r="A7445" s="10" t="s">
        <v>20578</v>
      </c>
      <c r="B7445" s="10" t="s">
        <v>20579</v>
      </c>
      <c r="C7445" s="11" t="s">
        <v>20580</v>
      </c>
      <c r="D7445" s="12" t="s">
        <v>20581</v>
      </c>
      <c r="E7445" s="4" t="s">
        <v>7</v>
      </c>
    </row>
    <row r="7446" spans="1:5">
      <c r="A7446" s="10" t="s">
        <v>20582</v>
      </c>
      <c r="B7446" s="10" t="s">
        <v>20579</v>
      </c>
      <c r="C7446" s="11" t="s">
        <v>20583</v>
      </c>
      <c r="D7446" s="12" t="s">
        <v>20584</v>
      </c>
      <c r="E7446" s="4" t="s">
        <v>7</v>
      </c>
    </row>
    <row r="7447" spans="1:5">
      <c r="A7447" s="10" t="s">
        <v>20585</v>
      </c>
      <c r="B7447" s="10" t="s">
        <v>20579</v>
      </c>
      <c r="C7447" s="11" t="s">
        <v>20586</v>
      </c>
      <c r="D7447" s="12" t="s">
        <v>20587</v>
      </c>
      <c r="E7447" s="4" t="s">
        <v>7</v>
      </c>
    </row>
    <row r="7448" spans="1:5">
      <c r="A7448" s="10" t="s">
        <v>20588</v>
      </c>
      <c r="B7448" s="10" t="s">
        <v>20579</v>
      </c>
      <c r="C7448" s="11" t="s">
        <v>20589</v>
      </c>
      <c r="D7448" s="12" t="s">
        <v>20590</v>
      </c>
      <c r="E7448" s="4" t="s">
        <v>7</v>
      </c>
    </row>
    <row r="7449" spans="1:5">
      <c r="A7449" s="10" t="s">
        <v>20591</v>
      </c>
      <c r="B7449" s="10" t="s">
        <v>20579</v>
      </c>
      <c r="C7449" s="11" t="s">
        <v>20592</v>
      </c>
      <c r="D7449" s="12" t="s">
        <v>20593</v>
      </c>
      <c r="E7449" s="4" t="s">
        <v>7</v>
      </c>
    </row>
    <row r="7450" spans="1:5">
      <c r="A7450" s="10" t="s">
        <v>20594</v>
      </c>
      <c r="B7450" s="10" t="s">
        <v>20579</v>
      </c>
      <c r="C7450" s="11" t="s">
        <v>20595</v>
      </c>
      <c r="D7450" s="12" t="s">
        <v>20596</v>
      </c>
      <c r="E7450" s="4" t="s">
        <v>7</v>
      </c>
    </row>
    <row r="7451" spans="1:5">
      <c r="A7451" s="10" t="s">
        <v>20597</v>
      </c>
      <c r="B7451" s="10" t="s">
        <v>20579</v>
      </c>
      <c r="C7451" s="11" t="s">
        <v>20598</v>
      </c>
      <c r="D7451" s="12" t="s">
        <v>20599</v>
      </c>
      <c r="E7451" s="4" t="s">
        <v>7</v>
      </c>
    </row>
    <row r="7452" spans="1:5">
      <c r="A7452" s="10" t="s">
        <v>20600</v>
      </c>
      <c r="B7452" s="10" t="s">
        <v>20579</v>
      </c>
      <c r="C7452" s="11" t="s">
        <v>20601</v>
      </c>
      <c r="D7452" s="12" t="s">
        <v>20602</v>
      </c>
      <c r="E7452" s="4" t="s">
        <v>7</v>
      </c>
    </row>
    <row r="7453" spans="1:5">
      <c r="A7453" s="10" t="s">
        <v>20603</v>
      </c>
      <c r="B7453" s="10" t="s">
        <v>20579</v>
      </c>
      <c r="C7453" s="11" t="s">
        <v>20604</v>
      </c>
      <c r="D7453" s="12" t="s">
        <v>20605</v>
      </c>
      <c r="E7453" s="4" t="s">
        <v>7</v>
      </c>
    </row>
    <row r="7454" spans="1:5">
      <c r="A7454" s="10" t="s">
        <v>20606</v>
      </c>
      <c r="B7454" s="10" t="s">
        <v>20579</v>
      </c>
      <c r="C7454" s="11" t="s">
        <v>20607</v>
      </c>
      <c r="D7454" s="12" t="s">
        <v>20608</v>
      </c>
      <c r="E7454" s="4" t="s">
        <v>7</v>
      </c>
    </row>
    <row r="7455" spans="1:5">
      <c r="A7455" s="10" t="s">
        <v>20609</v>
      </c>
      <c r="B7455" s="10" t="s">
        <v>20579</v>
      </c>
      <c r="C7455" s="11" t="s">
        <v>20610</v>
      </c>
      <c r="D7455" s="12" t="s">
        <v>20611</v>
      </c>
      <c r="E7455" s="4" t="s">
        <v>7</v>
      </c>
    </row>
    <row r="7456" spans="1:5">
      <c r="A7456" s="10" t="s">
        <v>20612</v>
      </c>
      <c r="B7456" s="10" t="s">
        <v>20579</v>
      </c>
      <c r="C7456" s="11" t="s">
        <v>20613</v>
      </c>
      <c r="D7456" s="12" t="s">
        <v>20614</v>
      </c>
      <c r="E7456" s="4" t="s">
        <v>7</v>
      </c>
    </row>
    <row r="7457" spans="1:5">
      <c r="A7457" s="10" t="s">
        <v>20615</v>
      </c>
      <c r="B7457" s="10" t="s">
        <v>20579</v>
      </c>
      <c r="C7457" s="11" t="s">
        <v>20616</v>
      </c>
      <c r="D7457" s="12" t="s">
        <v>20617</v>
      </c>
      <c r="E7457" s="4" t="s">
        <v>7</v>
      </c>
    </row>
    <row r="7458" spans="1:5">
      <c r="A7458" s="10" t="s">
        <v>20618</v>
      </c>
      <c r="B7458" s="10" t="s">
        <v>20579</v>
      </c>
      <c r="C7458" s="11" t="s">
        <v>20619</v>
      </c>
      <c r="D7458" s="12" t="s">
        <v>20620</v>
      </c>
      <c r="E7458" s="4" t="s">
        <v>7</v>
      </c>
    </row>
    <row r="7459" spans="1:5">
      <c r="A7459" s="10" t="s">
        <v>20621</v>
      </c>
      <c r="B7459" s="10" t="s">
        <v>20579</v>
      </c>
      <c r="C7459" s="11" t="s">
        <v>20622</v>
      </c>
      <c r="D7459" s="12" t="s">
        <v>20623</v>
      </c>
      <c r="E7459" s="4" t="s">
        <v>7</v>
      </c>
    </row>
    <row r="7460" spans="1:5">
      <c r="A7460" s="10" t="s">
        <v>20624</v>
      </c>
      <c r="B7460" s="10" t="s">
        <v>20579</v>
      </c>
      <c r="C7460" s="11" t="s">
        <v>20625</v>
      </c>
      <c r="D7460" s="12" t="s">
        <v>20626</v>
      </c>
      <c r="E7460" s="4" t="s">
        <v>7</v>
      </c>
    </row>
    <row r="7461" spans="1:5">
      <c r="A7461" s="10" t="s">
        <v>20627</v>
      </c>
      <c r="B7461" s="10" t="s">
        <v>20579</v>
      </c>
      <c r="C7461" s="11" t="s">
        <v>20628</v>
      </c>
      <c r="D7461" s="12" t="s">
        <v>20629</v>
      </c>
      <c r="E7461" s="4" t="s">
        <v>7</v>
      </c>
    </row>
    <row r="7462" spans="1:5">
      <c r="A7462" s="10" t="s">
        <v>20630</v>
      </c>
      <c r="B7462" s="10" t="s">
        <v>20579</v>
      </c>
      <c r="C7462" s="11" t="s">
        <v>20631</v>
      </c>
      <c r="D7462" s="12" t="s">
        <v>20632</v>
      </c>
      <c r="E7462" s="4" t="s">
        <v>7</v>
      </c>
    </row>
    <row r="7463" spans="1:5">
      <c r="A7463" s="10" t="s">
        <v>20633</v>
      </c>
      <c r="B7463" s="10" t="s">
        <v>20579</v>
      </c>
      <c r="C7463" s="11" t="s">
        <v>20634</v>
      </c>
      <c r="D7463" s="12" t="s">
        <v>20635</v>
      </c>
      <c r="E7463" s="4" t="s">
        <v>7</v>
      </c>
    </row>
    <row r="7464" spans="1:5">
      <c r="A7464" s="10" t="s">
        <v>20636</v>
      </c>
      <c r="B7464" s="10" t="s">
        <v>20579</v>
      </c>
      <c r="C7464" s="11" t="s">
        <v>20637</v>
      </c>
      <c r="D7464" s="12" t="s">
        <v>20638</v>
      </c>
      <c r="E7464" s="4" t="s">
        <v>7</v>
      </c>
    </row>
    <row r="7465" spans="1:5">
      <c r="A7465" s="10" t="s">
        <v>20639</v>
      </c>
      <c r="B7465" s="10" t="s">
        <v>20579</v>
      </c>
      <c r="C7465" s="11" t="s">
        <v>20640</v>
      </c>
      <c r="D7465" s="12" t="s">
        <v>20641</v>
      </c>
      <c r="E7465" s="4" t="s">
        <v>7</v>
      </c>
    </row>
    <row r="7466" spans="1:5">
      <c r="A7466" s="10" t="s">
        <v>20642</v>
      </c>
      <c r="B7466" s="10" t="s">
        <v>20579</v>
      </c>
      <c r="C7466" s="11" t="s">
        <v>20643</v>
      </c>
      <c r="D7466" s="12" t="s">
        <v>20644</v>
      </c>
      <c r="E7466" s="4" t="s">
        <v>7</v>
      </c>
    </row>
    <row r="7467" spans="1:5">
      <c r="A7467" s="10" t="s">
        <v>20645</v>
      </c>
      <c r="B7467" s="10" t="s">
        <v>20579</v>
      </c>
      <c r="C7467" s="11" t="s">
        <v>20646</v>
      </c>
      <c r="D7467" s="12" t="s">
        <v>20647</v>
      </c>
      <c r="E7467" s="4" t="s">
        <v>7</v>
      </c>
    </row>
    <row r="7468" spans="1:5">
      <c r="A7468" s="10" t="s">
        <v>20648</v>
      </c>
      <c r="B7468" s="10" t="s">
        <v>20579</v>
      </c>
      <c r="C7468" s="11" t="s">
        <v>20649</v>
      </c>
      <c r="D7468" s="12" t="s">
        <v>20650</v>
      </c>
      <c r="E7468" s="4" t="s">
        <v>7</v>
      </c>
    </row>
    <row r="7469" spans="1:5">
      <c r="A7469" s="10" t="s">
        <v>20651</v>
      </c>
      <c r="B7469" s="10" t="s">
        <v>20579</v>
      </c>
      <c r="C7469" s="11" t="s">
        <v>20652</v>
      </c>
      <c r="D7469" s="12" t="s">
        <v>20653</v>
      </c>
      <c r="E7469" s="4" t="s">
        <v>7</v>
      </c>
    </row>
    <row r="7470" spans="1:5">
      <c r="A7470" s="10" t="s">
        <v>20654</v>
      </c>
      <c r="B7470" s="10" t="s">
        <v>20579</v>
      </c>
      <c r="C7470" s="11" t="s">
        <v>20655</v>
      </c>
      <c r="D7470" s="4" t="s">
        <v>7</v>
      </c>
      <c r="E7470" s="4" t="s">
        <v>7</v>
      </c>
    </row>
    <row r="7471" spans="1:5">
      <c r="A7471" s="10" t="s">
        <v>20656</v>
      </c>
      <c r="B7471" s="10" t="s">
        <v>20579</v>
      </c>
      <c r="C7471" s="11" t="s">
        <v>20657</v>
      </c>
      <c r="D7471" s="12" t="s">
        <v>20658</v>
      </c>
      <c r="E7471" s="4" t="s">
        <v>7</v>
      </c>
    </row>
    <row r="7472" spans="1:5">
      <c r="A7472" s="10" t="s">
        <v>20659</v>
      </c>
      <c r="B7472" s="10" t="s">
        <v>20579</v>
      </c>
      <c r="C7472" s="11" t="s">
        <v>20660</v>
      </c>
      <c r="D7472" s="12" t="s">
        <v>20661</v>
      </c>
      <c r="E7472" s="4" t="s">
        <v>7</v>
      </c>
    </row>
    <row r="7473" spans="1:5">
      <c r="A7473" s="10" t="s">
        <v>20662</v>
      </c>
      <c r="B7473" s="10" t="s">
        <v>20579</v>
      </c>
      <c r="C7473" s="11" t="s">
        <v>20663</v>
      </c>
      <c r="D7473" s="12" t="s">
        <v>20664</v>
      </c>
      <c r="E7473" s="4" t="s">
        <v>7</v>
      </c>
    </row>
    <row r="7474" spans="1:5">
      <c r="A7474" s="10" t="s">
        <v>20665</v>
      </c>
      <c r="B7474" s="10" t="s">
        <v>20579</v>
      </c>
      <c r="C7474" s="11" t="s">
        <v>20666</v>
      </c>
      <c r="D7474" s="12" t="s">
        <v>20667</v>
      </c>
      <c r="E7474" s="4" t="s">
        <v>7</v>
      </c>
    </row>
    <row r="7475" spans="1:5">
      <c r="A7475" s="10" t="s">
        <v>20668</v>
      </c>
      <c r="B7475" s="10" t="s">
        <v>20579</v>
      </c>
      <c r="C7475" s="11" t="s">
        <v>20669</v>
      </c>
      <c r="D7475" s="12" t="s">
        <v>20670</v>
      </c>
      <c r="E7475" s="4" t="s">
        <v>7</v>
      </c>
    </row>
    <row r="7476" spans="1:5">
      <c r="A7476" s="10" t="s">
        <v>20671</v>
      </c>
      <c r="B7476" s="10" t="s">
        <v>20579</v>
      </c>
      <c r="C7476" s="11" t="s">
        <v>20672</v>
      </c>
      <c r="D7476" s="12" t="s">
        <v>20673</v>
      </c>
      <c r="E7476" s="4" t="s">
        <v>7</v>
      </c>
    </row>
    <row r="7477" spans="1:5">
      <c r="A7477" s="10" t="s">
        <v>20674</v>
      </c>
      <c r="B7477" s="10" t="s">
        <v>20579</v>
      </c>
      <c r="C7477" s="11" t="s">
        <v>20675</v>
      </c>
      <c r="D7477" s="12" t="s">
        <v>20676</v>
      </c>
      <c r="E7477" s="4" t="s">
        <v>7</v>
      </c>
    </row>
    <row r="7478" spans="1:5">
      <c r="A7478" s="10" t="s">
        <v>20677</v>
      </c>
      <c r="B7478" s="10" t="s">
        <v>20579</v>
      </c>
      <c r="C7478" s="11" t="s">
        <v>20678</v>
      </c>
      <c r="D7478" s="12" t="s">
        <v>20679</v>
      </c>
      <c r="E7478" s="4" t="s">
        <v>7</v>
      </c>
    </row>
    <row r="7479" spans="1:5">
      <c r="A7479" s="10" t="s">
        <v>20680</v>
      </c>
      <c r="B7479" s="10" t="s">
        <v>20681</v>
      </c>
      <c r="C7479" s="11" t="s">
        <v>20682</v>
      </c>
      <c r="D7479" s="12" t="s">
        <v>20683</v>
      </c>
      <c r="E7479" s="4" t="s">
        <v>7</v>
      </c>
    </row>
    <row r="7480" spans="1:5">
      <c r="A7480" s="10" t="s">
        <v>20684</v>
      </c>
      <c r="B7480" s="10" t="s">
        <v>20681</v>
      </c>
      <c r="C7480" s="11" t="s">
        <v>20685</v>
      </c>
      <c r="D7480" s="12" t="s">
        <v>20686</v>
      </c>
      <c r="E7480" s="4" t="s">
        <v>7</v>
      </c>
    </row>
    <row r="7481" spans="1:5">
      <c r="A7481" s="10" t="s">
        <v>20687</v>
      </c>
      <c r="B7481" s="10" t="s">
        <v>20681</v>
      </c>
      <c r="C7481" s="11" t="s">
        <v>20688</v>
      </c>
      <c r="D7481" s="12" t="s">
        <v>20689</v>
      </c>
      <c r="E7481" s="4" t="s">
        <v>7</v>
      </c>
    </row>
    <row r="7482" spans="1:5">
      <c r="A7482" s="10" t="s">
        <v>20690</v>
      </c>
      <c r="B7482" s="10" t="s">
        <v>20681</v>
      </c>
      <c r="C7482" s="11" t="s">
        <v>20691</v>
      </c>
      <c r="D7482" s="12" t="s">
        <v>20692</v>
      </c>
      <c r="E7482" s="4" t="s">
        <v>7</v>
      </c>
    </row>
    <row r="7483" spans="1:5">
      <c r="A7483" s="10" t="s">
        <v>20693</v>
      </c>
      <c r="B7483" s="10" t="s">
        <v>20681</v>
      </c>
      <c r="C7483" s="11" t="s">
        <v>20694</v>
      </c>
      <c r="D7483" s="12" t="s">
        <v>20695</v>
      </c>
      <c r="E7483" s="4" t="s">
        <v>7</v>
      </c>
    </row>
    <row r="7484" spans="1:5">
      <c r="A7484" s="10" t="s">
        <v>20696</v>
      </c>
      <c r="B7484" s="10" t="s">
        <v>20681</v>
      </c>
      <c r="C7484" s="11" t="s">
        <v>20697</v>
      </c>
      <c r="D7484" s="12" t="s">
        <v>20698</v>
      </c>
      <c r="E7484" s="4" t="s">
        <v>7</v>
      </c>
    </row>
    <row r="7485" spans="1:5">
      <c r="A7485" s="10" t="s">
        <v>20699</v>
      </c>
      <c r="B7485" s="10" t="s">
        <v>20681</v>
      </c>
      <c r="C7485" s="11" t="s">
        <v>20700</v>
      </c>
      <c r="D7485" s="12" t="s">
        <v>20701</v>
      </c>
      <c r="E7485" s="4" t="s">
        <v>7</v>
      </c>
    </row>
    <row r="7486" spans="1:5">
      <c r="A7486" s="10" t="s">
        <v>20702</v>
      </c>
      <c r="B7486" s="10" t="s">
        <v>20681</v>
      </c>
      <c r="C7486" s="11" t="s">
        <v>20703</v>
      </c>
      <c r="D7486" s="12" t="s">
        <v>20704</v>
      </c>
      <c r="E7486" s="4" t="s">
        <v>7</v>
      </c>
    </row>
    <row r="7487" spans="1:5">
      <c r="A7487" s="10" t="s">
        <v>20705</v>
      </c>
      <c r="B7487" s="10" t="s">
        <v>20681</v>
      </c>
      <c r="C7487" s="11" t="s">
        <v>20706</v>
      </c>
      <c r="D7487" s="12" t="s">
        <v>20707</v>
      </c>
      <c r="E7487" s="4" t="s">
        <v>7</v>
      </c>
    </row>
    <row r="7488" spans="1:5">
      <c r="A7488" s="10" t="s">
        <v>20708</v>
      </c>
      <c r="B7488" s="10" t="s">
        <v>20681</v>
      </c>
      <c r="C7488" s="11" t="s">
        <v>20709</v>
      </c>
      <c r="D7488" s="12" t="s">
        <v>20710</v>
      </c>
      <c r="E7488" s="4" t="s">
        <v>7</v>
      </c>
    </row>
    <row r="7489" spans="1:5">
      <c r="A7489" s="10" t="s">
        <v>20711</v>
      </c>
      <c r="B7489" s="10" t="s">
        <v>20681</v>
      </c>
      <c r="C7489" s="11" t="s">
        <v>20712</v>
      </c>
      <c r="D7489" s="12" t="s">
        <v>20713</v>
      </c>
      <c r="E7489" s="4" t="s">
        <v>7</v>
      </c>
    </row>
    <row r="7490" spans="1:5">
      <c r="A7490" s="10" t="s">
        <v>20714</v>
      </c>
      <c r="B7490" s="10" t="s">
        <v>20681</v>
      </c>
      <c r="C7490" s="11" t="s">
        <v>20715</v>
      </c>
      <c r="D7490" s="12" t="s">
        <v>20716</v>
      </c>
      <c r="E7490" s="4" t="s">
        <v>7</v>
      </c>
    </row>
    <row r="7491" spans="1:5">
      <c r="A7491" s="10" t="s">
        <v>20717</v>
      </c>
      <c r="B7491" s="10" t="s">
        <v>20718</v>
      </c>
      <c r="C7491" s="11" t="s">
        <v>20719</v>
      </c>
      <c r="D7491" s="12" t="s">
        <v>20720</v>
      </c>
      <c r="E7491" s="4" t="s">
        <v>7</v>
      </c>
    </row>
    <row r="7492" spans="1:5">
      <c r="A7492" s="10" t="s">
        <v>20721</v>
      </c>
      <c r="B7492" s="10" t="s">
        <v>20718</v>
      </c>
      <c r="C7492" s="11" t="s">
        <v>20722</v>
      </c>
      <c r="D7492" s="12" t="s">
        <v>20723</v>
      </c>
      <c r="E7492" s="4" t="s">
        <v>7</v>
      </c>
    </row>
    <row r="7493" spans="1:5">
      <c r="A7493" s="10" t="s">
        <v>20724</v>
      </c>
      <c r="B7493" s="10" t="s">
        <v>20718</v>
      </c>
      <c r="C7493" s="11" t="s">
        <v>20725</v>
      </c>
      <c r="D7493" s="4" t="s">
        <v>7</v>
      </c>
      <c r="E7493" s="4" t="s">
        <v>7</v>
      </c>
    </row>
    <row r="7494" spans="1:5">
      <c r="A7494" s="10" t="s">
        <v>20726</v>
      </c>
      <c r="B7494" s="10" t="s">
        <v>20718</v>
      </c>
      <c r="C7494" s="11" t="s">
        <v>20727</v>
      </c>
      <c r="D7494" s="12" t="s">
        <v>20728</v>
      </c>
      <c r="E7494" s="4" t="s">
        <v>7</v>
      </c>
    </row>
    <row r="7495" spans="1:5">
      <c r="A7495" s="10" t="s">
        <v>20729</v>
      </c>
      <c r="B7495" s="10" t="s">
        <v>20718</v>
      </c>
      <c r="C7495" s="11" t="s">
        <v>20730</v>
      </c>
      <c r="D7495" s="12" t="s">
        <v>20731</v>
      </c>
      <c r="E7495" s="4" t="s">
        <v>7</v>
      </c>
    </row>
    <row r="7496" spans="1:5">
      <c r="A7496" s="10" t="s">
        <v>20732</v>
      </c>
      <c r="B7496" s="10" t="s">
        <v>20718</v>
      </c>
      <c r="C7496" s="11" t="s">
        <v>20733</v>
      </c>
      <c r="D7496" s="12" t="s">
        <v>20734</v>
      </c>
      <c r="E7496" s="4" t="s">
        <v>7</v>
      </c>
    </row>
    <row r="7497" spans="1:5">
      <c r="A7497" s="10" t="s">
        <v>20735</v>
      </c>
      <c r="B7497" s="10" t="s">
        <v>20718</v>
      </c>
      <c r="C7497" s="11" t="s">
        <v>20736</v>
      </c>
      <c r="D7497" s="12" t="s">
        <v>20737</v>
      </c>
      <c r="E7497" s="4" t="s">
        <v>7</v>
      </c>
    </row>
    <row r="7498" spans="1:5">
      <c r="A7498" s="10" t="s">
        <v>20738</v>
      </c>
      <c r="B7498" s="10" t="s">
        <v>20718</v>
      </c>
      <c r="C7498" s="11" t="s">
        <v>20739</v>
      </c>
      <c r="D7498" s="4" t="s">
        <v>7</v>
      </c>
      <c r="E7498" s="4" t="s">
        <v>7</v>
      </c>
    </row>
    <row r="7499" spans="1:5">
      <c r="A7499" s="10" t="s">
        <v>20740</v>
      </c>
      <c r="B7499" s="10" t="s">
        <v>20718</v>
      </c>
      <c r="C7499" s="11" t="s">
        <v>20741</v>
      </c>
      <c r="D7499" s="12" t="s">
        <v>20742</v>
      </c>
      <c r="E7499" s="4" t="s">
        <v>7</v>
      </c>
    </row>
    <row r="7500" spans="1:5">
      <c r="A7500" s="10" t="s">
        <v>20743</v>
      </c>
      <c r="B7500" s="10" t="s">
        <v>20718</v>
      </c>
      <c r="C7500" s="11" t="s">
        <v>20744</v>
      </c>
      <c r="D7500" s="12" t="s">
        <v>20745</v>
      </c>
      <c r="E7500" s="4" t="s">
        <v>7</v>
      </c>
    </row>
    <row r="7501" spans="1:5">
      <c r="A7501" s="10" t="s">
        <v>20746</v>
      </c>
      <c r="B7501" s="10" t="s">
        <v>20718</v>
      </c>
      <c r="C7501" s="11" t="s">
        <v>20747</v>
      </c>
      <c r="D7501" s="12" t="s">
        <v>20748</v>
      </c>
      <c r="E7501" s="4" t="s">
        <v>7</v>
      </c>
    </row>
    <row r="7502" spans="1:5">
      <c r="A7502" s="10" t="s">
        <v>20749</v>
      </c>
      <c r="B7502" s="10" t="s">
        <v>20718</v>
      </c>
      <c r="C7502" s="11" t="s">
        <v>20750</v>
      </c>
      <c r="D7502" s="4" t="s">
        <v>7</v>
      </c>
      <c r="E7502" s="4" t="s">
        <v>7</v>
      </c>
    </row>
    <row r="7503" spans="1:5">
      <c r="A7503" s="10" t="s">
        <v>20751</v>
      </c>
      <c r="B7503" s="10" t="s">
        <v>20718</v>
      </c>
      <c r="C7503" s="11" t="s">
        <v>20752</v>
      </c>
      <c r="D7503" s="12" t="s">
        <v>20753</v>
      </c>
      <c r="E7503" s="4" t="s">
        <v>7</v>
      </c>
    </row>
    <row r="7504" spans="1:5">
      <c r="A7504" s="10" t="s">
        <v>20754</v>
      </c>
      <c r="B7504" s="10" t="s">
        <v>20718</v>
      </c>
      <c r="C7504" s="11" t="s">
        <v>20755</v>
      </c>
      <c r="D7504" s="12" t="s">
        <v>20756</v>
      </c>
      <c r="E7504" s="4" t="s">
        <v>7</v>
      </c>
    </row>
    <row r="7505" spans="1:5">
      <c r="A7505" s="10" t="s">
        <v>20757</v>
      </c>
      <c r="B7505" s="10" t="s">
        <v>20718</v>
      </c>
      <c r="C7505" s="11" t="s">
        <v>20758</v>
      </c>
      <c r="D7505" s="12" t="s">
        <v>20759</v>
      </c>
      <c r="E7505" s="4" t="s">
        <v>7</v>
      </c>
    </row>
    <row r="7506" spans="1:5">
      <c r="A7506" s="10" t="s">
        <v>20760</v>
      </c>
      <c r="B7506" s="10" t="s">
        <v>20718</v>
      </c>
      <c r="C7506" s="11" t="s">
        <v>20761</v>
      </c>
      <c r="D7506" s="12" t="s">
        <v>20762</v>
      </c>
      <c r="E7506" s="4" t="s">
        <v>7</v>
      </c>
    </row>
    <row r="7507" spans="1:5">
      <c r="A7507" s="10" t="s">
        <v>20763</v>
      </c>
      <c r="B7507" s="10" t="s">
        <v>20718</v>
      </c>
      <c r="C7507" s="11" t="s">
        <v>20764</v>
      </c>
      <c r="D7507" s="12" t="s">
        <v>20765</v>
      </c>
      <c r="E7507" s="4" t="s">
        <v>7</v>
      </c>
    </row>
    <row r="7508" spans="1:5">
      <c r="A7508" s="10" t="s">
        <v>20766</v>
      </c>
      <c r="B7508" s="10" t="s">
        <v>20718</v>
      </c>
      <c r="C7508" s="11" t="s">
        <v>20767</v>
      </c>
      <c r="D7508" s="12" t="s">
        <v>20768</v>
      </c>
      <c r="E7508" s="4" t="s">
        <v>7</v>
      </c>
    </row>
    <row r="7509" spans="1:5">
      <c r="A7509" s="10" t="s">
        <v>20769</v>
      </c>
      <c r="B7509" s="10" t="s">
        <v>20718</v>
      </c>
      <c r="C7509" s="11" t="s">
        <v>20770</v>
      </c>
      <c r="D7509" s="12" t="s">
        <v>20771</v>
      </c>
      <c r="E7509" s="4" t="s">
        <v>7</v>
      </c>
    </row>
    <row r="7510" spans="1:5">
      <c r="A7510" s="10" t="s">
        <v>20772</v>
      </c>
      <c r="B7510" s="10" t="s">
        <v>20718</v>
      </c>
      <c r="C7510" s="11" t="s">
        <v>20773</v>
      </c>
      <c r="D7510" s="12" t="s">
        <v>20774</v>
      </c>
      <c r="E7510" s="4" t="s">
        <v>7</v>
      </c>
    </row>
    <row r="7511" spans="1:5">
      <c r="A7511" s="10" t="s">
        <v>20775</v>
      </c>
      <c r="B7511" s="10" t="s">
        <v>20718</v>
      </c>
      <c r="C7511" s="11" t="s">
        <v>20776</v>
      </c>
      <c r="D7511" s="12" t="s">
        <v>20777</v>
      </c>
      <c r="E7511" s="4" t="s">
        <v>7</v>
      </c>
    </row>
    <row r="7512" spans="1:5">
      <c r="A7512" s="10" t="s">
        <v>20778</v>
      </c>
      <c r="B7512" s="10" t="s">
        <v>20718</v>
      </c>
      <c r="C7512" s="11" t="s">
        <v>20779</v>
      </c>
      <c r="D7512" s="12" t="s">
        <v>20780</v>
      </c>
      <c r="E7512" s="4" t="s">
        <v>7</v>
      </c>
    </row>
    <row r="7513" spans="1:5">
      <c r="A7513" s="10" t="s">
        <v>20781</v>
      </c>
      <c r="B7513" s="10" t="s">
        <v>20718</v>
      </c>
      <c r="C7513" s="11" t="s">
        <v>20782</v>
      </c>
      <c r="D7513" s="12" t="s">
        <v>20783</v>
      </c>
      <c r="E7513" s="4" t="s">
        <v>7</v>
      </c>
    </row>
    <row r="7514" spans="1:5">
      <c r="A7514" s="10" t="s">
        <v>20784</v>
      </c>
      <c r="B7514" s="10" t="s">
        <v>20718</v>
      </c>
      <c r="C7514" s="11" t="s">
        <v>20785</v>
      </c>
      <c r="D7514" s="12" t="s">
        <v>20786</v>
      </c>
      <c r="E7514" s="4" t="s">
        <v>7</v>
      </c>
    </row>
    <row r="7515" spans="1:5">
      <c r="A7515" s="10" t="s">
        <v>20787</v>
      </c>
      <c r="B7515" s="10" t="s">
        <v>20718</v>
      </c>
      <c r="C7515" s="11" t="s">
        <v>20788</v>
      </c>
      <c r="D7515" s="12" t="s">
        <v>20789</v>
      </c>
      <c r="E7515" s="4" t="s">
        <v>7</v>
      </c>
    </row>
    <row r="7516" spans="1:5">
      <c r="A7516" s="10" t="s">
        <v>20790</v>
      </c>
      <c r="B7516" s="10" t="s">
        <v>20718</v>
      </c>
      <c r="C7516" s="11" t="s">
        <v>20791</v>
      </c>
      <c r="D7516" s="12" t="s">
        <v>20792</v>
      </c>
      <c r="E7516" s="4" t="s">
        <v>7</v>
      </c>
    </row>
    <row r="7517" spans="1:5">
      <c r="A7517" s="10" t="s">
        <v>20793</v>
      </c>
      <c r="B7517" s="10" t="s">
        <v>20718</v>
      </c>
      <c r="C7517" s="11" t="s">
        <v>20794</v>
      </c>
      <c r="D7517" s="12" t="s">
        <v>20795</v>
      </c>
      <c r="E7517" s="4" t="s">
        <v>7</v>
      </c>
    </row>
    <row r="7518" spans="1:5">
      <c r="A7518" s="10" t="s">
        <v>20796</v>
      </c>
      <c r="B7518" s="10" t="s">
        <v>20718</v>
      </c>
      <c r="C7518" s="11" t="s">
        <v>20797</v>
      </c>
      <c r="D7518" s="12" t="s">
        <v>20798</v>
      </c>
      <c r="E7518" s="4" t="s">
        <v>7</v>
      </c>
    </row>
    <row r="7519" spans="1:5">
      <c r="A7519" s="10" t="s">
        <v>20799</v>
      </c>
      <c r="B7519" s="10" t="s">
        <v>20718</v>
      </c>
      <c r="C7519" s="11" t="s">
        <v>20800</v>
      </c>
      <c r="D7519" s="12" t="s">
        <v>20801</v>
      </c>
      <c r="E7519" s="4" t="s">
        <v>7</v>
      </c>
    </row>
    <row r="7520" spans="1:5">
      <c r="A7520" s="10" t="s">
        <v>20802</v>
      </c>
      <c r="B7520" s="10" t="s">
        <v>20803</v>
      </c>
      <c r="C7520" s="11" t="s">
        <v>20804</v>
      </c>
      <c r="D7520" s="12" t="s">
        <v>20805</v>
      </c>
      <c r="E7520" s="4" t="s">
        <v>7</v>
      </c>
    </row>
    <row r="7521" spans="1:5">
      <c r="A7521" s="10" t="s">
        <v>20806</v>
      </c>
      <c r="B7521" s="10" t="s">
        <v>20803</v>
      </c>
      <c r="C7521" s="11" t="s">
        <v>20807</v>
      </c>
      <c r="D7521" s="12" t="s">
        <v>20808</v>
      </c>
      <c r="E7521" s="4" t="s">
        <v>7</v>
      </c>
    </row>
    <row r="7522" spans="1:5">
      <c r="A7522" s="10" t="s">
        <v>20809</v>
      </c>
      <c r="B7522" s="10" t="s">
        <v>20803</v>
      </c>
      <c r="C7522" s="11" t="s">
        <v>20810</v>
      </c>
      <c r="D7522" s="12" t="s">
        <v>20811</v>
      </c>
      <c r="E7522" s="4" t="s">
        <v>7</v>
      </c>
    </row>
    <row r="7523" spans="1:5">
      <c r="A7523" s="10" t="s">
        <v>20812</v>
      </c>
      <c r="B7523" s="10" t="s">
        <v>20803</v>
      </c>
      <c r="C7523" s="11" t="s">
        <v>20813</v>
      </c>
      <c r="D7523" s="12" t="s">
        <v>20814</v>
      </c>
      <c r="E7523" s="4" t="s">
        <v>7</v>
      </c>
    </row>
    <row r="7524" spans="1:5">
      <c r="A7524" s="10" t="s">
        <v>20815</v>
      </c>
      <c r="B7524" s="10" t="s">
        <v>20803</v>
      </c>
      <c r="C7524" s="11" t="s">
        <v>20816</v>
      </c>
      <c r="D7524" s="12" t="s">
        <v>20817</v>
      </c>
      <c r="E7524" s="4" t="s">
        <v>7</v>
      </c>
    </row>
    <row r="7525" spans="1:5">
      <c r="A7525" s="10" t="s">
        <v>20818</v>
      </c>
      <c r="B7525" s="10" t="s">
        <v>20803</v>
      </c>
      <c r="C7525" s="11" t="s">
        <v>20819</v>
      </c>
      <c r="D7525" s="12" t="s">
        <v>20820</v>
      </c>
      <c r="E7525" s="4" t="s">
        <v>7</v>
      </c>
    </row>
    <row r="7526" spans="1:5">
      <c r="A7526" s="10" t="s">
        <v>20821</v>
      </c>
      <c r="B7526" s="10" t="s">
        <v>20822</v>
      </c>
      <c r="C7526" s="11" t="s">
        <v>20823</v>
      </c>
      <c r="D7526" s="12" t="s">
        <v>20823</v>
      </c>
      <c r="E7526" s="4" t="s">
        <v>7</v>
      </c>
    </row>
    <row r="7527" spans="1:5">
      <c r="A7527" s="10" t="s">
        <v>20824</v>
      </c>
      <c r="B7527" s="10" t="s">
        <v>20822</v>
      </c>
      <c r="C7527" s="11" t="s">
        <v>20825</v>
      </c>
      <c r="D7527" s="12" t="s">
        <v>20825</v>
      </c>
      <c r="E7527" s="4" t="s">
        <v>7</v>
      </c>
    </row>
    <row r="7528" spans="1:5">
      <c r="A7528" s="10" t="s">
        <v>20826</v>
      </c>
      <c r="B7528" s="10" t="s">
        <v>20827</v>
      </c>
      <c r="C7528" s="11" t="s">
        <v>20828</v>
      </c>
      <c r="D7528" s="4" t="s">
        <v>7</v>
      </c>
      <c r="E7528" s="4" t="s">
        <v>7</v>
      </c>
    </row>
    <row r="7529" spans="1:5">
      <c r="A7529" s="10" t="s">
        <v>20829</v>
      </c>
      <c r="B7529" s="10" t="s">
        <v>20827</v>
      </c>
      <c r="C7529" s="11" t="s">
        <v>20830</v>
      </c>
      <c r="D7529" s="4" t="s">
        <v>7</v>
      </c>
      <c r="E7529" s="4" t="s">
        <v>7</v>
      </c>
    </row>
    <row r="7530" spans="1:5">
      <c r="A7530" s="10" t="s">
        <v>20831</v>
      </c>
      <c r="B7530" s="10" t="s">
        <v>20827</v>
      </c>
      <c r="C7530" s="11" t="s">
        <v>20832</v>
      </c>
      <c r="D7530" s="4" t="s">
        <v>7</v>
      </c>
      <c r="E7530" s="4" t="s">
        <v>7</v>
      </c>
    </row>
    <row r="7531" spans="1:5">
      <c r="A7531" s="10" t="s">
        <v>20833</v>
      </c>
      <c r="B7531" s="10" t="s">
        <v>20827</v>
      </c>
      <c r="C7531" s="11" t="s">
        <v>20834</v>
      </c>
      <c r="D7531" s="12" t="s">
        <v>20835</v>
      </c>
      <c r="E7531" s="4" t="s">
        <v>7</v>
      </c>
    </row>
    <row r="7532" spans="1:5">
      <c r="A7532" s="10" t="s">
        <v>20836</v>
      </c>
      <c r="B7532" s="10" t="s">
        <v>20827</v>
      </c>
      <c r="C7532" s="11" t="s">
        <v>20837</v>
      </c>
      <c r="D7532" s="12" t="s">
        <v>20838</v>
      </c>
      <c r="E7532" s="4" t="s">
        <v>7</v>
      </c>
    </row>
    <row r="7533" spans="1:5">
      <c r="A7533" s="10" t="s">
        <v>20839</v>
      </c>
      <c r="B7533" s="10" t="s">
        <v>20840</v>
      </c>
      <c r="C7533" s="11" t="s">
        <v>20841</v>
      </c>
      <c r="D7533" s="12" t="s">
        <v>20842</v>
      </c>
      <c r="E7533" s="4" t="s">
        <v>7</v>
      </c>
    </row>
    <row r="7534" spans="1:5">
      <c r="A7534" s="10" t="s">
        <v>20843</v>
      </c>
      <c r="B7534" s="10" t="s">
        <v>20840</v>
      </c>
      <c r="C7534" s="11" t="s">
        <v>20844</v>
      </c>
      <c r="D7534" s="12" t="s">
        <v>20845</v>
      </c>
      <c r="E7534" s="4" t="s">
        <v>7</v>
      </c>
    </row>
    <row r="7535" spans="1:5">
      <c r="A7535" s="10" t="s">
        <v>20846</v>
      </c>
      <c r="B7535" s="10" t="s">
        <v>20840</v>
      </c>
      <c r="C7535" s="11" t="s">
        <v>20847</v>
      </c>
      <c r="D7535" s="12" t="s">
        <v>20848</v>
      </c>
      <c r="E7535" s="4" t="s">
        <v>7</v>
      </c>
    </row>
    <row r="7536" spans="1:5">
      <c r="A7536" s="10" t="s">
        <v>20849</v>
      </c>
      <c r="B7536" s="10" t="s">
        <v>20840</v>
      </c>
      <c r="C7536" s="11" t="s">
        <v>20850</v>
      </c>
      <c r="D7536" s="12" t="s">
        <v>20851</v>
      </c>
      <c r="E7536" s="4" t="s">
        <v>7</v>
      </c>
    </row>
    <row r="7537" spans="1:5">
      <c r="A7537" s="10" t="s">
        <v>20852</v>
      </c>
      <c r="B7537" s="10" t="s">
        <v>20840</v>
      </c>
      <c r="C7537" s="11" t="s">
        <v>20853</v>
      </c>
      <c r="D7537" s="12" t="s">
        <v>20854</v>
      </c>
      <c r="E7537" s="4" t="s">
        <v>7</v>
      </c>
    </row>
    <row r="7538" spans="1:5">
      <c r="A7538" s="10" t="s">
        <v>20855</v>
      </c>
      <c r="B7538" s="10" t="s">
        <v>20840</v>
      </c>
      <c r="C7538" s="11" t="s">
        <v>20856</v>
      </c>
      <c r="D7538" s="12" t="s">
        <v>20857</v>
      </c>
      <c r="E7538" s="4" t="s">
        <v>7</v>
      </c>
    </row>
    <row r="7539" spans="1:5">
      <c r="A7539" s="10" t="s">
        <v>20858</v>
      </c>
      <c r="B7539" s="10" t="s">
        <v>20840</v>
      </c>
      <c r="C7539" s="11" t="s">
        <v>20859</v>
      </c>
      <c r="D7539" s="12" t="s">
        <v>20860</v>
      </c>
      <c r="E7539" s="4" t="s">
        <v>7</v>
      </c>
    </row>
    <row r="7540" spans="1:5">
      <c r="A7540" s="10" t="s">
        <v>20861</v>
      </c>
      <c r="B7540" s="10" t="s">
        <v>20840</v>
      </c>
      <c r="C7540" s="11" t="s">
        <v>20862</v>
      </c>
      <c r="D7540" s="12" t="s">
        <v>20863</v>
      </c>
      <c r="E7540" s="4" t="s">
        <v>7</v>
      </c>
    </row>
    <row r="7541" spans="1:5">
      <c r="A7541" s="10" t="s">
        <v>20864</v>
      </c>
      <c r="B7541" s="10" t="s">
        <v>20840</v>
      </c>
      <c r="C7541" s="11" t="s">
        <v>20865</v>
      </c>
      <c r="D7541" s="12" t="s">
        <v>20866</v>
      </c>
      <c r="E7541" s="4" t="s">
        <v>7</v>
      </c>
    </row>
    <row r="7542" spans="1:5">
      <c r="A7542" s="10" t="s">
        <v>20867</v>
      </c>
      <c r="B7542" s="10" t="s">
        <v>20840</v>
      </c>
      <c r="C7542" s="11" t="s">
        <v>20868</v>
      </c>
      <c r="D7542" s="12" t="s">
        <v>20869</v>
      </c>
      <c r="E7542" s="4" t="s">
        <v>7</v>
      </c>
    </row>
    <row r="7543" spans="1:5">
      <c r="A7543" s="10" t="s">
        <v>20870</v>
      </c>
      <c r="B7543" s="10" t="s">
        <v>20840</v>
      </c>
      <c r="C7543" s="11" t="s">
        <v>20871</v>
      </c>
      <c r="D7543" s="12" t="s">
        <v>20872</v>
      </c>
      <c r="E7543" s="4" t="s">
        <v>7</v>
      </c>
    </row>
    <row r="7544" spans="1:5">
      <c r="A7544" s="10" t="s">
        <v>20873</v>
      </c>
      <c r="B7544" s="10" t="s">
        <v>20840</v>
      </c>
      <c r="C7544" s="11" t="s">
        <v>20874</v>
      </c>
      <c r="D7544" s="4" t="s">
        <v>7</v>
      </c>
      <c r="E7544" s="4" t="s">
        <v>7</v>
      </c>
    </row>
    <row r="7545" spans="1:5">
      <c r="A7545" s="10" t="s">
        <v>20875</v>
      </c>
      <c r="B7545" s="10" t="s">
        <v>20876</v>
      </c>
      <c r="C7545" s="11" t="s">
        <v>20877</v>
      </c>
      <c r="D7545" s="12" t="s">
        <v>20878</v>
      </c>
      <c r="E7545" s="4" t="s">
        <v>7</v>
      </c>
    </row>
    <row r="7546" spans="1:5">
      <c r="A7546" s="10" t="s">
        <v>20879</v>
      </c>
      <c r="B7546" s="10" t="s">
        <v>20876</v>
      </c>
      <c r="C7546" s="11" t="s">
        <v>20880</v>
      </c>
      <c r="D7546" s="12" t="s">
        <v>20881</v>
      </c>
      <c r="E7546" s="4" t="s">
        <v>7</v>
      </c>
    </row>
    <row r="7547" spans="1:5">
      <c r="A7547" s="10" t="s">
        <v>20882</v>
      </c>
      <c r="B7547" s="10" t="s">
        <v>20876</v>
      </c>
      <c r="C7547" s="11" t="s">
        <v>20883</v>
      </c>
      <c r="D7547" s="12" t="s">
        <v>20884</v>
      </c>
      <c r="E7547" s="4" t="s">
        <v>7</v>
      </c>
    </row>
    <row r="7548" spans="1:5">
      <c r="A7548" s="10" t="s">
        <v>20885</v>
      </c>
      <c r="B7548" s="10" t="s">
        <v>20876</v>
      </c>
      <c r="C7548" s="11" t="s">
        <v>20886</v>
      </c>
      <c r="D7548" s="12" t="s">
        <v>20887</v>
      </c>
      <c r="E7548" s="4" t="s">
        <v>7</v>
      </c>
    </row>
    <row r="7549" spans="1:5">
      <c r="A7549" s="10" t="s">
        <v>20888</v>
      </c>
      <c r="B7549" s="10" t="s">
        <v>20876</v>
      </c>
      <c r="C7549" s="11" t="s">
        <v>20889</v>
      </c>
      <c r="D7549" s="12" t="s">
        <v>20890</v>
      </c>
      <c r="E7549" s="4" t="s">
        <v>7</v>
      </c>
    </row>
    <row r="7550" spans="1:5">
      <c r="A7550" s="10" t="s">
        <v>20891</v>
      </c>
      <c r="B7550" s="10" t="s">
        <v>20876</v>
      </c>
      <c r="C7550" s="11" t="s">
        <v>20892</v>
      </c>
      <c r="D7550" s="12" t="s">
        <v>20893</v>
      </c>
      <c r="E7550" s="4" t="s">
        <v>7</v>
      </c>
    </row>
    <row r="7551" spans="1:5">
      <c r="A7551" s="10" t="s">
        <v>20894</v>
      </c>
      <c r="B7551" s="10" t="s">
        <v>20876</v>
      </c>
      <c r="C7551" s="11" t="s">
        <v>20895</v>
      </c>
      <c r="D7551" s="12" t="s">
        <v>20896</v>
      </c>
      <c r="E7551" s="4" t="s">
        <v>7</v>
      </c>
    </row>
    <row r="7552" spans="1:5">
      <c r="A7552" s="10" t="s">
        <v>20897</v>
      </c>
      <c r="B7552" s="10" t="s">
        <v>20876</v>
      </c>
      <c r="C7552" s="11" t="s">
        <v>20898</v>
      </c>
      <c r="D7552" s="12" t="s">
        <v>20899</v>
      </c>
      <c r="E7552" s="4" t="s">
        <v>7</v>
      </c>
    </row>
    <row r="7553" spans="1:5">
      <c r="A7553" s="10" t="s">
        <v>20900</v>
      </c>
      <c r="B7553" s="10" t="s">
        <v>20876</v>
      </c>
      <c r="C7553" s="11" t="s">
        <v>20901</v>
      </c>
      <c r="D7553" s="12" t="s">
        <v>20902</v>
      </c>
      <c r="E7553" s="4" t="s">
        <v>7</v>
      </c>
    </row>
    <row r="7554" spans="1:5">
      <c r="A7554" s="10" t="s">
        <v>20903</v>
      </c>
      <c r="B7554" s="10" t="s">
        <v>20876</v>
      </c>
      <c r="C7554" s="11" t="s">
        <v>20904</v>
      </c>
      <c r="D7554" s="12" t="s">
        <v>20905</v>
      </c>
      <c r="E7554" s="4" t="s">
        <v>7</v>
      </c>
    </row>
    <row r="7555" spans="1:5">
      <c r="A7555" s="10" t="s">
        <v>20906</v>
      </c>
      <c r="B7555" s="10" t="s">
        <v>20876</v>
      </c>
      <c r="C7555" s="11" t="s">
        <v>20907</v>
      </c>
      <c r="D7555" s="12" t="s">
        <v>20908</v>
      </c>
      <c r="E7555" s="4" t="s">
        <v>7</v>
      </c>
    </row>
    <row r="7556" spans="1:5">
      <c r="A7556" s="10" t="s">
        <v>20909</v>
      </c>
      <c r="B7556" s="10" t="s">
        <v>20876</v>
      </c>
      <c r="C7556" s="11" t="s">
        <v>20910</v>
      </c>
      <c r="D7556" s="12" t="s">
        <v>20911</v>
      </c>
      <c r="E7556" s="4" t="s">
        <v>7</v>
      </c>
    </row>
    <row r="7557" spans="1:5">
      <c r="A7557" s="10" t="s">
        <v>20912</v>
      </c>
      <c r="B7557" s="10" t="s">
        <v>20876</v>
      </c>
      <c r="C7557" s="11" t="s">
        <v>20913</v>
      </c>
      <c r="D7557" s="12" t="s">
        <v>20914</v>
      </c>
      <c r="E7557" s="4" t="s">
        <v>7</v>
      </c>
    </row>
    <row r="7558" spans="1:5">
      <c r="A7558" s="10" t="s">
        <v>20915</v>
      </c>
      <c r="B7558" s="10" t="s">
        <v>20876</v>
      </c>
      <c r="C7558" s="11" t="s">
        <v>20916</v>
      </c>
      <c r="D7558" s="12" t="s">
        <v>20917</v>
      </c>
      <c r="E7558" s="4" t="s">
        <v>7</v>
      </c>
    </row>
    <row r="7559" spans="1:5">
      <c r="A7559" s="10" t="s">
        <v>20918</v>
      </c>
      <c r="B7559" s="10" t="s">
        <v>20876</v>
      </c>
      <c r="C7559" s="11" t="s">
        <v>20919</v>
      </c>
      <c r="D7559" s="12" t="s">
        <v>20920</v>
      </c>
      <c r="E7559" s="4" t="s">
        <v>7</v>
      </c>
    </row>
    <row r="7560" spans="1:5">
      <c r="A7560" s="10" t="s">
        <v>20921</v>
      </c>
      <c r="B7560" s="10" t="s">
        <v>20876</v>
      </c>
      <c r="C7560" s="11" t="s">
        <v>20922</v>
      </c>
      <c r="D7560" s="12" t="s">
        <v>20923</v>
      </c>
      <c r="E7560" s="4" t="s">
        <v>7</v>
      </c>
    </row>
    <row r="7561" spans="1:5">
      <c r="A7561" s="10" t="s">
        <v>20924</v>
      </c>
      <c r="B7561" s="10" t="s">
        <v>20925</v>
      </c>
      <c r="C7561" s="11" t="s">
        <v>20926</v>
      </c>
      <c r="D7561" s="12" t="s">
        <v>20927</v>
      </c>
      <c r="E7561" s="4" t="s">
        <v>7</v>
      </c>
    </row>
    <row r="7562" spans="1:5">
      <c r="A7562" s="10" t="s">
        <v>20928</v>
      </c>
      <c r="B7562" s="10" t="s">
        <v>20925</v>
      </c>
      <c r="C7562" s="11" t="s">
        <v>20929</v>
      </c>
      <c r="D7562" s="12" t="s">
        <v>20930</v>
      </c>
      <c r="E7562" s="4" t="s">
        <v>7</v>
      </c>
    </row>
    <row r="7563" spans="1:5">
      <c r="A7563" s="10" t="s">
        <v>20931</v>
      </c>
      <c r="B7563" s="10" t="s">
        <v>20925</v>
      </c>
      <c r="C7563" s="11" t="s">
        <v>20932</v>
      </c>
      <c r="D7563" s="12" t="s">
        <v>20933</v>
      </c>
      <c r="E7563" s="4" t="s">
        <v>7</v>
      </c>
    </row>
    <row r="7564" spans="1:5">
      <c r="A7564" s="10" t="s">
        <v>20934</v>
      </c>
      <c r="B7564" s="10" t="s">
        <v>20925</v>
      </c>
      <c r="C7564" s="11" t="s">
        <v>20935</v>
      </c>
      <c r="D7564" s="12" t="s">
        <v>20936</v>
      </c>
      <c r="E7564" s="4" t="s">
        <v>7</v>
      </c>
    </row>
    <row r="7565" spans="1:5">
      <c r="A7565" s="10" t="s">
        <v>20937</v>
      </c>
      <c r="B7565" s="10" t="s">
        <v>20925</v>
      </c>
      <c r="C7565" s="11" t="s">
        <v>20938</v>
      </c>
      <c r="D7565" s="12" t="s">
        <v>20939</v>
      </c>
      <c r="E7565" s="4" t="s">
        <v>7</v>
      </c>
    </row>
    <row r="7566" spans="1:5">
      <c r="A7566" s="10" t="s">
        <v>20940</v>
      </c>
      <c r="B7566" s="10" t="s">
        <v>20925</v>
      </c>
      <c r="C7566" s="11" t="s">
        <v>20941</v>
      </c>
      <c r="D7566" s="12" t="s">
        <v>20942</v>
      </c>
      <c r="E7566" s="4" t="s">
        <v>7</v>
      </c>
    </row>
    <row r="7567" spans="1:5">
      <c r="A7567" s="10" t="s">
        <v>20943</v>
      </c>
      <c r="B7567" s="10" t="s">
        <v>20925</v>
      </c>
      <c r="C7567" s="11" t="s">
        <v>20944</v>
      </c>
      <c r="D7567" s="12" t="s">
        <v>20945</v>
      </c>
      <c r="E7567" s="4" t="s">
        <v>7</v>
      </c>
    </row>
    <row r="7568" spans="1:5">
      <c r="A7568" s="10" t="s">
        <v>20946</v>
      </c>
      <c r="B7568" s="10" t="s">
        <v>20925</v>
      </c>
      <c r="C7568" s="11" t="s">
        <v>20947</v>
      </c>
      <c r="D7568" s="12" t="s">
        <v>20948</v>
      </c>
      <c r="E7568" s="4" t="s">
        <v>7</v>
      </c>
    </row>
    <row r="7569" spans="1:5">
      <c r="A7569" s="10" t="s">
        <v>20949</v>
      </c>
      <c r="B7569" s="10" t="s">
        <v>20925</v>
      </c>
      <c r="C7569" s="11" t="s">
        <v>20950</v>
      </c>
      <c r="D7569" s="12" t="s">
        <v>20951</v>
      </c>
      <c r="E7569" s="4" t="s">
        <v>7</v>
      </c>
    </row>
    <row r="7570" spans="1:5">
      <c r="A7570" s="10" t="s">
        <v>20952</v>
      </c>
      <c r="B7570" s="10" t="s">
        <v>20925</v>
      </c>
      <c r="C7570" s="11" t="s">
        <v>20953</v>
      </c>
      <c r="D7570" s="12" t="s">
        <v>20954</v>
      </c>
      <c r="E7570" s="4" t="s">
        <v>7</v>
      </c>
    </row>
    <row r="7571" spans="1:5">
      <c r="A7571" s="10" t="s">
        <v>20955</v>
      </c>
      <c r="B7571" s="10" t="s">
        <v>20925</v>
      </c>
      <c r="C7571" s="11" t="s">
        <v>20956</v>
      </c>
      <c r="D7571" s="12" t="s">
        <v>20957</v>
      </c>
      <c r="E7571" s="4" t="s">
        <v>7</v>
      </c>
    </row>
    <row r="7572" spans="1:5">
      <c r="A7572" s="10" t="s">
        <v>20958</v>
      </c>
      <c r="B7572" s="10" t="s">
        <v>20925</v>
      </c>
      <c r="C7572" s="11" t="s">
        <v>20959</v>
      </c>
      <c r="D7572" s="12" t="s">
        <v>20960</v>
      </c>
      <c r="E7572" s="4" t="s">
        <v>7</v>
      </c>
    </row>
    <row r="7573" spans="1:5">
      <c r="A7573" s="10" t="s">
        <v>20961</v>
      </c>
      <c r="B7573" s="10" t="s">
        <v>20925</v>
      </c>
      <c r="C7573" s="11" t="s">
        <v>20962</v>
      </c>
      <c r="D7573" s="12" t="s">
        <v>20963</v>
      </c>
      <c r="E7573" s="4" t="s">
        <v>7</v>
      </c>
    </row>
    <row r="7574" spans="1:5">
      <c r="A7574" s="10" t="s">
        <v>20964</v>
      </c>
      <c r="B7574" s="10" t="s">
        <v>20925</v>
      </c>
      <c r="C7574" s="11" t="s">
        <v>20965</v>
      </c>
      <c r="D7574" s="12" t="s">
        <v>20966</v>
      </c>
      <c r="E7574" s="4" t="s">
        <v>7</v>
      </c>
    </row>
    <row r="7575" spans="1:5">
      <c r="A7575" s="10" t="s">
        <v>20967</v>
      </c>
      <c r="B7575" s="10" t="s">
        <v>20925</v>
      </c>
      <c r="C7575" s="11" t="s">
        <v>20968</v>
      </c>
      <c r="D7575" s="12" t="s">
        <v>20969</v>
      </c>
      <c r="E7575" s="4" t="s">
        <v>7</v>
      </c>
    </row>
    <row r="7576" spans="1:5">
      <c r="A7576" s="10" t="s">
        <v>20970</v>
      </c>
      <c r="B7576" s="10" t="s">
        <v>20925</v>
      </c>
      <c r="C7576" s="11" t="s">
        <v>20971</v>
      </c>
      <c r="D7576" s="12" t="s">
        <v>20972</v>
      </c>
      <c r="E7576" s="4" t="s">
        <v>7</v>
      </c>
    </row>
    <row r="7577" spans="1:5">
      <c r="A7577" s="10" t="s">
        <v>20973</v>
      </c>
      <c r="B7577" s="10" t="s">
        <v>20925</v>
      </c>
      <c r="C7577" s="11" t="s">
        <v>20974</v>
      </c>
      <c r="D7577" s="12" t="s">
        <v>20975</v>
      </c>
      <c r="E7577" s="4" t="s">
        <v>7</v>
      </c>
    </row>
    <row r="7578" spans="1:5">
      <c r="A7578" s="10" t="s">
        <v>20976</v>
      </c>
      <c r="B7578" s="10" t="s">
        <v>20925</v>
      </c>
      <c r="C7578" s="11" t="s">
        <v>20977</v>
      </c>
      <c r="D7578" s="12" t="s">
        <v>20978</v>
      </c>
      <c r="E7578" s="4" t="s">
        <v>7</v>
      </c>
    </row>
    <row r="7579" spans="1:5">
      <c r="A7579" s="10" t="s">
        <v>20979</v>
      </c>
      <c r="B7579" s="10" t="s">
        <v>20925</v>
      </c>
      <c r="C7579" s="11" t="s">
        <v>20980</v>
      </c>
      <c r="D7579" s="12" t="s">
        <v>20981</v>
      </c>
      <c r="E7579" s="4" t="s">
        <v>7</v>
      </c>
    </row>
    <row r="7580" spans="1:5">
      <c r="A7580" s="10" t="s">
        <v>20982</v>
      </c>
      <c r="B7580" s="10" t="s">
        <v>20925</v>
      </c>
      <c r="C7580" s="11" t="s">
        <v>20983</v>
      </c>
      <c r="D7580" s="12" t="s">
        <v>20984</v>
      </c>
      <c r="E7580" s="4" t="s">
        <v>7</v>
      </c>
    </row>
    <row r="7581" spans="1:5">
      <c r="A7581" s="10" t="s">
        <v>20985</v>
      </c>
      <c r="B7581" s="10" t="s">
        <v>20925</v>
      </c>
      <c r="C7581" s="11" t="s">
        <v>20986</v>
      </c>
      <c r="D7581" s="12" t="s">
        <v>20987</v>
      </c>
      <c r="E7581" s="4" t="s">
        <v>7</v>
      </c>
    </row>
    <row r="7582" spans="1:5">
      <c r="A7582" s="10" t="s">
        <v>20988</v>
      </c>
      <c r="B7582" s="10" t="s">
        <v>20925</v>
      </c>
      <c r="C7582" s="11" t="s">
        <v>20989</v>
      </c>
      <c r="D7582" s="12" t="s">
        <v>20990</v>
      </c>
      <c r="E7582" s="4" t="s">
        <v>7</v>
      </c>
    </row>
    <row r="7583" spans="1:5">
      <c r="A7583" s="10" t="s">
        <v>20991</v>
      </c>
      <c r="B7583" s="10" t="s">
        <v>20925</v>
      </c>
      <c r="C7583" s="11" t="s">
        <v>20992</v>
      </c>
      <c r="D7583" s="12" t="s">
        <v>20993</v>
      </c>
      <c r="E7583" s="4" t="s">
        <v>7</v>
      </c>
    </row>
    <row r="7584" spans="1:5">
      <c r="A7584" s="10" t="s">
        <v>20994</v>
      </c>
      <c r="B7584" s="10" t="s">
        <v>20925</v>
      </c>
      <c r="C7584" s="11" t="s">
        <v>20995</v>
      </c>
      <c r="D7584" s="12" t="s">
        <v>20996</v>
      </c>
      <c r="E7584" s="4" t="s">
        <v>7</v>
      </c>
    </row>
    <row r="7585" spans="1:5">
      <c r="A7585" s="10" t="s">
        <v>20997</v>
      </c>
      <c r="B7585" s="10" t="s">
        <v>20998</v>
      </c>
      <c r="C7585" s="11" t="s">
        <v>20999</v>
      </c>
      <c r="D7585" s="12" t="s">
        <v>21000</v>
      </c>
      <c r="E7585" s="4" t="s">
        <v>7</v>
      </c>
    </row>
    <row r="7586" spans="1:5">
      <c r="A7586" s="10" t="s">
        <v>21001</v>
      </c>
      <c r="B7586" s="10" t="s">
        <v>20998</v>
      </c>
      <c r="C7586" s="11" t="s">
        <v>21002</v>
      </c>
      <c r="D7586" s="12" t="s">
        <v>21003</v>
      </c>
      <c r="E7586" s="4" t="s">
        <v>7</v>
      </c>
    </row>
    <row r="7587" spans="1:5">
      <c r="A7587" s="10" t="s">
        <v>21004</v>
      </c>
      <c r="B7587" s="10" t="s">
        <v>20998</v>
      </c>
      <c r="C7587" s="11" t="s">
        <v>21005</v>
      </c>
      <c r="D7587" s="12" t="s">
        <v>21006</v>
      </c>
      <c r="E7587" s="4" t="s">
        <v>7</v>
      </c>
    </row>
    <row r="7588" spans="1:5">
      <c r="A7588" s="10" t="s">
        <v>21007</v>
      </c>
      <c r="B7588" s="10" t="s">
        <v>20998</v>
      </c>
      <c r="C7588" s="11" t="s">
        <v>21008</v>
      </c>
      <c r="D7588" s="12" t="s">
        <v>21009</v>
      </c>
      <c r="E7588" s="4" t="s">
        <v>7</v>
      </c>
    </row>
    <row r="7589" spans="1:5">
      <c r="A7589" s="10" t="s">
        <v>21010</v>
      </c>
      <c r="B7589" s="10" t="s">
        <v>20998</v>
      </c>
      <c r="C7589" s="11" t="s">
        <v>21011</v>
      </c>
      <c r="D7589" s="12" t="s">
        <v>21012</v>
      </c>
      <c r="E7589" s="4" t="s">
        <v>7</v>
      </c>
    </row>
    <row r="7590" spans="1:5">
      <c r="A7590" s="10" t="s">
        <v>21013</v>
      </c>
      <c r="B7590" s="10" t="s">
        <v>20998</v>
      </c>
      <c r="C7590" s="11" t="s">
        <v>21014</v>
      </c>
      <c r="D7590" s="12" t="s">
        <v>21015</v>
      </c>
      <c r="E7590" s="4" t="s">
        <v>7</v>
      </c>
    </row>
    <row r="7591" spans="1:5">
      <c r="A7591" s="10" t="s">
        <v>21016</v>
      </c>
      <c r="B7591" s="10" t="s">
        <v>20998</v>
      </c>
      <c r="C7591" s="11" t="s">
        <v>21017</v>
      </c>
      <c r="D7591" s="12" t="s">
        <v>21018</v>
      </c>
      <c r="E7591" s="4" t="s">
        <v>7</v>
      </c>
    </row>
    <row r="7592" spans="1:5">
      <c r="A7592" s="10" t="s">
        <v>21019</v>
      </c>
      <c r="B7592" s="10" t="s">
        <v>20998</v>
      </c>
      <c r="C7592" s="11" t="s">
        <v>21020</v>
      </c>
      <c r="D7592" s="12" t="s">
        <v>21021</v>
      </c>
      <c r="E7592" s="4" t="s">
        <v>7</v>
      </c>
    </row>
    <row r="7593" spans="1:5">
      <c r="A7593" s="10" t="s">
        <v>21022</v>
      </c>
      <c r="B7593" s="10" t="s">
        <v>20998</v>
      </c>
      <c r="C7593" s="11" t="s">
        <v>21023</v>
      </c>
      <c r="D7593" s="12" t="s">
        <v>21024</v>
      </c>
      <c r="E7593" s="4" t="s">
        <v>7</v>
      </c>
    </row>
    <row r="7594" spans="1:5">
      <c r="A7594" s="10" t="s">
        <v>21025</v>
      </c>
      <c r="B7594" s="10" t="s">
        <v>20998</v>
      </c>
      <c r="C7594" s="11" t="s">
        <v>21026</v>
      </c>
      <c r="D7594" s="12" t="s">
        <v>21027</v>
      </c>
      <c r="E7594" s="4" t="s">
        <v>7</v>
      </c>
    </row>
    <row r="7595" spans="1:5">
      <c r="A7595" s="10" t="s">
        <v>21028</v>
      </c>
      <c r="B7595" s="10" t="s">
        <v>20998</v>
      </c>
      <c r="C7595" s="11" t="s">
        <v>21029</v>
      </c>
      <c r="D7595" s="12" t="s">
        <v>21030</v>
      </c>
      <c r="E7595" s="4" t="s">
        <v>7</v>
      </c>
    </row>
    <row r="7596" spans="1:5">
      <c r="A7596" s="10" t="s">
        <v>21031</v>
      </c>
      <c r="B7596" s="10" t="s">
        <v>20998</v>
      </c>
      <c r="C7596" s="11" t="s">
        <v>21032</v>
      </c>
      <c r="D7596" s="12" t="s">
        <v>21033</v>
      </c>
      <c r="E7596" s="4" t="s">
        <v>7</v>
      </c>
    </row>
    <row r="7597" spans="1:5">
      <c r="A7597" s="10" t="s">
        <v>21034</v>
      </c>
      <c r="B7597" s="10" t="s">
        <v>21035</v>
      </c>
      <c r="C7597" s="11" t="s">
        <v>21036</v>
      </c>
      <c r="D7597" s="12" t="s">
        <v>21037</v>
      </c>
      <c r="E7597" s="4" t="s">
        <v>7</v>
      </c>
    </row>
    <row r="7598" spans="1:5">
      <c r="A7598" s="10" t="s">
        <v>21038</v>
      </c>
      <c r="B7598" s="10" t="s">
        <v>21035</v>
      </c>
      <c r="C7598" s="11" t="s">
        <v>21039</v>
      </c>
      <c r="D7598" s="12" t="s">
        <v>21040</v>
      </c>
      <c r="E7598" s="4" t="s">
        <v>7</v>
      </c>
    </row>
    <row r="7599" spans="1:5">
      <c r="A7599" s="10" t="s">
        <v>21041</v>
      </c>
      <c r="B7599" s="10" t="s">
        <v>21035</v>
      </c>
      <c r="C7599" s="11" t="s">
        <v>21042</v>
      </c>
      <c r="D7599" s="12" t="s">
        <v>21043</v>
      </c>
      <c r="E7599" s="4" t="s">
        <v>7</v>
      </c>
    </row>
    <row r="7600" spans="1:5">
      <c r="A7600" s="10" t="s">
        <v>21044</v>
      </c>
      <c r="B7600" s="10" t="s">
        <v>21035</v>
      </c>
      <c r="C7600" s="11" t="s">
        <v>21045</v>
      </c>
      <c r="D7600" s="4" t="s">
        <v>7</v>
      </c>
      <c r="E7600" s="4" t="s">
        <v>7</v>
      </c>
    </row>
    <row r="7601" spans="1:5">
      <c r="A7601" s="10" t="s">
        <v>21046</v>
      </c>
      <c r="B7601" s="10" t="s">
        <v>21035</v>
      </c>
      <c r="C7601" s="11" t="s">
        <v>21047</v>
      </c>
      <c r="D7601" s="12" t="s">
        <v>21048</v>
      </c>
      <c r="E7601" s="4" t="s">
        <v>7</v>
      </c>
    </row>
    <row r="7602" spans="1:5">
      <c r="A7602" s="10" t="s">
        <v>21049</v>
      </c>
      <c r="B7602" s="10" t="s">
        <v>21035</v>
      </c>
      <c r="C7602" s="11" t="s">
        <v>21050</v>
      </c>
      <c r="D7602" s="12" t="s">
        <v>21051</v>
      </c>
      <c r="E7602" s="4" t="s">
        <v>7</v>
      </c>
    </row>
    <row r="7603" spans="1:5">
      <c r="A7603" s="10" t="s">
        <v>21052</v>
      </c>
      <c r="B7603" s="10" t="s">
        <v>21035</v>
      </c>
      <c r="C7603" s="11" t="s">
        <v>21053</v>
      </c>
      <c r="D7603" s="12" t="s">
        <v>21054</v>
      </c>
      <c r="E7603" s="4" t="s">
        <v>7</v>
      </c>
    </row>
    <row r="7604" spans="1:5">
      <c r="A7604" s="10" t="s">
        <v>21055</v>
      </c>
      <c r="B7604" s="10" t="s">
        <v>21035</v>
      </c>
      <c r="C7604" s="11" t="s">
        <v>21056</v>
      </c>
      <c r="D7604" s="12" t="s">
        <v>21057</v>
      </c>
      <c r="E7604" s="4" t="s">
        <v>7</v>
      </c>
    </row>
    <row r="7605" spans="1:5">
      <c r="A7605" s="10" t="s">
        <v>21058</v>
      </c>
      <c r="B7605" s="10" t="s">
        <v>21035</v>
      </c>
      <c r="C7605" s="11" t="s">
        <v>21059</v>
      </c>
      <c r="D7605" s="12" t="s">
        <v>21060</v>
      </c>
      <c r="E7605" s="4" t="s">
        <v>7</v>
      </c>
    </row>
    <row r="7606" spans="1:5">
      <c r="A7606" s="10" t="s">
        <v>21061</v>
      </c>
      <c r="B7606" s="10" t="s">
        <v>21035</v>
      </c>
      <c r="C7606" s="11" t="s">
        <v>21062</v>
      </c>
      <c r="D7606" s="4" t="s">
        <v>7</v>
      </c>
      <c r="E7606" s="4" t="s">
        <v>7</v>
      </c>
    </row>
    <row r="7607" spans="1:5">
      <c r="A7607" s="10" t="s">
        <v>21063</v>
      </c>
      <c r="B7607" s="10" t="s">
        <v>21035</v>
      </c>
      <c r="C7607" s="11" t="s">
        <v>21064</v>
      </c>
      <c r="D7607" s="12" t="s">
        <v>21065</v>
      </c>
      <c r="E7607" s="4" t="s">
        <v>7</v>
      </c>
    </row>
    <row r="7608" spans="1:5">
      <c r="A7608" s="10" t="s">
        <v>21066</v>
      </c>
      <c r="B7608" s="10" t="s">
        <v>21035</v>
      </c>
      <c r="C7608" s="11" t="s">
        <v>21067</v>
      </c>
      <c r="D7608" s="12" t="s">
        <v>21068</v>
      </c>
      <c r="E7608" s="4" t="s">
        <v>7</v>
      </c>
    </row>
    <row r="7609" spans="1:5">
      <c r="A7609" s="10" t="s">
        <v>21069</v>
      </c>
      <c r="B7609" s="10" t="s">
        <v>21035</v>
      </c>
      <c r="C7609" s="11" t="s">
        <v>21070</v>
      </c>
      <c r="D7609" s="12" t="s">
        <v>21071</v>
      </c>
      <c r="E7609" s="4" t="s">
        <v>7</v>
      </c>
    </row>
    <row r="7610" spans="1:5">
      <c r="A7610" s="10" t="s">
        <v>21072</v>
      </c>
      <c r="B7610" s="10" t="s">
        <v>21035</v>
      </c>
      <c r="C7610" s="11" t="s">
        <v>21073</v>
      </c>
      <c r="D7610" s="12" t="s">
        <v>21074</v>
      </c>
      <c r="E7610" s="4" t="s">
        <v>7</v>
      </c>
    </row>
    <row r="7611" spans="1:5">
      <c r="A7611" s="10" t="s">
        <v>21075</v>
      </c>
      <c r="B7611" s="10" t="s">
        <v>21035</v>
      </c>
      <c r="C7611" s="11" t="s">
        <v>21076</v>
      </c>
      <c r="D7611" s="12" t="s">
        <v>21077</v>
      </c>
      <c r="E7611" s="4" t="s">
        <v>7</v>
      </c>
    </row>
    <row r="7612" spans="1:5">
      <c r="A7612" s="10" t="s">
        <v>21078</v>
      </c>
      <c r="B7612" s="10" t="s">
        <v>21035</v>
      </c>
      <c r="C7612" s="11" t="s">
        <v>21079</v>
      </c>
      <c r="D7612" s="12" t="s">
        <v>21080</v>
      </c>
      <c r="E7612" s="4" t="s">
        <v>7</v>
      </c>
    </row>
    <row r="7613" spans="1:5">
      <c r="A7613" s="10" t="s">
        <v>21081</v>
      </c>
      <c r="B7613" s="10" t="s">
        <v>21035</v>
      </c>
      <c r="C7613" s="11" t="s">
        <v>21082</v>
      </c>
      <c r="D7613" s="12" t="s">
        <v>21083</v>
      </c>
      <c r="E7613" s="4" t="s">
        <v>7</v>
      </c>
    </row>
    <row r="7614" spans="1:5">
      <c r="A7614" s="10" t="s">
        <v>21084</v>
      </c>
      <c r="B7614" s="10" t="s">
        <v>21035</v>
      </c>
      <c r="C7614" s="11" t="s">
        <v>21085</v>
      </c>
      <c r="D7614" s="12" t="s">
        <v>21086</v>
      </c>
      <c r="E7614" s="4" t="s">
        <v>7</v>
      </c>
    </row>
    <row r="7615" spans="1:5">
      <c r="A7615" s="10" t="s">
        <v>21087</v>
      </c>
      <c r="B7615" s="10" t="s">
        <v>21035</v>
      </c>
      <c r="C7615" s="11" t="s">
        <v>21088</v>
      </c>
      <c r="D7615" s="12" t="s">
        <v>21089</v>
      </c>
      <c r="E7615" s="4" t="s">
        <v>7</v>
      </c>
    </row>
    <row r="7616" spans="1:5">
      <c r="A7616" s="10" t="s">
        <v>21090</v>
      </c>
      <c r="B7616" s="10" t="s">
        <v>21035</v>
      </c>
      <c r="C7616" s="11" t="s">
        <v>21091</v>
      </c>
      <c r="D7616" s="12" t="s">
        <v>21092</v>
      </c>
      <c r="E7616" s="4" t="s">
        <v>7</v>
      </c>
    </row>
    <row r="7617" spans="1:5">
      <c r="A7617" s="10" t="s">
        <v>21093</v>
      </c>
      <c r="B7617" s="10" t="s">
        <v>21035</v>
      </c>
      <c r="C7617" s="11" t="s">
        <v>21094</v>
      </c>
      <c r="D7617" s="12" t="s">
        <v>21095</v>
      </c>
      <c r="E7617" s="4" t="s">
        <v>7</v>
      </c>
    </row>
    <row r="7618" spans="1:5">
      <c r="A7618" s="10" t="s">
        <v>21096</v>
      </c>
      <c r="B7618" s="10" t="s">
        <v>21035</v>
      </c>
      <c r="C7618" s="11" t="s">
        <v>21097</v>
      </c>
      <c r="D7618" s="12" t="s">
        <v>21098</v>
      </c>
      <c r="E7618" s="4" t="s">
        <v>7</v>
      </c>
    </row>
    <row r="7619" spans="1:5">
      <c r="A7619" s="10" t="s">
        <v>21099</v>
      </c>
      <c r="B7619" s="10" t="s">
        <v>21035</v>
      </c>
      <c r="C7619" s="11" t="s">
        <v>21100</v>
      </c>
      <c r="D7619" s="12" t="s">
        <v>21101</v>
      </c>
      <c r="E7619" s="4" t="s">
        <v>7</v>
      </c>
    </row>
    <row r="7620" spans="1:5">
      <c r="A7620" s="10" t="s">
        <v>21102</v>
      </c>
      <c r="B7620" s="10" t="s">
        <v>21103</v>
      </c>
      <c r="C7620" s="11" t="s">
        <v>21104</v>
      </c>
      <c r="D7620" s="12" t="s">
        <v>21105</v>
      </c>
      <c r="E7620" s="4" t="s">
        <v>7</v>
      </c>
    </row>
    <row r="7621" spans="1:5">
      <c r="A7621" s="10" t="s">
        <v>21106</v>
      </c>
      <c r="B7621" s="10" t="s">
        <v>21103</v>
      </c>
      <c r="C7621" s="11" t="s">
        <v>21107</v>
      </c>
      <c r="D7621" s="12" t="s">
        <v>21108</v>
      </c>
      <c r="E7621" s="4" t="s">
        <v>7</v>
      </c>
    </row>
    <row r="7622" spans="1:5">
      <c r="A7622" s="10" t="s">
        <v>21109</v>
      </c>
      <c r="B7622" s="10" t="s">
        <v>21103</v>
      </c>
      <c r="C7622" s="11" t="s">
        <v>21110</v>
      </c>
      <c r="D7622" s="12" t="s">
        <v>21111</v>
      </c>
      <c r="E7622" s="4" t="s">
        <v>7</v>
      </c>
    </row>
    <row r="7623" spans="1:5">
      <c r="A7623" s="10" t="s">
        <v>21112</v>
      </c>
      <c r="B7623" s="10" t="s">
        <v>21103</v>
      </c>
      <c r="C7623" s="11" t="s">
        <v>21113</v>
      </c>
      <c r="D7623" s="12" t="s">
        <v>21114</v>
      </c>
      <c r="E7623" s="4" t="s">
        <v>7</v>
      </c>
    </row>
    <row r="7624" spans="1:5">
      <c r="A7624" s="10" t="s">
        <v>21115</v>
      </c>
      <c r="B7624" s="10" t="s">
        <v>21103</v>
      </c>
      <c r="C7624" s="11" t="s">
        <v>21116</v>
      </c>
      <c r="D7624" s="12" t="s">
        <v>21117</v>
      </c>
      <c r="E7624" s="4" t="s">
        <v>7</v>
      </c>
    </row>
    <row r="7625" spans="1:5">
      <c r="A7625" s="10" t="s">
        <v>21118</v>
      </c>
      <c r="B7625" s="10" t="s">
        <v>21103</v>
      </c>
      <c r="C7625" s="11" t="s">
        <v>21119</v>
      </c>
      <c r="D7625" s="12" t="s">
        <v>21120</v>
      </c>
      <c r="E7625" s="4" t="s">
        <v>7</v>
      </c>
    </row>
    <row r="7626" spans="1:5">
      <c r="A7626" s="10" t="s">
        <v>21121</v>
      </c>
      <c r="B7626" s="10" t="s">
        <v>21103</v>
      </c>
      <c r="C7626" s="11" t="s">
        <v>21122</v>
      </c>
      <c r="D7626" s="12" t="s">
        <v>21123</v>
      </c>
      <c r="E7626" s="4" t="s">
        <v>7</v>
      </c>
    </row>
    <row r="7627" spans="1:5">
      <c r="A7627" s="10" t="s">
        <v>21124</v>
      </c>
      <c r="B7627" s="10" t="s">
        <v>21103</v>
      </c>
      <c r="C7627" s="11" t="s">
        <v>21125</v>
      </c>
      <c r="D7627" s="12" t="s">
        <v>21126</v>
      </c>
      <c r="E7627" s="4" t="s">
        <v>7</v>
      </c>
    </row>
    <row r="7628" spans="1:5">
      <c r="A7628" s="10" t="s">
        <v>21127</v>
      </c>
      <c r="B7628" s="10" t="s">
        <v>21103</v>
      </c>
      <c r="C7628" s="11" t="s">
        <v>21128</v>
      </c>
      <c r="D7628" s="12" t="s">
        <v>21129</v>
      </c>
      <c r="E7628" s="4" t="s">
        <v>7</v>
      </c>
    </row>
    <row r="7629" spans="1:5">
      <c r="A7629" s="10" t="s">
        <v>21130</v>
      </c>
      <c r="B7629" s="10" t="s">
        <v>21103</v>
      </c>
      <c r="C7629" s="11" t="s">
        <v>21131</v>
      </c>
      <c r="D7629" s="12" t="s">
        <v>21132</v>
      </c>
      <c r="E7629" s="4" t="s">
        <v>7</v>
      </c>
    </row>
    <row r="7630" spans="1:5">
      <c r="A7630" s="10" t="s">
        <v>21133</v>
      </c>
      <c r="B7630" s="10" t="s">
        <v>21103</v>
      </c>
      <c r="C7630" s="11" t="s">
        <v>21134</v>
      </c>
      <c r="D7630" s="12" t="s">
        <v>21135</v>
      </c>
      <c r="E7630" s="4" t="s">
        <v>7</v>
      </c>
    </row>
    <row r="7631" spans="1:5">
      <c r="A7631" s="10" t="s">
        <v>21136</v>
      </c>
      <c r="B7631" s="10" t="s">
        <v>21103</v>
      </c>
      <c r="C7631" s="11" t="s">
        <v>21137</v>
      </c>
      <c r="D7631" s="12" t="s">
        <v>21138</v>
      </c>
      <c r="E7631" s="4" t="s">
        <v>7</v>
      </c>
    </row>
    <row r="7632" spans="1:5">
      <c r="A7632" s="10" t="s">
        <v>21139</v>
      </c>
      <c r="B7632" s="10" t="s">
        <v>21103</v>
      </c>
      <c r="C7632" s="11" t="s">
        <v>21140</v>
      </c>
      <c r="D7632" s="12" t="s">
        <v>21141</v>
      </c>
      <c r="E7632" s="4" t="s">
        <v>7</v>
      </c>
    </row>
    <row r="7633" spans="1:5">
      <c r="A7633" s="10" t="s">
        <v>21142</v>
      </c>
      <c r="B7633" s="10" t="s">
        <v>21103</v>
      </c>
      <c r="C7633" s="11" t="s">
        <v>21143</v>
      </c>
      <c r="D7633" s="12" t="s">
        <v>21144</v>
      </c>
      <c r="E7633" s="4" t="s">
        <v>7</v>
      </c>
    </row>
    <row r="7634" spans="1:5">
      <c r="A7634" s="10" t="s">
        <v>21145</v>
      </c>
      <c r="B7634" s="10" t="s">
        <v>21103</v>
      </c>
      <c r="C7634" s="11" t="s">
        <v>21146</v>
      </c>
      <c r="D7634" s="12" t="s">
        <v>21147</v>
      </c>
      <c r="E7634" s="4" t="s">
        <v>7</v>
      </c>
    </row>
    <row r="7635" spans="1:5">
      <c r="A7635" s="10" t="s">
        <v>21148</v>
      </c>
      <c r="B7635" s="10" t="s">
        <v>21149</v>
      </c>
      <c r="C7635" s="11" t="s">
        <v>21150</v>
      </c>
      <c r="D7635" s="12" t="s">
        <v>21151</v>
      </c>
      <c r="E7635" s="4" t="s">
        <v>7</v>
      </c>
    </row>
    <row r="7636" spans="1:5">
      <c r="A7636" s="10" t="s">
        <v>21152</v>
      </c>
      <c r="B7636" s="10" t="s">
        <v>21149</v>
      </c>
      <c r="C7636" s="11" t="s">
        <v>21153</v>
      </c>
      <c r="D7636" s="12" t="s">
        <v>21154</v>
      </c>
      <c r="E7636" s="4" t="s">
        <v>7</v>
      </c>
    </row>
    <row r="7637" spans="1:5">
      <c r="A7637" s="10" t="s">
        <v>21155</v>
      </c>
      <c r="B7637" s="10" t="s">
        <v>21149</v>
      </c>
      <c r="C7637" s="11" t="s">
        <v>21156</v>
      </c>
      <c r="D7637" s="12" t="s">
        <v>21157</v>
      </c>
      <c r="E7637" s="4" t="s">
        <v>7</v>
      </c>
    </row>
    <row r="7638" spans="1:5">
      <c r="A7638" s="10" t="s">
        <v>21158</v>
      </c>
      <c r="B7638" s="10" t="s">
        <v>21149</v>
      </c>
      <c r="C7638" s="11" t="s">
        <v>21159</v>
      </c>
      <c r="D7638" s="12" t="s">
        <v>21160</v>
      </c>
      <c r="E7638" s="4" t="s">
        <v>7</v>
      </c>
    </row>
    <row r="7639" spans="1:5">
      <c r="A7639" s="10" t="s">
        <v>21161</v>
      </c>
      <c r="B7639" s="10" t="s">
        <v>21149</v>
      </c>
      <c r="C7639" s="11" t="s">
        <v>21162</v>
      </c>
      <c r="D7639" s="12" t="s">
        <v>21163</v>
      </c>
      <c r="E7639" s="4" t="s">
        <v>7</v>
      </c>
    </row>
    <row r="7640" spans="1:5">
      <c r="A7640" s="10" t="s">
        <v>21164</v>
      </c>
      <c r="B7640" s="10" t="s">
        <v>21149</v>
      </c>
      <c r="C7640" s="11" t="s">
        <v>21165</v>
      </c>
      <c r="D7640" s="12" t="s">
        <v>21166</v>
      </c>
      <c r="E7640" s="4" t="s">
        <v>7</v>
      </c>
    </row>
    <row r="7641" spans="1:5">
      <c r="A7641" s="10" t="s">
        <v>21167</v>
      </c>
      <c r="B7641" s="10" t="s">
        <v>21149</v>
      </c>
      <c r="C7641" s="11" t="s">
        <v>21168</v>
      </c>
      <c r="D7641" s="12" t="s">
        <v>21169</v>
      </c>
      <c r="E7641" s="4" t="s">
        <v>7</v>
      </c>
    </row>
    <row r="7642" spans="1:5">
      <c r="A7642" s="10" t="s">
        <v>21170</v>
      </c>
      <c r="B7642" s="10" t="s">
        <v>21149</v>
      </c>
      <c r="C7642" s="11" t="s">
        <v>21171</v>
      </c>
      <c r="D7642" s="12" t="s">
        <v>21172</v>
      </c>
      <c r="E7642" s="4" t="s">
        <v>7</v>
      </c>
    </row>
    <row r="7643" spans="1:5">
      <c r="A7643" s="10" t="s">
        <v>21173</v>
      </c>
      <c r="B7643" s="10" t="s">
        <v>21149</v>
      </c>
      <c r="C7643" s="11" t="s">
        <v>21174</v>
      </c>
      <c r="D7643" s="12" t="s">
        <v>21175</v>
      </c>
      <c r="E7643" s="4" t="s">
        <v>7</v>
      </c>
    </row>
    <row r="7644" spans="1:5">
      <c r="A7644" s="10" t="s">
        <v>21176</v>
      </c>
      <c r="B7644" s="10" t="s">
        <v>21149</v>
      </c>
      <c r="C7644" s="11" t="s">
        <v>21177</v>
      </c>
      <c r="D7644" s="12" t="s">
        <v>21178</v>
      </c>
      <c r="E7644" s="4" t="s">
        <v>7</v>
      </c>
    </row>
    <row r="7645" spans="1:5">
      <c r="A7645" s="10" t="s">
        <v>21179</v>
      </c>
      <c r="B7645" s="10" t="s">
        <v>21180</v>
      </c>
      <c r="C7645" s="11" t="s">
        <v>21181</v>
      </c>
      <c r="D7645" s="12" t="s">
        <v>21182</v>
      </c>
      <c r="E7645" s="4" t="s">
        <v>7</v>
      </c>
    </row>
    <row r="7646" spans="1:5">
      <c r="A7646" s="10" t="s">
        <v>21183</v>
      </c>
      <c r="B7646" s="10" t="s">
        <v>21180</v>
      </c>
      <c r="C7646" s="11" t="s">
        <v>21184</v>
      </c>
      <c r="D7646" s="12" t="s">
        <v>21185</v>
      </c>
      <c r="E7646" s="4" t="s">
        <v>7</v>
      </c>
    </row>
    <row r="7647" spans="1:5">
      <c r="A7647" s="10" t="s">
        <v>21186</v>
      </c>
      <c r="B7647" s="10" t="s">
        <v>21180</v>
      </c>
      <c r="C7647" s="11" t="s">
        <v>21187</v>
      </c>
      <c r="D7647" s="12" t="s">
        <v>21188</v>
      </c>
      <c r="E7647" s="4" t="s">
        <v>7</v>
      </c>
    </row>
    <row r="7648" spans="1:5">
      <c r="A7648" s="10" t="s">
        <v>21189</v>
      </c>
      <c r="B7648" s="10" t="s">
        <v>21180</v>
      </c>
      <c r="C7648" s="11" t="s">
        <v>21190</v>
      </c>
      <c r="D7648" s="12" t="s">
        <v>21191</v>
      </c>
      <c r="E7648" s="4" t="s">
        <v>7</v>
      </c>
    </row>
    <row r="7649" spans="1:5">
      <c r="A7649" s="10" t="s">
        <v>21192</v>
      </c>
      <c r="B7649" s="10" t="s">
        <v>21180</v>
      </c>
      <c r="C7649" s="11" t="s">
        <v>21193</v>
      </c>
      <c r="D7649" s="12" t="s">
        <v>21194</v>
      </c>
      <c r="E7649" s="4" t="s">
        <v>7</v>
      </c>
    </row>
    <row r="7650" spans="1:5">
      <c r="A7650" s="10" t="s">
        <v>21195</v>
      </c>
      <c r="B7650" s="10" t="s">
        <v>21180</v>
      </c>
      <c r="C7650" s="11" t="s">
        <v>21196</v>
      </c>
      <c r="D7650" s="12" t="s">
        <v>21197</v>
      </c>
      <c r="E7650" s="4" t="s">
        <v>7</v>
      </c>
    </row>
    <row r="7651" spans="1:5">
      <c r="A7651" s="10" t="s">
        <v>21198</v>
      </c>
      <c r="B7651" s="10" t="s">
        <v>21180</v>
      </c>
      <c r="C7651" s="11" t="s">
        <v>21199</v>
      </c>
      <c r="D7651" s="12" t="s">
        <v>21200</v>
      </c>
      <c r="E7651" s="4" t="s">
        <v>7</v>
      </c>
    </row>
    <row r="7652" spans="1:5">
      <c r="A7652" s="10" t="s">
        <v>21201</v>
      </c>
      <c r="B7652" s="10" t="s">
        <v>21202</v>
      </c>
      <c r="C7652" s="11" t="s">
        <v>21203</v>
      </c>
      <c r="D7652" s="12" t="s">
        <v>21204</v>
      </c>
      <c r="E7652" s="4" t="s">
        <v>7</v>
      </c>
    </row>
    <row r="7653" spans="1:5">
      <c r="A7653" s="10" t="s">
        <v>21205</v>
      </c>
      <c r="B7653" s="10" t="s">
        <v>21202</v>
      </c>
      <c r="C7653" s="11" t="s">
        <v>21206</v>
      </c>
      <c r="D7653" s="12" t="s">
        <v>21207</v>
      </c>
      <c r="E7653" s="4" t="s">
        <v>7</v>
      </c>
    </row>
    <row r="7654" spans="1:5">
      <c r="A7654" s="10" t="s">
        <v>21208</v>
      </c>
      <c r="B7654" s="10" t="s">
        <v>21202</v>
      </c>
      <c r="C7654" s="11" t="s">
        <v>21209</v>
      </c>
      <c r="D7654" s="12" t="s">
        <v>21210</v>
      </c>
      <c r="E7654" s="4" t="s">
        <v>7</v>
      </c>
    </row>
    <row r="7655" spans="1:5">
      <c r="A7655" s="10" t="s">
        <v>21211</v>
      </c>
      <c r="B7655" s="10" t="s">
        <v>21202</v>
      </c>
      <c r="C7655" s="11" t="s">
        <v>21212</v>
      </c>
      <c r="D7655" s="12" t="s">
        <v>21213</v>
      </c>
      <c r="E7655" s="4" t="s">
        <v>7</v>
      </c>
    </row>
    <row r="7656" spans="1:5">
      <c r="A7656" s="10" t="s">
        <v>21214</v>
      </c>
      <c r="B7656" s="10" t="s">
        <v>21202</v>
      </c>
      <c r="C7656" s="11" t="s">
        <v>21215</v>
      </c>
      <c r="D7656" s="12" t="s">
        <v>21216</v>
      </c>
      <c r="E7656" s="4" t="s">
        <v>7</v>
      </c>
    </row>
    <row r="7657" spans="1:5">
      <c r="A7657" s="10" t="s">
        <v>21217</v>
      </c>
      <c r="B7657" s="10" t="s">
        <v>21202</v>
      </c>
      <c r="C7657" s="11" t="s">
        <v>21218</v>
      </c>
      <c r="D7657" s="12" t="s">
        <v>21219</v>
      </c>
      <c r="E7657" s="4" t="s">
        <v>7</v>
      </c>
    </row>
    <row r="7658" spans="1:5">
      <c r="A7658" s="10" t="s">
        <v>21220</v>
      </c>
      <c r="B7658" s="10" t="s">
        <v>21202</v>
      </c>
      <c r="C7658" s="11" t="s">
        <v>21221</v>
      </c>
      <c r="D7658" s="12" t="s">
        <v>21222</v>
      </c>
      <c r="E7658" s="4" t="s">
        <v>7</v>
      </c>
    </row>
    <row r="7659" spans="1:5">
      <c r="A7659" s="10" t="s">
        <v>21223</v>
      </c>
      <c r="B7659" s="10" t="s">
        <v>21202</v>
      </c>
      <c r="C7659" s="11" t="s">
        <v>21224</v>
      </c>
      <c r="D7659" s="12" t="s">
        <v>21225</v>
      </c>
      <c r="E7659" s="4" t="s">
        <v>7</v>
      </c>
    </row>
    <row r="7660" spans="1:5">
      <c r="A7660" s="10" t="s">
        <v>21226</v>
      </c>
      <c r="B7660" s="10" t="s">
        <v>21202</v>
      </c>
      <c r="C7660" s="11" t="s">
        <v>21227</v>
      </c>
      <c r="D7660" s="12" t="s">
        <v>21228</v>
      </c>
      <c r="E7660" s="4" t="s">
        <v>7</v>
      </c>
    </row>
    <row r="7661" spans="1:5">
      <c r="A7661" s="10" t="s">
        <v>21229</v>
      </c>
      <c r="B7661" s="10" t="s">
        <v>21230</v>
      </c>
      <c r="C7661" s="11" t="s">
        <v>21231</v>
      </c>
      <c r="D7661" s="4" t="s">
        <v>7</v>
      </c>
      <c r="E7661" s="4" t="s">
        <v>7</v>
      </c>
    </row>
    <row r="7662" spans="1:5">
      <c r="A7662" s="10" t="s">
        <v>21232</v>
      </c>
      <c r="B7662" s="10" t="s">
        <v>21230</v>
      </c>
      <c r="C7662" s="11" t="s">
        <v>21233</v>
      </c>
      <c r="D7662" s="4" t="s">
        <v>7</v>
      </c>
      <c r="E7662" s="4" t="s">
        <v>7</v>
      </c>
    </row>
    <row r="7663" spans="1:5">
      <c r="A7663" s="10" t="s">
        <v>21234</v>
      </c>
      <c r="B7663" s="10" t="s">
        <v>21230</v>
      </c>
      <c r="C7663" s="11" t="s">
        <v>21235</v>
      </c>
      <c r="D7663" s="4" t="s">
        <v>7</v>
      </c>
      <c r="E7663" s="4" t="s">
        <v>7</v>
      </c>
    </row>
    <row r="7664" spans="1:5">
      <c r="A7664" s="10" t="s">
        <v>21236</v>
      </c>
      <c r="B7664" s="10" t="s">
        <v>21230</v>
      </c>
      <c r="C7664" s="11" t="s">
        <v>21237</v>
      </c>
      <c r="D7664" s="4" t="s">
        <v>7</v>
      </c>
      <c r="E7664" s="4" t="s">
        <v>7</v>
      </c>
    </row>
    <row r="7665" spans="1:5">
      <c r="A7665" s="10" t="s">
        <v>21238</v>
      </c>
      <c r="B7665" s="10" t="s">
        <v>21230</v>
      </c>
      <c r="C7665" s="11" t="s">
        <v>21239</v>
      </c>
      <c r="D7665" s="4" t="s">
        <v>7</v>
      </c>
      <c r="E7665" s="4" t="s">
        <v>7</v>
      </c>
    </row>
    <row r="7666" spans="1:5">
      <c r="A7666" s="10" t="s">
        <v>21240</v>
      </c>
      <c r="B7666" s="10" t="s">
        <v>21230</v>
      </c>
      <c r="C7666" s="11" t="s">
        <v>21241</v>
      </c>
      <c r="D7666" s="12" t="s">
        <v>21242</v>
      </c>
      <c r="E7666" s="4" t="s">
        <v>7</v>
      </c>
    </row>
    <row r="7667" spans="1:5">
      <c r="A7667" s="10" t="s">
        <v>21243</v>
      </c>
      <c r="B7667" s="10" t="s">
        <v>21230</v>
      </c>
      <c r="C7667" s="11" t="s">
        <v>21244</v>
      </c>
      <c r="D7667" s="12" t="s">
        <v>21245</v>
      </c>
      <c r="E7667" s="4" t="s">
        <v>7</v>
      </c>
    </row>
    <row r="7668" spans="1:5">
      <c r="A7668" s="10" t="s">
        <v>21246</v>
      </c>
      <c r="B7668" s="10" t="s">
        <v>21230</v>
      </c>
      <c r="C7668" s="11" t="s">
        <v>21247</v>
      </c>
      <c r="D7668" s="4" t="s">
        <v>7</v>
      </c>
      <c r="E7668" s="4" t="s">
        <v>7</v>
      </c>
    </row>
    <row r="7669" spans="1:5">
      <c r="A7669" s="10" t="s">
        <v>21248</v>
      </c>
      <c r="B7669" s="10" t="s">
        <v>21230</v>
      </c>
      <c r="C7669" s="11" t="s">
        <v>21249</v>
      </c>
      <c r="D7669" s="4" t="s">
        <v>7</v>
      </c>
      <c r="E7669" s="4" t="s">
        <v>7</v>
      </c>
    </row>
    <row r="7670" spans="1:5">
      <c r="A7670" s="10" t="s">
        <v>21250</v>
      </c>
      <c r="B7670" s="10" t="s">
        <v>21230</v>
      </c>
      <c r="C7670" s="11" t="s">
        <v>21251</v>
      </c>
      <c r="D7670" s="12" t="s">
        <v>21252</v>
      </c>
      <c r="E7670" s="4" t="s">
        <v>7</v>
      </c>
    </row>
    <row r="7671" spans="1:5">
      <c r="A7671" s="10" t="s">
        <v>21253</v>
      </c>
      <c r="B7671" s="10" t="s">
        <v>21230</v>
      </c>
      <c r="C7671" s="11" t="s">
        <v>21254</v>
      </c>
      <c r="D7671" s="12" t="s">
        <v>21255</v>
      </c>
      <c r="E7671" s="4" t="s">
        <v>7</v>
      </c>
    </row>
    <row r="7672" spans="1:5">
      <c r="A7672" s="10" t="s">
        <v>21256</v>
      </c>
      <c r="B7672" s="10" t="s">
        <v>21230</v>
      </c>
      <c r="C7672" s="11" t="s">
        <v>21257</v>
      </c>
      <c r="D7672" s="12" t="s">
        <v>21258</v>
      </c>
      <c r="E7672" s="4" t="s">
        <v>7</v>
      </c>
    </row>
    <row r="7673" spans="1:5">
      <c r="A7673" s="10" t="s">
        <v>21259</v>
      </c>
      <c r="B7673" s="10" t="s">
        <v>21230</v>
      </c>
      <c r="C7673" s="11" t="s">
        <v>21260</v>
      </c>
      <c r="D7673" s="12" t="s">
        <v>21261</v>
      </c>
      <c r="E7673" s="4" t="s">
        <v>7</v>
      </c>
    </row>
    <row r="7674" spans="1:5">
      <c r="A7674" s="10" t="s">
        <v>21262</v>
      </c>
      <c r="B7674" s="10" t="s">
        <v>21230</v>
      </c>
      <c r="C7674" s="11" t="s">
        <v>21263</v>
      </c>
      <c r="D7674" s="12" t="s">
        <v>21264</v>
      </c>
      <c r="E7674" s="4" t="s">
        <v>7</v>
      </c>
    </row>
    <row r="7675" spans="1:5">
      <c r="A7675" s="10" t="s">
        <v>21265</v>
      </c>
      <c r="B7675" s="10" t="s">
        <v>21230</v>
      </c>
      <c r="C7675" s="11" t="s">
        <v>21266</v>
      </c>
      <c r="D7675" s="12" t="s">
        <v>21267</v>
      </c>
      <c r="E7675" s="4" t="s">
        <v>7</v>
      </c>
    </row>
    <row r="7676" spans="1:5">
      <c r="A7676" s="10" t="s">
        <v>21268</v>
      </c>
      <c r="B7676" s="10" t="s">
        <v>21230</v>
      </c>
      <c r="C7676" s="11" t="s">
        <v>21269</v>
      </c>
      <c r="D7676" s="12" t="s">
        <v>21270</v>
      </c>
      <c r="E7676" s="4" t="s">
        <v>7</v>
      </c>
    </row>
    <row r="7677" spans="1:5">
      <c r="A7677" s="10" t="s">
        <v>21271</v>
      </c>
      <c r="B7677" s="10" t="s">
        <v>21230</v>
      </c>
      <c r="C7677" s="11" t="s">
        <v>21272</v>
      </c>
      <c r="D7677" s="12" t="s">
        <v>21273</v>
      </c>
      <c r="E7677" s="4" t="s">
        <v>7</v>
      </c>
    </row>
    <row r="7678" spans="1:5">
      <c r="A7678" s="10" t="s">
        <v>21274</v>
      </c>
      <c r="B7678" s="10" t="s">
        <v>21230</v>
      </c>
      <c r="C7678" s="11" t="s">
        <v>21275</v>
      </c>
      <c r="D7678" s="12" t="s">
        <v>21276</v>
      </c>
      <c r="E7678" s="4" t="s">
        <v>7</v>
      </c>
    </row>
    <row r="7679" spans="1:5">
      <c r="A7679" s="10" t="s">
        <v>21277</v>
      </c>
      <c r="B7679" s="10" t="s">
        <v>21230</v>
      </c>
      <c r="C7679" s="11" t="s">
        <v>21278</v>
      </c>
      <c r="D7679" s="12" t="s">
        <v>21279</v>
      </c>
      <c r="E7679" s="4" t="s">
        <v>7</v>
      </c>
    </row>
    <row r="7680" spans="1:5">
      <c r="A7680" s="10" t="s">
        <v>21280</v>
      </c>
      <c r="B7680" s="10" t="s">
        <v>21230</v>
      </c>
      <c r="C7680" s="11" t="s">
        <v>21281</v>
      </c>
      <c r="D7680" s="12" t="s">
        <v>21282</v>
      </c>
      <c r="E7680" s="4" t="s">
        <v>7</v>
      </c>
    </row>
    <row r="7681" spans="1:5">
      <c r="A7681" s="10" t="s">
        <v>21283</v>
      </c>
      <c r="B7681" s="10" t="s">
        <v>21230</v>
      </c>
      <c r="C7681" s="11" t="s">
        <v>21284</v>
      </c>
      <c r="D7681" s="12" t="s">
        <v>21285</v>
      </c>
      <c r="E7681" s="4" t="s">
        <v>7</v>
      </c>
    </row>
    <row r="7682" spans="1:5">
      <c r="A7682" s="10" t="s">
        <v>21286</v>
      </c>
      <c r="B7682" s="10" t="s">
        <v>21230</v>
      </c>
      <c r="C7682" s="11" t="s">
        <v>21287</v>
      </c>
      <c r="D7682" s="12" t="s">
        <v>21288</v>
      </c>
      <c r="E7682" s="4" t="s">
        <v>7</v>
      </c>
    </row>
    <row r="7683" spans="1:5">
      <c r="A7683" s="10" t="s">
        <v>21289</v>
      </c>
      <c r="B7683" s="10" t="s">
        <v>21230</v>
      </c>
      <c r="C7683" s="11" t="s">
        <v>21290</v>
      </c>
      <c r="D7683" s="4" t="s">
        <v>7</v>
      </c>
      <c r="E7683" s="4" t="s">
        <v>7</v>
      </c>
    </row>
    <row r="7684" spans="1:5">
      <c r="A7684" s="10" t="s">
        <v>21291</v>
      </c>
      <c r="B7684" s="10" t="s">
        <v>21230</v>
      </c>
      <c r="C7684" s="11" t="s">
        <v>21292</v>
      </c>
      <c r="D7684" s="12" t="s">
        <v>21293</v>
      </c>
      <c r="E7684" s="4" t="s">
        <v>7</v>
      </c>
    </row>
    <row r="7685" spans="1:5">
      <c r="A7685" s="10" t="s">
        <v>21294</v>
      </c>
      <c r="B7685" s="10" t="s">
        <v>21230</v>
      </c>
      <c r="C7685" s="11" t="s">
        <v>21295</v>
      </c>
      <c r="D7685" s="4" t="s">
        <v>7</v>
      </c>
      <c r="E7685" s="4" t="s">
        <v>7</v>
      </c>
    </row>
    <row r="7686" spans="1:5">
      <c r="A7686" s="10" t="s">
        <v>21296</v>
      </c>
      <c r="B7686" s="10" t="s">
        <v>21230</v>
      </c>
      <c r="C7686" s="11" t="s">
        <v>21297</v>
      </c>
      <c r="D7686" s="12" t="s">
        <v>21298</v>
      </c>
      <c r="E7686" s="4" t="s">
        <v>7</v>
      </c>
    </row>
    <row r="7687" spans="1:5">
      <c r="A7687" s="10" t="s">
        <v>21299</v>
      </c>
      <c r="B7687" s="10" t="s">
        <v>21230</v>
      </c>
      <c r="C7687" s="11" t="s">
        <v>21300</v>
      </c>
      <c r="D7687" s="12" t="s">
        <v>21301</v>
      </c>
      <c r="E7687" s="4" t="s">
        <v>7</v>
      </c>
    </row>
    <row r="7688" spans="1:5">
      <c r="A7688" s="10" t="s">
        <v>21302</v>
      </c>
      <c r="B7688" s="10" t="s">
        <v>21230</v>
      </c>
      <c r="C7688" s="11" t="s">
        <v>21303</v>
      </c>
      <c r="D7688" s="12" t="s">
        <v>21304</v>
      </c>
      <c r="E7688" s="4" t="s">
        <v>7</v>
      </c>
    </row>
    <row r="7689" spans="1:5">
      <c r="A7689" s="10" t="s">
        <v>21305</v>
      </c>
      <c r="B7689" s="10" t="s">
        <v>21230</v>
      </c>
      <c r="C7689" s="11" t="s">
        <v>21306</v>
      </c>
      <c r="D7689" s="4" t="s">
        <v>7</v>
      </c>
      <c r="E7689" s="4" t="s">
        <v>7</v>
      </c>
    </row>
    <row r="7690" spans="1:5">
      <c r="A7690" s="10" t="s">
        <v>21307</v>
      </c>
      <c r="B7690" s="10" t="s">
        <v>21230</v>
      </c>
      <c r="C7690" s="11" t="s">
        <v>21308</v>
      </c>
      <c r="D7690" s="12" t="s">
        <v>21309</v>
      </c>
      <c r="E7690" s="4" t="s">
        <v>7</v>
      </c>
    </row>
    <row r="7691" spans="1:5">
      <c r="A7691" s="10" t="s">
        <v>21310</v>
      </c>
      <c r="B7691" s="10" t="s">
        <v>21230</v>
      </c>
      <c r="C7691" s="11" t="s">
        <v>21311</v>
      </c>
      <c r="D7691" s="4" t="s">
        <v>7</v>
      </c>
      <c r="E7691" s="4" t="s">
        <v>7</v>
      </c>
    </row>
    <row r="7692" spans="1:5">
      <c r="A7692" s="10" t="s">
        <v>21312</v>
      </c>
      <c r="B7692" s="10" t="s">
        <v>21230</v>
      </c>
      <c r="C7692" s="11" t="s">
        <v>21313</v>
      </c>
      <c r="D7692" s="12" t="s">
        <v>21314</v>
      </c>
      <c r="E7692" s="4" t="s">
        <v>7</v>
      </c>
    </row>
    <row r="7693" spans="1:5">
      <c r="A7693" s="10" t="s">
        <v>21315</v>
      </c>
      <c r="B7693" s="10" t="s">
        <v>21230</v>
      </c>
      <c r="C7693" s="11" t="s">
        <v>21316</v>
      </c>
      <c r="D7693" s="12" t="s">
        <v>21317</v>
      </c>
      <c r="E7693" s="4" t="s">
        <v>7</v>
      </c>
    </row>
    <row r="7694" spans="1:5">
      <c r="A7694" s="10" t="s">
        <v>21318</v>
      </c>
      <c r="B7694" s="10" t="s">
        <v>21319</v>
      </c>
      <c r="C7694" s="11" t="s">
        <v>21320</v>
      </c>
      <c r="D7694" s="12" t="s">
        <v>21321</v>
      </c>
      <c r="E7694" s="4" t="s">
        <v>7</v>
      </c>
    </row>
    <row r="7695" spans="1:5">
      <c r="A7695" s="10" t="s">
        <v>21322</v>
      </c>
      <c r="B7695" s="10" t="s">
        <v>21319</v>
      </c>
      <c r="C7695" s="11" t="s">
        <v>21323</v>
      </c>
      <c r="D7695" s="12" t="s">
        <v>21324</v>
      </c>
      <c r="E7695" s="4" t="s">
        <v>7</v>
      </c>
    </row>
    <row r="7696" spans="1:5">
      <c r="A7696" s="10" t="s">
        <v>21325</v>
      </c>
      <c r="B7696" s="10" t="s">
        <v>21319</v>
      </c>
      <c r="C7696" s="11" t="s">
        <v>21326</v>
      </c>
      <c r="D7696" s="12" t="s">
        <v>21327</v>
      </c>
      <c r="E7696" s="4" t="s">
        <v>7</v>
      </c>
    </row>
    <row r="7697" spans="1:5">
      <c r="A7697" s="10" t="s">
        <v>21328</v>
      </c>
      <c r="B7697" s="10" t="s">
        <v>21319</v>
      </c>
      <c r="C7697" s="11" t="s">
        <v>21329</v>
      </c>
      <c r="D7697" s="12" t="s">
        <v>21330</v>
      </c>
      <c r="E7697" s="4" t="s">
        <v>7</v>
      </c>
    </row>
    <row r="7698" spans="1:5">
      <c r="A7698" s="10" t="s">
        <v>21331</v>
      </c>
      <c r="B7698" s="10" t="s">
        <v>21319</v>
      </c>
      <c r="C7698" s="11" t="s">
        <v>21332</v>
      </c>
      <c r="D7698" s="12" t="s">
        <v>21333</v>
      </c>
      <c r="E7698" s="4" t="s">
        <v>7</v>
      </c>
    </row>
    <row r="7699" spans="1:5">
      <c r="A7699" s="10" t="s">
        <v>21334</v>
      </c>
      <c r="B7699" s="10" t="s">
        <v>21319</v>
      </c>
      <c r="C7699" s="11" t="s">
        <v>21335</v>
      </c>
      <c r="D7699" s="12" t="s">
        <v>21336</v>
      </c>
      <c r="E7699" s="4" t="s">
        <v>7</v>
      </c>
    </row>
    <row r="7700" spans="1:5">
      <c r="A7700" s="10" t="s">
        <v>21337</v>
      </c>
      <c r="B7700" s="10" t="s">
        <v>21319</v>
      </c>
      <c r="C7700" s="11" t="s">
        <v>21338</v>
      </c>
      <c r="D7700" s="12" t="s">
        <v>21339</v>
      </c>
      <c r="E7700" s="4" t="s">
        <v>7</v>
      </c>
    </row>
    <row r="7701" spans="1:5">
      <c r="A7701" s="10" t="s">
        <v>21340</v>
      </c>
      <c r="B7701" s="10" t="s">
        <v>21319</v>
      </c>
      <c r="C7701" s="11" t="s">
        <v>21341</v>
      </c>
      <c r="D7701" s="12" t="s">
        <v>21342</v>
      </c>
      <c r="E7701" s="4" t="s">
        <v>7</v>
      </c>
    </row>
    <row r="7702" spans="1:5">
      <c r="A7702" s="10" t="s">
        <v>21343</v>
      </c>
      <c r="B7702" s="10" t="s">
        <v>21319</v>
      </c>
      <c r="C7702" s="11" t="s">
        <v>21344</v>
      </c>
      <c r="D7702" s="12" t="s">
        <v>21345</v>
      </c>
      <c r="E7702" s="4" t="s">
        <v>7</v>
      </c>
    </row>
    <row r="7703" spans="1:5">
      <c r="A7703" s="10" t="s">
        <v>21346</v>
      </c>
      <c r="B7703" s="10" t="s">
        <v>21319</v>
      </c>
      <c r="C7703" s="11" t="s">
        <v>21347</v>
      </c>
      <c r="D7703" s="12" t="s">
        <v>21348</v>
      </c>
      <c r="E7703" s="4" t="s">
        <v>7</v>
      </c>
    </row>
    <row r="7704" spans="1:5">
      <c r="A7704" s="10" t="s">
        <v>21349</v>
      </c>
      <c r="B7704" s="10" t="s">
        <v>21319</v>
      </c>
      <c r="C7704" s="11" t="s">
        <v>21350</v>
      </c>
      <c r="D7704" s="12" t="s">
        <v>21351</v>
      </c>
      <c r="E7704" s="4" t="s">
        <v>7</v>
      </c>
    </row>
    <row r="7705" spans="1:5">
      <c r="A7705" s="10" t="s">
        <v>21352</v>
      </c>
      <c r="B7705" s="10" t="s">
        <v>21353</v>
      </c>
      <c r="C7705" s="11" t="s">
        <v>21354</v>
      </c>
      <c r="D7705" s="12" t="s">
        <v>21355</v>
      </c>
      <c r="E7705" s="4" t="s">
        <v>7</v>
      </c>
    </row>
    <row r="7706" spans="1:5">
      <c r="A7706" s="10" t="s">
        <v>21356</v>
      </c>
      <c r="B7706" s="10" t="s">
        <v>21353</v>
      </c>
      <c r="C7706" s="11" t="s">
        <v>21357</v>
      </c>
      <c r="D7706" s="12" t="s">
        <v>21358</v>
      </c>
      <c r="E7706" s="4" t="s">
        <v>7</v>
      </c>
    </row>
    <row r="7707" spans="1:5">
      <c r="A7707" s="10" t="s">
        <v>21359</v>
      </c>
      <c r="B7707" s="10" t="s">
        <v>21353</v>
      </c>
      <c r="C7707" s="11" t="s">
        <v>21360</v>
      </c>
      <c r="D7707" s="12" t="s">
        <v>21361</v>
      </c>
      <c r="E7707" s="4" t="s">
        <v>7</v>
      </c>
    </row>
    <row r="7708" spans="1:5">
      <c r="A7708" s="10" t="s">
        <v>21362</v>
      </c>
      <c r="B7708" s="10" t="s">
        <v>21353</v>
      </c>
      <c r="C7708" s="11" t="s">
        <v>21363</v>
      </c>
      <c r="D7708" s="12" t="s">
        <v>21364</v>
      </c>
      <c r="E7708" s="4" t="s">
        <v>7</v>
      </c>
    </row>
    <row r="7709" spans="1:5">
      <c r="A7709" s="10" t="s">
        <v>21365</v>
      </c>
      <c r="B7709" s="10" t="s">
        <v>21353</v>
      </c>
      <c r="C7709" s="11" t="s">
        <v>21366</v>
      </c>
      <c r="D7709" s="12" t="s">
        <v>21169</v>
      </c>
      <c r="E7709" s="4" t="s">
        <v>7</v>
      </c>
    </row>
    <row r="7710" spans="1:5">
      <c r="A7710" s="10" t="s">
        <v>21367</v>
      </c>
      <c r="B7710" s="10" t="s">
        <v>21353</v>
      </c>
      <c r="C7710" s="11" t="s">
        <v>21368</v>
      </c>
      <c r="D7710" s="12" t="s">
        <v>21369</v>
      </c>
      <c r="E7710" s="4" t="s">
        <v>7</v>
      </c>
    </row>
    <row r="7711" spans="1:5">
      <c r="A7711" s="10" t="s">
        <v>21370</v>
      </c>
      <c r="B7711" s="10" t="s">
        <v>21371</v>
      </c>
      <c r="C7711" s="11" t="s">
        <v>21372</v>
      </c>
      <c r="D7711" s="12" t="s">
        <v>21373</v>
      </c>
      <c r="E7711" s="4" t="s">
        <v>7</v>
      </c>
    </row>
    <row r="7712" spans="1:5">
      <c r="A7712" s="10" t="s">
        <v>21374</v>
      </c>
      <c r="B7712" s="10" t="s">
        <v>21371</v>
      </c>
      <c r="C7712" s="11" t="s">
        <v>21375</v>
      </c>
      <c r="D7712" s="12" t="s">
        <v>21376</v>
      </c>
      <c r="E7712" s="4" t="s">
        <v>7</v>
      </c>
    </row>
    <row r="7713" spans="1:5">
      <c r="A7713" s="10" t="s">
        <v>21377</v>
      </c>
      <c r="B7713" s="10" t="s">
        <v>21378</v>
      </c>
      <c r="C7713" s="11" t="s">
        <v>21379</v>
      </c>
      <c r="D7713" s="4" t="s">
        <v>7</v>
      </c>
      <c r="E7713" s="4" t="s">
        <v>7</v>
      </c>
    </row>
    <row r="7714" spans="1:5">
      <c r="A7714" s="10" t="s">
        <v>21380</v>
      </c>
      <c r="B7714" s="10" t="s">
        <v>21381</v>
      </c>
      <c r="C7714" s="11" t="s">
        <v>21382</v>
      </c>
      <c r="D7714" s="4" t="s">
        <v>7</v>
      </c>
      <c r="E7714" s="4" t="s">
        <v>7</v>
      </c>
    </row>
    <row r="7715" spans="1:5">
      <c r="A7715" s="10" t="s">
        <v>21383</v>
      </c>
      <c r="B7715" s="10" t="s">
        <v>21384</v>
      </c>
      <c r="C7715" s="11" t="s">
        <v>21385</v>
      </c>
      <c r="D7715" s="4" t="s">
        <v>7</v>
      </c>
      <c r="E7715" s="4" t="s">
        <v>7</v>
      </c>
    </row>
    <row r="7716" spans="1:5">
      <c r="A7716" s="10" t="s">
        <v>21386</v>
      </c>
      <c r="B7716" s="10" t="s">
        <v>21387</v>
      </c>
      <c r="C7716" s="11" t="s">
        <v>21388</v>
      </c>
      <c r="D7716" s="4" t="s">
        <v>7</v>
      </c>
      <c r="E7716" s="4" t="s">
        <v>7</v>
      </c>
    </row>
    <row r="7717" spans="1:5">
      <c r="A7717" s="10" t="s">
        <v>21389</v>
      </c>
      <c r="B7717" s="10" t="s">
        <v>21390</v>
      </c>
      <c r="C7717" s="11" t="s">
        <v>21391</v>
      </c>
      <c r="D7717" s="12" t="s">
        <v>21392</v>
      </c>
      <c r="E7717" s="4" t="s">
        <v>7</v>
      </c>
    </row>
    <row r="7718" spans="1:5">
      <c r="A7718" s="10" t="s">
        <v>21393</v>
      </c>
      <c r="B7718" s="10" t="s">
        <v>21390</v>
      </c>
      <c r="C7718" s="11" t="s">
        <v>21394</v>
      </c>
      <c r="D7718" s="12" t="s">
        <v>21395</v>
      </c>
      <c r="E7718" s="4" t="s">
        <v>7</v>
      </c>
    </row>
    <row r="7719" spans="1:5">
      <c r="A7719" s="10" t="s">
        <v>21396</v>
      </c>
      <c r="B7719" s="10" t="s">
        <v>21390</v>
      </c>
      <c r="C7719" s="11" t="s">
        <v>21397</v>
      </c>
      <c r="D7719" s="12" t="s">
        <v>21398</v>
      </c>
      <c r="E7719" s="4" t="s">
        <v>7</v>
      </c>
    </row>
    <row r="7720" spans="1:5">
      <c r="A7720" s="10" t="s">
        <v>21399</v>
      </c>
      <c r="B7720" s="10" t="s">
        <v>21390</v>
      </c>
      <c r="C7720" s="11" t="s">
        <v>21400</v>
      </c>
      <c r="D7720" s="12" t="s">
        <v>21401</v>
      </c>
      <c r="E7720" s="4" t="s">
        <v>7</v>
      </c>
    </row>
    <row r="7721" spans="1:5">
      <c r="A7721" s="10" t="s">
        <v>21402</v>
      </c>
      <c r="B7721" s="10" t="s">
        <v>21390</v>
      </c>
      <c r="C7721" s="11" t="s">
        <v>21403</v>
      </c>
      <c r="D7721" s="12" t="s">
        <v>21404</v>
      </c>
      <c r="E7721" s="4" t="s">
        <v>7</v>
      </c>
    </row>
    <row r="7722" spans="1:5">
      <c r="A7722" s="10" t="s">
        <v>21405</v>
      </c>
      <c r="B7722" s="10" t="s">
        <v>21390</v>
      </c>
      <c r="C7722" s="11" t="s">
        <v>21406</v>
      </c>
      <c r="D7722" s="12" t="s">
        <v>21407</v>
      </c>
      <c r="E7722" s="4" t="s">
        <v>7</v>
      </c>
    </row>
    <row r="7723" spans="1:5">
      <c r="A7723" s="10" t="s">
        <v>21408</v>
      </c>
      <c r="B7723" s="10" t="s">
        <v>21390</v>
      </c>
      <c r="C7723" s="11" t="s">
        <v>21409</v>
      </c>
      <c r="D7723" s="12" t="s">
        <v>21409</v>
      </c>
      <c r="E7723" s="4" t="s">
        <v>7</v>
      </c>
    </row>
    <row r="7724" spans="1:5">
      <c r="A7724" s="10" t="s">
        <v>21410</v>
      </c>
      <c r="B7724" s="10" t="s">
        <v>21390</v>
      </c>
      <c r="C7724" s="11" t="s">
        <v>21411</v>
      </c>
      <c r="D7724" s="12" t="s">
        <v>21412</v>
      </c>
      <c r="E7724" s="4" t="s">
        <v>7</v>
      </c>
    </row>
    <row r="7725" spans="1:5">
      <c r="A7725" s="10" t="s">
        <v>21413</v>
      </c>
      <c r="B7725" s="10" t="s">
        <v>21390</v>
      </c>
      <c r="C7725" s="11" t="s">
        <v>21414</v>
      </c>
      <c r="D7725" s="12" t="s">
        <v>21415</v>
      </c>
      <c r="E7725" s="4" t="s">
        <v>7</v>
      </c>
    </row>
    <row r="7726" spans="1:5">
      <c r="A7726" s="10" t="s">
        <v>21416</v>
      </c>
      <c r="B7726" s="10" t="s">
        <v>21390</v>
      </c>
      <c r="C7726" s="11" t="s">
        <v>21417</v>
      </c>
      <c r="D7726" s="12" t="s">
        <v>21418</v>
      </c>
      <c r="E7726" s="4" t="s">
        <v>7</v>
      </c>
    </row>
    <row r="7727" spans="1:5">
      <c r="A7727" s="10" t="s">
        <v>21419</v>
      </c>
      <c r="B7727" s="10" t="s">
        <v>21390</v>
      </c>
      <c r="C7727" s="11" t="s">
        <v>21420</v>
      </c>
      <c r="D7727" s="4" t="s">
        <v>7</v>
      </c>
      <c r="E7727" s="4" t="s">
        <v>7</v>
      </c>
    </row>
    <row r="7728" spans="1:5">
      <c r="A7728" s="10" t="s">
        <v>21421</v>
      </c>
      <c r="B7728" s="10" t="s">
        <v>21390</v>
      </c>
      <c r="C7728" s="11" t="s">
        <v>21422</v>
      </c>
      <c r="D7728" s="12" t="s">
        <v>21423</v>
      </c>
      <c r="E7728" s="4" t="s">
        <v>7</v>
      </c>
    </row>
    <row r="7729" spans="1:5">
      <c r="A7729" s="10" t="s">
        <v>21424</v>
      </c>
      <c r="B7729" s="10" t="s">
        <v>21390</v>
      </c>
      <c r="C7729" s="11" t="s">
        <v>21425</v>
      </c>
      <c r="D7729" s="12" t="s">
        <v>21426</v>
      </c>
      <c r="E7729" s="4" t="s">
        <v>7</v>
      </c>
    </row>
    <row r="7730" spans="1:5">
      <c r="A7730" s="10" t="s">
        <v>21427</v>
      </c>
      <c r="B7730" s="10" t="s">
        <v>21390</v>
      </c>
      <c r="C7730" s="11" t="s">
        <v>21428</v>
      </c>
      <c r="D7730" s="4" t="s">
        <v>7</v>
      </c>
      <c r="E7730" s="4" t="s">
        <v>7</v>
      </c>
    </row>
    <row r="7731" spans="1:5">
      <c r="A7731" s="10" t="s">
        <v>21429</v>
      </c>
      <c r="B7731" s="10" t="s">
        <v>21390</v>
      </c>
      <c r="C7731" s="11" t="s">
        <v>21430</v>
      </c>
      <c r="D7731" s="12" t="s">
        <v>21431</v>
      </c>
      <c r="E7731" s="4" t="s">
        <v>7</v>
      </c>
    </row>
    <row r="7732" spans="1:5">
      <c r="A7732" s="10" t="s">
        <v>21432</v>
      </c>
      <c r="B7732" s="10" t="s">
        <v>21390</v>
      </c>
      <c r="C7732" s="11" t="s">
        <v>21433</v>
      </c>
      <c r="D7732" s="12" t="s">
        <v>21434</v>
      </c>
      <c r="E7732" s="4" t="s">
        <v>7</v>
      </c>
    </row>
    <row r="7733" spans="1:5">
      <c r="A7733" s="10" t="s">
        <v>21435</v>
      </c>
      <c r="B7733" s="10" t="s">
        <v>21436</v>
      </c>
      <c r="C7733" s="11" t="s">
        <v>21437</v>
      </c>
      <c r="D7733" s="12" t="s">
        <v>21438</v>
      </c>
      <c r="E7733" s="4" t="s">
        <v>7</v>
      </c>
    </row>
    <row r="7734" spans="1:5">
      <c r="A7734" s="10" t="s">
        <v>21439</v>
      </c>
      <c r="B7734" s="10" t="s">
        <v>21436</v>
      </c>
      <c r="C7734" s="11" t="s">
        <v>21440</v>
      </c>
      <c r="D7734" s="12" t="s">
        <v>21441</v>
      </c>
      <c r="E7734" s="4" t="s">
        <v>7</v>
      </c>
    </row>
    <row r="7735" spans="1:5">
      <c r="A7735" s="10" t="s">
        <v>21442</v>
      </c>
      <c r="B7735" s="10" t="s">
        <v>21436</v>
      </c>
      <c r="C7735" s="11" t="s">
        <v>21443</v>
      </c>
      <c r="D7735" s="12" t="s">
        <v>21444</v>
      </c>
      <c r="E7735" s="4" t="s">
        <v>7</v>
      </c>
    </row>
    <row r="7736" spans="1:5">
      <c r="A7736" s="10" t="s">
        <v>21445</v>
      </c>
      <c r="B7736" s="10" t="s">
        <v>21436</v>
      </c>
      <c r="C7736" s="11" t="s">
        <v>21446</v>
      </c>
      <c r="D7736" s="12" t="s">
        <v>21447</v>
      </c>
      <c r="E7736" s="4" t="s">
        <v>7</v>
      </c>
    </row>
    <row r="7737" spans="1:5">
      <c r="A7737" s="10" t="s">
        <v>21448</v>
      </c>
      <c r="B7737" s="10" t="s">
        <v>21436</v>
      </c>
      <c r="C7737" s="11" t="s">
        <v>21449</v>
      </c>
      <c r="D7737" s="12" t="s">
        <v>21450</v>
      </c>
      <c r="E7737" s="4" t="s">
        <v>7</v>
      </c>
    </row>
    <row r="7738" spans="1:5">
      <c r="A7738" s="10" t="s">
        <v>21451</v>
      </c>
      <c r="B7738" s="10" t="s">
        <v>21436</v>
      </c>
      <c r="C7738" s="11" t="s">
        <v>21452</v>
      </c>
      <c r="D7738" s="12" t="s">
        <v>21453</v>
      </c>
      <c r="E7738" s="4" t="s">
        <v>7</v>
      </c>
    </row>
    <row r="7739" spans="1:5">
      <c r="A7739" s="10" t="s">
        <v>21454</v>
      </c>
      <c r="B7739" s="10" t="s">
        <v>21436</v>
      </c>
      <c r="C7739" s="11" t="s">
        <v>21455</v>
      </c>
      <c r="D7739" s="12" t="s">
        <v>21455</v>
      </c>
      <c r="E7739" s="4" t="s">
        <v>7</v>
      </c>
    </row>
    <row r="7740" spans="1:5">
      <c r="A7740" s="10" t="s">
        <v>21456</v>
      </c>
      <c r="B7740" s="10" t="s">
        <v>21457</v>
      </c>
      <c r="C7740" s="11" t="s">
        <v>21458</v>
      </c>
      <c r="D7740" s="12" t="s">
        <v>21459</v>
      </c>
      <c r="E7740" s="4" t="s">
        <v>7</v>
      </c>
    </row>
    <row r="7741" spans="1:5">
      <c r="A7741" s="10" t="s">
        <v>21460</v>
      </c>
      <c r="B7741" s="10" t="s">
        <v>21457</v>
      </c>
      <c r="C7741" s="11" t="s">
        <v>21461</v>
      </c>
      <c r="D7741" s="4" t="s">
        <v>7</v>
      </c>
      <c r="E7741" s="4" t="s">
        <v>7</v>
      </c>
    </row>
    <row r="7742" spans="1:5">
      <c r="A7742" s="10" t="s">
        <v>21462</v>
      </c>
      <c r="B7742" s="10" t="s">
        <v>21457</v>
      </c>
      <c r="C7742" s="11" t="s">
        <v>21463</v>
      </c>
      <c r="D7742" s="12" t="s">
        <v>21464</v>
      </c>
      <c r="E7742" s="4" t="s">
        <v>7</v>
      </c>
    </row>
    <row r="7743" spans="1:5">
      <c r="A7743" s="10" t="s">
        <v>21465</v>
      </c>
      <c r="B7743" s="10" t="s">
        <v>21457</v>
      </c>
      <c r="C7743" s="11" t="s">
        <v>21466</v>
      </c>
      <c r="D7743" s="4" t="s">
        <v>7</v>
      </c>
      <c r="E7743" s="4" t="s">
        <v>7</v>
      </c>
    </row>
    <row r="7744" spans="1:5">
      <c r="A7744" s="10" t="s">
        <v>21467</v>
      </c>
      <c r="B7744" s="10" t="s">
        <v>21457</v>
      </c>
      <c r="C7744" s="11" t="s">
        <v>21468</v>
      </c>
      <c r="D7744" s="12" t="s">
        <v>21469</v>
      </c>
      <c r="E7744" s="4" t="s">
        <v>7</v>
      </c>
    </row>
    <row r="7745" spans="1:5">
      <c r="A7745" s="10" t="s">
        <v>21470</v>
      </c>
      <c r="B7745" s="10" t="s">
        <v>21457</v>
      </c>
      <c r="C7745" s="11" t="s">
        <v>21471</v>
      </c>
      <c r="D7745" s="12" t="s">
        <v>21472</v>
      </c>
      <c r="E7745" s="4" t="s">
        <v>7</v>
      </c>
    </row>
    <row r="7746" spans="1:5">
      <c r="A7746" s="10" t="s">
        <v>21473</v>
      </c>
      <c r="B7746" s="10" t="s">
        <v>21457</v>
      </c>
      <c r="C7746" s="11" t="s">
        <v>21474</v>
      </c>
      <c r="D7746" s="12" t="s">
        <v>21475</v>
      </c>
      <c r="E7746" s="4" t="s">
        <v>7</v>
      </c>
    </row>
    <row r="7747" spans="1:5">
      <c r="A7747" s="10" t="s">
        <v>21476</v>
      </c>
      <c r="B7747" s="10" t="s">
        <v>21457</v>
      </c>
      <c r="C7747" s="11" t="s">
        <v>21477</v>
      </c>
      <c r="D7747" s="4" t="s">
        <v>7</v>
      </c>
      <c r="E7747" s="4" t="s">
        <v>7</v>
      </c>
    </row>
    <row r="7748" spans="1:5">
      <c r="A7748" s="10" t="s">
        <v>21478</v>
      </c>
      <c r="B7748" s="10" t="s">
        <v>21457</v>
      </c>
      <c r="C7748" s="11" t="s">
        <v>21479</v>
      </c>
      <c r="D7748" s="12" t="s">
        <v>21480</v>
      </c>
      <c r="E7748" s="4" t="s">
        <v>7</v>
      </c>
    </row>
    <row r="7749" spans="1:5">
      <c r="A7749" s="10" t="s">
        <v>21481</v>
      </c>
      <c r="B7749" s="10" t="s">
        <v>21457</v>
      </c>
      <c r="C7749" s="11" t="s">
        <v>21482</v>
      </c>
      <c r="D7749" s="12" t="s">
        <v>21483</v>
      </c>
      <c r="E7749" s="4" t="s">
        <v>7</v>
      </c>
    </row>
    <row r="7750" spans="1:5">
      <c r="A7750" s="10" t="s">
        <v>21484</v>
      </c>
      <c r="B7750" s="10" t="s">
        <v>21457</v>
      </c>
      <c r="C7750" s="11" t="s">
        <v>21485</v>
      </c>
      <c r="D7750" s="12" t="s">
        <v>21486</v>
      </c>
      <c r="E7750" s="4" t="s">
        <v>7</v>
      </c>
    </row>
    <row r="7751" spans="1:5">
      <c r="A7751" s="10" t="s">
        <v>21487</v>
      </c>
      <c r="B7751" s="10" t="s">
        <v>21457</v>
      </c>
      <c r="C7751" s="11" t="s">
        <v>21488</v>
      </c>
      <c r="D7751" s="12" t="s">
        <v>21489</v>
      </c>
      <c r="E7751" s="4" t="s">
        <v>7</v>
      </c>
    </row>
    <row r="7752" spans="1:5">
      <c r="A7752" s="10" t="s">
        <v>21490</v>
      </c>
      <c r="B7752" s="10" t="s">
        <v>21457</v>
      </c>
      <c r="C7752" s="11" t="s">
        <v>21491</v>
      </c>
      <c r="D7752" s="12" t="s">
        <v>21492</v>
      </c>
      <c r="E7752" s="4" t="s">
        <v>7</v>
      </c>
    </row>
    <row r="7753" spans="1:5">
      <c r="A7753" s="10" t="s">
        <v>21493</v>
      </c>
      <c r="B7753" s="10" t="s">
        <v>21457</v>
      </c>
      <c r="C7753" s="11" t="s">
        <v>21494</v>
      </c>
      <c r="D7753" s="12" t="s">
        <v>21495</v>
      </c>
      <c r="E7753" s="4" t="s">
        <v>7</v>
      </c>
    </row>
    <row r="7754" spans="1:5">
      <c r="A7754" s="10" t="s">
        <v>21496</v>
      </c>
      <c r="B7754" s="10" t="s">
        <v>21457</v>
      </c>
      <c r="C7754" s="11" t="s">
        <v>21497</v>
      </c>
      <c r="D7754" s="12" t="s">
        <v>21498</v>
      </c>
      <c r="E7754" s="4" t="s">
        <v>7</v>
      </c>
    </row>
    <row r="7755" spans="1:5">
      <c r="A7755" s="10" t="s">
        <v>21499</v>
      </c>
      <c r="B7755" s="10" t="s">
        <v>21457</v>
      </c>
      <c r="C7755" s="11" t="s">
        <v>21500</v>
      </c>
      <c r="D7755" s="12" t="s">
        <v>21501</v>
      </c>
      <c r="E7755" s="4" t="s">
        <v>7</v>
      </c>
    </row>
    <row r="7756" spans="1:5">
      <c r="A7756" s="10" t="s">
        <v>21502</v>
      </c>
      <c r="B7756" s="10" t="s">
        <v>21457</v>
      </c>
      <c r="C7756" s="11" t="s">
        <v>21503</v>
      </c>
      <c r="D7756" s="12" t="s">
        <v>21504</v>
      </c>
      <c r="E7756" s="4" t="s">
        <v>7</v>
      </c>
    </row>
    <row r="7757" spans="1:5">
      <c r="A7757" s="10" t="s">
        <v>21505</v>
      </c>
      <c r="B7757" s="10" t="s">
        <v>21457</v>
      </c>
      <c r="C7757" s="11" t="s">
        <v>21506</v>
      </c>
      <c r="D7757" s="12" t="s">
        <v>21507</v>
      </c>
      <c r="E7757" s="4" t="s">
        <v>7</v>
      </c>
    </row>
    <row r="7758" spans="1:5">
      <c r="A7758" s="10" t="s">
        <v>21508</v>
      </c>
      <c r="B7758" s="10" t="s">
        <v>21457</v>
      </c>
      <c r="C7758" s="11" t="s">
        <v>21509</v>
      </c>
      <c r="D7758" s="12" t="s">
        <v>21510</v>
      </c>
      <c r="E7758" s="4" t="s">
        <v>7</v>
      </c>
    </row>
    <row r="7759" spans="1:5">
      <c r="A7759" s="10" t="s">
        <v>21511</v>
      </c>
      <c r="B7759" s="10" t="s">
        <v>21457</v>
      </c>
      <c r="C7759" s="11" t="s">
        <v>21512</v>
      </c>
      <c r="D7759" s="12" t="s">
        <v>21513</v>
      </c>
      <c r="E7759" s="4" t="s">
        <v>7</v>
      </c>
    </row>
    <row r="7760" spans="1:5">
      <c r="A7760" s="10" t="s">
        <v>21514</v>
      </c>
      <c r="B7760" s="10" t="s">
        <v>21457</v>
      </c>
      <c r="C7760" s="11" t="s">
        <v>21515</v>
      </c>
      <c r="D7760" s="12" t="s">
        <v>21516</v>
      </c>
      <c r="E7760" s="4" t="s">
        <v>7</v>
      </c>
    </row>
    <row r="7761" spans="1:5">
      <c r="A7761" s="10" t="s">
        <v>21517</v>
      </c>
      <c r="B7761" s="10" t="s">
        <v>21457</v>
      </c>
      <c r="C7761" s="11" t="s">
        <v>21518</v>
      </c>
      <c r="D7761" s="12" t="s">
        <v>21519</v>
      </c>
      <c r="E7761" s="4" t="s">
        <v>7</v>
      </c>
    </row>
    <row r="7762" spans="1:5">
      <c r="A7762" s="10" t="s">
        <v>21520</v>
      </c>
      <c r="B7762" s="10" t="s">
        <v>21457</v>
      </c>
      <c r="C7762" s="11" t="s">
        <v>21521</v>
      </c>
      <c r="D7762" s="12" t="s">
        <v>21522</v>
      </c>
      <c r="E7762" s="4" t="s">
        <v>7</v>
      </c>
    </row>
    <row r="7763" spans="1:5">
      <c r="A7763" s="10" t="s">
        <v>21523</v>
      </c>
      <c r="B7763" s="10" t="s">
        <v>21457</v>
      </c>
      <c r="C7763" s="11" t="s">
        <v>21524</v>
      </c>
      <c r="D7763" s="12" t="s">
        <v>21525</v>
      </c>
      <c r="E7763" s="4" t="s">
        <v>7</v>
      </c>
    </row>
    <row r="7764" spans="1:5">
      <c r="A7764" s="10" t="s">
        <v>21526</v>
      </c>
      <c r="B7764" s="10" t="s">
        <v>21457</v>
      </c>
      <c r="C7764" s="11" t="s">
        <v>21527</v>
      </c>
      <c r="D7764" s="12" t="s">
        <v>21528</v>
      </c>
      <c r="E7764" s="4" t="s">
        <v>7</v>
      </c>
    </row>
    <row r="7765" spans="1:5">
      <c r="A7765" s="10" t="s">
        <v>21529</v>
      </c>
      <c r="B7765" s="10" t="s">
        <v>21457</v>
      </c>
      <c r="C7765" s="11" t="s">
        <v>21530</v>
      </c>
      <c r="D7765" s="12" t="s">
        <v>21531</v>
      </c>
      <c r="E7765" s="4" t="s">
        <v>7</v>
      </c>
    </row>
    <row r="7766" spans="1:5">
      <c r="A7766" s="10" t="s">
        <v>21532</v>
      </c>
      <c r="B7766" s="10" t="s">
        <v>21457</v>
      </c>
      <c r="C7766" s="11" t="s">
        <v>21533</v>
      </c>
      <c r="D7766" s="12" t="s">
        <v>21534</v>
      </c>
      <c r="E7766" s="4" t="s">
        <v>7</v>
      </c>
    </row>
    <row r="7767" spans="1:5">
      <c r="A7767" s="10" t="s">
        <v>21535</v>
      </c>
      <c r="B7767" s="10" t="s">
        <v>21457</v>
      </c>
      <c r="C7767" s="11" t="s">
        <v>21536</v>
      </c>
      <c r="D7767" s="12" t="s">
        <v>21537</v>
      </c>
      <c r="E7767" s="4" t="s">
        <v>7</v>
      </c>
    </row>
    <row r="7768" spans="1:5">
      <c r="A7768" s="10" t="s">
        <v>21538</v>
      </c>
      <c r="B7768" s="10" t="s">
        <v>21457</v>
      </c>
      <c r="C7768" s="11" t="s">
        <v>21539</v>
      </c>
      <c r="D7768" s="12" t="s">
        <v>21540</v>
      </c>
      <c r="E7768" s="4" t="s">
        <v>7</v>
      </c>
    </row>
    <row r="7769" spans="1:5">
      <c r="A7769" s="10" t="s">
        <v>21541</v>
      </c>
      <c r="B7769" s="10" t="s">
        <v>21457</v>
      </c>
      <c r="C7769" s="11" t="s">
        <v>21542</v>
      </c>
      <c r="D7769" s="12" t="s">
        <v>21543</v>
      </c>
      <c r="E7769" s="4" t="s">
        <v>7</v>
      </c>
    </row>
    <row r="7770" spans="1:5">
      <c r="A7770" s="10" t="s">
        <v>21544</v>
      </c>
      <c r="B7770" s="10" t="s">
        <v>21457</v>
      </c>
      <c r="C7770" s="11" t="s">
        <v>21545</v>
      </c>
      <c r="D7770" s="12" t="s">
        <v>21546</v>
      </c>
      <c r="E7770" s="4" t="s">
        <v>7</v>
      </c>
    </row>
    <row r="7771" spans="1:5">
      <c r="A7771" s="10" t="s">
        <v>21547</v>
      </c>
      <c r="B7771" s="10" t="s">
        <v>21457</v>
      </c>
      <c r="C7771" s="11" t="s">
        <v>21548</v>
      </c>
      <c r="D7771" s="12" t="s">
        <v>21549</v>
      </c>
      <c r="E7771" s="4" t="s">
        <v>7</v>
      </c>
    </row>
    <row r="7772" spans="1:5">
      <c r="A7772" s="10" t="s">
        <v>21550</v>
      </c>
      <c r="B7772" s="10" t="s">
        <v>21457</v>
      </c>
      <c r="C7772" s="11" t="s">
        <v>21551</v>
      </c>
      <c r="D7772" s="12" t="s">
        <v>21552</v>
      </c>
      <c r="E7772" s="4" t="s">
        <v>7</v>
      </c>
    </row>
    <row r="7773" spans="1:5">
      <c r="A7773" s="10" t="s">
        <v>21553</v>
      </c>
      <c r="B7773" s="10" t="s">
        <v>21457</v>
      </c>
      <c r="C7773" s="11" t="s">
        <v>21554</v>
      </c>
      <c r="D7773" s="12" t="s">
        <v>21555</v>
      </c>
      <c r="E7773" s="4" t="s">
        <v>7</v>
      </c>
    </row>
    <row r="7774" spans="1:5">
      <c r="A7774" s="10" t="s">
        <v>21556</v>
      </c>
      <c r="B7774" s="10" t="s">
        <v>21457</v>
      </c>
      <c r="C7774" s="11" t="s">
        <v>21557</v>
      </c>
      <c r="D7774" s="12" t="s">
        <v>21558</v>
      </c>
      <c r="E7774" s="4" t="s">
        <v>7</v>
      </c>
    </row>
    <row r="7775" spans="1:5">
      <c r="A7775" s="10" t="s">
        <v>21559</v>
      </c>
      <c r="B7775" s="10" t="s">
        <v>21457</v>
      </c>
      <c r="C7775" s="11" t="s">
        <v>21560</v>
      </c>
      <c r="D7775" s="4" t="s">
        <v>7</v>
      </c>
      <c r="E7775" s="4" t="s">
        <v>7</v>
      </c>
    </row>
    <row r="7776" spans="1:5">
      <c r="A7776" s="10" t="s">
        <v>21561</v>
      </c>
      <c r="B7776" s="10" t="s">
        <v>21457</v>
      </c>
      <c r="C7776" s="11" t="s">
        <v>21562</v>
      </c>
      <c r="D7776" s="4" t="s">
        <v>7</v>
      </c>
      <c r="E7776" s="4" t="s">
        <v>7</v>
      </c>
    </row>
    <row r="7777" spans="1:5">
      <c r="A7777" s="10" t="s">
        <v>21563</v>
      </c>
      <c r="B7777" s="10" t="s">
        <v>21457</v>
      </c>
      <c r="C7777" s="11" t="s">
        <v>21564</v>
      </c>
      <c r="D7777" s="12" t="s">
        <v>21565</v>
      </c>
      <c r="E7777" s="4" t="s">
        <v>7</v>
      </c>
    </row>
    <row r="7778" spans="1:5">
      <c r="A7778" s="10" t="s">
        <v>21566</v>
      </c>
      <c r="B7778" s="10" t="s">
        <v>21457</v>
      </c>
      <c r="C7778" s="11" t="s">
        <v>21567</v>
      </c>
      <c r="D7778" s="12" t="s">
        <v>21568</v>
      </c>
      <c r="E7778" s="4" t="s">
        <v>7</v>
      </c>
    </row>
    <row r="7779" spans="1:5">
      <c r="A7779" s="10" t="s">
        <v>21569</v>
      </c>
      <c r="B7779" s="10" t="s">
        <v>21457</v>
      </c>
      <c r="C7779" s="11" t="s">
        <v>21570</v>
      </c>
      <c r="D7779" s="12" t="s">
        <v>21571</v>
      </c>
      <c r="E7779" s="4" t="s">
        <v>7</v>
      </c>
    </row>
    <row r="7780" spans="1:5">
      <c r="A7780" s="10" t="s">
        <v>21572</v>
      </c>
      <c r="B7780" s="10" t="s">
        <v>21457</v>
      </c>
      <c r="C7780" s="11" t="s">
        <v>21573</v>
      </c>
      <c r="D7780" s="12" t="s">
        <v>21574</v>
      </c>
      <c r="E7780" s="4" t="s">
        <v>7</v>
      </c>
    </row>
    <row r="7781" spans="1:5">
      <c r="A7781" s="10" t="s">
        <v>21575</v>
      </c>
      <c r="B7781" s="10" t="s">
        <v>21457</v>
      </c>
      <c r="C7781" s="11" t="s">
        <v>21576</v>
      </c>
      <c r="D7781" s="12" t="s">
        <v>21577</v>
      </c>
      <c r="E7781" s="4" t="s">
        <v>7</v>
      </c>
    </row>
    <row r="7782" spans="1:5">
      <c r="A7782" s="10" t="s">
        <v>21578</v>
      </c>
      <c r="B7782" s="10" t="s">
        <v>21457</v>
      </c>
      <c r="C7782" s="11" t="s">
        <v>21579</v>
      </c>
      <c r="D7782" s="4" t="s">
        <v>7</v>
      </c>
      <c r="E7782" s="4" t="s">
        <v>7</v>
      </c>
    </row>
    <row r="7783" spans="1:5">
      <c r="A7783" s="10" t="s">
        <v>21580</v>
      </c>
      <c r="B7783" s="10" t="s">
        <v>21457</v>
      </c>
      <c r="C7783" s="11" t="s">
        <v>21581</v>
      </c>
      <c r="D7783" s="12" t="s">
        <v>21582</v>
      </c>
      <c r="E7783" s="4" t="s">
        <v>7</v>
      </c>
    </row>
    <row r="7784" spans="1:5">
      <c r="A7784" s="10" t="s">
        <v>21583</v>
      </c>
      <c r="B7784" s="10" t="s">
        <v>21457</v>
      </c>
      <c r="C7784" s="11" t="s">
        <v>21584</v>
      </c>
      <c r="D7784" s="12" t="s">
        <v>21585</v>
      </c>
      <c r="E7784" s="4" t="s">
        <v>7</v>
      </c>
    </row>
    <row r="7785" spans="1:5">
      <c r="A7785" s="10" t="s">
        <v>21586</v>
      </c>
      <c r="B7785" s="10" t="s">
        <v>21457</v>
      </c>
      <c r="C7785" s="11" t="s">
        <v>21587</v>
      </c>
      <c r="D7785" s="12" t="s">
        <v>21588</v>
      </c>
      <c r="E7785" s="4" t="s">
        <v>7</v>
      </c>
    </row>
    <row r="7786" spans="1:5">
      <c r="A7786" s="10" t="s">
        <v>21589</v>
      </c>
      <c r="B7786" s="10" t="s">
        <v>21457</v>
      </c>
      <c r="C7786" s="11" t="s">
        <v>21590</v>
      </c>
      <c r="D7786" s="12" t="s">
        <v>21591</v>
      </c>
      <c r="E7786" s="4" t="s">
        <v>7</v>
      </c>
    </row>
    <row r="7787" spans="1:5">
      <c r="A7787" s="10" t="s">
        <v>21592</v>
      </c>
      <c r="B7787" s="10" t="s">
        <v>21457</v>
      </c>
      <c r="C7787" s="11" t="s">
        <v>21593</v>
      </c>
      <c r="D7787" s="12" t="s">
        <v>21594</v>
      </c>
      <c r="E7787" s="4" t="s">
        <v>7</v>
      </c>
    </row>
    <row r="7788" spans="1:5">
      <c r="A7788" s="10" t="s">
        <v>21595</v>
      </c>
      <c r="B7788" s="10" t="s">
        <v>21457</v>
      </c>
      <c r="C7788" s="11" t="s">
        <v>21596</v>
      </c>
      <c r="D7788" s="12" t="s">
        <v>21597</v>
      </c>
      <c r="E7788" s="4" t="s">
        <v>7</v>
      </c>
    </row>
    <row r="7789" spans="1:5">
      <c r="A7789" s="10" t="s">
        <v>21598</v>
      </c>
      <c r="B7789" s="10" t="s">
        <v>21457</v>
      </c>
      <c r="C7789" s="11" t="s">
        <v>21599</v>
      </c>
      <c r="D7789" s="12" t="s">
        <v>21600</v>
      </c>
      <c r="E7789" s="4" t="s">
        <v>7</v>
      </c>
    </row>
    <row r="7790" spans="1:5">
      <c r="A7790" s="10" t="s">
        <v>21601</v>
      </c>
      <c r="B7790" s="10" t="s">
        <v>21457</v>
      </c>
      <c r="C7790" s="11" t="s">
        <v>21602</v>
      </c>
      <c r="D7790" s="12" t="s">
        <v>21603</v>
      </c>
      <c r="E7790" s="4" t="s">
        <v>7</v>
      </c>
    </row>
    <row r="7791" spans="1:5">
      <c r="A7791" s="10" t="s">
        <v>21604</v>
      </c>
      <c r="B7791" s="10" t="s">
        <v>21457</v>
      </c>
      <c r="C7791" s="11" t="s">
        <v>21605</v>
      </c>
      <c r="D7791" s="12" t="s">
        <v>21606</v>
      </c>
      <c r="E7791" s="4" t="s">
        <v>7</v>
      </c>
    </row>
    <row r="7792" spans="1:5">
      <c r="A7792" s="10" t="s">
        <v>21607</v>
      </c>
      <c r="B7792" s="10" t="s">
        <v>21457</v>
      </c>
      <c r="C7792" s="11" t="s">
        <v>21608</v>
      </c>
      <c r="D7792" s="12" t="s">
        <v>21609</v>
      </c>
      <c r="E7792" s="4" t="s">
        <v>7</v>
      </c>
    </row>
    <row r="7793" spans="1:5">
      <c r="A7793" s="10" t="s">
        <v>21610</v>
      </c>
      <c r="B7793" s="10" t="s">
        <v>21457</v>
      </c>
      <c r="C7793" s="11" t="s">
        <v>21611</v>
      </c>
      <c r="D7793" s="12" t="s">
        <v>21612</v>
      </c>
      <c r="E7793" s="4" t="s">
        <v>7</v>
      </c>
    </row>
    <row r="7794" spans="1:5">
      <c r="A7794" s="10" t="s">
        <v>21613</v>
      </c>
      <c r="B7794" s="10" t="s">
        <v>21457</v>
      </c>
      <c r="C7794" s="11" t="s">
        <v>21614</v>
      </c>
      <c r="D7794" s="12" t="s">
        <v>21615</v>
      </c>
      <c r="E7794" s="4" t="s">
        <v>7</v>
      </c>
    </row>
    <row r="7795" spans="1:5">
      <c r="A7795" s="10" t="s">
        <v>21616</v>
      </c>
      <c r="B7795" s="10" t="s">
        <v>21457</v>
      </c>
      <c r="C7795" s="11" t="s">
        <v>21617</v>
      </c>
      <c r="D7795" s="12" t="s">
        <v>21618</v>
      </c>
      <c r="E7795" s="4" t="s">
        <v>7</v>
      </c>
    </row>
    <row r="7796" spans="1:5">
      <c r="A7796" s="10" t="s">
        <v>21619</v>
      </c>
      <c r="B7796" s="10" t="s">
        <v>21457</v>
      </c>
      <c r="C7796" s="11" t="s">
        <v>21620</v>
      </c>
      <c r="D7796" s="12" t="s">
        <v>21621</v>
      </c>
      <c r="E7796" s="4" t="s">
        <v>7</v>
      </c>
    </row>
    <row r="7797" spans="1:5">
      <c r="A7797" s="10" t="s">
        <v>21622</v>
      </c>
      <c r="B7797" s="10" t="s">
        <v>21457</v>
      </c>
      <c r="C7797" s="11" t="s">
        <v>21623</v>
      </c>
      <c r="D7797" s="12" t="s">
        <v>21624</v>
      </c>
      <c r="E7797" s="4" t="s">
        <v>7</v>
      </c>
    </row>
    <row r="7798" spans="1:5">
      <c r="A7798" s="10" t="s">
        <v>21625</v>
      </c>
      <c r="B7798" s="10" t="s">
        <v>21457</v>
      </c>
      <c r="C7798" s="11" t="s">
        <v>21626</v>
      </c>
      <c r="D7798" s="12" t="s">
        <v>21627</v>
      </c>
      <c r="E7798" s="4" t="s">
        <v>7</v>
      </c>
    </row>
    <row r="7799" spans="1:5">
      <c r="A7799" s="10" t="s">
        <v>21628</v>
      </c>
      <c r="B7799" s="10" t="s">
        <v>21457</v>
      </c>
      <c r="C7799" s="11" t="s">
        <v>21629</v>
      </c>
      <c r="D7799" s="12" t="s">
        <v>21630</v>
      </c>
      <c r="E7799" s="4" t="s">
        <v>7</v>
      </c>
    </row>
    <row r="7800" spans="1:5">
      <c r="A7800" s="10" t="s">
        <v>21631</v>
      </c>
      <c r="B7800" s="10" t="s">
        <v>21457</v>
      </c>
      <c r="C7800" s="11" t="s">
        <v>21632</v>
      </c>
      <c r="D7800" s="12" t="s">
        <v>21633</v>
      </c>
      <c r="E7800" s="4" t="s">
        <v>7</v>
      </c>
    </row>
    <row r="7801" spans="1:5">
      <c r="A7801" s="10" t="s">
        <v>21634</v>
      </c>
      <c r="B7801" s="10" t="s">
        <v>21457</v>
      </c>
      <c r="C7801" s="11" t="s">
        <v>21635</v>
      </c>
      <c r="D7801" s="12" t="s">
        <v>21636</v>
      </c>
      <c r="E7801" s="4" t="s">
        <v>7</v>
      </c>
    </row>
    <row r="7802" spans="1:5">
      <c r="A7802" s="10" t="s">
        <v>21637</v>
      </c>
      <c r="B7802" s="10" t="s">
        <v>21457</v>
      </c>
      <c r="C7802" s="11" t="s">
        <v>21638</v>
      </c>
      <c r="D7802" s="12" t="s">
        <v>21639</v>
      </c>
      <c r="E7802" s="4" t="s">
        <v>7</v>
      </c>
    </row>
    <row r="7803" spans="1:5">
      <c r="A7803" s="10" t="s">
        <v>21640</v>
      </c>
      <c r="B7803" s="10" t="s">
        <v>21457</v>
      </c>
      <c r="C7803" s="11" t="s">
        <v>21641</v>
      </c>
      <c r="D7803" s="12" t="s">
        <v>21642</v>
      </c>
      <c r="E7803" s="4" t="s">
        <v>7</v>
      </c>
    </row>
    <row r="7804" spans="1:5">
      <c r="A7804" s="10" t="s">
        <v>21643</v>
      </c>
      <c r="B7804" s="10" t="s">
        <v>21457</v>
      </c>
      <c r="C7804" s="11" t="s">
        <v>21644</v>
      </c>
      <c r="D7804" s="12" t="s">
        <v>21645</v>
      </c>
      <c r="E7804" s="4" t="s">
        <v>7</v>
      </c>
    </row>
    <row r="7805" spans="1:5">
      <c r="A7805" s="10" t="s">
        <v>21646</v>
      </c>
      <c r="B7805" s="10" t="s">
        <v>21457</v>
      </c>
      <c r="C7805" s="11" t="s">
        <v>21647</v>
      </c>
      <c r="D7805" s="12" t="s">
        <v>21648</v>
      </c>
      <c r="E7805" s="4" t="s">
        <v>7</v>
      </c>
    </row>
    <row r="7806" spans="1:5">
      <c r="A7806" s="10" t="s">
        <v>21649</v>
      </c>
      <c r="B7806" s="10" t="s">
        <v>21457</v>
      </c>
      <c r="C7806" s="11" t="s">
        <v>21650</v>
      </c>
      <c r="D7806" s="12" t="s">
        <v>21651</v>
      </c>
      <c r="E7806" s="4" t="s">
        <v>7</v>
      </c>
    </row>
    <row r="7807" spans="1:5">
      <c r="A7807" s="10" t="s">
        <v>21652</v>
      </c>
      <c r="B7807" s="10" t="s">
        <v>21457</v>
      </c>
      <c r="C7807" s="11" t="s">
        <v>21653</v>
      </c>
      <c r="D7807" s="12" t="s">
        <v>21654</v>
      </c>
      <c r="E7807" s="4" t="s">
        <v>7</v>
      </c>
    </row>
    <row r="7808" spans="1:5">
      <c r="A7808" s="10" t="s">
        <v>21655</v>
      </c>
      <c r="B7808" s="10" t="s">
        <v>21457</v>
      </c>
      <c r="C7808" s="11" t="s">
        <v>21656</v>
      </c>
      <c r="D7808" s="12" t="s">
        <v>21657</v>
      </c>
      <c r="E7808" s="4" t="s">
        <v>7</v>
      </c>
    </row>
    <row r="7809" spans="1:5">
      <c r="A7809" s="10" t="s">
        <v>21658</v>
      </c>
      <c r="B7809" s="10" t="s">
        <v>21457</v>
      </c>
      <c r="C7809" s="11" t="s">
        <v>21659</v>
      </c>
      <c r="D7809" s="4" t="s">
        <v>7</v>
      </c>
      <c r="E7809" s="4" t="s">
        <v>7</v>
      </c>
    </row>
    <row r="7810" spans="1:5">
      <c r="A7810" s="10" t="s">
        <v>21660</v>
      </c>
      <c r="B7810" s="10" t="s">
        <v>21457</v>
      </c>
      <c r="C7810" s="11" t="s">
        <v>21661</v>
      </c>
      <c r="D7810" s="4" t="s">
        <v>7</v>
      </c>
      <c r="E7810" s="4" t="s">
        <v>7</v>
      </c>
    </row>
    <row r="7811" spans="1:5">
      <c r="A7811" s="10" t="s">
        <v>21662</v>
      </c>
      <c r="B7811" s="10" t="s">
        <v>21457</v>
      </c>
      <c r="C7811" s="11" t="s">
        <v>21663</v>
      </c>
      <c r="D7811" s="4" t="s">
        <v>7</v>
      </c>
      <c r="E7811" s="4" t="s">
        <v>7</v>
      </c>
    </row>
    <row r="7812" spans="1:5">
      <c r="A7812" s="10" t="s">
        <v>21664</v>
      </c>
      <c r="B7812" s="10" t="s">
        <v>21457</v>
      </c>
      <c r="C7812" s="11" t="s">
        <v>21665</v>
      </c>
      <c r="D7812" s="12" t="s">
        <v>21666</v>
      </c>
      <c r="E7812" s="4" t="s">
        <v>7</v>
      </c>
    </row>
    <row r="7813" spans="1:5">
      <c r="A7813" s="10" t="s">
        <v>21667</v>
      </c>
      <c r="B7813" s="10" t="s">
        <v>21457</v>
      </c>
      <c r="C7813" s="11" t="s">
        <v>21668</v>
      </c>
      <c r="D7813" s="12" t="s">
        <v>21669</v>
      </c>
      <c r="E7813" s="4" t="s">
        <v>7</v>
      </c>
    </row>
    <row r="7814" spans="1:5">
      <c r="A7814" s="10" t="s">
        <v>21670</v>
      </c>
      <c r="B7814" s="10" t="s">
        <v>21457</v>
      </c>
      <c r="C7814" s="11" t="s">
        <v>21671</v>
      </c>
      <c r="D7814" s="12" t="s">
        <v>21672</v>
      </c>
      <c r="E7814" s="4" t="s">
        <v>7</v>
      </c>
    </row>
    <row r="7815" spans="1:5">
      <c r="A7815" s="10" t="s">
        <v>21673</v>
      </c>
      <c r="B7815" s="10" t="s">
        <v>21457</v>
      </c>
      <c r="C7815" s="11" t="s">
        <v>21674</v>
      </c>
      <c r="D7815" s="12" t="s">
        <v>21675</v>
      </c>
      <c r="E7815" s="4" t="s">
        <v>7</v>
      </c>
    </row>
    <row r="7816" spans="1:5">
      <c r="A7816" s="10" t="s">
        <v>21676</v>
      </c>
      <c r="B7816" s="10" t="s">
        <v>21457</v>
      </c>
      <c r="C7816" s="11" t="s">
        <v>21677</v>
      </c>
      <c r="D7816" s="12" t="s">
        <v>21678</v>
      </c>
      <c r="E7816" s="4" t="s">
        <v>7</v>
      </c>
    </row>
    <row r="7817" spans="1:5">
      <c r="A7817" s="10" t="s">
        <v>21679</v>
      </c>
      <c r="B7817" s="10" t="s">
        <v>21457</v>
      </c>
      <c r="C7817" s="11" t="s">
        <v>21680</v>
      </c>
      <c r="D7817" s="12" t="s">
        <v>21681</v>
      </c>
      <c r="E7817" s="4" t="s">
        <v>7</v>
      </c>
    </row>
    <row r="7818" spans="1:5">
      <c r="A7818" s="10" t="s">
        <v>21682</v>
      </c>
      <c r="B7818" s="10" t="s">
        <v>21457</v>
      </c>
      <c r="C7818" s="11" t="s">
        <v>21683</v>
      </c>
      <c r="D7818" s="12" t="s">
        <v>21684</v>
      </c>
      <c r="E7818" s="4" t="s">
        <v>7</v>
      </c>
    </row>
    <row r="7819" spans="1:5">
      <c r="A7819" s="10" t="s">
        <v>21685</v>
      </c>
      <c r="B7819" s="10" t="s">
        <v>21457</v>
      </c>
      <c r="C7819" s="11" t="s">
        <v>21686</v>
      </c>
      <c r="D7819" s="12" t="s">
        <v>21687</v>
      </c>
      <c r="E7819" s="4" t="s">
        <v>7</v>
      </c>
    </row>
    <row r="7820" spans="1:5">
      <c r="A7820" s="10" t="s">
        <v>21688</v>
      </c>
      <c r="B7820" s="10" t="s">
        <v>21457</v>
      </c>
      <c r="C7820" s="11" t="s">
        <v>21689</v>
      </c>
      <c r="D7820" s="12" t="s">
        <v>21690</v>
      </c>
      <c r="E7820" s="4" t="s">
        <v>7</v>
      </c>
    </row>
    <row r="7821" spans="1:5">
      <c r="A7821" s="10" t="s">
        <v>21691</v>
      </c>
      <c r="B7821" s="10" t="s">
        <v>21457</v>
      </c>
      <c r="C7821" s="11" t="s">
        <v>21692</v>
      </c>
      <c r="D7821" s="12" t="s">
        <v>21693</v>
      </c>
      <c r="E7821" s="4" t="s">
        <v>7</v>
      </c>
    </row>
    <row r="7822" spans="1:5">
      <c r="A7822" s="10" t="s">
        <v>21694</v>
      </c>
      <c r="B7822" s="10" t="s">
        <v>21457</v>
      </c>
      <c r="C7822" s="11" t="s">
        <v>21695</v>
      </c>
      <c r="D7822" s="12" t="s">
        <v>21696</v>
      </c>
      <c r="E7822" s="4" t="s">
        <v>7</v>
      </c>
    </row>
    <row r="7823" spans="1:5">
      <c r="A7823" s="10" t="s">
        <v>21697</v>
      </c>
      <c r="B7823" s="10" t="s">
        <v>21457</v>
      </c>
      <c r="C7823" s="11" t="s">
        <v>21698</v>
      </c>
      <c r="D7823" s="12" t="s">
        <v>21699</v>
      </c>
      <c r="E7823" s="4" t="s">
        <v>7</v>
      </c>
    </row>
    <row r="7824" spans="1:5">
      <c r="A7824" s="10" t="s">
        <v>21700</v>
      </c>
      <c r="B7824" s="10" t="s">
        <v>21457</v>
      </c>
      <c r="C7824" s="11" t="s">
        <v>21701</v>
      </c>
      <c r="D7824" s="12" t="s">
        <v>21702</v>
      </c>
      <c r="E7824" s="4" t="s">
        <v>7</v>
      </c>
    </row>
    <row r="7825" spans="1:5">
      <c r="A7825" s="10" t="s">
        <v>21703</v>
      </c>
      <c r="B7825" s="10" t="s">
        <v>21457</v>
      </c>
      <c r="C7825" s="11" t="s">
        <v>21704</v>
      </c>
      <c r="D7825" s="12" t="s">
        <v>21705</v>
      </c>
      <c r="E7825" s="4" t="s">
        <v>7</v>
      </c>
    </row>
    <row r="7826" spans="1:5">
      <c r="A7826" s="10" t="s">
        <v>21706</v>
      </c>
      <c r="B7826" s="10" t="s">
        <v>21457</v>
      </c>
      <c r="C7826" s="11" t="s">
        <v>21707</v>
      </c>
      <c r="D7826" s="12" t="s">
        <v>21708</v>
      </c>
      <c r="E7826" s="4" t="s">
        <v>7</v>
      </c>
    </row>
    <row r="7827" spans="1:5">
      <c r="A7827" s="10" t="s">
        <v>21709</v>
      </c>
      <c r="B7827" s="10" t="s">
        <v>21457</v>
      </c>
      <c r="C7827" s="11" t="s">
        <v>21710</v>
      </c>
      <c r="D7827" s="12" t="s">
        <v>21711</v>
      </c>
      <c r="E7827" s="4" t="s">
        <v>7</v>
      </c>
    </row>
    <row r="7828" spans="1:5">
      <c r="A7828" s="10" t="s">
        <v>21712</v>
      </c>
      <c r="B7828" s="10" t="s">
        <v>21457</v>
      </c>
      <c r="C7828" s="11" t="s">
        <v>21713</v>
      </c>
      <c r="D7828" s="12" t="s">
        <v>21714</v>
      </c>
      <c r="E7828" s="4" t="s">
        <v>7</v>
      </c>
    </row>
    <row r="7829" spans="1:5">
      <c r="A7829" s="10" t="s">
        <v>21715</v>
      </c>
      <c r="B7829" s="10" t="s">
        <v>21457</v>
      </c>
      <c r="C7829" s="11" t="s">
        <v>21716</v>
      </c>
      <c r="D7829" s="12" t="s">
        <v>21717</v>
      </c>
      <c r="E7829" s="4" t="s">
        <v>7</v>
      </c>
    </row>
    <row r="7830" spans="1:5">
      <c r="A7830" s="10" t="s">
        <v>21718</v>
      </c>
      <c r="B7830" s="10" t="s">
        <v>21457</v>
      </c>
      <c r="C7830" s="11" t="s">
        <v>21719</v>
      </c>
      <c r="D7830" s="12" t="s">
        <v>21720</v>
      </c>
      <c r="E7830" s="4" t="s">
        <v>7</v>
      </c>
    </row>
    <row r="7831" spans="1:5">
      <c r="A7831" s="10" t="s">
        <v>21721</v>
      </c>
      <c r="B7831" s="10" t="s">
        <v>21457</v>
      </c>
      <c r="C7831" s="11" t="s">
        <v>21722</v>
      </c>
      <c r="D7831" s="12" t="s">
        <v>21723</v>
      </c>
      <c r="E7831" s="4" t="s">
        <v>7</v>
      </c>
    </row>
    <row r="7832" spans="1:5">
      <c r="A7832" s="10" t="s">
        <v>21724</v>
      </c>
      <c r="B7832" s="10" t="s">
        <v>21457</v>
      </c>
      <c r="C7832" s="11" t="s">
        <v>21725</v>
      </c>
      <c r="D7832" s="12" t="s">
        <v>21726</v>
      </c>
      <c r="E7832" s="4" t="s">
        <v>7</v>
      </c>
    </row>
    <row r="7833" spans="1:5">
      <c r="A7833" s="10" t="s">
        <v>21727</v>
      </c>
      <c r="B7833" s="10" t="s">
        <v>21457</v>
      </c>
      <c r="C7833" s="11" t="s">
        <v>21728</v>
      </c>
      <c r="D7833" s="12" t="s">
        <v>21729</v>
      </c>
      <c r="E7833" s="4" t="s">
        <v>7</v>
      </c>
    </row>
    <row r="7834" spans="1:5">
      <c r="A7834" s="10" t="s">
        <v>21730</v>
      </c>
      <c r="B7834" s="10" t="s">
        <v>21457</v>
      </c>
      <c r="C7834" s="11" t="s">
        <v>21731</v>
      </c>
      <c r="D7834" s="12" t="s">
        <v>21732</v>
      </c>
      <c r="E7834" s="4" t="s">
        <v>7</v>
      </c>
    </row>
    <row r="7835" spans="1:5">
      <c r="A7835" s="10" t="s">
        <v>21733</v>
      </c>
      <c r="B7835" s="10" t="s">
        <v>21457</v>
      </c>
      <c r="C7835" s="11" t="s">
        <v>21734</v>
      </c>
      <c r="D7835" s="12" t="s">
        <v>21735</v>
      </c>
      <c r="E7835" s="4" t="s">
        <v>7</v>
      </c>
    </row>
    <row r="7836" spans="1:5">
      <c r="A7836" s="10" t="s">
        <v>21736</v>
      </c>
      <c r="B7836" s="10" t="s">
        <v>21457</v>
      </c>
      <c r="C7836" s="11" t="s">
        <v>21737</v>
      </c>
      <c r="D7836" s="12" t="s">
        <v>21738</v>
      </c>
      <c r="E7836" s="4" t="s">
        <v>7</v>
      </c>
    </row>
    <row r="7837" spans="1:5">
      <c r="A7837" s="10" t="s">
        <v>21739</v>
      </c>
      <c r="B7837" s="10" t="s">
        <v>21457</v>
      </c>
      <c r="C7837" s="11" t="s">
        <v>21740</v>
      </c>
      <c r="D7837" s="4" t="s">
        <v>7</v>
      </c>
      <c r="E7837" s="4" t="s">
        <v>7</v>
      </c>
    </row>
    <row r="7838" spans="1:5">
      <c r="A7838" s="10" t="s">
        <v>21741</v>
      </c>
      <c r="B7838" s="10" t="s">
        <v>21457</v>
      </c>
      <c r="C7838" s="11" t="s">
        <v>21742</v>
      </c>
      <c r="D7838" s="12" t="s">
        <v>21743</v>
      </c>
      <c r="E7838" s="4" t="s">
        <v>7</v>
      </c>
    </row>
    <row r="7839" spans="1:5">
      <c r="A7839" s="10" t="s">
        <v>21744</v>
      </c>
      <c r="B7839" s="10" t="s">
        <v>21457</v>
      </c>
      <c r="C7839" s="11" t="s">
        <v>21745</v>
      </c>
      <c r="D7839" s="12" t="s">
        <v>21746</v>
      </c>
      <c r="E7839" s="4" t="s">
        <v>7</v>
      </c>
    </row>
    <row r="7840" spans="1:5">
      <c r="A7840" s="10" t="s">
        <v>21747</v>
      </c>
      <c r="B7840" s="10" t="s">
        <v>21457</v>
      </c>
      <c r="C7840" s="11" t="s">
        <v>21748</v>
      </c>
      <c r="D7840" s="12" t="s">
        <v>21749</v>
      </c>
      <c r="E7840" s="4" t="s">
        <v>7</v>
      </c>
    </row>
    <row r="7841" spans="1:5">
      <c r="A7841" s="10" t="s">
        <v>21750</v>
      </c>
      <c r="B7841" s="10" t="s">
        <v>21457</v>
      </c>
      <c r="C7841" s="11" t="s">
        <v>21751</v>
      </c>
      <c r="D7841" s="12" t="s">
        <v>21752</v>
      </c>
      <c r="E7841" s="4" t="s">
        <v>7</v>
      </c>
    </row>
    <row r="7842" spans="1:5">
      <c r="A7842" s="10" t="s">
        <v>21753</v>
      </c>
      <c r="B7842" s="10" t="s">
        <v>21457</v>
      </c>
      <c r="C7842" s="11" t="s">
        <v>21754</v>
      </c>
      <c r="D7842" s="12" t="s">
        <v>21755</v>
      </c>
      <c r="E7842" s="4" t="s">
        <v>7</v>
      </c>
    </row>
    <row r="7843" spans="1:5">
      <c r="A7843" s="10" t="s">
        <v>21756</v>
      </c>
      <c r="B7843" s="10" t="s">
        <v>21457</v>
      </c>
      <c r="C7843" s="11" t="s">
        <v>21757</v>
      </c>
      <c r="D7843" s="12" t="s">
        <v>21758</v>
      </c>
      <c r="E7843" s="4" t="s">
        <v>7</v>
      </c>
    </row>
    <row r="7844" spans="1:5">
      <c r="A7844" s="10" t="s">
        <v>21759</v>
      </c>
      <c r="B7844" s="10" t="s">
        <v>21457</v>
      </c>
      <c r="C7844" s="11" t="s">
        <v>21760</v>
      </c>
      <c r="D7844" s="12" t="s">
        <v>21761</v>
      </c>
      <c r="E7844" s="4" t="s">
        <v>7</v>
      </c>
    </row>
    <row r="7845" spans="1:5">
      <c r="A7845" s="10" t="s">
        <v>21762</v>
      </c>
      <c r="B7845" s="10" t="s">
        <v>21457</v>
      </c>
      <c r="C7845" s="11" t="s">
        <v>21763</v>
      </c>
      <c r="D7845" s="12" t="s">
        <v>21764</v>
      </c>
      <c r="E7845" s="4" t="s">
        <v>7</v>
      </c>
    </row>
    <row r="7846" spans="1:5">
      <c r="A7846" s="10" t="s">
        <v>21765</v>
      </c>
      <c r="B7846" s="10" t="s">
        <v>21457</v>
      </c>
      <c r="C7846" s="11" t="s">
        <v>21766</v>
      </c>
      <c r="D7846" s="12" t="s">
        <v>21767</v>
      </c>
      <c r="E7846" s="4" t="s">
        <v>7</v>
      </c>
    </row>
    <row r="7847" spans="1:5">
      <c r="A7847" s="10" t="s">
        <v>21768</v>
      </c>
      <c r="B7847" s="10" t="s">
        <v>21457</v>
      </c>
      <c r="C7847" s="11" t="s">
        <v>21769</v>
      </c>
      <c r="D7847" s="12" t="s">
        <v>21770</v>
      </c>
      <c r="E7847" s="4" t="s">
        <v>7</v>
      </c>
    </row>
    <row r="7848" spans="1:5">
      <c r="A7848" s="10" t="s">
        <v>21771</v>
      </c>
      <c r="B7848" s="10" t="s">
        <v>21457</v>
      </c>
      <c r="C7848" s="11" t="s">
        <v>21772</v>
      </c>
      <c r="D7848" s="12" t="s">
        <v>21773</v>
      </c>
      <c r="E7848" s="4" t="s">
        <v>7</v>
      </c>
    </row>
    <row r="7849" spans="1:5">
      <c r="A7849" s="10" t="s">
        <v>21774</v>
      </c>
      <c r="B7849" s="10" t="s">
        <v>21457</v>
      </c>
      <c r="C7849" s="11" t="s">
        <v>21775</v>
      </c>
      <c r="D7849" s="12" t="s">
        <v>21776</v>
      </c>
      <c r="E7849" s="4" t="s">
        <v>7</v>
      </c>
    </row>
    <row r="7850" spans="1:5">
      <c r="A7850" s="10" t="s">
        <v>21777</v>
      </c>
      <c r="B7850" s="10" t="s">
        <v>21457</v>
      </c>
      <c r="C7850" s="11" t="s">
        <v>21778</v>
      </c>
      <c r="D7850" s="12" t="s">
        <v>21779</v>
      </c>
      <c r="E7850" s="4" t="s">
        <v>7</v>
      </c>
    </row>
    <row r="7851" spans="1:5">
      <c r="A7851" s="10" t="s">
        <v>21780</v>
      </c>
      <c r="B7851" s="10" t="s">
        <v>21457</v>
      </c>
      <c r="C7851" s="11" t="s">
        <v>21781</v>
      </c>
      <c r="D7851" s="12" t="s">
        <v>21782</v>
      </c>
      <c r="E7851" s="4" t="s">
        <v>7</v>
      </c>
    </row>
    <row r="7852" spans="1:5">
      <c r="A7852" s="10" t="s">
        <v>21783</v>
      </c>
      <c r="B7852" s="10" t="s">
        <v>21457</v>
      </c>
      <c r="C7852" s="11" t="s">
        <v>21784</v>
      </c>
      <c r="D7852" s="4" t="s">
        <v>7</v>
      </c>
      <c r="E7852" s="4" t="s">
        <v>7</v>
      </c>
    </row>
    <row r="7853" spans="1:5">
      <c r="A7853" s="10" t="s">
        <v>21785</v>
      </c>
      <c r="B7853" s="10" t="s">
        <v>21457</v>
      </c>
      <c r="C7853" s="11" t="s">
        <v>21786</v>
      </c>
      <c r="D7853" s="12" t="s">
        <v>21787</v>
      </c>
      <c r="E7853" s="4" t="s">
        <v>7</v>
      </c>
    </row>
    <row r="7854" spans="1:5">
      <c r="A7854" s="10" t="s">
        <v>21788</v>
      </c>
      <c r="B7854" s="10" t="s">
        <v>21457</v>
      </c>
      <c r="C7854" s="11" t="s">
        <v>21789</v>
      </c>
      <c r="D7854" s="12" t="s">
        <v>21790</v>
      </c>
      <c r="E7854" s="4" t="s">
        <v>7</v>
      </c>
    </row>
    <row r="7855" spans="1:5">
      <c r="A7855" s="10" t="s">
        <v>21791</v>
      </c>
      <c r="B7855" s="10" t="s">
        <v>21457</v>
      </c>
      <c r="C7855" s="11" t="s">
        <v>21792</v>
      </c>
      <c r="D7855" s="12" t="s">
        <v>21793</v>
      </c>
      <c r="E7855" s="4" t="s">
        <v>7</v>
      </c>
    </row>
    <row r="7856" spans="1:5">
      <c r="A7856" s="10" t="s">
        <v>21794</v>
      </c>
      <c r="B7856" s="10" t="s">
        <v>21457</v>
      </c>
      <c r="C7856" s="11" t="s">
        <v>21795</v>
      </c>
      <c r="D7856" s="12" t="s">
        <v>21796</v>
      </c>
      <c r="E7856" s="4" t="s">
        <v>7</v>
      </c>
    </row>
    <row r="7857" spans="1:5">
      <c r="A7857" s="10" t="s">
        <v>21797</v>
      </c>
      <c r="B7857" s="10" t="s">
        <v>21457</v>
      </c>
      <c r="C7857" s="11" t="s">
        <v>21798</v>
      </c>
      <c r="D7857" s="12" t="s">
        <v>21799</v>
      </c>
      <c r="E7857" s="4" t="s">
        <v>7</v>
      </c>
    </row>
    <row r="7858" spans="1:5">
      <c r="A7858" s="10" t="s">
        <v>21800</v>
      </c>
      <c r="B7858" s="10" t="s">
        <v>21457</v>
      </c>
      <c r="C7858" s="11" t="s">
        <v>21801</v>
      </c>
      <c r="D7858" s="12" t="s">
        <v>21802</v>
      </c>
      <c r="E7858" s="4" t="s">
        <v>7</v>
      </c>
    </row>
    <row r="7859" spans="1:5">
      <c r="A7859" s="10" t="s">
        <v>21803</v>
      </c>
      <c r="B7859" s="10" t="s">
        <v>21457</v>
      </c>
      <c r="C7859" s="11" t="s">
        <v>21804</v>
      </c>
      <c r="D7859" s="12" t="s">
        <v>21805</v>
      </c>
      <c r="E7859" s="4" t="s">
        <v>7</v>
      </c>
    </row>
    <row r="7860" spans="1:5">
      <c r="A7860" s="10" t="s">
        <v>21806</v>
      </c>
      <c r="B7860" s="10" t="s">
        <v>21457</v>
      </c>
      <c r="C7860" s="11" t="s">
        <v>21807</v>
      </c>
      <c r="D7860" s="12" t="s">
        <v>21808</v>
      </c>
      <c r="E7860" s="4" t="s">
        <v>7</v>
      </c>
    </row>
    <row r="7861" spans="1:5">
      <c r="A7861" s="10" t="s">
        <v>21809</v>
      </c>
      <c r="B7861" s="10" t="s">
        <v>21457</v>
      </c>
      <c r="C7861" s="11" t="s">
        <v>21810</v>
      </c>
      <c r="D7861" s="12" t="s">
        <v>21811</v>
      </c>
      <c r="E7861" s="4" t="s">
        <v>7</v>
      </c>
    </row>
    <row r="7862" spans="1:5">
      <c r="A7862" s="10" t="s">
        <v>21812</v>
      </c>
      <c r="B7862" s="10" t="s">
        <v>21457</v>
      </c>
      <c r="C7862" s="11" t="s">
        <v>21813</v>
      </c>
      <c r="D7862" s="12" t="s">
        <v>21814</v>
      </c>
      <c r="E7862" s="4" t="s">
        <v>7</v>
      </c>
    </row>
    <row r="7863" spans="1:5">
      <c r="A7863" s="10" t="s">
        <v>21815</v>
      </c>
      <c r="B7863" s="10" t="s">
        <v>21457</v>
      </c>
      <c r="C7863" s="11" t="s">
        <v>21816</v>
      </c>
      <c r="D7863" s="12" t="s">
        <v>21817</v>
      </c>
      <c r="E7863" s="4" t="s">
        <v>7</v>
      </c>
    </row>
    <row r="7864" spans="1:5">
      <c r="A7864" s="10" t="s">
        <v>21818</v>
      </c>
      <c r="B7864" s="10" t="s">
        <v>21457</v>
      </c>
      <c r="C7864" s="11" t="s">
        <v>21819</v>
      </c>
      <c r="D7864" s="4" t="s">
        <v>7</v>
      </c>
      <c r="E7864" s="4" t="s">
        <v>7</v>
      </c>
    </row>
    <row r="7865" spans="1:5">
      <c r="A7865" s="10" t="s">
        <v>21820</v>
      </c>
      <c r="B7865" s="10" t="s">
        <v>21457</v>
      </c>
      <c r="C7865" s="11" t="s">
        <v>21821</v>
      </c>
      <c r="D7865" s="4" t="s">
        <v>7</v>
      </c>
      <c r="E7865" s="4" t="s">
        <v>7</v>
      </c>
    </row>
    <row r="7866" spans="1:5">
      <c r="A7866" s="10" t="s">
        <v>21822</v>
      </c>
      <c r="B7866" s="10" t="s">
        <v>21457</v>
      </c>
      <c r="C7866" s="11" t="s">
        <v>21823</v>
      </c>
      <c r="D7866" s="4" t="s">
        <v>7</v>
      </c>
      <c r="E7866" s="4" t="s">
        <v>7</v>
      </c>
    </row>
    <row r="7867" spans="1:5">
      <c r="A7867" s="10" t="s">
        <v>21824</v>
      </c>
      <c r="B7867" s="10" t="s">
        <v>21457</v>
      </c>
      <c r="C7867" s="11" t="s">
        <v>21825</v>
      </c>
      <c r="D7867" s="4" t="s">
        <v>7</v>
      </c>
      <c r="E7867" s="4" t="s">
        <v>7</v>
      </c>
    </row>
    <row r="7868" spans="1:5">
      <c r="A7868" s="10" t="s">
        <v>21826</v>
      </c>
      <c r="B7868" s="10" t="s">
        <v>21457</v>
      </c>
      <c r="C7868" s="11" t="s">
        <v>21827</v>
      </c>
      <c r="D7868" s="4" t="s">
        <v>7</v>
      </c>
      <c r="E7868" s="4" t="s">
        <v>7</v>
      </c>
    </row>
    <row r="7869" spans="1:5">
      <c r="A7869" s="10" t="s">
        <v>21828</v>
      </c>
      <c r="B7869" s="10" t="s">
        <v>21457</v>
      </c>
      <c r="C7869" s="11" t="s">
        <v>21829</v>
      </c>
      <c r="D7869" s="4" t="s">
        <v>7</v>
      </c>
      <c r="E7869" s="4" t="s">
        <v>7</v>
      </c>
    </row>
    <row r="7870" spans="1:5">
      <c r="A7870" s="10" t="s">
        <v>21830</v>
      </c>
      <c r="B7870" s="10" t="s">
        <v>21457</v>
      </c>
      <c r="C7870" s="11" t="s">
        <v>21831</v>
      </c>
      <c r="D7870" s="4" t="s">
        <v>7</v>
      </c>
      <c r="E7870" s="4" t="s">
        <v>7</v>
      </c>
    </row>
    <row r="7871" spans="1:5">
      <c r="A7871" s="10" t="s">
        <v>21832</v>
      </c>
      <c r="B7871" s="10" t="s">
        <v>21457</v>
      </c>
      <c r="C7871" s="11" t="s">
        <v>21833</v>
      </c>
      <c r="D7871" s="4" t="s">
        <v>7</v>
      </c>
      <c r="E7871" s="4" t="s">
        <v>7</v>
      </c>
    </row>
    <row r="7872" spans="1:5">
      <c r="A7872" s="10" t="s">
        <v>21834</v>
      </c>
      <c r="B7872" s="10" t="s">
        <v>21457</v>
      </c>
      <c r="C7872" s="11" t="s">
        <v>21835</v>
      </c>
      <c r="D7872" s="4" t="s">
        <v>7</v>
      </c>
      <c r="E7872" s="4" t="s">
        <v>7</v>
      </c>
    </row>
    <row r="7873" spans="1:5">
      <c r="A7873" s="10" t="s">
        <v>21836</v>
      </c>
      <c r="B7873" s="10" t="s">
        <v>21457</v>
      </c>
      <c r="C7873" s="11" t="s">
        <v>21837</v>
      </c>
      <c r="D7873" s="4" t="s">
        <v>7</v>
      </c>
      <c r="E7873" s="4" t="s">
        <v>7</v>
      </c>
    </row>
    <row r="7874" spans="1:5">
      <c r="A7874" s="10" t="s">
        <v>21838</v>
      </c>
      <c r="B7874" s="10" t="s">
        <v>21457</v>
      </c>
      <c r="C7874" s="11" t="s">
        <v>21839</v>
      </c>
      <c r="D7874" s="4" t="s">
        <v>7</v>
      </c>
      <c r="E7874" s="4" t="s">
        <v>7</v>
      </c>
    </row>
    <row r="7875" spans="1:5">
      <c r="A7875" s="10" t="s">
        <v>21840</v>
      </c>
      <c r="B7875" s="10" t="s">
        <v>21457</v>
      </c>
      <c r="C7875" s="11" t="s">
        <v>21841</v>
      </c>
      <c r="D7875" s="4" t="s">
        <v>7</v>
      </c>
      <c r="E7875" s="4" t="s">
        <v>7</v>
      </c>
    </row>
    <row r="7876" spans="1:5">
      <c r="A7876" s="10" t="s">
        <v>21842</v>
      </c>
      <c r="B7876" s="10" t="s">
        <v>21457</v>
      </c>
      <c r="C7876" s="11" t="s">
        <v>21843</v>
      </c>
      <c r="D7876" s="4" t="s">
        <v>7</v>
      </c>
      <c r="E7876" s="4" t="s">
        <v>7</v>
      </c>
    </row>
    <row r="7877" spans="1:5">
      <c r="A7877" s="10" t="s">
        <v>21844</v>
      </c>
      <c r="B7877" s="10" t="s">
        <v>21457</v>
      </c>
      <c r="C7877" s="11" t="s">
        <v>21845</v>
      </c>
      <c r="D7877" s="4" t="s">
        <v>7</v>
      </c>
      <c r="E7877" s="4" t="s">
        <v>7</v>
      </c>
    </row>
    <row r="7878" spans="1:5">
      <c r="A7878" s="10" t="s">
        <v>21846</v>
      </c>
      <c r="B7878" s="10" t="s">
        <v>21457</v>
      </c>
      <c r="C7878" s="11" t="s">
        <v>21847</v>
      </c>
      <c r="D7878" s="4" t="s">
        <v>7</v>
      </c>
      <c r="E7878" s="4" t="s">
        <v>7</v>
      </c>
    </row>
    <row r="7879" spans="1:5">
      <c r="A7879" s="10" t="s">
        <v>21848</v>
      </c>
      <c r="B7879" s="10" t="s">
        <v>21457</v>
      </c>
      <c r="C7879" s="11" t="s">
        <v>21849</v>
      </c>
      <c r="D7879" s="4" t="s">
        <v>7</v>
      </c>
      <c r="E7879" s="4" t="s">
        <v>7</v>
      </c>
    </row>
    <row r="7880" spans="1:5">
      <c r="A7880" s="10" t="s">
        <v>21850</v>
      </c>
      <c r="B7880" s="10" t="s">
        <v>21457</v>
      </c>
      <c r="C7880" s="11" t="s">
        <v>21851</v>
      </c>
      <c r="D7880" s="4" t="s">
        <v>7</v>
      </c>
      <c r="E7880" s="4" t="s">
        <v>7</v>
      </c>
    </row>
    <row r="7881" spans="1:5">
      <c r="A7881" s="10" t="s">
        <v>21852</v>
      </c>
      <c r="B7881" s="10" t="s">
        <v>21457</v>
      </c>
      <c r="C7881" s="11" t="s">
        <v>21853</v>
      </c>
      <c r="D7881" s="4" t="s">
        <v>7</v>
      </c>
      <c r="E7881" s="4" t="s">
        <v>7</v>
      </c>
    </row>
    <row r="7882" spans="1:5">
      <c r="A7882" s="10" t="s">
        <v>21854</v>
      </c>
      <c r="B7882" s="10" t="s">
        <v>21457</v>
      </c>
      <c r="C7882" s="11" t="s">
        <v>21855</v>
      </c>
      <c r="D7882" s="4" t="s">
        <v>7</v>
      </c>
      <c r="E7882" s="4" t="s">
        <v>7</v>
      </c>
    </row>
    <row r="7883" spans="1:5">
      <c r="A7883" s="10" t="s">
        <v>21856</v>
      </c>
      <c r="B7883" s="10" t="s">
        <v>21457</v>
      </c>
      <c r="C7883" s="11" t="s">
        <v>21857</v>
      </c>
      <c r="D7883" s="4" t="s">
        <v>7</v>
      </c>
      <c r="E7883" s="4" t="s">
        <v>7</v>
      </c>
    </row>
    <row r="7884" spans="1:5">
      <c r="A7884" s="10" t="s">
        <v>21858</v>
      </c>
      <c r="B7884" s="10" t="s">
        <v>21457</v>
      </c>
      <c r="C7884" s="11" t="s">
        <v>21859</v>
      </c>
      <c r="D7884" s="4" t="s">
        <v>7</v>
      </c>
      <c r="E7884" s="4" t="s">
        <v>7</v>
      </c>
    </row>
    <row r="7885" spans="1:5">
      <c r="A7885" s="10" t="s">
        <v>21860</v>
      </c>
      <c r="B7885" s="10" t="s">
        <v>21457</v>
      </c>
      <c r="C7885" s="11" t="s">
        <v>21861</v>
      </c>
      <c r="D7885" s="4" t="s">
        <v>7</v>
      </c>
      <c r="E7885" s="4" t="s">
        <v>7</v>
      </c>
    </row>
    <row r="7886" spans="1:5">
      <c r="A7886" s="10" t="s">
        <v>21862</v>
      </c>
      <c r="B7886" s="10" t="s">
        <v>21457</v>
      </c>
      <c r="C7886" s="11" t="s">
        <v>21863</v>
      </c>
      <c r="D7886" s="4" t="s">
        <v>7</v>
      </c>
      <c r="E7886" s="4" t="s">
        <v>7</v>
      </c>
    </row>
    <row r="7887" spans="1:5">
      <c r="A7887" s="10" t="s">
        <v>21864</v>
      </c>
      <c r="B7887" s="10" t="s">
        <v>21457</v>
      </c>
      <c r="C7887" s="11" t="s">
        <v>21865</v>
      </c>
      <c r="D7887" s="4" t="s">
        <v>7</v>
      </c>
      <c r="E7887" s="4" t="s">
        <v>7</v>
      </c>
    </row>
    <row r="7888" spans="1:5">
      <c r="A7888" s="10" t="s">
        <v>21866</v>
      </c>
      <c r="B7888" s="10" t="s">
        <v>21867</v>
      </c>
      <c r="C7888" s="11" t="s">
        <v>21868</v>
      </c>
      <c r="D7888" s="12" t="s">
        <v>21869</v>
      </c>
      <c r="E7888" s="4" t="s">
        <v>7</v>
      </c>
    </row>
    <row r="7889" spans="1:5">
      <c r="A7889" s="10" t="s">
        <v>21870</v>
      </c>
      <c r="B7889" s="10" t="s">
        <v>21867</v>
      </c>
      <c r="C7889" s="11" t="s">
        <v>21871</v>
      </c>
      <c r="D7889" s="4" t="s">
        <v>7</v>
      </c>
      <c r="E7889" s="4" t="s">
        <v>7</v>
      </c>
    </row>
    <row r="7890" spans="1:5">
      <c r="A7890" s="10" t="s">
        <v>21872</v>
      </c>
      <c r="B7890" s="10" t="s">
        <v>21867</v>
      </c>
      <c r="C7890" s="11" t="s">
        <v>21873</v>
      </c>
      <c r="D7890" s="4" t="s">
        <v>7</v>
      </c>
      <c r="E7890" s="4" t="s">
        <v>7</v>
      </c>
    </row>
    <row r="7891" spans="1:5">
      <c r="A7891" s="10" t="s">
        <v>21874</v>
      </c>
      <c r="B7891" s="10" t="s">
        <v>21867</v>
      </c>
      <c r="C7891" s="11" t="s">
        <v>21875</v>
      </c>
      <c r="D7891" s="4" t="s">
        <v>7</v>
      </c>
      <c r="E7891" s="4" t="s">
        <v>7</v>
      </c>
    </row>
    <row r="7892" spans="1:5">
      <c r="A7892" s="10" t="s">
        <v>21876</v>
      </c>
      <c r="B7892" s="10" t="s">
        <v>21867</v>
      </c>
      <c r="C7892" s="11" t="s">
        <v>21877</v>
      </c>
      <c r="D7892" s="4" t="s">
        <v>7</v>
      </c>
      <c r="E7892" s="4" t="s">
        <v>7</v>
      </c>
    </row>
    <row r="7893" spans="1:5">
      <c r="A7893" s="10" t="s">
        <v>21878</v>
      </c>
      <c r="B7893" s="10" t="s">
        <v>21867</v>
      </c>
      <c r="C7893" s="11" t="s">
        <v>21879</v>
      </c>
      <c r="D7893" s="4" t="s">
        <v>7</v>
      </c>
      <c r="E7893" s="4" t="s">
        <v>7</v>
      </c>
    </row>
    <row r="7894" spans="1:5">
      <c r="A7894" s="10" t="s">
        <v>21880</v>
      </c>
      <c r="B7894" s="10" t="s">
        <v>21867</v>
      </c>
      <c r="C7894" s="11" t="s">
        <v>21881</v>
      </c>
      <c r="D7894" s="12" t="s">
        <v>21882</v>
      </c>
      <c r="E7894" s="4" t="s">
        <v>7</v>
      </c>
    </row>
    <row r="7895" spans="1:5">
      <c r="A7895" s="10" t="s">
        <v>21883</v>
      </c>
      <c r="B7895" s="10" t="s">
        <v>21867</v>
      </c>
      <c r="C7895" s="11" t="s">
        <v>21884</v>
      </c>
      <c r="D7895" s="12" t="s">
        <v>21885</v>
      </c>
      <c r="E7895" s="4" t="s">
        <v>7</v>
      </c>
    </row>
    <row r="7896" spans="1:5">
      <c r="A7896" s="10" t="s">
        <v>21886</v>
      </c>
      <c r="B7896" s="10" t="s">
        <v>21867</v>
      </c>
      <c r="C7896" s="11" t="s">
        <v>21887</v>
      </c>
      <c r="D7896" s="12" t="s">
        <v>21888</v>
      </c>
      <c r="E7896" s="4" t="s">
        <v>7</v>
      </c>
    </row>
    <row r="7897" spans="1:5">
      <c r="A7897" s="10" t="s">
        <v>21889</v>
      </c>
      <c r="B7897" s="10" t="s">
        <v>21867</v>
      </c>
      <c r="C7897" s="11" t="s">
        <v>21890</v>
      </c>
      <c r="D7897" s="12" t="s">
        <v>21891</v>
      </c>
      <c r="E7897" s="4" t="s">
        <v>7</v>
      </c>
    </row>
    <row r="7898" spans="1:5">
      <c r="A7898" s="10" t="s">
        <v>21892</v>
      </c>
      <c r="B7898" s="10" t="s">
        <v>21867</v>
      </c>
      <c r="C7898" s="11" t="s">
        <v>21893</v>
      </c>
      <c r="D7898" s="12" t="s">
        <v>21894</v>
      </c>
      <c r="E7898" s="4" t="s">
        <v>7</v>
      </c>
    </row>
    <row r="7899" spans="1:5">
      <c r="A7899" s="10" t="s">
        <v>21895</v>
      </c>
      <c r="B7899" s="10" t="s">
        <v>21867</v>
      </c>
      <c r="C7899" s="11" t="s">
        <v>21896</v>
      </c>
      <c r="D7899" s="12" t="s">
        <v>21897</v>
      </c>
      <c r="E7899" s="4" t="s">
        <v>7</v>
      </c>
    </row>
    <row r="7900" spans="1:5">
      <c r="A7900" s="10" t="s">
        <v>21898</v>
      </c>
      <c r="B7900" s="10" t="s">
        <v>21867</v>
      </c>
      <c r="C7900" s="11" t="s">
        <v>21899</v>
      </c>
      <c r="D7900" s="12" t="s">
        <v>21900</v>
      </c>
      <c r="E7900" s="4" t="s">
        <v>7</v>
      </c>
    </row>
    <row r="7901" spans="1:5">
      <c r="A7901" s="10" t="s">
        <v>21901</v>
      </c>
      <c r="B7901" s="10" t="s">
        <v>21867</v>
      </c>
      <c r="C7901" s="11" t="s">
        <v>21902</v>
      </c>
      <c r="D7901" s="12" t="s">
        <v>21903</v>
      </c>
      <c r="E7901" s="4" t="s">
        <v>7</v>
      </c>
    </row>
    <row r="7902" spans="1:5">
      <c r="A7902" s="10" t="s">
        <v>21904</v>
      </c>
      <c r="B7902" s="10" t="s">
        <v>21867</v>
      </c>
      <c r="C7902" s="11" t="s">
        <v>21905</v>
      </c>
      <c r="D7902" s="12" t="s">
        <v>21906</v>
      </c>
      <c r="E7902" s="4" t="s">
        <v>7</v>
      </c>
    </row>
    <row r="7903" spans="1:5">
      <c r="A7903" s="10" t="s">
        <v>21907</v>
      </c>
      <c r="B7903" s="10" t="s">
        <v>21867</v>
      </c>
      <c r="C7903" s="11" t="s">
        <v>21908</v>
      </c>
      <c r="D7903" s="12" t="s">
        <v>21909</v>
      </c>
      <c r="E7903" s="4" t="s">
        <v>7</v>
      </c>
    </row>
    <row r="7904" spans="1:5">
      <c r="A7904" s="10" t="s">
        <v>21910</v>
      </c>
      <c r="B7904" s="10" t="s">
        <v>21867</v>
      </c>
      <c r="C7904" s="11" t="s">
        <v>21911</v>
      </c>
      <c r="D7904" s="4" t="s">
        <v>7</v>
      </c>
      <c r="E7904" s="4" t="s">
        <v>7</v>
      </c>
    </row>
    <row r="7905" spans="1:5">
      <c r="A7905" s="10" t="s">
        <v>21912</v>
      </c>
      <c r="B7905" s="10" t="s">
        <v>21867</v>
      </c>
      <c r="C7905" s="11" t="s">
        <v>21913</v>
      </c>
      <c r="D7905" s="4" t="s">
        <v>7</v>
      </c>
      <c r="E7905" s="4" t="s">
        <v>7</v>
      </c>
    </row>
    <row r="7906" spans="1:5">
      <c r="A7906" s="10" t="s">
        <v>21914</v>
      </c>
      <c r="B7906" s="10" t="s">
        <v>21867</v>
      </c>
      <c r="C7906" s="11" t="s">
        <v>21915</v>
      </c>
      <c r="D7906" s="12" t="s">
        <v>21916</v>
      </c>
      <c r="E7906" s="4" t="s">
        <v>7</v>
      </c>
    </row>
    <row r="7907" spans="1:5">
      <c r="A7907" s="10" t="s">
        <v>21917</v>
      </c>
      <c r="B7907" s="10" t="s">
        <v>21867</v>
      </c>
      <c r="C7907" s="11" t="s">
        <v>21918</v>
      </c>
      <c r="D7907" s="12" t="s">
        <v>21919</v>
      </c>
      <c r="E7907" s="4" t="s">
        <v>7</v>
      </c>
    </row>
    <row r="7908" spans="1:5">
      <c r="A7908" s="10" t="s">
        <v>21920</v>
      </c>
      <c r="B7908" s="10" t="s">
        <v>21867</v>
      </c>
      <c r="C7908" s="11" t="s">
        <v>21921</v>
      </c>
      <c r="D7908" s="12" t="s">
        <v>21922</v>
      </c>
      <c r="E7908" s="4" t="s">
        <v>7</v>
      </c>
    </row>
    <row r="7909" spans="1:5">
      <c r="A7909" s="10" t="s">
        <v>21923</v>
      </c>
      <c r="B7909" s="10" t="s">
        <v>21867</v>
      </c>
      <c r="C7909" s="11" t="s">
        <v>21924</v>
      </c>
      <c r="D7909" s="12" t="s">
        <v>21925</v>
      </c>
      <c r="E7909" s="4" t="s">
        <v>7</v>
      </c>
    </row>
    <row r="7910" spans="1:5">
      <c r="A7910" s="10" t="s">
        <v>21926</v>
      </c>
      <c r="B7910" s="10" t="s">
        <v>21867</v>
      </c>
      <c r="C7910" s="11" t="s">
        <v>21927</v>
      </c>
      <c r="D7910" s="12" t="s">
        <v>21928</v>
      </c>
      <c r="E7910" s="4" t="s">
        <v>7</v>
      </c>
    </row>
    <row r="7911" spans="1:5">
      <c r="A7911" s="10" t="s">
        <v>21929</v>
      </c>
      <c r="B7911" s="10" t="s">
        <v>21867</v>
      </c>
      <c r="C7911" s="11" t="s">
        <v>21930</v>
      </c>
      <c r="D7911" s="4" t="s">
        <v>7</v>
      </c>
      <c r="E7911" s="4" t="s">
        <v>7</v>
      </c>
    </row>
    <row r="7912" spans="1:5">
      <c r="A7912" s="10" t="s">
        <v>21931</v>
      </c>
      <c r="B7912" s="10" t="s">
        <v>21867</v>
      </c>
      <c r="C7912" s="11" t="s">
        <v>21932</v>
      </c>
      <c r="D7912" s="4" t="s">
        <v>7</v>
      </c>
      <c r="E7912" s="4" t="s">
        <v>7</v>
      </c>
    </row>
    <row r="7913" spans="1:5">
      <c r="A7913" s="10" t="s">
        <v>21933</v>
      </c>
      <c r="B7913" s="10" t="s">
        <v>21867</v>
      </c>
      <c r="C7913" s="11" t="s">
        <v>21934</v>
      </c>
      <c r="D7913" s="12" t="s">
        <v>21935</v>
      </c>
      <c r="E7913" s="4" t="s">
        <v>7</v>
      </c>
    </row>
    <row r="7914" spans="1:5">
      <c r="A7914" s="10" t="s">
        <v>21936</v>
      </c>
      <c r="B7914" s="10" t="s">
        <v>21867</v>
      </c>
      <c r="C7914" s="11" t="s">
        <v>21937</v>
      </c>
      <c r="D7914" s="12" t="s">
        <v>21938</v>
      </c>
      <c r="E7914" s="4" t="s">
        <v>7</v>
      </c>
    </row>
    <row r="7915" spans="1:5">
      <c r="A7915" s="10" t="s">
        <v>21939</v>
      </c>
      <c r="B7915" s="10" t="s">
        <v>21867</v>
      </c>
      <c r="C7915" s="11" t="s">
        <v>21940</v>
      </c>
      <c r="D7915" s="4" t="s">
        <v>7</v>
      </c>
      <c r="E7915" s="4" t="s">
        <v>7</v>
      </c>
    </row>
    <row r="7916" spans="1:5">
      <c r="A7916" s="10" t="s">
        <v>21941</v>
      </c>
      <c r="B7916" s="10" t="s">
        <v>21867</v>
      </c>
      <c r="C7916" s="11" t="s">
        <v>21942</v>
      </c>
      <c r="D7916" s="12" t="s">
        <v>21943</v>
      </c>
      <c r="E7916" s="4" t="s">
        <v>7</v>
      </c>
    </row>
    <row r="7917" spans="1:5">
      <c r="A7917" s="10" t="s">
        <v>21944</v>
      </c>
      <c r="B7917" s="10" t="s">
        <v>21867</v>
      </c>
      <c r="C7917" s="11" t="s">
        <v>21945</v>
      </c>
      <c r="D7917" s="12" t="s">
        <v>21946</v>
      </c>
      <c r="E7917" s="4" t="s">
        <v>7</v>
      </c>
    </row>
    <row r="7918" spans="1:5">
      <c r="A7918" s="10" t="s">
        <v>21947</v>
      </c>
      <c r="B7918" s="10" t="s">
        <v>21867</v>
      </c>
      <c r="C7918" s="11" t="s">
        <v>21948</v>
      </c>
      <c r="D7918" s="4" t="s">
        <v>7</v>
      </c>
      <c r="E7918" s="4" t="s">
        <v>7</v>
      </c>
    </row>
    <row r="7919" spans="1:5">
      <c r="A7919" s="10" t="s">
        <v>21949</v>
      </c>
      <c r="B7919" s="10" t="s">
        <v>21867</v>
      </c>
      <c r="C7919" s="11" t="s">
        <v>21950</v>
      </c>
      <c r="D7919" s="12" t="s">
        <v>21951</v>
      </c>
      <c r="E7919" s="4" t="s">
        <v>7</v>
      </c>
    </row>
    <row r="7920" spans="1:5">
      <c r="A7920" s="10" t="s">
        <v>21952</v>
      </c>
      <c r="B7920" s="10" t="s">
        <v>21867</v>
      </c>
      <c r="C7920" s="11" t="s">
        <v>21953</v>
      </c>
      <c r="D7920" s="12" t="s">
        <v>21954</v>
      </c>
      <c r="E7920" s="4" t="s">
        <v>7</v>
      </c>
    </row>
    <row r="7921" spans="1:5">
      <c r="A7921" s="10" t="s">
        <v>21955</v>
      </c>
      <c r="B7921" s="10" t="s">
        <v>21867</v>
      </c>
      <c r="C7921" s="11" t="s">
        <v>21956</v>
      </c>
      <c r="D7921" s="4" t="s">
        <v>7</v>
      </c>
      <c r="E7921" s="4" t="s">
        <v>7</v>
      </c>
    </row>
    <row r="7922" spans="1:5">
      <c r="A7922" s="10" t="s">
        <v>21957</v>
      </c>
      <c r="B7922" s="10" t="s">
        <v>21867</v>
      </c>
      <c r="C7922" s="11" t="s">
        <v>21958</v>
      </c>
      <c r="D7922" s="4" t="s">
        <v>7</v>
      </c>
      <c r="E7922" s="4" t="s">
        <v>7</v>
      </c>
    </row>
    <row r="7923" spans="1:5">
      <c r="A7923" s="10" t="s">
        <v>21959</v>
      </c>
      <c r="B7923" s="10" t="s">
        <v>21867</v>
      </c>
      <c r="C7923" s="11" t="s">
        <v>21960</v>
      </c>
      <c r="D7923" s="12" t="s">
        <v>21961</v>
      </c>
      <c r="E7923" s="4" t="s">
        <v>7</v>
      </c>
    </row>
    <row r="7924" spans="1:5">
      <c r="A7924" s="10" t="s">
        <v>21962</v>
      </c>
      <c r="B7924" s="10" t="s">
        <v>21867</v>
      </c>
      <c r="C7924" s="11" t="s">
        <v>21963</v>
      </c>
      <c r="D7924" s="12" t="s">
        <v>21964</v>
      </c>
      <c r="E7924" s="4" t="s">
        <v>7</v>
      </c>
    </row>
    <row r="7925" spans="1:5">
      <c r="A7925" s="10" t="s">
        <v>21965</v>
      </c>
      <c r="B7925" s="10" t="s">
        <v>21867</v>
      </c>
      <c r="C7925" s="11" t="s">
        <v>21966</v>
      </c>
      <c r="D7925" s="12" t="s">
        <v>21967</v>
      </c>
      <c r="E7925" s="4" t="s">
        <v>7</v>
      </c>
    </row>
    <row r="7926" spans="1:5">
      <c r="A7926" s="10" t="s">
        <v>21968</v>
      </c>
      <c r="B7926" s="10" t="s">
        <v>21867</v>
      </c>
      <c r="C7926" s="11" t="s">
        <v>21969</v>
      </c>
      <c r="D7926" s="4" t="s">
        <v>7</v>
      </c>
      <c r="E7926" s="4" t="s">
        <v>7</v>
      </c>
    </row>
    <row r="7927" spans="1:5">
      <c r="A7927" s="10" t="s">
        <v>21970</v>
      </c>
      <c r="B7927" s="10" t="s">
        <v>21867</v>
      </c>
      <c r="C7927" s="11" t="s">
        <v>21971</v>
      </c>
      <c r="D7927" s="4" t="s">
        <v>7</v>
      </c>
      <c r="E7927" s="4" t="s">
        <v>7</v>
      </c>
    </row>
    <row r="7928" spans="1:5">
      <c r="A7928" s="10" t="s">
        <v>21972</v>
      </c>
      <c r="B7928" s="10" t="s">
        <v>21867</v>
      </c>
      <c r="C7928" s="11" t="s">
        <v>21973</v>
      </c>
      <c r="D7928" s="12" t="s">
        <v>21974</v>
      </c>
      <c r="E7928" s="4" t="s">
        <v>7</v>
      </c>
    </row>
    <row r="7929" spans="1:5">
      <c r="A7929" s="10" t="s">
        <v>21975</v>
      </c>
      <c r="B7929" s="10" t="s">
        <v>21867</v>
      </c>
      <c r="C7929" s="11" t="s">
        <v>21976</v>
      </c>
      <c r="D7929" s="4" t="s">
        <v>7</v>
      </c>
      <c r="E7929" s="4" t="s">
        <v>7</v>
      </c>
    </row>
    <row r="7930" spans="1:5">
      <c r="A7930" s="10" t="s">
        <v>21977</v>
      </c>
      <c r="B7930" s="10" t="s">
        <v>21867</v>
      </c>
      <c r="C7930" s="11" t="s">
        <v>21978</v>
      </c>
      <c r="D7930" s="12" t="s">
        <v>21979</v>
      </c>
      <c r="E7930" s="4" t="s">
        <v>7</v>
      </c>
    </row>
    <row r="7931" spans="1:5">
      <c r="A7931" s="10" t="s">
        <v>21980</v>
      </c>
      <c r="B7931" s="10" t="s">
        <v>21867</v>
      </c>
      <c r="C7931" s="11" t="s">
        <v>21981</v>
      </c>
      <c r="D7931" s="12" t="s">
        <v>21982</v>
      </c>
      <c r="E7931" s="4" t="s">
        <v>7</v>
      </c>
    </row>
    <row r="7932" spans="1:5">
      <c r="A7932" s="10" t="s">
        <v>21983</v>
      </c>
      <c r="B7932" s="10" t="s">
        <v>21867</v>
      </c>
      <c r="C7932" s="11" t="s">
        <v>21984</v>
      </c>
      <c r="D7932" s="12" t="s">
        <v>21985</v>
      </c>
      <c r="E7932" s="4" t="s">
        <v>7</v>
      </c>
    </row>
    <row r="7933" spans="1:5">
      <c r="A7933" s="10" t="s">
        <v>21986</v>
      </c>
      <c r="B7933" s="10" t="s">
        <v>21867</v>
      </c>
      <c r="C7933" s="11" t="s">
        <v>21987</v>
      </c>
      <c r="D7933" s="4" t="s">
        <v>7</v>
      </c>
      <c r="E7933" s="4" t="s">
        <v>7</v>
      </c>
    </row>
    <row r="7934" spans="1:5">
      <c r="A7934" s="10" t="s">
        <v>21988</v>
      </c>
      <c r="B7934" s="10" t="s">
        <v>21867</v>
      </c>
      <c r="C7934" s="11" t="s">
        <v>21989</v>
      </c>
      <c r="D7934" s="4" t="s">
        <v>7</v>
      </c>
      <c r="E7934" s="4" t="s">
        <v>7</v>
      </c>
    </row>
    <row r="7935" spans="1:5">
      <c r="A7935" s="10" t="s">
        <v>21990</v>
      </c>
      <c r="B7935" s="10" t="s">
        <v>21867</v>
      </c>
      <c r="C7935" s="11" t="s">
        <v>21991</v>
      </c>
      <c r="D7935" s="12" t="s">
        <v>21992</v>
      </c>
      <c r="E7935" s="4" t="s">
        <v>7</v>
      </c>
    </row>
    <row r="7936" spans="1:5">
      <c r="A7936" s="10" t="s">
        <v>21993</v>
      </c>
      <c r="B7936" s="10" t="s">
        <v>21867</v>
      </c>
      <c r="C7936" s="11" t="s">
        <v>21994</v>
      </c>
      <c r="D7936" s="12" t="s">
        <v>21995</v>
      </c>
      <c r="E7936" s="4" t="s">
        <v>7</v>
      </c>
    </row>
    <row r="7937" spans="1:5">
      <c r="A7937" s="10" t="s">
        <v>21996</v>
      </c>
      <c r="B7937" s="10" t="s">
        <v>21867</v>
      </c>
      <c r="C7937" s="11" t="s">
        <v>21997</v>
      </c>
      <c r="D7937" s="12" t="s">
        <v>21998</v>
      </c>
      <c r="E7937" s="4" t="s">
        <v>7</v>
      </c>
    </row>
    <row r="7938" spans="1:5">
      <c r="A7938" s="10" t="s">
        <v>21999</v>
      </c>
      <c r="B7938" s="10" t="s">
        <v>21867</v>
      </c>
      <c r="C7938" s="11" t="s">
        <v>22000</v>
      </c>
      <c r="D7938" s="12" t="s">
        <v>22001</v>
      </c>
      <c r="E7938" s="4" t="s">
        <v>7</v>
      </c>
    </row>
    <row r="7939" spans="1:5">
      <c r="A7939" s="10" t="s">
        <v>22002</v>
      </c>
      <c r="B7939" s="10" t="s">
        <v>21867</v>
      </c>
      <c r="C7939" s="11" t="s">
        <v>22003</v>
      </c>
      <c r="D7939" s="12" t="s">
        <v>22004</v>
      </c>
      <c r="E7939" s="4" t="s">
        <v>7</v>
      </c>
    </row>
    <row r="7940" spans="1:5">
      <c r="A7940" s="10" t="s">
        <v>22005</v>
      </c>
      <c r="B7940" s="10" t="s">
        <v>21867</v>
      </c>
      <c r="C7940" s="11" t="s">
        <v>22006</v>
      </c>
      <c r="D7940" s="12" t="s">
        <v>22007</v>
      </c>
      <c r="E7940" s="4" t="s">
        <v>7</v>
      </c>
    </row>
    <row r="7941" spans="1:5">
      <c r="A7941" s="10" t="s">
        <v>22008</v>
      </c>
      <c r="B7941" s="10" t="s">
        <v>21867</v>
      </c>
      <c r="C7941" s="11" t="s">
        <v>22009</v>
      </c>
      <c r="D7941" s="12" t="s">
        <v>22010</v>
      </c>
      <c r="E7941" s="4" t="s">
        <v>7</v>
      </c>
    </row>
    <row r="7942" spans="1:5">
      <c r="A7942" s="10" t="s">
        <v>22011</v>
      </c>
      <c r="B7942" s="10" t="s">
        <v>21867</v>
      </c>
      <c r="C7942" s="11" t="s">
        <v>22012</v>
      </c>
      <c r="D7942" s="12" t="s">
        <v>22013</v>
      </c>
      <c r="E7942" s="4" t="s">
        <v>7</v>
      </c>
    </row>
    <row r="7943" spans="1:5">
      <c r="A7943" s="10" t="s">
        <v>22014</v>
      </c>
      <c r="B7943" s="10" t="s">
        <v>21867</v>
      </c>
      <c r="C7943" s="11" t="s">
        <v>22015</v>
      </c>
      <c r="D7943" s="12" t="s">
        <v>22016</v>
      </c>
      <c r="E7943" s="4" t="s">
        <v>7</v>
      </c>
    </row>
    <row r="7944" spans="1:5">
      <c r="A7944" s="10" t="s">
        <v>22017</v>
      </c>
      <c r="B7944" s="10" t="s">
        <v>21867</v>
      </c>
      <c r="C7944" s="11" t="s">
        <v>22018</v>
      </c>
      <c r="D7944" s="4" t="s">
        <v>7</v>
      </c>
      <c r="E7944" s="4" t="s">
        <v>7</v>
      </c>
    </row>
    <row r="7945" spans="1:5">
      <c r="A7945" s="10" t="s">
        <v>22019</v>
      </c>
      <c r="B7945" s="10" t="s">
        <v>21867</v>
      </c>
      <c r="C7945" s="11" t="s">
        <v>22020</v>
      </c>
      <c r="D7945" s="4" t="s">
        <v>7</v>
      </c>
      <c r="E7945" s="4" t="s">
        <v>7</v>
      </c>
    </row>
    <row r="7946" spans="1:5">
      <c r="A7946" s="10" t="s">
        <v>22021</v>
      </c>
      <c r="B7946" s="10" t="s">
        <v>21867</v>
      </c>
      <c r="C7946" s="11" t="s">
        <v>22022</v>
      </c>
      <c r="D7946" s="12" t="s">
        <v>22023</v>
      </c>
      <c r="E7946" s="4" t="s">
        <v>7</v>
      </c>
    </row>
    <row r="7947" spans="1:5">
      <c r="A7947" s="10" t="s">
        <v>22024</v>
      </c>
      <c r="B7947" s="10" t="s">
        <v>21867</v>
      </c>
      <c r="C7947" s="11" t="s">
        <v>22025</v>
      </c>
      <c r="D7947" s="12" t="s">
        <v>22026</v>
      </c>
      <c r="E7947" s="4" t="s">
        <v>7</v>
      </c>
    </row>
    <row r="7948" spans="1:5">
      <c r="A7948" s="10" t="s">
        <v>22027</v>
      </c>
      <c r="B7948" s="10" t="s">
        <v>21867</v>
      </c>
      <c r="C7948" s="11" t="s">
        <v>22028</v>
      </c>
      <c r="D7948" s="12" t="s">
        <v>22029</v>
      </c>
      <c r="E7948" s="4" t="s">
        <v>7</v>
      </c>
    </row>
    <row r="7949" spans="1:5">
      <c r="A7949" s="10" t="s">
        <v>22030</v>
      </c>
      <c r="B7949" s="10" t="s">
        <v>21867</v>
      </c>
      <c r="C7949" s="11" t="s">
        <v>22031</v>
      </c>
      <c r="D7949" s="12" t="s">
        <v>22032</v>
      </c>
      <c r="E7949" s="4" t="s">
        <v>7</v>
      </c>
    </row>
    <row r="7950" spans="1:5">
      <c r="A7950" s="10" t="s">
        <v>22033</v>
      </c>
      <c r="B7950" s="10" t="s">
        <v>21867</v>
      </c>
      <c r="C7950" s="11" t="s">
        <v>22034</v>
      </c>
      <c r="D7950" s="12" t="s">
        <v>22035</v>
      </c>
      <c r="E7950" s="4" t="s">
        <v>7</v>
      </c>
    </row>
    <row r="7951" spans="1:5">
      <c r="A7951" s="10" t="s">
        <v>22036</v>
      </c>
      <c r="B7951" s="10" t="s">
        <v>21867</v>
      </c>
      <c r="C7951" s="11" t="s">
        <v>22037</v>
      </c>
      <c r="D7951" s="12" t="s">
        <v>22038</v>
      </c>
      <c r="E7951" s="4" t="s">
        <v>7</v>
      </c>
    </row>
    <row r="7952" spans="1:5">
      <c r="A7952" s="10" t="s">
        <v>22039</v>
      </c>
      <c r="B7952" s="10" t="s">
        <v>21867</v>
      </c>
      <c r="C7952" s="11" t="s">
        <v>22040</v>
      </c>
      <c r="D7952" s="4" t="s">
        <v>7</v>
      </c>
      <c r="E7952" s="4" t="s">
        <v>7</v>
      </c>
    </row>
    <row r="7953" spans="1:5">
      <c r="A7953" s="10" t="s">
        <v>22041</v>
      </c>
      <c r="B7953" s="10" t="s">
        <v>21867</v>
      </c>
      <c r="C7953" s="11" t="s">
        <v>22042</v>
      </c>
      <c r="D7953" s="4" t="s">
        <v>7</v>
      </c>
      <c r="E7953" s="4" t="s">
        <v>7</v>
      </c>
    </row>
    <row r="7954" spans="1:5">
      <c r="A7954" s="10" t="s">
        <v>22043</v>
      </c>
      <c r="B7954" s="10" t="s">
        <v>21867</v>
      </c>
      <c r="C7954" s="11" t="s">
        <v>22044</v>
      </c>
      <c r="D7954" s="12" t="s">
        <v>22045</v>
      </c>
      <c r="E7954" s="4" t="s">
        <v>7</v>
      </c>
    </row>
    <row r="7955" spans="1:5">
      <c r="A7955" s="10" t="s">
        <v>22046</v>
      </c>
      <c r="B7955" s="10" t="s">
        <v>21867</v>
      </c>
      <c r="C7955" s="11" t="s">
        <v>22047</v>
      </c>
      <c r="D7955" s="12" t="s">
        <v>22048</v>
      </c>
      <c r="E7955" s="4" t="s">
        <v>7</v>
      </c>
    </row>
    <row r="7956" spans="1:5">
      <c r="A7956" s="10" t="s">
        <v>22049</v>
      </c>
      <c r="B7956" s="10" t="s">
        <v>21867</v>
      </c>
      <c r="C7956" s="11" t="s">
        <v>22050</v>
      </c>
      <c r="D7956" s="12" t="s">
        <v>22051</v>
      </c>
      <c r="E7956" s="4" t="s">
        <v>7</v>
      </c>
    </row>
    <row r="7957" spans="1:5">
      <c r="A7957" s="10" t="s">
        <v>22052</v>
      </c>
      <c r="B7957" s="10" t="s">
        <v>21867</v>
      </c>
      <c r="C7957" s="11" t="s">
        <v>22053</v>
      </c>
      <c r="D7957" s="12" t="s">
        <v>22054</v>
      </c>
      <c r="E7957" s="4" t="s">
        <v>7</v>
      </c>
    </row>
    <row r="7958" spans="1:5">
      <c r="A7958" s="10" t="s">
        <v>22055</v>
      </c>
      <c r="B7958" s="10" t="s">
        <v>21867</v>
      </c>
      <c r="C7958" s="11" t="s">
        <v>22056</v>
      </c>
      <c r="D7958" s="12" t="s">
        <v>22057</v>
      </c>
      <c r="E7958" s="4" t="s">
        <v>7</v>
      </c>
    </row>
    <row r="7959" spans="1:5">
      <c r="A7959" s="10" t="s">
        <v>22058</v>
      </c>
      <c r="B7959" s="10" t="s">
        <v>21867</v>
      </c>
      <c r="C7959" s="11" t="s">
        <v>22059</v>
      </c>
      <c r="D7959" s="12" t="s">
        <v>22060</v>
      </c>
      <c r="E7959" s="4" t="s">
        <v>7</v>
      </c>
    </row>
    <row r="7960" spans="1:5">
      <c r="A7960" s="10" t="s">
        <v>22061</v>
      </c>
      <c r="B7960" s="10" t="s">
        <v>21867</v>
      </c>
      <c r="C7960" s="11" t="s">
        <v>22062</v>
      </c>
      <c r="D7960" s="4" t="s">
        <v>7</v>
      </c>
      <c r="E7960" s="4" t="s">
        <v>7</v>
      </c>
    </row>
    <row r="7961" spans="1:5">
      <c r="A7961" s="10" t="s">
        <v>22063</v>
      </c>
      <c r="B7961" s="10" t="s">
        <v>21867</v>
      </c>
      <c r="C7961" s="11" t="s">
        <v>22064</v>
      </c>
      <c r="D7961" s="4" t="s">
        <v>7</v>
      </c>
      <c r="E7961" s="4" t="s">
        <v>7</v>
      </c>
    </row>
    <row r="7962" spans="1:5">
      <c r="A7962" s="10" t="s">
        <v>22065</v>
      </c>
      <c r="B7962" s="10" t="s">
        <v>21867</v>
      </c>
      <c r="C7962" s="11" t="s">
        <v>22066</v>
      </c>
      <c r="D7962" s="4" t="s">
        <v>7</v>
      </c>
      <c r="E7962" s="4" t="s">
        <v>7</v>
      </c>
    </row>
    <row r="7963" spans="1:5">
      <c r="A7963" s="10" t="s">
        <v>22067</v>
      </c>
      <c r="B7963" s="10" t="s">
        <v>21867</v>
      </c>
      <c r="C7963" s="11" t="s">
        <v>22068</v>
      </c>
      <c r="D7963" s="4" t="s">
        <v>7</v>
      </c>
      <c r="E7963" s="4" t="s">
        <v>7</v>
      </c>
    </row>
    <row r="7964" spans="1:5">
      <c r="A7964" s="10" t="s">
        <v>22069</v>
      </c>
      <c r="B7964" s="10" t="s">
        <v>21867</v>
      </c>
      <c r="C7964" s="11" t="s">
        <v>22070</v>
      </c>
      <c r="D7964" s="4" t="s">
        <v>7</v>
      </c>
      <c r="E7964" s="4" t="s">
        <v>7</v>
      </c>
    </row>
    <row r="7965" spans="1:5">
      <c r="A7965" s="10" t="s">
        <v>22071</v>
      </c>
      <c r="B7965" s="10" t="s">
        <v>21867</v>
      </c>
      <c r="C7965" s="11" t="s">
        <v>22072</v>
      </c>
      <c r="D7965" s="4" t="s">
        <v>7</v>
      </c>
      <c r="E7965" s="4" t="s">
        <v>7</v>
      </c>
    </row>
    <row r="7966" spans="1:5">
      <c r="A7966" s="10" t="s">
        <v>22073</v>
      </c>
      <c r="B7966" s="10" t="s">
        <v>21867</v>
      </c>
      <c r="C7966" s="11" t="s">
        <v>22074</v>
      </c>
      <c r="D7966" s="4" t="s">
        <v>7</v>
      </c>
      <c r="E7966" s="4" t="s">
        <v>7</v>
      </c>
    </row>
    <row r="7967" spans="1:5">
      <c r="A7967" s="10" t="s">
        <v>22075</v>
      </c>
      <c r="B7967" s="10" t="s">
        <v>21867</v>
      </c>
      <c r="C7967" s="11" t="s">
        <v>22076</v>
      </c>
      <c r="D7967" s="4" t="s">
        <v>7</v>
      </c>
      <c r="E7967" s="4" t="s">
        <v>7</v>
      </c>
    </row>
    <row r="7968" spans="1:5">
      <c r="A7968" s="10" t="s">
        <v>22077</v>
      </c>
      <c r="B7968" s="10" t="s">
        <v>21867</v>
      </c>
      <c r="C7968" s="11" t="s">
        <v>22078</v>
      </c>
      <c r="D7968" s="4" t="s">
        <v>7</v>
      </c>
      <c r="E7968" s="4" t="s">
        <v>7</v>
      </c>
    </row>
    <row r="7969" spans="1:5">
      <c r="A7969" s="10" t="s">
        <v>22079</v>
      </c>
      <c r="B7969" s="10" t="s">
        <v>21867</v>
      </c>
      <c r="C7969" s="11" t="s">
        <v>22080</v>
      </c>
      <c r="D7969" s="4" t="s">
        <v>7</v>
      </c>
      <c r="E7969" s="4" t="s">
        <v>7</v>
      </c>
    </row>
    <row r="7970" spans="1:5">
      <c r="A7970" s="10" t="s">
        <v>22081</v>
      </c>
      <c r="B7970" s="10" t="s">
        <v>21867</v>
      </c>
      <c r="C7970" s="11" t="s">
        <v>22082</v>
      </c>
      <c r="D7970" s="4" t="s">
        <v>7</v>
      </c>
      <c r="E7970" s="4" t="s">
        <v>7</v>
      </c>
    </row>
    <row r="7971" spans="1:5">
      <c r="A7971" s="10" t="s">
        <v>22083</v>
      </c>
      <c r="B7971" s="10" t="s">
        <v>21867</v>
      </c>
      <c r="C7971" s="11" t="s">
        <v>22084</v>
      </c>
      <c r="D7971" s="4" t="s">
        <v>7</v>
      </c>
      <c r="E7971" s="4" t="s">
        <v>7</v>
      </c>
    </row>
    <row r="7972" spans="1:5">
      <c r="A7972" s="10" t="s">
        <v>22085</v>
      </c>
      <c r="B7972" s="10" t="s">
        <v>21867</v>
      </c>
      <c r="C7972" s="11" t="s">
        <v>22086</v>
      </c>
      <c r="D7972" s="4" t="s">
        <v>7</v>
      </c>
      <c r="E7972" s="4" t="s">
        <v>7</v>
      </c>
    </row>
    <row r="7973" spans="1:5">
      <c r="A7973" s="10" t="s">
        <v>22087</v>
      </c>
      <c r="B7973" s="10" t="s">
        <v>21867</v>
      </c>
      <c r="C7973" s="11" t="s">
        <v>22088</v>
      </c>
      <c r="D7973" s="4" t="s">
        <v>7</v>
      </c>
      <c r="E7973" s="4" t="s">
        <v>7</v>
      </c>
    </row>
    <row r="7974" spans="1:5">
      <c r="A7974" s="10" t="s">
        <v>22089</v>
      </c>
      <c r="B7974" s="10" t="s">
        <v>21867</v>
      </c>
      <c r="C7974" s="11" t="s">
        <v>22090</v>
      </c>
      <c r="D7974" s="4" t="s">
        <v>7</v>
      </c>
      <c r="E7974" s="4" t="s">
        <v>7</v>
      </c>
    </row>
    <row r="7975" spans="1:5">
      <c r="A7975" s="10" t="s">
        <v>22091</v>
      </c>
      <c r="B7975" s="10" t="s">
        <v>21867</v>
      </c>
      <c r="C7975" s="11" t="s">
        <v>22092</v>
      </c>
      <c r="D7975" s="4" t="s">
        <v>7</v>
      </c>
      <c r="E7975" s="4" t="s">
        <v>7</v>
      </c>
    </row>
    <row r="7976" spans="1:5">
      <c r="A7976" s="10" t="s">
        <v>22093</v>
      </c>
      <c r="B7976" s="10" t="s">
        <v>21867</v>
      </c>
      <c r="C7976" s="11" t="s">
        <v>22094</v>
      </c>
      <c r="D7976" s="4" t="s">
        <v>7</v>
      </c>
      <c r="E7976" s="4" t="s">
        <v>7</v>
      </c>
    </row>
    <row r="7977" spans="1:5">
      <c r="A7977" s="10" t="s">
        <v>22095</v>
      </c>
      <c r="B7977" s="10" t="s">
        <v>21867</v>
      </c>
      <c r="C7977" s="11" t="s">
        <v>22096</v>
      </c>
      <c r="D7977" s="4" t="s">
        <v>7</v>
      </c>
      <c r="E7977" s="4" t="s">
        <v>7</v>
      </c>
    </row>
    <row r="7978" spans="1:5">
      <c r="A7978" s="10" t="s">
        <v>22097</v>
      </c>
      <c r="B7978" s="10" t="s">
        <v>21867</v>
      </c>
      <c r="C7978" s="11" t="s">
        <v>22098</v>
      </c>
      <c r="D7978" s="4" t="s">
        <v>7</v>
      </c>
      <c r="E7978" s="4" t="s">
        <v>7</v>
      </c>
    </row>
    <row r="7979" spans="1:5">
      <c r="A7979" s="10" t="s">
        <v>22099</v>
      </c>
      <c r="B7979" s="10" t="s">
        <v>21867</v>
      </c>
      <c r="C7979" s="11" t="s">
        <v>22100</v>
      </c>
      <c r="D7979" s="4" t="s">
        <v>7</v>
      </c>
      <c r="E7979" s="4" t="s">
        <v>7</v>
      </c>
    </row>
    <row r="7980" spans="1:5">
      <c r="A7980" s="10" t="s">
        <v>22101</v>
      </c>
      <c r="B7980" s="10" t="s">
        <v>21867</v>
      </c>
      <c r="C7980" s="11" t="s">
        <v>22102</v>
      </c>
      <c r="D7980" s="4" t="s">
        <v>7</v>
      </c>
      <c r="E7980" s="4" t="s">
        <v>7</v>
      </c>
    </row>
    <row r="7981" spans="1:5">
      <c r="A7981" s="10" t="s">
        <v>22103</v>
      </c>
      <c r="B7981" s="10" t="s">
        <v>21867</v>
      </c>
      <c r="C7981" s="11" t="s">
        <v>22104</v>
      </c>
      <c r="D7981" s="4" t="s">
        <v>7</v>
      </c>
      <c r="E7981" s="4" t="s">
        <v>7</v>
      </c>
    </row>
    <row r="7982" spans="1:5">
      <c r="A7982" s="10" t="s">
        <v>22105</v>
      </c>
      <c r="B7982" s="10" t="s">
        <v>21867</v>
      </c>
      <c r="C7982" s="11" t="s">
        <v>22106</v>
      </c>
      <c r="D7982" s="4" t="s">
        <v>7</v>
      </c>
      <c r="E7982" s="4" t="s">
        <v>7</v>
      </c>
    </row>
    <row r="7983" spans="1:5">
      <c r="A7983" s="10" t="s">
        <v>22107</v>
      </c>
      <c r="B7983" s="10" t="s">
        <v>21867</v>
      </c>
      <c r="C7983" s="11" t="s">
        <v>22108</v>
      </c>
      <c r="D7983" s="4" t="s">
        <v>7</v>
      </c>
      <c r="E7983" s="4" t="s">
        <v>7</v>
      </c>
    </row>
    <row r="7984" spans="1:5">
      <c r="A7984" s="10" t="s">
        <v>22109</v>
      </c>
      <c r="B7984" s="10" t="s">
        <v>21867</v>
      </c>
      <c r="C7984" s="11" t="s">
        <v>22110</v>
      </c>
      <c r="D7984" s="4" t="s">
        <v>7</v>
      </c>
      <c r="E7984" s="4" t="s">
        <v>7</v>
      </c>
    </row>
    <row r="7985" spans="1:5">
      <c r="A7985" s="10" t="s">
        <v>22111</v>
      </c>
      <c r="B7985" s="10" t="s">
        <v>21867</v>
      </c>
      <c r="C7985" s="11" t="s">
        <v>22112</v>
      </c>
      <c r="D7985" s="4" t="s">
        <v>7</v>
      </c>
      <c r="E7985" s="4" t="s">
        <v>7</v>
      </c>
    </row>
    <row r="7986" spans="1:5">
      <c r="A7986" s="10" t="s">
        <v>22113</v>
      </c>
      <c r="B7986" s="10" t="s">
        <v>21867</v>
      </c>
      <c r="C7986" s="11" t="s">
        <v>22114</v>
      </c>
      <c r="D7986" s="4" t="s">
        <v>7</v>
      </c>
      <c r="E7986" s="4" t="s">
        <v>7</v>
      </c>
    </row>
    <row r="7987" spans="1:5">
      <c r="A7987" s="10" t="s">
        <v>22115</v>
      </c>
      <c r="B7987" s="10" t="s">
        <v>21867</v>
      </c>
      <c r="C7987" s="11" t="s">
        <v>22116</v>
      </c>
      <c r="D7987" s="4" t="s">
        <v>7</v>
      </c>
      <c r="E7987" s="4" t="s">
        <v>7</v>
      </c>
    </row>
    <row r="7988" spans="1:5">
      <c r="A7988" s="10" t="s">
        <v>22117</v>
      </c>
      <c r="B7988" s="10" t="s">
        <v>21867</v>
      </c>
      <c r="C7988" s="11" t="s">
        <v>22118</v>
      </c>
      <c r="D7988" s="4" t="s">
        <v>7</v>
      </c>
      <c r="E7988" s="4" t="s">
        <v>7</v>
      </c>
    </row>
    <row r="7989" spans="1:5">
      <c r="A7989" s="10" t="s">
        <v>22119</v>
      </c>
      <c r="B7989" s="10" t="s">
        <v>21867</v>
      </c>
      <c r="C7989" s="11" t="s">
        <v>22120</v>
      </c>
      <c r="D7989" s="4" t="s">
        <v>7</v>
      </c>
      <c r="E7989" s="4" t="s">
        <v>7</v>
      </c>
    </row>
    <row r="7990" spans="1:5">
      <c r="A7990" s="10" t="s">
        <v>22121</v>
      </c>
      <c r="B7990" s="10" t="s">
        <v>21867</v>
      </c>
      <c r="C7990" s="11" t="s">
        <v>22122</v>
      </c>
      <c r="D7990" s="4" t="s">
        <v>7</v>
      </c>
      <c r="E7990" s="4" t="s">
        <v>7</v>
      </c>
    </row>
    <row r="7991" spans="1:5">
      <c r="A7991" s="10" t="s">
        <v>22123</v>
      </c>
      <c r="B7991" s="10" t="s">
        <v>21867</v>
      </c>
      <c r="C7991" s="11" t="s">
        <v>22124</v>
      </c>
      <c r="D7991" s="4" t="s">
        <v>7</v>
      </c>
      <c r="E7991" s="4" t="s">
        <v>7</v>
      </c>
    </row>
    <row r="7992" spans="1:5">
      <c r="A7992" s="10" t="s">
        <v>22125</v>
      </c>
      <c r="B7992" s="10" t="s">
        <v>21867</v>
      </c>
      <c r="C7992" s="11" t="s">
        <v>22126</v>
      </c>
      <c r="D7992" s="4" t="s">
        <v>7</v>
      </c>
      <c r="E7992" s="4" t="s">
        <v>7</v>
      </c>
    </row>
    <row r="7993" spans="1:5">
      <c r="A7993" s="10" t="s">
        <v>22127</v>
      </c>
      <c r="B7993" s="10" t="s">
        <v>21867</v>
      </c>
      <c r="C7993" s="11" t="s">
        <v>22128</v>
      </c>
      <c r="D7993" s="4" t="s">
        <v>7</v>
      </c>
      <c r="E7993" s="4" t="s">
        <v>7</v>
      </c>
    </row>
    <row r="7994" spans="1:5">
      <c r="A7994" s="10" t="s">
        <v>22129</v>
      </c>
      <c r="B7994" s="10" t="s">
        <v>21867</v>
      </c>
      <c r="C7994" s="11" t="s">
        <v>22130</v>
      </c>
      <c r="D7994" s="4" t="s">
        <v>7</v>
      </c>
      <c r="E7994" s="4" t="s">
        <v>7</v>
      </c>
    </row>
    <row r="7995" spans="1:5">
      <c r="A7995" s="10" t="s">
        <v>22131</v>
      </c>
      <c r="B7995" s="10" t="s">
        <v>21867</v>
      </c>
      <c r="C7995" s="11" t="s">
        <v>22132</v>
      </c>
      <c r="D7995" s="4" t="s">
        <v>7</v>
      </c>
      <c r="E7995" s="4" t="s">
        <v>7</v>
      </c>
    </row>
    <row r="7996" spans="1:5">
      <c r="A7996" s="10" t="s">
        <v>22133</v>
      </c>
      <c r="B7996" s="10" t="s">
        <v>21867</v>
      </c>
      <c r="C7996" s="11" t="s">
        <v>22134</v>
      </c>
      <c r="D7996" s="4" t="s">
        <v>7</v>
      </c>
      <c r="E7996" s="4" t="s">
        <v>7</v>
      </c>
    </row>
    <row r="7997" spans="1:5">
      <c r="A7997" s="10" t="s">
        <v>22135</v>
      </c>
      <c r="B7997" s="10" t="s">
        <v>21867</v>
      </c>
      <c r="C7997" s="11" t="s">
        <v>22136</v>
      </c>
      <c r="D7997" s="4" t="s">
        <v>7</v>
      </c>
      <c r="E7997" s="4" t="s">
        <v>7</v>
      </c>
    </row>
    <row r="7998" spans="1:5">
      <c r="A7998" s="10" t="s">
        <v>22137</v>
      </c>
      <c r="B7998" s="10" t="s">
        <v>21867</v>
      </c>
      <c r="C7998" s="11" t="s">
        <v>22138</v>
      </c>
      <c r="D7998" s="4" t="s">
        <v>7</v>
      </c>
      <c r="E7998" s="4" t="s">
        <v>7</v>
      </c>
    </row>
    <row r="7999" spans="1:5">
      <c r="A7999" s="10" t="s">
        <v>22139</v>
      </c>
      <c r="B7999" s="10" t="s">
        <v>21867</v>
      </c>
      <c r="C7999" s="11" t="s">
        <v>22140</v>
      </c>
      <c r="D7999" s="4" t="s">
        <v>7</v>
      </c>
      <c r="E7999" s="4" t="s">
        <v>7</v>
      </c>
    </row>
    <row r="8000" spans="1:5">
      <c r="A8000" s="10" t="s">
        <v>22141</v>
      </c>
      <c r="B8000" s="10" t="s">
        <v>21867</v>
      </c>
      <c r="C8000" s="11" t="s">
        <v>22142</v>
      </c>
      <c r="D8000" s="4" t="s">
        <v>7</v>
      </c>
      <c r="E8000" s="4" t="s">
        <v>7</v>
      </c>
    </row>
    <row r="8001" spans="1:5">
      <c r="A8001" s="10" t="s">
        <v>22143</v>
      </c>
      <c r="B8001" s="10" t="s">
        <v>21867</v>
      </c>
      <c r="C8001" s="11" t="s">
        <v>22144</v>
      </c>
      <c r="D8001" s="4" t="s">
        <v>7</v>
      </c>
      <c r="E8001" s="4" t="s">
        <v>7</v>
      </c>
    </row>
    <row r="8002" spans="1:5">
      <c r="A8002" s="10" t="s">
        <v>22145</v>
      </c>
      <c r="B8002" s="10" t="s">
        <v>21867</v>
      </c>
      <c r="C8002" s="11" t="s">
        <v>22146</v>
      </c>
      <c r="D8002" s="4" t="s">
        <v>7</v>
      </c>
      <c r="E8002" s="4" t="s">
        <v>7</v>
      </c>
    </row>
    <row r="8003" spans="1:5">
      <c r="A8003" s="10" t="s">
        <v>22147</v>
      </c>
      <c r="B8003" s="10" t="s">
        <v>21867</v>
      </c>
      <c r="C8003" s="11" t="s">
        <v>22148</v>
      </c>
      <c r="D8003" s="4" t="s">
        <v>7</v>
      </c>
      <c r="E8003" s="4" t="s">
        <v>7</v>
      </c>
    </row>
    <row r="8004" spans="1:5">
      <c r="A8004" s="10" t="s">
        <v>22149</v>
      </c>
      <c r="B8004" s="10" t="s">
        <v>21867</v>
      </c>
      <c r="C8004" s="11" t="s">
        <v>22150</v>
      </c>
      <c r="D8004" s="4" t="s">
        <v>7</v>
      </c>
      <c r="E8004" s="4" t="s">
        <v>7</v>
      </c>
    </row>
    <row r="8005" spans="1:5">
      <c r="A8005" s="10" t="s">
        <v>22151</v>
      </c>
      <c r="B8005" s="10" t="s">
        <v>21867</v>
      </c>
      <c r="C8005" s="11" t="s">
        <v>22152</v>
      </c>
      <c r="D8005" s="4" t="s">
        <v>7</v>
      </c>
      <c r="E8005" s="4" t="s">
        <v>7</v>
      </c>
    </row>
    <row r="8006" spans="1:5">
      <c r="A8006" s="10" t="s">
        <v>22153</v>
      </c>
      <c r="B8006" s="10" t="s">
        <v>21867</v>
      </c>
      <c r="C8006" s="11" t="s">
        <v>22154</v>
      </c>
      <c r="D8006" s="4" t="s">
        <v>7</v>
      </c>
      <c r="E8006" s="4" t="s">
        <v>7</v>
      </c>
    </row>
    <row r="8007" spans="1:5">
      <c r="A8007" s="10" t="s">
        <v>22155</v>
      </c>
      <c r="B8007" s="10" t="s">
        <v>21867</v>
      </c>
      <c r="C8007" s="11" t="s">
        <v>22156</v>
      </c>
      <c r="D8007" s="4" t="s">
        <v>7</v>
      </c>
      <c r="E8007" s="4" t="s">
        <v>7</v>
      </c>
    </row>
    <row r="8008" spans="1:5">
      <c r="A8008" s="10" t="s">
        <v>22157</v>
      </c>
      <c r="B8008" s="10" t="s">
        <v>21867</v>
      </c>
      <c r="C8008" s="11" t="s">
        <v>22158</v>
      </c>
      <c r="D8008" s="4" t="s">
        <v>7</v>
      </c>
      <c r="E8008" s="4" t="s">
        <v>7</v>
      </c>
    </row>
    <row r="8009" spans="1:5">
      <c r="A8009" s="10" t="s">
        <v>22159</v>
      </c>
      <c r="B8009" s="10" t="s">
        <v>21867</v>
      </c>
      <c r="C8009" s="11" t="s">
        <v>22160</v>
      </c>
      <c r="D8009" s="4" t="s">
        <v>7</v>
      </c>
      <c r="E8009" s="4" t="s">
        <v>7</v>
      </c>
    </row>
    <row r="8010" spans="1:5">
      <c r="A8010" s="10" t="s">
        <v>22161</v>
      </c>
      <c r="B8010" s="10" t="s">
        <v>21867</v>
      </c>
      <c r="C8010" s="11" t="s">
        <v>22162</v>
      </c>
      <c r="D8010" s="4" t="s">
        <v>7</v>
      </c>
      <c r="E8010" s="4" t="s">
        <v>7</v>
      </c>
    </row>
    <row r="8011" spans="1:5">
      <c r="A8011" s="10" t="s">
        <v>22163</v>
      </c>
      <c r="B8011" s="10" t="s">
        <v>21867</v>
      </c>
      <c r="C8011" s="11" t="s">
        <v>22164</v>
      </c>
      <c r="D8011" s="4" t="s">
        <v>7</v>
      </c>
      <c r="E8011" s="4" t="s">
        <v>7</v>
      </c>
    </row>
    <row r="8012" spans="1:5">
      <c r="A8012" s="10" t="s">
        <v>22165</v>
      </c>
      <c r="B8012" s="10" t="s">
        <v>21867</v>
      </c>
      <c r="C8012" s="11" t="s">
        <v>22166</v>
      </c>
      <c r="D8012" s="4" t="s">
        <v>7</v>
      </c>
      <c r="E8012" s="4" t="s">
        <v>7</v>
      </c>
    </row>
    <row r="8013" spans="1:5">
      <c r="A8013" s="10" t="s">
        <v>22167</v>
      </c>
      <c r="B8013" s="10" t="s">
        <v>21867</v>
      </c>
      <c r="C8013" s="11" t="s">
        <v>22168</v>
      </c>
      <c r="D8013" s="4" t="s">
        <v>7</v>
      </c>
      <c r="E8013" s="4" t="s">
        <v>7</v>
      </c>
    </row>
    <row r="8014" spans="1:5">
      <c r="A8014" s="10" t="s">
        <v>22169</v>
      </c>
      <c r="B8014" s="10" t="s">
        <v>21867</v>
      </c>
      <c r="C8014" s="11" t="s">
        <v>22170</v>
      </c>
      <c r="D8014" s="4" t="s">
        <v>7</v>
      </c>
      <c r="E8014" s="4" t="s">
        <v>7</v>
      </c>
    </row>
    <row r="8015" spans="1:5">
      <c r="A8015" s="10" t="s">
        <v>22171</v>
      </c>
      <c r="B8015" s="10" t="s">
        <v>21867</v>
      </c>
      <c r="C8015" s="11" t="s">
        <v>22172</v>
      </c>
      <c r="D8015" s="4" t="s">
        <v>7</v>
      </c>
      <c r="E8015" s="4" t="s">
        <v>7</v>
      </c>
    </row>
    <row r="8016" spans="1:5">
      <c r="A8016" s="10" t="s">
        <v>22173</v>
      </c>
      <c r="B8016" s="10" t="s">
        <v>21867</v>
      </c>
      <c r="C8016" s="11" t="s">
        <v>22174</v>
      </c>
      <c r="D8016" s="4" t="s">
        <v>7</v>
      </c>
      <c r="E8016" s="4" t="s">
        <v>7</v>
      </c>
    </row>
    <row r="8017" spans="1:5">
      <c r="A8017" s="10" t="s">
        <v>22175</v>
      </c>
      <c r="B8017" s="10" t="s">
        <v>21867</v>
      </c>
      <c r="C8017" s="11" t="s">
        <v>22176</v>
      </c>
      <c r="D8017" s="4" t="s">
        <v>7</v>
      </c>
      <c r="E8017" s="4" t="s">
        <v>7</v>
      </c>
    </row>
    <row r="8018" spans="1:5">
      <c r="A8018" s="10" t="s">
        <v>22177</v>
      </c>
      <c r="B8018" s="10" t="s">
        <v>21867</v>
      </c>
      <c r="C8018" s="11" t="s">
        <v>22178</v>
      </c>
      <c r="D8018" s="4" t="s">
        <v>7</v>
      </c>
      <c r="E8018" s="4" t="s">
        <v>7</v>
      </c>
    </row>
    <row r="8019" spans="1:5">
      <c r="A8019" s="10" t="s">
        <v>22179</v>
      </c>
      <c r="B8019" s="10" t="s">
        <v>21867</v>
      </c>
      <c r="C8019" s="11" t="s">
        <v>22180</v>
      </c>
      <c r="D8019" s="4" t="s">
        <v>7</v>
      </c>
      <c r="E8019" s="4" t="s">
        <v>7</v>
      </c>
    </row>
    <row r="8020" spans="1:5">
      <c r="A8020" s="10" t="s">
        <v>22181</v>
      </c>
      <c r="B8020" s="10" t="s">
        <v>21867</v>
      </c>
      <c r="C8020" s="11" t="s">
        <v>22182</v>
      </c>
      <c r="D8020" s="4" t="s">
        <v>7</v>
      </c>
      <c r="E8020" s="4" t="s">
        <v>7</v>
      </c>
    </row>
    <row r="8021" spans="1:5">
      <c r="A8021" s="10" t="s">
        <v>22183</v>
      </c>
      <c r="B8021" s="10" t="s">
        <v>21867</v>
      </c>
      <c r="C8021" s="11" t="s">
        <v>22184</v>
      </c>
      <c r="D8021" s="4" t="s">
        <v>7</v>
      </c>
      <c r="E8021" s="4" t="s">
        <v>7</v>
      </c>
    </row>
    <row r="8022" spans="1:5">
      <c r="A8022" s="10" t="s">
        <v>22185</v>
      </c>
      <c r="B8022" s="10" t="s">
        <v>21867</v>
      </c>
      <c r="C8022" s="11" t="s">
        <v>22186</v>
      </c>
      <c r="D8022" s="4" t="s">
        <v>7</v>
      </c>
      <c r="E8022" s="4" t="s">
        <v>7</v>
      </c>
    </row>
    <row r="8023" spans="1:5">
      <c r="A8023" s="10" t="s">
        <v>22187</v>
      </c>
      <c r="B8023" s="10" t="s">
        <v>21867</v>
      </c>
      <c r="C8023" s="11" t="s">
        <v>22188</v>
      </c>
      <c r="D8023" s="4" t="s">
        <v>7</v>
      </c>
      <c r="E8023" s="4" t="s">
        <v>7</v>
      </c>
    </row>
    <row r="8024" spans="1:5">
      <c r="A8024" s="10" t="s">
        <v>22189</v>
      </c>
      <c r="B8024" s="10" t="s">
        <v>21867</v>
      </c>
      <c r="C8024" s="11" t="s">
        <v>22190</v>
      </c>
      <c r="D8024" s="4" t="s">
        <v>7</v>
      </c>
      <c r="E8024" s="4" t="s">
        <v>7</v>
      </c>
    </row>
    <row r="8025" spans="1:5">
      <c r="A8025" s="10" t="s">
        <v>22191</v>
      </c>
      <c r="B8025" s="10" t="s">
        <v>21867</v>
      </c>
      <c r="C8025" s="11" t="s">
        <v>22192</v>
      </c>
      <c r="D8025" s="4" t="s">
        <v>7</v>
      </c>
      <c r="E8025" s="4" t="s">
        <v>7</v>
      </c>
    </row>
    <row r="8026" spans="1:5">
      <c r="A8026" s="10" t="s">
        <v>22193</v>
      </c>
      <c r="B8026" s="10" t="s">
        <v>21867</v>
      </c>
      <c r="C8026" s="11" t="s">
        <v>22194</v>
      </c>
      <c r="D8026" s="4" t="s">
        <v>7</v>
      </c>
      <c r="E8026" s="4" t="s">
        <v>7</v>
      </c>
    </row>
    <row r="8027" spans="1:5">
      <c r="A8027" s="10" t="s">
        <v>22195</v>
      </c>
      <c r="B8027" s="10" t="s">
        <v>21867</v>
      </c>
      <c r="C8027" s="11" t="s">
        <v>22196</v>
      </c>
      <c r="D8027" s="4" t="s">
        <v>7</v>
      </c>
      <c r="E8027" s="4" t="s">
        <v>7</v>
      </c>
    </row>
    <row r="8028" spans="1:5">
      <c r="A8028" s="10" t="s">
        <v>22197</v>
      </c>
      <c r="B8028" s="10" t="s">
        <v>21867</v>
      </c>
      <c r="C8028" s="11" t="s">
        <v>22198</v>
      </c>
      <c r="D8028" s="4" t="s">
        <v>7</v>
      </c>
      <c r="E8028" s="4" t="s">
        <v>7</v>
      </c>
    </row>
    <row r="8029" spans="1:5">
      <c r="A8029" s="10" t="s">
        <v>22199</v>
      </c>
      <c r="B8029" s="10" t="s">
        <v>21867</v>
      </c>
      <c r="C8029" s="11" t="s">
        <v>22200</v>
      </c>
      <c r="D8029" s="4" t="s">
        <v>7</v>
      </c>
      <c r="E8029" s="4" t="s">
        <v>7</v>
      </c>
    </row>
    <row r="8030" spans="1:5">
      <c r="A8030" s="10" t="s">
        <v>22201</v>
      </c>
      <c r="B8030" s="10" t="s">
        <v>21867</v>
      </c>
      <c r="C8030" s="11" t="s">
        <v>22202</v>
      </c>
      <c r="D8030" s="4" t="s">
        <v>7</v>
      </c>
      <c r="E8030" s="4" t="s">
        <v>7</v>
      </c>
    </row>
    <row r="8031" spans="1:5">
      <c r="A8031" s="10" t="s">
        <v>22203</v>
      </c>
      <c r="B8031" s="10" t="s">
        <v>21867</v>
      </c>
      <c r="C8031" s="11" t="s">
        <v>22204</v>
      </c>
      <c r="D8031" s="12" t="s">
        <v>22205</v>
      </c>
      <c r="E8031" s="4" t="s">
        <v>7</v>
      </c>
    </row>
    <row r="8032" spans="1:5">
      <c r="A8032" s="10" t="s">
        <v>22206</v>
      </c>
      <c r="B8032" s="10" t="s">
        <v>21867</v>
      </c>
      <c r="C8032" s="11" t="s">
        <v>22207</v>
      </c>
      <c r="D8032" s="12" t="s">
        <v>22208</v>
      </c>
      <c r="E8032" s="4" t="s">
        <v>7</v>
      </c>
    </row>
    <row r="8033" spans="1:5">
      <c r="A8033" s="10" t="s">
        <v>22209</v>
      </c>
      <c r="B8033" s="10" t="s">
        <v>21867</v>
      </c>
      <c r="C8033" s="11" t="s">
        <v>22210</v>
      </c>
      <c r="D8033" s="12" t="s">
        <v>22211</v>
      </c>
      <c r="E8033" s="4" t="s">
        <v>7</v>
      </c>
    </row>
    <row r="8034" spans="1:5">
      <c r="A8034" s="10" t="s">
        <v>22212</v>
      </c>
      <c r="B8034" s="10" t="s">
        <v>21867</v>
      </c>
      <c r="C8034" s="11" t="s">
        <v>22213</v>
      </c>
      <c r="D8034" s="12" t="s">
        <v>22214</v>
      </c>
      <c r="E8034" s="4" t="s">
        <v>7</v>
      </c>
    </row>
    <row r="8035" spans="1:5">
      <c r="A8035" s="10" t="s">
        <v>22215</v>
      </c>
      <c r="B8035" s="10" t="s">
        <v>21867</v>
      </c>
      <c r="C8035" s="11" t="s">
        <v>22216</v>
      </c>
      <c r="D8035" s="12" t="s">
        <v>22217</v>
      </c>
      <c r="E8035" s="4" t="s">
        <v>7</v>
      </c>
    </row>
    <row r="8036" spans="1:5">
      <c r="A8036" s="10" t="s">
        <v>22218</v>
      </c>
      <c r="B8036" s="10" t="s">
        <v>21867</v>
      </c>
      <c r="C8036" s="11" t="s">
        <v>22219</v>
      </c>
      <c r="D8036" s="4" t="s">
        <v>7</v>
      </c>
      <c r="E8036" s="4" t="s">
        <v>7</v>
      </c>
    </row>
    <row r="8037" spans="1:5">
      <c r="A8037" s="10" t="s">
        <v>22220</v>
      </c>
      <c r="B8037" s="10" t="s">
        <v>21867</v>
      </c>
      <c r="C8037" s="11" t="s">
        <v>22221</v>
      </c>
      <c r="D8037" s="4" t="s">
        <v>7</v>
      </c>
      <c r="E8037" s="4" t="s">
        <v>7</v>
      </c>
    </row>
    <row r="8038" spans="1:5">
      <c r="A8038" s="10" t="s">
        <v>22222</v>
      </c>
      <c r="B8038" s="10" t="s">
        <v>21867</v>
      </c>
      <c r="C8038" s="11" t="s">
        <v>22223</v>
      </c>
      <c r="D8038" s="12" t="s">
        <v>22224</v>
      </c>
      <c r="E8038" s="4" t="s">
        <v>7</v>
      </c>
    </row>
    <row r="8039" spans="1:5">
      <c r="A8039" s="10" t="s">
        <v>22225</v>
      </c>
      <c r="B8039" s="10" t="s">
        <v>21867</v>
      </c>
      <c r="C8039" s="11" t="s">
        <v>22226</v>
      </c>
      <c r="D8039" s="12" t="s">
        <v>22227</v>
      </c>
      <c r="E8039" s="4" t="s">
        <v>7</v>
      </c>
    </row>
    <row r="8040" spans="1:5">
      <c r="A8040" s="10" t="s">
        <v>22228</v>
      </c>
      <c r="B8040" s="10" t="s">
        <v>21867</v>
      </c>
      <c r="C8040" s="11" t="s">
        <v>22229</v>
      </c>
      <c r="D8040" s="12" t="s">
        <v>22230</v>
      </c>
      <c r="E8040" s="4" t="s">
        <v>7</v>
      </c>
    </row>
    <row r="8041" spans="1:5">
      <c r="A8041" s="10" t="s">
        <v>22231</v>
      </c>
      <c r="B8041" s="10" t="s">
        <v>21867</v>
      </c>
      <c r="C8041" s="11" t="s">
        <v>22232</v>
      </c>
      <c r="D8041" s="12" t="s">
        <v>22233</v>
      </c>
      <c r="E8041" s="4" t="s">
        <v>7</v>
      </c>
    </row>
    <row r="8042" spans="1:5">
      <c r="A8042" s="10" t="s">
        <v>22234</v>
      </c>
      <c r="B8042" s="10" t="s">
        <v>21867</v>
      </c>
      <c r="C8042" s="11" t="s">
        <v>22235</v>
      </c>
      <c r="D8042" s="12" t="s">
        <v>22236</v>
      </c>
      <c r="E8042" s="4" t="s">
        <v>7</v>
      </c>
    </row>
    <row r="8043" spans="1:5">
      <c r="A8043" s="10" t="s">
        <v>22237</v>
      </c>
      <c r="B8043" s="10" t="s">
        <v>21867</v>
      </c>
      <c r="C8043" s="11" t="s">
        <v>22238</v>
      </c>
      <c r="D8043" s="12" t="s">
        <v>22239</v>
      </c>
      <c r="E8043" s="4" t="s">
        <v>7</v>
      </c>
    </row>
    <row r="8044" spans="1:5">
      <c r="A8044" s="10" t="s">
        <v>22240</v>
      </c>
      <c r="B8044" s="10" t="s">
        <v>21867</v>
      </c>
      <c r="C8044" s="11" t="s">
        <v>22241</v>
      </c>
      <c r="D8044" s="4" t="s">
        <v>7</v>
      </c>
      <c r="E8044" s="4" t="s">
        <v>7</v>
      </c>
    </row>
    <row r="8045" spans="1:5">
      <c r="A8045" s="10" t="s">
        <v>22242</v>
      </c>
      <c r="B8045" s="10" t="s">
        <v>21867</v>
      </c>
      <c r="C8045" s="11" t="s">
        <v>22243</v>
      </c>
      <c r="D8045" s="4" t="s">
        <v>7</v>
      </c>
      <c r="E8045" s="4" t="s">
        <v>7</v>
      </c>
    </row>
    <row r="8046" spans="1:5">
      <c r="A8046" s="10" t="s">
        <v>22244</v>
      </c>
      <c r="B8046" s="10" t="s">
        <v>21867</v>
      </c>
      <c r="C8046" s="11" t="s">
        <v>22245</v>
      </c>
      <c r="D8046" s="12" t="s">
        <v>22246</v>
      </c>
      <c r="E8046" s="4" t="s">
        <v>7</v>
      </c>
    </row>
    <row r="8047" spans="1:5">
      <c r="A8047" s="10" t="s">
        <v>22247</v>
      </c>
      <c r="B8047" s="10" t="s">
        <v>21867</v>
      </c>
      <c r="C8047" s="11" t="s">
        <v>22248</v>
      </c>
      <c r="D8047" s="12" t="s">
        <v>22249</v>
      </c>
      <c r="E8047" s="4" t="s">
        <v>7</v>
      </c>
    </row>
    <row r="8048" spans="1:5">
      <c r="A8048" s="10" t="s">
        <v>22250</v>
      </c>
      <c r="B8048" s="10" t="s">
        <v>21867</v>
      </c>
      <c r="C8048" s="11" t="s">
        <v>22251</v>
      </c>
      <c r="D8048" s="4" t="s">
        <v>7</v>
      </c>
      <c r="E8048" s="4" t="s">
        <v>7</v>
      </c>
    </row>
    <row r="8049" spans="1:5">
      <c r="A8049" s="10" t="s">
        <v>22252</v>
      </c>
      <c r="B8049" s="10" t="s">
        <v>21867</v>
      </c>
      <c r="C8049" s="11" t="s">
        <v>22253</v>
      </c>
      <c r="D8049" s="4" t="s">
        <v>7</v>
      </c>
      <c r="E8049" s="4" t="s">
        <v>7</v>
      </c>
    </row>
    <row r="8050" spans="1:5">
      <c r="A8050" s="10" t="s">
        <v>22254</v>
      </c>
      <c r="B8050" s="10" t="s">
        <v>21867</v>
      </c>
      <c r="C8050" s="11" t="s">
        <v>22255</v>
      </c>
      <c r="D8050" s="4" t="s">
        <v>7</v>
      </c>
      <c r="E8050" s="4" t="s">
        <v>7</v>
      </c>
    </row>
    <row r="8051" spans="1:5">
      <c r="A8051" s="10" t="s">
        <v>22256</v>
      </c>
      <c r="B8051" s="10" t="s">
        <v>21867</v>
      </c>
      <c r="C8051" s="11" t="s">
        <v>22257</v>
      </c>
      <c r="D8051" s="4" t="s">
        <v>7</v>
      </c>
      <c r="E8051" s="4" t="s">
        <v>7</v>
      </c>
    </row>
    <row r="8052" spans="1:5">
      <c r="A8052" s="10" t="s">
        <v>22258</v>
      </c>
      <c r="B8052" s="10" t="s">
        <v>21867</v>
      </c>
      <c r="C8052" s="11" t="s">
        <v>22259</v>
      </c>
      <c r="D8052" s="4" t="s">
        <v>7</v>
      </c>
      <c r="E8052" s="4" t="s">
        <v>7</v>
      </c>
    </row>
    <row r="8053" spans="1:5">
      <c r="A8053" s="10" t="s">
        <v>22260</v>
      </c>
      <c r="B8053" s="10" t="s">
        <v>21867</v>
      </c>
      <c r="C8053" s="11" t="s">
        <v>22261</v>
      </c>
      <c r="D8053" s="12" t="s">
        <v>22262</v>
      </c>
      <c r="E8053" s="4" t="s">
        <v>7</v>
      </c>
    </row>
    <row r="8054" spans="1:5">
      <c r="A8054" s="10" t="s">
        <v>22263</v>
      </c>
      <c r="B8054" s="10" t="s">
        <v>21867</v>
      </c>
      <c r="C8054" s="11" t="s">
        <v>22264</v>
      </c>
      <c r="D8054" s="4" t="s">
        <v>7</v>
      </c>
      <c r="E8054" s="4" t="s">
        <v>7</v>
      </c>
    </row>
    <row r="8055" spans="1:5">
      <c r="A8055" s="10" t="s">
        <v>22265</v>
      </c>
      <c r="B8055" s="10" t="s">
        <v>21867</v>
      </c>
      <c r="C8055" s="11" t="s">
        <v>22266</v>
      </c>
      <c r="D8055" s="12" t="s">
        <v>22267</v>
      </c>
      <c r="E8055" s="4" t="s">
        <v>7</v>
      </c>
    </row>
    <row r="8056" spans="1:5">
      <c r="A8056" s="10" t="s">
        <v>22268</v>
      </c>
      <c r="B8056" s="10" t="s">
        <v>21867</v>
      </c>
      <c r="C8056" s="11" t="s">
        <v>22269</v>
      </c>
      <c r="D8056" s="12" t="s">
        <v>22270</v>
      </c>
      <c r="E8056" s="4" t="s">
        <v>7</v>
      </c>
    </row>
    <row r="8057" spans="1:5">
      <c r="A8057" s="10" t="s">
        <v>22271</v>
      </c>
      <c r="B8057" s="10" t="s">
        <v>21867</v>
      </c>
      <c r="C8057" s="11" t="s">
        <v>22272</v>
      </c>
      <c r="D8057" s="12" t="s">
        <v>22273</v>
      </c>
      <c r="E8057" s="4" t="s">
        <v>7</v>
      </c>
    </row>
    <row r="8058" spans="1:5">
      <c r="A8058" s="10" t="s">
        <v>22274</v>
      </c>
      <c r="B8058" s="10" t="s">
        <v>21867</v>
      </c>
      <c r="C8058" s="11" t="s">
        <v>22275</v>
      </c>
      <c r="D8058" s="12" t="s">
        <v>22276</v>
      </c>
      <c r="E8058" s="4" t="s">
        <v>7</v>
      </c>
    </row>
    <row r="8059" spans="1:5">
      <c r="A8059" s="10" t="s">
        <v>22277</v>
      </c>
      <c r="B8059" s="10" t="s">
        <v>21867</v>
      </c>
      <c r="C8059" s="11" t="s">
        <v>22278</v>
      </c>
      <c r="D8059" s="12" t="s">
        <v>22279</v>
      </c>
      <c r="E8059" s="4" t="s">
        <v>7</v>
      </c>
    </row>
    <row r="8060" spans="1:5">
      <c r="A8060" s="10" t="s">
        <v>22280</v>
      </c>
      <c r="B8060" s="10" t="s">
        <v>21867</v>
      </c>
      <c r="C8060" s="11" t="s">
        <v>22281</v>
      </c>
      <c r="D8060" s="4" t="s">
        <v>7</v>
      </c>
      <c r="E8060" s="4" t="s">
        <v>7</v>
      </c>
    </row>
    <row r="8061" spans="1:5">
      <c r="A8061" s="10" t="s">
        <v>22282</v>
      </c>
      <c r="B8061" s="10" t="s">
        <v>21867</v>
      </c>
      <c r="C8061" s="11" t="s">
        <v>22283</v>
      </c>
      <c r="D8061" s="12" t="s">
        <v>22284</v>
      </c>
      <c r="E8061" s="4" t="s">
        <v>7</v>
      </c>
    </row>
    <row r="8062" spans="1:5">
      <c r="A8062" s="10" t="s">
        <v>22285</v>
      </c>
      <c r="B8062" s="10" t="s">
        <v>21867</v>
      </c>
      <c r="C8062" s="11" t="s">
        <v>22286</v>
      </c>
      <c r="D8062" s="12" t="s">
        <v>22287</v>
      </c>
      <c r="E8062" s="4" t="s">
        <v>7</v>
      </c>
    </row>
    <row r="8063" spans="1:5">
      <c r="A8063" s="10" t="s">
        <v>22288</v>
      </c>
      <c r="B8063" s="10" t="s">
        <v>21867</v>
      </c>
      <c r="C8063" s="11" t="s">
        <v>22289</v>
      </c>
      <c r="D8063" s="12" t="s">
        <v>22290</v>
      </c>
      <c r="E8063" s="4" t="s">
        <v>7</v>
      </c>
    </row>
    <row r="8064" spans="1:5">
      <c r="A8064" s="10" t="s">
        <v>22291</v>
      </c>
      <c r="B8064" s="10" t="s">
        <v>21867</v>
      </c>
      <c r="C8064" s="11" t="s">
        <v>22292</v>
      </c>
      <c r="D8064" s="4" t="s">
        <v>7</v>
      </c>
      <c r="E8064" s="4" t="s">
        <v>7</v>
      </c>
    </row>
    <row r="8065" spans="1:5">
      <c r="A8065" s="10" t="s">
        <v>22293</v>
      </c>
      <c r="B8065" s="10" t="s">
        <v>21867</v>
      </c>
      <c r="C8065" s="11" t="s">
        <v>22294</v>
      </c>
      <c r="D8065" s="12" t="s">
        <v>22295</v>
      </c>
      <c r="E8065" s="4" t="s">
        <v>7</v>
      </c>
    </row>
    <row r="8066" spans="1:5">
      <c r="A8066" s="10" t="s">
        <v>22296</v>
      </c>
      <c r="B8066" s="10" t="s">
        <v>21867</v>
      </c>
      <c r="C8066" s="11" t="s">
        <v>22297</v>
      </c>
      <c r="D8066" s="12" t="s">
        <v>22298</v>
      </c>
      <c r="E8066" s="4" t="s">
        <v>7</v>
      </c>
    </row>
    <row r="8067" spans="1:5">
      <c r="A8067" s="10" t="s">
        <v>22299</v>
      </c>
      <c r="B8067" s="10" t="s">
        <v>22300</v>
      </c>
      <c r="C8067" s="11" t="s">
        <v>22301</v>
      </c>
      <c r="D8067" s="12" t="s">
        <v>22302</v>
      </c>
      <c r="E8067" s="4" t="s">
        <v>7</v>
      </c>
    </row>
    <row r="8068" spans="1:5">
      <c r="A8068" s="10" t="s">
        <v>22303</v>
      </c>
      <c r="B8068" s="10" t="s">
        <v>22300</v>
      </c>
      <c r="C8068" s="11" t="s">
        <v>22304</v>
      </c>
      <c r="D8068" s="12" t="s">
        <v>22305</v>
      </c>
      <c r="E8068" s="4" t="s">
        <v>7</v>
      </c>
    </row>
    <row r="8069" spans="1:5">
      <c r="A8069" s="10" t="s">
        <v>22306</v>
      </c>
      <c r="B8069" s="10" t="s">
        <v>22300</v>
      </c>
      <c r="C8069" s="11" t="s">
        <v>22307</v>
      </c>
      <c r="D8069" s="12" t="s">
        <v>22308</v>
      </c>
      <c r="E8069" s="4" t="s">
        <v>7</v>
      </c>
    </row>
    <row r="8070" spans="1:5">
      <c r="A8070" s="10" t="s">
        <v>22309</v>
      </c>
      <c r="B8070" s="10" t="s">
        <v>22300</v>
      </c>
      <c r="C8070" s="11" t="s">
        <v>22310</v>
      </c>
      <c r="D8070" s="12" t="s">
        <v>22311</v>
      </c>
      <c r="E8070" s="4" t="s">
        <v>7</v>
      </c>
    </row>
    <row r="8071" spans="1:5">
      <c r="A8071" s="10" t="s">
        <v>22312</v>
      </c>
      <c r="B8071" s="10" t="s">
        <v>22300</v>
      </c>
      <c r="C8071" s="11" t="s">
        <v>22313</v>
      </c>
      <c r="D8071" s="12" t="s">
        <v>22314</v>
      </c>
      <c r="E8071" s="4" t="s">
        <v>7</v>
      </c>
    </row>
    <row r="8072" spans="1:5">
      <c r="A8072" s="10" t="s">
        <v>22315</v>
      </c>
      <c r="B8072" s="10" t="s">
        <v>22300</v>
      </c>
      <c r="C8072" s="11" t="s">
        <v>22316</v>
      </c>
      <c r="D8072" s="12" t="s">
        <v>22317</v>
      </c>
      <c r="E8072" s="4" t="s">
        <v>7</v>
      </c>
    </row>
    <row r="8073" spans="1:5">
      <c r="A8073" s="10" t="s">
        <v>22318</v>
      </c>
      <c r="B8073" s="10" t="s">
        <v>22300</v>
      </c>
      <c r="C8073" s="11" t="s">
        <v>22319</v>
      </c>
      <c r="D8073" s="12" t="s">
        <v>22320</v>
      </c>
      <c r="E8073" s="4" t="s">
        <v>7</v>
      </c>
    </row>
    <row r="8074" spans="1:5">
      <c r="A8074" s="10" t="s">
        <v>22321</v>
      </c>
      <c r="B8074" s="10" t="s">
        <v>22300</v>
      </c>
      <c r="C8074" s="11" t="s">
        <v>22322</v>
      </c>
      <c r="D8074" s="12" t="s">
        <v>22323</v>
      </c>
      <c r="E8074" s="4" t="s">
        <v>7</v>
      </c>
    </row>
    <row r="8075" spans="1:5">
      <c r="A8075" s="10" t="s">
        <v>22324</v>
      </c>
      <c r="B8075" s="10" t="s">
        <v>22300</v>
      </c>
      <c r="C8075" s="11" t="s">
        <v>22325</v>
      </c>
      <c r="D8075" s="12" t="s">
        <v>22326</v>
      </c>
      <c r="E8075" s="4" t="s">
        <v>7</v>
      </c>
    </row>
    <row r="8076" spans="1:5">
      <c r="A8076" s="10" t="s">
        <v>22327</v>
      </c>
      <c r="B8076" s="10" t="s">
        <v>22300</v>
      </c>
      <c r="C8076" s="11" t="s">
        <v>22328</v>
      </c>
      <c r="D8076" s="12" t="s">
        <v>22329</v>
      </c>
      <c r="E8076" s="4" t="s">
        <v>7</v>
      </c>
    </row>
    <row r="8077" spans="1:5">
      <c r="A8077" s="10" t="s">
        <v>22330</v>
      </c>
      <c r="B8077" s="10" t="s">
        <v>22300</v>
      </c>
      <c r="C8077" s="11" t="s">
        <v>22331</v>
      </c>
      <c r="D8077" s="12" t="s">
        <v>22332</v>
      </c>
      <c r="E8077" s="4" t="s">
        <v>7</v>
      </c>
    </row>
    <row r="8078" spans="1:5">
      <c r="A8078" s="10" t="s">
        <v>22333</v>
      </c>
      <c r="B8078" s="10" t="s">
        <v>22300</v>
      </c>
      <c r="C8078" s="11" t="s">
        <v>22334</v>
      </c>
      <c r="D8078" s="12" t="s">
        <v>22335</v>
      </c>
      <c r="E8078" s="4" t="s">
        <v>7</v>
      </c>
    </row>
    <row r="8079" spans="1:5">
      <c r="A8079" s="10" t="s">
        <v>22336</v>
      </c>
      <c r="B8079" s="10" t="s">
        <v>22300</v>
      </c>
      <c r="C8079" s="11" t="s">
        <v>22337</v>
      </c>
      <c r="D8079" s="12" t="s">
        <v>22338</v>
      </c>
      <c r="E8079" s="4" t="s">
        <v>7</v>
      </c>
    </row>
    <row r="8080" spans="1:5">
      <c r="A8080" s="10" t="s">
        <v>22339</v>
      </c>
      <c r="B8080" s="10" t="s">
        <v>22300</v>
      </c>
      <c r="C8080" s="11" t="s">
        <v>22340</v>
      </c>
      <c r="D8080" s="12" t="s">
        <v>22341</v>
      </c>
      <c r="E8080" s="4" t="s">
        <v>7</v>
      </c>
    </row>
    <row r="8081" spans="1:5">
      <c r="A8081" s="10" t="s">
        <v>22342</v>
      </c>
      <c r="B8081" s="10" t="s">
        <v>22300</v>
      </c>
      <c r="C8081" s="11" t="s">
        <v>22343</v>
      </c>
      <c r="D8081" s="12" t="s">
        <v>22344</v>
      </c>
      <c r="E8081" s="4" t="s">
        <v>7</v>
      </c>
    </row>
    <row r="8082" spans="1:5">
      <c r="A8082" s="10" t="s">
        <v>22345</v>
      </c>
      <c r="B8082" s="10" t="s">
        <v>22300</v>
      </c>
      <c r="C8082" s="11" t="s">
        <v>22346</v>
      </c>
      <c r="D8082" s="12" t="s">
        <v>22347</v>
      </c>
      <c r="E8082" s="4" t="s">
        <v>7</v>
      </c>
    </row>
    <row r="8083" spans="1:5">
      <c r="A8083" s="10" t="s">
        <v>22348</v>
      </c>
      <c r="B8083" s="10" t="s">
        <v>22300</v>
      </c>
      <c r="C8083" s="11" t="s">
        <v>22349</v>
      </c>
      <c r="D8083" s="12" t="s">
        <v>22350</v>
      </c>
      <c r="E8083" s="4" t="s">
        <v>7</v>
      </c>
    </row>
    <row r="8084" spans="1:5">
      <c r="A8084" s="10" t="s">
        <v>22351</v>
      </c>
      <c r="B8084" s="10" t="s">
        <v>22300</v>
      </c>
      <c r="C8084" s="11" t="s">
        <v>22352</v>
      </c>
      <c r="D8084" s="12" t="s">
        <v>22353</v>
      </c>
      <c r="E8084" s="4" t="s">
        <v>7</v>
      </c>
    </row>
    <row r="8085" spans="1:5">
      <c r="A8085" s="10" t="s">
        <v>22354</v>
      </c>
      <c r="B8085" s="10" t="s">
        <v>22300</v>
      </c>
      <c r="C8085" s="11" t="s">
        <v>22355</v>
      </c>
      <c r="D8085" s="12" t="s">
        <v>22356</v>
      </c>
      <c r="E8085" s="4" t="s">
        <v>7</v>
      </c>
    </row>
    <row r="8086" spans="1:5">
      <c r="A8086" s="10" t="s">
        <v>22357</v>
      </c>
      <c r="B8086" s="10" t="s">
        <v>22300</v>
      </c>
      <c r="C8086" s="11" t="s">
        <v>22358</v>
      </c>
      <c r="D8086" s="12" t="s">
        <v>22359</v>
      </c>
      <c r="E8086" s="4" t="s">
        <v>7</v>
      </c>
    </row>
    <row r="8087" spans="1:5">
      <c r="A8087" s="10" t="s">
        <v>22360</v>
      </c>
      <c r="B8087" s="10" t="s">
        <v>22300</v>
      </c>
      <c r="C8087" s="11" t="s">
        <v>22361</v>
      </c>
      <c r="D8087" s="12" t="s">
        <v>22362</v>
      </c>
      <c r="E8087" s="4" t="s">
        <v>7</v>
      </c>
    </row>
    <row r="8088" spans="1:5">
      <c r="A8088" s="10" t="s">
        <v>22363</v>
      </c>
      <c r="B8088" s="10" t="s">
        <v>22300</v>
      </c>
      <c r="C8088" s="11" t="s">
        <v>22364</v>
      </c>
      <c r="D8088" s="12" t="s">
        <v>22365</v>
      </c>
      <c r="E8088" s="4" t="s">
        <v>7</v>
      </c>
    </row>
    <row r="8089" spans="1:5">
      <c r="A8089" s="10" t="s">
        <v>22366</v>
      </c>
      <c r="B8089" s="10" t="s">
        <v>22300</v>
      </c>
      <c r="C8089" s="11" t="s">
        <v>22367</v>
      </c>
      <c r="D8089" s="12" t="s">
        <v>22368</v>
      </c>
      <c r="E8089" s="4" t="s">
        <v>7</v>
      </c>
    </row>
    <row r="8090" spans="1:5">
      <c r="A8090" s="10" t="s">
        <v>22369</v>
      </c>
      <c r="B8090" s="10" t="s">
        <v>22300</v>
      </c>
      <c r="C8090" s="11" t="s">
        <v>22370</v>
      </c>
      <c r="D8090" s="4" t="s">
        <v>7</v>
      </c>
      <c r="E8090" s="4" t="s">
        <v>7</v>
      </c>
    </row>
    <row r="8091" spans="1:5">
      <c r="A8091" s="10" t="s">
        <v>22371</v>
      </c>
      <c r="B8091" s="10" t="s">
        <v>22300</v>
      </c>
      <c r="C8091" s="11" t="s">
        <v>22372</v>
      </c>
      <c r="D8091" s="4" t="s">
        <v>7</v>
      </c>
      <c r="E8091" s="4" t="s">
        <v>7</v>
      </c>
    </row>
    <row r="8092" spans="1:5">
      <c r="A8092" s="10" t="s">
        <v>22373</v>
      </c>
      <c r="B8092" s="10" t="s">
        <v>22300</v>
      </c>
      <c r="C8092" s="11" t="s">
        <v>22374</v>
      </c>
      <c r="D8092" s="12" t="s">
        <v>22375</v>
      </c>
      <c r="E8092" s="4" t="s">
        <v>7</v>
      </c>
    </row>
    <row r="8093" spans="1:5">
      <c r="A8093" s="10" t="s">
        <v>22376</v>
      </c>
      <c r="B8093" s="10" t="s">
        <v>22300</v>
      </c>
      <c r="C8093" s="11" t="s">
        <v>22377</v>
      </c>
      <c r="D8093" s="12" t="s">
        <v>22378</v>
      </c>
      <c r="E8093" s="4" t="s">
        <v>7</v>
      </c>
    </row>
    <row r="8094" spans="1:5">
      <c r="A8094" s="10" t="s">
        <v>22379</v>
      </c>
      <c r="B8094" s="10" t="s">
        <v>22300</v>
      </c>
      <c r="C8094" s="11" t="s">
        <v>22380</v>
      </c>
      <c r="D8094" s="12" t="s">
        <v>22381</v>
      </c>
      <c r="E8094" s="4" t="s">
        <v>7</v>
      </c>
    </row>
    <row r="8095" spans="1:5">
      <c r="A8095" s="10" t="s">
        <v>22382</v>
      </c>
      <c r="B8095" s="10" t="s">
        <v>22300</v>
      </c>
      <c r="C8095" s="11" t="s">
        <v>22383</v>
      </c>
      <c r="D8095" s="12" t="s">
        <v>22384</v>
      </c>
      <c r="E8095" s="4" t="s">
        <v>7</v>
      </c>
    </row>
    <row r="8096" spans="1:5">
      <c r="A8096" s="10" t="s">
        <v>22385</v>
      </c>
      <c r="B8096" s="10" t="s">
        <v>22300</v>
      </c>
      <c r="C8096" s="11" t="s">
        <v>22386</v>
      </c>
      <c r="D8096" s="12" t="s">
        <v>22387</v>
      </c>
      <c r="E8096" s="4" t="s">
        <v>7</v>
      </c>
    </row>
    <row r="8097" spans="1:5">
      <c r="A8097" s="10" t="s">
        <v>22388</v>
      </c>
      <c r="B8097" s="10" t="s">
        <v>22300</v>
      </c>
      <c r="C8097" s="11" t="s">
        <v>22389</v>
      </c>
      <c r="D8097" s="4" t="s">
        <v>7</v>
      </c>
      <c r="E8097" s="4" t="s">
        <v>7</v>
      </c>
    </row>
    <row r="8098" spans="1:5">
      <c r="A8098" s="10" t="s">
        <v>22390</v>
      </c>
      <c r="B8098" s="10" t="s">
        <v>22300</v>
      </c>
      <c r="C8098" s="11" t="s">
        <v>22391</v>
      </c>
      <c r="D8098" s="4" t="s">
        <v>7</v>
      </c>
      <c r="E8098" s="4" t="s">
        <v>7</v>
      </c>
    </row>
    <row r="8099" spans="1:5">
      <c r="A8099" s="10" t="s">
        <v>22392</v>
      </c>
      <c r="B8099" s="10" t="s">
        <v>22300</v>
      </c>
      <c r="C8099" s="11" t="s">
        <v>22393</v>
      </c>
      <c r="D8099" s="4" t="s">
        <v>7</v>
      </c>
      <c r="E8099" s="4" t="s">
        <v>7</v>
      </c>
    </row>
    <row r="8100" spans="1:5">
      <c r="A8100" s="10" t="s">
        <v>22394</v>
      </c>
      <c r="B8100" s="10" t="s">
        <v>22300</v>
      </c>
      <c r="C8100" s="11" t="s">
        <v>22395</v>
      </c>
      <c r="D8100" s="12" t="s">
        <v>22396</v>
      </c>
      <c r="E8100" s="4" t="s">
        <v>7</v>
      </c>
    </row>
    <row r="8101" spans="1:5">
      <c r="A8101" s="10" t="s">
        <v>22397</v>
      </c>
      <c r="B8101" s="10" t="s">
        <v>22300</v>
      </c>
      <c r="C8101" s="11" t="s">
        <v>22398</v>
      </c>
      <c r="D8101" s="4" t="s">
        <v>7</v>
      </c>
      <c r="E8101" s="4" t="s">
        <v>7</v>
      </c>
    </row>
    <row r="8102" spans="1:5">
      <c r="A8102" s="10" t="s">
        <v>22399</v>
      </c>
      <c r="B8102" s="10" t="s">
        <v>22300</v>
      </c>
      <c r="C8102" s="11" t="s">
        <v>22400</v>
      </c>
      <c r="D8102" s="4" t="s">
        <v>7</v>
      </c>
      <c r="E8102" s="4" t="s">
        <v>7</v>
      </c>
    </row>
    <row r="8103" spans="1:5">
      <c r="A8103" s="10" t="s">
        <v>22401</v>
      </c>
      <c r="B8103" s="10" t="s">
        <v>22300</v>
      </c>
      <c r="C8103" s="11" t="s">
        <v>22402</v>
      </c>
      <c r="D8103" s="12" t="s">
        <v>22403</v>
      </c>
      <c r="E8103" s="4" t="s">
        <v>7</v>
      </c>
    </row>
    <row r="8104" spans="1:5">
      <c r="A8104" s="10" t="s">
        <v>22404</v>
      </c>
      <c r="B8104" s="10" t="s">
        <v>22300</v>
      </c>
      <c r="C8104" s="11" t="s">
        <v>22405</v>
      </c>
      <c r="D8104" s="12" t="s">
        <v>22406</v>
      </c>
      <c r="E8104" s="4" t="s">
        <v>7</v>
      </c>
    </row>
    <row r="8105" spans="1:5">
      <c r="A8105" s="10" t="s">
        <v>22407</v>
      </c>
      <c r="B8105" s="10" t="s">
        <v>22300</v>
      </c>
      <c r="C8105" s="11" t="s">
        <v>22408</v>
      </c>
      <c r="D8105" s="12" t="s">
        <v>22409</v>
      </c>
      <c r="E8105" s="4" t="s">
        <v>7</v>
      </c>
    </row>
    <row r="8106" spans="1:5">
      <c r="A8106" s="10" t="s">
        <v>22410</v>
      </c>
      <c r="B8106" s="10" t="s">
        <v>22300</v>
      </c>
      <c r="C8106" s="11" t="s">
        <v>22411</v>
      </c>
      <c r="D8106" s="12" t="s">
        <v>22412</v>
      </c>
      <c r="E8106" s="4" t="s">
        <v>7</v>
      </c>
    </row>
    <row r="8107" spans="1:5">
      <c r="A8107" s="10" t="s">
        <v>22413</v>
      </c>
      <c r="B8107" s="10" t="s">
        <v>22300</v>
      </c>
      <c r="C8107" s="11" t="s">
        <v>22414</v>
      </c>
      <c r="D8107" s="12" t="s">
        <v>22415</v>
      </c>
      <c r="E8107" s="4" t="s">
        <v>7</v>
      </c>
    </row>
    <row r="8108" spans="1:5">
      <c r="A8108" s="10" t="s">
        <v>22416</v>
      </c>
      <c r="B8108" s="10" t="s">
        <v>22300</v>
      </c>
      <c r="C8108" s="11" t="s">
        <v>22417</v>
      </c>
      <c r="D8108" s="12" t="s">
        <v>22418</v>
      </c>
      <c r="E8108" s="4" t="s">
        <v>7</v>
      </c>
    </row>
    <row r="8109" spans="1:5">
      <c r="A8109" s="10" t="s">
        <v>22419</v>
      </c>
      <c r="B8109" s="10" t="s">
        <v>22300</v>
      </c>
      <c r="C8109" s="11" t="s">
        <v>22420</v>
      </c>
      <c r="D8109" s="12" t="s">
        <v>22421</v>
      </c>
      <c r="E8109" s="4" t="s">
        <v>7</v>
      </c>
    </row>
    <row r="8110" spans="1:5">
      <c r="A8110" s="10" t="s">
        <v>22422</v>
      </c>
      <c r="B8110" s="10" t="s">
        <v>22300</v>
      </c>
      <c r="C8110" s="11" t="s">
        <v>22423</v>
      </c>
      <c r="D8110" s="12" t="s">
        <v>22424</v>
      </c>
      <c r="E8110" s="4" t="s">
        <v>7</v>
      </c>
    </row>
    <row r="8111" spans="1:5">
      <c r="A8111" s="10" t="s">
        <v>22425</v>
      </c>
      <c r="B8111" s="10" t="s">
        <v>22300</v>
      </c>
      <c r="C8111" s="11" t="s">
        <v>22426</v>
      </c>
      <c r="D8111" s="12" t="s">
        <v>22427</v>
      </c>
      <c r="E8111" s="4" t="s">
        <v>7</v>
      </c>
    </row>
    <row r="8112" spans="1:5">
      <c r="A8112" s="10" t="s">
        <v>22428</v>
      </c>
      <c r="B8112" s="10" t="s">
        <v>22300</v>
      </c>
      <c r="C8112" s="11" t="s">
        <v>22429</v>
      </c>
      <c r="D8112" s="12" t="s">
        <v>22430</v>
      </c>
      <c r="E8112" s="4" t="s">
        <v>7</v>
      </c>
    </row>
    <row r="8113" spans="1:5">
      <c r="A8113" s="10" t="s">
        <v>22431</v>
      </c>
      <c r="B8113" s="10" t="s">
        <v>22300</v>
      </c>
      <c r="C8113" s="11" t="s">
        <v>22432</v>
      </c>
      <c r="D8113" s="12" t="s">
        <v>22433</v>
      </c>
      <c r="E8113" s="4" t="s">
        <v>7</v>
      </c>
    </row>
    <row r="8114" spans="1:5">
      <c r="A8114" s="10" t="s">
        <v>22434</v>
      </c>
      <c r="B8114" s="10" t="s">
        <v>22300</v>
      </c>
      <c r="C8114" s="11" t="s">
        <v>22435</v>
      </c>
      <c r="D8114" s="12" t="s">
        <v>22436</v>
      </c>
      <c r="E8114" s="4" t="s">
        <v>7</v>
      </c>
    </row>
    <row r="8115" spans="1:5">
      <c r="A8115" s="10" t="s">
        <v>22437</v>
      </c>
      <c r="B8115" s="10" t="s">
        <v>22300</v>
      </c>
      <c r="C8115" s="11" t="s">
        <v>22438</v>
      </c>
      <c r="D8115" s="12" t="s">
        <v>22439</v>
      </c>
      <c r="E8115" s="4" t="s">
        <v>7</v>
      </c>
    </row>
    <row r="8116" spans="1:5">
      <c r="A8116" s="10" t="s">
        <v>22440</v>
      </c>
      <c r="B8116" s="10" t="s">
        <v>22300</v>
      </c>
      <c r="C8116" s="11" t="s">
        <v>22441</v>
      </c>
      <c r="D8116" s="12" t="s">
        <v>22442</v>
      </c>
      <c r="E8116" s="4" t="s">
        <v>7</v>
      </c>
    </row>
    <row r="8117" spans="1:5">
      <c r="A8117" s="10" t="s">
        <v>22443</v>
      </c>
      <c r="B8117" s="10" t="s">
        <v>22300</v>
      </c>
      <c r="C8117" s="11" t="s">
        <v>22444</v>
      </c>
      <c r="D8117" s="4" t="s">
        <v>7</v>
      </c>
      <c r="E8117" s="4" t="s">
        <v>7</v>
      </c>
    </row>
    <row r="8118" spans="1:5">
      <c r="A8118" s="10" t="s">
        <v>22445</v>
      </c>
      <c r="B8118" s="10" t="s">
        <v>22300</v>
      </c>
      <c r="C8118" s="11" t="s">
        <v>22446</v>
      </c>
      <c r="D8118" s="4" t="s">
        <v>7</v>
      </c>
      <c r="E8118" s="4" t="s">
        <v>7</v>
      </c>
    </row>
    <row r="8119" spans="1:5">
      <c r="A8119" s="10" t="s">
        <v>22447</v>
      </c>
      <c r="B8119" s="10" t="s">
        <v>22300</v>
      </c>
      <c r="C8119" s="11" t="s">
        <v>22448</v>
      </c>
      <c r="D8119" s="12" t="s">
        <v>22449</v>
      </c>
      <c r="E8119" s="4" t="s">
        <v>7</v>
      </c>
    </row>
    <row r="8120" spans="1:5">
      <c r="A8120" s="10" t="s">
        <v>22450</v>
      </c>
      <c r="B8120" s="10" t="s">
        <v>22300</v>
      </c>
      <c r="C8120" s="11" t="s">
        <v>22451</v>
      </c>
      <c r="D8120" s="12" t="s">
        <v>22452</v>
      </c>
      <c r="E8120" s="4" t="s">
        <v>7</v>
      </c>
    </row>
    <row r="8121" spans="1:5">
      <c r="A8121" s="10" t="s">
        <v>22453</v>
      </c>
      <c r="B8121" s="10" t="s">
        <v>22300</v>
      </c>
      <c r="C8121" s="11" t="s">
        <v>22454</v>
      </c>
      <c r="D8121" s="12" t="s">
        <v>22455</v>
      </c>
      <c r="E8121" s="4" t="s">
        <v>7</v>
      </c>
    </row>
    <row r="8122" spans="1:5">
      <c r="A8122" s="10" t="s">
        <v>22456</v>
      </c>
      <c r="B8122" s="10" t="s">
        <v>22300</v>
      </c>
      <c r="C8122" s="11" t="s">
        <v>22457</v>
      </c>
      <c r="D8122" s="12" t="s">
        <v>22458</v>
      </c>
      <c r="E8122" s="4" t="s">
        <v>7</v>
      </c>
    </row>
    <row r="8123" spans="1:5">
      <c r="A8123" s="10" t="s">
        <v>22459</v>
      </c>
      <c r="B8123" s="10" t="s">
        <v>22300</v>
      </c>
      <c r="C8123" s="11" t="s">
        <v>22460</v>
      </c>
      <c r="D8123" s="12" t="s">
        <v>22461</v>
      </c>
      <c r="E8123" s="4" t="s">
        <v>7</v>
      </c>
    </row>
    <row r="8124" spans="1:5">
      <c r="A8124" s="10" t="s">
        <v>22462</v>
      </c>
      <c r="B8124" s="10" t="s">
        <v>22300</v>
      </c>
      <c r="C8124" s="11" t="s">
        <v>22463</v>
      </c>
      <c r="D8124" s="12" t="s">
        <v>22464</v>
      </c>
      <c r="E8124" s="4" t="s">
        <v>7</v>
      </c>
    </row>
    <row r="8125" spans="1:5">
      <c r="A8125" s="10" t="s">
        <v>22465</v>
      </c>
      <c r="B8125" s="10" t="s">
        <v>22300</v>
      </c>
      <c r="C8125" s="11" t="s">
        <v>22466</v>
      </c>
      <c r="D8125" s="12" t="s">
        <v>22467</v>
      </c>
      <c r="E8125" s="4" t="s">
        <v>7</v>
      </c>
    </row>
    <row r="8126" spans="1:5">
      <c r="A8126" s="10" t="s">
        <v>22468</v>
      </c>
      <c r="B8126" s="10" t="s">
        <v>22300</v>
      </c>
      <c r="C8126" s="11" t="s">
        <v>22469</v>
      </c>
      <c r="D8126" s="12" t="s">
        <v>22470</v>
      </c>
      <c r="E8126" s="4" t="s">
        <v>7</v>
      </c>
    </row>
    <row r="8127" spans="1:5">
      <c r="A8127" s="10" t="s">
        <v>22471</v>
      </c>
      <c r="B8127" s="10" t="s">
        <v>22300</v>
      </c>
      <c r="C8127" s="11" t="s">
        <v>22472</v>
      </c>
      <c r="D8127" s="12" t="s">
        <v>22473</v>
      </c>
      <c r="E8127" s="4" t="s">
        <v>7</v>
      </c>
    </row>
    <row r="8128" spans="1:5">
      <c r="A8128" s="10" t="s">
        <v>22474</v>
      </c>
      <c r="B8128" s="10" t="s">
        <v>22300</v>
      </c>
      <c r="C8128" s="11" t="s">
        <v>22475</v>
      </c>
      <c r="D8128" s="12" t="s">
        <v>22476</v>
      </c>
      <c r="E8128" s="4" t="s">
        <v>7</v>
      </c>
    </row>
    <row r="8129" spans="1:5">
      <c r="A8129" s="10" t="s">
        <v>22477</v>
      </c>
      <c r="B8129" s="10" t="s">
        <v>22300</v>
      </c>
      <c r="C8129" s="11" t="s">
        <v>22478</v>
      </c>
      <c r="D8129" s="12" t="s">
        <v>22479</v>
      </c>
      <c r="E8129" s="4" t="s">
        <v>7</v>
      </c>
    </row>
    <row r="8130" spans="1:5">
      <c r="A8130" s="10" t="s">
        <v>22480</v>
      </c>
      <c r="B8130" s="10" t="s">
        <v>22300</v>
      </c>
      <c r="C8130" s="11" t="s">
        <v>22481</v>
      </c>
      <c r="D8130" s="12" t="s">
        <v>22482</v>
      </c>
      <c r="E8130" s="4" t="s">
        <v>7</v>
      </c>
    </row>
    <row r="8131" spans="1:5">
      <c r="A8131" s="10" t="s">
        <v>22483</v>
      </c>
      <c r="B8131" s="10" t="s">
        <v>22300</v>
      </c>
      <c r="C8131" s="11" t="s">
        <v>22484</v>
      </c>
      <c r="D8131" s="12" t="s">
        <v>22485</v>
      </c>
      <c r="E8131" s="4" t="s">
        <v>7</v>
      </c>
    </row>
    <row r="8132" spans="1:5">
      <c r="A8132" s="10" t="s">
        <v>22486</v>
      </c>
      <c r="B8132" s="10" t="s">
        <v>22300</v>
      </c>
      <c r="C8132" s="11" t="s">
        <v>22487</v>
      </c>
      <c r="D8132" s="12" t="s">
        <v>22488</v>
      </c>
      <c r="E8132" s="4" t="s">
        <v>7</v>
      </c>
    </row>
    <row r="8133" spans="1:5">
      <c r="A8133" s="10" t="s">
        <v>22489</v>
      </c>
      <c r="B8133" s="10" t="s">
        <v>22300</v>
      </c>
      <c r="C8133" s="11" t="s">
        <v>22490</v>
      </c>
      <c r="D8133" s="12" t="s">
        <v>22491</v>
      </c>
      <c r="E8133" s="4" t="s">
        <v>7</v>
      </c>
    </row>
    <row r="8134" spans="1:5">
      <c r="A8134" s="10" t="s">
        <v>22492</v>
      </c>
      <c r="B8134" s="10" t="s">
        <v>22300</v>
      </c>
      <c r="C8134" s="11" t="s">
        <v>22493</v>
      </c>
      <c r="D8134" s="12" t="s">
        <v>22494</v>
      </c>
      <c r="E8134" s="4" t="s">
        <v>7</v>
      </c>
    </row>
    <row r="8135" spans="1:5">
      <c r="A8135" s="10" t="s">
        <v>22495</v>
      </c>
      <c r="B8135" s="10" t="s">
        <v>22300</v>
      </c>
      <c r="C8135" s="11" t="s">
        <v>22496</v>
      </c>
      <c r="D8135" s="12" t="s">
        <v>22497</v>
      </c>
      <c r="E8135" s="4" t="s">
        <v>7</v>
      </c>
    </row>
    <row r="8136" spans="1:5">
      <c r="A8136" s="10" t="s">
        <v>22498</v>
      </c>
      <c r="B8136" s="10" t="s">
        <v>22300</v>
      </c>
      <c r="C8136" s="11" t="s">
        <v>22499</v>
      </c>
      <c r="D8136" s="12" t="s">
        <v>22500</v>
      </c>
      <c r="E8136" s="4" t="s">
        <v>7</v>
      </c>
    </row>
    <row r="8137" spans="1:5">
      <c r="A8137" s="10" t="s">
        <v>22501</v>
      </c>
      <c r="B8137" s="10" t="s">
        <v>22300</v>
      </c>
      <c r="C8137" s="11" t="s">
        <v>22502</v>
      </c>
      <c r="D8137" s="12" t="s">
        <v>22503</v>
      </c>
      <c r="E8137" s="4" t="s">
        <v>7</v>
      </c>
    </row>
    <row r="8138" spans="1:5">
      <c r="A8138" s="10" t="s">
        <v>22504</v>
      </c>
      <c r="B8138" s="10" t="s">
        <v>22300</v>
      </c>
      <c r="C8138" s="11" t="s">
        <v>22505</v>
      </c>
      <c r="D8138" s="12" t="s">
        <v>22506</v>
      </c>
      <c r="E8138" s="4" t="s">
        <v>7</v>
      </c>
    </row>
    <row r="8139" spans="1:5">
      <c r="A8139" s="10" t="s">
        <v>22507</v>
      </c>
      <c r="B8139" s="10" t="s">
        <v>22300</v>
      </c>
      <c r="C8139" s="11" t="s">
        <v>22508</v>
      </c>
      <c r="D8139" s="12" t="s">
        <v>22509</v>
      </c>
      <c r="E8139" s="4" t="s">
        <v>7</v>
      </c>
    </row>
    <row r="8140" spans="1:5">
      <c r="A8140" s="10" t="s">
        <v>22510</v>
      </c>
      <c r="B8140" s="10" t="s">
        <v>22300</v>
      </c>
      <c r="C8140" s="11" t="s">
        <v>22511</v>
      </c>
      <c r="D8140" s="12" t="s">
        <v>22512</v>
      </c>
      <c r="E8140" s="4" t="s">
        <v>7</v>
      </c>
    </row>
    <row r="8141" spans="1:5">
      <c r="A8141" s="10" t="s">
        <v>22513</v>
      </c>
      <c r="B8141" s="10" t="s">
        <v>22300</v>
      </c>
      <c r="C8141" s="11" t="s">
        <v>22514</v>
      </c>
      <c r="D8141" s="12" t="s">
        <v>22515</v>
      </c>
      <c r="E8141" s="4" t="s">
        <v>7</v>
      </c>
    </row>
    <row r="8142" spans="1:5">
      <c r="A8142" s="10" t="s">
        <v>22516</v>
      </c>
      <c r="B8142" s="10" t="s">
        <v>22300</v>
      </c>
      <c r="C8142" s="11" t="s">
        <v>22517</v>
      </c>
      <c r="D8142" s="12" t="s">
        <v>22518</v>
      </c>
      <c r="E8142" s="4" t="s">
        <v>7</v>
      </c>
    </row>
    <row r="8143" spans="1:5">
      <c r="A8143" s="10" t="s">
        <v>22519</v>
      </c>
      <c r="B8143" s="10" t="s">
        <v>22300</v>
      </c>
      <c r="C8143" s="11" t="s">
        <v>22520</v>
      </c>
      <c r="D8143" s="12" t="s">
        <v>22521</v>
      </c>
      <c r="E8143" s="4" t="s">
        <v>7</v>
      </c>
    </row>
    <row r="8144" spans="1:5">
      <c r="A8144" s="10" t="s">
        <v>22522</v>
      </c>
      <c r="B8144" s="10" t="s">
        <v>22300</v>
      </c>
      <c r="C8144" s="11" t="s">
        <v>22523</v>
      </c>
      <c r="D8144" s="12" t="s">
        <v>22524</v>
      </c>
      <c r="E8144" s="4" t="s">
        <v>7</v>
      </c>
    </row>
    <row r="8145" spans="1:5">
      <c r="A8145" s="10" t="s">
        <v>22525</v>
      </c>
      <c r="B8145" s="10" t="s">
        <v>22300</v>
      </c>
      <c r="C8145" s="11" t="s">
        <v>22526</v>
      </c>
      <c r="D8145" s="12" t="s">
        <v>22527</v>
      </c>
      <c r="E8145" s="4" t="s">
        <v>7</v>
      </c>
    </row>
    <row r="8146" spans="1:5">
      <c r="A8146" s="10" t="s">
        <v>22528</v>
      </c>
      <c r="B8146" s="10" t="s">
        <v>22300</v>
      </c>
      <c r="C8146" s="11" t="s">
        <v>22529</v>
      </c>
      <c r="D8146" s="12" t="s">
        <v>22530</v>
      </c>
      <c r="E8146" s="4" t="s">
        <v>7</v>
      </c>
    </row>
    <row r="8147" spans="1:5">
      <c r="A8147" s="10" t="s">
        <v>22531</v>
      </c>
      <c r="B8147" s="10" t="s">
        <v>22300</v>
      </c>
      <c r="C8147" s="11" t="s">
        <v>22532</v>
      </c>
      <c r="D8147" s="12" t="s">
        <v>22533</v>
      </c>
      <c r="E8147" s="4" t="s">
        <v>7</v>
      </c>
    </row>
    <row r="8148" spans="1:5">
      <c r="A8148" s="10" t="s">
        <v>22534</v>
      </c>
      <c r="B8148" s="10" t="s">
        <v>22300</v>
      </c>
      <c r="C8148" s="11" t="s">
        <v>22535</v>
      </c>
      <c r="D8148" s="12" t="s">
        <v>22536</v>
      </c>
      <c r="E8148" s="4" t="s">
        <v>7</v>
      </c>
    </row>
    <row r="8149" spans="1:5">
      <c r="A8149" s="10" t="s">
        <v>22537</v>
      </c>
      <c r="B8149" s="10" t="s">
        <v>22300</v>
      </c>
      <c r="C8149" s="11" t="s">
        <v>22538</v>
      </c>
      <c r="D8149" s="12" t="s">
        <v>22539</v>
      </c>
      <c r="E8149" s="4" t="s">
        <v>7</v>
      </c>
    </row>
    <row r="8150" spans="1:5">
      <c r="A8150" s="10" t="s">
        <v>22540</v>
      </c>
      <c r="B8150" s="10" t="s">
        <v>22300</v>
      </c>
      <c r="C8150" s="11" t="s">
        <v>22541</v>
      </c>
      <c r="D8150" s="12" t="s">
        <v>22542</v>
      </c>
      <c r="E8150" s="4" t="s">
        <v>7</v>
      </c>
    </row>
    <row r="8151" spans="1:5">
      <c r="A8151" s="10" t="s">
        <v>22543</v>
      </c>
      <c r="B8151" s="10" t="s">
        <v>22300</v>
      </c>
      <c r="C8151" s="11" t="s">
        <v>22544</v>
      </c>
      <c r="D8151" s="12" t="s">
        <v>22545</v>
      </c>
      <c r="E8151" s="4" t="s">
        <v>7</v>
      </c>
    </row>
    <row r="8152" spans="1:5">
      <c r="A8152" s="10" t="s">
        <v>22546</v>
      </c>
      <c r="B8152" s="10" t="s">
        <v>22300</v>
      </c>
      <c r="C8152" s="11" t="s">
        <v>22547</v>
      </c>
      <c r="D8152" s="12" t="s">
        <v>22548</v>
      </c>
      <c r="E8152" s="4" t="s">
        <v>7</v>
      </c>
    </row>
    <row r="8153" spans="1:5">
      <c r="A8153" s="10" t="s">
        <v>22549</v>
      </c>
      <c r="B8153" s="10" t="s">
        <v>22300</v>
      </c>
      <c r="C8153" s="11" t="s">
        <v>22550</v>
      </c>
      <c r="D8153" s="12" t="s">
        <v>22551</v>
      </c>
      <c r="E8153" s="4" t="s">
        <v>7</v>
      </c>
    </row>
    <row r="8154" spans="1:5">
      <c r="A8154" s="10" t="s">
        <v>22552</v>
      </c>
      <c r="B8154" s="10" t="s">
        <v>22300</v>
      </c>
      <c r="C8154" s="11" t="s">
        <v>22553</v>
      </c>
      <c r="D8154" s="12" t="s">
        <v>22554</v>
      </c>
      <c r="E8154" s="4" t="s">
        <v>7</v>
      </c>
    </row>
    <row r="8155" spans="1:5">
      <c r="A8155" s="10" t="s">
        <v>22555</v>
      </c>
      <c r="B8155" s="10" t="s">
        <v>22300</v>
      </c>
      <c r="C8155" s="11" t="s">
        <v>22556</v>
      </c>
      <c r="D8155" s="12" t="s">
        <v>22557</v>
      </c>
      <c r="E8155" s="4" t="s">
        <v>7</v>
      </c>
    </row>
    <row r="8156" spans="1:5">
      <c r="A8156" s="10" t="s">
        <v>22558</v>
      </c>
      <c r="B8156" s="10" t="s">
        <v>22300</v>
      </c>
      <c r="C8156" s="11" t="s">
        <v>22559</v>
      </c>
      <c r="D8156" s="12" t="s">
        <v>22560</v>
      </c>
      <c r="E8156" s="4" t="s">
        <v>7</v>
      </c>
    </row>
    <row r="8157" spans="1:5">
      <c r="A8157" s="10" t="s">
        <v>22561</v>
      </c>
      <c r="B8157" s="10" t="s">
        <v>22300</v>
      </c>
      <c r="C8157" s="11" t="s">
        <v>22562</v>
      </c>
      <c r="D8157" s="12" t="s">
        <v>22563</v>
      </c>
      <c r="E8157" s="4" t="s">
        <v>7</v>
      </c>
    </row>
    <row r="8158" spans="1:5">
      <c r="A8158" s="10" t="s">
        <v>22564</v>
      </c>
      <c r="B8158" s="10" t="s">
        <v>22300</v>
      </c>
      <c r="C8158" s="11" t="s">
        <v>22565</v>
      </c>
      <c r="D8158" s="12" t="s">
        <v>22566</v>
      </c>
      <c r="E8158" s="4" t="s">
        <v>7</v>
      </c>
    </row>
    <row r="8159" spans="1:5">
      <c r="A8159" s="10" t="s">
        <v>22567</v>
      </c>
      <c r="B8159" s="10" t="s">
        <v>22300</v>
      </c>
      <c r="C8159" s="11" t="s">
        <v>22568</v>
      </c>
      <c r="D8159" s="12" t="s">
        <v>22569</v>
      </c>
      <c r="E8159" s="4" t="s">
        <v>7</v>
      </c>
    </row>
    <row r="8160" spans="1:5">
      <c r="A8160" s="10" t="s">
        <v>22570</v>
      </c>
      <c r="B8160" s="10" t="s">
        <v>22300</v>
      </c>
      <c r="C8160" s="11" t="s">
        <v>22571</v>
      </c>
      <c r="D8160" s="12" t="s">
        <v>22572</v>
      </c>
      <c r="E8160" s="4" t="s">
        <v>7</v>
      </c>
    </row>
    <row r="8161" spans="1:5">
      <c r="A8161" s="10" t="s">
        <v>22573</v>
      </c>
      <c r="B8161" s="10" t="s">
        <v>22300</v>
      </c>
      <c r="C8161" s="11" t="s">
        <v>22574</v>
      </c>
      <c r="D8161" s="12" t="s">
        <v>22575</v>
      </c>
      <c r="E8161" s="4" t="s">
        <v>7</v>
      </c>
    </row>
    <row r="8162" spans="1:5">
      <c r="A8162" s="10" t="s">
        <v>22576</v>
      </c>
      <c r="B8162" s="10" t="s">
        <v>22300</v>
      </c>
      <c r="C8162" s="11" t="s">
        <v>22577</v>
      </c>
      <c r="D8162" s="12" t="s">
        <v>22578</v>
      </c>
      <c r="E8162" s="4" t="s">
        <v>7</v>
      </c>
    </row>
    <row r="8163" spans="1:5">
      <c r="A8163" s="10" t="s">
        <v>22579</v>
      </c>
      <c r="B8163" s="10" t="s">
        <v>22300</v>
      </c>
      <c r="C8163" s="11" t="s">
        <v>22580</v>
      </c>
      <c r="D8163" s="12" t="s">
        <v>22581</v>
      </c>
      <c r="E8163" s="4" t="s">
        <v>7</v>
      </c>
    </row>
    <row r="8164" spans="1:5">
      <c r="A8164" s="10" t="s">
        <v>22582</v>
      </c>
      <c r="B8164" s="10" t="s">
        <v>22300</v>
      </c>
      <c r="C8164" s="11" t="s">
        <v>22583</v>
      </c>
      <c r="D8164" s="12" t="s">
        <v>22584</v>
      </c>
      <c r="E8164" s="4" t="s">
        <v>7</v>
      </c>
    </row>
    <row r="8165" spans="1:5">
      <c r="A8165" s="10" t="s">
        <v>22585</v>
      </c>
      <c r="B8165" s="10" t="s">
        <v>22300</v>
      </c>
      <c r="C8165" s="11" t="s">
        <v>22586</v>
      </c>
      <c r="D8165" s="12" t="s">
        <v>22587</v>
      </c>
      <c r="E8165" s="4" t="s">
        <v>7</v>
      </c>
    </row>
    <row r="8166" spans="1:5">
      <c r="A8166" s="10" t="s">
        <v>22588</v>
      </c>
      <c r="B8166" s="10" t="s">
        <v>22300</v>
      </c>
      <c r="C8166" s="11" t="s">
        <v>22589</v>
      </c>
      <c r="D8166" s="12" t="s">
        <v>22590</v>
      </c>
      <c r="E8166" s="4" t="s">
        <v>7</v>
      </c>
    </row>
    <row r="8167" spans="1:5">
      <c r="A8167" s="10" t="s">
        <v>22591</v>
      </c>
      <c r="B8167" s="10" t="s">
        <v>22300</v>
      </c>
      <c r="C8167" s="11" t="s">
        <v>22592</v>
      </c>
      <c r="D8167" s="12" t="s">
        <v>22593</v>
      </c>
      <c r="E8167" s="4" t="s">
        <v>7</v>
      </c>
    </row>
    <row r="8168" spans="1:5">
      <c r="A8168" s="10" t="s">
        <v>22594</v>
      </c>
      <c r="B8168" s="10" t="s">
        <v>22300</v>
      </c>
      <c r="C8168" s="11" t="s">
        <v>22595</v>
      </c>
      <c r="D8168" s="4" t="s">
        <v>7</v>
      </c>
      <c r="E8168" s="4" t="s">
        <v>7</v>
      </c>
    </row>
    <row r="8169" spans="1:5">
      <c r="A8169" s="10" t="s">
        <v>22596</v>
      </c>
      <c r="B8169" s="10" t="s">
        <v>22300</v>
      </c>
      <c r="C8169" s="11" t="s">
        <v>22597</v>
      </c>
      <c r="D8169" s="12" t="s">
        <v>22598</v>
      </c>
      <c r="E8169" s="4" t="s">
        <v>7</v>
      </c>
    </row>
    <row r="8170" spans="1:5">
      <c r="A8170" s="10" t="s">
        <v>22599</v>
      </c>
      <c r="B8170" s="10" t="s">
        <v>22300</v>
      </c>
      <c r="C8170" s="11" t="s">
        <v>22600</v>
      </c>
      <c r="D8170" s="12" t="s">
        <v>22601</v>
      </c>
      <c r="E8170" s="4" t="s">
        <v>7</v>
      </c>
    </row>
    <row r="8171" spans="1:5">
      <c r="A8171" s="10" t="s">
        <v>22602</v>
      </c>
      <c r="B8171" s="10" t="s">
        <v>22300</v>
      </c>
      <c r="C8171" s="11" t="s">
        <v>22603</v>
      </c>
      <c r="D8171" s="12" t="s">
        <v>22604</v>
      </c>
      <c r="E8171" s="4" t="s">
        <v>7</v>
      </c>
    </row>
    <row r="8172" spans="1:5">
      <c r="A8172" s="10" t="s">
        <v>22605</v>
      </c>
      <c r="B8172" s="10" t="s">
        <v>22606</v>
      </c>
      <c r="C8172" s="11" t="s">
        <v>22607</v>
      </c>
      <c r="D8172" s="12" t="s">
        <v>22608</v>
      </c>
      <c r="E8172" s="4" t="s">
        <v>7</v>
      </c>
    </row>
    <row r="8173" spans="1:5">
      <c r="A8173" s="10" t="s">
        <v>22609</v>
      </c>
      <c r="B8173" s="10" t="s">
        <v>22606</v>
      </c>
      <c r="C8173" s="11" t="s">
        <v>22610</v>
      </c>
      <c r="D8173" s="12" t="s">
        <v>22611</v>
      </c>
      <c r="E8173" s="4" t="s">
        <v>7</v>
      </c>
    </row>
    <row r="8174" spans="1:5">
      <c r="A8174" s="10" t="s">
        <v>22612</v>
      </c>
      <c r="B8174" s="10" t="s">
        <v>22606</v>
      </c>
      <c r="C8174" s="11" t="s">
        <v>22613</v>
      </c>
      <c r="D8174" s="4" t="s">
        <v>7</v>
      </c>
      <c r="E8174" s="4" t="s">
        <v>7</v>
      </c>
    </row>
    <row r="8175" spans="1:5">
      <c r="A8175" s="10" t="s">
        <v>22614</v>
      </c>
      <c r="B8175" s="10" t="s">
        <v>22606</v>
      </c>
      <c r="C8175" s="11" t="s">
        <v>22615</v>
      </c>
      <c r="D8175" s="12" t="s">
        <v>22616</v>
      </c>
      <c r="E8175" s="4" t="s">
        <v>7</v>
      </c>
    </row>
    <row r="8176" spans="1:5">
      <c r="A8176" s="10" t="s">
        <v>22617</v>
      </c>
      <c r="B8176" s="10" t="s">
        <v>22606</v>
      </c>
      <c r="C8176" s="11" t="s">
        <v>22618</v>
      </c>
      <c r="D8176" s="12" t="s">
        <v>22619</v>
      </c>
      <c r="E8176" s="4" t="s">
        <v>7</v>
      </c>
    </row>
    <row r="8177" spans="1:5">
      <c r="A8177" s="10" t="s">
        <v>22620</v>
      </c>
      <c r="B8177" s="10" t="s">
        <v>22606</v>
      </c>
      <c r="C8177" s="11" t="s">
        <v>22621</v>
      </c>
      <c r="D8177" s="12" t="s">
        <v>22622</v>
      </c>
      <c r="E8177" s="4" t="s">
        <v>7</v>
      </c>
    </row>
    <row r="8178" spans="1:5">
      <c r="A8178" s="10" t="s">
        <v>22623</v>
      </c>
      <c r="B8178" s="10" t="s">
        <v>22606</v>
      </c>
      <c r="C8178" s="11" t="s">
        <v>22624</v>
      </c>
      <c r="D8178" s="12" t="s">
        <v>22625</v>
      </c>
      <c r="E8178" s="4" t="s">
        <v>7</v>
      </c>
    </row>
    <row r="8179" spans="1:5">
      <c r="A8179" s="10" t="s">
        <v>22626</v>
      </c>
      <c r="B8179" s="10" t="s">
        <v>22606</v>
      </c>
      <c r="C8179" s="11" t="s">
        <v>22627</v>
      </c>
      <c r="D8179" s="4" t="s">
        <v>7</v>
      </c>
      <c r="E8179" s="4" t="s">
        <v>7</v>
      </c>
    </row>
    <row r="8180" spans="1:5">
      <c r="A8180" s="10" t="s">
        <v>22628</v>
      </c>
      <c r="B8180" s="10" t="s">
        <v>22606</v>
      </c>
      <c r="C8180" s="11" t="s">
        <v>22629</v>
      </c>
      <c r="D8180" s="4" t="s">
        <v>7</v>
      </c>
      <c r="E8180" s="4" t="s">
        <v>7</v>
      </c>
    </row>
    <row r="8181" spans="1:5">
      <c r="A8181" s="10" t="s">
        <v>22630</v>
      </c>
      <c r="B8181" s="10" t="s">
        <v>22606</v>
      </c>
      <c r="C8181" s="11" t="s">
        <v>22631</v>
      </c>
      <c r="D8181" s="12" t="s">
        <v>22632</v>
      </c>
      <c r="E8181" s="4" t="s">
        <v>7</v>
      </c>
    </row>
    <row r="8182" spans="1:5">
      <c r="A8182" s="10" t="s">
        <v>22633</v>
      </c>
      <c r="B8182" s="10" t="s">
        <v>22606</v>
      </c>
      <c r="C8182" s="11" t="s">
        <v>22634</v>
      </c>
      <c r="D8182" s="12" t="s">
        <v>22635</v>
      </c>
      <c r="E8182" s="4" t="s">
        <v>7</v>
      </c>
    </row>
    <row r="8183" spans="1:5">
      <c r="A8183" s="10" t="s">
        <v>22636</v>
      </c>
      <c r="B8183" s="10" t="s">
        <v>22606</v>
      </c>
      <c r="C8183" s="11" t="s">
        <v>22637</v>
      </c>
      <c r="D8183" s="12" t="s">
        <v>22638</v>
      </c>
      <c r="E8183" s="4" t="s">
        <v>7</v>
      </c>
    </row>
    <row r="8184" spans="1:5">
      <c r="A8184" s="10" t="s">
        <v>22639</v>
      </c>
      <c r="B8184" s="10" t="s">
        <v>22606</v>
      </c>
      <c r="C8184" s="11" t="s">
        <v>22640</v>
      </c>
      <c r="D8184" s="12" t="s">
        <v>22641</v>
      </c>
      <c r="E8184" s="4" t="s">
        <v>7</v>
      </c>
    </row>
    <row r="8185" spans="1:5">
      <c r="A8185" s="10" t="s">
        <v>22642</v>
      </c>
      <c r="B8185" s="10" t="s">
        <v>22606</v>
      </c>
      <c r="C8185" s="11" t="s">
        <v>22643</v>
      </c>
      <c r="D8185" s="12" t="s">
        <v>22644</v>
      </c>
      <c r="E8185" s="4" t="s">
        <v>7</v>
      </c>
    </row>
    <row r="8186" spans="1:5">
      <c r="A8186" s="10" t="s">
        <v>22645</v>
      </c>
      <c r="B8186" s="10" t="s">
        <v>22606</v>
      </c>
      <c r="C8186" s="11" t="s">
        <v>22646</v>
      </c>
      <c r="D8186" s="12" t="s">
        <v>22647</v>
      </c>
      <c r="E8186" s="4" t="s">
        <v>7</v>
      </c>
    </row>
    <row r="8187" spans="1:5">
      <c r="A8187" s="10" t="s">
        <v>22648</v>
      </c>
      <c r="B8187" s="10" t="s">
        <v>22606</v>
      </c>
      <c r="C8187" s="11" t="s">
        <v>22649</v>
      </c>
      <c r="D8187" s="4" t="s">
        <v>7</v>
      </c>
      <c r="E8187" s="4" t="s">
        <v>7</v>
      </c>
    </row>
    <row r="8188" spans="1:5">
      <c r="A8188" s="10" t="s">
        <v>22650</v>
      </c>
      <c r="B8188" s="10" t="s">
        <v>22606</v>
      </c>
      <c r="C8188" s="11" t="s">
        <v>22651</v>
      </c>
      <c r="D8188" s="12" t="s">
        <v>22652</v>
      </c>
      <c r="E8188" s="4" t="s">
        <v>7</v>
      </c>
    </row>
    <row r="8189" spans="1:5">
      <c r="A8189" s="10" t="s">
        <v>22653</v>
      </c>
      <c r="B8189" s="10" t="s">
        <v>22606</v>
      </c>
      <c r="C8189" s="11" t="s">
        <v>22654</v>
      </c>
      <c r="D8189" s="12" t="s">
        <v>22655</v>
      </c>
      <c r="E8189" s="4" t="s">
        <v>7</v>
      </c>
    </row>
    <row r="8190" spans="1:5">
      <c r="A8190" s="10" t="s">
        <v>22656</v>
      </c>
      <c r="B8190" s="10" t="s">
        <v>22606</v>
      </c>
      <c r="C8190" s="11" t="s">
        <v>22657</v>
      </c>
      <c r="D8190" s="12" t="s">
        <v>22658</v>
      </c>
      <c r="E8190" s="4" t="s">
        <v>7</v>
      </c>
    </row>
    <row r="8191" spans="1:5">
      <c r="A8191" s="10" t="s">
        <v>22659</v>
      </c>
      <c r="B8191" s="10" t="s">
        <v>22606</v>
      </c>
      <c r="C8191" s="11" t="s">
        <v>22660</v>
      </c>
      <c r="D8191" s="12" t="s">
        <v>22661</v>
      </c>
      <c r="E8191" s="4" t="s">
        <v>7</v>
      </c>
    </row>
    <row r="8192" spans="1:5">
      <c r="A8192" s="10" t="s">
        <v>22662</v>
      </c>
      <c r="B8192" s="10" t="s">
        <v>22606</v>
      </c>
      <c r="C8192" s="11" t="s">
        <v>22663</v>
      </c>
      <c r="D8192" s="12" t="s">
        <v>22664</v>
      </c>
      <c r="E8192" s="4" t="s">
        <v>7</v>
      </c>
    </row>
    <row r="8193" spans="1:5">
      <c r="A8193" s="10" t="s">
        <v>22665</v>
      </c>
      <c r="B8193" s="10" t="s">
        <v>22606</v>
      </c>
      <c r="C8193" s="11" t="s">
        <v>22666</v>
      </c>
      <c r="D8193" s="12" t="s">
        <v>22667</v>
      </c>
      <c r="E8193" s="4" t="s">
        <v>7</v>
      </c>
    </row>
    <row r="8194" spans="1:5">
      <c r="A8194" s="10" t="s">
        <v>22668</v>
      </c>
      <c r="B8194" s="10" t="s">
        <v>22606</v>
      </c>
      <c r="C8194" s="11" t="s">
        <v>22669</v>
      </c>
      <c r="D8194" s="12" t="s">
        <v>22670</v>
      </c>
      <c r="E8194" s="4" t="s">
        <v>7</v>
      </c>
    </row>
    <row r="8195" spans="1:5">
      <c r="A8195" s="10" t="s">
        <v>22671</v>
      </c>
      <c r="B8195" s="10" t="s">
        <v>22606</v>
      </c>
      <c r="C8195" s="11" t="s">
        <v>22672</v>
      </c>
      <c r="D8195" s="12" t="s">
        <v>22673</v>
      </c>
      <c r="E8195" s="4" t="s">
        <v>7</v>
      </c>
    </row>
    <row r="8196" spans="1:5">
      <c r="A8196" s="10" t="s">
        <v>22674</v>
      </c>
      <c r="B8196" s="10" t="s">
        <v>22606</v>
      </c>
      <c r="C8196" s="11" t="s">
        <v>22675</v>
      </c>
      <c r="D8196" s="12" t="s">
        <v>22676</v>
      </c>
      <c r="E8196" s="4" t="s">
        <v>7</v>
      </c>
    </row>
    <row r="8197" spans="1:5">
      <c r="A8197" s="10" t="s">
        <v>22677</v>
      </c>
      <c r="B8197" s="10" t="s">
        <v>22606</v>
      </c>
      <c r="C8197" s="11" t="s">
        <v>22678</v>
      </c>
      <c r="D8197" s="12" t="s">
        <v>22679</v>
      </c>
      <c r="E8197" s="4" t="s">
        <v>7</v>
      </c>
    </row>
    <row r="8198" spans="1:5">
      <c r="A8198" s="10" t="s">
        <v>22680</v>
      </c>
      <c r="B8198" s="10" t="s">
        <v>22606</v>
      </c>
      <c r="C8198" s="11" t="s">
        <v>22681</v>
      </c>
      <c r="D8198" s="12" t="s">
        <v>22682</v>
      </c>
      <c r="E8198" s="4" t="s">
        <v>7</v>
      </c>
    </row>
    <row r="8199" spans="1:5">
      <c r="A8199" s="10" t="s">
        <v>22683</v>
      </c>
      <c r="B8199" s="10" t="s">
        <v>22606</v>
      </c>
      <c r="C8199" s="11" t="s">
        <v>22684</v>
      </c>
      <c r="D8199" s="12" t="s">
        <v>22685</v>
      </c>
      <c r="E8199" s="4" t="s">
        <v>7</v>
      </c>
    </row>
    <row r="8200" spans="1:5">
      <c r="A8200" s="10" t="s">
        <v>22686</v>
      </c>
      <c r="B8200" s="10" t="s">
        <v>22606</v>
      </c>
      <c r="C8200" s="11" t="s">
        <v>22687</v>
      </c>
      <c r="D8200" s="12" t="s">
        <v>22688</v>
      </c>
      <c r="E8200" s="4" t="s">
        <v>7</v>
      </c>
    </row>
    <row r="8201" spans="1:5">
      <c r="A8201" s="10" t="s">
        <v>22689</v>
      </c>
      <c r="B8201" s="10" t="s">
        <v>22606</v>
      </c>
      <c r="C8201" s="11" t="s">
        <v>22690</v>
      </c>
      <c r="D8201" s="12" t="s">
        <v>22691</v>
      </c>
      <c r="E8201" s="4" t="s">
        <v>7</v>
      </c>
    </row>
    <row r="8202" spans="1:5">
      <c r="A8202" s="10" t="s">
        <v>22692</v>
      </c>
      <c r="B8202" s="10" t="s">
        <v>22606</v>
      </c>
      <c r="C8202" s="11" t="s">
        <v>22693</v>
      </c>
      <c r="D8202" s="4" t="s">
        <v>7</v>
      </c>
      <c r="E8202" s="4" t="s">
        <v>7</v>
      </c>
    </row>
    <row r="8203" spans="1:5">
      <c r="A8203" s="10" t="s">
        <v>22694</v>
      </c>
      <c r="B8203" s="10" t="s">
        <v>22606</v>
      </c>
      <c r="C8203" s="11" t="s">
        <v>22695</v>
      </c>
      <c r="D8203" s="4" t="s">
        <v>7</v>
      </c>
      <c r="E8203" s="4" t="s">
        <v>7</v>
      </c>
    </row>
    <row r="8204" spans="1:5">
      <c r="A8204" s="10" t="s">
        <v>22696</v>
      </c>
      <c r="B8204" s="10" t="s">
        <v>22606</v>
      </c>
      <c r="C8204" s="11" t="s">
        <v>22697</v>
      </c>
      <c r="D8204" s="4" t="s">
        <v>7</v>
      </c>
      <c r="E8204" s="4" t="s">
        <v>7</v>
      </c>
    </row>
    <row r="8205" spans="1:5">
      <c r="A8205" s="10" t="s">
        <v>22698</v>
      </c>
      <c r="B8205" s="10" t="s">
        <v>22606</v>
      </c>
      <c r="C8205" s="11" t="s">
        <v>22699</v>
      </c>
      <c r="D8205" s="4" t="s">
        <v>7</v>
      </c>
      <c r="E8205" s="4" t="s">
        <v>7</v>
      </c>
    </row>
    <row r="8206" spans="1:5">
      <c r="A8206" s="10" t="s">
        <v>22700</v>
      </c>
      <c r="B8206" s="10" t="s">
        <v>22606</v>
      </c>
      <c r="C8206" s="11" t="s">
        <v>22701</v>
      </c>
      <c r="D8206" s="12" t="s">
        <v>22702</v>
      </c>
      <c r="E8206" s="4" t="s">
        <v>7</v>
      </c>
    </row>
    <row r="8207" spans="1:5">
      <c r="A8207" s="10" t="s">
        <v>22703</v>
      </c>
      <c r="B8207" s="10" t="s">
        <v>22606</v>
      </c>
      <c r="C8207" s="11" t="s">
        <v>22704</v>
      </c>
      <c r="D8207" s="12" t="s">
        <v>22705</v>
      </c>
      <c r="E8207" s="4" t="s">
        <v>7</v>
      </c>
    </row>
    <row r="8208" spans="1:5">
      <c r="A8208" s="10" t="s">
        <v>22706</v>
      </c>
      <c r="B8208" s="10" t="s">
        <v>22606</v>
      </c>
      <c r="C8208" s="11" t="s">
        <v>22707</v>
      </c>
      <c r="D8208" s="12" t="s">
        <v>22708</v>
      </c>
      <c r="E8208" s="4" t="s">
        <v>7</v>
      </c>
    </row>
    <row r="8209" spans="1:5">
      <c r="A8209" s="10" t="s">
        <v>22709</v>
      </c>
      <c r="B8209" s="10" t="s">
        <v>22606</v>
      </c>
      <c r="C8209" s="11" t="s">
        <v>22710</v>
      </c>
      <c r="D8209" s="12" t="s">
        <v>22711</v>
      </c>
      <c r="E8209" s="4" t="s">
        <v>7</v>
      </c>
    </row>
    <row r="8210" spans="1:5">
      <c r="A8210" s="10" t="s">
        <v>22712</v>
      </c>
      <c r="B8210" s="10" t="s">
        <v>22606</v>
      </c>
      <c r="C8210" s="11" t="s">
        <v>22713</v>
      </c>
      <c r="D8210" s="12" t="s">
        <v>22714</v>
      </c>
      <c r="E8210" s="4" t="s">
        <v>7</v>
      </c>
    </row>
    <row r="8211" spans="1:5">
      <c r="A8211" s="10" t="s">
        <v>22715</v>
      </c>
      <c r="B8211" s="10" t="s">
        <v>22606</v>
      </c>
      <c r="C8211" s="11" t="s">
        <v>22716</v>
      </c>
      <c r="D8211" s="12" t="s">
        <v>22717</v>
      </c>
      <c r="E8211" s="4" t="s">
        <v>7</v>
      </c>
    </row>
    <row r="8212" spans="1:5">
      <c r="A8212" s="10" t="s">
        <v>22718</v>
      </c>
      <c r="B8212" s="10" t="s">
        <v>22606</v>
      </c>
      <c r="C8212" s="11" t="s">
        <v>22719</v>
      </c>
      <c r="D8212" s="12" t="s">
        <v>22720</v>
      </c>
      <c r="E8212" s="4" t="s">
        <v>7</v>
      </c>
    </row>
    <row r="8213" spans="1:5">
      <c r="A8213" s="10" t="s">
        <v>22721</v>
      </c>
      <c r="B8213" s="10" t="s">
        <v>22606</v>
      </c>
      <c r="C8213" s="11" t="s">
        <v>22722</v>
      </c>
      <c r="D8213" s="12" t="s">
        <v>22723</v>
      </c>
      <c r="E8213" s="4" t="s">
        <v>7</v>
      </c>
    </row>
    <row r="8214" spans="1:5">
      <c r="A8214" s="10" t="s">
        <v>22724</v>
      </c>
      <c r="B8214" s="10" t="s">
        <v>22606</v>
      </c>
      <c r="C8214" s="11" t="s">
        <v>22725</v>
      </c>
      <c r="D8214" s="4" t="s">
        <v>7</v>
      </c>
      <c r="E8214" s="4" t="s">
        <v>7</v>
      </c>
    </row>
    <row r="8215" spans="1:5">
      <c r="A8215" s="10" t="s">
        <v>22726</v>
      </c>
      <c r="B8215" s="10" t="s">
        <v>22606</v>
      </c>
      <c r="C8215" s="11" t="s">
        <v>22727</v>
      </c>
      <c r="D8215" s="4" t="s">
        <v>7</v>
      </c>
      <c r="E8215" s="4" t="s">
        <v>7</v>
      </c>
    </row>
    <row r="8216" spans="1:5">
      <c r="A8216" s="10" t="s">
        <v>22728</v>
      </c>
      <c r="B8216" s="10" t="s">
        <v>22606</v>
      </c>
      <c r="C8216" s="11" t="s">
        <v>22729</v>
      </c>
      <c r="D8216" s="12" t="s">
        <v>22730</v>
      </c>
      <c r="E8216" s="4" t="s">
        <v>7</v>
      </c>
    </row>
    <row r="8217" spans="1:5">
      <c r="A8217" s="10" t="s">
        <v>22731</v>
      </c>
      <c r="B8217" s="10" t="s">
        <v>22606</v>
      </c>
      <c r="C8217" s="11" t="s">
        <v>22732</v>
      </c>
      <c r="D8217" s="12" t="s">
        <v>22733</v>
      </c>
      <c r="E8217" s="4" t="s">
        <v>7</v>
      </c>
    </row>
    <row r="8218" spans="1:5">
      <c r="A8218" s="10" t="s">
        <v>22734</v>
      </c>
      <c r="B8218" s="10" t="s">
        <v>22606</v>
      </c>
      <c r="C8218" s="11" t="s">
        <v>22735</v>
      </c>
      <c r="D8218" s="12" t="s">
        <v>22736</v>
      </c>
      <c r="E8218" s="4" t="s">
        <v>7</v>
      </c>
    </row>
    <row r="8219" spans="1:5">
      <c r="A8219" s="10" t="s">
        <v>22737</v>
      </c>
      <c r="B8219" s="10" t="s">
        <v>22606</v>
      </c>
      <c r="C8219" s="11" t="s">
        <v>22738</v>
      </c>
      <c r="D8219" s="12" t="s">
        <v>22739</v>
      </c>
      <c r="E8219" s="4" t="s">
        <v>7</v>
      </c>
    </row>
    <row r="8220" spans="1:5">
      <c r="A8220" s="10" t="s">
        <v>22740</v>
      </c>
      <c r="B8220" s="10" t="s">
        <v>22606</v>
      </c>
      <c r="C8220" s="11" t="s">
        <v>22741</v>
      </c>
      <c r="D8220" s="12" t="s">
        <v>22742</v>
      </c>
      <c r="E8220" s="4" t="s">
        <v>7</v>
      </c>
    </row>
    <row r="8221" spans="1:5">
      <c r="A8221" s="10" t="s">
        <v>22743</v>
      </c>
      <c r="B8221" s="10" t="s">
        <v>22606</v>
      </c>
      <c r="C8221" s="11" t="s">
        <v>22744</v>
      </c>
      <c r="D8221" s="12" t="s">
        <v>22745</v>
      </c>
      <c r="E8221" s="4" t="s">
        <v>7</v>
      </c>
    </row>
    <row r="8222" spans="1:5">
      <c r="A8222" s="10" t="s">
        <v>22746</v>
      </c>
      <c r="B8222" s="10" t="s">
        <v>22606</v>
      </c>
      <c r="C8222" s="11" t="s">
        <v>22747</v>
      </c>
      <c r="D8222" s="12" t="s">
        <v>22748</v>
      </c>
      <c r="E8222" s="4" t="s">
        <v>7</v>
      </c>
    </row>
    <row r="8223" spans="1:5">
      <c r="A8223" s="10" t="s">
        <v>22749</v>
      </c>
      <c r="B8223" s="10" t="s">
        <v>22606</v>
      </c>
      <c r="C8223" s="11" t="s">
        <v>22750</v>
      </c>
      <c r="D8223" s="12" t="s">
        <v>22751</v>
      </c>
      <c r="E8223" s="4" t="s">
        <v>7</v>
      </c>
    </row>
    <row r="8224" spans="1:5">
      <c r="A8224" s="10" t="s">
        <v>22752</v>
      </c>
      <c r="B8224" s="10" t="s">
        <v>22606</v>
      </c>
      <c r="C8224" s="11" t="s">
        <v>22753</v>
      </c>
      <c r="D8224" s="12" t="s">
        <v>22754</v>
      </c>
      <c r="E8224" s="4" t="s">
        <v>7</v>
      </c>
    </row>
    <row r="8225" spans="1:5">
      <c r="A8225" s="10" t="s">
        <v>22755</v>
      </c>
      <c r="B8225" s="10" t="s">
        <v>22606</v>
      </c>
      <c r="C8225" s="11" t="s">
        <v>22756</v>
      </c>
      <c r="D8225" s="12" t="s">
        <v>22757</v>
      </c>
      <c r="E8225" s="4" t="s">
        <v>7</v>
      </c>
    </row>
    <row r="8226" spans="1:5">
      <c r="A8226" s="10" t="s">
        <v>22758</v>
      </c>
      <c r="B8226" s="10" t="s">
        <v>22606</v>
      </c>
      <c r="C8226" s="11" t="s">
        <v>22759</v>
      </c>
      <c r="D8226" s="12" t="s">
        <v>22760</v>
      </c>
      <c r="E8226" s="4" t="s">
        <v>7</v>
      </c>
    </row>
    <row r="8227" spans="1:5">
      <c r="A8227" s="10" t="s">
        <v>22761</v>
      </c>
      <c r="B8227" s="10" t="s">
        <v>22606</v>
      </c>
      <c r="C8227" s="11" t="s">
        <v>22762</v>
      </c>
      <c r="D8227" s="12" t="s">
        <v>22763</v>
      </c>
      <c r="E8227" s="4" t="s">
        <v>7</v>
      </c>
    </row>
    <row r="8228" spans="1:5">
      <c r="A8228" s="10" t="s">
        <v>22764</v>
      </c>
      <c r="B8228" s="10" t="s">
        <v>22606</v>
      </c>
      <c r="C8228" s="11" t="s">
        <v>22765</v>
      </c>
      <c r="D8228" s="12" t="s">
        <v>22766</v>
      </c>
      <c r="E8228" s="4" t="s">
        <v>7</v>
      </c>
    </row>
    <row r="8229" spans="1:5">
      <c r="A8229" s="10" t="s">
        <v>22767</v>
      </c>
      <c r="B8229" s="10" t="s">
        <v>22606</v>
      </c>
      <c r="C8229" s="11" t="s">
        <v>22768</v>
      </c>
      <c r="D8229" s="12" t="s">
        <v>22769</v>
      </c>
      <c r="E8229" s="4" t="s">
        <v>7</v>
      </c>
    </row>
    <row r="8230" spans="1:5">
      <c r="A8230" s="10" t="s">
        <v>22770</v>
      </c>
      <c r="B8230" s="10" t="s">
        <v>22606</v>
      </c>
      <c r="C8230" s="11" t="s">
        <v>22771</v>
      </c>
      <c r="D8230" s="12" t="s">
        <v>2386</v>
      </c>
      <c r="E8230" s="4" t="s">
        <v>7</v>
      </c>
    </row>
    <row r="8231" spans="1:5">
      <c r="A8231" s="10" t="s">
        <v>22772</v>
      </c>
      <c r="B8231" s="10" t="s">
        <v>22606</v>
      </c>
      <c r="C8231" s="11" t="s">
        <v>22773</v>
      </c>
      <c r="D8231" s="12" t="s">
        <v>22774</v>
      </c>
      <c r="E8231" s="4" t="s">
        <v>7</v>
      </c>
    </row>
    <row r="8232" spans="1:5">
      <c r="A8232" s="10" t="s">
        <v>22775</v>
      </c>
      <c r="B8232" s="10" t="s">
        <v>22606</v>
      </c>
      <c r="C8232" s="11" t="s">
        <v>22776</v>
      </c>
      <c r="D8232" s="12" t="s">
        <v>22777</v>
      </c>
      <c r="E8232" s="4" t="s">
        <v>7</v>
      </c>
    </row>
    <row r="8233" spans="1:5">
      <c r="A8233" s="10" t="s">
        <v>22778</v>
      </c>
      <c r="B8233" s="10" t="s">
        <v>22606</v>
      </c>
      <c r="C8233" s="11" t="s">
        <v>22779</v>
      </c>
      <c r="D8233" s="12" t="s">
        <v>22780</v>
      </c>
      <c r="E8233" s="4" t="s">
        <v>7</v>
      </c>
    </row>
    <row r="8234" spans="1:5">
      <c r="A8234" s="10" t="s">
        <v>22781</v>
      </c>
      <c r="B8234" s="10" t="s">
        <v>22606</v>
      </c>
      <c r="C8234" s="11" t="s">
        <v>22782</v>
      </c>
      <c r="D8234" s="12" t="s">
        <v>22783</v>
      </c>
      <c r="E8234" s="4" t="s">
        <v>7</v>
      </c>
    </row>
    <row r="8235" spans="1:5">
      <c r="A8235" s="10" t="s">
        <v>22784</v>
      </c>
      <c r="B8235" s="10" t="s">
        <v>22606</v>
      </c>
      <c r="C8235" s="11" t="s">
        <v>22785</v>
      </c>
      <c r="D8235" s="12" t="s">
        <v>22786</v>
      </c>
      <c r="E8235" s="4" t="s">
        <v>7</v>
      </c>
    </row>
    <row r="8236" spans="1:5">
      <c r="A8236" s="10" t="s">
        <v>22787</v>
      </c>
      <c r="B8236" s="10" t="s">
        <v>22606</v>
      </c>
      <c r="C8236" s="11" t="s">
        <v>22788</v>
      </c>
      <c r="D8236" s="4" t="s">
        <v>7</v>
      </c>
      <c r="E8236" s="4" t="s">
        <v>7</v>
      </c>
    </row>
    <row r="8237" spans="1:5">
      <c r="A8237" s="10" t="s">
        <v>22789</v>
      </c>
      <c r="B8237" s="10" t="s">
        <v>22606</v>
      </c>
      <c r="C8237" s="11" t="s">
        <v>22790</v>
      </c>
      <c r="D8237" s="12" t="s">
        <v>22308</v>
      </c>
      <c r="E8237" s="4" t="s">
        <v>7</v>
      </c>
    </row>
    <row r="8238" spans="1:5">
      <c r="A8238" s="10" t="s">
        <v>22791</v>
      </c>
      <c r="B8238" s="10" t="s">
        <v>22606</v>
      </c>
      <c r="C8238" s="11" t="s">
        <v>22792</v>
      </c>
      <c r="D8238" s="12" t="s">
        <v>22793</v>
      </c>
      <c r="E8238" s="4" t="s">
        <v>7</v>
      </c>
    </row>
    <row r="8239" spans="1:5">
      <c r="A8239" s="10" t="s">
        <v>22794</v>
      </c>
      <c r="B8239" s="10" t="s">
        <v>22606</v>
      </c>
      <c r="C8239" s="11" t="s">
        <v>22795</v>
      </c>
      <c r="D8239" s="12" t="s">
        <v>22796</v>
      </c>
      <c r="E8239" s="4" t="s">
        <v>7</v>
      </c>
    </row>
    <row r="8240" spans="1:5">
      <c r="A8240" s="10" t="s">
        <v>22797</v>
      </c>
      <c r="B8240" s="10" t="s">
        <v>22606</v>
      </c>
      <c r="C8240" s="11" t="s">
        <v>22798</v>
      </c>
      <c r="D8240" s="12" t="s">
        <v>22799</v>
      </c>
      <c r="E8240" s="4" t="s">
        <v>7</v>
      </c>
    </row>
    <row r="8241" spans="1:5">
      <c r="A8241" s="10" t="s">
        <v>22800</v>
      </c>
      <c r="B8241" s="10" t="s">
        <v>22606</v>
      </c>
      <c r="C8241" s="11" t="s">
        <v>22801</v>
      </c>
      <c r="D8241" s="12" t="s">
        <v>22802</v>
      </c>
      <c r="E8241" s="4" t="s">
        <v>7</v>
      </c>
    </row>
    <row r="8242" spans="1:5">
      <c r="A8242" s="10" t="s">
        <v>22803</v>
      </c>
      <c r="B8242" s="10" t="s">
        <v>22606</v>
      </c>
      <c r="C8242" s="11" t="s">
        <v>22804</v>
      </c>
      <c r="D8242" s="4" t="s">
        <v>7</v>
      </c>
      <c r="E8242" s="4" t="s">
        <v>7</v>
      </c>
    </row>
    <row r="8243" spans="1:5">
      <c r="A8243" s="10" t="s">
        <v>22805</v>
      </c>
      <c r="B8243" s="10" t="s">
        <v>22606</v>
      </c>
      <c r="C8243" s="11" t="s">
        <v>22806</v>
      </c>
      <c r="D8243" s="12" t="s">
        <v>22807</v>
      </c>
      <c r="E8243" s="4" t="s">
        <v>7</v>
      </c>
    </row>
    <row r="8244" spans="1:5">
      <c r="A8244" s="10" t="s">
        <v>22808</v>
      </c>
      <c r="B8244" s="10" t="s">
        <v>22606</v>
      </c>
      <c r="C8244" s="11" t="s">
        <v>22809</v>
      </c>
      <c r="D8244" s="12" t="s">
        <v>22810</v>
      </c>
      <c r="E8244" s="4" t="s">
        <v>7</v>
      </c>
    </row>
    <row r="8245" spans="1:5">
      <c r="A8245" s="10" t="s">
        <v>22811</v>
      </c>
      <c r="B8245" s="10" t="s">
        <v>22606</v>
      </c>
      <c r="C8245" s="11" t="s">
        <v>22812</v>
      </c>
      <c r="D8245" s="12" t="s">
        <v>22813</v>
      </c>
      <c r="E8245" s="4" t="s">
        <v>7</v>
      </c>
    </row>
    <row r="8246" spans="1:5">
      <c r="A8246" s="10" t="s">
        <v>22814</v>
      </c>
      <c r="B8246" s="10" t="s">
        <v>22606</v>
      </c>
      <c r="C8246" s="11" t="s">
        <v>22815</v>
      </c>
      <c r="D8246" s="4" t="s">
        <v>7</v>
      </c>
      <c r="E8246" s="4" t="s">
        <v>7</v>
      </c>
    </row>
    <row r="8247" spans="1:5">
      <c r="A8247" s="10" t="s">
        <v>22816</v>
      </c>
      <c r="B8247" s="10" t="s">
        <v>22606</v>
      </c>
      <c r="C8247" s="11" t="s">
        <v>22817</v>
      </c>
      <c r="D8247" s="12" t="s">
        <v>22818</v>
      </c>
      <c r="E8247" s="4" t="s">
        <v>7</v>
      </c>
    </row>
    <row r="8248" spans="1:5">
      <c r="A8248" s="10" t="s">
        <v>22819</v>
      </c>
      <c r="B8248" s="10" t="s">
        <v>22606</v>
      </c>
      <c r="C8248" s="11" t="s">
        <v>22820</v>
      </c>
      <c r="D8248" s="12" t="s">
        <v>22821</v>
      </c>
      <c r="E8248" s="4" t="s">
        <v>7</v>
      </c>
    </row>
    <row r="8249" spans="1:5">
      <c r="A8249" s="10" t="s">
        <v>22822</v>
      </c>
      <c r="B8249" s="10" t="s">
        <v>22606</v>
      </c>
      <c r="C8249" s="11" t="s">
        <v>22823</v>
      </c>
      <c r="D8249" s="12" t="s">
        <v>22824</v>
      </c>
      <c r="E8249" s="4" t="s">
        <v>7</v>
      </c>
    </row>
    <row r="8250" spans="1:5">
      <c r="A8250" s="10" t="s">
        <v>22825</v>
      </c>
      <c r="B8250" s="10" t="s">
        <v>22606</v>
      </c>
      <c r="C8250" s="11" t="s">
        <v>22826</v>
      </c>
      <c r="D8250" s="12" t="s">
        <v>22827</v>
      </c>
      <c r="E8250" s="4" t="s">
        <v>7</v>
      </c>
    </row>
    <row r="8251" spans="1:5">
      <c r="A8251" s="10" t="s">
        <v>22828</v>
      </c>
      <c r="B8251" s="10" t="s">
        <v>22606</v>
      </c>
      <c r="C8251" s="11" t="s">
        <v>22829</v>
      </c>
      <c r="D8251" s="12" t="s">
        <v>22830</v>
      </c>
      <c r="E8251" s="4" t="s">
        <v>7</v>
      </c>
    </row>
    <row r="8252" spans="1:5">
      <c r="A8252" s="10" t="s">
        <v>22831</v>
      </c>
      <c r="B8252" s="10" t="s">
        <v>22606</v>
      </c>
      <c r="C8252" s="11" t="s">
        <v>22832</v>
      </c>
      <c r="D8252" s="12" t="s">
        <v>22833</v>
      </c>
      <c r="E8252" s="4" t="s">
        <v>7</v>
      </c>
    </row>
    <row r="8253" spans="1:5">
      <c r="A8253" s="10" t="s">
        <v>22834</v>
      </c>
      <c r="B8253" s="10" t="s">
        <v>22606</v>
      </c>
      <c r="C8253" s="11" t="s">
        <v>22835</v>
      </c>
      <c r="D8253" s="12" t="s">
        <v>22836</v>
      </c>
      <c r="E8253" s="4" t="s">
        <v>7</v>
      </c>
    </row>
    <row r="8254" spans="1:5">
      <c r="A8254" s="10" t="s">
        <v>22837</v>
      </c>
      <c r="B8254" s="10" t="s">
        <v>22606</v>
      </c>
      <c r="C8254" s="11" t="s">
        <v>22838</v>
      </c>
      <c r="D8254" s="12" t="s">
        <v>22839</v>
      </c>
      <c r="E8254" s="4" t="s">
        <v>7</v>
      </c>
    </row>
    <row r="8255" spans="1:5">
      <c r="A8255" s="10" t="s">
        <v>22840</v>
      </c>
      <c r="B8255" s="10" t="s">
        <v>22606</v>
      </c>
      <c r="C8255" s="11" t="s">
        <v>22841</v>
      </c>
      <c r="D8255" s="4" t="s">
        <v>7</v>
      </c>
      <c r="E8255" s="4" t="s">
        <v>7</v>
      </c>
    </row>
    <row r="8256" spans="1:5">
      <c r="A8256" s="10" t="s">
        <v>22842</v>
      </c>
      <c r="B8256" s="10" t="s">
        <v>22606</v>
      </c>
      <c r="C8256" s="11" t="s">
        <v>22843</v>
      </c>
      <c r="D8256" s="4" t="s">
        <v>7</v>
      </c>
      <c r="E8256" s="4" t="s">
        <v>7</v>
      </c>
    </row>
    <row r="8257" spans="1:5">
      <c r="A8257" s="10" t="s">
        <v>22844</v>
      </c>
      <c r="B8257" s="10" t="s">
        <v>22606</v>
      </c>
      <c r="C8257" s="11" t="s">
        <v>22845</v>
      </c>
      <c r="D8257" s="12" t="s">
        <v>22846</v>
      </c>
      <c r="E8257" s="4" t="s">
        <v>7</v>
      </c>
    </row>
    <row r="8258" spans="1:5">
      <c r="A8258" s="10" t="s">
        <v>22847</v>
      </c>
      <c r="B8258" s="10" t="s">
        <v>22606</v>
      </c>
      <c r="C8258" s="11" t="s">
        <v>22848</v>
      </c>
      <c r="D8258" s="12" t="s">
        <v>22849</v>
      </c>
      <c r="E8258" s="4" t="s">
        <v>7</v>
      </c>
    </row>
    <row r="8259" spans="1:5">
      <c r="A8259" s="10" t="s">
        <v>22850</v>
      </c>
      <c r="B8259" s="10" t="s">
        <v>22606</v>
      </c>
      <c r="C8259" s="11" t="s">
        <v>22851</v>
      </c>
      <c r="D8259" s="4" t="s">
        <v>7</v>
      </c>
      <c r="E8259" s="4" t="s">
        <v>7</v>
      </c>
    </row>
    <row r="8260" spans="1:5">
      <c r="A8260" s="10" t="s">
        <v>22852</v>
      </c>
      <c r="B8260" s="10" t="s">
        <v>22606</v>
      </c>
      <c r="C8260" s="11" t="s">
        <v>22853</v>
      </c>
      <c r="D8260" s="12" t="s">
        <v>22854</v>
      </c>
      <c r="E8260" s="4" t="s">
        <v>7</v>
      </c>
    </row>
    <row r="8261" spans="1:5">
      <c r="A8261" s="10" t="s">
        <v>22855</v>
      </c>
      <c r="B8261" s="10" t="s">
        <v>22606</v>
      </c>
      <c r="C8261" s="11" t="s">
        <v>22856</v>
      </c>
      <c r="D8261" s="12" t="s">
        <v>22857</v>
      </c>
      <c r="E8261" s="4" t="s">
        <v>7</v>
      </c>
    </row>
    <row r="8262" spans="1:5">
      <c r="A8262" s="10" t="s">
        <v>22858</v>
      </c>
      <c r="B8262" s="10" t="s">
        <v>22606</v>
      </c>
      <c r="C8262" s="11" t="s">
        <v>22859</v>
      </c>
      <c r="D8262" s="12" t="s">
        <v>22860</v>
      </c>
      <c r="E8262" s="4" t="s">
        <v>7</v>
      </c>
    </row>
    <row r="8263" spans="1:5">
      <c r="A8263" s="10" t="s">
        <v>22861</v>
      </c>
      <c r="B8263" s="10" t="s">
        <v>22606</v>
      </c>
      <c r="C8263" s="11" t="s">
        <v>22862</v>
      </c>
      <c r="D8263" s="12" t="s">
        <v>22863</v>
      </c>
      <c r="E8263" s="4" t="s">
        <v>7</v>
      </c>
    </row>
    <row r="8264" spans="1:5">
      <c r="A8264" s="10" t="s">
        <v>22864</v>
      </c>
      <c r="B8264" s="10" t="s">
        <v>22606</v>
      </c>
      <c r="C8264" s="11" t="s">
        <v>22865</v>
      </c>
      <c r="D8264" s="12" t="s">
        <v>22866</v>
      </c>
      <c r="E8264" s="4" t="s">
        <v>7</v>
      </c>
    </row>
    <row r="8265" spans="1:5">
      <c r="A8265" s="10" t="s">
        <v>22867</v>
      </c>
      <c r="B8265" s="10" t="s">
        <v>22606</v>
      </c>
      <c r="C8265" s="11" t="s">
        <v>22868</v>
      </c>
      <c r="D8265" s="4" t="s">
        <v>7</v>
      </c>
      <c r="E8265" s="4" t="s">
        <v>7</v>
      </c>
    </row>
    <row r="8266" spans="1:5">
      <c r="A8266" s="10" t="s">
        <v>22869</v>
      </c>
      <c r="B8266" s="10" t="s">
        <v>22606</v>
      </c>
      <c r="C8266" s="11" t="s">
        <v>22870</v>
      </c>
      <c r="D8266" s="4" t="s">
        <v>7</v>
      </c>
      <c r="E8266" s="4" t="s">
        <v>7</v>
      </c>
    </row>
    <row r="8267" spans="1:5">
      <c r="A8267" s="10" t="s">
        <v>22871</v>
      </c>
      <c r="B8267" s="10" t="s">
        <v>22606</v>
      </c>
      <c r="C8267" s="11" t="s">
        <v>22872</v>
      </c>
      <c r="D8267" s="12" t="s">
        <v>22873</v>
      </c>
      <c r="E8267" s="4" t="s">
        <v>7</v>
      </c>
    </row>
    <row r="8268" spans="1:5">
      <c r="A8268" s="10" t="s">
        <v>22874</v>
      </c>
      <c r="B8268" s="10" t="s">
        <v>22606</v>
      </c>
      <c r="C8268" s="11" t="s">
        <v>22875</v>
      </c>
      <c r="D8268" s="12" t="s">
        <v>22876</v>
      </c>
      <c r="E8268" s="4" t="s">
        <v>7</v>
      </c>
    </row>
    <row r="8269" spans="1:5">
      <c r="A8269" s="10" t="s">
        <v>22877</v>
      </c>
      <c r="B8269" s="10" t="s">
        <v>22606</v>
      </c>
      <c r="C8269" s="11" t="s">
        <v>22878</v>
      </c>
      <c r="D8269" s="4" t="s">
        <v>7</v>
      </c>
      <c r="E8269" s="4" t="s">
        <v>7</v>
      </c>
    </row>
    <row r="8270" spans="1:5">
      <c r="A8270" s="10" t="s">
        <v>22879</v>
      </c>
      <c r="B8270" s="10" t="s">
        <v>22606</v>
      </c>
      <c r="C8270" s="11" t="s">
        <v>22880</v>
      </c>
      <c r="D8270" s="4" t="s">
        <v>7</v>
      </c>
      <c r="E8270" s="4" t="s">
        <v>7</v>
      </c>
    </row>
    <row r="8271" spans="1:5">
      <c r="A8271" s="10" t="s">
        <v>22881</v>
      </c>
      <c r="B8271" s="10" t="s">
        <v>22606</v>
      </c>
      <c r="C8271" s="11" t="s">
        <v>22882</v>
      </c>
      <c r="D8271" s="4" t="s">
        <v>7</v>
      </c>
      <c r="E8271" s="4" t="s">
        <v>7</v>
      </c>
    </row>
    <row r="8272" spans="1:5">
      <c r="A8272" s="10" t="s">
        <v>22883</v>
      </c>
      <c r="B8272" s="10" t="s">
        <v>22606</v>
      </c>
      <c r="C8272" s="11" t="s">
        <v>22884</v>
      </c>
      <c r="D8272" s="12" t="s">
        <v>22885</v>
      </c>
      <c r="E8272" s="4" t="s">
        <v>7</v>
      </c>
    </row>
    <row r="8273" spans="1:5">
      <c r="A8273" s="10" t="s">
        <v>22886</v>
      </c>
      <c r="B8273" s="10" t="s">
        <v>22606</v>
      </c>
      <c r="C8273" s="11" t="s">
        <v>22887</v>
      </c>
      <c r="D8273" s="4" t="s">
        <v>7</v>
      </c>
      <c r="E8273" s="4" t="s">
        <v>7</v>
      </c>
    </row>
    <row r="8274" spans="1:5">
      <c r="A8274" s="10" t="s">
        <v>22888</v>
      </c>
      <c r="B8274" s="10" t="s">
        <v>22606</v>
      </c>
      <c r="C8274" s="11" t="s">
        <v>22889</v>
      </c>
      <c r="D8274" s="4" t="s">
        <v>7</v>
      </c>
      <c r="E8274" s="4" t="s">
        <v>7</v>
      </c>
    </row>
    <row r="8275" spans="1:5">
      <c r="A8275" s="10" t="s">
        <v>22890</v>
      </c>
      <c r="B8275" s="10" t="s">
        <v>22606</v>
      </c>
      <c r="C8275" s="11" t="s">
        <v>22891</v>
      </c>
      <c r="D8275" s="12" t="s">
        <v>22892</v>
      </c>
      <c r="E8275" s="4" t="s">
        <v>7</v>
      </c>
    </row>
    <row r="8276" spans="1:5">
      <c r="A8276" s="10" t="s">
        <v>22893</v>
      </c>
      <c r="B8276" s="10" t="s">
        <v>22606</v>
      </c>
      <c r="C8276" s="11" t="s">
        <v>22894</v>
      </c>
      <c r="D8276" s="12" t="s">
        <v>22895</v>
      </c>
      <c r="E8276" s="4" t="s">
        <v>7</v>
      </c>
    </row>
    <row r="8277" spans="1:5">
      <c r="A8277" s="10" t="s">
        <v>22896</v>
      </c>
      <c r="B8277" s="10" t="s">
        <v>22606</v>
      </c>
      <c r="C8277" s="11" t="s">
        <v>22897</v>
      </c>
      <c r="D8277" s="12" t="s">
        <v>22898</v>
      </c>
      <c r="E8277" s="4" t="s">
        <v>7</v>
      </c>
    </row>
    <row r="8278" spans="1:5">
      <c r="A8278" s="10" t="s">
        <v>22899</v>
      </c>
      <c r="B8278" s="10" t="s">
        <v>22606</v>
      </c>
      <c r="C8278" s="11" t="s">
        <v>22900</v>
      </c>
      <c r="D8278" s="12" t="s">
        <v>22901</v>
      </c>
      <c r="E8278" s="4" t="s">
        <v>7</v>
      </c>
    </row>
    <row r="8279" spans="1:5">
      <c r="A8279" s="10" t="s">
        <v>22902</v>
      </c>
      <c r="B8279" s="10" t="s">
        <v>22606</v>
      </c>
      <c r="C8279" s="11" t="s">
        <v>22903</v>
      </c>
      <c r="D8279" s="12" t="s">
        <v>22904</v>
      </c>
      <c r="E8279" s="4" t="s">
        <v>7</v>
      </c>
    </row>
    <row r="8280" spans="1:5">
      <c r="A8280" s="10" t="s">
        <v>22905</v>
      </c>
      <c r="B8280" s="10" t="s">
        <v>22606</v>
      </c>
      <c r="C8280" s="11" t="s">
        <v>22906</v>
      </c>
      <c r="D8280" s="12" t="s">
        <v>22907</v>
      </c>
      <c r="E8280" s="4" t="s">
        <v>7</v>
      </c>
    </row>
    <row r="8281" spans="1:5">
      <c r="A8281" s="10" t="s">
        <v>22908</v>
      </c>
      <c r="B8281" s="10" t="s">
        <v>22606</v>
      </c>
      <c r="C8281" s="11" t="s">
        <v>22909</v>
      </c>
      <c r="D8281" s="4" t="s">
        <v>7</v>
      </c>
      <c r="E8281" s="4" t="s">
        <v>7</v>
      </c>
    </row>
    <row r="8282" spans="1:5">
      <c r="A8282" s="10" t="s">
        <v>22910</v>
      </c>
      <c r="B8282" s="10" t="s">
        <v>22606</v>
      </c>
      <c r="C8282" s="11" t="s">
        <v>22911</v>
      </c>
      <c r="D8282" s="4" t="s">
        <v>7</v>
      </c>
      <c r="E8282" s="4" t="s">
        <v>7</v>
      </c>
    </row>
    <row r="8283" spans="1:5">
      <c r="A8283" s="10" t="s">
        <v>22912</v>
      </c>
      <c r="B8283" s="10" t="s">
        <v>22606</v>
      </c>
      <c r="C8283" s="11" t="s">
        <v>22913</v>
      </c>
      <c r="D8283" s="12" t="s">
        <v>22914</v>
      </c>
      <c r="E8283" s="4" t="s">
        <v>7</v>
      </c>
    </row>
    <row r="8284" spans="1:5">
      <c r="A8284" s="10" t="s">
        <v>22915</v>
      </c>
      <c r="B8284" s="10" t="s">
        <v>22606</v>
      </c>
      <c r="C8284" s="11" t="s">
        <v>22916</v>
      </c>
      <c r="D8284" s="12" t="s">
        <v>22917</v>
      </c>
      <c r="E8284" s="4" t="s">
        <v>7</v>
      </c>
    </row>
    <row r="8285" spans="1:5">
      <c r="A8285" s="10" t="s">
        <v>22918</v>
      </c>
      <c r="B8285" s="10" t="s">
        <v>22606</v>
      </c>
      <c r="C8285" s="11" t="s">
        <v>22919</v>
      </c>
      <c r="D8285" s="12" t="s">
        <v>22920</v>
      </c>
      <c r="E8285" s="4" t="s">
        <v>7</v>
      </c>
    </row>
    <row r="8286" spans="1:5">
      <c r="A8286" s="10" t="s">
        <v>22921</v>
      </c>
      <c r="B8286" s="10" t="s">
        <v>22606</v>
      </c>
      <c r="C8286" s="11" t="s">
        <v>22922</v>
      </c>
      <c r="D8286" s="12" t="s">
        <v>22923</v>
      </c>
      <c r="E8286" s="4" t="s">
        <v>7</v>
      </c>
    </row>
    <row r="8287" spans="1:5">
      <c r="A8287" s="10" t="s">
        <v>22924</v>
      </c>
      <c r="B8287" s="10" t="s">
        <v>22606</v>
      </c>
      <c r="C8287" s="11" t="s">
        <v>22925</v>
      </c>
      <c r="D8287" s="12" t="s">
        <v>22926</v>
      </c>
      <c r="E8287" s="4" t="s">
        <v>7</v>
      </c>
    </row>
    <row r="8288" spans="1:5">
      <c r="A8288" s="10" t="s">
        <v>22927</v>
      </c>
      <c r="B8288" s="10" t="s">
        <v>22606</v>
      </c>
      <c r="C8288" s="11" t="s">
        <v>22928</v>
      </c>
      <c r="D8288" s="12" t="s">
        <v>22929</v>
      </c>
      <c r="E8288" s="4" t="s">
        <v>7</v>
      </c>
    </row>
    <row r="8289" spans="1:5">
      <c r="A8289" s="10" t="s">
        <v>22930</v>
      </c>
      <c r="B8289" s="10" t="s">
        <v>22606</v>
      </c>
      <c r="C8289" s="11" t="s">
        <v>22931</v>
      </c>
      <c r="D8289" s="12" t="s">
        <v>22932</v>
      </c>
      <c r="E8289" s="4" t="s">
        <v>7</v>
      </c>
    </row>
    <row r="8290" spans="1:5">
      <c r="A8290" s="10" t="s">
        <v>22933</v>
      </c>
      <c r="B8290" s="10" t="s">
        <v>22606</v>
      </c>
      <c r="C8290" s="11" t="s">
        <v>22934</v>
      </c>
      <c r="D8290" s="12" t="s">
        <v>22935</v>
      </c>
      <c r="E8290" s="4" t="s">
        <v>7</v>
      </c>
    </row>
    <row r="8291" spans="1:5">
      <c r="A8291" s="10" t="s">
        <v>22936</v>
      </c>
      <c r="B8291" s="10" t="s">
        <v>22606</v>
      </c>
      <c r="C8291" s="11" t="s">
        <v>22937</v>
      </c>
      <c r="D8291" s="12" t="s">
        <v>22938</v>
      </c>
      <c r="E8291" s="4" t="s">
        <v>7</v>
      </c>
    </row>
    <row r="8292" spans="1:5">
      <c r="A8292" s="10" t="s">
        <v>22939</v>
      </c>
      <c r="B8292" s="10" t="s">
        <v>22940</v>
      </c>
      <c r="C8292" s="11" t="s">
        <v>22941</v>
      </c>
      <c r="D8292" s="4" t="s">
        <v>7</v>
      </c>
      <c r="E8292" s="4" t="s">
        <v>7</v>
      </c>
    </row>
    <row r="8293" spans="1:5">
      <c r="A8293" s="10" t="s">
        <v>22942</v>
      </c>
      <c r="B8293" s="10" t="s">
        <v>22940</v>
      </c>
      <c r="C8293" s="11" t="s">
        <v>22943</v>
      </c>
      <c r="D8293" s="4" t="s">
        <v>7</v>
      </c>
      <c r="E8293" s="4" t="s">
        <v>7</v>
      </c>
    </row>
    <row r="8294" spans="1:5">
      <c r="A8294" s="10" t="s">
        <v>22944</v>
      </c>
      <c r="B8294" s="10" t="s">
        <v>22940</v>
      </c>
      <c r="C8294" s="11" t="s">
        <v>22945</v>
      </c>
      <c r="D8294" s="4" t="s">
        <v>7</v>
      </c>
      <c r="E8294" s="4" t="s">
        <v>7</v>
      </c>
    </row>
    <row r="8295" spans="1:5">
      <c r="A8295" s="10" t="s">
        <v>22946</v>
      </c>
      <c r="B8295" s="10" t="s">
        <v>22940</v>
      </c>
      <c r="C8295" s="11" t="s">
        <v>22947</v>
      </c>
      <c r="D8295" s="4" t="s">
        <v>7</v>
      </c>
      <c r="E8295" s="4" t="s">
        <v>7</v>
      </c>
    </row>
    <row r="8296" spans="1:5">
      <c r="A8296" s="10" t="s">
        <v>22948</v>
      </c>
      <c r="B8296" s="10" t="s">
        <v>22940</v>
      </c>
      <c r="C8296" s="11" t="s">
        <v>22949</v>
      </c>
      <c r="D8296" s="4" t="s">
        <v>7</v>
      </c>
      <c r="E8296" s="4" t="s">
        <v>7</v>
      </c>
    </row>
    <row r="8297" spans="1:5">
      <c r="A8297" s="10" t="s">
        <v>22950</v>
      </c>
      <c r="B8297" s="10" t="s">
        <v>22940</v>
      </c>
      <c r="C8297" s="11" t="s">
        <v>22951</v>
      </c>
      <c r="D8297" s="4" t="s">
        <v>7</v>
      </c>
      <c r="E8297" s="4" t="s">
        <v>7</v>
      </c>
    </row>
    <row r="8298" spans="1:5">
      <c r="A8298" s="10" t="s">
        <v>22952</v>
      </c>
      <c r="B8298" s="10" t="s">
        <v>22940</v>
      </c>
      <c r="C8298" s="11" t="s">
        <v>22953</v>
      </c>
      <c r="D8298" s="4" t="s">
        <v>7</v>
      </c>
      <c r="E8298" s="4" t="s">
        <v>7</v>
      </c>
    </row>
    <row r="8299" spans="1:5">
      <c r="A8299" s="10" t="s">
        <v>22954</v>
      </c>
      <c r="B8299" s="10" t="s">
        <v>22940</v>
      </c>
      <c r="C8299" s="11" t="s">
        <v>22955</v>
      </c>
      <c r="D8299" s="4" t="s">
        <v>7</v>
      </c>
      <c r="E8299" s="4" t="s">
        <v>7</v>
      </c>
    </row>
    <row r="8300" spans="1:5">
      <c r="A8300" s="10" t="s">
        <v>22956</v>
      </c>
      <c r="B8300" s="10" t="s">
        <v>22940</v>
      </c>
      <c r="C8300" s="11" t="s">
        <v>22957</v>
      </c>
      <c r="D8300" s="4" t="s">
        <v>7</v>
      </c>
      <c r="E8300" s="4" t="s">
        <v>7</v>
      </c>
    </row>
    <row r="8301" spans="1:5">
      <c r="A8301" s="10" t="s">
        <v>22958</v>
      </c>
      <c r="B8301" s="10" t="s">
        <v>22940</v>
      </c>
      <c r="C8301" s="11" t="s">
        <v>22959</v>
      </c>
      <c r="D8301" s="4" t="s">
        <v>7</v>
      </c>
      <c r="E8301" s="4" t="s">
        <v>7</v>
      </c>
    </row>
    <row r="8302" spans="1:5">
      <c r="A8302" s="10" t="s">
        <v>22960</v>
      </c>
      <c r="B8302" s="10" t="s">
        <v>22940</v>
      </c>
      <c r="C8302" s="11" t="s">
        <v>22961</v>
      </c>
      <c r="D8302" s="4" t="s">
        <v>7</v>
      </c>
      <c r="E8302" s="4" t="s">
        <v>7</v>
      </c>
    </row>
    <row r="8303" spans="1:5">
      <c r="A8303" s="10" t="s">
        <v>22962</v>
      </c>
      <c r="B8303" s="10" t="s">
        <v>22940</v>
      </c>
      <c r="C8303" s="11" t="s">
        <v>22963</v>
      </c>
      <c r="D8303" s="4" t="s">
        <v>7</v>
      </c>
      <c r="E8303" s="4" t="s">
        <v>7</v>
      </c>
    </row>
    <row r="8304" spans="1:5">
      <c r="A8304" s="10" t="s">
        <v>22964</v>
      </c>
      <c r="B8304" s="10" t="s">
        <v>22940</v>
      </c>
      <c r="C8304" s="11" t="s">
        <v>22965</v>
      </c>
      <c r="D8304" s="4" t="s">
        <v>7</v>
      </c>
      <c r="E8304" s="4" t="s">
        <v>7</v>
      </c>
    </row>
    <row r="8305" spans="1:5">
      <c r="A8305" s="10" t="s">
        <v>22966</v>
      </c>
      <c r="B8305" s="10" t="s">
        <v>22940</v>
      </c>
      <c r="C8305" s="11" t="s">
        <v>22967</v>
      </c>
      <c r="D8305" s="4" t="s">
        <v>7</v>
      </c>
      <c r="E8305" s="4" t="s">
        <v>7</v>
      </c>
    </row>
    <row r="8306" spans="1:5">
      <c r="A8306" s="10" t="s">
        <v>22968</v>
      </c>
      <c r="B8306" s="10" t="s">
        <v>22940</v>
      </c>
      <c r="C8306" s="11" t="s">
        <v>22969</v>
      </c>
      <c r="D8306" s="4" t="s">
        <v>7</v>
      </c>
      <c r="E8306" s="4" t="s">
        <v>7</v>
      </c>
    </row>
    <row r="8307" spans="1:5">
      <c r="A8307" s="10" t="s">
        <v>22970</v>
      </c>
      <c r="B8307" s="10" t="s">
        <v>22940</v>
      </c>
      <c r="C8307" s="11" t="s">
        <v>22971</v>
      </c>
      <c r="D8307" s="4" t="s">
        <v>7</v>
      </c>
      <c r="E8307" s="4" t="s">
        <v>7</v>
      </c>
    </row>
    <row r="8308" spans="1:5">
      <c r="A8308" s="10" t="s">
        <v>22972</v>
      </c>
      <c r="B8308" s="10" t="s">
        <v>22940</v>
      </c>
      <c r="C8308" s="11" t="s">
        <v>22973</v>
      </c>
      <c r="D8308" s="4" t="s">
        <v>7</v>
      </c>
      <c r="E8308" s="4" t="s">
        <v>7</v>
      </c>
    </row>
    <row r="8309" spans="1:5">
      <c r="A8309" s="10" t="s">
        <v>22974</v>
      </c>
      <c r="B8309" s="10" t="s">
        <v>22940</v>
      </c>
      <c r="C8309" s="11" t="s">
        <v>22975</v>
      </c>
      <c r="D8309" s="4" t="s">
        <v>7</v>
      </c>
      <c r="E8309" s="4" t="s">
        <v>7</v>
      </c>
    </row>
    <row r="8310" spans="1:5">
      <c r="A8310" s="10" t="s">
        <v>22976</v>
      </c>
      <c r="B8310" s="10" t="s">
        <v>22940</v>
      </c>
      <c r="C8310" s="11" t="s">
        <v>22977</v>
      </c>
      <c r="D8310" s="4" t="s">
        <v>7</v>
      </c>
      <c r="E8310" s="4" t="s">
        <v>7</v>
      </c>
    </row>
    <row r="8311" spans="1:5">
      <c r="A8311" s="10" t="s">
        <v>22978</v>
      </c>
      <c r="B8311" s="10" t="s">
        <v>22940</v>
      </c>
      <c r="C8311" s="11" t="s">
        <v>22979</v>
      </c>
      <c r="D8311" s="4" t="s">
        <v>7</v>
      </c>
      <c r="E8311" s="4" t="s">
        <v>7</v>
      </c>
    </row>
    <row r="8312" spans="1:5">
      <c r="A8312" s="10" t="s">
        <v>22980</v>
      </c>
      <c r="B8312" s="10" t="s">
        <v>22940</v>
      </c>
      <c r="C8312" s="11" t="s">
        <v>22981</v>
      </c>
      <c r="D8312" s="4" t="s">
        <v>7</v>
      </c>
      <c r="E8312" s="4" t="s">
        <v>7</v>
      </c>
    </row>
    <row r="8313" spans="1:5">
      <c r="A8313" s="10" t="s">
        <v>22982</v>
      </c>
      <c r="B8313" s="10" t="s">
        <v>22940</v>
      </c>
      <c r="C8313" s="11" t="s">
        <v>22983</v>
      </c>
      <c r="D8313" s="4" t="s">
        <v>7</v>
      </c>
      <c r="E8313" s="4" t="s">
        <v>7</v>
      </c>
    </row>
    <row r="8314" spans="1:5">
      <c r="A8314" s="10" t="s">
        <v>22984</v>
      </c>
      <c r="B8314" s="10" t="s">
        <v>22940</v>
      </c>
      <c r="C8314" s="11" t="s">
        <v>22985</v>
      </c>
      <c r="D8314" s="4" t="s">
        <v>7</v>
      </c>
      <c r="E8314" s="4" t="s">
        <v>7</v>
      </c>
    </row>
    <row r="8315" spans="1:5">
      <c r="A8315" s="10" t="s">
        <v>22986</v>
      </c>
      <c r="B8315" s="10" t="s">
        <v>22940</v>
      </c>
      <c r="C8315" s="11" t="s">
        <v>22987</v>
      </c>
      <c r="D8315" s="4" t="s">
        <v>7</v>
      </c>
      <c r="E8315" s="4" t="s">
        <v>7</v>
      </c>
    </row>
    <row r="8316" spans="1:5">
      <c r="A8316" s="10" t="s">
        <v>22988</v>
      </c>
      <c r="B8316" s="10" t="s">
        <v>22940</v>
      </c>
      <c r="C8316" s="11" t="s">
        <v>22989</v>
      </c>
      <c r="D8316" s="4" t="s">
        <v>7</v>
      </c>
      <c r="E8316" s="4" t="s">
        <v>7</v>
      </c>
    </row>
    <row r="8317" spans="1:5">
      <c r="A8317" s="10" t="s">
        <v>22990</v>
      </c>
      <c r="B8317" s="10" t="s">
        <v>22940</v>
      </c>
      <c r="C8317" s="11" t="s">
        <v>22991</v>
      </c>
      <c r="D8317" s="4" t="s">
        <v>7</v>
      </c>
      <c r="E8317" s="4" t="s">
        <v>7</v>
      </c>
    </row>
    <row r="8318" spans="1:5">
      <c r="A8318" s="10" t="s">
        <v>22992</v>
      </c>
      <c r="B8318" s="10" t="s">
        <v>22940</v>
      </c>
      <c r="C8318" s="11" t="s">
        <v>22993</v>
      </c>
      <c r="D8318" s="4" t="s">
        <v>7</v>
      </c>
      <c r="E8318" s="4" t="s">
        <v>7</v>
      </c>
    </row>
    <row r="8319" spans="1:5">
      <c r="A8319" s="10" t="s">
        <v>22994</v>
      </c>
      <c r="B8319" s="10" t="s">
        <v>22940</v>
      </c>
      <c r="C8319" s="11" t="s">
        <v>22995</v>
      </c>
      <c r="D8319" s="4" t="s">
        <v>7</v>
      </c>
      <c r="E8319" s="4" t="s">
        <v>7</v>
      </c>
    </row>
    <row r="8320" spans="1:5">
      <c r="A8320" s="10" t="s">
        <v>22996</v>
      </c>
      <c r="B8320" s="10" t="s">
        <v>22940</v>
      </c>
      <c r="C8320" s="11" t="s">
        <v>22997</v>
      </c>
      <c r="D8320" s="4" t="s">
        <v>7</v>
      </c>
      <c r="E8320" s="4" t="s">
        <v>7</v>
      </c>
    </row>
    <row r="8321" spans="1:5">
      <c r="A8321" s="10" t="s">
        <v>22998</v>
      </c>
      <c r="B8321" s="10" t="s">
        <v>22940</v>
      </c>
      <c r="C8321" s="11" t="s">
        <v>22999</v>
      </c>
      <c r="D8321" s="4" t="s">
        <v>7</v>
      </c>
      <c r="E8321" s="4" t="s">
        <v>7</v>
      </c>
    </row>
    <row r="8322" spans="1:5">
      <c r="A8322" s="10" t="s">
        <v>23000</v>
      </c>
      <c r="B8322" s="10" t="s">
        <v>22940</v>
      </c>
      <c r="C8322" s="11" t="s">
        <v>23001</v>
      </c>
      <c r="D8322" s="4" t="s">
        <v>7</v>
      </c>
      <c r="E8322" s="4" t="s">
        <v>7</v>
      </c>
    </row>
    <row r="8323" spans="1:5">
      <c r="A8323" s="10" t="s">
        <v>23002</v>
      </c>
      <c r="B8323" s="10" t="s">
        <v>22940</v>
      </c>
      <c r="C8323" s="11" t="s">
        <v>23003</v>
      </c>
      <c r="D8323" s="4" t="s">
        <v>7</v>
      </c>
      <c r="E8323" s="4" t="s">
        <v>7</v>
      </c>
    </row>
    <row r="8324" spans="1:5">
      <c r="A8324" s="10" t="s">
        <v>23004</v>
      </c>
      <c r="B8324" s="10" t="s">
        <v>22940</v>
      </c>
      <c r="C8324" s="11" t="s">
        <v>23005</v>
      </c>
      <c r="D8324" s="4" t="s">
        <v>7</v>
      </c>
      <c r="E8324" s="4" t="s">
        <v>7</v>
      </c>
    </row>
    <row r="8325" spans="1:5">
      <c r="A8325" s="10" t="s">
        <v>23006</v>
      </c>
      <c r="B8325" s="10" t="s">
        <v>22940</v>
      </c>
      <c r="C8325" s="11" t="s">
        <v>23007</v>
      </c>
      <c r="D8325" s="4" t="s">
        <v>7</v>
      </c>
      <c r="E8325" s="4" t="s">
        <v>7</v>
      </c>
    </row>
    <row r="8326" spans="1:5">
      <c r="A8326" s="10" t="s">
        <v>23008</v>
      </c>
      <c r="B8326" s="10" t="s">
        <v>22940</v>
      </c>
      <c r="C8326" s="11" t="s">
        <v>23009</v>
      </c>
      <c r="D8326" s="4" t="s">
        <v>7</v>
      </c>
      <c r="E8326" s="4" t="s">
        <v>7</v>
      </c>
    </row>
    <row r="8327" spans="1:5">
      <c r="A8327" s="10" t="s">
        <v>23010</v>
      </c>
      <c r="B8327" s="10" t="s">
        <v>22940</v>
      </c>
      <c r="C8327" s="11" t="s">
        <v>23011</v>
      </c>
      <c r="D8327" s="4" t="s">
        <v>7</v>
      </c>
      <c r="E8327" s="4" t="s">
        <v>7</v>
      </c>
    </row>
    <row r="8328" spans="1:5">
      <c r="A8328" s="10" t="s">
        <v>23012</v>
      </c>
      <c r="B8328" s="10" t="s">
        <v>22940</v>
      </c>
      <c r="C8328" s="11" t="s">
        <v>23013</v>
      </c>
      <c r="D8328" s="4" t="s">
        <v>7</v>
      </c>
      <c r="E8328" s="4" t="s">
        <v>7</v>
      </c>
    </row>
    <row r="8329" spans="1:5">
      <c r="A8329" s="10" t="s">
        <v>23014</v>
      </c>
      <c r="B8329" s="10" t="s">
        <v>22940</v>
      </c>
      <c r="C8329" s="11" t="s">
        <v>23015</v>
      </c>
      <c r="D8329" s="4" t="s">
        <v>7</v>
      </c>
      <c r="E8329" s="4" t="s">
        <v>7</v>
      </c>
    </row>
    <row r="8330" spans="1:5">
      <c r="A8330" s="10" t="s">
        <v>23016</v>
      </c>
      <c r="B8330" s="10" t="s">
        <v>22940</v>
      </c>
      <c r="C8330" s="11" t="s">
        <v>23017</v>
      </c>
      <c r="D8330" s="4" t="s">
        <v>7</v>
      </c>
      <c r="E8330" s="4" t="s">
        <v>7</v>
      </c>
    </row>
    <row r="8331" spans="1:5">
      <c r="A8331" s="10" t="s">
        <v>23018</v>
      </c>
      <c r="B8331" s="10" t="s">
        <v>22940</v>
      </c>
      <c r="C8331" s="11" t="s">
        <v>23019</v>
      </c>
      <c r="D8331" s="4" t="s">
        <v>7</v>
      </c>
      <c r="E8331" s="4" t="s">
        <v>7</v>
      </c>
    </row>
    <row r="8332" spans="1:5">
      <c r="A8332" s="10" t="s">
        <v>23020</v>
      </c>
      <c r="B8332" s="10" t="s">
        <v>22940</v>
      </c>
      <c r="C8332" s="11" t="s">
        <v>23021</v>
      </c>
      <c r="D8332" s="4" t="s">
        <v>7</v>
      </c>
      <c r="E8332" s="4" t="s">
        <v>7</v>
      </c>
    </row>
    <row r="8333" spans="1:5">
      <c r="A8333" s="10" t="s">
        <v>23022</v>
      </c>
      <c r="B8333" s="10" t="s">
        <v>22940</v>
      </c>
      <c r="C8333" s="11" t="s">
        <v>23023</v>
      </c>
      <c r="D8333" s="4" t="s">
        <v>7</v>
      </c>
      <c r="E8333" s="4" t="s">
        <v>7</v>
      </c>
    </row>
    <row r="8334" spans="1:5">
      <c r="A8334" s="10" t="s">
        <v>23024</v>
      </c>
      <c r="B8334" s="10" t="s">
        <v>22940</v>
      </c>
      <c r="C8334" s="11" t="s">
        <v>23025</v>
      </c>
      <c r="D8334" s="12" t="s">
        <v>23026</v>
      </c>
      <c r="E8334" s="4" t="s">
        <v>7</v>
      </c>
    </row>
    <row r="8335" spans="1:5">
      <c r="A8335" s="10" t="s">
        <v>23027</v>
      </c>
      <c r="B8335" s="10" t="s">
        <v>22940</v>
      </c>
      <c r="C8335" s="11" t="s">
        <v>23028</v>
      </c>
      <c r="D8335" s="4" t="s">
        <v>7</v>
      </c>
      <c r="E8335" s="4" t="s">
        <v>7</v>
      </c>
    </row>
    <row r="8336" spans="1:5">
      <c r="A8336" s="10" t="s">
        <v>23029</v>
      </c>
      <c r="B8336" s="10" t="s">
        <v>22940</v>
      </c>
      <c r="C8336" s="11" t="s">
        <v>23030</v>
      </c>
      <c r="D8336" s="4" t="s">
        <v>7</v>
      </c>
      <c r="E8336" s="4" t="s">
        <v>7</v>
      </c>
    </row>
    <row r="8337" spans="1:5">
      <c r="A8337" s="10" t="s">
        <v>23031</v>
      </c>
      <c r="B8337" s="10" t="s">
        <v>22940</v>
      </c>
      <c r="C8337" s="11" t="s">
        <v>23032</v>
      </c>
      <c r="D8337" s="4" t="s">
        <v>7</v>
      </c>
      <c r="E8337" s="4" t="s">
        <v>7</v>
      </c>
    </row>
    <row r="8338" spans="1:5">
      <c r="A8338" s="10" t="s">
        <v>23033</v>
      </c>
      <c r="B8338" s="10" t="s">
        <v>22940</v>
      </c>
      <c r="C8338" s="11" t="s">
        <v>23034</v>
      </c>
      <c r="D8338" s="4" t="s">
        <v>7</v>
      </c>
      <c r="E8338" s="4" t="s">
        <v>7</v>
      </c>
    </row>
    <row r="8339" spans="1:5">
      <c r="A8339" s="10" t="s">
        <v>23035</v>
      </c>
      <c r="B8339" s="10" t="s">
        <v>22940</v>
      </c>
      <c r="C8339" s="11" t="s">
        <v>23036</v>
      </c>
      <c r="D8339" s="4" t="s">
        <v>7</v>
      </c>
      <c r="E8339" s="4" t="s">
        <v>7</v>
      </c>
    </row>
    <row r="8340" spans="1:5">
      <c r="A8340" s="10" t="s">
        <v>23037</v>
      </c>
      <c r="B8340" s="10" t="s">
        <v>22940</v>
      </c>
      <c r="C8340" s="11" t="s">
        <v>23038</v>
      </c>
      <c r="D8340" s="4" t="s">
        <v>7</v>
      </c>
      <c r="E8340" s="4" t="s">
        <v>7</v>
      </c>
    </row>
    <row r="8341" spans="1:5">
      <c r="A8341" s="10" t="s">
        <v>23039</v>
      </c>
      <c r="B8341" s="10" t="s">
        <v>22940</v>
      </c>
      <c r="C8341" s="11" t="s">
        <v>23040</v>
      </c>
      <c r="D8341" s="4" t="s">
        <v>7</v>
      </c>
      <c r="E8341" s="4" t="s">
        <v>7</v>
      </c>
    </row>
    <row r="8342" spans="1:5">
      <c r="A8342" s="10" t="s">
        <v>23041</v>
      </c>
      <c r="B8342" s="10" t="s">
        <v>22940</v>
      </c>
      <c r="C8342" s="11" t="s">
        <v>23042</v>
      </c>
      <c r="D8342" s="4" t="s">
        <v>7</v>
      </c>
      <c r="E8342" s="4" t="s">
        <v>7</v>
      </c>
    </row>
    <row r="8343" spans="1:5">
      <c r="A8343" s="10" t="s">
        <v>23043</v>
      </c>
      <c r="B8343" s="10" t="s">
        <v>22940</v>
      </c>
      <c r="C8343" s="11" t="s">
        <v>23044</v>
      </c>
      <c r="D8343" s="4" t="s">
        <v>7</v>
      </c>
      <c r="E8343" s="4" t="s">
        <v>7</v>
      </c>
    </row>
    <row r="8344" spans="1:5">
      <c r="A8344" s="10" t="s">
        <v>23045</v>
      </c>
      <c r="B8344" s="10" t="s">
        <v>22940</v>
      </c>
      <c r="C8344" s="11" t="s">
        <v>23046</v>
      </c>
      <c r="D8344" s="4" t="s">
        <v>7</v>
      </c>
      <c r="E8344" s="4" t="s">
        <v>7</v>
      </c>
    </row>
    <row r="8345" spans="1:5">
      <c r="A8345" s="10" t="s">
        <v>23047</v>
      </c>
      <c r="B8345" s="10" t="s">
        <v>22940</v>
      </c>
      <c r="C8345" s="11" t="s">
        <v>23048</v>
      </c>
      <c r="D8345" s="4" t="s">
        <v>7</v>
      </c>
      <c r="E8345" s="4" t="s">
        <v>7</v>
      </c>
    </row>
    <row r="8346" spans="1:5">
      <c r="A8346" s="10" t="s">
        <v>23049</v>
      </c>
      <c r="B8346" s="10" t="s">
        <v>22940</v>
      </c>
      <c r="C8346" s="11" t="s">
        <v>23050</v>
      </c>
      <c r="D8346" s="4" t="s">
        <v>7</v>
      </c>
      <c r="E8346" s="4" t="s">
        <v>7</v>
      </c>
    </row>
    <row r="8347" spans="1:5">
      <c r="A8347" s="10" t="s">
        <v>23051</v>
      </c>
      <c r="B8347" s="10" t="s">
        <v>22940</v>
      </c>
      <c r="C8347" s="11" t="s">
        <v>23052</v>
      </c>
      <c r="D8347" s="4" t="s">
        <v>7</v>
      </c>
      <c r="E8347" s="4" t="s">
        <v>7</v>
      </c>
    </row>
    <row r="8348" spans="1:5">
      <c r="A8348" s="10" t="s">
        <v>23053</v>
      </c>
      <c r="B8348" s="10" t="s">
        <v>22940</v>
      </c>
      <c r="C8348" s="11" t="s">
        <v>23054</v>
      </c>
      <c r="D8348" s="4" t="s">
        <v>7</v>
      </c>
      <c r="E8348" s="4" t="s">
        <v>7</v>
      </c>
    </row>
    <row r="8349" spans="1:5">
      <c r="A8349" s="10" t="s">
        <v>23055</v>
      </c>
      <c r="B8349" s="10" t="s">
        <v>22940</v>
      </c>
      <c r="C8349" s="11" t="s">
        <v>23056</v>
      </c>
      <c r="D8349" s="4" t="s">
        <v>7</v>
      </c>
      <c r="E8349" s="4" t="s">
        <v>7</v>
      </c>
    </row>
    <row r="8350" spans="1:5">
      <c r="A8350" s="10" t="s">
        <v>23057</v>
      </c>
      <c r="B8350" s="10" t="s">
        <v>22940</v>
      </c>
      <c r="C8350" s="11" t="s">
        <v>23058</v>
      </c>
      <c r="D8350" s="4" t="s">
        <v>7</v>
      </c>
      <c r="E8350" s="4" t="s">
        <v>7</v>
      </c>
    </row>
    <row r="8351" spans="1:5">
      <c r="A8351" s="10" t="s">
        <v>23059</v>
      </c>
      <c r="B8351" s="10" t="s">
        <v>22940</v>
      </c>
      <c r="C8351" s="11" t="s">
        <v>23060</v>
      </c>
      <c r="D8351" s="4" t="s">
        <v>7</v>
      </c>
      <c r="E8351" s="4" t="s">
        <v>7</v>
      </c>
    </row>
    <row r="8352" spans="1:5">
      <c r="A8352" s="10" t="s">
        <v>23061</v>
      </c>
      <c r="B8352" s="10" t="s">
        <v>22940</v>
      </c>
      <c r="C8352" s="11" t="s">
        <v>23062</v>
      </c>
      <c r="D8352" s="4" t="s">
        <v>7</v>
      </c>
      <c r="E8352" s="4" t="s">
        <v>7</v>
      </c>
    </row>
    <row r="8353" spans="1:5">
      <c r="A8353" s="10" t="s">
        <v>23063</v>
      </c>
      <c r="B8353" s="10" t="s">
        <v>22940</v>
      </c>
      <c r="C8353" s="11" t="s">
        <v>23064</v>
      </c>
      <c r="D8353" s="4" t="s">
        <v>7</v>
      </c>
      <c r="E8353" s="4" t="s">
        <v>7</v>
      </c>
    </row>
    <row r="8354" spans="1:5">
      <c r="A8354" s="10" t="s">
        <v>23065</v>
      </c>
      <c r="B8354" s="10" t="s">
        <v>22940</v>
      </c>
      <c r="C8354" s="11" t="s">
        <v>23066</v>
      </c>
      <c r="D8354" s="4" t="s">
        <v>7</v>
      </c>
      <c r="E8354" s="4" t="s">
        <v>7</v>
      </c>
    </row>
    <row r="8355" spans="1:5">
      <c r="A8355" s="10" t="s">
        <v>23067</v>
      </c>
      <c r="B8355" s="10" t="s">
        <v>22940</v>
      </c>
      <c r="C8355" s="11" t="s">
        <v>23068</v>
      </c>
      <c r="D8355" s="4" t="s">
        <v>7</v>
      </c>
      <c r="E8355" s="4" t="s">
        <v>7</v>
      </c>
    </row>
    <row r="8356" spans="1:5">
      <c r="A8356" s="10" t="s">
        <v>23069</v>
      </c>
      <c r="B8356" s="10" t="s">
        <v>22940</v>
      </c>
      <c r="C8356" s="11" t="s">
        <v>23070</v>
      </c>
      <c r="D8356" s="4" t="s">
        <v>7</v>
      </c>
      <c r="E8356" s="4" t="s">
        <v>7</v>
      </c>
    </row>
    <row r="8357" spans="1:5">
      <c r="A8357" s="10" t="s">
        <v>23071</v>
      </c>
      <c r="B8357" s="10" t="s">
        <v>22940</v>
      </c>
      <c r="C8357" s="11" t="s">
        <v>23072</v>
      </c>
      <c r="D8357" s="4" t="s">
        <v>7</v>
      </c>
      <c r="E8357" s="4" t="s">
        <v>7</v>
      </c>
    </row>
    <row r="8358" spans="1:5">
      <c r="A8358" s="10" t="s">
        <v>23073</v>
      </c>
      <c r="B8358" s="10" t="s">
        <v>22940</v>
      </c>
      <c r="C8358" s="11" t="s">
        <v>23074</v>
      </c>
      <c r="D8358" s="4" t="s">
        <v>7</v>
      </c>
      <c r="E8358" s="4" t="s">
        <v>7</v>
      </c>
    </row>
    <row r="8359" spans="1:5">
      <c r="A8359" s="10" t="s">
        <v>23075</v>
      </c>
      <c r="B8359" s="10" t="s">
        <v>22940</v>
      </c>
      <c r="C8359" s="11" t="s">
        <v>23076</v>
      </c>
      <c r="D8359" s="4" t="s">
        <v>7</v>
      </c>
      <c r="E8359" s="4" t="s">
        <v>7</v>
      </c>
    </row>
    <row r="8360" spans="1:5">
      <c r="A8360" s="10" t="s">
        <v>23077</v>
      </c>
      <c r="B8360" s="10" t="s">
        <v>22940</v>
      </c>
      <c r="C8360" s="11" t="s">
        <v>23078</v>
      </c>
      <c r="D8360" s="4" t="s">
        <v>7</v>
      </c>
      <c r="E8360" s="4" t="s">
        <v>7</v>
      </c>
    </row>
    <row r="8361" spans="1:5">
      <c r="A8361" s="10" t="s">
        <v>23079</v>
      </c>
      <c r="B8361" s="10" t="s">
        <v>22940</v>
      </c>
      <c r="C8361" s="11" t="s">
        <v>23080</v>
      </c>
      <c r="D8361" s="4" t="s">
        <v>7</v>
      </c>
      <c r="E8361" s="4" t="s">
        <v>7</v>
      </c>
    </row>
    <row r="8362" spans="1:5">
      <c r="A8362" s="10" t="s">
        <v>23081</v>
      </c>
      <c r="B8362" s="10" t="s">
        <v>22940</v>
      </c>
      <c r="C8362" s="11" t="s">
        <v>23082</v>
      </c>
      <c r="D8362" s="4" t="s">
        <v>7</v>
      </c>
      <c r="E8362" s="4" t="s">
        <v>7</v>
      </c>
    </row>
    <row r="8363" spans="1:5">
      <c r="A8363" s="10" t="s">
        <v>23083</v>
      </c>
      <c r="B8363" s="10" t="s">
        <v>22940</v>
      </c>
      <c r="C8363" s="11" t="s">
        <v>23084</v>
      </c>
      <c r="D8363" s="4" t="s">
        <v>7</v>
      </c>
      <c r="E8363" s="4" t="s">
        <v>7</v>
      </c>
    </row>
    <row r="8364" spans="1:5">
      <c r="A8364" s="10" t="s">
        <v>23085</v>
      </c>
      <c r="B8364" s="10" t="s">
        <v>22940</v>
      </c>
      <c r="C8364" s="11" t="s">
        <v>23086</v>
      </c>
      <c r="D8364" s="4" t="s">
        <v>7</v>
      </c>
      <c r="E8364" s="4" t="s">
        <v>7</v>
      </c>
    </row>
    <row r="8365" spans="1:5">
      <c r="A8365" s="10" t="s">
        <v>23087</v>
      </c>
      <c r="B8365" s="10" t="s">
        <v>22940</v>
      </c>
      <c r="C8365" s="11" t="s">
        <v>23088</v>
      </c>
      <c r="D8365" s="4" t="s">
        <v>7</v>
      </c>
      <c r="E8365" s="4" t="s">
        <v>7</v>
      </c>
    </row>
    <row r="8366" spans="1:5">
      <c r="A8366" s="10" t="s">
        <v>23089</v>
      </c>
      <c r="B8366" s="10" t="s">
        <v>22940</v>
      </c>
      <c r="C8366" s="11" t="s">
        <v>23090</v>
      </c>
      <c r="D8366" s="4" t="s">
        <v>7</v>
      </c>
      <c r="E8366" s="4" t="s">
        <v>7</v>
      </c>
    </row>
    <row r="8367" spans="1:5">
      <c r="A8367" s="10" t="s">
        <v>23091</v>
      </c>
      <c r="B8367" s="10" t="s">
        <v>22940</v>
      </c>
      <c r="C8367" s="11" t="s">
        <v>23092</v>
      </c>
      <c r="D8367" s="4" t="s">
        <v>7</v>
      </c>
      <c r="E8367" s="4" t="s">
        <v>7</v>
      </c>
    </row>
    <row r="8368" spans="1:5">
      <c r="A8368" s="10" t="s">
        <v>23093</v>
      </c>
      <c r="B8368" s="10" t="s">
        <v>22940</v>
      </c>
      <c r="C8368" s="11" t="s">
        <v>23094</v>
      </c>
      <c r="D8368" s="4" t="s">
        <v>7</v>
      </c>
      <c r="E8368" s="4" t="s">
        <v>7</v>
      </c>
    </row>
    <row r="8369" spans="1:5">
      <c r="A8369" s="10" t="s">
        <v>23095</v>
      </c>
      <c r="B8369" s="10" t="s">
        <v>22940</v>
      </c>
      <c r="C8369" s="11" t="s">
        <v>23096</v>
      </c>
      <c r="D8369" s="4" t="s">
        <v>7</v>
      </c>
      <c r="E8369" s="4" t="s">
        <v>7</v>
      </c>
    </row>
    <row r="8370" spans="1:5">
      <c r="A8370" s="10" t="s">
        <v>23097</v>
      </c>
      <c r="B8370" s="10" t="s">
        <v>22940</v>
      </c>
      <c r="C8370" s="11" t="s">
        <v>23098</v>
      </c>
      <c r="D8370" s="4" t="s">
        <v>7</v>
      </c>
      <c r="E8370" s="4" t="s">
        <v>7</v>
      </c>
    </row>
    <row r="8371" spans="1:5">
      <c r="A8371" s="10" t="s">
        <v>23099</v>
      </c>
      <c r="B8371" s="10" t="s">
        <v>22940</v>
      </c>
      <c r="C8371" s="11" t="s">
        <v>23100</v>
      </c>
      <c r="D8371" s="4" t="s">
        <v>7</v>
      </c>
      <c r="E8371" s="4" t="s">
        <v>7</v>
      </c>
    </row>
    <row r="8372" spans="1:5">
      <c r="A8372" s="10" t="s">
        <v>23101</v>
      </c>
      <c r="B8372" s="10" t="s">
        <v>22940</v>
      </c>
      <c r="C8372" s="11" t="s">
        <v>23102</v>
      </c>
      <c r="D8372" s="4" t="s">
        <v>7</v>
      </c>
      <c r="E8372" s="4" t="s">
        <v>7</v>
      </c>
    </row>
    <row r="8373" spans="1:5">
      <c r="A8373" s="10" t="s">
        <v>23103</v>
      </c>
      <c r="B8373" s="10" t="s">
        <v>22940</v>
      </c>
      <c r="C8373" s="11" t="s">
        <v>23104</v>
      </c>
      <c r="D8373" s="4" t="s">
        <v>7</v>
      </c>
      <c r="E8373" s="4" t="s">
        <v>7</v>
      </c>
    </row>
    <row r="8374" spans="1:5">
      <c r="A8374" s="10" t="s">
        <v>23105</v>
      </c>
      <c r="B8374" s="10" t="s">
        <v>22940</v>
      </c>
      <c r="C8374" s="11" t="s">
        <v>23106</v>
      </c>
      <c r="D8374" s="4" t="s">
        <v>7</v>
      </c>
      <c r="E8374" s="4" t="s">
        <v>7</v>
      </c>
    </row>
    <row r="8375" spans="1:5">
      <c r="A8375" s="10" t="s">
        <v>23107</v>
      </c>
      <c r="B8375" s="10" t="s">
        <v>22940</v>
      </c>
      <c r="C8375" s="11" t="s">
        <v>23108</v>
      </c>
      <c r="D8375" s="4" t="s">
        <v>7</v>
      </c>
      <c r="E8375" s="4" t="s">
        <v>7</v>
      </c>
    </row>
    <row r="8376" spans="1:5">
      <c r="A8376" s="10" t="s">
        <v>23109</v>
      </c>
      <c r="B8376" s="10" t="s">
        <v>22940</v>
      </c>
      <c r="C8376" s="11" t="s">
        <v>23110</v>
      </c>
      <c r="D8376" s="4" t="s">
        <v>7</v>
      </c>
      <c r="E8376" s="4" t="s">
        <v>7</v>
      </c>
    </row>
    <row r="8377" spans="1:5">
      <c r="A8377" s="10" t="s">
        <v>23111</v>
      </c>
      <c r="B8377" s="10" t="s">
        <v>22940</v>
      </c>
      <c r="C8377" s="11" t="s">
        <v>23112</v>
      </c>
      <c r="D8377" s="4" t="s">
        <v>7</v>
      </c>
      <c r="E8377" s="4" t="s">
        <v>7</v>
      </c>
    </row>
    <row r="8378" spans="1:5">
      <c r="A8378" s="10" t="s">
        <v>23113</v>
      </c>
      <c r="B8378" s="10" t="s">
        <v>22940</v>
      </c>
      <c r="C8378" s="11" t="s">
        <v>23114</v>
      </c>
      <c r="D8378" s="4" t="s">
        <v>7</v>
      </c>
      <c r="E8378" s="4" t="s">
        <v>7</v>
      </c>
    </row>
    <row r="8379" spans="1:5">
      <c r="A8379" s="10" t="s">
        <v>23115</v>
      </c>
      <c r="B8379" s="10" t="s">
        <v>22940</v>
      </c>
      <c r="C8379" s="11" t="s">
        <v>23116</v>
      </c>
      <c r="D8379" s="4" t="s">
        <v>7</v>
      </c>
      <c r="E8379" s="4" t="s">
        <v>7</v>
      </c>
    </row>
    <row r="8380" spans="1:5">
      <c r="A8380" s="10" t="s">
        <v>23117</v>
      </c>
      <c r="B8380" s="10" t="s">
        <v>22940</v>
      </c>
      <c r="C8380" s="11" t="s">
        <v>23118</v>
      </c>
      <c r="D8380" s="4" t="s">
        <v>7</v>
      </c>
      <c r="E8380" s="4" t="s">
        <v>7</v>
      </c>
    </row>
    <row r="8381" spans="1:5">
      <c r="A8381" s="10" t="s">
        <v>23119</v>
      </c>
      <c r="B8381" s="10" t="s">
        <v>22940</v>
      </c>
      <c r="C8381" s="11" t="s">
        <v>23120</v>
      </c>
      <c r="D8381" s="4" t="s">
        <v>7</v>
      </c>
      <c r="E8381" s="4" t="s">
        <v>7</v>
      </c>
    </row>
    <row r="8382" spans="1:5">
      <c r="A8382" s="10" t="s">
        <v>23121</v>
      </c>
      <c r="B8382" s="10" t="s">
        <v>22940</v>
      </c>
      <c r="C8382" s="11" t="s">
        <v>23122</v>
      </c>
      <c r="D8382" s="4" t="s">
        <v>7</v>
      </c>
      <c r="E8382" s="4" t="s">
        <v>7</v>
      </c>
    </row>
    <row r="8383" spans="1:5">
      <c r="A8383" s="10" t="s">
        <v>23123</v>
      </c>
      <c r="B8383" s="10" t="s">
        <v>22940</v>
      </c>
      <c r="C8383" s="11" t="s">
        <v>23124</v>
      </c>
      <c r="D8383" s="4" t="s">
        <v>7</v>
      </c>
      <c r="E8383" s="4" t="s">
        <v>7</v>
      </c>
    </row>
    <row r="8384" spans="1:5">
      <c r="A8384" s="10" t="s">
        <v>23125</v>
      </c>
      <c r="B8384" s="10" t="s">
        <v>22940</v>
      </c>
      <c r="C8384" s="11" t="s">
        <v>23126</v>
      </c>
      <c r="D8384" s="4" t="s">
        <v>7</v>
      </c>
      <c r="E8384" s="4" t="s">
        <v>7</v>
      </c>
    </row>
    <row r="8385" spans="1:5">
      <c r="A8385" s="10" t="s">
        <v>23127</v>
      </c>
      <c r="B8385" s="10" t="s">
        <v>22940</v>
      </c>
      <c r="C8385" s="11" t="s">
        <v>23128</v>
      </c>
      <c r="D8385" s="4" t="s">
        <v>7</v>
      </c>
      <c r="E8385" s="4" t="s">
        <v>7</v>
      </c>
    </row>
    <row r="8386" spans="1:5">
      <c r="A8386" s="10" t="s">
        <v>23129</v>
      </c>
      <c r="B8386" s="10" t="s">
        <v>22940</v>
      </c>
      <c r="C8386" s="11" t="s">
        <v>23130</v>
      </c>
      <c r="D8386" s="4" t="s">
        <v>7</v>
      </c>
      <c r="E8386" s="4" t="s">
        <v>7</v>
      </c>
    </row>
    <row r="8387" spans="1:5">
      <c r="A8387" s="10" t="s">
        <v>23131</v>
      </c>
      <c r="B8387" s="10" t="s">
        <v>22940</v>
      </c>
      <c r="C8387" s="11" t="s">
        <v>23132</v>
      </c>
      <c r="D8387" s="4" t="s">
        <v>7</v>
      </c>
      <c r="E8387" s="4" t="s">
        <v>7</v>
      </c>
    </row>
    <row r="8388" spans="1:5">
      <c r="A8388" s="10" t="s">
        <v>23133</v>
      </c>
      <c r="B8388" s="10" t="s">
        <v>22940</v>
      </c>
      <c r="C8388" s="11" t="s">
        <v>23134</v>
      </c>
      <c r="D8388" s="4" t="s">
        <v>7</v>
      </c>
      <c r="E8388" s="4" t="s">
        <v>7</v>
      </c>
    </row>
    <row r="8389" spans="1:5">
      <c r="A8389" s="10" t="s">
        <v>23135</v>
      </c>
      <c r="B8389" s="10" t="s">
        <v>22940</v>
      </c>
      <c r="C8389" s="11" t="s">
        <v>23136</v>
      </c>
      <c r="D8389" s="4" t="s">
        <v>7</v>
      </c>
      <c r="E8389" s="4" t="s">
        <v>7</v>
      </c>
    </row>
    <row r="8390" spans="1:5">
      <c r="A8390" s="10" t="s">
        <v>23137</v>
      </c>
      <c r="B8390" s="10" t="s">
        <v>22940</v>
      </c>
      <c r="C8390" s="11" t="s">
        <v>23138</v>
      </c>
      <c r="D8390" s="4" t="s">
        <v>7</v>
      </c>
      <c r="E8390" s="4" t="s">
        <v>7</v>
      </c>
    </row>
    <row r="8391" spans="1:5">
      <c r="A8391" s="10" t="s">
        <v>23139</v>
      </c>
      <c r="B8391" s="10" t="s">
        <v>22940</v>
      </c>
      <c r="C8391" s="11" t="s">
        <v>23140</v>
      </c>
      <c r="D8391" s="4" t="s">
        <v>7</v>
      </c>
      <c r="E8391" s="4" t="s">
        <v>7</v>
      </c>
    </row>
    <row r="8392" spans="1:5">
      <c r="A8392" s="10" t="s">
        <v>23141</v>
      </c>
      <c r="B8392" s="10" t="s">
        <v>22940</v>
      </c>
      <c r="C8392" s="11" t="s">
        <v>23142</v>
      </c>
      <c r="D8392" s="4" t="s">
        <v>7</v>
      </c>
      <c r="E8392" s="4" t="s">
        <v>7</v>
      </c>
    </row>
    <row r="8393" spans="1:5">
      <c r="A8393" s="10" t="s">
        <v>23143</v>
      </c>
      <c r="B8393" s="10" t="s">
        <v>22940</v>
      </c>
      <c r="C8393" s="11" t="s">
        <v>23144</v>
      </c>
      <c r="D8393" s="4" t="s">
        <v>7</v>
      </c>
      <c r="E8393" s="4" t="s">
        <v>7</v>
      </c>
    </row>
    <row r="8394" spans="1:5">
      <c r="A8394" s="10" t="s">
        <v>23145</v>
      </c>
      <c r="B8394" s="10" t="s">
        <v>22940</v>
      </c>
      <c r="C8394" s="11" t="s">
        <v>23146</v>
      </c>
      <c r="D8394" s="4" t="s">
        <v>7</v>
      </c>
      <c r="E8394" s="4" t="s">
        <v>7</v>
      </c>
    </row>
    <row r="8395" spans="1:5">
      <c r="A8395" s="10" t="s">
        <v>23147</v>
      </c>
      <c r="B8395" s="10" t="s">
        <v>22940</v>
      </c>
      <c r="C8395" s="11" t="s">
        <v>23148</v>
      </c>
      <c r="D8395" s="4" t="s">
        <v>7</v>
      </c>
      <c r="E8395" s="4" t="s">
        <v>7</v>
      </c>
    </row>
    <row r="8396" spans="1:5">
      <c r="A8396" s="10" t="s">
        <v>23149</v>
      </c>
      <c r="B8396" s="10" t="s">
        <v>22940</v>
      </c>
      <c r="C8396" s="11" t="s">
        <v>23150</v>
      </c>
      <c r="D8396" s="4" t="s">
        <v>7</v>
      </c>
      <c r="E8396" s="4" t="s">
        <v>7</v>
      </c>
    </row>
    <row r="8397" spans="1:5">
      <c r="A8397" s="10" t="s">
        <v>23151</v>
      </c>
      <c r="B8397" s="10" t="s">
        <v>22940</v>
      </c>
      <c r="C8397" s="11" t="s">
        <v>23152</v>
      </c>
      <c r="D8397" s="4" t="s">
        <v>7</v>
      </c>
      <c r="E8397" s="4" t="s">
        <v>7</v>
      </c>
    </row>
    <row r="8398" spans="1:5">
      <c r="A8398" s="10" t="s">
        <v>23153</v>
      </c>
      <c r="B8398" s="10" t="s">
        <v>22940</v>
      </c>
      <c r="C8398" s="11" t="s">
        <v>23154</v>
      </c>
      <c r="D8398" s="4" t="s">
        <v>7</v>
      </c>
      <c r="E8398" s="4" t="s">
        <v>7</v>
      </c>
    </row>
    <row r="8399" spans="1:5">
      <c r="A8399" s="10" t="s">
        <v>23155</v>
      </c>
      <c r="B8399" s="10" t="s">
        <v>22940</v>
      </c>
      <c r="C8399" s="11" t="s">
        <v>23156</v>
      </c>
      <c r="D8399" s="4" t="s">
        <v>7</v>
      </c>
      <c r="E8399" s="4" t="s">
        <v>7</v>
      </c>
    </row>
    <row r="8400" spans="1:5">
      <c r="A8400" s="10" t="s">
        <v>23157</v>
      </c>
      <c r="B8400" s="10" t="s">
        <v>22940</v>
      </c>
      <c r="C8400" s="11" t="s">
        <v>23158</v>
      </c>
      <c r="D8400" s="4" t="s">
        <v>7</v>
      </c>
      <c r="E8400" s="4" t="s">
        <v>7</v>
      </c>
    </row>
    <row r="8401" spans="1:5">
      <c r="A8401" s="10" t="s">
        <v>23159</v>
      </c>
      <c r="B8401" s="10" t="s">
        <v>22940</v>
      </c>
      <c r="C8401" s="11" t="s">
        <v>23160</v>
      </c>
      <c r="D8401" s="4" t="s">
        <v>7</v>
      </c>
      <c r="E8401" s="4" t="s">
        <v>7</v>
      </c>
    </row>
    <row r="8402" spans="1:5">
      <c r="A8402" s="10" t="s">
        <v>23161</v>
      </c>
      <c r="B8402" s="10" t="s">
        <v>22940</v>
      </c>
      <c r="C8402" s="11" t="s">
        <v>23162</v>
      </c>
      <c r="D8402" s="4" t="s">
        <v>7</v>
      </c>
      <c r="E8402" s="4" t="s">
        <v>7</v>
      </c>
    </row>
    <row r="8403" spans="1:5">
      <c r="A8403" s="10" t="s">
        <v>23163</v>
      </c>
      <c r="B8403" s="10" t="s">
        <v>22940</v>
      </c>
      <c r="C8403" s="11" t="s">
        <v>23164</v>
      </c>
      <c r="D8403" s="4" t="s">
        <v>7</v>
      </c>
      <c r="E8403" s="4" t="s">
        <v>7</v>
      </c>
    </row>
    <row r="8404" spans="1:5">
      <c r="A8404" s="10" t="s">
        <v>23165</v>
      </c>
      <c r="B8404" s="10" t="s">
        <v>22940</v>
      </c>
      <c r="C8404" s="11" t="s">
        <v>23166</v>
      </c>
      <c r="D8404" s="4" t="s">
        <v>7</v>
      </c>
      <c r="E8404" s="4" t="s">
        <v>7</v>
      </c>
    </row>
    <row r="8405" spans="1:5">
      <c r="A8405" s="10" t="s">
        <v>23167</v>
      </c>
      <c r="B8405" s="10" t="s">
        <v>22940</v>
      </c>
      <c r="C8405" s="11" t="s">
        <v>23168</v>
      </c>
      <c r="D8405" s="4" t="s">
        <v>7</v>
      </c>
      <c r="E8405" s="4" t="s">
        <v>7</v>
      </c>
    </row>
    <row r="8406" spans="1:5">
      <c r="A8406" s="10" t="s">
        <v>23169</v>
      </c>
      <c r="B8406" s="10" t="s">
        <v>22940</v>
      </c>
      <c r="C8406" s="11" t="s">
        <v>23170</v>
      </c>
      <c r="D8406" s="4" t="s">
        <v>7</v>
      </c>
      <c r="E8406" s="4" t="s">
        <v>7</v>
      </c>
    </row>
    <row r="8407" spans="1:5">
      <c r="A8407" s="10" t="s">
        <v>23171</v>
      </c>
      <c r="B8407" s="10" t="s">
        <v>22940</v>
      </c>
      <c r="C8407" s="11" t="s">
        <v>23172</v>
      </c>
      <c r="D8407" s="4" t="s">
        <v>7</v>
      </c>
      <c r="E8407" s="4" t="s">
        <v>7</v>
      </c>
    </row>
    <row r="8408" spans="1:5">
      <c r="A8408" s="10" t="s">
        <v>23173</v>
      </c>
      <c r="B8408" s="10" t="s">
        <v>22940</v>
      </c>
      <c r="C8408" s="11" t="s">
        <v>23174</v>
      </c>
      <c r="D8408" s="12" t="s">
        <v>23175</v>
      </c>
      <c r="E8408" s="4" t="s">
        <v>7</v>
      </c>
    </row>
    <row r="8409" spans="1:5">
      <c r="A8409" s="10" t="s">
        <v>23176</v>
      </c>
      <c r="B8409" s="10" t="s">
        <v>22940</v>
      </c>
      <c r="C8409" s="11" t="s">
        <v>23177</v>
      </c>
      <c r="D8409" s="4" t="s">
        <v>7</v>
      </c>
      <c r="E8409" s="4" t="s">
        <v>7</v>
      </c>
    </row>
    <row r="8410" spans="1:5">
      <c r="A8410" s="10" t="s">
        <v>23178</v>
      </c>
      <c r="B8410" s="10" t="s">
        <v>22940</v>
      </c>
      <c r="C8410" s="11" t="s">
        <v>23179</v>
      </c>
      <c r="D8410" s="4" t="s">
        <v>7</v>
      </c>
      <c r="E8410" s="4" t="s">
        <v>7</v>
      </c>
    </row>
    <row r="8411" spans="1:5">
      <c r="A8411" s="10" t="s">
        <v>23180</v>
      </c>
      <c r="B8411" s="10" t="s">
        <v>22940</v>
      </c>
      <c r="C8411" s="11" t="s">
        <v>23181</v>
      </c>
      <c r="D8411" s="4" t="s">
        <v>7</v>
      </c>
      <c r="E8411" s="4" t="s">
        <v>7</v>
      </c>
    </row>
    <row r="8412" spans="1:5">
      <c r="A8412" s="10" t="s">
        <v>23182</v>
      </c>
      <c r="B8412" s="10" t="s">
        <v>22940</v>
      </c>
      <c r="C8412" s="11" t="s">
        <v>23183</v>
      </c>
      <c r="D8412" s="4" t="s">
        <v>7</v>
      </c>
      <c r="E8412" s="4" t="s">
        <v>7</v>
      </c>
    </row>
    <row r="8413" spans="1:5">
      <c r="A8413" s="10" t="s">
        <v>23184</v>
      </c>
      <c r="B8413" s="10" t="s">
        <v>22940</v>
      </c>
      <c r="C8413" s="11" t="s">
        <v>23185</v>
      </c>
      <c r="D8413" s="4" t="s">
        <v>7</v>
      </c>
      <c r="E8413" s="4" t="s">
        <v>7</v>
      </c>
    </row>
    <row r="8414" spans="1:5">
      <c r="A8414" s="10" t="s">
        <v>23186</v>
      </c>
      <c r="B8414" s="10" t="s">
        <v>22940</v>
      </c>
      <c r="C8414" s="11" t="s">
        <v>23187</v>
      </c>
      <c r="D8414" s="4" t="s">
        <v>7</v>
      </c>
      <c r="E8414" s="4" t="s">
        <v>7</v>
      </c>
    </row>
    <row r="8415" spans="1:5">
      <c r="A8415" s="10" t="s">
        <v>23188</v>
      </c>
      <c r="B8415" s="10" t="s">
        <v>22940</v>
      </c>
      <c r="C8415" s="11" t="s">
        <v>23189</v>
      </c>
      <c r="D8415" s="4" t="s">
        <v>7</v>
      </c>
      <c r="E8415" s="4" t="s">
        <v>7</v>
      </c>
    </row>
    <row r="8416" spans="1:5">
      <c r="A8416" s="10" t="s">
        <v>23190</v>
      </c>
      <c r="B8416" s="10" t="s">
        <v>22940</v>
      </c>
      <c r="C8416" s="11" t="s">
        <v>23191</v>
      </c>
      <c r="D8416" s="4" t="s">
        <v>7</v>
      </c>
      <c r="E8416" s="4" t="s">
        <v>7</v>
      </c>
    </row>
    <row r="8417" spans="1:5">
      <c r="A8417" s="10" t="s">
        <v>23192</v>
      </c>
      <c r="B8417" s="10" t="s">
        <v>23193</v>
      </c>
      <c r="C8417" s="11" t="s">
        <v>23194</v>
      </c>
      <c r="D8417" s="4" t="s">
        <v>7</v>
      </c>
      <c r="E8417" s="4" t="s">
        <v>7</v>
      </c>
    </row>
    <row r="8418" spans="1:5">
      <c r="A8418" s="10" t="s">
        <v>23195</v>
      </c>
      <c r="B8418" s="10" t="s">
        <v>23193</v>
      </c>
      <c r="C8418" s="11" t="s">
        <v>23196</v>
      </c>
      <c r="D8418" s="4" t="s">
        <v>7</v>
      </c>
      <c r="E8418" s="4" t="s">
        <v>7</v>
      </c>
    </row>
    <row r="8419" spans="1:5">
      <c r="A8419" s="10" t="s">
        <v>23197</v>
      </c>
      <c r="B8419" s="10" t="s">
        <v>23193</v>
      </c>
      <c r="C8419" s="11" t="s">
        <v>23198</v>
      </c>
      <c r="D8419" s="4" t="s">
        <v>7</v>
      </c>
      <c r="E8419" s="4" t="s">
        <v>7</v>
      </c>
    </row>
    <row r="8420" spans="1:5">
      <c r="A8420" s="10" t="s">
        <v>23199</v>
      </c>
      <c r="B8420" s="10" t="s">
        <v>23193</v>
      </c>
      <c r="C8420" s="11" t="s">
        <v>23200</v>
      </c>
      <c r="D8420" s="4" t="s">
        <v>7</v>
      </c>
      <c r="E8420" s="4" t="s">
        <v>7</v>
      </c>
    </row>
    <row r="8421" spans="1:5">
      <c r="A8421" s="10" t="s">
        <v>23201</v>
      </c>
      <c r="B8421" s="10" t="s">
        <v>23193</v>
      </c>
      <c r="C8421" s="11" t="s">
        <v>23202</v>
      </c>
      <c r="D8421" s="4" t="s">
        <v>7</v>
      </c>
      <c r="E8421" s="4" t="s">
        <v>7</v>
      </c>
    </row>
    <row r="8422" spans="1:5">
      <c r="A8422" s="10" t="s">
        <v>23203</v>
      </c>
      <c r="B8422" s="10" t="s">
        <v>23193</v>
      </c>
      <c r="C8422" s="11" t="s">
        <v>23204</v>
      </c>
      <c r="D8422" s="4" t="s">
        <v>7</v>
      </c>
      <c r="E8422" s="4" t="s">
        <v>7</v>
      </c>
    </row>
    <row r="8423" spans="1:5">
      <c r="A8423" s="10" t="s">
        <v>23205</v>
      </c>
      <c r="B8423" s="10" t="s">
        <v>23193</v>
      </c>
      <c r="C8423" s="11" t="s">
        <v>23206</v>
      </c>
      <c r="D8423" s="4" t="s">
        <v>7</v>
      </c>
      <c r="E8423" s="4" t="s">
        <v>7</v>
      </c>
    </row>
    <row r="8424" spans="1:5">
      <c r="A8424" s="10" t="s">
        <v>23207</v>
      </c>
      <c r="B8424" s="10" t="s">
        <v>23193</v>
      </c>
      <c r="C8424" s="11" t="s">
        <v>23208</v>
      </c>
      <c r="D8424" s="4" t="s">
        <v>7</v>
      </c>
      <c r="E8424" s="4" t="s">
        <v>7</v>
      </c>
    </row>
    <row r="8425" spans="1:5">
      <c r="A8425" s="10" t="s">
        <v>23209</v>
      </c>
      <c r="B8425" s="10" t="s">
        <v>23193</v>
      </c>
      <c r="C8425" s="11" t="s">
        <v>23210</v>
      </c>
      <c r="D8425" s="4" t="s">
        <v>7</v>
      </c>
      <c r="E8425" s="4" t="s">
        <v>7</v>
      </c>
    </row>
    <row r="8426" spans="1:5">
      <c r="A8426" s="10" t="s">
        <v>23211</v>
      </c>
      <c r="B8426" s="10" t="s">
        <v>23193</v>
      </c>
      <c r="C8426" s="11" t="s">
        <v>23212</v>
      </c>
      <c r="D8426" s="4" t="s">
        <v>7</v>
      </c>
      <c r="E8426" s="4" t="s">
        <v>7</v>
      </c>
    </row>
    <row r="8427" spans="1:5">
      <c r="A8427" s="10" t="s">
        <v>23213</v>
      </c>
      <c r="B8427" s="10" t="s">
        <v>23193</v>
      </c>
      <c r="C8427" s="11" t="s">
        <v>23214</v>
      </c>
      <c r="D8427" s="4" t="s">
        <v>7</v>
      </c>
      <c r="E8427" s="4" t="s">
        <v>7</v>
      </c>
    </row>
    <row r="8428" spans="1:5">
      <c r="A8428" s="10" t="s">
        <v>23215</v>
      </c>
      <c r="B8428" s="10" t="s">
        <v>23193</v>
      </c>
      <c r="C8428" s="11" t="s">
        <v>23216</v>
      </c>
      <c r="D8428" s="4" t="s">
        <v>7</v>
      </c>
      <c r="E8428" s="4" t="s">
        <v>7</v>
      </c>
    </row>
    <row r="8429" spans="1:5">
      <c r="A8429" s="10" t="s">
        <v>23217</v>
      </c>
      <c r="B8429" s="10" t="s">
        <v>23193</v>
      </c>
      <c r="C8429" s="11" t="s">
        <v>23218</v>
      </c>
      <c r="D8429" s="4" t="s">
        <v>7</v>
      </c>
      <c r="E8429" s="4" t="s">
        <v>7</v>
      </c>
    </row>
    <row r="8430" spans="1:5">
      <c r="A8430" s="10" t="s">
        <v>23219</v>
      </c>
      <c r="B8430" s="10" t="s">
        <v>23193</v>
      </c>
      <c r="C8430" s="11" t="s">
        <v>23220</v>
      </c>
      <c r="D8430" s="4" t="s">
        <v>7</v>
      </c>
      <c r="E8430" s="4" t="s">
        <v>7</v>
      </c>
    </row>
    <row r="8431" spans="1:5">
      <c r="A8431" s="10" t="s">
        <v>23221</v>
      </c>
      <c r="B8431" s="10" t="s">
        <v>23193</v>
      </c>
      <c r="C8431" s="11" t="s">
        <v>23222</v>
      </c>
      <c r="D8431" s="4" t="s">
        <v>7</v>
      </c>
      <c r="E8431" s="4" t="s">
        <v>7</v>
      </c>
    </row>
    <row r="8432" spans="1:5">
      <c r="A8432" s="10" t="s">
        <v>23223</v>
      </c>
      <c r="B8432" s="10" t="s">
        <v>23193</v>
      </c>
      <c r="C8432" s="11" t="s">
        <v>23224</v>
      </c>
      <c r="D8432" s="4" t="s">
        <v>7</v>
      </c>
      <c r="E8432" s="4" t="s">
        <v>7</v>
      </c>
    </row>
    <row r="8433" spans="1:5">
      <c r="A8433" s="10" t="s">
        <v>23225</v>
      </c>
      <c r="B8433" s="10" t="s">
        <v>23193</v>
      </c>
      <c r="C8433" s="11" t="s">
        <v>23226</v>
      </c>
      <c r="D8433" s="4" t="s">
        <v>7</v>
      </c>
      <c r="E8433" s="4" t="s">
        <v>7</v>
      </c>
    </row>
    <row r="8434" spans="1:5">
      <c r="A8434" s="10" t="s">
        <v>23227</v>
      </c>
      <c r="B8434" s="10" t="s">
        <v>23193</v>
      </c>
      <c r="C8434" s="11" t="s">
        <v>23228</v>
      </c>
      <c r="D8434" s="4" t="s">
        <v>7</v>
      </c>
      <c r="E8434" s="4" t="s">
        <v>7</v>
      </c>
    </row>
    <row r="8435" spans="1:5">
      <c r="A8435" s="10" t="s">
        <v>23229</v>
      </c>
      <c r="B8435" s="10" t="s">
        <v>23193</v>
      </c>
      <c r="C8435" s="11" t="s">
        <v>23230</v>
      </c>
      <c r="D8435" s="4" t="s">
        <v>7</v>
      </c>
      <c r="E8435" s="4" t="s">
        <v>7</v>
      </c>
    </row>
    <row r="8436" spans="1:5">
      <c r="A8436" s="10" t="s">
        <v>23231</v>
      </c>
      <c r="B8436" s="10" t="s">
        <v>23193</v>
      </c>
      <c r="C8436" s="11" t="s">
        <v>23232</v>
      </c>
      <c r="D8436" s="4" t="s">
        <v>7</v>
      </c>
      <c r="E8436" s="4" t="s">
        <v>7</v>
      </c>
    </row>
    <row r="8437" spans="1:5">
      <c r="A8437" s="10" t="s">
        <v>23233</v>
      </c>
      <c r="B8437" s="10" t="s">
        <v>23193</v>
      </c>
      <c r="C8437" s="11" t="s">
        <v>23234</v>
      </c>
      <c r="D8437" s="4" t="s">
        <v>7</v>
      </c>
      <c r="E8437" s="4" t="s">
        <v>7</v>
      </c>
    </row>
    <row r="8438" spans="1:5">
      <c r="A8438" s="10" t="s">
        <v>23235</v>
      </c>
      <c r="B8438" s="10" t="s">
        <v>23193</v>
      </c>
      <c r="C8438" s="11" t="s">
        <v>23236</v>
      </c>
      <c r="D8438" s="4" t="s">
        <v>7</v>
      </c>
      <c r="E8438" s="4" t="s">
        <v>7</v>
      </c>
    </row>
    <row r="8439" spans="1:5">
      <c r="A8439" s="10" t="s">
        <v>23237</v>
      </c>
      <c r="B8439" s="10" t="s">
        <v>23193</v>
      </c>
      <c r="C8439" s="11" t="s">
        <v>23238</v>
      </c>
      <c r="D8439" s="4" t="s">
        <v>7</v>
      </c>
      <c r="E8439" s="4" t="s">
        <v>7</v>
      </c>
    </row>
    <row r="8440" spans="1:5">
      <c r="A8440" s="10" t="s">
        <v>23239</v>
      </c>
      <c r="B8440" s="10" t="s">
        <v>23193</v>
      </c>
      <c r="C8440" s="11" t="s">
        <v>23240</v>
      </c>
      <c r="D8440" s="4" t="s">
        <v>7</v>
      </c>
      <c r="E8440" s="4" t="s">
        <v>7</v>
      </c>
    </row>
    <row r="8441" spans="1:5">
      <c r="A8441" s="10" t="s">
        <v>23241</v>
      </c>
      <c r="B8441" s="10" t="s">
        <v>23193</v>
      </c>
      <c r="C8441" s="11" t="s">
        <v>23242</v>
      </c>
      <c r="D8441" s="4" t="s">
        <v>7</v>
      </c>
      <c r="E8441" s="4" t="s">
        <v>7</v>
      </c>
    </row>
    <row r="8442" spans="1:5">
      <c r="A8442" s="10" t="s">
        <v>23243</v>
      </c>
      <c r="B8442" s="10" t="s">
        <v>23193</v>
      </c>
      <c r="C8442" s="11" t="s">
        <v>23244</v>
      </c>
      <c r="D8442" s="4" t="s">
        <v>7</v>
      </c>
      <c r="E8442" s="4" t="s">
        <v>7</v>
      </c>
    </row>
    <row r="8443" spans="1:5">
      <c r="A8443" s="10" t="s">
        <v>23245</v>
      </c>
      <c r="B8443" s="10" t="s">
        <v>23193</v>
      </c>
      <c r="C8443" s="11" t="s">
        <v>23246</v>
      </c>
      <c r="D8443" s="4" t="s">
        <v>7</v>
      </c>
      <c r="E8443" s="4" t="s">
        <v>7</v>
      </c>
    </row>
    <row r="8444" spans="1:5">
      <c r="A8444" s="10" t="s">
        <v>23247</v>
      </c>
      <c r="B8444" s="10" t="s">
        <v>23193</v>
      </c>
      <c r="C8444" s="11" t="s">
        <v>23248</v>
      </c>
      <c r="D8444" s="4" t="s">
        <v>7</v>
      </c>
      <c r="E8444" s="4" t="s">
        <v>7</v>
      </c>
    </row>
    <row r="8445" spans="1:5">
      <c r="A8445" s="10" t="s">
        <v>23249</v>
      </c>
      <c r="B8445" s="10" t="s">
        <v>23193</v>
      </c>
      <c r="C8445" s="11" t="s">
        <v>23250</v>
      </c>
      <c r="D8445" s="4" t="s">
        <v>7</v>
      </c>
      <c r="E8445" s="4" t="s">
        <v>7</v>
      </c>
    </row>
    <row r="8446" spans="1:5">
      <c r="A8446" s="10" t="s">
        <v>23251</v>
      </c>
      <c r="B8446" s="10" t="s">
        <v>23193</v>
      </c>
      <c r="C8446" s="11" t="s">
        <v>23252</v>
      </c>
      <c r="D8446" s="4" t="s">
        <v>7</v>
      </c>
      <c r="E8446" s="4" t="s">
        <v>7</v>
      </c>
    </row>
    <row r="8447" spans="1:5">
      <c r="A8447" s="10" t="s">
        <v>23253</v>
      </c>
      <c r="B8447" s="10" t="s">
        <v>23193</v>
      </c>
      <c r="C8447" s="11" t="s">
        <v>23254</v>
      </c>
      <c r="D8447" s="4" t="s">
        <v>7</v>
      </c>
      <c r="E8447" s="4" t="s">
        <v>7</v>
      </c>
    </row>
    <row r="8448" spans="1:5">
      <c r="A8448" s="10" t="s">
        <v>23255</v>
      </c>
      <c r="B8448" s="10" t="s">
        <v>23193</v>
      </c>
      <c r="C8448" s="11" t="s">
        <v>23256</v>
      </c>
      <c r="D8448" s="4" t="s">
        <v>7</v>
      </c>
      <c r="E8448" s="4" t="s">
        <v>7</v>
      </c>
    </row>
    <row r="8449" spans="1:5">
      <c r="A8449" s="10" t="s">
        <v>23257</v>
      </c>
      <c r="B8449" s="10" t="s">
        <v>23193</v>
      </c>
      <c r="C8449" s="11" t="s">
        <v>23258</v>
      </c>
      <c r="D8449" s="4" t="s">
        <v>7</v>
      </c>
      <c r="E8449" s="4" t="s">
        <v>7</v>
      </c>
    </row>
    <row r="8450" spans="1:5">
      <c r="A8450" s="10" t="s">
        <v>23259</v>
      </c>
      <c r="B8450" s="10" t="s">
        <v>23193</v>
      </c>
      <c r="C8450" s="11" t="s">
        <v>23260</v>
      </c>
      <c r="D8450" s="4" t="s">
        <v>7</v>
      </c>
      <c r="E8450" s="4" t="s">
        <v>7</v>
      </c>
    </row>
    <row r="8451" spans="1:5">
      <c r="A8451" s="10" t="s">
        <v>23261</v>
      </c>
      <c r="B8451" s="10" t="s">
        <v>23193</v>
      </c>
      <c r="C8451" s="11" t="s">
        <v>23262</v>
      </c>
      <c r="D8451" s="4" t="s">
        <v>7</v>
      </c>
      <c r="E8451" s="4" t="s">
        <v>7</v>
      </c>
    </row>
    <row r="8452" spans="1:5">
      <c r="A8452" s="10" t="s">
        <v>23263</v>
      </c>
      <c r="B8452" s="10" t="s">
        <v>23193</v>
      </c>
      <c r="C8452" s="11" t="s">
        <v>23264</v>
      </c>
      <c r="D8452" s="4" t="s">
        <v>7</v>
      </c>
      <c r="E8452" s="4" t="s">
        <v>7</v>
      </c>
    </row>
    <row r="8453" spans="1:5">
      <c r="A8453" s="10" t="s">
        <v>23265</v>
      </c>
      <c r="B8453" s="10" t="s">
        <v>23193</v>
      </c>
      <c r="C8453" s="11" t="s">
        <v>23266</v>
      </c>
      <c r="D8453" s="4" t="s">
        <v>7</v>
      </c>
      <c r="E8453" s="4" t="s">
        <v>7</v>
      </c>
    </row>
    <row r="8454" spans="1:5">
      <c r="A8454" s="10" t="s">
        <v>23267</v>
      </c>
      <c r="B8454" s="10" t="s">
        <v>23193</v>
      </c>
      <c r="C8454" s="11" t="s">
        <v>23268</v>
      </c>
      <c r="D8454" s="4" t="s">
        <v>7</v>
      </c>
      <c r="E8454" s="4" t="s">
        <v>7</v>
      </c>
    </row>
    <row r="8455" spans="1:5">
      <c r="A8455" s="10" t="s">
        <v>23269</v>
      </c>
      <c r="B8455" s="10" t="s">
        <v>23193</v>
      </c>
      <c r="C8455" s="11" t="s">
        <v>23270</v>
      </c>
      <c r="D8455" s="4" t="s">
        <v>7</v>
      </c>
      <c r="E8455" s="4" t="s">
        <v>7</v>
      </c>
    </row>
    <row r="8456" spans="1:5">
      <c r="A8456" s="10" t="s">
        <v>23271</v>
      </c>
      <c r="B8456" s="10" t="s">
        <v>23193</v>
      </c>
      <c r="C8456" s="11" t="s">
        <v>23272</v>
      </c>
      <c r="D8456" s="4" t="s">
        <v>7</v>
      </c>
      <c r="E8456" s="4" t="s">
        <v>7</v>
      </c>
    </row>
    <row r="8457" spans="1:5">
      <c r="A8457" s="10" t="s">
        <v>23273</v>
      </c>
      <c r="B8457" s="10" t="s">
        <v>23193</v>
      </c>
      <c r="C8457" s="11" t="s">
        <v>23274</v>
      </c>
      <c r="D8457" s="4" t="s">
        <v>7</v>
      </c>
      <c r="E8457" s="4" t="s">
        <v>7</v>
      </c>
    </row>
    <row r="8458" spans="1:5">
      <c r="A8458" s="10" t="s">
        <v>23275</v>
      </c>
      <c r="B8458" s="10" t="s">
        <v>23193</v>
      </c>
      <c r="C8458" s="11" t="s">
        <v>23276</v>
      </c>
      <c r="D8458" s="4" t="s">
        <v>7</v>
      </c>
      <c r="E8458" s="4" t="s">
        <v>7</v>
      </c>
    </row>
    <row r="8459" spans="1:5">
      <c r="A8459" s="10" t="s">
        <v>23277</v>
      </c>
      <c r="B8459" s="10" t="s">
        <v>23193</v>
      </c>
      <c r="C8459" s="11" t="s">
        <v>23278</v>
      </c>
      <c r="D8459" s="4" t="s">
        <v>7</v>
      </c>
      <c r="E8459" s="4" t="s">
        <v>7</v>
      </c>
    </row>
    <row r="8460" spans="1:5">
      <c r="A8460" s="10" t="s">
        <v>23279</v>
      </c>
      <c r="B8460" s="10" t="s">
        <v>23193</v>
      </c>
      <c r="C8460" s="11" t="s">
        <v>23280</v>
      </c>
      <c r="D8460" s="4" t="s">
        <v>7</v>
      </c>
      <c r="E8460" s="4" t="s">
        <v>7</v>
      </c>
    </row>
    <row r="8461" spans="1:5">
      <c r="A8461" s="10" t="s">
        <v>23281</v>
      </c>
      <c r="B8461" s="10" t="s">
        <v>23193</v>
      </c>
      <c r="C8461" s="11" t="s">
        <v>23282</v>
      </c>
      <c r="D8461" s="4" t="s">
        <v>7</v>
      </c>
      <c r="E8461" s="4" t="s">
        <v>7</v>
      </c>
    </row>
    <row r="8462" spans="1:5">
      <c r="A8462" s="10" t="s">
        <v>23283</v>
      </c>
      <c r="B8462" s="10" t="s">
        <v>23193</v>
      </c>
      <c r="C8462" s="11" t="s">
        <v>23284</v>
      </c>
      <c r="D8462" s="4" t="s">
        <v>7</v>
      </c>
      <c r="E8462" s="4" t="s">
        <v>7</v>
      </c>
    </row>
    <row r="8463" spans="1:5">
      <c r="A8463" s="10" t="s">
        <v>23285</v>
      </c>
      <c r="B8463" s="10" t="s">
        <v>23193</v>
      </c>
      <c r="C8463" s="11" t="s">
        <v>23286</v>
      </c>
      <c r="D8463" s="4" t="s">
        <v>7</v>
      </c>
      <c r="E8463" s="4" t="s">
        <v>7</v>
      </c>
    </row>
    <row r="8464" spans="1:5">
      <c r="A8464" s="10" t="s">
        <v>23287</v>
      </c>
      <c r="B8464" s="10" t="s">
        <v>23193</v>
      </c>
      <c r="C8464" s="11" t="s">
        <v>23288</v>
      </c>
      <c r="D8464" s="4" t="s">
        <v>7</v>
      </c>
      <c r="E8464" s="4" t="s">
        <v>7</v>
      </c>
    </row>
    <row r="8465" spans="1:5">
      <c r="A8465" s="10" t="s">
        <v>23289</v>
      </c>
      <c r="B8465" s="10" t="s">
        <v>23193</v>
      </c>
      <c r="C8465" s="11" t="s">
        <v>23290</v>
      </c>
      <c r="D8465" s="4" t="s">
        <v>7</v>
      </c>
      <c r="E8465" s="4" t="s">
        <v>7</v>
      </c>
    </row>
    <row r="8466" spans="1:5">
      <c r="A8466" s="10" t="s">
        <v>23291</v>
      </c>
      <c r="B8466" s="10" t="s">
        <v>23193</v>
      </c>
      <c r="C8466" s="11" t="s">
        <v>23292</v>
      </c>
      <c r="D8466" s="4" t="s">
        <v>7</v>
      </c>
      <c r="E8466" s="4" t="s">
        <v>7</v>
      </c>
    </row>
    <row r="8467" spans="1:5">
      <c r="A8467" s="10" t="s">
        <v>23293</v>
      </c>
      <c r="B8467" s="10" t="s">
        <v>23193</v>
      </c>
      <c r="C8467" s="11" t="s">
        <v>23294</v>
      </c>
      <c r="D8467" s="4" t="s">
        <v>7</v>
      </c>
      <c r="E8467" s="4" t="s">
        <v>7</v>
      </c>
    </row>
    <row r="8468" spans="1:5">
      <c r="A8468" s="10" t="s">
        <v>23295</v>
      </c>
      <c r="B8468" s="10" t="s">
        <v>23193</v>
      </c>
      <c r="C8468" s="11" t="s">
        <v>23296</v>
      </c>
      <c r="D8468" s="4" t="s">
        <v>7</v>
      </c>
      <c r="E8468" s="4" t="s">
        <v>7</v>
      </c>
    </row>
    <row r="8469" spans="1:5">
      <c r="A8469" s="10" t="s">
        <v>23297</v>
      </c>
      <c r="B8469" s="10" t="s">
        <v>23193</v>
      </c>
      <c r="C8469" s="11" t="s">
        <v>23298</v>
      </c>
      <c r="D8469" s="4" t="s">
        <v>7</v>
      </c>
      <c r="E8469" s="4" t="s">
        <v>7</v>
      </c>
    </row>
    <row r="8470" spans="1:5">
      <c r="A8470" s="10" t="s">
        <v>23299</v>
      </c>
      <c r="B8470" s="10" t="s">
        <v>23193</v>
      </c>
      <c r="C8470" s="11" t="s">
        <v>23300</v>
      </c>
      <c r="D8470" s="4" t="s">
        <v>7</v>
      </c>
      <c r="E8470" s="4" t="s">
        <v>7</v>
      </c>
    </row>
    <row r="8471" spans="1:5">
      <c r="A8471" s="10" t="s">
        <v>23301</v>
      </c>
      <c r="B8471" s="10" t="s">
        <v>23193</v>
      </c>
      <c r="C8471" s="11" t="s">
        <v>23302</v>
      </c>
      <c r="D8471" s="4" t="s">
        <v>7</v>
      </c>
      <c r="E8471" s="4" t="s">
        <v>7</v>
      </c>
    </row>
    <row r="8472" spans="1:5">
      <c r="A8472" s="10" t="s">
        <v>23303</v>
      </c>
      <c r="B8472" s="10" t="s">
        <v>23193</v>
      </c>
      <c r="C8472" s="11" t="s">
        <v>23304</v>
      </c>
      <c r="D8472" s="4" t="s">
        <v>7</v>
      </c>
      <c r="E8472" s="4" t="s">
        <v>7</v>
      </c>
    </row>
    <row r="8473" spans="1:5">
      <c r="A8473" s="10" t="s">
        <v>23305</v>
      </c>
      <c r="B8473" s="10" t="s">
        <v>23193</v>
      </c>
      <c r="C8473" s="11" t="s">
        <v>23306</v>
      </c>
      <c r="D8473" s="4" t="s">
        <v>7</v>
      </c>
      <c r="E8473" s="4" t="s">
        <v>7</v>
      </c>
    </row>
    <row r="8474" spans="1:5">
      <c r="A8474" s="10" t="s">
        <v>23307</v>
      </c>
      <c r="B8474" s="10" t="s">
        <v>23193</v>
      </c>
      <c r="C8474" s="11" t="s">
        <v>23308</v>
      </c>
      <c r="D8474" s="4" t="s">
        <v>7</v>
      </c>
      <c r="E8474" s="4" t="s">
        <v>7</v>
      </c>
    </row>
    <row r="8475" spans="1:5">
      <c r="A8475" s="10" t="s">
        <v>23309</v>
      </c>
      <c r="B8475" s="10" t="s">
        <v>23193</v>
      </c>
      <c r="C8475" s="11" t="s">
        <v>23310</v>
      </c>
      <c r="D8475" s="4" t="s">
        <v>7</v>
      </c>
      <c r="E8475" s="4" t="s">
        <v>7</v>
      </c>
    </row>
    <row r="8476" spans="1:5">
      <c r="A8476" s="10" t="s">
        <v>23311</v>
      </c>
      <c r="B8476" s="10" t="s">
        <v>23193</v>
      </c>
      <c r="C8476" s="11" t="s">
        <v>23312</v>
      </c>
      <c r="D8476" s="4" t="s">
        <v>7</v>
      </c>
      <c r="E8476" s="4" t="s">
        <v>7</v>
      </c>
    </row>
    <row r="8477" spans="1:5">
      <c r="A8477" s="10" t="s">
        <v>23313</v>
      </c>
      <c r="B8477" s="10" t="s">
        <v>23193</v>
      </c>
      <c r="C8477" s="11" t="s">
        <v>23314</v>
      </c>
      <c r="D8477" s="4" t="s">
        <v>7</v>
      </c>
      <c r="E8477" s="4" t="s">
        <v>7</v>
      </c>
    </row>
    <row r="8478" spans="1:5">
      <c r="A8478" s="10" t="s">
        <v>23315</v>
      </c>
      <c r="B8478" s="10" t="s">
        <v>23193</v>
      </c>
      <c r="C8478" s="11" t="s">
        <v>23316</v>
      </c>
      <c r="D8478" s="4" t="s">
        <v>7</v>
      </c>
      <c r="E8478" s="4" t="s">
        <v>7</v>
      </c>
    </row>
    <row r="8479" spans="1:5">
      <c r="A8479" s="10" t="s">
        <v>23317</v>
      </c>
      <c r="B8479" s="10" t="s">
        <v>23193</v>
      </c>
      <c r="C8479" s="11" t="s">
        <v>23318</v>
      </c>
      <c r="D8479" s="4" t="s">
        <v>7</v>
      </c>
      <c r="E8479" s="4" t="s">
        <v>7</v>
      </c>
    </row>
    <row r="8480" spans="1:5">
      <c r="A8480" s="10" t="s">
        <v>23319</v>
      </c>
      <c r="B8480" s="10" t="s">
        <v>23193</v>
      </c>
      <c r="C8480" s="11" t="s">
        <v>23320</v>
      </c>
      <c r="D8480" s="4" t="s">
        <v>7</v>
      </c>
      <c r="E8480" s="4" t="s">
        <v>7</v>
      </c>
    </row>
    <row r="8481" spans="1:5">
      <c r="A8481" s="10" t="s">
        <v>23321</v>
      </c>
      <c r="B8481" s="10" t="s">
        <v>23193</v>
      </c>
      <c r="C8481" s="11" t="s">
        <v>23322</v>
      </c>
      <c r="D8481" s="4" t="s">
        <v>7</v>
      </c>
      <c r="E8481" s="4" t="s">
        <v>7</v>
      </c>
    </row>
    <row r="8482" spans="1:5">
      <c r="A8482" s="10" t="s">
        <v>23323</v>
      </c>
      <c r="B8482" s="10" t="s">
        <v>23193</v>
      </c>
      <c r="C8482" s="11" t="s">
        <v>23324</v>
      </c>
      <c r="D8482" s="4" t="s">
        <v>7</v>
      </c>
      <c r="E8482" s="4" t="s">
        <v>7</v>
      </c>
    </row>
    <row r="8483" spans="1:5">
      <c r="A8483" s="10" t="s">
        <v>23325</v>
      </c>
      <c r="B8483" s="10" t="s">
        <v>23193</v>
      </c>
      <c r="C8483" s="11" t="s">
        <v>23326</v>
      </c>
      <c r="D8483" s="4" t="s">
        <v>7</v>
      </c>
      <c r="E8483" s="4" t="s">
        <v>7</v>
      </c>
    </row>
    <row r="8484" spans="1:5">
      <c r="A8484" s="10" t="s">
        <v>23327</v>
      </c>
      <c r="B8484" s="10" t="s">
        <v>23193</v>
      </c>
      <c r="C8484" s="11" t="s">
        <v>23328</v>
      </c>
      <c r="D8484" s="4" t="s">
        <v>7</v>
      </c>
      <c r="E8484" s="4" t="s">
        <v>7</v>
      </c>
    </row>
    <row r="8485" spans="1:5">
      <c r="A8485" s="10" t="s">
        <v>23329</v>
      </c>
      <c r="B8485" s="10" t="s">
        <v>23193</v>
      </c>
      <c r="C8485" s="11" t="s">
        <v>23330</v>
      </c>
      <c r="D8485" s="4" t="s">
        <v>7</v>
      </c>
      <c r="E8485" s="4" t="s">
        <v>7</v>
      </c>
    </row>
    <row r="8486" spans="1:5">
      <c r="A8486" s="10" t="s">
        <v>23331</v>
      </c>
      <c r="B8486" s="10" t="s">
        <v>23193</v>
      </c>
      <c r="C8486" s="11" t="s">
        <v>23332</v>
      </c>
      <c r="D8486" s="4" t="s">
        <v>7</v>
      </c>
      <c r="E8486" s="4" t="s">
        <v>7</v>
      </c>
    </row>
    <row r="8487" spans="1:5">
      <c r="A8487" s="10" t="s">
        <v>23333</v>
      </c>
      <c r="B8487" s="10" t="s">
        <v>23193</v>
      </c>
      <c r="C8487" s="11" t="s">
        <v>23334</v>
      </c>
      <c r="D8487" s="4" t="s">
        <v>7</v>
      </c>
      <c r="E8487" s="4" t="s">
        <v>7</v>
      </c>
    </row>
    <row r="8488" spans="1:5">
      <c r="A8488" s="10" t="s">
        <v>23335</v>
      </c>
      <c r="B8488" s="10" t="s">
        <v>23193</v>
      </c>
      <c r="C8488" s="11" t="s">
        <v>23336</v>
      </c>
      <c r="D8488" s="4" t="s">
        <v>7</v>
      </c>
      <c r="E8488" s="4" t="s">
        <v>7</v>
      </c>
    </row>
    <row r="8489" spans="1:5">
      <c r="A8489" s="10" t="s">
        <v>23337</v>
      </c>
      <c r="B8489" s="10" t="s">
        <v>23193</v>
      </c>
      <c r="C8489" s="11" t="s">
        <v>23338</v>
      </c>
      <c r="D8489" s="4" t="s">
        <v>7</v>
      </c>
      <c r="E8489" s="4" t="s">
        <v>7</v>
      </c>
    </row>
    <row r="8490" spans="1:5">
      <c r="A8490" s="10" t="s">
        <v>23339</v>
      </c>
      <c r="B8490" s="10" t="s">
        <v>23193</v>
      </c>
      <c r="C8490" s="11" t="s">
        <v>23340</v>
      </c>
      <c r="D8490" s="4" t="s">
        <v>7</v>
      </c>
      <c r="E8490" s="4" t="s">
        <v>7</v>
      </c>
    </row>
    <row r="8491" spans="1:5">
      <c r="A8491" s="10" t="s">
        <v>23341</v>
      </c>
      <c r="B8491" s="10" t="s">
        <v>23193</v>
      </c>
      <c r="C8491" s="11" t="s">
        <v>23342</v>
      </c>
      <c r="D8491" s="4" t="s">
        <v>7</v>
      </c>
      <c r="E8491" s="4" t="s">
        <v>7</v>
      </c>
    </row>
    <row r="8492" spans="1:5">
      <c r="A8492" s="10" t="s">
        <v>23343</v>
      </c>
      <c r="B8492" s="10" t="s">
        <v>23193</v>
      </c>
      <c r="C8492" s="11" t="s">
        <v>23344</v>
      </c>
      <c r="D8492" s="4" t="s">
        <v>7</v>
      </c>
      <c r="E8492" s="4" t="s">
        <v>7</v>
      </c>
    </row>
    <row r="8493" spans="1:5">
      <c r="A8493" s="10" t="s">
        <v>23345</v>
      </c>
      <c r="B8493" s="10" t="s">
        <v>23193</v>
      </c>
      <c r="C8493" s="11" t="s">
        <v>23346</v>
      </c>
      <c r="D8493" s="4" t="s">
        <v>7</v>
      </c>
      <c r="E8493" s="4" t="s">
        <v>7</v>
      </c>
    </row>
    <row r="8494" spans="1:5">
      <c r="A8494" s="10" t="s">
        <v>23347</v>
      </c>
      <c r="B8494" s="10" t="s">
        <v>23193</v>
      </c>
      <c r="C8494" s="11" t="s">
        <v>23348</v>
      </c>
      <c r="D8494" s="4" t="s">
        <v>7</v>
      </c>
      <c r="E8494" s="4" t="s">
        <v>7</v>
      </c>
    </row>
    <row r="8495" spans="1:5">
      <c r="A8495" s="10" t="s">
        <v>23349</v>
      </c>
      <c r="B8495" s="10" t="s">
        <v>23193</v>
      </c>
      <c r="C8495" s="11" t="s">
        <v>23350</v>
      </c>
      <c r="D8495" s="4" t="s">
        <v>7</v>
      </c>
      <c r="E8495" s="4" t="s">
        <v>7</v>
      </c>
    </row>
    <row r="8496" spans="1:5">
      <c r="A8496" s="10" t="s">
        <v>23351</v>
      </c>
      <c r="B8496" s="10" t="s">
        <v>23193</v>
      </c>
      <c r="C8496" s="11" t="s">
        <v>23352</v>
      </c>
      <c r="D8496" s="4" t="s">
        <v>7</v>
      </c>
      <c r="E8496" s="4" t="s">
        <v>7</v>
      </c>
    </row>
    <row r="8497" spans="1:5">
      <c r="A8497" s="10" t="s">
        <v>23353</v>
      </c>
      <c r="B8497" s="10" t="s">
        <v>23193</v>
      </c>
      <c r="C8497" s="11" t="s">
        <v>23354</v>
      </c>
      <c r="D8497" s="4" t="s">
        <v>7</v>
      </c>
      <c r="E8497" s="4" t="s">
        <v>7</v>
      </c>
    </row>
    <row r="8498" spans="1:5">
      <c r="A8498" s="10" t="s">
        <v>23355</v>
      </c>
      <c r="B8498" s="10" t="s">
        <v>23193</v>
      </c>
      <c r="C8498" s="11" t="s">
        <v>23356</v>
      </c>
      <c r="D8498" s="4" t="s">
        <v>7</v>
      </c>
      <c r="E8498" s="4" t="s">
        <v>7</v>
      </c>
    </row>
    <row r="8499" spans="1:5">
      <c r="A8499" s="10" t="s">
        <v>23357</v>
      </c>
      <c r="B8499" s="10" t="s">
        <v>23193</v>
      </c>
      <c r="C8499" s="11" t="s">
        <v>23358</v>
      </c>
      <c r="D8499" s="4" t="s">
        <v>7</v>
      </c>
      <c r="E8499" s="4" t="s">
        <v>7</v>
      </c>
    </row>
    <row r="8500" spans="1:5">
      <c r="A8500" s="10" t="s">
        <v>23359</v>
      </c>
      <c r="B8500" s="10" t="s">
        <v>23193</v>
      </c>
      <c r="C8500" s="11" t="s">
        <v>23360</v>
      </c>
      <c r="D8500" s="4" t="s">
        <v>7</v>
      </c>
      <c r="E8500" s="4" t="s">
        <v>7</v>
      </c>
    </row>
    <row r="8501" spans="1:5">
      <c r="A8501" s="10" t="s">
        <v>23361</v>
      </c>
      <c r="B8501" s="10" t="s">
        <v>23193</v>
      </c>
      <c r="C8501" s="11" t="s">
        <v>23362</v>
      </c>
      <c r="D8501" s="4" t="s">
        <v>7</v>
      </c>
      <c r="E8501" s="4" t="s">
        <v>7</v>
      </c>
    </row>
    <row r="8502" spans="1:5">
      <c r="A8502" s="10" t="s">
        <v>23363</v>
      </c>
      <c r="B8502" s="10" t="s">
        <v>23193</v>
      </c>
      <c r="C8502" s="11" t="s">
        <v>23364</v>
      </c>
      <c r="D8502" s="4" t="s">
        <v>7</v>
      </c>
      <c r="E8502" s="4" t="s">
        <v>7</v>
      </c>
    </row>
    <row r="8503" spans="1:5">
      <c r="A8503" s="10" t="s">
        <v>23365</v>
      </c>
      <c r="B8503" s="10" t="s">
        <v>23193</v>
      </c>
      <c r="C8503" s="11" t="s">
        <v>23366</v>
      </c>
      <c r="D8503" s="4" t="s">
        <v>7</v>
      </c>
      <c r="E8503" s="4" t="s">
        <v>7</v>
      </c>
    </row>
    <row r="8504" spans="1:5">
      <c r="A8504" s="10" t="s">
        <v>23367</v>
      </c>
      <c r="B8504" s="10" t="s">
        <v>23193</v>
      </c>
      <c r="C8504" s="11" t="s">
        <v>23368</v>
      </c>
      <c r="D8504" s="4" t="s">
        <v>7</v>
      </c>
      <c r="E8504" s="4" t="s">
        <v>7</v>
      </c>
    </row>
    <row r="8505" spans="1:5">
      <c r="A8505" s="10" t="s">
        <v>23369</v>
      </c>
      <c r="B8505" s="10" t="s">
        <v>23193</v>
      </c>
      <c r="C8505" s="11" t="s">
        <v>23370</v>
      </c>
      <c r="D8505" s="4" t="s">
        <v>7</v>
      </c>
      <c r="E8505" s="4" t="s">
        <v>7</v>
      </c>
    </row>
    <row r="8506" spans="1:5">
      <c r="A8506" s="10" t="s">
        <v>23371</v>
      </c>
      <c r="B8506" s="10" t="s">
        <v>23193</v>
      </c>
      <c r="C8506" s="11" t="s">
        <v>23372</v>
      </c>
      <c r="D8506" s="4" t="s">
        <v>7</v>
      </c>
      <c r="E8506" s="4" t="s">
        <v>7</v>
      </c>
    </row>
    <row r="8507" spans="1:5">
      <c r="A8507" s="10" t="s">
        <v>23373</v>
      </c>
      <c r="B8507" s="10" t="s">
        <v>23193</v>
      </c>
      <c r="C8507" s="11" t="s">
        <v>23374</v>
      </c>
      <c r="D8507" s="4" t="s">
        <v>7</v>
      </c>
      <c r="E8507" s="4" t="s">
        <v>7</v>
      </c>
    </row>
    <row r="8508" spans="1:5">
      <c r="A8508" s="10" t="s">
        <v>23375</v>
      </c>
      <c r="B8508" s="10" t="s">
        <v>23193</v>
      </c>
      <c r="C8508" s="11" t="s">
        <v>23376</v>
      </c>
      <c r="D8508" s="4" t="s">
        <v>7</v>
      </c>
      <c r="E8508" s="4" t="s">
        <v>7</v>
      </c>
    </row>
    <row r="8509" spans="1:5">
      <c r="A8509" s="10" t="s">
        <v>23377</v>
      </c>
      <c r="B8509" s="10" t="s">
        <v>23193</v>
      </c>
      <c r="C8509" s="11" t="s">
        <v>23378</v>
      </c>
      <c r="D8509" s="4" t="s">
        <v>7</v>
      </c>
      <c r="E8509" s="4" t="s">
        <v>7</v>
      </c>
    </row>
    <row r="8510" spans="1:5">
      <c r="A8510" s="10" t="s">
        <v>23379</v>
      </c>
      <c r="B8510" s="10" t="s">
        <v>23193</v>
      </c>
      <c r="C8510" s="11" t="s">
        <v>23380</v>
      </c>
      <c r="D8510" s="4" t="s">
        <v>7</v>
      </c>
      <c r="E8510" s="4" t="s">
        <v>7</v>
      </c>
    </row>
    <row r="8511" spans="1:5">
      <c r="A8511" s="10" t="s">
        <v>23381</v>
      </c>
      <c r="B8511" s="10" t="s">
        <v>23193</v>
      </c>
      <c r="C8511" s="11" t="s">
        <v>23382</v>
      </c>
      <c r="D8511" s="4" t="s">
        <v>7</v>
      </c>
      <c r="E8511" s="4" t="s">
        <v>7</v>
      </c>
    </row>
    <row r="8512" spans="1:5">
      <c r="A8512" s="10" t="s">
        <v>23383</v>
      </c>
      <c r="B8512" s="10" t="s">
        <v>23193</v>
      </c>
      <c r="C8512" s="11" t="s">
        <v>23384</v>
      </c>
      <c r="D8512" s="4" t="s">
        <v>7</v>
      </c>
      <c r="E8512" s="4" t="s">
        <v>7</v>
      </c>
    </row>
    <row r="8513" spans="1:5">
      <c r="A8513" s="10" t="s">
        <v>23385</v>
      </c>
      <c r="B8513" s="10" t="s">
        <v>23193</v>
      </c>
      <c r="C8513" s="11" t="s">
        <v>23386</v>
      </c>
      <c r="D8513" s="4" t="s">
        <v>7</v>
      </c>
      <c r="E8513" s="4" t="s">
        <v>7</v>
      </c>
    </row>
    <row r="8514" spans="1:5">
      <c r="A8514" s="10" t="s">
        <v>23387</v>
      </c>
      <c r="B8514" s="10" t="s">
        <v>23193</v>
      </c>
      <c r="C8514" s="11" t="s">
        <v>23388</v>
      </c>
      <c r="D8514" s="4" t="s">
        <v>7</v>
      </c>
      <c r="E8514" s="4" t="s">
        <v>7</v>
      </c>
    </row>
    <row r="8515" spans="1:5">
      <c r="A8515" s="10" t="s">
        <v>23389</v>
      </c>
      <c r="B8515" s="10" t="s">
        <v>23193</v>
      </c>
      <c r="C8515" s="11" t="s">
        <v>23390</v>
      </c>
      <c r="D8515" s="4" t="s">
        <v>7</v>
      </c>
      <c r="E8515" s="4" t="s">
        <v>7</v>
      </c>
    </row>
    <row r="8516" spans="1:5">
      <c r="A8516" s="10" t="s">
        <v>23391</v>
      </c>
      <c r="B8516" s="10" t="s">
        <v>23193</v>
      </c>
      <c r="C8516" s="11" t="s">
        <v>23392</v>
      </c>
      <c r="D8516" s="4" t="s">
        <v>7</v>
      </c>
      <c r="E8516" s="4" t="s">
        <v>7</v>
      </c>
    </row>
    <row r="8517" spans="1:5">
      <c r="A8517" s="10" t="s">
        <v>23393</v>
      </c>
      <c r="B8517" s="10" t="s">
        <v>23193</v>
      </c>
      <c r="C8517" s="11" t="s">
        <v>23394</v>
      </c>
      <c r="D8517" s="4" t="s">
        <v>7</v>
      </c>
      <c r="E8517" s="4" t="s">
        <v>7</v>
      </c>
    </row>
    <row r="8518" spans="1:5">
      <c r="A8518" s="10" t="s">
        <v>23395</v>
      </c>
      <c r="B8518" s="10" t="s">
        <v>23193</v>
      </c>
      <c r="C8518" s="11" t="s">
        <v>23396</v>
      </c>
      <c r="D8518" s="4" t="s">
        <v>7</v>
      </c>
      <c r="E8518" s="4" t="s">
        <v>7</v>
      </c>
    </row>
    <row r="8519" spans="1:5">
      <c r="A8519" s="10" t="s">
        <v>23397</v>
      </c>
      <c r="B8519" s="10" t="s">
        <v>23193</v>
      </c>
      <c r="C8519" s="11" t="s">
        <v>23398</v>
      </c>
      <c r="D8519" s="4" t="s">
        <v>7</v>
      </c>
      <c r="E8519" s="4" t="s">
        <v>7</v>
      </c>
    </row>
    <row r="8520" spans="1:5">
      <c r="A8520" s="10" t="s">
        <v>23399</v>
      </c>
      <c r="B8520" s="10" t="s">
        <v>23193</v>
      </c>
      <c r="C8520" s="11" t="s">
        <v>23400</v>
      </c>
      <c r="D8520" s="4" t="s">
        <v>7</v>
      </c>
      <c r="E8520" s="4" t="s">
        <v>7</v>
      </c>
    </row>
    <row r="8521" spans="1:5">
      <c r="A8521" s="10" t="s">
        <v>23401</v>
      </c>
      <c r="B8521" s="10" t="s">
        <v>23193</v>
      </c>
      <c r="C8521" s="11" t="s">
        <v>23402</v>
      </c>
      <c r="D8521" s="4" t="s">
        <v>7</v>
      </c>
      <c r="E8521" s="4" t="s">
        <v>7</v>
      </c>
    </row>
    <row r="8522" spans="1:5">
      <c r="A8522" s="10" t="s">
        <v>23403</v>
      </c>
      <c r="B8522" s="10" t="s">
        <v>23193</v>
      </c>
      <c r="C8522" s="11" t="s">
        <v>23404</v>
      </c>
      <c r="D8522" s="4" t="s">
        <v>7</v>
      </c>
      <c r="E8522" s="4" t="s">
        <v>7</v>
      </c>
    </row>
    <row r="8523" spans="1:5">
      <c r="A8523" s="10" t="s">
        <v>23405</v>
      </c>
      <c r="B8523" s="10" t="s">
        <v>23193</v>
      </c>
      <c r="C8523" s="11" t="s">
        <v>23406</v>
      </c>
      <c r="D8523" s="4" t="s">
        <v>7</v>
      </c>
      <c r="E8523" s="4" t="s">
        <v>7</v>
      </c>
    </row>
    <row r="8524" spans="1:5">
      <c r="A8524" s="10" t="s">
        <v>23407</v>
      </c>
      <c r="B8524" s="10" t="s">
        <v>23193</v>
      </c>
      <c r="C8524" s="11" t="s">
        <v>23408</v>
      </c>
      <c r="D8524" s="4" t="s">
        <v>7</v>
      </c>
      <c r="E8524" s="4" t="s">
        <v>7</v>
      </c>
    </row>
    <row r="8525" spans="1:5">
      <c r="A8525" s="10" t="s">
        <v>23409</v>
      </c>
      <c r="B8525" s="10" t="s">
        <v>23193</v>
      </c>
      <c r="C8525" s="11" t="s">
        <v>23410</v>
      </c>
      <c r="D8525" s="4" t="s">
        <v>7</v>
      </c>
      <c r="E8525" s="4" t="s">
        <v>7</v>
      </c>
    </row>
    <row r="8526" spans="1:5">
      <c r="A8526" s="10" t="s">
        <v>23411</v>
      </c>
      <c r="B8526" s="10" t="s">
        <v>23193</v>
      </c>
      <c r="C8526" s="11" t="s">
        <v>23412</v>
      </c>
      <c r="D8526" s="4" t="s">
        <v>7</v>
      </c>
      <c r="E8526" s="4" t="s">
        <v>7</v>
      </c>
    </row>
    <row r="8527" spans="1:5">
      <c r="A8527" s="10" t="s">
        <v>23413</v>
      </c>
      <c r="B8527" s="10" t="s">
        <v>23193</v>
      </c>
      <c r="C8527" s="11" t="s">
        <v>23414</v>
      </c>
      <c r="D8527" s="4" t="s">
        <v>7</v>
      </c>
      <c r="E8527" s="4" t="s">
        <v>7</v>
      </c>
    </row>
    <row r="8528" spans="1:5">
      <c r="A8528" s="10" t="s">
        <v>23415</v>
      </c>
      <c r="B8528" s="10" t="s">
        <v>23193</v>
      </c>
      <c r="C8528" s="11" t="s">
        <v>23416</v>
      </c>
      <c r="D8528" s="4" t="s">
        <v>7</v>
      </c>
      <c r="E8528" s="4" t="s">
        <v>7</v>
      </c>
    </row>
    <row r="8529" spans="1:5">
      <c r="A8529" s="10" t="s">
        <v>23417</v>
      </c>
      <c r="B8529" s="10" t="s">
        <v>23193</v>
      </c>
      <c r="C8529" s="11" t="s">
        <v>23418</v>
      </c>
      <c r="D8529" s="4" t="s">
        <v>7</v>
      </c>
      <c r="E8529" s="4" t="s">
        <v>7</v>
      </c>
    </row>
    <row r="8530" spans="1:5">
      <c r="A8530" s="10" t="s">
        <v>23419</v>
      </c>
      <c r="B8530" s="10" t="s">
        <v>23193</v>
      </c>
      <c r="C8530" s="11" t="s">
        <v>23420</v>
      </c>
      <c r="D8530" s="4" t="s">
        <v>7</v>
      </c>
      <c r="E8530" s="4" t="s">
        <v>7</v>
      </c>
    </row>
    <row r="8531" spans="1:5">
      <c r="A8531" s="10" t="s">
        <v>23421</v>
      </c>
      <c r="B8531" s="10" t="s">
        <v>23193</v>
      </c>
      <c r="C8531" s="11" t="s">
        <v>23422</v>
      </c>
      <c r="D8531" s="4" t="s">
        <v>7</v>
      </c>
      <c r="E8531" s="4" t="s">
        <v>7</v>
      </c>
    </row>
    <row r="8532" spans="1:5">
      <c r="A8532" s="10" t="s">
        <v>23423</v>
      </c>
      <c r="B8532" s="10" t="s">
        <v>23193</v>
      </c>
      <c r="C8532" s="11" t="s">
        <v>23424</v>
      </c>
      <c r="D8532" s="4" t="s">
        <v>7</v>
      </c>
      <c r="E8532" s="4" t="s">
        <v>7</v>
      </c>
    </row>
    <row r="8533" spans="1:5">
      <c r="A8533" s="10" t="s">
        <v>23425</v>
      </c>
      <c r="B8533" s="10" t="s">
        <v>23193</v>
      </c>
      <c r="C8533" s="11" t="s">
        <v>23426</v>
      </c>
      <c r="D8533" s="4" t="s">
        <v>7</v>
      </c>
      <c r="E8533" s="4" t="s">
        <v>7</v>
      </c>
    </row>
    <row r="8534" spans="1:5">
      <c r="A8534" s="10" t="s">
        <v>23427</v>
      </c>
      <c r="B8534" s="10" t="s">
        <v>23193</v>
      </c>
      <c r="C8534" s="11" t="s">
        <v>23428</v>
      </c>
      <c r="D8534" s="4" t="s">
        <v>7</v>
      </c>
      <c r="E8534" s="4" t="s">
        <v>7</v>
      </c>
    </row>
    <row r="8535" spans="1:5">
      <c r="A8535" s="10" t="s">
        <v>23429</v>
      </c>
      <c r="B8535" s="10" t="s">
        <v>23193</v>
      </c>
      <c r="C8535" s="11" t="s">
        <v>23430</v>
      </c>
      <c r="D8535" s="4" t="s">
        <v>7</v>
      </c>
      <c r="E8535" s="4" t="s">
        <v>7</v>
      </c>
    </row>
    <row r="8536" spans="1:5">
      <c r="A8536" s="10" t="s">
        <v>23431</v>
      </c>
      <c r="B8536" s="10" t="s">
        <v>23193</v>
      </c>
      <c r="C8536" s="11" t="s">
        <v>23432</v>
      </c>
      <c r="D8536" s="4" t="s">
        <v>7</v>
      </c>
      <c r="E8536" s="4" t="s">
        <v>7</v>
      </c>
    </row>
    <row r="8537" spans="1:5">
      <c r="A8537" s="10" t="s">
        <v>23433</v>
      </c>
      <c r="B8537" s="10" t="s">
        <v>23193</v>
      </c>
      <c r="C8537" s="11" t="s">
        <v>23434</v>
      </c>
      <c r="D8537" s="4" t="s">
        <v>7</v>
      </c>
      <c r="E8537" s="4" t="s">
        <v>7</v>
      </c>
    </row>
    <row r="8538" spans="1:5">
      <c r="A8538" s="10" t="s">
        <v>23435</v>
      </c>
      <c r="B8538" s="10" t="s">
        <v>23193</v>
      </c>
      <c r="C8538" s="11" t="s">
        <v>23436</v>
      </c>
      <c r="D8538" s="4" t="s">
        <v>7</v>
      </c>
      <c r="E8538" s="4" t="s">
        <v>7</v>
      </c>
    </row>
    <row r="8539" spans="1:5">
      <c r="A8539" s="10" t="s">
        <v>23437</v>
      </c>
      <c r="B8539" s="10" t="s">
        <v>23193</v>
      </c>
      <c r="C8539" s="11" t="s">
        <v>23438</v>
      </c>
      <c r="D8539" s="4" t="s">
        <v>7</v>
      </c>
      <c r="E8539" s="4" t="s">
        <v>7</v>
      </c>
    </row>
    <row r="8540" spans="1:5">
      <c r="A8540" s="10" t="s">
        <v>23439</v>
      </c>
      <c r="B8540" s="10" t="s">
        <v>23193</v>
      </c>
      <c r="C8540" s="11" t="s">
        <v>23440</v>
      </c>
      <c r="D8540" s="4" t="s">
        <v>7</v>
      </c>
      <c r="E8540" s="4" t="s">
        <v>7</v>
      </c>
    </row>
    <row r="8541" spans="1:5">
      <c r="A8541" s="10" t="s">
        <v>23441</v>
      </c>
      <c r="B8541" s="10" t="s">
        <v>23193</v>
      </c>
      <c r="C8541" s="11" t="s">
        <v>23442</v>
      </c>
      <c r="D8541" s="4" t="s">
        <v>7</v>
      </c>
      <c r="E8541" s="4" t="s">
        <v>7</v>
      </c>
    </row>
    <row r="8542" spans="1:5">
      <c r="A8542" s="10" t="s">
        <v>23443</v>
      </c>
      <c r="B8542" s="10" t="s">
        <v>23193</v>
      </c>
      <c r="C8542" s="11" t="s">
        <v>23444</v>
      </c>
      <c r="D8542" s="4" t="s">
        <v>7</v>
      </c>
      <c r="E8542" s="4" t="s">
        <v>7</v>
      </c>
    </row>
    <row r="8543" spans="1:5">
      <c r="A8543" s="10" t="s">
        <v>23445</v>
      </c>
      <c r="B8543" s="10" t="s">
        <v>23193</v>
      </c>
      <c r="C8543" s="11" t="s">
        <v>23446</v>
      </c>
      <c r="D8543" s="4" t="s">
        <v>7</v>
      </c>
      <c r="E8543" s="4" t="s">
        <v>7</v>
      </c>
    </row>
    <row r="8544" spans="1:5">
      <c r="A8544" s="10" t="s">
        <v>23447</v>
      </c>
      <c r="B8544" s="10" t="s">
        <v>23193</v>
      </c>
      <c r="C8544" s="11" t="s">
        <v>23448</v>
      </c>
      <c r="D8544" s="4" t="s">
        <v>7</v>
      </c>
      <c r="E8544" s="4" t="s">
        <v>7</v>
      </c>
    </row>
    <row r="8545" spans="1:5">
      <c r="A8545" s="10" t="s">
        <v>23449</v>
      </c>
      <c r="B8545" s="10" t="s">
        <v>23193</v>
      </c>
      <c r="C8545" s="11" t="s">
        <v>23450</v>
      </c>
      <c r="D8545" s="4" t="s">
        <v>7</v>
      </c>
      <c r="E8545" s="4" t="s">
        <v>7</v>
      </c>
    </row>
    <row r="8546" spans="1:5">
      <c r="A8546" s="10" t="s">
        <v>23451</v>
      </c>
      <c r="B8546" s="10" t="s">
        <v>23193</v>
      </c>
      <c r="C8546" s="11" t="s">
        <v>23452</v>
      </c>
      <c r="D8546" s="4" t="s">
        <v>7</v>
      </c>
      <c r="E8546" s="4" t="s">
        <v>7</v>
      </c>
    </row>
    <row r="8547" spans="1:5">
      <c r="A8547" s="10" t="s">
        <v>23453</v>
      </c>
      <c r="B8547" s="10" t="s">
        <v>23193</v>
      </c>
      <c r="C8547" s="11" t="s">
        <v>23454</v>
      </c>
      <c r="D8547" s="4" t="s">
        <v>7</v>
      </c>
      <c r="E8547" s="4" t="s">
        <v>7</v>
      </c>
    </row>
    <row r="8548" spans="1:5">
      <c r="A8548" s="10" t="s">
        <v>23455</v>
      </c>
      <c r="B8548" s="10" t="s">
        <v>23193</v>
      </c>
      <c r="C8548" s="11" t="s">
        <v>23456</v>
      </c>
      <c r="D8548" s="4" t="s">
        <v>7</v>
      </c>
      <c r="E8548" s="4" t="s">
        <v>7</v>
      </c>
    </row>
    <row r="8549" spans="1:5">
      <c r="A8549" s="10" t="s">
        <v>23457</v>
      </c>
      <c r="B8549" s="10" t="s">
        <v>23193</v>
      </c>
      <c r="C8549" s="11" t="s">
        <v>23458</v>
      </c>
      <c r="D8549" s="4" t="s">
        <v>7</v>
      </c>
      <c r="E8549" s="4" t="s">
        <v>7</v>
      </c>
    </row>
    <row r="8550" spans="1:5">
      <c r="A8550" s="10" t="s">
        <v>23459</v>
      </c>
      <c r="B8550" s="10" t="s">
        <v>23193</v>
      </c>
      <c r="C8550" s="11" t="s">
        <v>23460</v>
      </c>
      <c r="D8550" s="4" t="s">
        <v>7</v>
      </c>
      <c r="E8550" s="4" t="s">
        <v>7</v>
      </c>
    </row>
    <row r="8551" spans="1:5">
      <c r="A8551" s="10" t="s">
        <v>23461</v>
      </c>
      <c r="B8551" s="10" t="s">
        <v>23193</v>
      </c>
      <c r="C8551" s="11" t="s">
        <v>23462</v>
      </c>
      <c r="D8551" s="4" t="s">
        <v>7</v>
      </c>
      <c r="E8551" s="4" t="s">
        <v>7</v>
      </c>
    </row>
    <row r="8552" spans="1:5">
      <c r="A8552" s="10" t="s">
        <v>23463</v>
      </c>
      <c r="B8552" s="10" t="s">
        <v>23193</v>
      </c>
      <c r="C8552" s="11" t="s">
        <v>23464</v>
      </c>
      <c r="D8552" s="4" t="s">
        <v>7</v>
      </c>
      <c r="E8552" s="4" t="s">
        <v>7</v>
      </c>
    </row>
    <row r="8553" spans="1:5">
      <c r="A8553" s="10" t="s">
        <v>23465</v>
      </c>
      <c r="B8553" s="10" t="s">
        <v>23193</v>
      </c>
      <c r="C8553" s="11" t="s">
        <v>23466</v>
      </c>
      <c r="D8553" s="4" t="s">
        <v>7</v>
      </c>
      <c r="E8553" s="4" t="s">
        <v>7</v>
      </c>
    </row>
    <row r="8554" spans="1:5">
      <c r="A8554" s="10" t="s">
        <v>23467</v>
      </c>
      <c r="B8554" s="10" t="s">
        <v>23193</v>
      </c>
      <c r="C8554" s="11" t="s">
        <v>23468</v>
      </c>
      <c r="D8554" s="4" t="s">
        <v>7</v>
      </c>
      <c r="E8554" s="4" t="s">
        <v>7</v>
      </c>
    </row>
    <row r="8555" spans="1:5">
      <c r="A8555" s="10" t="s">
        <v>23469</v>
      </c>
      <c r="B8555" s="10" t="s">
        <v>23193</v>
      </c>
      <c r="C8555" s="11" t="s">
        <v>23470</v>
      </c>
      <c r="D8555" s="4" t="s">
        <v>7</v>
      </c>
      <c r="E8555" s="4" t="s">
        <v>7</v>
      </c>
    </row>
    <row r="8556" spans="1:5">
      <c r="A8556" s="10" t="s">
        <v>23471</v>
      </c>
      <c r="B8556" s="10" t="s">
        <v>23193</v>
      </c>
      <c r="C8556" s="11" t="s">
        <v>23472</v>
      </c>
      <c r="D8556" s="12" t="s">
        <v>23473</v>
      </c>
      <c r="E8556" s="4" t="s">
        <v>7</v>
      </c>
    </row>
    <row r="8557" spans="1:5">
      <c r="A8557" s="10" t="s">
        <v>23474</v>
      </c>
      <c r="B8557" s="10" t="s">
        <v>23193</v>
      </c>
      <c r="C8557" s="11" t="s">
        <v>23475</v>
      </c>
      <c r="D8557" s="4" t="s">
        <v>7</v>
      </c>
      <c r="E8557" s="4" t="s">
        <v>7</v>
      </c>
    </row>
    <row r="8558" spans="1:5">
      <c r="A8558" s="10" t="s">
        <v>23476</v>
      </c>
      <c r="B8558" s="10" t="s">
        <v>23193</v>
      </c>
      <c r="C8558" s="11" t="s">
        <v>23477</v>
      </c>
      <c r="D8558" s="4" t="s">
        <v>7</v>
      </c>
      <c r="E8558" s="4" t="s">
        <v>7</v>
      </c>
    </row>
    <row r="8559" spans="1:5">
      <c r="A8559" s="10" t="s">
        <v>23478</v>
      </c>
      <c r="B8559" s="10" t="s">
        <v>23193</v>
      </c>
      <c r="C8559" s="11" t="s">
        <v>23479</v>
      </c>
      <c r="D8559" s="4" t="s">
        <v>7</v>
      </c>
      <c r="E8559" s="4" t="s">
        <v>7</v>
      </c>
    </row>
    <row r="8560" spans="1:5">
      <c r="A8560" s="10" t="s">
        <v>23480</v>
      </c>
      <c r="B8560" s="10" t="s">
        <v>23193</v>
      </c>
      <c r="C8560" s="11" t="s">
        <v>23481</v>
      </c>
      <c r="D8560" s="4" t="s">
        <v>7</v>
      </c>
      <c r="E8560" s="4" t="s">
        <v>7</v>
      </c>
    </row>
    <row r="8561" spans="1:5">
      <c r="A8561" s="10" t="s">
        <v>23482</v>
      </c>
      <c r="B8561" s="10" t="s">
        <v>23193</v>
      </c>
      <c r="C8561" s="11" t="s">
        <v>23483</v>
      </c>
      <c r="D8561" s="4" t="s">
        <v>7</v>
      </c>
      <c r="E8561" s="4" t="s">
        <v>7</v>
      </c>
    </row>
    <row r="8562" spans="1:5">
      <c r="A8562" s="10" t="s">
        <v>23484</v>
      </c>
      <c r="B8562" s="10" t="s">
        <v>23193</v>
      </c>
      <c r="C8562" s="11" t="s">
        <v>23485</v>
      </c>
      <c r="D8562" s="4" t="s">
        <v>7</v>
      </c>
      <c r="E8562" s="4" t="s">
        <v>7</v>
      </c>
    </row>
    <row r="8563" spans="1:5">
      <c r="A8563" s="10" t="s">
        <v>23486</v>
      </c>
      <c r="B8563" s="10" t="s">
        <v>23193</v>
      </c>
      <c r="C8563" s="11" t="s">
        <v>23487</v>
      </c>
      <c r="D8563" s="4" t="s">
        <v>7</v>
      </c>
      <c r="E8563" s="4" t="s">
        <v>7</v>
      </c>
    </row>
    <row r="8564" spans="1:5">
      <c r="A8564" s="10" t="s">
        <v>23488</v>
      </c>
      <c r="B8564" s="10" t="s">
        <v>23193</v>
      </c>
      <c r="C8564" s="11" t="s">
        <v>23489</v>
      </c>
      <c r="D8564" s="4" t="s">
        <v>7</v>
      </c>
      <c r="E8564" s="4" t="s">
        <v>7</v>
      </c>
    </row>
    <row r="8565" spans="1:5">
      <c r="A8565" s="10" t="s">
        <v>23490</v>
      </c>
      <c r="B8565" s="10" t="s">
        <v>23193</v>
      </c>
      <c r="C8565" s="11" t="s">
        <v>23491</v>
      </c>
      <c r="D8565" s="4" t="s">
        <v>7</v>
      </c>
      <c r="E8565" s="4" t="s">
        <v>7</v>
      </c>
    </row>
    <row r="8566" spans="1:5">
      <c r="A8566" s="10" t="s">
        <v>23492</v>
      </c>
      <c r="B8566" s="10" t="s">
        <v>23193</v>
      </c>
      <c r="C8566" s="11" t="s">
        <v>23493</v>
      </c>
      <c r="D8566" s="4" t="s">
        <v>7</v>
      </c>
      <c r="E8566" s="4" t="s">
        <v>7</v>
      </c>
    </row>
    <row r="8567" spans="1:5">
      <c r="A8567" s="10" t="s">
        <v>23494</v>
      </c>
      <c r="B8567" s="10" t="s">
        <v>23193</v>
      </c>
      <c r="C8567" s="11" t="s">
        <v>23495</v>
      </c>
      <c r="D8567" s="4" t="s">
        <v>7</v>
      </c>
      <c r="E8567" s="4" t="s">
        <v>7</v>
      </c>
    </row>
    <row r="8568" spans="1:5">
      <c r="A8568" s="10" t="s">
        <v>23496</v>
      </c>
      <c r="B8568" s="10" t="s">
        <v>23193</v>
      </c>
      <c r="C8568" s="11" t="s">
        <v>23497</v>
      </c>
      <c r="D8568" s="4" t="s">
        <v>7</v>
      </c>
      <c r="E8568" s="4" t="s">
        <v>7</v>
      </c>
    </row>
    <row r="8569" spans="1:5">
      <c r="A8569" s="10" t="s">
        <v>23498</v>
      </c>
      <c r="B8569" s="10" t="s">
        <v>23193</v>
      </c>
      <c r="C8569" s="11" t="s">
        <v>23499</v>
      </c>
      <c r="D8569" s="4" t="s">
        <v>7</v>
      </c>
      <c r="E8569" s="4" t="s">
        <v>7</v>
      </c>
    </row>
    <row r="8570" spans="1:5">
      <c r="A8570" s="10" t="s">
        <v>23500</v>
      </c>
      <c r="B8570" s="10" t="s">
        <v>23193</v>
      </c>
      <c r="C8570" s="11" t="s">
        <v>23501</v>
      </c>
      <c r="D8570" s="4" t="s">
        <v>7</v>
      </c>
      <c r="E8570" s="4" t="s">
        <v>7</v>
      </c>
    </row>
    <row r="8571" spans="1:5">
      <c r="A8571" s="10" t="s">
        <v>23502</v>
      </c>
      <c r="B8571" s="10" t="s">
        <v>23193</v>
      </c>
      <c r="C8571" s="11" t="s">
        <v>23503</v>
      </c>
      <c r="D8571" s="4" t="s">
        <v>7</v>
      </c>
      <c r="E8571" s="4" t="s">
        <v>7</v>
      </c>
    </row>
    <row r="8572" spans="1:5">
      <c r="A8572" s="10" t="s">
        <v>23504</v>
      </c>
      <c r="B8572" s="10" t="s">
        <v>23193</v>
      </c>
      <c r="C8572" s="11" t="s">
        <v>23505</v>
      </c>
      <c r="D8572" s="4" t="s">
        <v>7</v>
      </c>
      <c r="E8572" s="4" t="s">
        <v>7</v>
      </c>
    </row>
    <row r="8573" spans="1:5">
      <c r="A8573" s="10" t="s">
        <v>23506</v>
      </c>
      <c r="B8573" s="10" t="s">
        <v>23193</v>
      </c>
      <c r="C8573" s="11" t="s">
        <v>23507</v>
      </c>
      <c r="D8573" s="4" t="s">
        <v>7</v>
      </c>
      <c r="E8573" s="4" t="s">
        <v>7</v>
      </c>
    </row>
    <row r="8574" spans="1:5">
      <c r="A8574" s="10" t="s">
        <v>23508</v>
      </c>
      <c r="B8574" s="10" t="s">
        <v>23193</v>
      </c>
      <c r="C8574" s="11" t="s">
        <v>23509</v>
      </c>
      <c r="D8574" s="4" t="s">
        <v>7</v>
      </c>
      <c r="E8574" s="4" t="s">
        <v>7</v>
      </c>
    </row>
    <row r="8575" spans="1:5">
      <c r="A8575" s="10" t="s">
        <v>23510</v>
      </c>
      <c r="B8575" s="10" t="s">
        <v>23193</v>
      </c>
      <c r="C8575" s="11" t="s">
        <v>23511</v>
      </c>
      <c r="D8575" s="4" t="s">
        <v>7</v>
      </c>
      <c r="E8575" s="4" t="s">
        <v>7</v>
      </c>
    </row>
    <row r="8576" spans="1:5">
      <c r="A8576" s="10" t="s">
        <v>23512</v>
      </c>
      <c r="B8576" s="10" t="s">
        <v>23193</v>
      </c>
      <c r="C8576" s="11" t="s">
        <v>23513</v>
      </c>
      <c r="D8576" s="4" t="s">
        <v>7</v>
      </c>
      <c r="E8576" s="4" t="s">
        <v>7</v>
      </c>
    </row>
    <row r="8577" spans="1:5">
      <c r="A8577" s="10" t="s">
        <v>23514</v>
      </c>
      <c r="B8577" s="10" t="s">
        <v>23193</v>
      </c>
      <c r="C8577" s="11" t="s">
        <v>23515</v>
      </c>
      <c r="D8577" s="4" t="s">
        <v>7</v>
      </c>
      <c r="E8577" s="4" t="s">
        <v>7</v>
      </c>
    </row>
    <row r="8578" spans="1:5">
      <c r="A8578" s="10" t="s">
        <v>23516</v>
      </c>
      <c r="B8578" s="10" t="s">
        <v>23193</v>
      </c>
      <c r="C8578" s="11" t="s">
        <v>23517</v>
      </c>
      <c r="D8578" s="4" t="s">
        <v>7</v>
      </c>
      <c r="E8578" s="4" t="s">
        <v>7</v>
      </c>
    </row>
    <row r="8579" spans="1:5">
      <c r="A8579" s="10" t="s">
        <v>23518</v>
      </c>
      <c r="B8579" s="10" t="s">
        <v>23193</v>
      </c>
      <c r="C8579" s="11" t="s">
        <v>23519</v>
      </c>
      <c r="D8579" s="4" t="s">
        <v>7</v>
      </c>
      <c r="E8579" s="4" t="s">
        <v>7</v>
      </c>
    </row>
    <row r="8580" spans="1:5">
      <c r="A8580" s="10" t="s">
        <v>23520</v>
      </c>
      <c r="B8580" s="10" t="s">
        <v>23193</v>
      </c>
      <c r="C8580" s="11" t="s">
        <v>23521</v>
      </c>
      <c r="D8580" s="4" t="s">
        <v>7</v>
      </c>
      <c r="E8580" s="4" t="s">
        <v>7</v>
      </c>
    </row>
    <row r="8581" spans="1:5">
      <c r="A8581" s="10" t="s">
        <v>23522</v>
      </c>
      <c r="B8581" s="10" t="s">
        <v>23193</v>
      </c>
      <c r="C8581" s="11" t="s">
        <v>23523</v>
      </c>
      <c r="D8581" s="4" t="s">
        <v>7</v>
      </c>
      <c r="E8581" s="4" t="s">
        <v>7</v>
      </c>
    </row>
    <row r="8582" spans="1:5">
      <c r="A8582" s="10" t="s">
        <v>23524</v>
      </c>
      <c r="B8582" s="10" t="s">
        <v>23193</v>
      </c>
      <c r="C8582" s="11" t="s">
        <v>23525</v>
      </c>
      <c r="D8582" s="4" t="s">
        <v>7</v>
      </c>
      <c r="E8582" s="4" t="s">
        <v>7</v>
      </c>
    </row>
    <row r="8583" spans="1:5">
      <c r="A8583" s="10" t="s">
        <v>23526</v>
      </c>
      <c r="B8583" s="10" t="s">
        <v>23193</v>
      </c>
      <c r="C8583" s="11" t="s">
        <v>23527</v>
      </c>
      <c r="D8583" s="4" t="s">
        <v>7</v>
      </c>
      <c r="E8583" s="4" t="s">
        <v>7</v>
      </c>
    </row>
    <row r="8584" spans="1:5">
      <c r="A8584" s="10" t="s">
        <v>23528</v>
      </c>
      <c r="B8584" s="10" t="s">
        <v>23193</v>
      </c>
      <c r="C8584" s="11" t="s">
        <v>23529</v>
      </c>
      <c r="D8584" s="4" t="s">
        <v>7</v>
      </c>
      <c r="E8584" s="4" t="s">
        <v>7</v>
      </c>
    </row>
    <row r="8585" spans="1:5">
      <c r="A8585" s="10" t="s">
        <v>23530</v>
      </c>
      <c r="B8585" s="10" t="s">
        <v>23193</v>
      </c>
      <c r="C8585" s="11" t="s">
        <v>23531</v>
      </c>
      <c r="D8585" s="4" t="s">
        <v>7</v>
      </c>
      <c r="E8585" s="4" t="s">
        <v>7</v>
      </c>
    </row>
    <row r="8586" spans="1:5">
      <c r="A8586" s="10" t="s">
        <v>23532</v>
      </c>
      <c r="B8586" s="10" t="s">
        <v>23193</v>
      </c>
      <c r="C8586" s="11" t="s">
        <v>23533</v>
      </c>
      <c r="D8586" s="4" t="s">
        <v>7</v>
      </c>
      <c r="E8586" s="4" t="s">
        <v>7</v>
      </c>
    </row>
    <row r="8587" spans="1:5">
      <c r="A8587" s="10" t="s">
        <v>23534</v>
      </c>
      <c r="B8587" s="10" t="s">
        <v>23193</v>
      </c>
      <c r="C8587" s="11" t="s">
        <v>23535</v>
      </c>
      <c r="D8587" s="4" t="s">
        <v>7</v>
      </c>
      <c r="E8587" s="4" t="s">
        <v>7</v>
      </c>
    </row>
    <row r="8588" spans="1:5">
      <c r="A8588" s="10" t="s">
        <v>23536</v>
      </c>
      <c r="B8588" s="10" t="s">
        <v>23193</v>
      </c>
      <c r="C8588" s="11" t="s">
        <v>23537</v>
      </c>
      <c r="D8588" s="4" t="s">
        <v>7</v>
      </c>
      <c r="E8588" s="4" t="s">
        <v>7</v>
      </c>
    </row>
    <row r="8589" spans="1:5">
      <c r="A8589" s="10" t="s">
        <v>23538</v>
      </c>
      <c r="B8589" s="10" t="s">
        <v>23193</v>
      </c>
      <c r="C8589" s="11" t="s">
        <v>23539</v>
      </c>
      <c r="D8589" s="4" t="s">
        <v>7</v>
      </c>
      <c r="E8589" s="4" t="s">
        <v>7</v>
      </c>
    </row>
    <row r="8590" spans="1:5">
      <c r="A8590" s="10" t="s">
        <v>23540</v>
      </c>
      <c r="B8590" s="10" t="s">
        <v>23193</v>
      </c>
      <c r="C8590" s="11" t="s">
        <v>23541</v>
      </c>
      <c r="D8590" s="4" t="s">
        <v>7</v>
      </c>
      <c r="E8590" s="4" t="s">
        <v>7</v>
      </c>
    </row>
    <row r="8591" spans="1:5">
      <c r="A8591" s="10" t="s">
        <v>23542</v>
      </c>
      <c r="B8591" s="10" t="s">
        <v>23193</v>
      </c>
      <c r="C8591" s="11" t="s">
        <v>23543</v>
      </c>
      <c r="D8591" s="4" t="s">
        <v>7</v>
      </c>
      <c r="E8591" s="4" t="s">
        <v>7</v>
      </c>
    </row>
    <row r="8592" spans="1:5">
      <c r="A8592" s="10" t="s">
        <v>23544</v>
      </c>
      <c r="B8592" s="10" t="s">
        <v>23193</v>
      </c>
      <c r="C8592" s="11" t="s">
        <v>23545</v>
      </c>
      <c r="D8592" s="12" t="s">
        <v>23546</v>
      </c>
      <c r="E8592" s="4" t="s">
        <v>7</v>
      </c>
    </row>
    <row r="8593" spans="1:5">
      <c r="A8593" s="10" t="s">
        <v>23547</v>
      </c>
      <c r="B8593" s="10" t="s">
        <v>23193</v>
      </c>
      <c r="C8593" s="11" t="s">
        <v>23548</v>
      </c>
      <c r="D8593" s="4" t="s">
        <v>7</v>
      </c>
      <c r="E8593" s="4" t="s">
        <v>7</v>
      </c>
    </row>
    <row r="8594" spans="1:5">
      <c r="A8594" s="10" t="s">
        <v>23549</v>
      </c>
      <c r="B8594" s="10" t="s">
        <v>23193</v>
      </c>
      <c r="C8594" s="11" t="s">
        <v>23550</v>
      </c>
      <c r="D8594" s="4" t="s">
        <v>7</v>
      </c>
      <c r="E8594" s="4" t="s">
        <v>7</v>
      </c>
    </row>
    <row r="8595" spans="1:5">
      <c r="A8595" s="10" t="s">
        <v>23551</v>
      </c>
      <c r="B8595" s="10" t="s">
        <v>23193</v>
      </c>
      <c r="C8595" s="11" t="s">
        <v>23552</v>
      </c>
      <c r="D8595" s="4" t="s">
        <v>7</v>
      </c>
      <c r="E8595" s="4" t="s">
        <v>7</v>
      </c>
    </row>
    <row r="8596" spans="1:5">
      <c r="A8596" s="10" t="s">
        <v>23553</v>
      </c>
      <c r="B8596" s="10" t="s">
        <v>23193</v>
      </c>
      <c r="C8596" s="11" t="s">
        <v>23554</v>
      </c>
      <c r="D8596" s="4" t="s">
        <v>7</v>
      </c>
      <c r="E8596" s="4" t="s">
        <v>7</v>
      </c>
    </row>
    <row r="8597" spans="1:5">
      <c r="A8597" s="10" t="s">
        <v>23555</v>
      </c>
      <c r="B8597" s="10" t="s">
        <v>23193</v>
      </c>
      <c r="C8597" s="11" t="s">
        <v>23556</v>
      </c>
      <c r="D8597" s="4" t="s">
        <v>7</v>
      </c>
      <c r="E8597" s="4" t="s">
        <v>7</v>
      </c>
    </row>
    <row r="8598" spans="1:5">
      <c r="A8598" s="10" t="s">
        <v>23557</v>
      </c>
      <c r="B8598" s="10" t="s">
        <v>23193</v>
      </c>
      <c r="C8598" s="11" t="s">
        <v>23558</v>
      </c>
      <c r="D8598" s="4" t="s">
        <v>7</v>
      </c>
      <c r="E8598" s="4" t="s">
        <v>7</v>
      </c>
    </row>
    <row r="8599" spans="1:5">
      <c r="A8599" s="10" t="s">
        <v>23559</v>
      </c>
      <c r="B8599" s="10" t="s">
        <v>23193</v>
      </c>
      <c r="C8599" s="11" t="s">
        <v>23560</v>
      </c>
      <c r="D8599" s="4" t="s">
        <v>7</v>
      </c>
      <c r="E8599" s="4" t="s">
        <v>7</v>
      </c>
    </row>
    <row r="8600" spans="1:5">
      <c r="A8600" s="10" t="s">
        <v>23561</v>
      </c>
      <c r="B8600" s="10" t="s">
        <v>23193</v>
      </c>
      <c r="C8600" s="11" t="s">
        <v>23562</v>
      </c>
      <c r="D8600" s="4" t="s">
        <v>7</v>
      </c>
      <c r="E8600" s="4" t="s">
        <v>7</v>
      </c>
    </row>
    <row r="8601" spans="1:5">
      <c r="A8601" s="10" t="s">
        <v>23563</v>
      </c>
      <c r="B8601" s="10" t="s">
        <v>23193</v>
      </c>
      <c r="C8601" s="11" t="s">
        <v>23564</v>
      </c>
      <c r="D8601" s="4" t="s">
        <v>7</v>
      </c>
      <c r="E8601" s="4" t="s">
        <v>7</v>
      </c>
    </row>
    <row r="8602" spans="1:5">
      <c r="A8602" s="10" t="s">
        <v>23565</v>
      </c>
      <c r="B8602" s="10" t="s">
        <v>23566</v>
      </c>
      <c r="C8602" s="11" t="s">
        <v>23567</v>
      </c>
      <c r="D8602" s="4" t="s">
        <v>7</v>
      </c>
      <c r="E8602" s="4" t="s">
        <v>7</v>
      </c>
    </row>
    <row r="8603" spans="1:5">
      <c r="A8603" s="10" t="s">
        <v>23568</v>
      </c>
      <c r="B8603" s="10" t="s">
        <v>23566</v>
      </c>
      <c r="C8603" s="11" t="s">
        <v>23569</v>
      </c>
      <c r="D8603" s="4" t="s">
        <v>7</v>
      </c>
      <c r="E8603" s="4" t="s">
        <v>7</v>
      </c>
    </row>
    <row r="8604" spans="1:5">
      <c r="A8604" s="10" t="s">
        <v>23570</v>
      </c>
      <c r="B8604" s="10" t="s">
        <v>23566</v>
      </c>
      <c r="C8604" s="11" t="s">
        <v>23571</v>
      </c>
      <c r="D8604" s="4" t="s">
        <v>7</v>
      </c>
      <c r="E8604" s="4" t="s">
        <v>7</v>
      </c>
    </row>
    <row r="8605" spans="1:5">
      <c r="A8605" s="10" t="s">
        <v>23572</v>
      </c>
      <c r="B8605" s="10" t="s">
        <v>23566</v>
      </c>
      <c r="C8605" s="11" t="s">
        <v>23573</v>
      </c>
      <c r="D8605" s="4" t="s">
        <v>7</v>
      </c>
      <c r="E8605" s="4" t="s">
        <v>7</v>
      </c>
    </row>
    <row r="8606" spans="1:5">
      <c r="A8606" s="10" t="s">
        <v>23574</v>
      </c>
      <c r="B8606" s="10" t="s">
        <v>23566</v>
      </c>
      <c r="C8606" s="11" t="s">
        <v>23575</v>
      </c>
      <c r="D8606" s="4" t="s">
        <v>7</v>
      </c>
      <c r="E8606" s="4" t="s">
        <v>7</v>
      </c>
    </row>
    <row r="8607" spans="1:5">
      <c r="A8607" s="10" t="s">
        <v>23576</v>
      </c>
      <c r="B8607" s="10" t="s">
        <v>23566</v>
      </c>
      <c r="C8607" s="11" t="s">
        <v>23577</v>
      </c>
      <c r="D8607" s="4" t="s">
        <v>7</v>
      </c>
      <c r="E8607" s="4" t="s">
        <v>7</v>
      </c>
    </row>
    <row r="8608" spans="1:5">
      <c r="A8608" s="10" t="s">
        <v>23578</v>
      </c>
      <c r="B8608" s="10" t="s">
        <v>23566</v>
      </c>
      <c r="C8608" s="11" t="s">
        <v>23579</v>
      </c>
      <c r="D8608" s="4" t="s">
        <v>7</v>
      </c>
      <c r="E8608" s="4" t="s">
        <v>7</v>
      </c>
    </row>
    <row r="8609" spans="1:5">
      <c r="A8609" s="10" t="s">
        <v>23580</v>
      </c>
      <c r="B8609" s="10" t="s">
        <v>23566</v>
      </c>
      <c r="C8609" s="11" t="s">
        <v>23581</v>
      </c>
      <c r="D8609" s="4" t="s">
        <v>7</v>
      </c>
      <c r="E8609" s="4" t="s">
        <v>7</v>
      </c>
    </row>
    <row r="8610" spans="1:5">
      <c r="A8610" s="10" t="s">
        <v>23582</v>
      </c>
      <c r="B8610" s="10" t="s">
        <v>23566</v>
      </c>
      <c r="C8610" s="11" t="s">
        <v>23583</v>
      </c>
      <c r="D8610" s="4" t="s">
        <v>7</v>
      </c>
      <c r="E8610" s="4" t="s">
        <v>7</v>
      </c>
    </row>
    <row r="8611" spans="1:5">
      <c r="A8611" s="10" t="s">
        <v>23584</v>
      </c>
      <c r="B8611" s="10" t="s">
        <v>23566</v>
      </c>
      <c r="C8611" s="11" t="s">
        <v>23585</v>
      </c>
      <c r="D8611" s="4" t="s">
        <v>7</v>
      </c>
      <c r="E8611" s="4" t="s">
        <v>7</v>
      </c>
    </row>
    <row r="8612" spans="1:5">
      <c r="A8612" s="10" t="s">
        <v>23586</v>
      </c>
      <c r="B8612" s="10" t="s">
        <v>23566</v>
      </c>
      <c r="C8612" s="11" t="s">
        <v>23587</v>
      </c>
      <c r="D8612" s="4" t="s">
        <v>7</v>
      </c>
      <c r="E8612" s="4" t="s">
        <v>7</v>
      </c>
    </row>
    <row r="8613" spans="1:5">
      <c r="A8613" s="10" t="s">
        <v>23588</v>
      </c>
      <c r="B8613" s="10" t="s">
        <v>23566</v>
      </c>
      <c r="C8613" s="11" t="s">
        <v>23589</v>
      </c>
      <c r="D8613" s="4" t="s">
        <v>7</v>
      </c>
      <c r="E8613" s="4" t="s">
        <v>7</v>
      </c>
    </row>
    <row r="8614" spans="1:5">
      <c r="A8614" s="10" t="s">
        <v>23590</v>
      </c>
      <c r="B8614" s="10" t="s">
        <v>23566</v>
      </c>
      <c r="C8614" s="11" t="s">
        <v>23591</v>
      </c>
      <c r="D8614" s="4" t="s">
        <v>7</v>
      </c>
      <c r="E8614" s="4" t="s">
        <v>7</v>
      </c>
    </row>
    <row r="8615" spans="1:5">
      <c r="A8615" s="10" t="s">
        <v>23592</v>
      </c>
      <c r="B8615" s="10" t="s">
        <v>23566</v>
      </c>
      <c r="C8615" s="11" t="s">
        <v>23593</v>
      </c>
      <c r="D8615" s="4" t="s">
        <v>7</v>
      </c>
      <c r="E8615" s="4" t="s">
        <v>7</v>
      </c>
    </row>
    <row r="8616" spans="1:5">
      <c r="A8616" s="10" t="s">
        <v>23594</v>
      </c>
      <c r="B8616" s="10" t="s">
        <v>23566</v>
      </c>
      <c r="C8616" s="11" t="s">
        <v>23595</v>
      </c>
      <c r="D8616" s="4" t="s">
        <v>7</v>
      </c>
      <c r="E8616" s="4" t="s">
        <v>7</v>
      </c>
    </row>
    <row r="8617" spans="1:5">
      <c r="A8617" s="10" t="s">
        <v>23596</v>
      </c>
      <c r="B8617" s="10" t="s">
        <v>23566</v>
      </c>
      <c r="C8617" s="11" t="s">
        <v>23597</v>
      </c>
      <c r="D8617" s="4" t="s">
        <v>7</v>
      </c>
      <c r="E8617" s="4" t="s">
        <v>7</v>
      </c>
    </row>
    <row r="8618" spans="1:5">
      <c r="A8618" s="10" t="s">
        <v>23598</v>
      </c>
      <c r="B8618" s="10" t="s">
        <v>23566</v>
      </c>
      <c r="C8618" s="11" t="s">
        <v>23599</v>
      </c>
      <c r="D8618" s="4" t="s">
        <v>7</v>
      </c>
      <c r="E8618" s="4" t="s">
        <v>7</v>
      </c>
    </row>
    <row r="8619" spans="1:5">
      <c r="A8619" s="10" t="s">
        <v>23600</v>
      </c>
      <c r="B8619" s="10" t="s">
        <v>23566</v>
      </c>
      <c r="C8619" s="11" t="s">
        <v>23601</v>
      </c>
      <c r="D8619" s="4" t="s">
        <v>7</v>
      </c>
      <c r="E8619" s="4" t="s">
        <v>7</v>
      </c>
    </row>
    <row r="8620" spans="1:5">
      <c r="A8620" s="10" t="s">
        <v>23602</v>
      </c>
      <c r="B8620" s="10" t="s">
        <v>23566</v>
      </c>
      <c r="C8620" s="11" t="s">
        <v>23603</v>
      </c>
      <c r="D8620" s="4" t="s">
        <v>7</v>
      </c>
      <c r="E8620" s="4" t="s">
        <v>7</v>
      </c>
    </row>
    <row r="8621" spans="1:5">
      <c r="A8621" s="10" t="s">
        <v>23604</v>
      </c>
      <c r="B8621" s="10" t="s">
        <v>23566</v>
      </c>
      <c r="C8621" s="11" t="s">
        <v>23605</v>
      </c>
      <c r="D8621" s="4" t="s">
        <v>7</v>
      </c>
      <c r="E8621" s="4" t="s">
        <v>7</v>
      </c>
    </row>
    <row r="8622" spans="1:5">
      <c r="A8622" s="10" t="s">
        <v>23606</v>
      </c>
      <c r="B8622" s="10" t="s">
        <v>23566</v>
      </c>
      <c r="C8622" s="11" t="s">
        <v>23607</v>
      </c>
      <c r="D8622" s="4" t="s">
        <v>7</v>
      </c>
      <c r="E8622" s="4" t="s">
        <v>7</v>
      </c>
    </row>
    <row r="8623" spans="1:5">
      <c r="A8623" s="10" t="s">
        <v>23608</v>
      </c>
      <c r="B8623" s="10" t="s">
        <v>23566</v>
      </c>
      <c r="C8623" s="11" t="s">
        <v>23609</v>
      </c>
      <c r="D8623" s="4" t="s">
        <v>7</v>
      </c>
      <c r="E8623" s="4" t="s">
        <v>7</v>
      </c>
    </row>
    <row r="8624" spans="1:5">
      <c r="A8624" s="10" t="s">
        <v>23610</v>
      </c>
      <c r="B8624" s="10" t="s">
        <v>23566</v>
      </c>
      <c r="C8624" s="11" t="s">
        <v>23611</v>
      </c>
      <c r="D8624" s="4" t="s">
        <v>7</v>
      </c>
      <c r="E8624" s="4" t="s">
        <v>7</v>
      </c>
    </row>
    <row r="8625" spans="1:5">
      <c r="A8625" s="10" t="s">
        <v>23612</v>
      </c>
      <c r="B8625" s="10" t="s">
        <v>23566</v>
      </c>
      <c r="C8625" s="11" t="s">
        <v>23613</v>
      </c>
      <c r="D8625" s="4" t="s">
        <v>7</v>
      </c>
      <c r="E8625" s="4" t="s">
        <v>7</v>
      </c>
    </row>
    <row r="8626" spans="1:5">
      <c r="A8626" s="10" t="s">
        <v>23614</v>
      </c>
      <c r="B8626" s="10" t="s">
        <v>23566</v>
      </c>
      <c r="C8626" s="11" t="s">
        <v>23615</v>
      </c>
      <c r="D8626" s="4" t="s">
        <v>7</v>
      </c>
      <c r="E8626" s="4" t="s">
        <v>7</v>
      </c>
    </row>
    <row r="8627" spans="1:5">
      <c r="A8627" s="10" t="s">
        <v>23616</v>
      </c>
      <c r="B8627" s="10" t="s">
        <v>23566</v>
      </c>
      <c r="C8627" s="11" t="s">
        <v>23617</v>
      </c>
      <c r="D8627" s="4" t="s">
        <v>7</v>
      </c>
      <c r="E8627" s="4" t="s">
        <v>7</v>
      </c>
    </row>
    <row r="8628" spans="1:5">
      <c r="A8628" s="10" t="s">
        <v>23618</v>
      </c>
      <c r="B8628" s="10" t="s">
        <v>23566</v>
      </c>
      <c r="C8628" s="11" t="s">
        <v>23619</v>
      </c>
      <c r="D8628" s="4" t="s">
        <v>7</v>
      </c>
      <c r="E8628" s="4" t="s">
        <v>7</v>
      </c>
    </row>
    <row r="8629" spans="1:5">
      <c r="A8629" s="10" t="s">
        <v>23620</v>
      </c>
      <c r="B8629" s="10" t="s">
        <v>23566</v>
      </c>
      <c r="C8629" s="11" t="s">
        <v>23621</v>
      </c>
      <c r="D8629" s="12" t="s">
        <v>23622</v>
      </c>
      <c r="E8629" s="4" t="s">
        <v>7</v>
      </c>
    </row>
    <row r="8630" spans="1:5">
      <c r="A8630" s="10" t="s">
        <v>23623</v>
      </c>
      <c r="B8630" s="10" t="s">
        <v>23566</v>
      </c>
      <c r="C8630" s="11" t="s">
        <v>23624</v>
      </c>
      <c r="D8630" s="4" t="s">
        <v>7</v>
      </c>
      <c r="E8630" s="4" t="s">
        <v>7</v>
      </c>
    </row>
    <row r="8631" spans="1:5">
      <c r="A8631" s="10" t="s">
        <v>23625</v>
      </c>
      <c r="B8631" s="10" t="s">
        <v>23566</v>
      </c>
      <c r="C8631" s="11" t="s">
        <v>23626</v>
      </c>
      <c r="D8631" s="4" t="s">
        <v>7</v>
      </c>
      <c r="E8631" s="4" t="s">
        <v>7</v>
      </c>
    </row>
    <row r="8632" spans="1:5">
      <c r="A8632" s="10" t="s">
        <v>23627</v>
      </c>
      <c r="B8632" s="10" t="s">
        <v>23566</v>
      </c>
      <c r="C8632" s="11" t="s">
        <v>23628</v>
      </c>
      <c r="D8632" s="12" t="s">
        <v>23629</v>
      </c>
      <c r="E8632" s="4" t="s">
        <v>7</v>
      </c>
    </row>
    <row r="8633" spans="1:5">
      <c r="A8633" s="10" t="s">
        <v>23630</v>
      </c>
      <c r="B8633" s="10" t="s">
        <v>23566</v>
      </c>
      <c r="C8633" s="11" t="s">
        <v>23631</v>
      </c>
      <c r="D8633" s="12" t="s">
        <v>23632</v>
      </c>
      <c r="E8633" s="4" t="s">
        <v>7</v>
      </c>
    </row>
    <row r="8634" spans="1:5">
      <c r="A8634" s="10" t="s">
        <v>23633</v>
      </c>
      <c r="B8634" s="10" t="s">
        <v>23566</v>
      </c>
      <c r="C8634" s="11" t="s">
        <v>23634</v>
      </c>
      <c r="D8634" s="12" t="s">
        <v>23635</v>
      </c>
      <c r="E8634" s="4" t="s">
        <v>7</v>
      </c>
    </row>
    <row r="8635" spans="1:5">
      <c r="A8635" s="10" t="s">
        <v>23636</v>
      </c>
      <c r="B8635" s="10" t="s">
        <v>23566</v>
      </c>
      <c r="C8635" s="11" t="s">
        <v>23637</v>
      </c>
      <c r="D8635" s="12" t="s">
        <v>23638</v>
      </c>
      <c r="E8635" s="4" t="s">
        <v>7</v>
      </c>
    </row>
    <row r="8636" spans="1:5">
      <c r="A8636" s="10" t="s">
        <v>23639</v>
      </c>
      <c r="B8636" s="10" t="s">
        <v>23566</v>
      </c>
      <c r="C8636" s="11" t="s">
        <v>23640</v>
      </c>
      <c r="D8636" s="12" t="s">
        <v>23641</v>
      </c>
      <c r="E8636" s="4" t="s">
        <v>7</v>
      </c>
    </row>
    <row r="8637" spans="1:5">
      <c r="A8637" s="10" t="s">
        <v>23642</v>
      </c>
      <c r="B8637" s="10" t="s">
        <v>23566</v>
      </c>
      <c r="C8637" s="11" t="s">
        <v>23643</v>
      </c>
      <c r="D8637" s="12" t="s">
        <v>23644</v>
      </c>
      <c r="E8637" s="4" t="s">
        <v>7</v>
      </c>
    </row>
    <row r="8638" spans="1:5">
      <c r="A8638" s="10" t="s">
        <v>23645</v>
      </c>
      <c r="B8638" s="10" t="s">
        <v>23566</v>
      </c>
      <c r="C8638" s="11" t="s">
        <v>23646</v>
      </c>
      <c r="D8638" s="12" t="s">
        <v>23647</v>
      </c>
      <c r="E8638" s="4" t="s">
        <v>7</v>
      </c>
    </row>
    <row r="8639" spans="1:5">
      <c r="A8639" s="10" t="s">
        <v>23648</v>
      </c>
      <c r="B8639" s="10" t="s">
        <v>23566</v>
      </c>
      <c r="C8639" s="11" t="s">
        <v>23649</v>
      </c>
      <c r="D8639" s="12" t="s">
        <v>23650</v>
      </c>
      <c r="E8639" s="4" t="s">
        <v>7</v>
      </c>
    </row>
    <row r="8640" spans="1:5">
      <c r="A8640" s="10" t="s">
        <v>23651</v>
      </c>
      <c r="B8640" s="10" t="s">
        <v>23566</v>
      </c>
      <c r="C8640" s="11" t="s">
        <v>23652</v>
      </c>
      <c r="D8640" s="4" t="s">
        <v>7</v>
      </c>
      <c r="E8640" s="4" t="s">
        <v>7</v>
      </c>
    </row>
    <row r="8641" spans="1:5">
      <c r="A8641" s="10" t="s">
        <v>23653</v>
      </c>
      <c r="B8641" s="10" t="s">
        <v>23566</v>
      </c>
      <c r="C8641" s="11" t="s">
        <v>23654</v>
      </c>
      <c r="D8641" s="4" t="s">
        <v>7</v>
      </c>
      <c r="E8641" s="4" t="s">
        <v>7</v>
      </c>
    </row>
    <row r="8642" spans="1:5">
      <c r="A8642" s="10" t="s">
        <v>23655</v>
      </c>
      <c r="B8642" s="10" t="s">
        <v>23566</v>
      </c>
      <c r="C8642" s="11" t="s">
        <v>23656</v>
      </c>
      <c r="D8642" s="12" t="s">
        <v>23657</v>
      </c>
      <c r="E8642" s="4" t="s">
        <v>7</v>
      </c>
    </row>
    <row r="8643" spans="1:5">
      <c r="A8643" s="10" t="s">
        <v>23658</v>
      </c>
      <c r="B8643" s="10" t="s">
        <v>23566</v>
      </c>
      <c r="C8643" s="11" t="s">
        <v>23659</v>
      </c>
      <c r="D8643" s="12" t="s">
        <v>23660</v>
      </c>
      <c r="E8643" s="4" t="s">
        <v>7</v>
      </c>
    </row>
    <row r="8644" spans="1:5">
      <c r="A8644" s="10" t="s">
        <v>23661</v>
      </c>
      <c r="B8644" s="10" t="s">
        <v>23566</v>
      </c>
      <c r="C8644" s="11" t="s">
        <v>23662</v>
      </c>
      <c r="D8644" s="12" t="s">
        <v>23663</v>
      </c>
      <c r="E8644" s="4" t="s">
        <v>7</v>
      </c>
    </row>
    <row r="8645" spans="1:5">
      <c r="A8645" s="10" t="s">
        <v>23664</v>
      </c>
      <c r="B8645" s="10" t="s">
        <v>23566</v>
      </c>
      <c r="C8645" s="11" t="s">
        <v>23665</v>
      </c>
      <c r="D8645" s="12" t="s">
        <v>23666</v>
      </c>
      <c r="E8645" s="4" t="s">
        <v>7</v>
      </c>
    </row>
    <row r="8646" spans="1:5">
      <c r="A8646" s="10" t="s">
        <v>23667</v>
      </c>
      <c r="B8646" s="10" t="s">
        <v>23566</v>
      </c>
      <c r="C8646" s="11" t="s">
        <v>23668</v>
      </c>
      <c r="D8646" s="4" t="s">
        <v>7</v>
      </c>
      <c r="E8646" s="4" t="s">
        <v>7</v>
      </c>
    </row>
    <row r="8647" spans="1:5">
      <c r="A8647" s="10" t="s">
        <v>23669</v>
      </c>
      <c r="B8647" s="10" t="s">
        <v>23566</v>
      </c>
      <c r="C8647" s="11" t="s">
        <v>23670</v>
      </c>
      <c r="D8647" s="4" t="s">
        <v>7</v>
      </c>
      <c r="E8647" s="4" t="s">
        <v>7</v>
      </c>
    </row>
    <row r="8648" spans="1:5">
      <c r="A8648" s="10" t="s">
        <v>23671</v>
      </c>
      <c r="B8648" s="10" t="s">
        <v>23566</v>
      </c>
      <c r="C8648" s="11" t="s">
        <v>23672</v>
      </c>
      <c r="D8648" s="4" t="s">
        <v>7</v>
      </c>
      <c r="E8648" s="4" t="s">
        <v>7</v>
      </c>
    </row>
    <row r="8649" spans="1:5">
      <c r="A8649" s="10" t="s">
        <v>23673</v>
      </c>
      <c r="B8649" s="10" t="s">
        <v>23566</v>
      </c>
      <c r="C8649" s="11" t="s">
        <v>23674</v>
      </c>
      <c r="D8649" s="4" t="s">
        <v>7</v>
      </c>
      <c r="E8649" s="4" t="s">
        <v>7</v>
      </c>
    </row>
    <row r="8650" spans="1:5">
      <c r="A8650" s="10" t="s">
        <v>23675</v>
      </c>
      <c r="B8650" s="10" t="s">
        <v>23566</v>
      </c>
      <c r="C8650" s="11" t="s">
        <v>23676</v>
      </c>
      <c r="D8650" s="4" t="s">
        <v>7</v>
      </c>
      <c r="E8650" s="4" t="s">
        <v>7</v>
      </c>
    </row>
    <row r="8651" spans="1:5">
      <c r="A8651" s="10" t="s">
        <v>23677</v>
      </c>
      <c r="B8651" s="10" t="s">
        <v>23566</v>
      </c>
      <c r="C8651" s="11" t="s">
        <v>23678</v>
      </c>
      <c r="D8651" s="4" t="s">
        <v>7</v>
      </c>
      <c r="E8651" s="4" t="s">
        <v>7</v>
      </c>
    </row>
    <row r="8652" spans="1:5">
      <c r="A8652" s="10" t="s">
        <v>23679</v>
      </c>
      <c r="B8652" s="10" t="s">
        <v>23566</v>
      </c>
      <c r="C8652" s="11" t="s">
        <v>23680</v>
      </c>
      <c r="D8652" s="4" t="s">
        <v>7</v>
      </c>
      <c r="E8652" s="4" t="s">
        <v>7</v>
      </c>
    </row>
    <row r="8653" spans="1:5">
      <c r="A8653" s="10" t="s">
        <v>23681</v>
      </c>
      <c r="B8653" s="10" t="s">
        <v>23566</v>
      </c>
      <c r="C8653" s="11" t="s">
        <v>23682</v>
      </c>
      <c r="D8653" s="4" t="s">
        <v>7</v>
      </c>
      <c r="E8653" s="4" t="s">
        <v>7</v>
      </c>
    </row>
    <row r="8654" spans="1:5">
      <c r="A8654" s="10" t="s">
        <v>23683</v>
      </c>
      <c r="B8654" s="10" t="s">
        <v>23566</v>
      </c>
      <c r="C8654" s="11" t="s">
        <v>23684</v>
      </c>
      <c r="D8654" s="4" t="s">
        <v>7</v>
      </c>
      <c r="E8654" s="4" t="s">
        <v>7</v>
      </c>
    </row>
    <row r="8655" spans="1:5">
      <c r="A8655" s="10" t="s">
        <v>23685</v>
      </c>
      <c r="B8655" s="10" t="s">
        <v>23566</v>
      </c>
      <c r="C8655" s="11" t="s">
        <v>23686</v>
      </c>
      <c r="D8655" s="4" t="s">
        <v>7</v>
      </c>
      <c r="E8655" s="4" t="s">
        <v>7</v>
      </c>
    </row>
    <row r="8656" spans="1:5">
      <c r="A8656" s="10" t="s">
        <v>23687</v>
      </c>
      <c r="B8656" s="10" t="s">
        <v>23566</v>
      </c>
      <c r="C8656" s="11" t="s">
        <v>23688</v>
      </c>
      <c r="D8656" s="4" t="s">
        <v>7</v>
      </c>
      <c r="E8656" s="4" t="s">
        <v>7</v>
      </c>
    </row>
    <row r="8657" spans="1:5">
      <c r="A8657" s="10" t="s">
        <v>23689</v>
      </c>
      <c r="B8657" s="10" t="s">
        <v>23566</v>
      </c>
      <c r="C8657" s="11" t="s">
        <v>23690</v>
      </c>
      <c r="D8657" s="4" t="s">
        <v>7</v>
      </c>
      <c r="E8657" s="4" t="s">
        <v>7</v>
      </c>
    </row>
    <row r="8658" spans="1:5">
      <c r="A8658" s="10" t="s">
        <v>23691</v>
      </c>
      <c r="B8658" s="10" t="s">
        <v>23566</v>
      </c>
      <c r="C8658" s="11" t="s">
        <v>23692</v>
      </c>
      <c r="D8658" s="4" t="s">
        <v>7</v>
      </c>
      <c r="E8658" s="4" t="s">
        <v>7</v>
      </c>
    </row>
    <row r="8659" spans="1:5">
      <c r="A8659" s="10" t="s">
        <v>23693</v>
      </c>
      <c r="B8659" s="10" t="s">
        <v>23566</v>
      </c>
      <c r="C8659" s="11" t="s">
        <v>23694</v>
      </c>
      <c r="D8659" s="4" t="s">
        <v>7</v>
      </c>
      <c r="E8659" s="4" t="s">
        <v>7</v>
      </c>
    </row>
    <row r="8660" spans="1:5">
      <c r="A8660" s="10" t="s">
        <v>23695</v>
      </c>
      <c r="B8660" s="10" t="s">
        <v>23566</v>
      </c>
      <c r="C8660" s="11" t="s">
        <v>23696</v>
      </c>
      <c r="D8660" s="4" t="s">
        <v>7</v>
      </c>
      <c r="E8660" s="4" t="s">
        <v>7</v>
      </c>
    </row>
    <row r="8661" spans="1:5">
      <c r="A8661" s="10" t="s">
        <v>23697</v>
      </c>
      <c r="B8661" s="10" t="s">
        <v>23566</v>
      </c>
      <c r="C8661" s="11" t="s">
        <v>23698</v>
      </c>
      <c r="D8661" s="4" t="s">
        <v>7</v>
      </c>
      <c r="E8661" s="4" t="s">
        <v>7</v>
      </c>
    </row>
    <row r="8662" spans="1:5">
      <c r="A8662" s="10" t="s">
        <v>23699</v>
      </c>
      <c r="B8662" s="10" t="s">
        <v>23566</v>
      </c>
      <c r="C8662" s="11" t="s">
        <v>23700</v>
      </c>
      <c r="D8662" s="4" t="s">
        <v>7</v>
      </c>
      <c r="E8662" s="4" t="s">
        <v>7</v>
      </c>
    </row>
    <row r="8663" spans="1:5">
      <c r="A8663" s="10" t="s">
        <v>23701</v>
      </c>
      <c r="B8663" s="10" t="s">
        <v>23566</v>
      </c>
      <c r="C8663" s="11" t="s">
        <v>23702</v>
      </c>
      <c r="D8663" s="12" t="s">
        <v>23703</v>
      </c>
      <c r="E8663" s="4" t="s">
        <v>7</v>
      </c>
    </row>
    <row r="8664" spans="1:5">
      <c r="A8664" s="10" t="s">
        <v>23704</v>
      </c>
      <c r="B8664" s="10" t="s">
        <v>23566</v>
      </c>
      <c r="C8664" s="11" t="s">
        <v>23705</v>
      </c>
      <c r="D8664" s="4" t="s">
        <v>7</v>
      </c>
      <c r="E8664" s="4" t="s">
        <v>7</v>
      </c>
    </row>
    <row r="8665" spans="1:5">
      <c r="A8665" s="10" t="s">
        <v>23706</v>
      </c>
      <c r="B8665" s="10" t="s">
        <v>23566</v>
      </c>
      <c r="C8665" s="11" t="s">
        <v>23707</v>
      </c>
      <c r="D8665" s="4" t="s">
        <v>7</v>
      </c>
      <c r="E8665" s="4" t="s">
        <v>7</v>
      </c>
    </row>
    <row r="8666" spans="1:5">
      <c r="A8666" s="10" t="s">
        <v>23708</v>
      </c>
      <c r="B8666" s="10" t="s">
        <v>23566</v>
      </c>
      <c r="C8666" s="11" t="s">
        <v>23709</v>
      </c>
      <c r="D8666" s="4" t="s">
        <v>7</v>
      </c>
      <c r="E8666" s="4" t="s">
        <v>7</v>
      </c>
    </row>
    <row r="8667" spans="1:5">
      <c r="A8667" s="10" t="s">
        <v>23710</v>
      </c>
      <c r="B8667" s="10" t="s">
        <v>23566</v>
      </c>
      <c r="C8667" s="11" t="s">
        <v>23711</v>
      </c>
      <c r="D8667" s="4" t="s">
        <v>7</v>
      </c>
      <c r="E8667" s="4" t="s">
        <v>7</v>
      </c>
    </row>
    <row r="8668" spans="1:5">
      <c r="A8668" s="10" t="s">
        <v>23712</v>
      </c>
      <c r="B8668" s="10" t="s">
        <v>23566</v>
      </c>
      <c r="C8668" s="11" t="s">
        <v>23713</v>
      </c>
      <c r="D8668" s="4" t="s">
        <v>7</v>
      </c>
      <c r="E8668" s="4" t="s">
        <v>7</v>
      </c>
    </row>
    <row r="8669" spans="1:5">
      <c r="A8669" s="10" t="s">
        <v>23714</v>
      </c>
      <c r="B8669" s="10" t="s">
        <v>23566</v>
      </c>
      <c r="C8669" s="11" t="s">
        <v>23715</v>
      </c>
      <c r="D8669" s="4" t="s">
        <v>7</v>
      </c>
      <c r="E8669" s="4" t="s">
        <v>7</v>
      </c>
    </row>
    <row r="8670" spans="1:5">
      <c r="A8670" s="10" t="s">
        <v>23716</v>
      </c>
      <c r="B8670" s="10" t="s">
        <v>23566</v>
      </c>
      <c r="C8670" s="11" t="s">
        <v>23717</v>
      </c>
      <c r="D8670" s="4" t="s">
        <v>7</v>
      </c>
      <c r="E8670" s="4" t="s">
        <v>7</v>
      </c>
    </row>
    <row r="8671" spans="1:5">
      <c r="A8671" s="10" t="s">
        <v>23718</v>
      </c>
      <c r="B8671" s="10" t="s">
        <v>23566</v>
      </c>
      <c r="C8671" s="11" t="s">
        <v>23719</v>
      </c>
      <c r="D8671" s="4" t="s">
        <v>7</v>
      </c>
      <c r="E8671" s="4" t="s">
        <v>7</v>
      </c>
    </row>
    <row r="8672" spans="1:5">
      <c r="A8672" s="10" t="s">
        <v>23720</v>
      </c>
      <c r="B8672" s="10" t="s">
        <v>23566</v>
      </c>
      <c r="C8672" s="11" t="s">
        <v>23721</v>
      </c>
      <c r="D8672" s="4" t="s">
        <v>7</v>
      </c>
      <c r="E8672" s="4" t="s">
        <v>7</v>
      </c>
    </row>
    <row r="8673" spans="1:5">
      <c r="A8673" s="10" t="s">
        <v>23722</v>
      </c>
      <c r="B8673" s="10" t="s">
        <v>23566</v>
      </c>
      <c r="C8673" s="11" t="s">
        <v>23723</v>
      </c>
      <c r="D8673" s="4" t="s">
        <v>7</v>
      </c>
      <c r="E8673" s="4" t="s">
        <v>7</v>
      </c>
    </row>
    <row r="8674" spans="1:5">
      <c r="A8674" s="10" t="s">
        <v>23724</v>
      </c>
      <c r="B8674" s="10" t="s">
        <v>23566</v>
      </c>
      <c r="C8674" s="11" t="s">
        <v>23725</v>
      </c>
      <c r="D8674" s="4" t="s">
        <v>7</v>
      </c>
      <c r="E8674" s="4" t="s">
        <v>7</v>
      </c>
    </row>
    <row r="8675" spans="1:5">
      <c r="A8675" s="10" t="s">
        <v>23726</v>
      </c>
      <c r="B8675" s="10" t="s">
        <v>23566</v>
      </c>
      <c r="C8675" s="11" t="s">
        <v>23727</v>
      </c>
      <c r="D8675" s="12" t="s">
        <v>23728</v>
      </c>
      <c r="E8675" s="4" t="s">
        <v>7</v>
      </c>
    </row>
    <row r="8676" spans="1:5">
      <c r="A8676" s="10" t="s">
        <v>23729</v>
      </c>
      <c r="B8676" s="10" t="s">
        <v>23566</v>
      </c>
      <c r="C8676" s="11" t="s">
        <v>23730</v>
      </c>
      <c r="D8676" s="4" t="s">
        <v>7</v>
      </c>
      <c r="E8676" s="4" t="s">
        <v>7</v>
      </c>
    </row>
    <row r="8677" spans="1:5">
      <c r="A8677" s="10" t="s">
        <v>23731</v>
      </c>
      <c r="B8677" s="10" t="s">
        <v>23566</v>
      </c>
      <c r="C8677" s="11" t="s">
        <v>23732</v>
      </c>
      <c r="D8677" s="4" t="s">
        <v>7</v>
      </c>
      <c r="E8677" s="4" t="s">
        <v>7</v>
      </c>
    </row>
    <row r="8678" spans="1:5">
      <c r="A8678" s="10" t="s">
        <v>23733</v>
      </c>
      <c r="B8678" s="10" t="s">
        <v>23566</v>
      </c>
      <c r="C8678" s="11" t="s">
        <v>23734</v>
      </c>
      <c r="D8678" s="4" t="s">
        <v>7</v>
      </c>
      <c r="E8678" s="4" t="s">
        <v>7</v>
      </c>
    </row>
    <row r="8679" spans="1:5">
      <c r="A8679" s="10" t="s">
        <v>23735</v>
      </c>
      <c r="B8679" s="10" t="s">
        <v>23566</v>
      </c>
      <c r="C8679" s="11" t="s">
        <v>23736</v>
      </c>
      <c r="D8679" s="4" t="s">
        <v>7</v>
      </c>
      <c r="E8679" s="4" t="s">
        <v>7</v>
      </c>
    </row>
    <row r="8680" spans="1:5">
      <c r="A8680" s="10" t="s">
        <v>23737</v>
      </c>
      <c r="B8680" s="10" t="s">
        <v>23566</v>
      </c>
      <c r="C8680" s="11" t="s">
        <v>23738</v>
      </c>
      <c r="D8680" s="4" t="s">
        <v>7</v>
      </c>
      <c r="E8680" s="4" t="s">
        <v>7</v>
      </c>
    </row>
    <row r="8681" spans="1:5">
      <c r="A8681" s="10" t="s">
        <v>23739</v>
      </c>
      <c r="B8681" s="10" t="s">
        <v>23566</v>
      </c>
      <c r="C8681" s="11" t="s">
        <v>23740</v>
      </c>
      <c r="D8681" s="4" t="s">
        <v>7</v>
      </c>
      <c r="E8681" s="4" t="s">
        <v>7</v>
      </c>
    </row>
    <row r="8682" spans="1:5">
      <c r="A8682" s="10" t="s">
        <v>23741</v>
      </c>
      <c r="B8682" s="10" t="s">
        <v>23566</v>
      </c>
      <c r="C8682" s="11" t="s">
        <v>23742</v>
      </c>
      <c r="D8682" s="4" t="s">
        <v>7</v>
      </c>
      <c r="E8682" s="4" t="s">
        <v>7</v>
      </c>
    </row>
    <row r="8683" spans="1:5">
      <c r="A8683" s="10" t="s">
        <v>23743</v>
      </c>
      <c r="B8683" s="10" t="s">
        <v>23566</v>
      </c>
      <c r="C8683" s="11" t="s">
        <v>23744</v>
      </c>
      <c r="D8683" s="4" t="s">
        <v>7</v>
      </c>
      <c r="E8683" s="4" t="s">
        <v>7</v>
      </c>
    </row>
    <row r="8684" spans="1:5">
      <c r="A8684" s="10" t="s">
        <v>23745</v>
      </c>
      <c r="B8684" s="10" t="s">
        <v>23566</v>
      </c>
      <c r="C8684" s="11" t="s">
        <v>23746</v>
      </c>
      <c r="D8684" s="4" t="s">
        <v>7</v>
      </c>
      <c r="E8684" s="4" t="s">
        <v>7</v>
      </c>
    </row>
    <row r="8685" spans="1:5">
      <c r="A8685" s="10" t="s">
        <v>23747</v>
      </c>
      <c r="B8685" s="10" t="s">
        <v>23566</v>
      </c>
      <c r="C8685" s="11" t="s">
        <v>23748</v>
      </c>
      <c r="D8685" s="4" t="s">
        <v>7</v>
      </c>
      <c r="E8685" s="4" t="s">
        <v>7</v>
      </c>
    </row>
    <row r="8686" spans="1:5">
      <c r="A8686" s="10" t="s">
        <v>23749</v>
      </c>
      <c r="B8686" s="10" t="s">
        <v>23566</v>
      </c>
      <c r="C8686" s="11" t="s">
        <v>23750</v>
      </c>
      <c r="D8686" s="4" t="s">
        <v>7</v>
      </c>
      <c r="E8686" s="4" t="s">
        <v>7</v>
      </c>
    </row>
    <row r="8687" spans="1:5">
      <c r="A8687" s="10" t="s">
        <v>23751</v>
      </c>
      <c r="B8687" s="10" t="s">
        <v>23566</v>
      </c>
      <c r="C8687" s="11" t="s">
        <v>23752</v>
      </c>
      <c r="D8687" s="4" t="s">
        <v>7</v>
      </c>
      <c r="E8687" s="4" t="s">
        <v>7</v>
      </c>
    </row>
    <row r="8688" spans="1:5">
      <c r="A8688" s="10" t="s">
        <v>23753</v>
      </c>
      <c r="B8688" s="10" t="s">
        <v>23566</v>
      </c>
      <c r="C8688" s="11" t="s">
        <v>23754</v>
      </c>
      <c r="D8688" s="4" t="s">
        <v>7</v>
      </c>
      <c r="E8688" s="4" t="s">
        <v>7</v>
      </c>
    </row>
    <row r="8689" spans="1:5">
      <c r="A8689" s="10" t="s">
        <v>23755</v>
      </c>
      <c r="B8689" s="10" t="s">
        <v>23566</v>
      </c>
      <c r="C8689" s="11" t="s">
        <v>23756</v>
      </c>
      <c r="D8689" s="4" t="s">
        <v>7</v>
      </c>
      <c r="E8689" s="4" t="s">
        <v>7</v>
      </c>
    </row>
    <row r="8690" spans="1:5">
      <c r="A8690" s="10" t="s">
        <v>23757</v>
      </c>
      <c r="B8690" s="10" t="s">
        <v>23566</v>
      </c>
      <c r="C8690" s="11" t="s">
        <v>23758</v>
      </c>
      <c r="D8690" s="4" t="s">
        <v>7</v>
      </c>
      <c r="E8690" s="4" t="s">
        <v>7</v>
      </c>
    </row>
    <row r="8691" spans="1:5">
      <c r="A8691" s="10" t="s">
        <v>23759</v>
      </c>
      <c r="B8691" s="10" t="s">
        <v>23566</v>
      </c>
      <c r="C8691" s="11" t="s">
        <v>23760</v>
      </c>
      <c r="D8691" s="4" t="s">
        <v>7</v>
      </c>
      <c r="E8691" s="4" t="s">
        <v>7</v>
      </c>
    </row>
    <row r="8692" spans="1:5">
      <c r="A8692" s="10" t="s">
        <v>23761</v>
      </c>
      <c r="B8692" s="10" t="s">
        <v>23566</v>
      </c>
      <c r="C8692" s="11" t="s">
        <v>23762</v>
      </c>
      <c r="D8692" s="4" t="s">
        <v>7</v>
      </c>
      <c r="E8692" s="4" t="s">
        <v>7</v>
      </c>
    </row>
    <row r="8693" spans="1:5">
      <c r="A8693" s="10" t="s">
        <v>23763</v>
      </c>
      <c r="B8693" s="10" t="s">
        <v>23566</v>
      </c>
      <c r="C8693" s="11" t="s">
        <v>23764</v>
      </c>
      <c r="D8693" s="4" t="s">
        <v>7</v>
      </c>
      <c r="E8693" s="4" t="s">
        <v>7</v>
      </c>
    </row>
    <row r="8694" spans="1:5">
      <c r="A8694" s="10" t="s">
        <v>23765</v>
      </c>
      <c r="B8694" s="10" t="s">
        <v>23566</v>
      </c>
      <c r="C8694" s="11" t="s">
        <v>23766</v>
      </c>
      <c r="D8694" s="4" t="s">
        <v>7</v>
      </c>
      <c r="E8694" s="4" t="s">
        <v>7</v>
      </c>
    </row>
    <row r="8695" spans="1:5">
      <c r="A8695" s="10" t="s">
        <v>23767</v>
      </c>
      <c r="B8695" s="10" t="s">
        <v>23566</v>
      </c>
      <c r="C8695" s="11" t="s">
        <v>23768</v>
      </c>
      <c r="D8695" s="4" t="s">
        <v>7</v>
      </c>
      <c r="E8695" s="4" t="s">
        <v>7</v>
      </c>
    </row>
    <row r="8696" spans="1:5">
      <c r="A8696" s="10" t="s">
        <v>23769</v>
      </c>
      <c r="B8696" s="10" t="s">
        <v>23566</v>
      </c>
      <c r="C8696" s="11" t="s">
        <v>23770</v>
      </c>
      <c r="D8696" s="4" t="s">
        <v>7</v>
      </c>
      <c r="E8696" s="4" t="s">
        <v>7</v>
      </c>
    </row>
    <row r="8697" spans="1:5">
      <c r="A8697" s="10" t="s">
        <v>23771</v>
      </c>
      <c r="B8697" s="10" t="s">
        <v>23566</v>
      </c>
      <c r="C8697" s="11" t="s">
        <v>23772</v>
      </c>
      <c r="D8697" s="4" t="s">
        <v>7</v>
      </c>
      <c r="E8697" s="4" t="s">
        <v>7</v>
      </c>
    </row>
    <row r="8698" spans="1:5">
      <c r="A8698" s="10" t="s">
        <v>23773</v>
      </c>
      <c r="B8698" s="10" t="s">
        <v>23566</v>
      </c>
      <c r="C8698" s="11" t="s">
        <v>23774</v>
      </c>
      <c r="D8698" s="4" t="s">
        <v>7</v>
      </c>
      <c r="E8698" s="4" t="s">
        <v>7</v>
      </c>
    </row>
    <row r="8699" spans="1:5">
      <c r="A8699" s="10" t="s">
        <v>23775</v>
      </c>
      <c r="B8699" s="10" t="s">
        <v>23566</v>
      </c>
      <c r="C8699" s="11" t="s">
        <v>23776</v>
      </c>
      <c r="D8699" s="4" t="s">
        <v>7</v>
      </c>
      <c r="E8699" s="4" t="s">
        <v>7</v>
      </c>
    </row>
    <row r="8700" spans="1:5">
      <c r="A8700" s="10" t="s">
        <v>23777</v>
      </c>
      <c r="B8700" s="10" t="s">
        <v>23566</v>
      </c>
      <c r="C8700" s="11" t="s">
        <v>23778</v>
      </c>
      <c r="D8700" s="4" t="s">
        <v>7</v>
      </c>
      <c r="E8700" s="4" t="s">
        <v>7</v>
      </c>
    </row>
    <row r="8701" spans="1:5">
      <c r="A8701" s="10" t="s">
        <v>23779</v>
      </c>
      <c r="B8701" s="10" t="s">
        <v>23566</v>
      </c>
      <c r="C8701" s="11" t="s">
        <v>23780</v>
      </c>
      <c r="D8701" s="4" t="s">
        <v>7</v>
      </c>
      <c r="E8701" s="4" t="s">
        <v>7</v>
      </c>
    </row>
    <row r="8702" spans="1:5">
      <c r="A8702" s="10" t="s">
        <v>23781</v>
      </c>
      <c r="B8702" s="10" t="s">
        <v>23566</v>
      </c>
      <c r="C8702" s="11" t="s">
        <v>23782</v>
      </c>
      <c r="D8702" s="4" t="s">
        <v>7</v>
      </c>
      <c r="E8702" s="4" t="s">
        <v>7</v>
      </c>
    </row>
    <row r="8703" spans="1:5">
      <c r="A8703" s="10" t="s">
        <v>23783</v>
      </c>
      <c r="B8703" s="10" t="s">
        <v>23566</v>
      </c>
      <c r="C8703" s="11" t="s">
        <v>23784</v>
      </c>
      <c r="D8703" s="4" t="s">
        <v>7</v>
      </c>
      <c r="E8703" s="4" t="s">
        <v>7</v>
      </c>
    </row>
    <row r="8704" spans="1:5">
      <c r="A8704" s="10" t="s">
        <v>23785</v>
      </c>
      <c r="B8704" s="10" t="s">
        <v>23566</v>
      </c>
      <c r="C8704" s="11" t="s">
        <v>23786</v>
      </c>
      <c r="D8704" s="4" t="s">
        <v>7</v>
      </c>
      <c r="E8704" s="4" t="s">
        <v>7</v>
      </c>
    </row>
    <row r="8705" spans="1:5">
      <c r="A8705" s="10" t="s">
        <v>23787</v>
      </c>
      <c r="B8705" s="10" t="s">
        <v>23566</v>
      </c>
      <c r="C8705" s="11" t="s">
        <v>23788</v>
      </c>
      <c r="D8705" s="4" t="s">
        <v>7</v>
      </c>
      <c r="E8705" s="4" t="s">
        <v>7</v>
      </c>
    </row>
    <row r="8706" spans="1:5">
      <c r="A8706" s="10" t="s">
        <v>23789</v>
      </c>
      <c r="B8706" s="10" t="s">
        <v>23566</v>
      </c>
      <c r="C8706" s="11" t="s">
        <v>23790</v>
      </c>
      <c r="D8706" s="4" t="s">
        <v>7</v>
      </c>
      <c r="E8706" s="4" t="s">
        <v>7</v>
      </c>
    </row>
    <row r="8707" spans="1:5">
      <c r="A8707" s="10" t="s">
        <v>23791</v>
      </c>
      <c r="B8707" s="10" t="s">
        <v>23566</v>
      </c>
      <c r="C8707" s="11" t="s">
        <v>23792</v>
      </c>
      <c r="D8707" s="4" t="s">
        <v>7</v>
      </c>
      <c r="E8707" s="4" t="s">
        <v>7</v>
      </c>
    </row>
    <row r="8708" spans="1:5">
      <c r="A8708" s="10" t="s">
        <v>23793</v>
      </c>
      <c r="B8708" s="10" t="s">
        <v>23566</v>
      </c>
      <c r="C8708" s="11" t="s">
        <v>23794</v>
      </c>
      <c r="D8708" s="4" t="s">
        <v>7</v>
      </c>
      <c r="E8708" s="4" t="s">
        <v>7</v>
      </c>
    </row>
    <row r="8709" spans="1:5">
      <c r="A8709" s="10" t="s">
        <v>23795</v>
      </c>
      <c r="B8709" s="10" t="s">
        <v>23566</v>
      </c>
      <c r="C8709" s="11" t="s">
        <v>23796</v>
      </c>
      <c r="D8709" s="4" t="s">
        <v>7</v>
      </c>
      <c r="E8709" s="4" t="s">
        <v>7</v>
      </c>
    </row>
    <row r="8710" spans="1:5">
      <c r="A8710" s="10" t="s">
        <v>23797</v>
      </c>
      <c r="B8710" s="10" t="s">
        <v>23566</v>
      </c>
      <c r="C8710" s="11" t="s">
        <v>23798</v>
      </c>
      <c r="D8710" s="4" t="s">
        <v>7</v>
      </c>
      <c r="E8710" s="4" t="s">
        <v>7</v>
      </c>
    </row>
    <row r="8711" spans="1:5">
      <c r="A8711" s="10" t="s">
        <v>23799</v>
      </c>
      <c r="B8711" s="10" t="s">
        <v>23566</v>
      </c>
      <c r="C8711" s="11" t="s">
        <v>23800</v>
      </c>
      <c r="D8711" s="4" t="s">
        <v>7</v>
      </c>
      <c r="E8711" s="4" t="s">
        <v>7</v>
      </c>
    </row>
    <row r="8712" spans="1:5">
      <c r="A8712" s="10" t="s">
        <v>23801</v>
      </c>
      <c r="B8712" s="10" t="s">
        <v>23566</v>
      </c>
      <c r="C8712" s="11" t="s">
        <v>23802</v>
      </c>
      <c r="D8712" s="4" t="s">
        <v>7</v>
      </c>
      <c r="E8712" s="4" t="s">
        <v>7</v>
      </c>
    </row>
    <row r="8713" spans="1:5">
      <c r="A8713" s="10" t="s">
        <v>23803</v>
      </c>
      <c r="B8713" s="10" t="s">
        <v>23566</v>
      </c>
      <c r="C8713" s="11" t="s">
        <v>23804</v>
      </c>
      <c r="D8713" s="4" t="s">
        <v>7</v>
      </c>
      <c r="E8713" s="4" t="s">
        <v>7</v>
      </c>
    </row>
    <row r="8714" spans="1:5">
      <c r="A8714" s="10" t="s">
        <v>23805</v>
      </c>
      <c r="B8714" s="10" t="s">
        <v>23566</v>
      </c>
      <c r="C8714" s="11" t="s">
        <v>23806</v>
      </c>
      <c r="D8714" s="4" t="s">
        <v>7</v>
      </c>
      <c r="E8714" s="4" t="s">
        <v>7</v>
      </c>
    </row>
    <row r="8715" spans="1:5">
      <c r="A8715" s="10" t="s">
        <v>23807</v>
      </c>
      <c r="B8715" s="10" t="s">
        <v>23566</v>
      </c>
      <c r="C8715" s="11" t="s">
        <v>23808</v>
      </c>
      <c r="D8715" s="4" t="s">
        <v>7</v>
      </c>
      <c r="E8715" s="4" t="s">
        <v>7</v>
      </c>
    </row>
    <row r="8716" spans="1:5">
      <c r="A8716" s="10" t="s">
        <v>23809</v>
      </c>
      <c r="B8716" s="10" t="s">
        <v>23566</v>
      </c>
      <c r="C8716" s="11" t="s">
        <v>23810</v>
      </c>
      <c r="D8716" s="4" t="s">
        <v>7</v>
      </c>
      <c r="E8716" s="4" t="s">
        <v>7</v>
      </c>
    </row>
    <row r="8717" spans="1:5">
      <c r="A8717" s="10" t="s">
        <v>23811</v>
      </c>
      <c r="B8717" s="10" t="s">
        <v>23566</v>
      </c>
      <c r="C8717" s="11" t="s">
        <v>23812</v>
      </c>
      <c r="D8717" s="4" t="s">
        <v>7</v>
      </c>
      <c r="E8717" s="4" t="s">
        <v>7</v>
      </c>
    </row>
    <row r="8718" spans="1:5">
      <c r="A8718" s="10" t="s">
        <v>23813</v>
      </c>
      <c r="B8718" s="10" t="s">
        <v>23566</v>
      </c>
      <c r="C8718" s="11" t="s">
        <v>23814</v>
      </c>
      <c r="D8718" s="4" t="s">
        <v>7</v>
      </c>
      <c r="E8718" s="4" t="s">
        <v>7</v>
      </c>
    </row>
    <row r="8719" spans="1:5">
      <c r="A8719" s="10" t="s">
        <v>23815</v>
      </c>
      <c r="B8719" s="10" t="s">
        <v>23566</v>
      </c>
      <c r="C8719" s="11" t="s">
        <v>23816</v>
      </c>
      <c r="D8719" s="4" t="s">
        <v>7</v>
      </c>
      <c r="E8719" s="4" t="s">
        <v>7</v>
      </c>
    </row>
    <row r="8720" spans="1:5">
      <c r="A8720" s="10" t="s">
        <v>23817</v>
      </c>
      <c r="B8720" s="10" t="s">
        <v>23818</v>
      </c>
      <c r="C8720" s="11" t="s">
        <v>23819</v>
      </c>
      <c r="D8720" s="4" t="s">
        <v>7</v>
      </c>
      <c r="E8720" s="4" t="s">
        <v>7</v>
      </c>
    </row>
    <row r="8721" spans="1:5">
      <c r="A8721" s="10" t="s">
        <v>23820</v>
      </c>
      <c r="B8721" s="10" t="s">
        <v>23818</v>
      </c>
      <c r="C8721" s="11" t="s">
        <v>23821</v>
      </c>
      <c r="D8721" s="4" t="s">
        <v>7</v>
      </c>
      <c r="E8721" s="4" t="s">
        <v>7</v>
      </c>
    </row>
    <row r="8722" spans="1:5">
      <c r="A8722" s="10" t="s">
        <v>23822</v>
      </c>
      <c r="B8722" s="10" t="s">
        <v>23818</v>
      </c>
      <c r="C8722" s="11" t="s">
        <v>23823</v>
      </c>
      <c r="D8722" s="4" t="s">
        <v>7</v>
      </c>
      <c r="E8722" s="4" t="s">
        <v>7</v>
      </c>
    </row>
    <row r="8723" spans="1:5">
      <c r="A8723" s="10" t="s">
        <v>23824</v>
      </c>
      <c r="B8723" s="10" t="s">
        <v>23818</v>
      </c>
      <c r="C8723" s="11" t="s">
        <v>23825</v>
      </c>
      <c r="D8723" s="4" t="s">
        <v>7</v>
      </c>
      <c r="E8723" s="4" t="s">
        <v>7</v>
      </c>
    </row>
    <row r="8724" spans="1:5">
      <c r="A8724" s="10" t="s">
        <v>23826</v>
      </c>
      <c r="B8724" s="10" t="s">
        <v>23818</v>
      </c>
      <c r="C8724" s="11" t="s">
        <v>23827</v>
      </c>
      <c r="D8724" s="4" t="s">
        <v>7</v>
      </c>
      <c r="E8724" s="4" t="s">
        <v>7</v>
      </c>
    </row>
    <row r="8725" spans="1:5">
      <c r="A8725" s="10" t="s">
        <v>23828</v>
      </c>
      <c r="B8725" s="10" t="s">
        <v>23818</v>
      </c>
      <c r="C8725" s="11" t="s">
        <v>23829</v>
      </c>
      <c r="D8725" s="4" t="s">
        <v>7</v>
      </c>
      <c r="E8725" s="4" t="s">
        <v>7</v>
      </c>
    </row>
    <row r="8726" spans="1:5">
      <c r="A8726" s="10" t="s">
        <v>23830</v>
      </c>
      <c r="B8726" s="10" t="s">
        <v>23818</v>
      </c>
      <c r="C8726" s="11" t="s">
        <v>23831</v>
      </c>
      <c r="D8726" s="4" t="s">
        <v>7</v>
      </c>
      <c r="E8726" s="4" t="s">
        <v>7</v>
      </c>
    </row>
    <row r="8727" spans="1:5">
      <c r="A8727" s="10" t="s">
        <v>23832</v>
      </c>
      <c r="B8727" s="10" t="s">
        <v>23818</v>
      </c>
      <c r="C8727" s="11" t="s">
        <v>23833</v>
      </c>
      <c r="D8727" s="4" t="s">
        <v>7</v>
      </c>
      <c r="E8727" s="4" t="s">
        <v>7</v>
      </c>
    </row>
    <row r="8728" spans="1:5">
      <c r="A8728" s="10" t="s">
        <v>23834</v>
      </c>
      <c r="B8728" s="10" t="s">
        <v>23818</v>
      </c>
      <c r="C8728" s="11" t="s">
        <v>23835</v>
      </c>
      <c r="D8728" s="4" t="s">
        <v>7</v>
      </c>
      <c r="E8728" s="4" t="s">
        <v>7</v>
      </c>
    </row>
    <row r="8729" spans="1:5">
      <c r="A8729" s="10" t="s">
        <v>23836</v>
      </c>
      <c r="B8729" s="10" t="s">
        <v>23818</v>
      </c>
      <c r="C8729" s="11" t="s">
        <v>23837</v>
      </c>
      <c r="D8729" s="4" t="s">
        <v>7</v>
      </c>
      <c r="E8729" s="4" t="s">
        <v>7</v>
      </c>
    </row>
    <row r="8730" spans="1:5">
      <c r="A8730" s="10" t="s">
        <v>23838</v>
      </c>
      <c r="B8730" s="10" t="s">
        <v>23818</v>
      </c>
      <c r="C8730" s="11" t="s">
        <v>23839</v>
      </c>
      <c r="D8730" s="4" t="s">
        <v>7</v>
      </c>
      <c r="E8730" s="4" t="s">
        <v>7</v>
      </c>
    </row>
    <row r="8731" spans="1:5">
      <c r="A8731" s="10" t="s">
        <v>23840</v>
      </c>
      <c r="B8731" s="10" t="s">
        <v>23818</v>
      </c>
      <c r="C8731" s="11" t="s">
        <v>23841</v>
      </c>
      <c r="D8731" s="4" t="s">
        <v>7</v>
      </c>
      <c r="E8731" s="4" t="s">
        <v>7</v>
      </c>
    </row>
    <row r="8732" spans="1:5">
      <c r="A8732" s="10" t="s">
        <v>23842</v>
      </c>
      <c r="B8732" s="10" t="s">
        <v>23818</v>
      </c>
      <c r="C8732" s="11" t="s">
        <v>23843</v>
      </c>
      <c r="D8732" s="4" t="s">
        <v>7</v>
      </c>
      <c r="E8732" s="4" t="s">
        <v>7</v>
      </c>
    </row>
    <row r="8733" spans="1:5">
      <c r="A8733" s="10" t="s">
        <v>23844</v>
      </c>
      <c r="B8733" s="10" t="s">
        <v>23818</v>
      </c>
      <c r="C8733" s="11" t="s">
        <v>23845</v>
      </c>
      <c r="D8733" s="4" t="s">
        <v>7</v>
      </c>
      <c r="E8733" s="4" t="s">
        <v>7</v>
      </c>
    </row>
    <row r="8734" spans="1:5">
      <c r="A8734" s="10" t="s">
        <v>23846</v>
      </c>
      <c r="B8734" s="10" t="s">
        <v>23818</v>
      </c>
      <c r="C8734" s="11" t="s">
        <v>23847</v>
      </c>
      <c r="D8734" s="4" t="s">
        <v>7</v>
      </c>
      <c r="E8734" s="4" t="s">
        <v>7</v>
      </c>
    </row>
    <row r="8735" spans="1:5">
      <c r="A8735" s="10" t="s">
        <v>23848</v>
      </c>
      <c r="B8735" s="10" t="s">
        <v>23818</v>
      </c>
      <c r="C8735" s="11" t="s">
        <v>23849</v>
      </c>
      <c r="D8735" s="4" t="s">
        <v>7</v>
      </c>
      <c r="E8735" s="4" t="s">
        <v>7</v>
      </c>
    </row>
    <row r="8736" spans="1:5">
      <c r="A8736" s="10" t="s">
        <v>23850</v>
      </c>
      <c r="B8736" s="10" t="s">
        <v>23818</v>
      </c>
      <c r="C8736" s="11" t="s">
        <v>23851</v>
      </c>
      <c r="D8736" s="4" t="s">
        <v>7</v>
      </c>
      <c r="E8736" s="4" t="s">
        <v>7</v>
      </c>
    </row>
    <row r="8737" spans="1:5">
      <c r="A8737" s="10" t="s">
        <v>23852</v>
      </c>
      <c r="B8737" s="10" t="s">
        <v>23818</v>
      </c>
      <c r="C8737" s="11" t="s">
        <v>23853</v>
      </c>
      <c r="D8737" s="4" t="s">
        <v>7</v>
      </c>
      <c r="E8737" s="4" t="s">
        <v>7</v>
      </c>
    </row>
    <row r="8738" spans="1:5">
      <c r="A8738" s="10" t="s">
        <v>23854</v>
      </c>
      <c r="B8738" s="10" t="s">
        <v>23818</v>
      </c>
      <c r="C8738" s="11" t="s">
        <v>23855</v>
      </c>
      <c r="D8738" s="4" t="s">
        <v>7</v>
      </c>
      <c r="E8738" s="4" t="s">
        <v>7</v>
      </c>
    </row>
    <row r="8739" spans="1:5">
      <c r="A8739" s="10" t="s">
        <v>23856</v>
      </c>
      <c r="B8739" s="10" t="s">
        <v>23818</v>
      </c>
      <c r="C8739" s="11" t="s">
        <v>23857</v>
      </c>
      <c r="D8739" s="4" t="s">
        <v>7</v>
      </c>
      <c r="E8739" s="4" t="s">
        <v>7</v>
      </c>
    </row>
    <row r="8740" spans="1:5">
      <c r="A8740" s="10" t="s">
        <v>23858</v>
      </c>
      <c r="B8740" s="10" t="s">
        <v>23818</v>
      </c>
      <c r="C8740" s="11" t="s">
        <v>23859</v>
      </c>
      <c r="D8740" s="4" t="s">
        <v>7</v>
      </c>
      <c r="E8740" s="4" t="s">
        <v>7</v>
      </c>
    </row>
    <row r="8741" spans="1:5">
      <c r="A8741" s="10" t="s">
        <v>23860</v>
      </c>
      <c r="B8741" s="10" t="s">
        <v>23818</v>
      </c>
      <c r="C8741" s="11" t="s">
        <v>23861</v>
      </c>
      <c r="D8741" s="4" t="s">
        <v>7</v>
      </c>
      <c r="E8741" s="4" t="s">
        <v>7</v>
      </c>
    </row>
    <row r="8742" spans="1:5">
      <c r="A8742" s="10" t="s">
        <v>23862</v>
      </c>
      <c r="B8742" s="10" t="s">
        <v>23818</v>
      </c>
      <c r="C8742" s="11" t="s">
        <v>23863</v>
      </c>
      <c r="D8742" s="4" t="s">
        <v>7</v>
      </c>
      <c r="E8742" s="4" t="s">
        <v>7</v>
      </c>
    </row>
    <row r="8743" spans="1:5">
      <c r="A8743" s="10" t="s">
        <v>23864</v>
      </c>
      <c r="B8743" s="10" t="s">
        <v>23818</v>
      </c>
      <c r="C8743" s="11" t="s">
        <v>23865</v>
      </c>
      <c r="D8743" s="4" t="s">
        <v>7</v>
      </c>
      <c r="E8743" s="4" t="s">
        <v>7</v>
      </c>
    </row>
    <row r="8744" spans="1:5">
      <c r="A8744" s="10" t="s">
        <v>23866</v>
      </c>
      <c r="B8744" s="10" t="s">
        <v>23818</v>
      </c>
      <c r="C8744" s="11" t="s">
        <v>23867</v>
      </c>
      <c r="D8744" s="4" t="s">
        <v>7</v>
      </c>
      <c r="E8744" s="4" t="s">
        <v>7</v>
      </c>
    </row>
    <row r="8745" spans="1:5">
      <c r="A8745" s="10" t="s">
        <v>23868</v>
      </c>
      <c r="B8745" s="10" t="s">
        <v>23818</v>
      </c>
      <c r="C8745" s="11" t="s">
        <v>23869</v>
      </c>
      <c r="D8745" s="4" t="s">
        <v>7</v>
      </c>
      <c r="E8745" s="4" t="s">
        <v>7</v>
      </c>
    </row>
    <row r="8746" spans="1:5">
      <c r="A8746" s="10" t="s">
        <v>23870</v>
      </c>
      <c r="B8746" s="10" t="s">
        <v>23818</v>
      </c>
      <c r="C8746" s="11" t="s">
        <v>23871</v>
      </c>
      <c r="D8746" s="4" t="s">
        <v>7</v>
      </c>
      <c r="E8746" s="4" t="s">
        <v>7</v>
      </c>
    </row>
    <row r="8747" spans="1:5">
      <c r="A8747" s="10" t="s">
        <v>23872</v>
      </c>
      <c r="B8747" s="10" t="s">
        <v>23818</v>
      </c>
      <c r="C8747" s="11" t="s">
        <v>23873</v>
      </c>
      <c r="D8747" s="12" t="s">
        <v>23874</v>
      </c>
      <c r="E8747" s="4" t="s">
        <v>7</v>
      </c>
    </row>
    <row r="8748" spans="1:5">
      <c r="A8748" s="10" t="s">
        <v>23875</v>
      </c>
      <c r="B8748" s="10" t="s">
        <v>23818</v>
      </c>
      <c r="C8748" s="11" t="s">
        <v>23876</v>
      </c>
      <c r="D8748" s="4" t="s">
        <v>7</v>
      </c>
      <c r="E8748" s="4" t="s">
        <v>7</v>
      </c>
    </row>
    <row r="8749" spans="1:5">
      <c r="A8749" s="10" t="s">
        <v>23877</v>
      </c>
      <c r="B8749" s="10" t="s">
        <v>23818</v>
      </c>
      <c r="C8749" s="11" t="s">
        <v>23878</v>
      </c>
      <c r="D8749" s="4" t="s">
        <v>7</v>
      </c>
      <c r="E8749" s="4" t="s">
        <v>7</v>
      </c>
    </row>
    <row r="8750" spans="1:5">
      <c r="A8750" s="10" t="s">
        <v>23879</v>
      </c>
      <c r="B8750" s="10" t="s">
        <v>23818</v>
      </c>
      <c r="C8750" s="11" t="s">
        <v>23880</v>
      </c>
      <c r="D8750" s="4" t="s">
        <v>7</v>
      </c>
      <c r="E8750" s="4" t="s">
        <v>7</v>
      </c>
    </row>
    <row r="8751" spans="1:5">
      <c r="A8751" s="10" t="s">
        <v>23881</v>
      </c>
      <c r="B8751" s="10" t="s">
        <v>23818</v>
      </c>
      <c r="C8751" s="11" t="s">
        <v>23882</v>
      </c>
      <c r="D8751" s="4" t="s">
        <v>7</v>
      </c>
      <c r="E8751" s="4" t="s">
        <v>7</v>
      </c>
    </row>
    <row r="8752" spans="1:5">
      <c r="A8752" s="10" t="s">
        <v>23883</v>
      </c>
      <c r="B8752" s="10" t="s">
        <v>23818</v>
      </c>
      <c r="C8752" s="11" t="s">
        <v>23884</v>
      </c>
      <c r="D8752" s="4" t="s">
        <v>7</v>
      </c>
      <c r="E8752" s="4" t="s">
        <v>7</v>
      </c>
    </row>
    <row r="8753" spans="1:5">
      <c r="A8753" s="10" t="s">
        <v>23885</v>
      </c>
      <c r="B8753" s="10" t="s">
        <v>23818</v>
      </c>
      <c r="C8753" s="11" t="s">
        <v>23886</v>
      </c>
      <c r="D8753" s="4" t="s">
        <v>7</v>
      </c>
      <c r="E8753" s="4" t="s">
        <v>7</v>
      </c>
    </row>
    <row r="8754" spans="1:5">
      <c r="A8754" s="10" t="s">
        <v>23887</v>
      </c>
      <c r="B8754" s="10" t="s">
        <v>23818</v>
      </c>
      <c r="C8754" s="11" t="s">
        <v>23888</v>
      </c>
      <c r="D8754" s="4" t="s">
        <v>7</v>
      </c>
      <c r="E8754" s="4" t="s">
        <v>7</v>
      </c>
    </row>
    <row r="8755" spans="1:5">
      <c r="A8755" s="10" t="s">
        <v>23889</v>
      </c>
      <c r="B8755" s="10" t="s">
        <v>23818</v>
      </c>
      <c r="C8755" s="11" t="s">
        <v>23890</v>
      </c>
      <c r="D8755" s="12" t="s">
        <v>23891</v>
      </c>
      <c r="E8755" s="4" t="s">
        <v>7</v>
      </c>
    </row>
    <row r="8756" spans="1:5">
      <c r="A8756" s="10" t="s">
        <v>23892</v>
      </c>
      <c r="B8756" s="10" t="s">
        <v>23818</v>
      </c>
      <c r="C8756" s="11" t="s">
        <v>23893</v>
      </c>
      <c r="D8756" s="4" t="s">
        <v>7</v>
      </c>
      <c r="E8756" s="4" t="s">
        <v>7</v>
      </c>
    </row>
    <row r="8757" spans="1:5">
      <c r="A8757" s="10" t="s">
        <v>23894</v>
      </c>
      <c r="B8757" s="10" t="s">
        <v>23818</v>
      </c>
      <c r="C8757" s="11" t="s">
        <v>23895</v>
      </c>
      <c r="D8757" s="4" t="s">
        <v>7</v>
      </c>
      <c r="E8757" s="4" t="s">
        <v>7</v>
      </c>
    </row>
    <row r="8758" spans="1:5">
      <c r="A8758" s="10" t="s">
        <v>23896</v>
      </c>
      <c r="B8758" s="10" t="s">
        <v>23818</v>
      </c>
      <c r="C8758" s="11" t="s">
        <v>23897</v>
      </c>
      <c r="D8758" s="4" t="s">
        <v>7</v>
      </c>
      <c r="E8758" s="4" t="s">
        <v>7</v>
      </c>
    </row>
    <row r="8759" spans="1:5">
      <c r="A8759" s="10" t="s">
        <v>23898</v>
      </c>
      <c r="B8759" s="10" t="s">
        <v>23818</v>
      </c>
      <c r="C8759" s="11" t="s">
        <v>23899</v>
      </c>
      <c r="D8759" s="4" t="s">
        <v>7</v>
      </c>
      <c r="E8759" s="4" t="s">
        <v>7</v>
      </c>
    </row>
    <row r="8760" spans="1:5">
      <c r="A8760" s="10" t="s">
        <v>23900</v>
      </c>
      <c r="B8760" s="10" t="s">
        <v>23818</v>
      </c>
      <c r="C8760" s="11" t="s">
        <v>23901</v>
      </c>
      <c r="D8760" s="4" t="s">
        <v>7</v>
      </c>
      <c r="E8760" s="4" t="s">
        <v>7</v>
      </c>
    </row>
    <row r="8761" spans="1:5">
      <c r="A8761" s="10" t="s">
        <v>23902</v>
      </c>
      <c r="B8761" s="10" t="s">
        <v>23818</v>
      </c>
      <c r="C8761" s="11" t="s">
        <v>23903</v>
      </c>
      <c r="D8761" s="4" t="s">
        <v>7</v>
      </c>
      <c r="E8761" s="4" t="s">
        <v>7</v>
      </c>
    </row>
    <row r="8762" spans="1:5">
      <c r="A8762" s="10" t="s">
        <v>23904</v>
      </c>
      <c r="B8762" s="10" t="s">
        <v>23818</v>
      </c>
      <c r="C8762" s="11" t="s">
        <v>23905</v>
      </c>
      <c r="D8762" s="4" t="s">
        <v>7</v>
      </c>
      <c r="E8762" s="4" t="s">
        <v>7</v>
      </c>
    </row>
    <row r="8763" spans="1:5">
      <c r="A8763" s="10" t="s">
        <v>23906</v>
      </c>
      <c r="B8763" s="10" t="s">
        <v>23818</v>
      </c>
      <c r="C8763" s="11" t="s">
        <v>23907</v>
      </c>
      <c r="D8763" s="4" t="s">
        <v>7</v>
      </c>
      <c r="E8763" s="4" t="s">
        <v>7</v>
      </c>
    </row>
    <row r="8764" spans="1:5">
      <c r="A8764" s="10" t="s">
        <v>23908</v>
      </c>
      <c r="B8764" s="10" t="s">
        <v>23818</v>
      </c>
      <c r="C8764" s="11" t="s">
        <v>23909</v>
      </c>
      <c r="D8764" s="4" t="s">
        <v>7</v>
      </c>
      <c r="E8764" s="4" t="s">
        <v>7</v>
      </c>
    </row>
    <row r="8765" spans="1:5">
      <c r="A8765" s="10" t="s">
        <v>23910</v>
      </c>
      <c r="B8765" s="10" t="s">
        <v>23818</v>
      </c>
      <c r="C8765" s="11" t="s">
        <v>23911</v>
      </c>
      <c r="D8765" s="4" t="s">
        <v>7</v>
      </c>
      <c r="E8765" s="4" t="s">
        <v>7</v>
      </c>
    </row>
    <row r="8766" spans="1:5">
      <c r="A8766" s="10" t="s">
        <v>23912</v>
      </c>
      <c r="B8766" s="10" t="s">
        <v>23818</v>
      </c>
      <c r="C8766" s="11" t="s">
        <v>23913</v>
      </c>
      <c r="D8766" s="4" t="s">
        <v>7</v>
      </c>
      <c r="E8766" s="4" t="s">
        <v>7</v>
      </c>
    </row>
    <row r="8767" spans="1:5">
      <c r="A8767" s="10" t="s">
        <v>23914</v>
      </c>
      <c r="B8767" s="10" t="s">
        <v>23818</v>
      </c>
      <c r="C8767" s="11" t="s">
        <v>23915</v>
      </c>
      <c r="D8767" s="4" t="s">
        <v>7</v>
      </c>
      <c r="E8767" s="4" t="s">
        <v>7</v>
      </c>
    </row>
    <row r="8768" spans="1:5">
      <c r="A8768" s="10" t="s">
        <v>23916</v>
      </c>
      <c r="B8768" s="10" t="s">
        <v>23818</v>
      </c>
      <c r="C8768" s="11" t="s">
        <v>23917</v>
      </c>
      <c r="D8768" s="4" t="s">
        <v>7</v>
      </c>
      <c r="E8768" s="4" t="s">
        <v>7</v>
      </c>
    </row>
    <row r="8769" spans="1:5">
      <c r="A8769" s="10" t="s">
        <v>23918</v>
      </c>
      <c r="B8769" s="10" t="s">
        <v>23818</v>
      </c>
      <c r="C8769" s="11" t="s">
        <v>23919</v>
      </c>
      <c r="D8769" s="4" t="s">
        <v>7</v>
      </c>
      <c r="E8769" s="4" t="s">
        <v>7</v>
      </c>
    </row>
    <row r="8770" spans="1:5">
      <c r="A8770" s="10" t="s">
        <v>23920</v>
      </c>
      <c r="B8770" s="10" t="s">
        <v>23818</v>
      </c>
      <c r="C8770" s="11" t="s">
        <v>23921</v>
      </c>
      <c r="D8770" s="4" t="s">
        <v>7</v>
      </c>
      <c r="E8770" s="4" t="s">
        <v>7</v>
      </c>
    </row>
    <row r="8771" spans="1:5">
      <c r="A8771" s="10" t="s">
        <v>23922</v>
      </c>
      <c r="B8771" s="10" t="s">
        <v>23818</v>
      </c>
      <c r="C8771" s="11" t="s">
        <v>23923</v>
      </c>
      <c r="D8771" s="4" t="s">
        <v>7</v>
      </c>
      <c r="E8771" s="4" t="s">
        <v>7</v>
      </c>
    </row>
    <row r="8772" spans="1:5">
      <c r="A8772" s="10" t="s">
        <v>23924</v>
      </c>
      <c r="B8772" s="10" t="s">
        <v>23818</v>
      </c>
      <c r="C8772" s="11" t="s">
        <v>23925</v>
      </c>
      <c r="D8772" s="4" t="s">
        <v>7</v>
      </c>
      <c r="E8772" s="4" t="s">
        <v>7</v>
      </c>
    </row>
    <row r="8773" spans="1:5">
      <c r="A8773" s="10" t="s">
        <v>23926</v>
      </c>
      <c r="B8773" s="10" t="s">
        <v>23818</v>
      </c>
      <c r="C8773" s="11" t="s">
        <v>23927</v>
      </c>
      <c r="D8773" s="4" t="s">
        <v>7</v>
      </c>
      <c r="E8773" s="4" t="s">
        <v>7</v>
      </c>
    </row>
    <row r="8774" spans="1:5">
      <c r="A8774" s="10" t="s">
        <v>23928</v>
      </c>
      <c r="B8774" s="10" t="s">
        <v>23818</v>
      </c>
      <c r="C8774" s="11" t="s">
        <v>23929</v>
      </c>
      <c r="D8774" s="4" t="s">
        <v>7</v>
      </c>
      <c r="E8774" s="4" t="s">
        <v>7</v>
      </c>
    </row>
    <row r="8775" spans="1:5">
      <c r="A8775" s="10" t="s">
        <v>23930</v>
      </c>
      <c r="B8775" s="10" t="s">
        <v>23818</v>
      </c>
      <c r="C8775" s="11" t="s">
        <v>23931</v>
      </c>
      <c r="D8775" s="4" t="s">
        <v>7</v>
      </c>
      <c r="E8775" s="4" t="s">
        <v>7</v>
      </c>
    </row>
    <row r="8776" spans="1:5">
      <c r="A8776" s="10" t="s">
        <v>23932</v>
      </c>
      <c r="B8776" s="10" t="s">
        <v>23818</v>
      </c>
      <c r="C8776" s="11" t="s">
        <v>23933</v>
      </c>
      <c r="D8776" s="4" t="s">
        <v>7</v>
      </c>
      <c r="E8776" s="4" t="s">
        <v>7</v>
      </c>
    </row>
    <row r="8777" spans="1:5">
      <c r="A8777" s="10" t="s">
        <v>23934</v>
      </c>
      <c r="B8777" s="10" t="s">
        <v>23818</v>
      </c>
      <c r="C8777" s="11" t="s">
        <v>23935</v>
      </c>
      <c r="D8777" s="4" t="s">
        <v>7</v>
      </c>
      <c r="E8777" s="4" t="s">
        <v>7</v>
      </c>
    </row>
    <row r="8778" spans="1:5">
      <c r="A8778" s="10" t="s">
        <v>23936</v>
      </c>
      <c r="B8778" s="10" t="s">
        <v>23818</v>
      </c>
      <c r="C8778" s="11" t="s">
        <v>23937</v>
      </c>
      <c r="D8778" s="4" t="s">
        <v>7</v>
      </c>
      <c r="E8778" s="4" t="s">
        <v>7</v>
      </c>
    </row>
    <row r="8779" spans="1:5">
      <c r="A8779" s="10" t="s">
        <v>23938</v>
      </c>
      <c r="B8779" s="10" t="s">
        <v>23818</v>
      </c>
      <c r="C8779" s="11" t="s">
        <v>23939</v>
      </c>
      <c r="D8779" s="4" t="s">
        <v>7</v>
      </c>
      <c r="E8779" s="4" t="s">
        <v>7</v>
      </c>
    </row>
    <row r="8780" spans="1:5">
      <c r="A8780" s="10" t="s">
        <v>23940</v>
      </c>
      <c r="B8780" s="10" t="s">
        <v>23818</v>
      </c>
      <c r="C8780" s="11" t="s">
        <v>23941</v>
      </c>
      <c r="D8780" s="4" t="s">
        <v>7</v>
      </c>
      <c r="E8780" s="4" t="s">
        <v>7</v>
      </c>
    </row>
    <row r="8781" spans="1:5">
      <c r="A8781" s="10" t="s">
        <v>23942</v>
      </c>
      <c r="B8781" s="10" t="s">
        <v>23818</v>
      </c>
      <c r="C8781" s="11" t="s">
        <v>23943</v>
      </c>
      <c r="D8781" s="4" t="s">
        <v>7</v>
      </c>
      <c r="E8781" s="4" t="s">
        <v>7</v>
      </c>
    </row>
    <row r="8782" spans="1:5">
      <c r="A8782" s="10" t="s">
        <v>23944</v>
      </c>
      <c r="B8782" s="10" t="s">
        <v>23818</v>
      </c>
      <c r="C8782" s="11" t="s">
        <v>23945</v>
      </c>
      <c r="D8782" s="4" t="s">
        <v>7</v>
      </c>
      <c r="E8782" s="4" t="s">
        <v>7</v>
      </c>
    </row>
    <row r="8783" spans="1:5">
      <c r="A8783" s="10" t="s">
        <v>23946</v>
      </c>
      <c r="B8783" s="10" t="s">
        <v>23818</v>
      </c>
      <c r="C8783" s="11" t="s">
        <v>23947</v>
      </c>
      <c r="D8783" s="4" t="s">
        <v>7</v>
      </c>
      <c r="E8783" s="4" t="s">
        <v>7</v>
      </c>
    </row>
    <row r="8784" spans="1:5">
      <c r="A8784" s="10" t="s">
        <v>23948</v>
      </c>
      <c r="B8784" s="10" t="s">
        <v>23818</v>
      </c>
      <c r="C8784" s="11" t="s">
        <v>23949</v>
      </c>
      <c r="D8784" s="4" t="s">
        <v>7</v>
      </c>
      <c r="E8784" s="4" t="s">
        <v>7</v>
      </c>
    </row>
    <row r="8785" spans="1:5">
      <c r="A8785" s="10" t="s">
        <v>23950</v>
      </c>
      <c r="B8785" s="10" t="s">
        <v>23818</v>
      </c>
      <c r="C8785" s="11" t="s">
        <v>23951</v>
      </c>
      <c r="D8785" s="4" t="s">
        <v>7</v>
      </c>
      <c r="E8785" s="4" t="s">
        <v>7</v>
      </c>
    </row>
    <row r="8786" spans="1:5">
      <c r="A8786" s="10" t="s">
        <v>23952</v>
      </c>
      <c r="B8786" s="10" t="s">
        <v>23818</v>
      </c>
      <c r="C8786" s="11" t="s">
        <v>23953</v>
      </c>
      <c r="D8786" s="4" t="s">
        <v>7</v>
      </c>
      <c r="E8786" s="4" t="s">
        <v>7</v>
      </c>
    </row>
    <row r="8787" spans="1:5">
      <c r="A8787" s="10" t="s">
        <v>23954</v>
      </c>
      <c r="B8787" s="10" t="s">
        <v>23818</v>
      </c>
      <c r="C8787" s="11" t="s">
        <v>23955</v>
      </c>
      <c r="D8787" s="4" t="s">
        <v>7</v>
      </c>
      <c r="E8787" s="4" t="s">
        <v>7</v>
      </c>
    </row>
    <row r="8788" spans="1:5">
      <c r="A8788" s="10" t="s">
        <v>23956</v>
      </c>
      <c r="B8788" s="10" t="s">
        <v>23818</v>
      </c>
      <c r="C8788" s="11" t="s">
        <v>23957</v>
      </c>
      <c r="D8788" s="4" t="s">
        <v>7</v>
      </c>
      <c r="E8788" s="4" t="s">
        <v>7</v>
      </c>
    </row>
    <row r="8789" spans="1:5">
      <c r="A8789" s="10" t="s">
        <v>23958</v>
      </c>
      <c r="B8789" s="10" t="s">
        <v>23818</v>
      </c>
      <c r="C8789" s="11" t="s">
        <v>23959</v>
      </c>
      <c r="D8789" s="4" t="s">
        <v>7</v>
      </c>
      <c r="E8789" s="4" t="s">
        <v>7</v>
      </c>
    </row>
    <row r="8790" spans="1:5">
      <c r="A8790" s="10" t="s">
        <v>23960</v>
      </c>
      <c r="B8790" s="10" t="s">
        <v>23818</v>
      </c>
      <c r="C8790" s="11" t="s">
        <v>23961</v>
      </c>
      <c r="D8790" s="4" t="s">
        <v>7</v>
      </c>
      <c r="E8790" s="4" t="s">
        <v>7</v>
      </c>
    </row>
    <row r="8791" spans="1:5">
      <c r="A8791" s="10" t="s">
        <v>23962</v>
      </c>
      <c r="B8791" s="10" t="s">
        <v>23818</v>
      </c>
      <c r="C8791" s="11" t="s">
        <v>23963</v>
      </c>
      <c r="D8791" s="4" t="s">
        <v>7</v>
      </c>
      <c r="E8791" s="4" t="s">
        <v>7</v>
      </c>
    </row>
    <row r="8792" spans="1:5">
      <c r="A8792" s="10" t="s">
        <v>23964</v>
      </c>
      <c r="B8792" s="10" t="s">
        <v>23818</v>
      </c>
      <c r="C8792" s="11" t="s">
        <v>23965</v>
      </c>
      <c r="D8792" s="4" t="s">
        <v>7</v>
      </c>
      <c r="E8792" s="4" t="s">
        <v>7</v>
      </c>
    </row>
    <row r="8793" spans="1:5">
      <c r="A8793" s="10" t="s">
        <v>23966</v>
      </c>
      <c r="B8793" s="10" t="s">
        <v>23818</v>
      </c>
      <c r="C8793" s="11" t="s">
        <v>23967</v>
      </c>
      <c r="D8793" s="4" t="s">
        <v>7</v>
      </c>
      <c r="E8793" s="4" t="s">
        <v>7</v>
      </c>
    </row>
    <row r="8794" spans="1:5">
      <c r="A8794" s="10" t="s">
        <v>23968</v>
      </c>
      <c r="B8794" s="10" t="s">
        <v>23818</v>
      </c>
      <c r="C8794" s="11" t="s">
        <v>23969</v>
      </c>
      <c r="D8794" s="4" t="s">
        <v>7</v>
      </c>
      <c r="E8794" s="4" t="s">
        <v>7</v>
      </c>
    </row>
    <row r="8795" spans="1:5">
      <c r="A8795" s="10" t="s">
        <v>23970</v>
      </c>
      <c r="B8795" s="10" t="s">
        <v>23818</v>
      </c>
      <c r="C8795" s="11" t="s">
        <v>23971</v>
      </c>
      <c r="D8795" s="4" t="s">
        <v>7</v>
      </c>
      <c r="E8795" s="4" t="s">
        <v>7</v>
      </c>
    </row>
    <row r="8796" spans="1:5">
      <c r="A8796" s="10" t="s">
        <v>23972</v>
      </c>
      <c r="B8796" s="10" t="s">
        <v>23818</v>
      </c>
      <c r="C8796" s="11" t="s">
        <v>23973</v>
      </c>
      <c r="D8796" s="4" t="s">
        <v>7</v>
      </c>
      <c r="E8796" s="4" t="s">
        <v>7</v>
      </c>
    </row>
    <row r="8797" spans="1:5">
      <c r="A8797" s="10" t="s">
        <v>23974</v>
      </c>
      <c r="B8797" s="10" t="s">
        <v>23818</v>
      </c>
      <c r="C8797" s="11" t="s">
        <v>23975</v>
      </c>
      <c r="D8797" s="4" t="s">
        <v>7</v>
      </c>
      <c r="E8797" s="4" t="s">
        <v>7</v>
      </c>
    </row>
    <row r="8798" spans="1:5">
      <c r="A8798" s="10" t="s">
        <v>23976</v>
      </c>
      <c r="B8798" s="10" t="s">
        <v>23818</v>
      </c>
      <c r="C8798" s="11" t="s">
        <v>23977</v>
      </c>
      <c r="D8798" s="4" t="s">
        <v>7</v>
      </c>
      <c r="E8798" s="4" t="s">
        <v>7</v>
      </c>
    </row>
    <row r="8799" spans="1:5">
      <c r="A8799" s="10" t="s">
        <v>23978</v>
      </c>
      <c r="B8799" s="10" t="s">
        <v>23818</v>
      </c>
      <c r="C8799" s="11" t="s">
        <v>23979</v>
      </c>
      <c r="D8799" s="4" t="s">
        <v>7</v>
      </c>
      <c r="E8799" s="4" t="s">
        <v>7</v>
      </c>
    </row>
    <row r="8800" spans="1:5">
      <c r="A8800" s="10" t="s">
        <v>23980</v>
      </c>
      <c r="B8800" s="10" t="s">
        <v>23818</v>
      </c>
      <c r="C8800" s="11" t="s">
        <v>23981</v>
      </c>
      <c r="D8800" s="4" t="s">
        <v>7</v>
      </c>
      <c r="E8800" s="4" t="s">
        <v>7</v>
      </c>
    </row>
    <row r="8801" spans="1:5">
      <c r="A8801" s="10" t="s">
        <v>23982</v>
      </c>
      <c r="B8801" s="10" t="s">
        <v>23818</v>
      </c>
      <c r="C8801" s="11" t="s">
        <v>23983</v>
      </c>
      <c r="D8801" s="4" t="s">
        <v>7</v>
      </c>
      <c r="E8801" s="4" t="s">
        <v>7</v>
      </c>
    </row>
    <row r="8802" spans="1:5">
      <c r="A8802" s="10" t="s">
        <v>23984</v>
      </c>
      <c r="B8802" s="10" t="s">
        <v>23818</v>
      </c>
      <c r="C8802" s="11" t="s">
        <v>23985</v>
      </c>
      <c r="D8802" s="4" t="s">
        <v>7</v>
      </c>
      <c r="E8802" s="4" t="s">
        <v>7</v>
      </c>
    </row>
    <row r="8803" spans="1:5">
      <c r="A8803" s="10" t="s">
        <v>23986</v>
      </c>
      <c r="B8803" s="10" t="s">
        <v>23818</v>
      </c>
      <c r="C8803" s="11" t="s">
        <v>23987</v>
      </c>
      <c r="D8803" s="4" t="s">
        <v>7</v>
      </c>
      <c r="E8803" s="4" t="s">
        <v>7</v>
      </c>
    </row>
    <row r="8804" spans="1:5">
      <c r="A8804" s="10" t="s">
        <v>23988</v>
      </c>
      <c r="B8804" s="10" t="s">
        <v>23818</v>
      </c>
      <c r="C8804" s="11" t="s">
        <v>23989</v>
      </c>
      <c r="D8804" s="4" t="s">
        <v>7</v>
      </c>
      <c r="E8804" s="4" t="s">
        <v>7</v>
      </c>
    </row>
    <row r="8805" spans="1:5">
      <c r="A8805" s="10" t="s">
        <v>23990</v>
      </c>
      <c r="B8805" s="10" t="s">
        <v>23818</v>
      </c>
      <c r="C8805" s="11" t="s">
        <v>23991</v>
      </c>
      <c r="D8805" s="4" t="s">
        <v>7</v>
      </c>
      <c r="E8805" s="4" t="s">
        <v>7</v>
      </c>
    </row>
    <row r="8806" spans="1:5">
      <c r="A8806" s="10" t="s">
        <v>23992</v>
      </c>
      <c r="B8806" s="10" t="s">
        <v>23818</v>
      </c>
      <c r="C8806" s="11" t="s">
        <v>23993</v>
      </c>
      <c r="D8806" s="4" t="s">
        <v>7</v>
      </c>
      <c r="E8806" s="4" t="s">
        <v>7</v>
      </c>
    </row>
    <row r="8807" spans="1:5">
      <c r="A8807" s="10" t="s">
        <v>23994</v>
      </c>
      <c r="B8807" s="10" t="s">
        <v>23818</v>
      </c>
      <c r="C8807" s="11" t="s">
        <v>23995</v>
      </c>
      <c r="D8807" s="4" t="s">
        <v>7</v>
      </c>
      <c r="E8807" s="4" t="s">
        <v>7</v>
      </c>
    </row>
    <row r="8808" spans="1:5">
      <c r="A8808" s="10" t="s">
        <v>23996</v>
      </c>
      <c r="B8808" s="10" t="s">
        <v>23818</v>
      </c>
      <c r="C8808" s="11" t="s">
        <v>23997</v>
      </c>
      <c r="D8808" s="4" t="s">
        <v>7</v>
      </c>
      <c r="E8808" s="4" t="s">
        <v>7</v>
      </c>
    </row>
    <row r="8809" spans="1:5">
      <c r="A8809" s="10" t="s">
        <v>23998</v>
      </c>
      <c r="B8809" s="10" t="s">
        <v>23818</v>
      </c>
      <c r="C8809" s="11" t="s">
        <v>23999</v>
      </c>
      <c r="D8809" s="4" t="s">
        <v>7</v>
      </c>
      <c r="E8809" s="4" t="s">
        <v>7</v>
      </c>
    </row>
    <row r="8810" spans="1:5">
      <c r="A8810" s="10" t="s">
        <v>24000</v>
      </c>
      <c r="B8810" s="10" t="s">
        <v>23818</v>
      </c>
      <c r="C8810" s="11" t="s">
        <v>24001</v>
      </c>
      <c r="D8810" s="4" t="s">
        <v>7</v>
      </c>
      <c r="E8810" s="4" t="s">
        <v>7</v>
      </c>
    </row>
    <row r="8811" spans="1:5">
      <c r="A8811" s="10" t="s">
        <v>24002</v>
      </c>
      <c r="B8811" s="10" t="s">
        <v>23818</v>
      </c>
      <c r="C8811" s="11" t="s">
        <v>24003</v>
      </c>
      <c r="D8811" s="4" t="s">
        <v>7</v>
      </c>
      <c r="E8811" s="4" t="s">
        <v>7</v>
      </c>
    </row>
    <row r="8812" spans="1:5">
      <c r="A8812" s="10" t="s">
        <v>24004</v>
      </c>
      <c r="B8812" s="10" t="s">
        <v>23818</v>
      </c>
      <c r="C8812" s="11" t="s">
        <v>24005</v>
      </c>
      <c r="D8812" s="4" t="s">
        <v>7</v>
      </c>
      <c r="E8812" s="4" t="s">
        <v>7</v>
      </c>
    </row>
    <row r="8813" spans="1:5">
      <c r="A8813" s="10" t="s">
        <v>24006</v>
      </c>
      <c r="B8813" s="10" t="s">
        <v>23818</v>
      </c>
      <c r="C8813" s="11" t="s">
        <v>24007</v>
      </c>
      <c r="D8813" s="4" t="s">
        <v>7</v>
      </c>
      <c r="E8813" s="4" t="s">
        <v>7</v>
      </c>
    </row>
    <row r="8814" spans="1:5">
      <c r="A8814" s="10" t="s">
        <v>24008</v>
      </c>
      <c r="B8814" s="10" t="s">
        <v>23818</v>
      </c>
      <c r="C8814" s="11" t="s">
        <v>24009</v>
      </c>
      <c r="D8814" s="4" t="s">
        <v>7</v>
      </c>
      <c r="E8814" s="4" t="s">
        <v>7</v>
      </c>
    </row>
    <row r="8815" spans="1:5">
      <c r="A8815" s="10" t="s">
        <v>24010</v>
      </c>
      <c r="B8815" s="10" t="s">
        <v>23818</v>
      </c>
      <c r="C8815" s="11" t="s">
        <v>24011</v>
      </c>
      <c r="D8815" s="4" t="s">
        <v>7</v>
      </c>
      <c r="E8815" s="4" t="s">
        <v>7</v>
      </c>
    </row>
    <row r="8816" spans="1:5">
      <c r="A8816" s="10" t="s">
        <v>24012</v>
      </c>
      <c r="B8816" s="10" t="s">
        <v>23818</v>
      </c>
      <c r="C8816" s="11" t="s">
        <v>24013</v>
      </c>
      <c r="D8816" s="4" t="s">
        <v>7</v>
      </c>
      <c r="E8816" s="4" t="s">
        <v>7</v>
      </c>
    </row>
    <row r="8817" spans="1:5">
      <c r="A8817" s="10" t="s">
        <v>24014</v>
      </c>
      <c r="B8817" s="10" t="s">
        <v>23818</v>
      </c>
      <c r="C8817" s="11" t="s">
        <v>24015</v>
      </c>
      <c r="D8817" s="4" t="s">
        <v>7</v>
      </c>
      <c r="E8817" s="4" t="s">
        <v>7</v>
      </c>
    </row>
    <row r="8818" spans="1:5">
      <c r="A8818" s="10" t="s">
        <v>24016</v>
      </c>
      <c r="B8818" s="10" t="s">
        <v>23818</v>
      </c>
      <c r="C8818" s="11" t="s">
        <v>24017</v>
      </c>
      <c r="D8818" s="4" t="s">
        <v>7</v>
      </c>
      <c r="E8818" s="4" t="s">
        <v>7</v>
      </c>
    </row>
    <row r="8819" spans="1:5">
      <c r="A8819" s="10" t="s">
        <v>24018</v>
      </c>
      <c r="B8819" s="10" t="s">
        <v>23818</v>
      </c>
      <c r="C8819" s="11" t="s">
        <v>24019</v>
      </c>
      <c r="D8819" s="4" t="s">
        <v>7</v>
      </c>
      <c r="E8819" s="4" t="s">
        <v>7</v>
      </c>
    </row>
    <row r="8820" spans="1:5">
      <c r="A8820" s="10" t="s">
        <v>24020</v>
      </c>
      <c r="B8820" s="10" t="s">
        <v>23818</v>
      </c>
      <c r="C8820" s="11" t="s">
        <v>24021</v>
      </c>
      <c r="D8820" s="4" t="s">
        <v>7</v>
      </c>
      <c r="E8820" s="4" t="s">
        <v>7</v>
      </c>
    </row>
    <row r="8821" spans="1:5">
      <c r="A8821" s="10" t="s">
        <v>24022</v>
      </c>
      <c r="B8821" s="10" t="s">
        <v>23818</v>
      </c>
      <c r="C8821" s="11" t="s">
        <v>24023</v>
      </c>
      <c r="D8821" s="4" t="s">
        <v>7</v>
      </c>
      <c r="E8821" s="4" t="s">
        <v>7</v>
      </c>
    </row>
    <row r="8822" spans="1:5">
      <c r="A8822" s="10" t="s">
        <v>24024</v>
      </c>
      <c r="B8822" s="10" t="s">
        <v>23818</v>
      </c>
      <c r="C8822" s="11" t="s">
        <v>24025</v>
      </c>
      <c r="D8822" s="4" t="s">
        <v>7</v>
      </c>
      <c r="E8822" s="4" t="s">
        <v>7</v>
      </c>
    </row>
    <row r="8823" spans="1:5">
      <c r="A8823" s="10" t="s">
        <v>24026</v>
      </c>
      <c r="B8823" s="10" t="s">
        <v>23818</v>
      </c>
      <c r="C8823" s="11" t="s">
        <v>24027</v>
      </c>
      <c r="D8823" s="4" t="s">
        <v>7</v>
      </c>
      <c r="E8823" s="4" t="s">
        <v>7</v>
      </c>
    </row>
    <row r="8824" spans="1:5">
      <c r="A8824" s="10" t="s">
        <v>24028</v>
      </c>
      <c r="B8824" s="10" t="s">
        <v>23818</v>
      </c>
      <c r="C8824" s="11" t="s">
        <v>24029</v>
      </c>
      <c r="D8824" s="4" t="s">
        <v>7</v>
      </c>
      <c r="E8824" s="4" t="s">
        <v>7</v>
      </c>
    </row>
    <row r="8825" spans="1:5">
      <c r="A8825" s="10" t="s">
        <v>24030</v>
      </c>
      <c r="B8825" s="10" t="s">
        <v>23818</v>
      </c>
      <c r="C8825" s="11" t="s">
        <v>24031</v>
      </c>
      <c r="D8825" s="4" t="s">
        <v>7</v>
      </c>
      <c r="E8825" s="4" t="s">
        <v>7</v>
      </c>
    </row>
    <row r="8826" spans="1:5">
      <c r="A8826" s="10" t="s">
        <v>24032</v>
      </c>
      <c r="B8826" s="10" t="s">
        <v>23818</v>
      </c>
      <c r="C8826" s="11" t="s">
        <v>24033</v>
      </c>
      <c r="D8826" s="4" t="s">
        <v>7</v>
      </c>
      <c r="E8826" s="4" t="s">
        <v>7</v>
      </c>
    </row>
    <row r="8827" spans="1:5">
      <c r="A8827" s="10" t="s">
        <v>24034</v>
      </c>
      <c r="B8827" s="10" t="s">
        <v>23818</v>
      </c>
      <c r="C8827" s="11" t="s">
        <v>24035</v>
      </c>
      <c r="D8827" s="4" t="s">
        <v>7</v>
      </c>
      <c r="E8827" s="4" t="s">
        <v>7</v>
      </c>
    </row>
    <row r="8828" spans="1:5">
      <c r="A8828" s="10" t="s">
        <v>24036</v>
      </c>
      <c r="B8828" s="10" t="s">
        <v>23818</v>
      </c>
      <c r="C8828" s="11" t="s">
        <v>24037</v>
      </c>
      <c r="D8828" s="4" t="s">
        <v>7</v>
      </c>
      <c r="E8828" s="4" t="s">
        <v>7</v>
      </c>
    </row>
    <row r="8829" spans="1:5">
      <c r="A8829" s="10" t="s">
        <v>24038</v>
      </c>
      <c r="B8829" s="10" t="s">
        <v>23818</v>
      </c>
      <c r="C8829" s="11" t="s">
        <v>24039</v>
      </c>
      <c r="D8829" s="4" t="s">
        <v>7</v>
      </c>
      <c r="E8829" s="4" t="s">
        <v>7</v>
      </c>
    </row>
    <row r="8830" spans="1:5">
      <c r="A8830" s="10" t="s">
        <v>24040</v>
      </c>
      <c r="B8830" s="10" t="s">
        <v>23818</v>
      </c>
      <c r="C8830" s="11" t="s">
        <v>24041</v>
      </c>
      <c r="D8830" s="4" t="s">
        <v>7</v>
      </c>
      <c r="E8830" s="4" t="s">
        <v>7</v>
      </c>
    </row>
    <row r="8831" spans="1:5">
      <c r="A8831" s="10" t="s">
        <v>24042</v>
      </c>
      <c r="B8831" s="10" t="s">
        <v>23818</v>
      </c>
      <c r="C8831" s="11" t="s">
        <v>24043</v>
      </c>
      <c r="D8831" s="4" t="s">
        <v>7</v>
      </c>
      <c r="E8831" s="4" t="s">
        <v>7</v>
      </c>
    </row>
    <row r="8832" spans="1:5">
      <c r="A8832" s="10" t="s">
        <v>24044</v>
      </c>
      <c r="B8832" s="10" t="s">
        <v>23818</v>
      </c>
      <c r="C8832" s="11" t="s">
        <v>24045</v>
      </c>
      <c r="D8832" s="4" t="s">
        <v>7</v>
      </c>
      <c r="E8832" s="4" t="s">
        <v>7</v>
      </c>
    </row>
    <row r="8833" spans="1:5">
      <c r="A8833" s="10" t="s">
        <v>24046</v>
      </c>
      <c r="B8833" s="10" t="s">
        <v>23818</v>
      </c>
      <c r="C8833" s="11" t="s">
        <v>24047</v>
      </c>
      <c r="D8833" s="4" t="s">
        <v>7</v>
      </c>
      <c r="E8833" s="4" t="s">
        <v>7</v>
      </c>
    </row>
    <row r="8834" spans="1:5">
      <c r="A8834" s="10" t="s">
        <v>24048</v>
      </c>
      <c r="B8834" s="10" t="s">
        <v>23818</v>
      </c>
      <c r="C8834" s="11" t="s">
        <v>24049</v>
      </c>
      <c r="D8834" s="4" t="s">
        <v>7</v>
      </c>
      <c r="E8834" s="4" t="s">
        <v>7</v>
      </c>
    </row>
    <row r="8835" spans="1:5">
      <c r="A8835" s="10" t="s">
        <v>24050</v>
      </c>
      <c r="B8835" s="10" t="s">
        <v>23818</v>
      </c>
      <c r="C8835" s="11" t="s">
        <v>24051</v>
      </c>
      <c r="D8835" s="4" t="s">
        <v>7</v>
      </c>
      <c r="E8835" s="4" t="s">
        <v>7</v>
      </c>
    </row>
    <row r="8836" spans="1:5">
      <c r="A8836" s="10" t="s">
        <v>24052</v>
      </c>
      <c r="B8836" s="10" t="s">
        <v>23818</v>
      </c>
      <c r="C8836" s="11" t="s">
        <v>24053</v>
      </c>
      <c r="D8836" s="4" t="s">
        <v>7</v>
      </c>
      <c r="E8836" s="4" t="s">
        <v>7</v>
      </c>
    </row>
    <row r="8837" spans="1:5">
      <c r="A8837" s="10" t="s">
        <v>24054</v>
      </c>
      <c r="B8837" s="10" t="s">
        <v>23818</v>
      </c>
      <c r="C8837" s="11" t="s">
        <v>24055</v>
      </c>
      <c r="D8837" s="4" t="s">
        <v>7</v>
      </c>
      <c r="E8837" s="4" t="s">
        <v>7</v>
      </c>
    </row>
    <row r="8838" spans="1:5">
      <c r="A8838" s="10" t="s">
        <v>24056</v>
      </c>
      <c r="B8838" s="10" t="s">
        <v>23818</v>
      </c>
      <c r="C8838" s="11" t="s">
        <v>24057</v>
      </c>
      <c r="D8838" s="4" t="s">
        <v>7</v>
      </c>
      <c r="E8838" s="4" t="s">
        <v>7</v>
      </c>
    </row>
    <row r="8839" spans="1:5">
      <c r="A8839" s="10" t="s">
        <v>24058</v>
      </c>
      <c r="B8839" s="10" t="s">
        <v>23818</v>
      </c>
      <c r="C8839" s="11" t="s">
        <v>24059</v>
      </c>
      <c r="D8839" s="4" t="s">
        <v>7</v>
      </c>
      <c r="E8839" s="4" t="s">
        <v>7</v>
      </c>
    </row>
    <row r="8840" spans="1:5">
      <c r="A8840" s="10" t="s">
        <v>24060</v>
      </c>
      <c r="B8840" s="10" t="s">
        <v>23818</v>
      </c>
      <c r="C8840" s="11" t="s">
        <v>24061</v>
      </c>
      <c r="D8840" s="4" t="s">
        <v>7</v>
      </c>
      <c r="E8840" s="4" t="s">
        <v>7</v>
      </c>
    </row>
    <row r="8841" spans="1:5">
      <c r="A8841" s="10" t="s">
        <v>24062</v>
      </c>
      <c r="B8841" s="10" t="s">
        <v>23818</v>
      </c>
      <c r="C8841" s="11" t="s">
        <v>24063</v>
      </c>
      <c r="D8841" s="4" t="s">
        <v>7</v>
      </c>
      <c r="E8841" s="4" t="s">
        <v>7</v>
      </c>
    </row>
    <row r="8842" spans="1:5">
      <c r="A8842" s="10" t="s">
        <v>24064</v>
      </c>
      <c r="B8842" s="10" t="s">
        <v>23818</v>
      </c>
      <c r="C8842" s="11" t="s">
        <v>24065</v>
      </c>
      <c r="D8842" s="4" t="s">
        <v>7</v>
      </c>
      <c r="E8842" s="4" t="s">
        <v>7</v>
      </c>
    </row>
    <row r="8843" spans="1:5">
      <c r="A8843" s="10" t="s">
        <v>24066</v>
      </c>
      <c r="B8843" s="10" t="s">
        <v>23818</v>
      </c>
      <c r="C8843" s="11" t="s">
        <v>24067</v>
      </c>
      <c r="D8843" s="4" t="s">
        <v>7</v>
      </c>
      <c r="E8843" s="4" t="s">
        <v>7</v>
      </c>
    </row>
    <row r="8844" spans="1:5">
      <c r="A8844" s="10" t="s">
        <v>24068</v>
      </c>
      <c r="B8844" s="10" t="s">
        <v>23818</v>
      </c>
      <c r="C8844" s="11" t="s">
        <v>24069</v>
      </c>
      <c r="D8844" s="4" t="s">
        <v>7</v>
      </c>
      <c r="E8844" s="4" t="s">
        <v>7</v>
      </c>
    </row>
    <row r="8845" spans="1:5">
      <c r="A8845" s="10" t="s">
        <v>24070</v>
      </c>
      <c r="B8845" s="10" t="s">
        <v>23818</v>
      </c>
      <c r="C8845" s="11" t="s">
        <v>24071</v>
      </c>
      <c r="D8845" s="4" t="s">
        <v>7</v>
      </c>
      <c r="E8845" s="4" t="s">
        <v>7</v>
      </c>
    </row>
    <row r="8846" spans="1:5">
      <c r="A8846" s="10" t="s">
        <v>24072</v>
      </c>
      <c r="B8846" s="10" t="s">
        <v>23818</v>
      </c>
      <c r="C8846" s="11" t="s">
        <v>24073</v>
      </c>
      <c r="D8846" s="4" t="s">
        <v>7</v>
      </c>
      <c r="E8846" s="4" t="s">
        <v>7</v>
      </c>
    </row>
    <row r="8847" spans="1:5">
      <c r="A8847" s="10" t="s">
        <v>24074</v>
      </c>
      <c r="B8847" s="10" t="s">
        <v>23818</v>
      </c>
      <c r="C8847" s="11" t="s">
        <v>24075</v>
      </c>
      <c r="D8847" s="4" t="s">
        <v>7</v>
      </c>
      <c r="E8847" s="4" t="s">
        <v>7</v>
      </c>
    </row>
    <row r="8848" spans="1:5">
      <c r="A8848" s="10" t="s">
        <v>24076</v>
      </c>
      <c r="B8848" s="10" t="s">
        <v>23818</v>
      </c>
      <c r="C8848" s="11" t="s">
        <v>24077</v>
      </c>
      <c r="D8848" s="4" t="s">
        <v>7</v>
      </c>
      <c r="E8848" s="4" t="s">
        <v>7</v>
      </c>
    </row>
    <row r="8849" spans="1:5">
      <c r="A8849" s="10" t="s">
        <v>24078</v>
      </c>
      <c r="B8849" s="10" t="s">
        <v>24079</v>
      </c>
      <c r="C8849" s="11" t="s">
        <v>24080</v>
      </c>
      <c r="D8849" s="4" t="s">
        <v>7</v>
      </c>
      <c r="E8849" s="4" t="s">
        <v>7</v>
      </c>
    </row>
    <row r="8850" spans="1:5">
      <c r="A8850" s="10" t="s">
        <v>24081</v>
      </c>
      <c r="B8850" s="10" t="s">
        <v>24079</v>
      </c>
      <c r="C8850" s="11" t="s">
        <v>24082</v>
      </c>
      <c r="D8850" s="4" t="s">
        <v>7</v>
      </c>
      <c r="E8850" s="4" t="s">
        <v>7</v>
      </c>
    </row>
    <row r="8851" spans="1:5">
      <c r="A8851" s="10" t="s">
        <v>24083</v>
      </c>
      <c r="B8851" s="10" t="s">
        <v>24079</v>
      </c>
      <c r="C8851" s="11" t="s">
        <v>24084</v>
      </c>
      <c r="D8851" s="4" t="s">
        <v>7</v>
      </c>
      <c r="E8851" s="4" t="s">
        <v>7</v>
      </c>
    </row>
    <row r="8852" spans="1:5">
      <c r="A8852" s="10" t="s">
        <v>24085</v>
      </c>
      <c r="B8852" s="10" t="s">
        <v>24079</v>
      </c>
      <c r="C8852" s="11" t="s">
        <v>24086</v>
      </c>
      <c r="D8852" s="4" t="s">
        <v>7</v>
      </c>
      <c r="E8852" s="4" t="s">
        <v>7</v>
      </c>
    </row>
    <row r="8853" spans="1:5">
      <c r="A8853" s="10" t="s">
        <v>24087</v>
      </c>
      <c r="B8853" s="10" t="s">
        <v>24079</v>
      </c>
      <c r="C8853" s="11" t="s">
        <v>24088</v>
      </c>
      <c r="D8853" s="4" t="s">
        <v>7</v>
      </c>
      <c r="E8853" s="4" t="s">
        <v>7</v>
      </c>
    </row>
    <row r="8854" spans="1:5">
      <c r="A8854" s="10" t="s">
        <v>24089</v>
      </c>
      <c r="B8854" s="10" t="s">
        <v>24079</v>
      </c>
      <c r="C8854" s="11" t="s">
        <v>24090</v>
      </c>
      <c r="D8854" s="4" t="s">
        <v>7</v>
      </c>
      <c r="E8854" s="4" t="s">
        <v>7</v>
      </c>
    </row>
    <row r="8855" spans="1:5">
      <c r="A8855" s="10" t="s">
        <v>24091</v>
      </c>
      <c r="B8855" s="10" t="s">
        <v>24079</v>
      </c>
      <c r="C8855" s="11" t="s">
        <v>24092</v>
      </c>
      <c r="D8855" s="4" t="s">
        <v>7</v>
      </c>
      <c r="E8855" s="4" t="s">
        <v>7</v>
      </c>
    </row>
    <row r="8856" spans="1:5">
      <c r="A8856" s="10" t="s">
        <v>24093</v>
      </c>
      <c r="B8856" s="10" t="s">
        <v>24079</v>
      </c>
      <c r="C8856" s="11" t="s">
        <v>24094</v>
      </c>
      <c r="D8856" s="4" t="s">
        <v>7</v>
      </c>
      <c r="E8856" s="4" t="s">
        <v>7</v>
      </c>
    </row>
    <row r="8857" spans="1:5">
      <c r="A8857" s="10" t="s">
        <v>24095</v>
      </c>
      <c r="B8857" s="10" t="s">
        <v>24079</v>
      </c>
      <c r="C8857" s="11" t="s">
        <v>24096</v>
      </c>
      <c r="D8857" s="4" t="s">
        <v>7</v>
      </c>
      <c r="E8857" s="4" t="s">
        <v>7</v>
      </c>
    </row>
    <row r="8858" spans="1:5">
      <c r="A8858" s="10" t="s">
        <v>24097</v>
      </c>
      <c r="B8858" s="10" t="s">
        <v>24079</v>
      </c>
      <c r="C8858" s="11" t="s">
        <v>24098</v>
      </c>
      <c r="D8858" s="4" t="s">
        <v>7</v>
      </c>
      <c r="E8858" s="4" t="s">
        <v>7</v>
      </c>
    </row>
    <row r="8859" spans="1:5">
      <c r="A8859" s="10" t="s">
        <v>24099</v>
      </c>
      <c r="B8859" s="10" t="s">
        <v>24079</v>
      </c>
      <c r="C8859" s="11" t="s">
        <v>24100</v>
      </c>
      <c r="D8859" s="4" t="s">
        <v>7</v>
      </c>
      <c r="E8859" s="4" t="s">
        <v>7</v>
      </c>
    </row>
    <row r="8860" spans="1:5">
      <c r="A8860" s="10" t="s">
        <v>24101</v>
      </c>
      <c r="B8860" s="10" t="s">
        <v>24079</v>
      </c>
      <c r="C8860" s="11" t="s">
        <v>24102</v>
      </c>
      <c r="D8860" s="4" t="s">
        <v>7</v>
      </c>
      <c r="E8860" s="4" t="s">
        <v>7</v>
      </c>
    </row>
    <row r="8861" spans="1:5">
      <c r="A8861" s="10" t="s">
        <v>24103</v>
      </c>
      <c r="B8861" s="10" t="s">
        <v>24079</v>
      </c>
      <c r="C8861" s="11" t="s">
        <v>24104</v>
      </c>
      <c r="D8861" s="4" t="s">
        <v>7</v>
      </c>
      <c r="E8861" s="4" t="s">
        <v>7</v>
      </c>
    </row>
    <row r="8862" spans="1:5">
      <c r="A8862" s="10" t="s">
        <v>24105</v>
      </c>
      <c r="B8862" s="10" t="s">
        <v>24079</v>
      </c>
      <c r="C8862" s="11" t="s">
        <v>24106</v>
      </c>
      <c r="D8862" s="4" t="s">
        <v>7</v>
      </c>
      <c r="E8862" s="4" t="s">
        <v>7</v>
      </c>
    </row>
    <row r="8863" spans="1:5">
      <c r="A8863" s="10" t="s">
        <v>24107</v>
      </c>
      <c r="B8863" s="10" t="s">
        <v>24079</v>
      </c>
      <c r="C8863" s="11" t="s">
        <v>24108</v>
      </c>
      <c r="D8863" s="4" t="s">
        <v>7</v>
      </c>
      <c r="E8863" s="4" t="s">
        <v>7</v>
      </c>
    </row>
    <row r="8864" spans="1:5">
      <c r="A8864" s="10" t="s">
        <v>24109</v>
      </c>
      <c r="B8864" s="10" t="s">
        <v>24079</v>
      </c>
      <c r="C8864" s="11" t="s">
        <v>24110</v>
      </c>
      <c r="D8864" s="4" t="s">
        <v>7</v>
      </c>
      <c r="E8864" s="4" t="s">
        <v>7</v>
      </c>
    </row>
    <row r="8865" spans="1:5">
      <c r="A8865" s="10" t="s">
        <v>24111</v>
      </c>
      <c r="B8865" s="10" t="s">
        <v>24079</v>
      </c>
      <c r="C8865" s="11" t="s">
        <v>24112</v>
      </c>
      <c r="D8865" s="4" t="s">
        <v>7</v>
      </c>
      <c r="E8865" s="4" t="s">
        <v>7</v>
      </c>
    </row>
    <row r="8866" spans="1:5">
      <c r="A8866" s="10" t="s">
        <v>24113</v>
      </c>
      <c r="B8866" s="10" t="s">
        <v>24079</v>
      </c>
      <c r="C8866" s="11" t="s">
        <v>24114</v>
      </c>
      <c r="D8866" s="4" t="s">
        <v>7</v>
      </c>
      <c r="E8866" s="4" t="s">
        <v>7</v>
      </c>
    </row>
    <row r="8867" spans="1:5">
      <c r="A8867" s="10" t="s">
        <v>24115</v>
      </c>
      <c r="B8867" s="10" t="s">
        <v>24079</v>
      </c>
      <c r="C8867" s="11" t="s">
        <v>24116</v>
      </c>
      <c r="D8867" s="4" t="s">
        <v>7</v>
      </c>
      <c r="E8867" s="4" t="s">
        <v>7</v>
      </c>
    </row>
    <row r="8868" spans="1:5">
      <c r="A8868" s="10" t="s">
        <v>24117</v>
      </c>
      <c r="B8868" s="10" t="s">
        <v>24079</v>
      </c>
      <c r="C8868" s="11" t="s">
        <v>24118</v>
      </c>
      <c r="D8868" s="4" t="s">
        <v>7</v>
      </c>
      <c r="E8868" s="4" t="s">
        <v>7</v>
      </c>
    </row>
    <row r="8869" spans="1:5">
      <c r="A8869" s="10" t="s">
        <v>24119</v>
      </c>
      <c r="B8869" s="10" t="s">
        <v>24079</v>
      </c>
      <c r="C8869" s="11" t="s">
        <v>24120</v>
      </c>
      <c r="D8869" s="4" t="s">
        <v>7</v>
      </c>
      <c r="E8869" s="4" t="s">
        <v>7</v>
      </c>
    </row>
    <row r="8870" spans="1:5">
      <c r="A8870" s="10" t="s">
        <v>24121</v>
      </c>
      <c r="B8870" s="10" t="s">
        <v>24079</v>
      </c>
      <c r="C8870" s="11" t="s">
        <v>24122</v>
      </c>
      <c r="D8870" s="4" t="s">
        <v>7</v>
      </c>
      <c r="E8870" s="4" t="s">
        <v>7</v>
      </c>
    </row>
    <row r="8871" spans="1:5">
      <c r="A8871" s="10" t="s">
        <v>24123</v>
      </c>
      <c r="B8871" s="10" t="s">
        <v>24079</v>
      </c>
      <c r="C8871" s="11" t="s">
        <v>24124</v>
      </c>
      <c r="D8871" s="4" t="s">
        <v>7</v>
      </c>
      <c r="E8871" s="4" t="s">
        <v>7</v>
      </c>
    </row>
    <row r="8872" spans="1:5">
      <c r="A8872" s="10" t="s">
        <v>24125</v>
      </c>
      <c r="B8872" s="10" t="s">
        <v>24079</v>
      </c>
      <c r="C8872" s="11" t="s">
        <v>24126</v>
      </c>
      <c r="D8872" s="4" t="s">
        <v>7</v>
      </c>
      <c r="E8872" s="4" t="s">
        <v>7</v>
      </c>
    </row>
    <row r="8873" spans="1:5">
      <c r="A8873" s="10" t="s">
        <v>24127</v>
      </c>
      <c r="B8873" s="10" t="s">
        <v>24079</v>
      </c>
      <c r="C8873" s="11" t="s">
        <v>24128</v>
      </c>
      <c r="D8873" s="4" t="s">
        <v>7</v>
      </c>
      <c r="E8873" s="4" t="s">
        <v>7</v>
      </c>
    </row>
    <row r="8874" spans="1:5">
      <c r="A8874" s="10" t="s">
        <v>24129</v>
      </c>
      <c r="B8874" s="10" t="s">
        <v>24079</v>
      </c>
      <c r="C8874" s="11" t="s">
        <v>24130</v>
      </c>
      <c r="D8874" s="4" t="s">
        <v>7</v>
      </c>
      <c r="E8874" s="4" t="s">
        <v>7</v>
      </c>
    </row>
    <row r="8875" spans="1:5">
      <c r="A8875" s="10" t="s">
        <v>24131</v>
      </c>
      <c r="B8875" s="10" t="s">
        <v>24079</v>
      </c>
      <c r="C8875" s="11" t="s">
        <v>24132</v>
      </c>
      <c r="D8875" s="12" t="s">
        <v>24133</v>
      </c>
      <c r="E8875" s="4" t="s">
        <v>7</v>
      </c>
    </row>
    <row r="8876" spans="1:5">
      <c r="A8876" s="10" t="s">
        <v>24134</v>
      </c>
      <c r="B8876" s="10" t="s">
        <v>24079</v>
      </c>
      <c r="C8876" s="11" t="s">
        <v>24135</v>
      </c>
      <c r="D8876" s="12" t="s">
        <v>18191</v>
      </c>
      <c r="E8876" s="4" t="s">
        <v>7</v>
      </c>
    </row>
    <row r="8877" spans="1:5">
      <c r="A8877" s="10" t="s">
        <v>24136</v>
      </c>
      <c r="B8877" s="10" t="s">
        <v>24079</v>
      </c>
      <c r="C8877" s="11" t="s">
        <v>24137</v>
      </c>
      <c r="D8877" s="4" t="s">
        <v>7</v>
      </c>
      <c r="E8877" s="4" t="s">
        <v>7</v>
      </c>
    </row>
    <row r="8878" spans="1:5">
      <c r="A8878" s="10" t="s">
        <v>24138</v>
      </c>
      <c r="B8878" s="10" t="s">
        <v>24079</v>
      </c>
      <c r="C8878" s="11" t="s">
        <v>24139</v>
      </c>
      <c r="D8878" s="4" t="s">
        <v>7</v>
      </c>
      <c r="E8878" s="4" t="s">
        <v>7</v>
      </c>
    </row>
    <row r="8879" spans="1:5">
      <c r="A8879" s="10" t="s">
        <v>24140</v>
      </c>
      <c r="B8879" s="10" t="s">
        <v>24079</v>
      </c>
      <c r="C8879" s="11" t="s">
        <v>24141</v>
      </c>
      <c r="D8879" s="4" t="s">
        <v>7</v>
      </c>
      <c r="E8879" s="4" t="s">
        <v>7</v>
      </c>
    </row>
    <row r="8880" spans="1:5">
      <c r="A8880" s="10" t="s">
        <v>24142</v>
      </c>
      <c r="B8880" s="10" t="s">
        <v>24079</v>
      </c>
      <c r="C8880" s="11" t="s">
        <v>24143</v>
      </c>
      <c r="D8880" s="4" t="s">
        <v>7</v>
      </c>
      <c r="E8880" s="4" t="s">
        <v>7</v>
      </c>
    </row>
    <row r="8881" spans="1:5">
      <c r="A8881" s="10" t="s">
        <v>24144</v>
      </c>
      <c r="B8881" s="10" t="s">
        <v>24079</v>
      </c>
      <c r="C8881" s="11" t="s">
        <v>24145</v>
      </c>
      <c r="D8881" s="4" t="s">
        <v>7</v>
      </c>
      <c r="E8881" s="4" t="s">
        <v>7</v>
      </c>
    </row>
    <row r="8882" spans="1:5">
      <c r="A8882" s="10" t="s">
        <v>24146</v>
      </c>
      <c r="B8882" s="10" t="s">
        <v>24079</v>
      </c>
      <c r="C8882" s="11" t="s">
        <v>24147</v>
      </c>
      <c r="D8882" s="4" t="s">
        <v>7</v>
      </c>
      <c r="E8882" s="4" t="s">
        <v>7</v>
      </c>
    </row>
    <row r="8883" spans="1:5">
      <c r="A8883" s="10" t="s">
        <v>24148</v>
      </c>
      <c r="B8883" s="10" t="s">
        <v>24079</v>
      </c>
      <c r="C8883" s="11" t="s">
        <v>24149</v>
      </c>
      <c r="D8883" s="4" t="s">
        <v>7</v>
      </c>
      <c r="E8883" s="4" t="s">
        <v>7</v>
      </c>
    </row>
    <row r="8884" spans="1:5">
      <c r="A8884" s="10" t="s">
        <v>24150</v>
      </c>
      <c r="B8884" s="10" t="s">
        <v>24079</v>
      </c>
      <c r="C8884" s="11" t="s">
        <v>24151</v>
      </c>
      <c r="D8884" s="4" t="s">
        <v>7</v>
      </c>
      <c r="E8884" s="4" t="s">
        <v>7</v>
      </c>
    </row>
    <row r="8885" spans="1:5">
      <c r="A8885" s="10" t="s">
        <v>24152</v>
      </c>
      <c r="B8885" s="10" t="s">
        <v>24079</v>
      </c>
      <c r="C8885" s="11" t="s">
        <v>24153</v>
      </c>
      <c r="D8885" s="4" t="s">
        <v>7</v>
      </c>
      <c r="E8885" s="4" t="s">
        <v>7</v>
      </c>
    </row>
    <row r="8886" spans="1:5">
      <c r="A8886" s="10" t="s">
        <v>24154</v>
      </c>
      <c r="B8886" s="10" t="s">
        <v>24079</v>
      </c>
      <c r="C8886" s="11" t="s">
        <v>24155</v>
      </c>
      <c r="D8886" s="4" t="s">
        <v>7</v>
      </c>
      <c r="E8886" s="4" t="s">
        <v>7</v>
      </c>
    </row>
    <row r="8887" spans="1:5">
      <c r="A8887" s="10" t="s">
        <v>24156</v>
      </c>
      <c r="B8887" s="10" t="s">
        <v>24079</v>
      </c>
      <c r="C8887" s="11" t="s">
        <v>24157</v>
      </c>
      <c r="D8887" s="4" t="s">
        <v>7</v>
      </c>
      <c r="E8887" s="4" t="s">
        <v>7</v>
      </c>
    </row>
    <row r="8888" spans="1:5">
      <c r="A8888" s="10" t="s">
        <v>24158</v>
      </c>
      <c r="B8888" s="10" t="s">
        <v>24079</v>
      </c>
      <c r="C8888" s="11" t="s">
        <v>24159</v>
      </c>
      <c r="D8888" s="4" t="s">
        <v>7</v>
      </c>
      <c r="E8888" s="4" t="s">
        <v>7</v>
      </c>
    </row>
    <row r="8889" spans="1:5">
      <c r="A8889" s="10" t="s">
        <v>24160</v>
      </c>
      <c r="B8889" s="10" t="s">
        <v>24079</v>
      </c>
      <c r="C8889" s="11" t="s">
        <v>24161</v>
      </c>
      <c r="D8889" s="4" t="s">
        <v>7</v>
      </c>
      <c r="E8889" s="4" t="s">
        <v>7</v>
      </c>
    </row>
    <row r="8890" spans="1:5">
      <c r="A8890" s="10" t="s">
        <v>24162</v>
      </c>
      <c r="B8890" s="10" t="s">
        <v>24079</v>
      </c>
      <c r="C8890" s="11" t="s">
        <v>24163</v>
      </c>
      <c r="D8890" s="4" t="s">
        <v>7</v>
      </c>
      <c r="E8890" s="4" t="s">
        <v>7</v>
      </c>
    </row>
    <row r="8891" spans="1:5">
      <c r="A8891" s="10" t="s">
        <v>24164</v>
      </c>
      <c r="B8891" s="10" t="s">
        <v>24079</v>
      </c>
      <c r="C8891" s="11" t="s">
        <v>24165</v>
      </c>
      <c r="D8891" s="4" t="s">
        <v>7</v>
      </c>
      <c r="E8891" s="4" t="s">
        <v>7</v>
      </c>
    </row>
    <row r="8892" spans="1:5">
      <c r="A8892" s="10" t="s">
        <v>24166</v>
      </c>
      <c r="B8892" s="10" t="s">
        <v>24079</v>
      </c>
      <c r="C8892" s="11" t="s">
        <v>24167</v>
      </c>
      <c r="D8892" s="4" t="s">
        <v>7</v>
      </c>
      <c r="E8892" s="4" t="s">
        <v>7</v>
      </c>
    </row>
    <row r="8893" spans="1:5">
      <c r="A8893" s="10" t="s">
        <v>24168</v>
      </c>
      <c r="B8893" s="10" t="s">
        <v>24079</v>
      </c>
      <c r="C8893" s="11" t="s">
        <v>24169</v>
      </c>
      <c r="D8893" s="4" t="s">
        <v>7</v>
      </c>
      <c r="E8893" s="4" t="s">
        <v>7</v>
      </c>
    </row>
    <row r="8894" spans="1:5">
      <c r="A8894" s="10" t="s">
        <v>24170</v>
      </c>
      <c r="B8894" s="10" t="s">
        <v>24079</v>
      </c>
      <c r="C8894" s="11" t="s">
        <v>24171</v>
      </c>
      <c r="D8894" s="4" t="s">
        <v>7</v>
      </c>
      <c r="E8894" s="4" t="s">
        <v>7</v>
      </c>
    </row>
    <row r="8895" spans="1:5">
      <c r="A8895" s="10" t="s">
        <v>24172</v>
      </c>
      <c r="B8895" s="10" t="s">
        <v>24079</v>
      </c>
      <c r="C8895" s="11" t="s">
        <v>24173</v>
      </c>
      <c r="D8895" s="4" t="s">
        <v>7</v>
      </c>
      <c r="E8895" s="4" t="s">
        <v>7</v>
      </c>
    </row>
    <row r="8896" spans="1:5">
      <c r="A8896" s="10" t="s">
        <v>24174</v>
      </c>
      <c r="B8896" s="10" t="s">
        <v>24079</v>
      </c>
      <c r="C8896" s="11" t="s">
        <v>24175</v>
      </c>
      <c r="D8896" s="4" t="s">
        <v>7</v>
      </c>
      <c r="E8896" s="4" t="s">
        <v>7</v>
      </c>
    </row>
    <row r="8897" spans="1:5">
      <c r="A8897" s="10" t="s">
        <v>24176</v>
      </c>
      <c r="B8897" s="10" t="s">
        <v>24079</v>
      </c>
      <c r="C8897" s="11" t="s">
        <v>24177</v>
      </c>
      <c r="D8897" s="4" t="s">
        <v>7</v>
      </c>
      <c r="E8897" s="4" t="s">
        <v>7</v>
      </c>
    </row>
    <row r="8898" spans="1:5">
      <c r="A8898" s="10" t="s">
        <v>24178</v>
      </c>
      <c r="B8898" s="10" t="s">
        <v>24079</v>
      </c>
      <c r="C8898" s="11" t="s">
        <v>24179</v>
      </c>
      <c r="D8898" s="4" t="s">
        <v>7</v>
      </c>
      <c r="E8898" s="4" t="s">
        <v>7</v>
      </c>
    </row>
    <row r="8899" spans="1:5">
      <c r="A8899" s="10" t="s">
        <v>24180</v>
      </c>
      <c r="B8899" s="10" t="s">
        <v>24079</v>
      </c>
      <c r="C8899" s="11" t="s">
        <v>24181</v>
      </c>
      <c r="D8899" s="4" t="s">
        <v>7</v>
      </c>
      <c r="E8899" s="4" t="s">
        <v>7</v>
      </c>
    </row>
    <row r="8900" spans="1:5">
      <c r="A8900" s="10" t="s">
        <v>24182</v>
      </c>
      <c r="B8900" s="10" t="s">
        <v>24079</v>
      </c>
      <c r="C8900" s="11" t="s">
        <v>24183</v>
      </c>
      <c r="D8900" s="4" t="s">
        <v>7</v>
      </c>
      <c r="E8900" s="4" t="s">
        <v>7</v>
      </c>
    </row>
    <row r="8901" spans="1:5">
      <c r="A8901" s="10" t="s">
        <v>24184</v>
      </c>
      <c r="B8901" s="10" t="s">
        <v>24079</v>
      </c>
      <c r="C8901" s="11" t="s">
        <v>24185</v>
      </c>
      <c r="D8901" s="4" t="s">
        <v>7</v>
      </c>
      <c r="E8901" s="4" t="s">
        <v>7</v>
      </c>
    </row>
    <row r="8902" spans="1:5">
      <c r="A8902" s="10" t="s">
        <v>24186</v>
      </c>
      <c r="B8902" s="10" t="s">
        <v>24079</v>
      </c>
      <c r="C8902" s="11" t="s">
        <v>24187</v>
      </c>
      <c r="D8902" s="4" t="s">
        <v>7</v>
      </c>
      <c r="E8902" s="4" t="s">
        <v>7</v>
      </c>
    </row>
    <row r="8903" spans="1:5">
      <c r="A8903" s="10" t="s">
        <v>24188</v>
      </c>
      <c r="B8903" s="10" t="s">
        <v>24079</v>
      </c>
      <c r="C8903" s="11" t="s">
        <v>24189</v>
      </c>
      <c r="D8903" s="4" t="s">
        <v>7</v>
      </c>
      <c r="E8903" s="4" t="s">
        <v>7</v>
      </c>
    </row>
    <row r="8904" spans="1:5">
      <c r="A8904" s="10" t="s">
        <v>24190</v>
      </c>
      <c r="B8904" s="10" t="s">
        <v>24079</v>
      </c>
      <c r="C8904" s="11" t="s">
        <v>24191</v>
      </c>
      <c r="D8904" s="4" t="s">
        <v>7</v>
      </c>
      <c r="E8904" s="4" t="s">
        <v>7</v>
      </c>
    </row>
    <row r="8905" spans="1:5">
      <c r="A8905" s="10" t="s">
        <v>24192</v>
      </c>
      <c r="B8905" s="10" t="s">
        <v>24079</v>
      </c>
      <c r="C8905" s="11" t="s">
        <v>24193</v>
      </c>
      <c r="D8905" s="4" t="s">
        <v>7</v>
      </c>
      <c r="E8905" s="4" t="s">
        <v>7</v>
      </c>
    </row>
    <row r="8906" spans="1:5">
      <c r="A8906" s="10" t="s">
        <v>24194</v>
      </c>
      <c r="B8906" s="10" t="s">
        <v>24079</v>
      </c>
      <c r="C8906" s="11" t="s">
        <v>24195</v>
      </c>
      <c r="D8906" s="4" t="s">
        <v>7</v>
      </c>
      <c r="E8906" s="4" t="s">
        <v>7</v>
      </c>
    </row>
    <row r="8907" spans="1:5">
      <c r="A8907" s="10" t="s">
        <v>24196</v>
      </c>
      <c r="B8907" s="10" t="s">
        <v>24079</v>
      </c>
      <c r="C8907" s="11" t="s">
        <v>24197</v>
      </c>
      <c r="D8907" s="12" t="s">
        <v>24198</v>
      </c>
      <c r="E8907" s="4" t="s">
        <v>7</v>
      </c>
    </row>
    <row r="8908" spans="1:5">
      <c r="A8908" s="10" t="s">
        <v>24199</v>
      </c>
      <c r="B8908" s="10" t="s">
        <v>24079</v>
      </c>
      <c r="C8908" s="11" t="s">
        <v>24200</v>
      </c>
      <c r="D8908" s="4" t="s">
        <v>7</v>
      </c>
      <c r="E8908" s="4" t="s">
        <v>7</v>
      </c>
    </row>
    <row r="8909" spans="1:5">
      <c r="A8909" s="10" t="s">
        <v>24201</v>
      </c>
      <c r="B8909" s="10" t="s">
        <v>24079</v>
      </c>
      <c r="C8909" s="11" t="s">
        <v>24202</v>
      </c>
      <c r="D8909" s="4" t="s">
        <v>7</v>
      </c>
      <c r="E8909" s="4" t="s">
        <v>7</v>
      </c>
    </row>
    <row r="8910" spans="1:5">
      <c r="A8910" s="10" t="s">
        <v>24203</v>
      </c>
      <c r="B8910" s="10" t="s">
        <v>24079</v>
      </c>
      <c r="C8910" s="11" t="s">
        <v>24204</v>
      </c>
      <c r="D8910" s="4" t="s">
        <v>7</v>
      </c>
      <c r="E8910" s="4" t="s">
        <v>7</v>
      </c>
    </row>
    <row r="8911" spans="1:5">
      <c r="A8911" s="10" t="s">
        <v>24205</v>
      </c>
      <c r="B8911" s="10" t="s">
        <v>24079</v>
      </c>
      <c r="C8911" s="11" t="s">
        <v>24206</v>
      </c>
      <c r="D8911" s="4" t="s">
        <v>7</v>
      </c>
      <c r="E8911" s="4" t="s">
        <v>7</v>
      </c>
    </row>
    <row r="8912" spans="1:5">
      <c r="A8912" s="10" t="s">
        <v>24207</v>
      </c>
      <c r="B8912" s="10" t="s">
        <v>24079</v>
      </c>
      <c r="C8912" s="11" t="s">
        <v>24208</v>
      </c>
      <c r="D8912" s="4" t="s">
        <v>7</v>
      </c>
      <c r="E8912" s="4" t="s">
        <v>7</v>
      </c>
    </row>
    <row r="8913" spans="1:5">
      <c r="A8913" s="10" t="s">
        <v>24209</v>
      </c>
      <c r="B8913" s="10" t="s">
        <v>24079</v>
      </c>
      <c r="C8913" s="11" t="s">
        <v>24210</v>
      </c>
      <c r="D8913" s="4" t="s">
        <v>7</v>
      </c>
      <c r="E8913" s="4" t="s">
        <v>7</v>
      </c>
    </row>
    <row r="8914" spans="1:5">
      <c r="A8914" s="10" t="s">
        <v>24211</v>
      </c>
      <c r="B8914" s="10" t="s">
        <v>24079</v>
      </c>
      <c r="C8914" s="11" t="s">
        <v>24212</v>
      </c>
      <c r="D8914" s="4" t="s">
        <v>7</v>
      </c>
      <c r="E8914" s="4" t="s">
        <v>7</v>
      </c>
    </row>
    <row r="8915" spans="1:5">
      <c r="A8915" s="10" t="s">
        <v>24213</v>
      </c>
      <c r="B8915" s="10" t="s">
        <v>24079</v>
      </c>
      <c r="C8915" s="11" t="s">
        <v>24214</v>
      </c>
      <c r="D8915" s="4" t="s">
        <v>7</v>
      </c>
      <c r="E8915" s="4" t="s">
        <v>7</v>
      </c>
    </row>
    <row r="8916" spans="1:5">
      <c r="A8916" s="10" t="s">
        <v>24215</v>
      </c>
      <c r="B8916" s="10" t="s">
        <v>24079</v>
      </c>
      <c r="C8916" s="11" t="s">
        <v>24216</v>
      </c>
      <c r="D8916" s="4" t="s">
        <v>7</v>
      </c>
      <c r="E8916" s="4" t="s">
        <v>7</v>
      </c>
    </row>
    <row r="8917" spans="1:5">
      <c r="A8917" s="10" t="s">
        <v>24217</v>
      </c>
      <c r="B8917" s="10" t="s">
        <v>24079</v>
      </c>
      <c r="C8917" s="11" t="s">
        <v>24218</v>
      </c>
      <c r="D8917" s="4" t="s">
        <v>7</v>
      </c>
      <c r="E8917" s="4" t="s">
        <v>7</v>
      </c>
    </row>
    <row r="8918" spans="1:5">
      <c r="A8918" s="10" t="s">
        <v>24219</v>
      </c>
      <c r="B8918" s="10" t="s">
        <v>24079</v>
      </c>
      <c r="C8918" s="11" t="s">
        <v>24220</v>
      </c>
      <c r="D8918" s="4" t="s">
        <v>7</v>
      </c>
      <c r="E8918" s="4" t="s">
        <v>7</v>
      </c>
    </row>
    <row r="8919" spans="1:5">
      <c r="A8919" s="10" t="s">
        <v>24221</v>
      </c>
      <c r="B8919" s="10" t="s">
        <v>24079</v>
      </c>
      <c r="C8919" s="11" t="s">
        <v>24222</v>
      </c>
      <c r="D8919" s="4" t="s">
        <v>7</v>
      </c>
      <c r="E8919" s="4" t="s">
        <v>7</v>
      </c>
    </row>
    <row r="8920" spans="1:5">
      <c r="A8920" s="10" t="s">
        <v>24223</v>
      </c>
      <c r="B8920" s="10" t="s">
        <v>24079</v>
      </c>
      <c r="C8920" s="11" t="s">
        <v>24224</v>
      </c>
      <c r="D8920" s="4" t="s">
        <v>7</v>
      </c>
      <c r="E8920" s="4" t="s">
        <v>7</v>
      </c>
    </row>
    <row r="8921" spans="1:5">
      <c r="A8921" s="10" t="s">
        <v>24225</v>
      </c>
      <c r="B8921" s="10" t="s">
        <v>24079</v>
      </c>
      <c r="C8921" s="11" t="s">
        <v>24226</v>
      </c>
      <c r="D8921" s="4" t="s">
        <v>7</v>
      </c>
      <c r="E8921" s="4" t="s">
        <v>7</v>
      </c>
    </row>
    <row r="8922" spans="1:5">
      <c r="A8922" s="10" t="s">
        <v>24227</v>
      </c>
      <c r="B8922" s="10" t="s">
        <v>24079</v>
      </c>
      <c r="C8922" s="11" t="s">
        <v>24228</v>
      </c>
      <c r="D8922" s="4" t="s">
        <v>7</v>
      </c>
      <c r="E8922" s="4" t="s">
        <v>7</v>
      </c>
    </row>
    <row r="8923" spans="1:5">
      <c r="A8923" s="10" t="s">
        <v>24229</v>
      </c>
      <c r="B8923" s="10" t="s">
        <v>24079</v>
      </c>
      <c r="C8923" s="11" t="s">
        <v>24230</v>
      </c>
      <c r="D8923" s="4" t="s">
        <v>7</v>
      </c>
      <c r="E8923" s="4" t="s">
        <v>7</v>
      </c>
    </row>
    <row r="8924" spans="1:5">
      <c r="A8924" s="10" t="s">
        <v>24231</v>
      </c>
      <c r="B8924" s="10" t="s">
        <v>24079</v>
      </c>
      <c r="C8924" s="11" t="s">
        <v>24232</v>
      </c>
      <c r="D8924" s="4" t="s">
        <v>7</v>
      </c>
      <c r="E8924" s="4" t="s">
        <v>7</v>
      </c>
    </row>
    <row r="8925" spans="1:5">
      <c r="A8925" s="10" t="s">
        <v>24233</v>
      </c>
      <c r="B8925" s="10" t="s">
        <v>24079</v>
      </c>
      <c r="C8925" s="11" t="s">
        <v>24234</v>
      </c>
      <c r="D8925" s="4" t="s">
        <v>7</v>
      </c>
      <c r="E8925" s="4" t="s">
        <v>7</v>
      </c>
    </row>
    <row r="8926" spans="1:5">
      <c r="A8926" s="10" t="s">
        <v>24235</v>
      </c>
      <c r="B8926" s="10" t="s">
        <v>24079</v>
      </c>
      <c r="C8926" s="11" t="s">
        <v>24236</v>
      </c>
      <c r="D8926" s="4" t="s">
        <v>7</v>
      </c>
      <c r="E8926" s="4" t="s">
        <v>7</v>
      </c>
    </row>
    <row r="8927" spans="1:5">
      <c r="A8927" s="10" t="s">
        <v>24237</v>
      </c>
      <c r="B8927" s="10" t="s">
        <v>24079</v>
      </c>
      <c r="C8927" s="11" t="s">
        <v>24238</v>
      </c>
      <c r="D8927" s="4" t="s">
        <v>7</v>
      </c>
      <c r="E8927" s="4" t="s">
        <v>7</v>
      </c>
    </row>
    <row r="8928" spans="1:5">
      <c r="A8928" s="10" t="s">
        <v>24239</v>
      </c>
      <c r="B8928" s="10" t="s">
        <v>24079</v>
      </c>
      <c r="C8928" s="11" t="s">
        <v>24240</v>
      </c>
      <c r="D8928" s="4" t="s">
        <v>7</v>
      </c>
      <c r="E8928" s="4" t="s">
        <v>7</v>
      </c>
    </row>
    <row r="8929" spans="1:5">
      <c r="A8929" s="10" t="s">
        <v>24241</v>
      </c>
      <c r="B8929" s="10" t="s">
        <v>24079</v>
      </c>
      <c r="C8929" s="11" t="s">
        <v>24242</v>
      </c>
      <c r="D8929" s="4" t="s">
        <v>7</v>
      </c>
      <c r="E8929" s="4" t="s">
        <v>7</v>
      </c>
    </row>
    <row r="8930" spans="1:5">
      <c r="A8930" s="10" t="s">
        <v>24243</v>
      </c>
      <c r="B8930" s="10" t="s">
        <v>24079</v>
      </c>
      <c r="C8930" s="11" t="s">
        <v>24244</v>
      </c>
      <c r="D8930" s="4" t="s">
        <v>7</v>
      </c>
      <c r="E8930" s="4" t="s">
        <v>7</v>
      </c>
    </row>
    <row r="8931" spans="1:5">
      <c r="A8931" s="10" t="s">
        <v>24245</v>
      </c>
      <c r="B8931" s="10" t="s">
        <v>24079</v>
      </c>
      <c r="C8931" s="11" t="s">
        <v>24246</v>
      </c>
      <c r="D8931" s="4" t="s">
        <v>7</v>
      </c>
      <c r="E8931" s="4" t="s">
        <v>7</v>
      </c>
    </row>
    <row r="8932" spans="1:5">
      <c r="A8932" s="10" t="s">
        <v>24247</v>
      </c>
      <c r="B8932" s="10" t="s">
        <v>24079</v>
      </c>
      <c r="C8932" s="11" t="s">
        <v>24248</v>
      </c>
      <c r="D8932" s="4" t="s">
        <v>7</v>
      </c>
      <c r="E8932" s="4" t="s">
        <v>7</v>
      </c>
    </row>
    <row r="8933" spans="1:5">
      <c r="A8933" s="10" t="s">
        <v>24249</v>
      </c>
      <c r="B8933" s="10" t="s">
        <v>24079</v>
      </c>
      <c r="C8933" s="11" t="s">
        <v>24250</v>
      </c>
      <c r="D8933" s="4" t="s">
        <v>7</v>
      </c>
      <c r="E8933" s="4" t="s">
        <v>7</v>
      </c>
    </row>
    <row r="8934" spans="1:5">
      <c r="A8934" s="10" t="s">
        <v>24251</v>
      </c>
      <c r="B8934" s="10" t="s">
        <v>24079</v>
      </c>
      <c r="C8934" s="11" t="s">
        <v>24252</v>
      </c>
      <c r="D8934" s="4" t="s">
        <v>7</v>
      </c>
      <c r="E8934" s="4" t="s">
        <v>7</v>
      </c>
    </row>
    <row r="8935" spans="1:5">
      <c r="A8935" s="10" t="s">
        <v>24253</v>
      </c>
      <c r="B8935" s="10" t="s">
        <v>24079</v>
      </c>
      <c r="C8935" s="11" t="s">
        <v>24254</v>
      </c>
      <c r="D8935" s="4" t="s">
        <v>7</v>
      </c>
      <c r="E8935" s="4" t="s">
        <v>7</v>
      </c>
    </row>
    <row r="8936" spans="1:5">
      <c r="A8936" s="10" t="s">
        <v>24255</v>
      </c>
      <c r="B8936" s="10" t="s">
        <v>24079</v>
      </c>
      <c r="C8936" s="11" t="s">
        <v>24256</v>
      </c>
      <c r="D8936" s="4" t="s">
        <v>7</v>
      </c>
      <c r="E8936" s="4" t="s">
        <v>7</v>
      </c>
    </row>
    <row r="8937" spans="1:5">
      <c r="A8937" s="10" t="s">
        <v>24257</v>
      </c>
      <c r="B8937" s="10" t="s">
        <v>24079</v>
      </c>
      <c r="C8937" s="11" t="s">
        <v>24258</v>
      </c>
      <c r="D8937" s="4" t="s">
        <v>7</v>
      </c>
      <c r="E8937" s="4" t="s">
        <v>7</v>
      </c>
    </row>
    <row r="8938" spans="1:5">
      <c r="A8938" s="10" t="s">
        <v>24259</v>
      </c>
      <c r="B8938" s="10" t="s">
        <v>24079</v>
      </c>
      <c r="C8938" s="11" t="s">
        <v>24260</v>
      </c>
      <c r="D8938" s="4" t="s">
        <v>7</v>
      </c>
      <c r="E8938" s="4" t="s">
        <v>7</v>
      </c>
    </row>
    <row r="8939" spans="1:5">
      <c r="A8939" s="10" t="s">
        <v>24261</v>
      </c>
      <c r="B8939" s="10" t="s">
        <v>24079</v>
      </c>
      <c r="C8939" s="11" t="s">
        <v>24262</v>
      </c>
      <c r="D8939" s="4" t="s">
        <v>7</v>
      </c>
      <c r="E8939" s="4" t="s">
        <v>7</v>
      </c>
    </row>
    <row r="8940" spans="1:5">
      <c r="A8940" s="10" t="s">
        <v>24263</v>
      </c>
      <c r="B8940" s="10" t="s">
        <v>24079</v>
      </c>
      <c r="C8940" s="11" t="s">
        <v>24264</v>
      </c>
      <c r="D8940" s="4" t="s">
        <v>7</v>
      </c>
      <c r="E8940" s="4" t="s">
        <v>7</v>
      </c>
    </row>
    <row r="8941" spans="1:5">
      <c r="A8941" s="10" t="s">
        <v>24265</v>
      </c>
      <c r="B8941" s="10" t="s">
        <v>24079</v>
      </c>
      <c r="C8941" s="11" t="s">
        <v>24266</v>
      </c>
      <c r="D8941" s="4" t="s">
        <v>7</v>
      </c>
      <c r="E8941" s="4" t="s">
        <v>7</v>
      </c>
    </row>
    <row r="8942" spans="1:5">
      <c r="A8942" s="10" t="s">
        <v>24267</v>
      </c>
      <c r="B8942" s="10" t="s">
        <v>24079</v>
      </c>
      <c r="C8942" s="11" t="s">
        <v>24268</v>
      </c>
      <c r="D8942" s="4" t="s">
        <v>7</v>
      </c>
      <c r="E8942" s="4" t="s">
        <v>7</v>
      </c>
    </row>
    <row r="8943" spans="1:5">
      <c r="A8943" s="10" t="s">
        <v>24269</v>
      </c>
      <c r="B8943" s="10" t="s">
        <v>24079</v>
      </c>
      <c r="C8943" s="11" t="s">
        <v>24270</v>
      </c>
      <c r="D8943" s="4" t="s">
        <v>7</v>
      </c>
      <c r="E8943" s="4" t="s">
        <v>7</v>
      </c>
    </row>
    <row r="8944" spans="1:5">
      <c r="A8944" s="10" t="s">
        <v>24271</v>
      </c>
      <c r="B8944" s="10" t="s">
        <v>24079</v>
      </c>
      <c r="C8944" s="11" t="s">
        <v>24272</v>
      </c>
      <c r="D8944" s="4" t="s">
        <v>7</v>
      </c>
      <c r="E8944" s="4" t="s">
        <v>7</v>
      </c>
    </row>
    <row r="8945" spans="1:5">
      <c r="A8945" s="10" t="s">
        <v>24273</v>
      </c>
      <c r="B8945" s="10" t="s">
        <v>24079</v>
      </c>
      <c r="C8945" s="11" t="s">
        <v>24274</v>
      </c>
      <c r="D8945" s="4" t="s">
        <v>7</v>
      </c>
      <c r="E8945" s="4" t="s">
        <v>7</v>
      </c>
    </row>
    <row r="8946" spans="1:5">
      <c r="A8946" s="10" t="s">
        <v>24275</v>
      </c>
      <c r="B8946" s="10" t="s">
        <v>24079</v>
      </c>
      <c r="C8946" s="11" t="s">
        <v>24276</v>
      </c>
      <c r="D8946" s="4" t="s">
        <v>7</v>
      </c>
      <c r="E8946" s="4" t="s">
        <v>7</v>
      </c>
    </row>
    <row r="8947" spans="1:5">
      <c r="A8947" s="10" t="s">
        <v>24277</v>
      </c>
      <c r="B8947" s="10" t="s">
        <v>24079</v>
      </c>
      <c r="C8947" s="11" t="s">
        <v>24278</v>
      </c>
      <c r="D8947" s="4" t="s">
        <v>7</v>
      </c>
      <c r="E8947" s="4" t="s">
        <v>7</v>
      </c>
    </row>
    <row r="8948" spans="1:5">
      <c r="A8948" s="10" t="s">
        <v>24279</v>
      </c>
      <c r="B8948" s="10" t="s">
        <v>24079</v>
      </c>
      <c r="C8948" s="11" t="s">
        <v>24280</v>
      </c>
      <c r="D8948" s="4" t="s">
        <v>7</v>
      </c>
      <c r="E8948" s="4" t="s">
        <v>7</v>
      </c>
    </row>
    <row r="8949" spans="1:5">
      <c r="A8949" s="10" t="s">
        <v>24281</v>
      </c>
      <c r="B8949" s="10" t="s">
        <v>24079</v>
      </c>
      <c r="C8949" s="11" t="s">
        <v>24282</v>
      </c>
      <c r="D8949" s="4" t="s">
        <v>7</v>
      </c>
      <c r="E8949" s="4" t="s">
        <v>7</v>
      </c>
    </row>
    <row r="8950" spans="1:5">
      <c r="A8950" s="10" t="s">
        <v>24283</v>
      </c>
      <c r="B8950" s="10" t="s">
        <v>24079</v>
      </c>
      <c r="C8950" s="11" t="s">
        <v>24284</v>
      </c>
      <c r="D8950" s="4" t="s">
        <v>7</v>
      </c>
      <c r="E8950" s="4" t="s">
        <v>7</v>
      </c>
    </row>
    <row r="8951" spans="1:5">
      <c r="A8951" s="10" t="s">
        <v>24285</v>
      </c>
      <c r="B8951" s="10" t="s">
        <v>24079</v>
      </c>
      <c r="C8951" s="11" t="s">
        <v>24286</v>
      </c>
      <c r="D8951" s="4" t="s">
        <v>7</v>
      </c>
      <c r="E8951" s="4" t="s">
        <v>7</v>
      </c>
    </row>
    <row r="8952" spans="1:5">
      <c r="A8952" s="10" t="s">
        <v>24287</v>
      </c>
      <c r="B8952" s="10" t="s">
        <v>24079</v>
      </c>
      <c r="C8952" s="11" t="s">
        <v>24288</v>
      </c>
      <c r="D8952" s="4" t="s">
        <v>7</v>
      </c>
      <c r="E8952" s="4" t="s">
        <v>7</v>
      </c>
    </row>
    <row r="8953" spans="1:5">
      <c r="A8953" s="10" t="s">
        <v>24289</v>
      </c>
      <c r="B8953" s="10" t="s">
        <v>24079</v>
      </c>
      <c r="C8953" s="11" t="s">
        <v>24290</v>
      </c>
      <c r="D8953" s="4" t="s">
        <v>7</v>
      </c>
      <c r="E8953" s="4" t="s">
        <v>7</v>
      </c>
    </row>
    <row r="8954" spans="1:5">
      <c r="A8954" s="10" t="s">
        <v>24291</v>
      </c>
      <c r="B8954" s="10" t="s">
        <v>24079</v>
      </c>
      <c r="C8954" s="11" t="s">
        <v>24292</v>
      </c>
      <c r="D8954" s="4" t="s">
        <v>7</v>
      </c>
      <c r="E8954" s="4" t="s">
        <v>7</v>
      </c>
    </row>
    <row r="8955" spans="1:5">
      <c r="A8955" s="10" t="s">
        <v>24293</v>
      </c>
      <c r="B8955" s="10" t="s">
        <v>24079</v>
      </c>
      <c r="C8955" s="11" t="s">
        <v>24294</v>
      </c>
      <c r="D8955" s="4" t="s">
        <v>7</v>
      </c>
      <c r="E8955" s="4" t="s">
        <v>7</v>
      </c>
    </row>
    <row r="8956" spans="1:5">
      <c r="A8956" s="10" t="s">
        <v>24295</v>
      </c>
      <c r="B8956" s="10" t="s">
        <v>24079</v>
      </c>
      <c r="C8956" s="11" t="s">
        <v>24296</v>
      </c>
      <c r="D8956" s="4" t="s">
        <v>7</v>
      </c>
      <c r="E8956" s="4" t="s">
        <v>7</v>
      </c>
    </row>
    <row r="8957" spans="1:5">
      <c r="A8957" s="10" t="s">
        <v>24297</v>
      </c>
      <c r="B8957" s="10" t="s">
        <v>24079</v>
      </c>
      <c r="C8957" s="11" t="s">
        <v>24298</v>
      </c>
      <c r="D8957" s="4" t="s">
        <v>7</v>
      </c>
      <c r="E8957" s="4" t="s">
        <v>7</v>
      </c>
    </row>
    <row r="8958" spans="1:5">
      <c r="A8958" s="10" t="s">
        <v>24299</v>
      </c>
      <c r="B8958" s="10" t="s">
        <v>24079</v>
      </c>
      <c r="C8958" s="11" t="s">
        <v>24300</v>
      </c>
      <c r="D8958" s="4" t="s">
        <v>7</v>
      </c>
      <c r="E8958" s="4" t="s">
        <v>7</v>
      </c>
    </row>
    <row r="8959" spans="1:5">
      <c r="A8959" s="10" t="s">
        <v>24301</v>
      </c>
      <c r="B8959" s="10" t="s">
        <v>24079</v>
      </c>
      <c r="C8959" s="11" t="s">
        <v>24302</v>
      </c>
      <c r="D8959" s="4" t="s">
        <v>7</v>
      </c>
      <c r="E8959" s="4" t="s">
        <v>7</v>
      </c>
    </row>
    <row r="8960" spans="1:5">
      <c r="A8960" s="10" t="s">
        <v>24303</v>
      </c>
      <c r="B8960" s="10" t="s">
        <v>24079</v>
      </c>
      <c r="C8960" s="11" t="s">
        <v>24304</v>
      </c>
      <c r="D8960" s="4" t="s">
        <v>7</v>
      </c>
      <c r="E8960" s="4" t="s">
        <v>7</v>
      </c>
    </row>
    <row r="8961" spans="1:5">
      <c r="A8961" s="10" t="s">
        <v>24305</v>
      </c>
      <c r="B8961" s="10" t="s">
        <v>24079</v>
      </c>
      <c r="C8961" s="11" t="s">
        <v>24306</v>
      </c>
      <c r="D8961" s="4" t="s">
        <v>7</v>
      </c>
      <c r="E8961" s="4" t="s">
        <v>7</v>
      </c>
    </row>
    <row r="8962" spans="1:5">
      <c r="A8962" s="10" t="s">
        <v>24307</v>
      </c>
      <c r="B8962" s="10" t="s">
        <v>24079</v>
      </c>
      <c r="C8962" s="11" t="s">
        <v>24308</v>
      </c>
      <c r="D8962" s="4" t="s">
        <v>7</v>
      </c>
      <c r="E8962" s="4" t="s">
        <v>7</v>
      </c>
    </row>
    <row r="8963" spans="1:5">
      <c r="A8963" s="10" t="s">
        <v>24309</v>
      </c>
      <c r="B8963" s="10" t="s">
        <v>24079</v>
      </c>
      <c r="C8963" s="11" t="s">
        <v>24310</v>
      </c>
      <c r="D8963" s="4" t="s">
        <v>7</v>
      </c>
      <c r="E8963" s="4" t="s">
        <v>7</v>
      </c>
    </row>
    <row r="8964" spans="1:5">
      <c r="A8964" s="10" t="s">
        <v>24311</v>
      </c>
      <c r="B8964" s="10" t="s">
        <v>24079</v>
      </c>
      <c r="C8964" s="11" t="s">
        <v>24312</v>
      </c>
      <c r="D8964" s="4" t="s">
        <v>7</v>
      </c>
      <c r="E8964" s="4" t="s">
        <v>7</v>
      </c>
    </row>
    <row r="8965" spans="1:5">
      <c r="A8965" s="10" t="s">
        <v>24313</v>
      </c>
      <c r="B8965" s="10" t="s">
        <v>24079</v>
      </c>
      <c r="C8965" s="11" t="s">
        <v>24314</v>
      </c>
      <c r="D8965" s="4" t="s">
        <v>7</v>
      </c>
      <c r="E8965" s="4" t="s">
        <v>7</v>
      </c>
    </row>
    <row r="8966" spans="1:5">
      <c r="A8966" s="10" t="s">
        <v>24315</v>
      </c>
      <c r="B8966" s="10" t="s">
        <v>24079</v>
      </c>
      <c r="C8966" s="11" t="s">
        <v>24316</v>
      </c>
      <c r="D8966" s="4" t="s">
        <v>7</v>
      </c>
      <c r="E8966" s="4" t="s">
        <v>7</v>
      </c>
    </row>
    <row r="8967" spans="1:5">
      <c r="A8967" s="10" t="s">
        <v>24317</v>
      </c>
      <c r="B8967" s="10" t="s">
        <v>24079</v>
      </c>
      <c r="C8967" s="11" t="s">
        <v>24318</v>
      </c>
      <c r="D8967" s="4" t="s">
        <v>7</v>
      </c>
      <c r="E8967" s="4" t="s">
        <v>7</v>
      </c>
    </row>
    <row r="8968" spans="1:5">
      <c r="A8968" s="10" t="s">
        <v>24319</v>
      </c>
      <c r="B8968" s="10" t="s">
        <v>24079</v>
      </c>
      <c r="C8968" s="11" t="s">
        <v>24320</v>
      </c>
      <c r="D8968" s="4" t="s">
        <v>7</v>
      </c>
      <c r="E8968" s="4" t="s">
        <v>7</v>
      </c>
    </row>
    <row r="8969" spans="1:5">
      <c r="A8969" s="10" t="s">
        <v>24321</v>
      </c>
      <c r="B8969" s="10" t="s">
        <v>24079</v>
      </c>
      <c r="C8969" s="11" t="s">
        <v>24322</v>
      </c>
      <c r="D8969" s="4" t="s">
        <v>7</v>
      </c>
      <c r="E8969" s="4" t="s">
        <v>7</v>
      </c>
    </row>
    <row r="8970" spans="1:5">
      <c r="A8970" s="10" t="s">
        <v>24323</v>
      </c>
      <c r="B8970" s="10" t="s">
        <v>24079</v>
      </c>
      <c r="C8970" s="11" t="s">
        <v>24324</v>
      </c>
      <c r="D8970" s="4" t="s">
        <v>7</v>
      </c>
      <c r="E8970" s="4" t="s">
        <v>7</v>
      </c>
    </row>
    <row r="8971" spans="1:5">
      <c r="A8971" s="10" t="s">
        <v>24325</v>
      </c>
      <c r="B8971" s="10" t="s">
        <v>24079</v>
      </c>
      <c r="C8971" s="11" t="s">
        <v>24326</v>
      </c>
      <c r="D8971" s="4" t="s">
        <v>7</v>
      </c>
      <c r="E8971" s="4" t="s">
        <v>7</v>
      </c>
    </row>
    <row r="8972" spans="1:5">
      <c r="A8972" s="10" t="s">
        <v>24327</v>
      </c>
      <c r="B8972" s="10" t="s">
        <v>24079</v>
      </c>
      <c r="C8972" s="11" t="s">
        <v>24328</v>
      </c>
      <c r="D8972" s="4" t="s">
        <v>7</v>
      </c>
      <c r="E8972" s="4" t="s">
        <v>7</v>
      </c>
    </row>
    <row r="8973" spans="1:5">
      <c r="A8973" s="10" t="s">
        <v>24329</v>
      </c>
      <c r="B8973" s="10" t="s">
        <v>24079</v>
      </c>
      <c r="C8973" s="11" t="s">
        <v>24330</v>
      </c>
      <c r="D8973" s="4" t="s">
        <v>7</v>
      </c>
      <c r="E8973" s="4" t="s">
        <v>7</v>
      </c>
    </row>
    <row r="8974" spans="1:5">
      <c r="A8974" s="10" t="s">
        <v>24331</v>
      </c>
      <c r="B8974" s="10" t="s">
        <v>24079</v>
      </c>
      <c r="C8974" s="11" t="s">
        <v>24332</v>
      </c>
      <c r="D8974" s="4" t="s">
        <v>7</v>
      </c>
      <c r="E8974" s="4" t="s">
        <v>7</v>
      </c>
    </row>
    <row r="8975" spans="1:5">
      <c r="A8975" s="10" t="s">
        <v>24333</v>
      </c>
      <c r="B8975" s="10" t="s">
        <v>24079</v>
      </c>
      <c r="C8975" s="11" t="s">
        <v>24334</v>
      </c>
      <c r="D8975" s="12" t="s">
        <v>24335</v>
      </c>
      <c r="E8975" s="4" t="s">
        <v>7</v>
      </c>
    </row>
    <row r="8976" spans="1:5">
      <c r="A8976" s="10" t="s">
        <v>24336</v>
      </c>
      <c r="B8976" s="10" t="s">
        <v>24079</v>
      </c>
      <c r="C8976" s="11" t="s">
        <v>24337</v>
      </c>
      <c r="D8976" s="4" t="s">
        <v>7</v>
      </c>
      <c r="E8976" s="4" t="s">
        <v>7</v>
      </c>
    </row>
    <row r="8977" spans="1:5">
      <c r="A8977" s="10" t="s">
        <v>24338</v>
      </c>
      <c r="B8977" s="10" t="s">
        <v>24079</v>
      </c>
      <c r="C8977" s="11" t="s">
        <v>24339</v>
      </c>
      <c r="D8977" s="4" t="s">
        <v>7</v>
      </c>
      <c r="E8977" s="4" t="s">
        <v>7</v>
      </c>
    </row>
    <row r="8978" spans="1:5">
      <c r="A8978" s="10" t="s">
        <v>24340</v>
      </c>
      <c r="B8978" s="10" t="s">
        <v>24079</v>
      </c>
      <c r="C8978" s="11" t="s">
        <v>24341</v>
      </c>
      <c r="D8978" s="4" t="s">
        <v>7</v>
      </c>
      <c r="E8978" s="4" t="s">
        <v>7</v>
      </c>
    </row>
    <row r="8979" spans="1:5">
      <c r="A8979" s="10" t="s">
        <v>24342</v>
      </c>
      <c r="B8979" s="10" t="s">
        <v>24079</v>
      </c>
      <c r="C8979" s="11" t="s">
        <v>24343</v>
      </c>
      <c r="D8979" s="4" t="s">
        <v>7</v>
      </c>
      <c r="E8979" s="4" t="s">
        <v>7</v>
      </c>
    </row>
    <row r="8980" spans="1:5">
      <c r="A8980" s="10" t="s">
        <v>24344</v>
      </c>
      <c r="B8980" s="10" t="s">
        <v>24079</v>
      </c>
      <c r="C8980" s="11" t="s">
        <v>24345</v>
      </c>
      <c r="D8980" s="4" t="s">
        <v>7</v>
      </c>
      <c r="E8980" s="4" t="s">
        <v>7</v>
      </c>
    </row>
    <row r="8981" spans="1:5">
      <c r="A8981" s="10" t="s">
        <v>24346</v>
      </c>
      <c r="B8981" s="10" t="s">
        <v>24347</v>
      </c>
      <c r="C8981" s="11" t="s">
        <v>24348</v>
      </c>
      <c r="D8981" s="4" t="s">
        <v>7</v>
      </c>
      <c r="E8981" s="4" t="s">
        <v>7</v>
      </c>
    </row>
    <row r="8982" spans="1:5">
      <c r="A8982" s="10" t="s">
        <v>24349</v>
      </c>
      <c r="B8982" s="10" t="s">
        <v>24347</v>
      </c>
      <c r="C8982" s="11" t="s">
        <v>24350</v>
      </c>
      <c r="D8982" s="4" t="s">
        <v>7</v>
      </c>
      <c r="E8982" s="4" t="s">
        <v>7</v>
      </c>
    </row>
    <row r="8983" spans="1:5">
      <c r="A8983" s="10" t="s">
        <v>24351</v>
      </c>
      <c r="B8983" s="10" t="s">
        <v>24347</v>
      </c>
      <c r="C8983" s="11" t="s">
        <v>24352</v>
      </c>
      <c r="D8983" s="4" t="s">
        <v>7</v>
      </c>
      <c r="E8983" s="4" t="s">
        <v>7</v>
      </c>
    </row>
    <row r="8984" spans="1:5">
      <c r="A8984" s="10" t="s">
        <v>24353</v>
      </c>
      <c r="B8984" s="10" t="s">
        <v>24347</v>
      </c>
      <c r="C8984" s="11" t="s">
        <v>24354</v>
      </c>
      <c r="D8984" s="4" t="s">
        <v>7</v>
      </c>
      <c r="E8984" s="4" t="s">
        <v>7</v>
      </c>
    </row>
    <row r="8985" spans="1:5">
      <c r="A8985" s="10" t="s">
        <v>24355</v>
      </c>
      <c r="B8985" s="10" t="s">
        <v>24347</v>
      </c>
      <c r="C8985" s="11" t="s">
        <v>24356</v>
      </c>
      <c r="D8985" s="4" t="s">
        <v>7</v>
      </c>
      <c r="E8985" s="4" t="s">
        <v>7</v>
      </c>
    </row>
    <row r="8986" spans="1:5">
      <c r="A8986" s="10" t="s">
        <v>24357</v>
      </c>
      <c r="B8986" s="10" t="s">
        <v>24347</v>
      </c>
      <c r="C8986" s="11" t="s">
        <v>24358</v>
      </c>
      <c r="D8986" s="12" t="s">
        <v>24359</v>
      </c>
      <c r="E8986" s="4" t="s">
        <v>7</v>
      </c>
    </row>
    <row r="8987" spans="1:5">
      <c r="A8987" s="10" t="s">
        <v>24360</v>
      </c>
      <c r="B8987" s="10" t="s">
        <v>24347</v>
      </c>
      <c r="C8987" s="11" t="s">
        <v>24361</v>
      </c>
      <c r="D8987" s="4" t="s">
        <v>7</v>
      </c>
      <c r="E8987" s="4" t="s">
        <v>7</v>
      </c>
    </row>
    <row r="8988" spans="1:5">
      <c r="A8988" s="10" t="s">
        <v>24362</v>
      </c>
      <c r="B8988" s="10" t="s">
        <v>24347</v>
      </c>
      <c r="C8988" s="11" t="s">
        <v>24363</v>
      </c>
      <c r="D8988" s="4" t="s">
        <v>7</v>
      </c>
      <c r="E8988" s="4" t="s">
        <v>7</v>
      </c>
    </row>
    <row r="8989" spans="1:5">
      <c r="A8989" s="10" t="s">
        <v>24364</v>
      </c>
      <c r="B8989" s="10" t="s">
        <v>24347</v>
      </c>
      <c r="C8989" s="11" t="s">
        <v>24365</v>
      </c>
      <c r="D8989" s="4" t="s">
        <v>7</v>
      </c>
      <c r="E8989" s="4" t="s">
        <v>7</v>
      </c>
    </row>
    <row r="8990" spans="1:5">
      <c r="A8990" s="10" t="s">
        <v>24366</v>
      </c>
      <c r="B8990" s="10" t="s">
        <v>24347</v>
      </c>
      <c r="C8990" s="11" t="s">
        <v>24367</v>
      </c>
      <c r="D8990" s="4" t="s">
        <v>7</v>
      </c>
      <c r="E8990" s="4" t="s">
        <v>7</v>
      </c>
    </row>
    <row r="8991" spans="1:5">
      <c r="A8991" s="10" t="s">
        <v>24368</v>
      </c>
      <c r="B8991" s="10" t="s">
        <v>24347</v>
      </c>
      <c r="C8991" s="11" t="s">
        <v>24369</v>
      </c>
      <c r="D8991" s="4" t="s">
        <v>7</v>
      </c>
      <c r="E8991" s="4" t="s">
        <v>7</v>
      </c>
    </row>
    <row r="8992" spans="1:5">
      <c r="A8992" s="10" t="s">
        <v>24370</v>
      </c>
      <c r="B8992" s="10" t="s">
        <v>24347</v>
      </c>
      <c r="C8992" s="11" t="s">
        <v>24371</v>
      </c>
      <c r="D8992" s="4" t="s">
        <v>7</v>
      </c>
      <c r="E8992" s="4" t="s">
        <v>7</v>
      </c>
    </row>
    <row r="8993" spans="1:5">
      <c r="A8993" s="10" t="s">
        <v>24372</v>
      </c>
      <c r="B8993" s="10" t="s">
        <v>24347</v>
      </c>
      <c r="C8993" s="11" t="s">
        <v>24373</v>
      </c>
      <c r="D8993" s="4" t="s">
        <v>7</v>
      </c>
      <c r="E8993" s="4" t="s">
        <v>7</v>
      </c>
    </row>
    <row r="8994" spans="1:5">
      <c r="A8994" s="10" t="s">
        <v>24374</v>
      </c>
      <c r="B8994" s="10" t="s">
        <v>24347</v>
      </c>
      <c r="C8994" s="11" t="s">
        <v>24375</v>
      </c>
      <c r="D8994" s="4" t="s">
        <v>7</v>
      </c>
      <c r="E8994" s="4" t="s">
        <v>7</v>
      </c>
    </row>
    <row r="8995" spans="1:5">
      <c r="A8995" s="10" t="s">
        <v>24376</v>
      </c>
      <c r="B8995" s="10" t="s">
        <v>24347</v>
      </c>
      <c r="C8995" s="11" t="s">
        <v>24377</v>
      </c>
      <c r="D8995" s="4" t="s">
        <v>7</v>
      </c>
      <c r="E8995" s="4" t="s">
        <v>7</v>
      </c>
    </row>
    <row r="8996" spans="1:5">
      <c r="A8996" s="10" t="s">
        <v>24378</v>
      </c>
      <c r="B8996" s="10" t="s">
        <v>24347</v>
      </c>
      <c r="C8996" s="11" t="s">
        <v>24379</v>
      </c>
      <c r="D8996" s="4" t="s">
        <v>7</v>
      </c>
      <c r="E8996" s="4" t="s">
        <v>7</v>
      </c>
    </row>
    <row r="8997" spans="1:5">
      <c r="A8997" s="10" t="s">
        <v>24380</v>
      </c>
      <c r="B8997" s="10" t="s">
        <v>24347</v>
      </c>
      <c r="C8997" s="11" t="s">
        <v>24381</v>
      </c>
      <c r="D8997" s="4" t="s">
        <v>7</v>
      </c>
      <c r="E8997" s="4" t="s">
        <v>7</v>
      </c>
    </row>
    <row r="8998" spans="1:5">
      <c r="A8998" s="10" t="s">
        <v>24382</v>
      </c>
      <c r="B8998" s="10" t="s">
        <v>24347</v>
      </c>
      <c r="C8998" s="11" t="s">
        <v>24383</v>
      </c>
      <c r="D8998" s="4" t="s">
        <v>7</v>
      </c>
      <c r="E8998" s="4" t="s">
        <v>7</v>
      </c>
    </row>
    <row r="8999" spans="1:5">
      <c r="A8999" s="10" t="s">
        <v>24384</v>
      </c>
      <c r="B8999" s="10" t="s">
        <v>24347</v>
      </c>
      <c r="C8999" s="11" t="s">
        <v>24385</v>
      </c>
      <c r="D8999" s="4" t="s">
        <v>7</v>
      </c>
      <c r="E8999" s="4" t="s">
        <v>7</v>
      </c>
    </row>
    <row r="9000" spans="1:5">
      <c r="A9000" s="10" t="s">
        <v>24386</v>
      </c>
      <c r="B9000" s="10" t="s">
        <v>24347</v>
      </c>
      <c r="C9000" s="11" t="s">
        <v>24387</v>
      </c>
      <c r="D9000" s="4" t="s">
        <v>7</v>
      </c>
      <c r="E9000" s="4" t="s">
        <v>7</v>
      </c>
    </row>
    <row r="9001" spans="1:5">
      <c r="A9001" s="10" t="s">
        <v>24388</v>
      </c>
      <c r="B9001" s="10" t="s">
        <v>24347</v>
      </c>
      <c r="C9001" s="11" t="s">
        <v>24389</v>
      </c>
      <c r="D9001" s="4" t="s">
        <v>7</v>
      </c>
      <c r="E9001" s="4" t="s">
        <v>7</v>
      </c>
    </row>
    <row r="9002" spans="1:5">
      <c r="A9002" s="10" t="s">
        <v>24390</v>
      </c>
      <c r="B9002" s="10" t="s">
        <v>24347</v>
      </c>
      <c r="C9002" s="11" t="s">
        <v>24391</v>
      </c>
      <c r="D9002" s="4" t="s">
        <v>7</v>
      </c>
      <c r="E9002" s="4" t="s">
        <v>7</v>
      </c>
    </row>
    <row r="9003" spans="1:5">
      <c r="A9003" s="10" t="s">
        <v>24392</v>
      </c>
      <c r="B9003" s="10" t="s">
        <v>24347</v>
      </c>
      <c r="C9003" s="11" t="s">
        <v>24393</v>
      </c>
      <c r="D9003" s="4" t="s">
        <v>7</v>
      </c>
      <c r="E9003" s="4" t="s">
        <v>7</v>
      </c>
    </row>
    <row r="9004" spans="1:5">
      <c r="A9004" s="10" t="s">
        <v>24394</v>
      </c>
      <c r="B9004" s="10" t="s">
        <v>24347</v>
      </c>
      <c r="C9004" s="11" t="s">
        <v>24395</v>
      </c>
      <c r="D9004" s="4" t="s">
        <v>7</v>
      </c>
      <c r="E9004" s="4" t="s">
        <v>7</v>
      </c>
    </row>
    <row r="9005" spans="1:5">
      <c r="A9005" s="10" t="s">
        <v>24396</v>
      </c>
      <c r="B9005" s="10" t="s">
        <v>24347</v>
      </c>
      <c r="C9005" s="11" t="s">
        <v>24397</v>
      </c>
      <c r="D9005" s="4" t="s">
        <v>7</v>
      </c>
      <c r="E9005" s="4" t="s">
        <v>7</v>
      </c>
    </row>
    <row r="9006" spans="1:5">
      <c r="A9006" s="10" t="s">
        <v>24398</v>
      </c>
      <c r="B9006" s="10" t="s">
        <v>24347</v>
      </c>
      <c r="C9006" s="11" t="s">
        <v>24399</v>
      </c>
      <c r="D9006" s="4" t="s">
        <v>7</v>
      </c>
      <c r="E9006" s="4" t="s">
        <v>7</v>
      </c>
    </row>
    <row r="9007" spans="1:5">
      <c r="A9007" s="10" t="s">
        <v>24400</v>
      </c>
      <c r="B9007" s="10" t="s">
        <v>24347</v>
      </c>
      <c r="C9007" s="11" t="s">
        <v>24401</v>
      </c>
      <c r="D9007" s="4" t="s">
        <v>7</v>
      </c>
      <c r="E9007" s="4" t="s">
        <v>7</v>
      </c>
    </row>
    <row r="9008" spans="1:5">
      <c r="A9008" s="10" t="s">
        <v>24402</v>
      </c>
      <c r="B9008" s="10" t="s">
        <v>24347</v>
      </c>
      <c r="C9008" s="11" t="s">
        <v>24403</v>
      </c>
      <c r="D9008" s="4" t="s">
        <v>7</v>
      </c>
      <c r="E9008" s="4" t="s">
        <v>7</v>
      </c>
    </row>
    <row r="9009" spans="1:5">
      <c r="A9009" s="10" t="s">
        <v>24404</v>
      </c>
      <c r="B9009" s="10" t="s">
        <v>24347</v>
      </c>
      <c r="C9009" s="11" t="s">
        <v>24405</v>
      </c>
      <c r="D9009" s="4" t="s">
        <v>7</v>
      </c>
      <c r="E9009" s="4" t="s">
        <v>7</v>
      </c>
    </row>
    <row r="9010" spans="1:5">
      <c r="A9010" s="10" t="s">
        <v>24406</v>
      </c>
      <c r="B9010" s="10" t="s">
        <v>24347</v>
      </c>
      <c r="C9010" s="11" t="s">
        <v>24407</v>
      </c>
      <c r="D9010" s="4" t="s">
        <v>7</v>
      </c>
      <c r="E9010" s="4" t="s">
        <v>7</v>
      </c>
    </row>
    <row r="9011" spans="1:5">
      <c r="A9011" s="10" t="s">
        <v>24408</v>
      </c>
      <c r="B9011" s="10" t="s">
        <v>24347</v>
      </c>
      <c r="C9011" s="11" t="s">
        <v>24409</v>
      </c>
      <c r="D9011" s="4" t="s">
        <v>7</v>
      </c>
      <c r="E9011" s="4" t="s">
        <v>7</v>
      </c>
    </row>
    <row r="9012" spans="1:5">
      <c r="A9012" s="10" t="s">
        <v>24410</v>
      </c>
      <c r="B9012" s="10" t="s">
        <v>24347</v>
      </c>
      <c r="C9012" s="11" t="s">
        <v>24411</v>
      </c>
      <c r="D9012" s="4" t="s">
        <v>7</v>
      </c>
      <c r="E9012" s="4" t="s">
        <v>7</v>
      </c>
    </row>
    <row r="9013" spans="1:5">
      <c r="A9013" s="10" t="s">
        <v>24412</v>
      </c>
      <c r="B9013" s="10" t="s">
        <v>24347</v>
      </c>
      <c r="C9013" s="11" t="s">
        <v>24413</v>
      </c>
      <c r="D9013" s="4" t="s">
        <v>7</v>
      </c>
      <c r="E9013" s="4" t="s">
        <v>7</v>
      </c>
    </row>
    <row r="9014" spans="1:5">
      <c r="A9014" s="10" t="s">
        <v>24414</v>
      </c>
      <c r="B9014" s="10" t="s">
        <v>24347</v>
      </c>
      <c r="C9014" s="11" t="s">
        <v>24415</v>
      </c>
      <c r="D9014" s="4" t="s">
        <v>7</v>
      </c>
      <c r="E9014" s="4" t="s">
        <v>7</v>
      </c>
    </row>
    <row r="9015" spans="1:5">
      <c r="A9015" s="10" t="s">
        <v>24416</v>
      </c>
      <c r="B9015" s="10" t="s">
        <v>24347</v>
      </c>
      <c r="C9015" s="11" t="s">
        <v>24417</v>
      </c>
      <c r="D9015" s="4" t="s">
        <v>7</v>
      </c>
      <c r="E9015" s="4" t="s">
        <v>7</v>
      </c>
    </row>
    <row r="9016" spans="1:5">
      <c r="A9016" s="10" t="s">
        <v>24418</v>
      </c>
      <c r="B9016" s="10" t="s">
        <v>24347</v>
      </c>
      <c r="C9016" s="11" t="s">
        <v>24419</v>
      </c>
      <c r="D9016" s="4" t="s">
        <v>7</v>
      </c>
      <c r="E9016" s="4" t="s">
        <v>7</v>
      </c>
    </row>
    <row r="9017" spans="1:5">
      <c r="A9017" s="10" t="s">
        <v>24420</v>
      </c>
      <c r="B9017" s="10" t="s">
        <v>24347</v>
      </c>
      <c r="C9017" s="11" t="s">
        <v>24421</v>
      </c>
      <c r="D9017" s="4" t="s">
        <v>7</v>
      </c>
      <c r="E9017" s="4" t="s">
        <v>7</v>
      </c>
    </row>
    <row r="9018" spans="1:5">
      <c r="A9018" s="10" t="s">
        <v>24422</v>
      </c>
      <c r="B9018" s="10" t="s">
        <v>24347</v>
      </c>
      <c r="C9018" s="11" t="s">
        <v>24423</v>
      </c>
      <c r="D9018" s="4" t="s">
        <v>7</v>
      </c>
      <c r="E9018" s="4" t="s">
        <v>7</v>
      </c>
    </row>
    <row r="9019" spans="1:5">
      <c r="A9019" s="10" t="s">
        <v>24424</v>
      </c>
      <c r="B9019" s="10" t="s">
        <v>24347</v>
      </c>
      <c r="C9019" s="11" t="s">
        <v>24425</v>
      </c>
      <c r="D9019" s="4" t="s">
        <v>7</v>
      </c>
      <c r="E9019" s="4" t="s">
        <v>7</v>
      </c>
    </row>
    <row r="9020" spans="1:5">
      <c r="A9020" s="10" t="s">
        <v>24426</v>
      </c>
      <c r="B9020" s="10" t="s">
        <v>24347</v>
      </c>
      <c r="C9020" s="11" t="s">
        <v>24427</v>
      </c>
      <c r="D9020" s="4" t="s">
        <v>7</v>
      </c>
      <c r="E9020" s="4" t="s">
        <v>7</v>
      </c>
    </row>
    <row r="9021" spans="1:5">
      <c r="A9021" s="10" t="s">
        <v>24428</v>
      </c>
      <c r="B9021" s="10" t="s">
        <v>24347</v>
      </c>
      <c r="C9021" s="11" t="s">
        <v>24429</v>
      </c>
      <c r="D9021" s="4" t="s">
        <v>7</v>
      </c>
      <c r="E9021" s="4" t="s">
        <v>7</v>
      </c>
    </row>
    <row r="9022" spans="1:5">
      <c r="A9022" s="10" t="s">
        <v>24430</v>
      </c>
      <c r="B9022" s="10" t="s">
        <v>24347</v>
      </c>
      <c r="C9022" s="11" t="s">
        <v>24431</v>
      </c>
      <c r="D9022" s="4" t="s">
        <v>7</v>
      </c>
      <c r="E9022" s="4" t="s">
        <v>7</v>
      </c>
    </row>
    <row r="9023" spans="1:5">
      <c r="A9023" s="10" t="s">
        <v>24432</v>
      </c>
      <c r="B9023" s="10" t="s">
        <v>24347</v>
      </c>
      <c r="C9023" s="11" t="s">
        <v>24433</v>
      </c>
      <c r="D9023" s="4" t="s">
        <v>7</v>
      </c>
      <c r="E9023" s="4" t="s">
        <v>7</v>
      </c>
    </row>
    <row r="9024" spans="1:5">
      <c r="A9024" s="10" t="s">
        <v>24434</v>
      </c>
      <c r="B9024" s="10" t="s">
        <v>24347</v>
      </c>
      <c r="C9024" s="11" t="s">
        <v>24435</v>
      </c>
      <c r="D9024" s="4" t="s">
        <v>7</v>
      </c>
      <c r="E9024" s="4" t="s">
        <v>7</v>
      </c>
    </row>
    <row r="9025" spans="1:5">
      <c r="A9025" s="10" t="s">
        <v>24436</v>
      </c>
      <c r="B9025" s="10" t="s">
        <v>24347</v>
      </c>
      <c r="C9025" s="11" t="s">
        <v>24437</v>
      </c>
      <c r="D9025" s="4" t="s">
        <v>7</v>
      </c>
      <c r="E9025" s="4" t="s">
        <v>7</v>
      </c>
    </row>
    <row r="9026" spans="1:5">
      <c r="A9026" s="10" t="s">
        <v>24438</v>
      </c>
      <c r="B9026" s="10" t="s">
        <v>24347</v>
      </c>
      <c r="C9026" s="11" t="s">
        <v>24439</v>
      </c>
      <c r="D9026" s="4" t="s">
        <v>7</v>
      </c>
      <c r="E9026" s="4" t="s">
        <v>7</v>
      </c>
    </row>
    <row r="9027" spans="1:5">
      <c r="A9027" s="10" t="s">
        <v>24440</v>
      </c>
      <c r="B9027" s="10" t="s">
        <v>24347</v>
      </c>
      <c r="C9027" s="11" t="s">
        <v>24441</v>
      </c>
      <c r="D9027" s="4" t="s">
        <v>7</v>
      </c>
      <c r="E9027" s="4" t="s">
        <v>7</v>
      </c>
    </row>
    <row r="9028" spans="1:5">
      <c r="A9028" s="10" t="s">
        <v>24442</v>
      </c>
      <c r="B9028" s="10" t="s">
        <v>24347</v>
      </c>
      <c r="C9028" s="11" t="s">
        <v>24443</v>
      </c>
      <c r="D9028" s="4" t="s">
        <v>7</v>
      </c>
      <c r="E9028" s="4" t="s">
        <v>7</v>
      </c>
    </row>
    <row r="9029" spans="1:5">
      <c r="A9029" s="10" t="s">
        <v>24444</v>
      </c>
      <c r="B9029" s="10" t="s">
        <v>24347</v>
      </c>
      <c r="C9029" s="11" t="s">
        <v>24445</v>
      </c>
      <c r="D9029" s="4" t="s">
        <v>7</v>
      </c>
      <c r="E9029" s="4" t="s">
        <v>7</v>
      </c>
    </row>
    <row r="9030" spans="1:5">
      <c r="A9030" s="10" t="s">
        <v>24446</v>
      </c>
      <c r="B9030" s="10" t="s">
        <v>24347</v>
      </c>
      <c r="C9030" s="11" t="s">
        <v>24447</v>
      </c>
      <c r="D9030" s="4" t="s">
        <v>7</v>
      </c>
      <c r="E9030" s="4" t="s">
        <v>7</v>
      </c>
    </row>
    <row r="9031" spans="1:5">
      <c r="A9031" s="10" t="s">
        <v>24448</v>
      </c>
      <c r="B9031" s="10" t="s">
        <v>24347</v>
      </c>
      <c r="C9031" s="11" t="s">
        <v>24449</v>
      </c>
      <c r="D9031" s="4" t="s">
        <v>7</v>
      </c>
      <c r="E9031" s="4" t="s">
        <v>7</v>
      </c>
    </row>
    <row r="9032" spans="1:5">
      <c r="A9032" s="10" t="s">
        <v>24450</v>
      </c>
      <c r="B9032" s="10" t="s">
        <v>24347</v>
      </c>
      <c r="C9032" s="11" t="s">
        <v>24451</v>
      </c>
      <c r="D9032" s="4" t="s">
        <v>7</v>
      </c>
      <c r="E9032" s="4" t="s">
        <v>7</v>
      </c>
    </row>
    <row r="9033" spans="1:5">
      <c r="A9033" s="10" t="s">
        <v>24452</v>
      </c>
      <c r="B9033" s="10" t="s">
        <v>24347</v>
      </c>
      <c r="C9033" s="11" t="s">
        <v>24453</v>
      </c>
      <c r="D9033" s="4" t="s">
        <v>7</v>
      </c>
      <c r="E9033" s="4" t="s">
        <v>7</v>
      </c>
    </row>
    <row r="9034" spans="1:5">
      <c r="A9034" s="10" t="s">
        <v>24454</v>
      </c>
      <c r="B9034" s="10" t="s">
        <v>24347</v>
      </c>
      <c r="C9034" s="11" t="s">
        <v>24455</v>
      </c>
      <c r="D9034" s="4" t="s">
        <v>7</v>
      </c>
      <c r="E9034" s="4" t="s">
        <v>7</v>
      </c>
    </row>
    <row r="9035" spans="1:5">
      <c r="A9035" s="10" t="s">
        <v>24456</v>
      </c>
      <c r="B9035" s="10" t="s">
        <v>24347</v>
      </c>
      <c r="C9035" s="11" t="s">
        <v>24457</v>
      </c>
      <c r="D9035" s="4" t="s">
        <v>7</v>
      </c>
      <c r="E9035" s="4" t="s">
        <v>7</v>
      </c>
    </row>
    <row r="9036" spans="1:5">
      <c r="A9036" s="10" t="s">
        <v>24458</v>
      </c>
      <c r="B9036" s="10" t="s">
        <v>24347</v>
      </c>
      <c r="C9036" s="11" t="s">
        <v>24459</v>
      </c>
      <c r="D9036" s="4" t="s">
        <v>7</v>
      </c>
      <c r="E9036" s="4" t="s">
        <v>7</v>
      </c>
    </row>
    <row r="9037" spans="1:5">
      <c r="A9037" s="10" t="s">
        <v>24460</v>
      </c>
      <c r="B9037" s="10" t="s">
        <v>24347</v>
      </c>
      <c r="C9037" s="11" t="s">
        <v>24461</v>
      </c>
      <c r="D9037" s="4" t="s">
        <v>7</v>
      </c>
      <c r="E9037" s="4" t="s">
        <v>7</v>
      </c>
    </row>
    <row r="9038" spans="1:5">
      <c r="A9038" s="10" t="s">
        <v>24462</v>
      </c>
      <c r="B9038" s="10" t="s">
        <v>24347</v>
      </c>
      <c r="C9038" s="11" t="s">
        <v>24463</v>
      </c>
      <c r="D9038" s="4" t="s">
        <v>7</v>
      </c>
      <c r="E9038" s="4" t="s">
        <v>7</v>
      </c>
    </row>
    <row r="9039" spans="1:5">
      <c r="A9039" s="10" t="s">
        <v>24464</v>
      </c>
      <c r="B9039" s="10" t="s">
        <v>24347</v>
      </c>
      <c r="C9039" s="11" t="s">
        <v>24465</v>
      </c>
      <c r="D9039" s="4" t="s">
        <v>7</v>
      </c>
      <c r="E9039" s="4" t="s">
        <v>7</v>
      </c>
    </row>
    <row r="9040" spans="1:5">
      <c r="A9040" s="10" t="s">
        <v>24466</v>
      </c>
      <c r="B9040" s="10" t="s">
        <v>24347</v>
      </c>
      <c r="C9040" s="11" t="s">
        <v>24467</v>
      </c>
      <c r="D9040" s="4" t="s">
        <v>7</v>
      </c>
      <c r="E9040" s="4" t="s">
        <v>7</v>
      </c>
    </row>
    <row r="9041" spans="1:5">
      <c r="A9041" s="10" t="s">
        <v>24468</v>
      </c>
      <c r="B9041" s="10" t="s">
        <v>24347</v>
      </c>
      <c r="C9041" s="11" t="s">
        <v>24469</v>
      </c>
      <c r="D9041" s="4" t="s">
        <v>7</v>
      </c>
      <c r="E9041" s="4" t="s">
        <v>7</v>
      </c>
    </row>
    <row r="9042" spans="1:5">
      <c r="A9042" s="10" t="s">
        <v>24470</v>
      </c>
      <c r="B9042" s="10" t="s">
        <v>24347</v>
      </c>
      <c r="C9042" s="11" t="s">
        <v>24471</v>
      </c>
      <c r="D9042" s="4" t="s">
        <v>7</v>
      </c>
      <c r="E9042" s="4" t="s">
        <v>7</v>
      </c>
    </row>
    <row r="9043" spans="1:5">
      <c r="A9043" s="10" t="s">
        <v>24472</v>
      </c>
      <c r="B9043" s="10" t="s">
        <v>24347</v>
      </c>
      <c r="C9043" s="11" t="s">
        <v>24473</v>
      </c>
      <c r="D9043" s="4" t="s">
        <v>7</v>
      </c>
      <c r="E9043" s="4" t="s">
        <v>7</v>
      </c>
    </row>
    <row r="9044" spans="1:5">
      <c r="A9044" s="10" t="s">
        <v>24474</v>
      </c>
      <c r="B9044" s="10" t="s">
        <v>24347</v>
      </c>
      <c r="C9044" s="11" t="s">
        <v>24475</v>
      </c>
      <c r="D9044" s="4" t="s">
        <v>7</v>
      </c>
      <c r="E9044" s="4" t="s">
        <v>7</v>
      </c>
    </row>
    <row r="9045" spans="1:5">
      <c r="A9045" s="10" t="s">
        <v>24476</v>
      </c>
      <c r="B9045" s="10" t="s">
        <v>24347</v>
      </c>
      <c r="C9045" s="11" t="s">
        <v>24477</v>
      </c>
      <c r="D9045" s="4" t="s">
        <v>7</v>
      </c>
      <c r="E9045" s="4" t="s">
        <v>7</v>
      </c>
    </row>
    <row r="9046" spans="1:5">
      <c r="A9046" s="10" t="s">
        <v>24478</v>
      </c>
      <c r="B9046" s="10" t="s">
        <v>24347</v>
      </c>
      <c r="C9046" s="11" t="s">
        <v>24479</v>
      </c>
      <c r="D9046" s="4" t="s">
        <v>7</v>
      </c>
      <c r="E9046" s="4" t="s">
        <v>7</v>
      </c>
    </row>
    <row r="9047" spans="1:5">
      <c r="A9047" s="10" t="s">
        <v>24480</v>
      </c>
      <c r="B9047" s="10" t="s">
        <v>24347</v>
      </c>
      <c r="C9047" s="11" t="s">
        <v>24481</v>
      </c>
      <c r="D9047" s="4" t="s">
        <v>7</v>
      </c>
      <c r="E9047" s="4" t="s">
        <v>7</v>
      </c>
    </row>
    <row r="9048" spans="1:5">
      <c r="A9048" s="10" t="s">
        <v>24482</v>
      </c>
      <c r="B9048" s="10" t="s">
        <v>24347</v>
      </c>
      <c r="C9048" s="11" t="s">
        <v>24483</v>
      </c>
      <c r="D9048" s="4" t="s">
        <v>7</v>
      </c>
      <c r="E9048" s="4" t="s">
        <v>7</v>
      </c>
    </row>
    <row r="9049" spans="1:5">
      <c r="A9049" s="10" t="s">
        <v>24484</v>
      </c>
      <c r="B9049" s="10" t="s">
        <v>24347</v>
      </c>
      <c r="C9049" s="11" t="s">
        <v>24485</v>
      </c>
      <c r="D9049" s="4" t="s">
        <v>7</v>
      </c>
      <c r="E9049" s="4" t="s">
        <v>7</v>
      </c>
    </row>
    <row r="9050" spans="1:5">
      <c r="A9050" s="10" t="s">
        <v>24486</v>
      </c>
      <c r="B9050" s="10" t="s">
        <v>24347</v>
      </c>
      <c r="C9050" s="11" t="s">
        <v>24487</v>
      </c>
      <c r="D9050" s="4" t="s">
        <v>7</v>
      </c>
      <c r="E9050" s="4" t="s">
        <v>7</v>
      </c>
    </row>
    <row r="9051" spans="1:5">
      <c r="A9051" s="10" t="s">
        <v>24488</v>
      </c>
      <c r="B9051" s="10" t="s">
        <v>24347</v>
      </c>
      <c r="C9051" s="11" t="s">
        <v>24489</v>
      </c>
      <c r="D9051" s="4" t="s">
        <v>7</v>
      </c>
      <c r="E9051" s="4" t="s">
        <v>7</v>
      </c>
    </row>
    <row r="9052" spans="1:5">
      <c r="A9052" s="10" t="s">
        <v>24490</v>
      </c>
      <c r="B9052" s="10" t="s">
        <v>24347</v>
      </c>
      <c r="C9052" s="11" t="s">
        <v>24491</v>
      </c>
      <c r="D9052" s="4" t="s">
        <v>7</v>
      </c>
      <c r="E9052" s="4" t="s">
        <v>7</v>
      </c>
    </row>
    <row r="9053" spans="1:5">
      <c r="A9053" s="10" t="s">
        <v>24492</v>
      </c>
      <c r="B9053" s="10" t="s">
        <v>24347</v>
      </c>
      <c r="C9053" s="11" t="s">
        <v>24493</v>
      </c>
      <c r="D9053" s="4" t="s">
        <v>7</v>
      </c>
      <c r="E9053" s="4" t="s">
        <v>7</v>
      </c>
    </row>
    <row r="9054" spans="1:5">
      <c r="A9054" s="10" t="s">
        <v>24494</v>
      </c>
      <c r="B9054" s="10" t="s">
        <v>24347</v>
      </c>
      <c r="C9054" s="11" t="s">
        <v>24495</v>
      </c>
      <c r="D9054" s="4" t="s">
        <v>7</v>
      </c>
      <c r="E9054" s="4" t="s">
        <v>7</v>
      </c>
    </row>
    <row r="9055" spans="1:5">
      <c r="A9055" s="10" t="s">
        <v>24496</v>
      </c>
      <c r="B9055" s="10" t="s">
        <v>24347</v>
      </c>
      <c r="C9055" s="11" t="s">
        <v>24497</v>
      </c>
      <c r="D9055" s="4" t="s">
        <v>7</v>
      </c>
      <c r="E9055" s="4" t="s">
        <v>7</v>
      </c>
    </row>
    <row r="9056" spans="1:5">
      <c r="A9056" s="10" t="s">
        <v>24498</v>
      </c>
      <c r="B9056" s="10" t="s">
        <v>24347</v>
      </c>
      <c r="C9056" s="11" t="s">
        <v>24499</v>
      </c>
      <c r="D9056" s="4" t="s">
        <v>7</v>
      </c>
      <c r="E9056" s="4" t="s">
        <v>7</v>
      </c>
    </row>
    <row r="9057" spans="1:5">
      <c r="A9057" s="10" t="s">
        <v>24500</v>
      </c>
      <c r="B9057" s="10" t="s">
        <v>24347</v>
      </c>
      <c r="C9057" s="11" t="s">
        <v>24501</v>
      </c>
      <c r="D9057" s="4" t="s">
        <v>7</v>
      </c>
      <c r="E9057" s="4" t="s">
        <v>7</v>
      </c>
    </row>
    <row r="9058" spans="1:5">
      <c r="A9058" s="10" t="s">
        <v>24502</v>
      </c>
      <c r="B9058" s="10" t="s">
        <v>24347</v>
      </c>
      <c r="C9058" s="11" t="s">
        <v>24503</v>
      </c>
      <c r="D9058" s="4" t="s">
        <v>7</v>
      </c>
      <c r="E9058" s="4" t="s">
        <v>7</v>
      </c>
    </row>
    <row r="9059" spans="1:5">
      <c r="A9059" s="10" t="s">
        <v>24504</v>
      </c>
      <c r="B9059" s="10" t="s">
        <v>24347</v>
      </c>
      <c r="C9059" s="11" t="s">
        <v>24505</v>
      </c>
      <c r="D9059" s="4" t="s">
        <v>7</v>
      </c>
      <c r="E9059" s="4" t="s">
        <v>7</v>
      </c>
    </row>
    <row r="9060" spans="1:5">
      <c r="A9060" s="10" t="s">
        <v>24506</v>
      </c>
      <c r="B9060" s="10" t="s">
        <v>24347</v>
      </c>
      <c r="C9060" s="11" t="s">
        <v>24507</v>
      </c>
      <c r="D9060" s="4" t="s">
        <v>7</v>
      </c>
      <c r="E9060" s="4" t="s">
        <v>7</v>
      </c>
    </row>
    <row r="9061" spans="1:5">
      <c r="A9061" s="10" t="s">
        <v>24508</v>
      </c>
      <c r="B9061" s="10" t="s">
        <v>24347</v>
      </c>
      <c r="C9061" s="11" t="s">
        <v>24509</v>
      </c>
      <c r="D9061" s="4" t="s">
        <v>7</v>
      </c>
      <c r="E9061" s="4" t="s">
        <v>7</v>
      </c>
    </row>
    <row r="9062" spans="1:5">
      <c r="A9062" s="10" t="s">
        <v>24510</v>
      </c>
      <c r="B9062" s="10" t="s">
        <v>24347</v>
      </c>
      <c r="C9062" s="11" t="s">
        <v>24511</v>
      </c>
      <c r="D9062" s="4" t="s">
        <v>7</v>
      </c>
      <c r="E9062" s="4" t="s">
        <v>7</v>
      </c>
    </row>
    <row r="9063" spans="1:5">
      <c r="A9063" s="10" t="s">
        <v>24512</v>
      </c>
      <c r="B9063" s="10" t="s">
        <v>24347</v>
      </c>
      <c r="C9063" s="11" t="s">
        <v>24513</v>
      </c>
      <c r="D9063" s="4" t="s">
        <v>7</v>
      </c>
      <c r="E9063" s="4" t="s">
        <v>7</v>
      </c>
    </row>
    <row r="9064" spans="1:5">
      <c r="A9064" s="10" t="s">
        <v>24514</v>
      </c>
      <c r="B9064" s="10" t="s">
        <v>24347</v>
      </c>
      <c r="C9064" s="11" t="s">
        <v>24515</v>
      </c>
      <c r="D9064" s="4" t="s">
        <v>7</v>
      </c>
      <c r="E9064" s="4" t="s">
        <v>7</v>
      </c>
    </row>
    <row r="9065" spans="1:5">
      <c r="A9065" s="10" t="s">
        <v>24516</v>
      </c>
      <c r="B9065" s="10" t="s">
        <v>24347</v>
      </c>
      <c r="C9065" s="11" t="s">
        <v>24517</v>
      </c>
      <c r="D9065" s="4" t="s">
        <v>7</v>
      </c>
      <c r="E9065" s="4" t="s">
        <v>7</v>
      </c>
    </row>
    <row r="9066" spans="1:5">
      <c r="A9066" s="10" t="s">
        <v>24518</v>
      </c>
      <c r="B9066" s="10" t="s">
        <v>24347</v>
      </c>
      <c r="C9066" s="11" t="s">
        <v>24519</v>
      </c>
      <c r="D9066" s="4" t="s">
        <v>7</v>
      </c>
      <c r="E9066" s="4" t="s">
        <v>7</v>
      </c>
    </row>
    <row r="9067" spans="1:5">
      <c r="A9067" s="10" t="s">
        <v>24520</v>
      </c>
      <c r="B9067" s="10" t="s">
        <v>24347</v>
      </c>
      <c r="C9067" s="11" t="s">
        <v>24521</v>
      </c>
      <c r="D9067" s="4" t="s">
        <v>7</v>
      </c>
      <c r="E9067" s="4" t="s">
        <v>7</v>
      </c>
    </row>
    <row r="9068" spans="1:5">
      <c r="A9068" s="10" t="s">
        <v>24522</v>
      </c>
      <c r="B9068" s="10" t="s">
        <v>24347</v>
      </c>
      <c r="C9068" s="11" t="s">
        <v>24523</v>
      </c>
      <c r="D9068" s="4" t="s">
        <v>7</v>
      </c>
      <c r="E9068" s="4" t="s">
        <v>7</v>
      </c>
    </row>
    <row r="9069" spans="1:5">
      <c r="A9069" s="10" t="s">
        <v>24524</v>
      </c>
      <c r="B9069" s="10" t="s">
        <v>24347</v>
      </c>
      <c r="C9069" s="11" t="s">
        <v>24525</v>
      </c>
      <c r="D9069" s="4" t="s">
        <v>7</v>
      </c>
      <c r="E9069" s="4" t="s">
        <v>7</v>
      </c>
    </row>
    <row r="9070" spans="1:5">
      <c r="A9070" s="10" t="s">
        <v>24526</v>
      </c>
      <c r="B9070" s="10" t="s">
        <v>24347</v>
      </c>
      <c r="C9070" s="11" t="s">
        <v>24527</v>
      </c>
      <c r="D9070" s="4" t="s">
        <v>7</v>
      </c>
      <c r="E9070" s="4" t="s">
        <v>7</v>
      </c>
    </row>
    <row r="9071" spans="1:5">
      <c r="A9071" s="10" t="s">
        <v>24528</v>
      </c>
      <c r="B9071" s="10" t="s">
        <v>24347</v>
      </c>
      <c r="C9071" s="11" t="s">
        <v>24529</v>
      </c>
      <c r="D9071" s="4" t="s">
        <v>7</v>
      </c>
      <c r="E9071" s="4" t="s">
        <v>7</v>
      </c>
    </row>
    <row r="9072" spans="1:5">
      <c r="A9072" s="10" t="s">
        <v>24530</v>
      </c>
      <c r="B9072" s="10" t="s">
        <v>24347</v>
      </c>
      <c r="C9072" s="11" t="s">
        <v>24531</v>
      </c>
      <c r="D9072" s="4" t="s">
        <v>7</v>
      </c>
      <c r="E9072" s="4" t="s">
        <v>7</v>
      </c>
    </row>
    <row r="9073" spans="1:5">
      <c r="A9073" s="10" t="s">
        <v>24532</v>
      </c>
      <c r="B9073" s="10" t="s">
        <v>24347</v>
      </c>
      <c r="C9073" s="11" t="s">
        <v>24533</v>
      </c>
      <c r="D9073" s="4" t="s">
        <v>7</v>
      </c>
      <c r="E9073" s="4" t="s">
        <v>7</v>
      </c>
    </row>
    <row r="9074" spans="1:5">
      <c r="A9074" s="10" t="s">
        <v>24534</v>
      </c>
      <c r="B9074" s="10" t="s">
        <v>24347</v>
      </c>
      <c r="C9074" s="11" t="s">
        <v>24535</v>
      </c>
      <c r="D9074" s="4" t="s">
        <v>7</v>
      </c>
      <c r="E9074" s="4" t="s">
        <v>7</v>
      </c>
    </row>
    <row r="9075" spans="1:5">
      <c r="A9075" s="10" t="s">
        <v>24536</v>
      </c>
      <c r="B9075" s="10" t="s">
        <v>24347</v>
      </c>
      <c r="C9075" s="11" t="s">
        <v>24537</v>
      </c>
      <c r="D9075" s="4" t="s">
        <v>7</v>
      </c>
      <c r="E9075" s="4" t="s">
        <v>7</v>
      </c>
    </row>
    <row r="9076" spans="1:5">
      <c r="A9076" s="10" t="s">
        <v>24538</v>
      </c>
      <c r="B9076" s="10" t="s">
        <v>24347</v>
      </c>
      <c r="C9076" s="11" t="s">
        <v>24539</v>
      </c>
      <c r="D9076" s="4" t="s">
        <v>7</v>
      </c>
      <c r="E9076" s="4" t="s">
        <v>7</v>
      </c>
    </row>
    <row r="9077" spans="1:5">
      <c r="A9077" s="10" t="s">
        <v>24540</v>
      </c>
      <c r="B9077" s="10" t="s">
        <v>24347</v>
      </c>
      <c r="C9077" s="11" t="s">
        <v>24541</v>
      </c>
      <c r="D9077" s="4" t="s">
        <v>7</v>
      </c>
      <c r="E9077" s="4" t="s">
        <v>7</v>
      </c>
    </row>
    <row r="9078" spans="1:5">
      <c r="A9078" s="10" t="s">
        <v>24542</v>
      </c>
      <c r="B9078" s="10" t="s">
        <v>24347</v>
      </c>
      <c r="C9078" s="11" t="s">
        <v>24543</v>
      </c>
      <c r="D9078" s="4" t="s">
        <v>7</v>
      </c>
      <c r="E9078" s="4" t="s">
        <v>7</v>
      </c>
    </row>
    <row r="9079" spans="1:5">
      <c r="A9079" s="10" t="s">
        <v>24544</v>
      </c>
      <c r="B9079" s="10" t="s">
        <v>24347</v>
      </c>
      <c r="C9079" s="11" t="s">
        <v>24545</v>
      </c>
      <c r="D9079" s="4" t="s">
        <v>7</v>
      </c>
      <c r="E9079" s="4" t="s">
        <v>7</v>
      </c>
    </row>
    <row r="9080" spans="1:5">
      <c r="A9080" s="10" t="s">
        <v>24546</v>
      </c>
      <c r="B9080" s="10" t="s">
        <v>24347</v>
      </c>
      <c r="C9080" s="11" t="s">
        <v>24547</v>
      </c>
      <c r="D9080" s="4" t="s">
        <v>7</v>
      </c>
      <c r="E9080" s="4" t="s">
        <v>7</v>
      </c>
    </row>
    <row r="9081" spans="1:5">
      <c r="A9081" s="10" t="s">
        <v>24548</v>
      </c>
      <c r="B9081" s="10" t="s">
        <v>24347</v>
      </c>
      <c r="C9081" s="11" t="s">
        <v>24549</v>
      </c>
      <c r="D9081" s="4" t="s">
        <v>7</v>
      </c>
      <c r="E9081" s="4" t="s">
        <v>7</v>
      </c>
    </row>
    <row r="9082" spans="1:5">
      <c r="A9082" s="10" t="s">
        <v>24550</v>
      </c>
      <c r="B9082" s="10" t="s">
        <v>24347</v>
      </c>
      <c r="C9082" s="11" t="s">
        <v>24551</v>
      </c>
      <c r="D9082" s="4" t="s">
        <v>7</v>
      </c>
      <c r="E9082" s="4" t="s">
        <v>7</v>
      </c>
    </row>
    <row r="9083" spans="1:5">
      <c r="A9083" s="10" t="s">
        <v>24552</v>
      </c>
      <c r="B9083" s="10" t="s">
        <v>24347</v>
      </c>
      <c r="C9083" s="11" t="s">
        <v>24553</v>
      </c>
      <c r="D9083" s="4" t="s">
        <v>7</v>
      </c>
      <c r="E9083" s="4" t="s">
        <v>7</v>
      </c>
    </row>
    <row r="9084" spans="1:5">
      <c r="A9084" s="10" t="s">
        <v>24554</v>
      </c>
      <c r="B9084" s="10" t="s">
        <v>24347</v>
      </c>
      <c r="C9084" s="11" t="s">
        <v>24555</v>
      </c>
      <c r="D9084" s="4" t="s">
        <v>7</v>
      </c>
      <c r="E9084" s="4" t="s">
        <v>7</v>
      </c>
    </row>
    <row r="9085" spans="1:5">
      <c r="A9085" s="10" t="s">
        <v>24556</v>
      </c>
      <c r="B9085" s="10" t="s">
        <v>24347</v>
      </c>
      <c r="C9085" s="11" t="s">
        <v>24557</v>
      </c>
      <c r="D9085" s="4" t="s">
        <v>7</v>
      </c>
      <c r="E9085" s="4" t="s">
        <v>7</v>
      </c>
    </row>
    <row r="9086" spans="1:5">
      <c r="A9086" s="10" t="s">
        <v>24558</v>
      </c>
      <c r="B9086" s="10" t="s">
        <v>24347</v>
      </c>
      <c r="C9086" s="11" t="s">
        <v>24559</v>
      </c>
      <c r="D9086" s="4" t="s">
        <v>7</v>
      </c>
      <c r="E9086" s="4" t="s">
        <v>7</v>
      </c>
    </row>
    <row r="9087" spans="1:5">
      <c r="A9087" s="10" t="s">
        <v>24560</v>
      </c>
      <c r="B9087" s="10" t="s">
        <v>24347</v>
      </c>
      <c r="C9087" s="11" t="s">
        <v>24561</v>
      </c>
      <c r="D9087" s="4" t="s">
        <v>7</v>
      </c>
      <c r="E9087" s="4" t="s">
        <v>7</v>
      </c>
    </row>
    <row r="9088" spans="1:5">
      <c r="A9088" s="10" t="s">
        <v>24562</v>
      </c>
      <c r="B9088" s="10" t="s">
        <v>24347</v>
      </c>
      <c r="C9088" s="11" t="s">
        <v>24563</v>
      </c>
      <c r="D9088" s="4" t="s">
        <v>7</v>
      </c>
      <c r="E9088" s="4" t="s">
        <v>7</v>
      </c>
    </row>
    <row r="9089" spans="1:5">
      <c r="A9089" s="10" t="s">
        <v>24564</v>
      </c>
      <c r="B9089" s="10" t="s">
        <v>24347</v>
      </c>
      <c r="C9089" s="11" t="s">
        <v>24565</v>
      </c>
      <c r="D9089" s="4" t="s">
        <v>7</v>
      </c>
      <c r="E9089" s="4" t="s">
        <v>7</v>
      </c>
    </row>
    <row r="9090" spans="1:5">
      <c r="A9090" s="10" t="s">
        <v>24566</v>
      </c>
      <c r="B9090" s="10" t="s">
        <v>24347</v>
      </c>
      <c r="C9090" s="11" t="s">
        <v>24567</v>
      </c>
      <c r="D9090" s="4" t="s">
        <v>7</v>
      </c>
      <c r="E9090" s="4" t="s">
        <v>7</v>
      </c>
    </row>
    <row r="9091" spans="1:5">
      <c r="A9091" s="10" t="s">
        <v>24568</v>
      </c>
      <c r="B9091" s="10" t="s">
        <v>24347</v>
      </c>
      <c r="C9091" s="11" t="s">
        <v>24569</v>
      </c>
      <c r="D9091" s="4" t="s">
        <v>7</v>
      </c>
      <c r="E9091" s="4" t="s">
        <v>7</v>
      </c>
    </row>
    <row r="9092" spans="1:5">
      <c r="A9092" s="10" t="s">
        <v>24570</v>
      </c>
      <c r="B9092" s="10" t="s">
        <v>24347</v>
      </c>
      <c r="C9092" s="11" t="s">
        <v>24571</v>
      </c>
      <c r="D9092" s="4" t="s">
        <v>7</v>
      </c>
      <c r="E9092" s="4" t="s">
        <v>7</v>
      </c>
    </row>
    <row r="9093" spans="1:5">
      <c r="A9093" s="10" t="s">
        <v>24572</v>
      </c>
      <c r="B9093" s="10" t="s">
        <v>24347</v>
      </c>
      <c r="C9093" s="11" t="s">
        <v>24573</v>
      </c>
      <c r="D9093" s="4" t="s">
        <v>7</v>
      </c>
      <c r="E9093" s="4" t="s">
        <v>7</v>
      </c>
    </row>
    <row r="9094" spans="1:5">
      <c r="A9094" s="10" t="s">
        <v>24574</v>
      </c>
      <c r="B9094" s="10" t="s">
        <v>24347</v>
      </c>
      <c r="C9094" s="11" t="s">
        <v>24575</v>
      </c>
      <c r="D9094" s="4" t="s">
        <v>7</v>
      </c>
      <c r="E9094" s="4" t="s">
        <v>7</v>
      </c>
    </row>
    <row r="9095" spans="1:5">
      <c r="A9095" s="10" t="s">
        <v>24576</v>
      </c>
      <c r="B9095" s="10" t="s">
        <v>24347</v>
      </c>
      <c r="C9095" s="11" t="s">
        <v>24577</v>
      </c>
      <c r="D9095" s="4" t="s">
        <v>7</v>
      </c>
      <c r="E9095" s="4" t="s">
        <v>7</v>
      </c>
    </row>
    <row r="9096" spans="1:5">
      <c r="A9096" s="10" t="s">
        <v>24578</v>
      </c>
      <c r="B9096" s="10" t="s">
        <v>24347</v>
      </c>
      <c r="C9096" s="11" t="s">
        <v>24579</v>
      </c>
      <c r="D9096" s="4" t="s">
        <v>7</v>
      </c>
      <c r="E9096" s="4" t="s">
        <v>7</v>
      </c>
    </row>
    <row r="9097" spans="1:5">
      <c r="A9097" s="10" t="s">
        <v>24580</v>
      </c>
      <c r="B9097" s="10" t="s">
        <v>24347</v>
      </c>
      <c r="C9097" s="11" t="s">
        <v>24581</v>
      </c>
      <c r="D9097" s="4" t="s">
        <v>7</v>
      </c>
      <c r="E9097" s="4" t="s">
        <v>7</v>
      </c>
    </row>
    <row r="9098" spans="1:5">
      <c r="A9098" s="10" t="s">
        <v>24582</v>
      </c>
      <c r="B9098" s="10" t="s">
        <v>24347</v>
      </c>
      <c r="C9098" s="11" t="s">
        <v>24583</v>
      </c>
      <c r="D9098" s="4" t="s">
        <v>7</v>
      </c>
      <c r="E9098" s="4" t="s">
        <v>7</v>
      </c>
    </row>
    <row r="9099" spans="1:5">
      <c r="A9099" s="10" t="s">
        <v>24584</v>
      </c>
      <c r="B9099" s="10" t="s">
        <v>24347</v>
      </c>
      <c r="C9099" s="11" t="s">
        <v>24585</v>
      </c>
      <c r="D9099" s="4" t="s">
        <v>7</v>
      </c>
      <c r="E9099" s="4" t="s">
        <v>7</v>
      </c>
    </row>
    <row r="9100" spans="1:5">
      <c r="A9100" s="10" t="s">
        <v>24586</v>
      </c>
      <c r="B9100" s="10" t="s">
        <v>24347</v>
      </c>
      <c r="C9100" s="11" t="s">
        <v>24587</v>
      </c>
      <c r="D9100" s="4" t="s">
        <v>7</v>
      </c>
      <c r="E9100" s="4" t="s">
        <v>7</v>
      </c>
    </row>
    <row r="9101" spans="1:5">
      <c r="A9101" s="10" t="s">
        <v>24588</v>
      </c>
      <c r="B9101" s="10" t="s">
        <v>24347</v>
      </c>
      <c r="C9101" s="11" t="s">
        <v>24589</v>
      </c>
      <c r="D9101" s="4" t="s">
        <v>7</v>
      </c>
      <c r="E9101" s="4" t="s">
        <v>7</v>
      </c>
    </row>
    <row r="9102" spans="1:5">
      <c r="A9102" s="10" t="s">
        <v>24590</v>
      </c>
      <c r="B9102" s="10" t="s">
        <v>24347</v>
      </c>
      <c r="C9102" s="11" t="s">
        <v>24591</v>
      </c>
      <c r="D9102" s="4" t="s">
        <v>7</v>
      </c>
      <c r="E9102" s="4" t="s">
        <v>7</v>
      </c>
    </row>
    <row r="9103" spans="1:5">
      <c r="A9103" s="10" t="s">
        <v>24592</v>
      </c>
      <c r="B9103" s="10" t="s">
        <v>24347</v>
      </c>
      <c r="C9103" s="11" t="s">
        <v>24593</v>
      </c>
      <c r="D9103" s="4" t="s">
        <v>7</v>
      </c>
      <c r="E9103" s="4" t="s">
        <v>7</v>
      </c>
    </row>
    <row r="9104" spans="1:5">
      <c r="A9104" s="10" t="s">
        <v>24594</v>
      </c>
      <c r="B9104" s="10" t="s">
        <v>24347</v>
      </c>
      <c r="C9104" s="11" t="s">
        <v>24595</v>
      </c>
      <c r="D9104" s="4" t="s">
        <v>7</v>
      </c>
      <c r="E9104" s="4" t="s">
        <v>7</v>
      </c>
    </row>
    <row r="9105" spans="1:5">
      <c r="A9105" s="10" t="s">
        <v>24596</v>
      </c>
      <c r="B9105" s="10" t="s">
        <v>24347</v>
      </c>
      <c r="C9105" s="11" t="s">
        <v>24597</v>
      </c>
      <c r="D9105" s="4" t="s">
        <v>7</v>
      </c>
      <c r="E9105" s="4" t="s">
        <v>7</v>
      </c>
    </row>
    <row r="9106" spans="1:5">
      <c r="A9106" s="10" t="s">
        <v>24598</v>
      </c>
      <c r="B9106" s="10" t="s">
        <v>24347</v>
      </c>
      <c r="C9106" s="11" t="s">
        <v>24599</v>
      </c>
      <c r="D9106" s="4" t="s">
        <v>7</v>
      </c>
      <c r="E9106" s="4" t="s">
        <v>7</v>
      </c>
    </row>
    <row r="9107" spans="1:5">
      <c r="A9107" s="10" t="s">
        <v>24600</v>
      </c>
      <c r="B9107" s="10" t="s">
        <v>24347</v>
      </c>
      <c r="C9107" s="11" t="s">
        <v>24601</v>
      </c>
      <c r="D9107" s="4" t="s">
        <v>7</v>
      </c>
      <c r="E9107" s="4" t="s">
        <v>7</v>
      </c>
    </row>
    <row r="9108" spans="1:5">
      <c r="A9108" s="10" t="s">
        <v>24602</v>
      </c>
      <c r="B9108" s="10" t="s">
        <v>24347</v>
      </c>
      <c r="C9108" s="11" t="s">
        <v>24603</v>
      </c>
      <c r="D9108" s="4" t="s">
        <v>7</v>
      </c>
      <c r="E9108" s="4" t="s">
        <v>7</v>
      </c>
    </row>
    <row r="9109" spans="1:5">
      <c r="A9109" s="10" t="s">
        <v>24604</v>
      </c>
      <c r="B9109" s="10" t="s">
        <v>24347</v>
      </c>
      <c r="C9109" s="11" t="s">
        <v>24605</v>
      </c>
      <c r="D9109" s="4" t="s">
        <v>7</v>
      </c>
      <c r="E9109" s="4" t="s">
        <v>7</v>
      </c>
    </row>
    <row r="9110" spans="1:5">
      <c r="A9110" s="10" t="s">
        <v>24606</v>
      </c>
      <c r="B9110" s="10" t="s">
        <v>24347</v>
      </c>
      <c r="C9110" s="11" t="s">
        <v>24607</v>
      </c>
      <c r="D9110" s="4" t="s">
        <v>7</v>
      </c>
      <c r="E9110" s="4" t="s">
        <v>7</v>
      </c>
    </row>
    <row r="9111" spans="1:5">
      <c r="A9111" s="10" t="s">
        <v>24608</v>
      </c>
      <c r="B9111" s="10" t="s">
        <v>24347</v>
      </c>
      <c r="C9111" s="11" t="s">
        <v>24609</v>
      </c>
      <c r="D9111" s="4" t="s">
        <v>7</v>
      </c>
      <c r="E9111" s="4" t="s">
        <v>7</v>
      </c>
    </row>
    <row r="9112" spans="1:5">
      <c r="A9112" s="10" t="s">
        <v>24610</v>
      </c>
      <c r="B9112" s="10" t="s">
        <v>24347</v>
      </c>
      <c r="C9112" s="11" t="s">
        <v>24611</v>
      </c>
      <c r="D9112" s="4" t="s">
        <v>7</v>
      </c>
      <c r="E9112" s="4" t="s">
        <v>7</v>
      </c>
    </row>
    <row r="9113" spans="1:5">
      <c r="A9113" s="10" t="s">
        <v>24612</v>
      </c>
      <c r="B9113" s="10" t="s">
        <v>24347</v>
      </c>
      <c r="C9113" s="11" t="s">
        <v>24613</v>
      </c>
      <c r="D9113" s="4" t="s">
        <v>7</v>
      </c>
      <c r="E9113" s="4" t="s">
        <v>7</v>
      </c>
    </row>
    <row r="9114" spans="1:5">
      <c r="A9114" s="10" t="s">
        <v>24614</v>
      </c>
      <c r="B9114" s="10" t="s">
        <v>24615</v>
      </c>
      <c r="C9114" s="11" t="s">
        <v>24616</v>
      </c>
      <c r="D9114" s="4" t="s">
        <v>7</v>
      </c>
      <c r="E9114" s="4" t="s">
        <v>7</v>
      </c>
    </row>
    <row r="9115" spans="1:5">
      <c r="A9115" s="10" t="s">
        <v>24617</v>
      </c>
      <c r="B9115" s="10" t="s">
        <v>24615</v>
      </c>
      <c r="C9115" s="11" t="s">
        <v>24618</v>
      </c>
      <c r="D9115" s="4" t="s">
        <v>7</v>
      </c>
      <c r="E9115" s="4" t="s">
        <v>7</v>
      </c>
    </row>
    <row r="9116" spans="1:5">
      <c r="A9116" s="10" t="s">
        <v>24619</v>
      </c>
      <c r="B9116" s="10" t="s">
        <v>24615</v>
      </c>
      <c r="C9116" s="11" t="s">
        <v>24620</v>
      </c>
      <c r="D9116" s="4" t="s">
        <v>7</v>
      </c>
      <c r="E9116" s="4" t="s">
        <v>7</v>
      </c>
    </row>
    <row r="9117" spans="1:5">
      <c r="A9117" s="10" t="s">
        <v>24621</v>
      </c>
      <c r="B9117" s="10" t="s">
        <v>24615</v>
      </c>
      <c r="C9117" s="11" t="s">
        <v>24622</v>
      </c>
      <c r="D9117" s="4" t="s">
        <v>7</v>
      </c>
      <c r="E9117" s="4" t="s">
        <v>7</v>
      </c>
    </row>
    <row r="9118" spans="1:5">
      <c r="A9118" s="10" t="s">
        <v>24623</v>
      </c>
      <c r="B9118" s="10" t="s">
        <v>24615</v>
      </c>
      <c r="C9118" s="11" t="s">
        <v>24624</v>
      </c>
      <c r="D9118" s="4" t="s">
        <v>7</v>
      </c>
      <c r="E9118" s="4" t="s">
        <v>7</v>
      </c>
    </row>
    <row r="9119" spans="1:5">
      <c r="A9119" s="10" t="s">
        <v>24625</v>
      </c>
      <c r="B9119" s="10" t="s">
        <v>24615</v>
      </c>
      <c r="C9119" s="11" t="s">
        <v>24626</v>
      </c>
      <c r="D9119" s="4" t="s">
        <v>7</v>
      </c>
      <c r="E9119" s="4" t="s">
        <v>7</v>
      </c>
    </row>
    <row r="9120" spans="1:5">
      <c r="A9120" s="10" t="s">
        <v>24627</v>
      </c>
      <c r="B9120" s="10" t="s">
        <v>24615</v>
      </c>
      <c r="C9120" s="11" t="s">
        <v>24628</v>
      </c>
      <c r="D9120" s="4" t="s">
        <v>7</v>
      </c>
      <c r="E9120" s="4" t="s">
        <v>7</v>
      </c>
    </row>
    <row r="9121" spans="1:5">
      <c r="A9121" s="10" t="s">
        <v>24629</v>
      </c>
      <c r="B9121" s="10" t="s">
        <v>24615</v>
      </c>
      <c r="C9121" s="11" t="s">
        <v>24630</v>
      </c>
      <c r="D9121" s="4" t="s">
        <v>7</v>
      </c>
      <c r="E9121" s="4" t="s">
        <v>7</v>
      </c>
    </row>
    <row r="9122" spans="1:5">
      <c r="A9122" s="10" t="s">
        <v>24631</v>
      </c>
      <c r="B9122" s="10" t="s">
        <v>24615</v>
      </c>
      <c r="C9122" s="11" t="s">
        <v>24632</v>
      </c>
      <c r="D9122" s="4" t="s">
        <v>7</v>
      </c>
      <c r="E9122" s="4" t="s">
        <v>7</v>
      </c>
    </row>
    <row r="9123" spans="1:5">
      <c r="A9123" s="10" t="s">
        <v>24633</v>
      </c>
      <c r="B9123" s="10" t="s">
        <v>24615</v>
      </c>
      <c r="C9123" s="11" t="s">
        <v>24634</v>
      </c>
      <c r="D9123" s="4" t="s">
        <v>7</v>
      </c>
      <c r="E9123" s="4" t="s">
        <v>7</v>
      </c>
    </row>
    <row r="9124" spans="1:5">
      <c r="A9124" s="10" t="s">
        <v>24635</v>
      </c>
      <c r="B9124" s="10" t="s">
        <v>24615</v>
      </c>
      <c r="C9124" s="11" t="s">
        <v>24636</v>
      </c>
      <c r="D9124" s="4" t="s">
        <v>7</v>
      </c>
      <c r="E9124" s="4" t="s">
        <v>7</v>
      </c>
    </row>
    <row r="9125" spans="1:5">
      <c r="A9125" s="10" t="s">
        <v>24637</v>
      </c>
      <c r="B9125" s="10" t="s">
        <v>24615</v>
      </c>
      <c r="C9125" s="11" t="s">
        <v>24638</v>
      </c>
      <c r="D9125" s="4" t="s">
        <v>7</v>
      </c>
      <c r="E9125" s="4" t="s">
        <v>7</v>
      </c>
    </row>
    <row r="9126" spans="1:5">
      <c r="A9126" s="10" t="s">
        <v>24639</v>
      </c>
      <c r="B9126" s="10" t="s">
        <v>24615</v>
      </c>
      <c r="C9126" s="11" t="s">
        <v>24640</v>
      </c>
      <c r="D9126" s="4" t="s">
        <v>7</v>
      </c>
      <c r="E9126" s="4" t="s">
        <v>7</v>
      </c>
    </row>
    <row r="9127" spans="1:5">
      <c r="A9127" s="10" t="s">
        <v>24641</v>
      </c>
      <c r="B9127" s="10" t="s">
        <v>24615</v>
      </c>
      <c r="C9127" s="11" t="s">
        <v>24642</v>
      </c>
      <c r="D9127" s="4" t="s">
        <v>7</v>
      </c>
      <c r="E9127" s="4" t="s">
        <v>7</v>
      </c>
    </row>
    <row r="9128" spans="1:5">
      <c r="A9128" s="10" t="s">
        <v>24643</v>
      </c>
      <c r="B9128" s="10" t="s">
        <v>24615</v>
      </c>
      <c r="C9128" s="11" t="s">
        <v>24644</v>
      </c>
      <c r="D9128" s="4" t="s">
        <v>7</v>
      </c>
      <c r="E9128" s="4" t="s">
        <v>7</v>
      </c>
    </row>
    <row r="9129" spans="1:5">
      <c r="A9129" s="10" t="s">
        <v>24645</v>
      </c>
      <c r="B9129" s="10" t="s">
        <v>24615</v>
      </c>
      <c r="C9129" s="11" t="s">
        <v>24646</v>
      </c>
      <c r="D9129" s="12" t="s">
        <v>24647</v>
      </c>
      <c r="E9129" s="4" t="s">
        <v>7</v>
      </c>
    </row>
    <row r="9130" spans="1:5">
      <c r="A9130" s="10" t="s">
        <v>24648</v>
      </c>
      <c r="B9130" s="10" t="s">
        <v>24615</v>
      </c>
      <c r="C9130" s="11" t="s">
        <v>24649</v>
      </c>
      <c r="D9130" s="4" t="s">
        <v>7</v>
      </c>
      <c r="E9130" s="4" t="s">
        <v>7</v>
      </c>
    </row>
    <row r="9131" spans="1:5">
      <c r="A9131" s="10" t="s">
        <v>24650</v>
      </c>
      <c r="B9131" s="10" t="s">
        <v>24615</v>
      </c>
      <c r="C9131" s="11" t="s">
        <v>24651</v>
      </c>
      <c r="D9131" s="4" t="s">
        <v>7</v>
      </c>
      <c r="E9131" s="4" t="s">
        <v>7</v>
      </c>
    </row>
    <row r="9132" spans="1:5">
      <c r="A9132" s="10" t="s">
        <v>24652</v>
      </c>
      <c r="B9132" s="10" t="s">
        <v>24615</v>
      </c>
      <c r="C9132" s="11" t="s">
        <v>24653</v>
      </c>
      <c r="D9132" s="4" t="s">
        <v>7</v>
      </c>
      <c r="E9132" s="4" t="s">
        <v>7</v>
      </c>
    </row>
    <row r="9133" spans="1:5">
      <c r="A9133" s="10" t="s">
        <v>24654</v>
      </c>
      <c r="B9133" s="10" t="s">
        <v>24615</v>
      </c>
      <c r="C9133" s="11" t="s">
        <v>24655</v>
      </c>
      <c r="D9133" s="4" t="s">
        <v>7</v>
      </c>
      <c r="E9133" s="4" t="s">
        <v>7</v>
      </c>
    </row>
    <row r="9134" spans="1:5">
      <c r="A9134" s="10" t="s">
        <v>24656</v>
      </c>
      <c r="B9134" s="10" t="s">
        <v>24615</v>
      </c>
      <c r="C9134" s="11" t="s">
        <v>24657</v>
      </c>
      <c r="D9134" s="4" t="s">
        <v>7</v>
      </c>
      <c r="E9134" s="4" t="s">
        <v>7</v>
      </c>
    </row>
    <row r="9135" spans="1:5">
      <c r="A9135" s="10" t="s">
        <v>24658</v>
      </c>
      <c r="B9135" s="10" t="s">
        <v>24615</v>
      </c>
      <c r="C9135" s="11" t="s">
        <v>24659</v>
      </c>
      <c r="D9135" s="4" t="s">
        <v>7</v>
      </c>
      <c r="E9135" s="4" t="s">
        <v>7</v>
      </c>
    </row>
    <row r="9136" spans="1:5">
      <c r="A9136" s="10" t="s">
        <v>24660</v>
      </c>
      <c r="B9136" s="10" t="s">
        <v>24615</v>
      </c>
      <c r="C9136" s="11" t="s">
        <v>24661</v>
      </c>
      <c r="D9136" s="4" t="s">
        <v>7</v>
      </c>
      <c r="E9136" s="4" t="s">
        <v>7</v>
      </c>
    </row>
    <row r="9137" spans="1:5">
      <c r="A9137" s="10" t="s">
        <v>24662</v>
      </c>
      <c r="B9137" s="10" t="s">
        <v>24615</v>
      </c>
      <c r="C9137" s="11" t="s">
        <v>24663</v>
      </c>
      <c r="D9137" s="4" t="s">
        <v>7</v>
      </c>
      <c r="E9137" s="4" t="s">
        <v>7</v>
      </c>
    </row>
    <row r="9138" spans="1:5">
      <c r="A9138" s="10" t="s">
        <v>24664</v>
      </c>
      <c r="B9138" s="10" t="s">
        <v>24615</v>
      </c>
      <c r="C9138" s="11" t="s">
        <v>24665</v>
      </c>
      <c r="D9138" s="4" t="s">
        <v>7</v>
      </c>
      <c r="E9138" s="4" t="s">
        <v>7</v>
      </c>
    </row>
    <row r="9139" spans="1:5">
      <c r="A9139" s="10" t="s">
        <v>24666</v>
      </c>
      <c r="B9139" s="10" t="s">
        <v>24615</v>
      </c>
      <c r="C9139" s="11" t="s">
        <v>24667</v>
      </c>
      <c r="D9139" s="4" t="s">
        <v>7</v>
      </c>
      <c r="E9139" s="4" t="s">
        <v>7</v>
      </c>
    </row>
    <row r="9140" spans="1:5">
      <c r="A9140" s="10" t="s">
        <v>24668</v>
      </c>
      <c r="B9140" s="10" t="s">
        <v>24615</v>
      </c>
      <c r="C9140" s="11" t="s">
        <v>24669</v>
      </c>
      <c r="D9140" s="4" t="s">
        <v>7</v>
      </c>
      <c r="E9140" s="4" t="s">
        <v>7</v>
      </c>
    </row>
    <row r="9141" spans="1:5">
      <c r="A9141" s="10" t="s">
        <v>24670</v>
      </c>
      <c r="B9141" s="10" t="s">
        <v>24615</v>
      </c>
      <c r="C9141" s="11" t="s">
        <v>24671</v>
      </c>
      <c r="D9141" s="4" t="s">
        <v>7</v>
      </c>
      <c r="E9141" s="4" t="s">
        <v>7</v>
      </c>
    </row>
    <row r="9142" spans="1:5">
      <c r="A9142" s="10" t="s">
        <v>24672</v>
      </c>
      <c r="B9142" s="10" t="s">
        <v>24615</v>
      </c>
      <c r="C9142" s="11" t="s">
        <v>24673</v>
      </c>
      <c r="D9142" s="4" t="s">
        <v>7</v>
      </c>
      <c r="E9142" s="4" t="s">
        <v>7</v>
      </c>
    </row>
    <row r="9143" spans="1:5">
      <c r="A9143" s="10" t="s">
        <v>24674</v>
      </c>
      <c r="B9143" s="10" t="s">
        <v>24615</v>
      </c>
      <c r="C9143" s="11" t="s">
        <v>24675</v>
      </c>
      <c r="D9143" s="4" t="s">
        <v>7</v>
      </c>
      <c r="E9143" s="4" t="s">
        <v>7</v>
      </c>
    </row>
    <row r="9144" spans="1:5">
      <c r="A9144" s="10" t="s">
        <v>24676</v>
      </c>
      <c r="B9144" s="10" t="s">
        <v>24615</v>
      </c>
      <c r="C9144" s="11" t="s">
        <v>24677</v>
      </c>
      <c r="D9144" s="4" t="s">
        <v>7</v>
      </c>
      <c r="E9144" s="4" t="s">
        <v>7</v>
      </c>
    </row>
    <row r="9145" spans="1:5">
      <c r="A9145" s="10" t="s">
        <v>24678</v>
      </c>
      <c r="B9145" s="10" t="s">
        <v>24615</v>
      </c>
      <c r="C9145" s="11" t="s">
        <v>24679</v>
      </c>
      <c r="D9145" s="4" t="s">
        <v>7</v>
      </c>
      <c r="E9145" s="4" t="s">
        <v>7</v>
      </c>
    </row>
    <row r="9146" spans="1:5">
      <c r="A9146" s="10" t="s">
        <v>24680</v>
      </c>
      <c r="B9146" s="10" t="s">
        <v>24615</v>
      </c>
      <c r="C9146" s="11" t="s">
        <v>24681</v>
      </c>
      <c r="D9146" s="4" t="s">
        <v>7</v>
      </c>
      <c r="E9146" s="4" t="s">
        <v>7</v>
      </c>
    </row>
    <row r="9147" spans="1:5">
      <c r="A9147" s="10" t="s">
        <v>24682</v>
      </c>
      <c r="B9147" s="10" t="s">
        <v>24615</v>
      </c>
      <c r="C9147" s="11" t="s">
        <v>24683</v>
      </c>
      <c r="D9147" s="4" t="s">
        <v>7</v>
      </c>
      <c r="E9147" s="4" t="s">
        <v>7</v>
      </c>
    </row>
    <row r="9148" spans="1:5">
      <c r="A9148" s="10" t="s">
        <v>24684</v>
      </c>
      <c r="B9148" s="10" t="s">
        <v>24615</v>
      </c>
      <c r="C9148" s="11" t="s">
        <v>24685</v>
      </c>
      <c r="D9148" s="4" t="s">
        <v>7</v>
      </c>
      <c r="E9148" s="4" t="s">
        <v>7</v>
      </c>
    </row>
    <row r="9149" spans="1:5">
      <c r="A9149" s="10" t="s">
        <v>24686</v>
      </c>
      <c r="B9149" s="10" t="s">
        <v>24615</v>
      </c>
      <c r="C9149" s="11" t="s">
        <v>24687</v>
      </c>
      <c r="D9149" s="4" t="s">
        <v>7</v>
      </c>
      <c r="E9149" s="4" t="s">
        <v>7</v>
      </c>
    </row>
    <row r="9150" spans="1:5">
      <c r="A9150" s="10" t="s">
        <v>24688</v>
      </c>
      <c r="B9150" s="10" t="s">
        <v>24615</v>
      </c>
      <c r="C9150" s="11" t="s">
        <v>24689</v>
      </c>
      <c r="D9150" s="4" t="s">
        <v>7</v>
      </c>
      <c r="E9150" s="4" t="s">
        <v>7</v>
      </c>
    </row>
    <row r="9151" spans="1:5">
      <c r="A9151" s="10" t="s">
        <v>24690</v>
      </c>
      <c r="B9151" s="10" t="s">
        <v>24615</v>
      </c>
      <c r="C9151" s="11" t="s">
        <v>24691</v>
      </c>
      <c r="D9151" s="4" t="s">
        <v>7</v>
      </c>
      <c r="E9151" s="4" t="s">
        <v>7</v>
      </c>
    </row>
    <row r="9152" spans="1:5">
      <c r="A9152" s="10" t="s">
        <v>24692</v>
      </c>
      <c r="B9152" s="10" t="s">
        <v>24615</v>
      </c>
      <c r="C9152" s="11" t="s">
        <v>24693</v>
      </c>
      <c r="D9152" s="4" t="s">
        <v>7</v>
      </c>
      <c r="E9152" s="4" t="s">
        <v>7</v>
      </c>
    </row>
    <row r="9153" spans="1:5">
      <c r="A9153" s="10" t="s">
        <v>24694</v>
      </c>
      <c r="B9153" s="10" t="s">
        <v>24615</v>
      </c>
      <c r="C9153" s="11" t="s">
        <v>24695</v>
      </c>
      <c r="D9153" s="4" t="s">
        <v>7</v>
      </c>
      <c r="E9153" s="4" t="s">
        <v>7</v>
      </c>
    </row>
    <row r="9154" spans="1:5">
      <c r="A9154" s="10" t="s">
        <v>24696</v>
      </c>
      <c r="B9154" s="10" t="s">
        <v>24615</v>
      </c>
      <c r="C9154" s="11" t="s">
        <v>24697</v>
      </c>
      <c r="D9154" s="4" t="s">
        <v>7</v>
      </c>
      <c r="E9154" s="4" t="s">
        <v>7</v>
      </c>
    </row>
    <row r="9155" spans="1:5">
      <c r="A9155" s="10" t="s">
        <v>24698</v>
      </c>
      <c r="B9155" s="10" t="s">
        <v>24615</v>
      </c>
      <c r="C9155" s="11" t="s">
        <v>24699</v>
      </c>
      <c r="D9155" s="4" t="s">
        <v>7</v>
      </c>
      <c r="E9155" s="4" t="s">
        <v>7</v>
      </c>
    </row>
    <row r="9156" spans="1:5">
      <c r="A9156" s="10" t="s">
        <v>24700</v>
      </c>
      <c r="B9156" s="10" t="s">
        <v>24615</v>
      </c>
      <c r="C9156" s="11" t="s">
        <v>24701</v>
      </c>
      <c r="D9156" s="4" t="s">
        <v>7</v>
      </c>
      <c r="E9156" s="4" t="s">
        <v>7</v>
      </c>
    </row>
    <row r="9157" spans="1:5">
      <c r="A9157" s="10" t="s">
        <v>24702</v>
      </c>
      <c r="B9157" s="10" t="s">
        <v>24615</v>
      </c>
      <c r="C9157" s="11" t="s">
        <v>24703</v>
      </c>
      <c r="D9157" s="4" t="s">
        <v>7</v>
      </c>
      <c r="E9157" s="4" t="s">
        <v>7</v>
      </c>
    </row>
    <row r="9158" spans="1:5">
      <c r="A9158" s="10" t="s">
        <v>24704</v>
      </c>
      <c r="B9158" s="10" t="s">
        <v>24615</v>
      </c>
      <c r="C9158" s="11" t="s">
        <v>24705</v>
      </c>
      <c r="D9158" s="4" t="s">
        <v>7</v>
      </c>
      <c r="E9158" s="4" t="s">
        <v>7</v>
      </c>
    </row>
    <row r="9159" spans="1:5">
      <c r="A9159" s="10" t="s">
        <v>24706</v>
      </c>
      <c r="B9159" s="10" t="s">
        <v>24615</v>
      </c>
      <c r="C9159" s="11" t="s">
        <v>24707</v>
      </c>
      <c r="D9159" s="4" t="s">
        <v>7</v>
      </c>
      <c r="E9159" s="4" t="s">
        <v>7</v>
      </c>
    </row>
    <row r="9160" spans="1:5">
      <c r="A9160" s="10" t="s">
        <v>24708</v>
      </c>
      <c r="B9160" s="10" t="s">
        <v>24615</v>
      </c>
      <c r="C9160" s="11" t="s">
        <v>24709</v>
      </c>
      <c r="D9160" s="4" t="s">
        <v>7</v>
      </c>
      <c r="E9160" s="4" t="s">
        <v>7</v>
      </c>
    </row>
    <row r="9161" spans="1:5">
      <c r="A9161" s="10" t="s">
        <v>24710</v>
      </c>
      <c r="B9161" s="10" t="s">
        <v>24615</v>
      </c>
      <c r="C9161" s="11" t="s">
        <v>24711</v>
      </c>
      <c r="D9161" s="4" t="s">
        <v>7</v>
      </c>
      <c r="E9161" s="4" t="s">
        <v>7</v>
      </c>
    </row>
    <row r="9162" spans="1:5">
      <c r="A9162" s="10" t="s">
        <v>24712</v>
      </c>
      <c r="B9162" s="10" t="s">
        <v>24615</v>
      </c>
      <c r="C9162" s="11" t="s">
        <v>24713</v>
      </c>
      <c r="D9162" s="4" t="s">
        <v>7</v>
      </c>
      <c r="E9162" s="4" t="s">
        <v>7</v>
      </c>
    </row>
    <row r="9163" spans="1:5">
      <c r="A9163" s="10" t="s">
        <v>24714</v>
      </c>
      <c r="B9163" s="10" t="s">
        <v>24615</v>
      </c>
      <c r="C9163" s="11" t="s">
        <v>24715</v>
      </c>
      <c r="D9163" s="4" t="s">
        <v>7</v>
      </c>
      <c r="E9163" s="4" t="s">
        <v>7</v>
      </c>
    </row>
    <row r="9164" spans="1:5">
      <c r="A9164" s="10" t="s">
        <v>24716</v>
      </c>
      <c r="B9164" s="10" t="s">
        <v>24615</v>
      </c>
      <c r="C9164" s="11" t="s">
        <v>24717</v>
      </c>
      <c r="D9164" s="4" t="s">
        <v>7</v>
      </c>
      <c r="E9164" s="4" t="s">
        <v>7</v>
      </c>
    </row>
    <row r="9165" spans="1:5">
      <c r="A9165" s="10" t="s">
        <v>24718</v>
      </c>
      <c r="B9165" s="10" t="s">
        <v>24615</v>
      </c>
      <c r="C9165" s="11" t="s">
        <v>24719</v>
      </c>
      <c r="D9165" s="4" t="s">
        <v>7</v>
      </c>
      <c r="E9165" s="4" t="s">
        <v>7</v>
      </c>
    </row>
    <row r="9166" spans="1:5">
      <c r="A9166" s="10" t="s">
        <v>24720</v>
      </c>
      <c r="B9166" s="10" t="s">
        <v>24615</v>
      </c>
      <c r="C9166" s="11" t="s">
        <v>24721</v>
      </c>
      <c r="D9166" s="4" t="s">
        <v>7</v>
      </c>
      <c r="E9166" s="4" t="s">
        <v>7</v>
      </c>
    </row>
    <row r="9167" spans="1:5">
      <c r="A9167" s="10" t="s">
        <v>24722</v>
      </c>
      <c r="B9167" s="10" t="s">
        <v>24615</v>
      </c>
      <c r="C9167" s="11" t="s">
        <v>24723</v>
      </c>
      <c r="D9167" s="4" t="s">
        <v>7</v>
      </c>
      <c r="E9167" s="4" t="s">
        <v>7</v>
      </c>
    </row>
    <row r="9168" spans="1:5">
      <c r="A9168" s="10" t="s">
        <v>24724</v>
      </c>
      <c r="B9168" s="10" t="s">
        <v>24615</v>
      </c>
      <c r="C9168" s="11" t="s">
        <v>24725</v>
      </c>
      <c r="D9168" s="4" t="s">
        <v>7</v>
      </c>
      <c r="E9168" s="4" t="s">
        <v>7</v>
      </c>
    </row>
    <row r="9169" spans="1:5">
      <c r="A9169" s="10" t="s">
        <v>24726</v>
      </c>
      <c r="B9169" s="10" t="s">
        <v>24615</v>
      </c>
      <c r="C9169" s="11" t="s">
        <v>24727</v>
      </c>
      <c r="D9169" s="4" t="s">
        <v>7</v>
      </c>
      <c r="E9169" s="4" t="s">
        <v>7</v>
      </c>
    </row>
    <row r="9170" spans="1:5">
      <c r="A9170" s="10" t="s">
        <v>24728</v>
      </c>
      <c r="B9170" s="10" t="s">
        <v>24615</v>
      </c>
      <c r="C9170" s="11" t="s">
        <v>24729</v>
      </c>
      <c r="D9170" s="4" t="s">
        <v>7</v>
      </c>
      <c r="E9170" s="4" t="s">
        <v>7</v>
      </c>
    </row>
    <row r="9171" spans="1:5">
      <c r="A9171" s="10" t="s">
        <v>24730</v>
      </c>
      <c r="B9171" s="10" t="s">
        <v>24615</v>
      </c>
      <c r="C9171" s="11" t="s">
        <v>24731</v>
      </c>
      <c r="D9171" s="4" t="s">
        <v>7</v>
      </c>
      <c r="E9171" s="4" t="s">
        <v>7</v>
      </c>
    </row>
    <row r="9172" spans="1:5">
      <c r="A9172" s="10" t="s">
        <v>24732</v>
      </c>
      <c r="B9172" s="10" t="s">
        <v>24615</v>
      </c>
      <c r="C9172" s="11" t="s">
        <v>24733</v>
      </c>
      <c r="D9172" s="4" t="s">
        <v>7</v>
      </c>
      <c r="E9172" s="4" t="s">
        <v>7</v>
      </c>
    </row>
    <row r="9173" spans="1:5">
      <c r="A9173" s="10" t="s">
        <v>24734</v>
      </c>
      <c r="B9173" s="10" t="s">
        <v>24615</v>
      </c>
      <c r="C9173" s="11" t="s">
        <v>24735</v>
      </c>
      <c r="D9173" s="4" t="s">
        <v>7</v>
      </c>
      <c r="E9173" s="4" t="s">
        <v>7</v>
      </c>
    </row>
    <row r="9174" spans="1:5">
      <c r="A9174" s="10" t="s">
        <v>24736</v>
      </c>
      <c r="B9174" s="10" t="s">
        <v>24615</v>
      </c>
      <c r="C9174" s="11" t="s">
        <v>24737</v>
      </c>
      <c r="D9174" s="4" t="s">
        <v>7</v>
      </c>
      <c r="E9174" s="4" t="s">
        <v>7</v>
      </c>
    </row>
    <row r="9175" spans="1:5">
      <c r="A9175" s="10" t="s">
        <v>24738</v>
      </c>
      <c r="B9175" s="10" t="s">
        <v>24615</v>
      </c>
      <c r="C9175" s="11" t="s">
        <v>24739</v>
      </c>
      <c r="D9175" s="4" t="s">
        <v>7</v>
      </c>
      <c r="E9175" s="4" t="s">
        <v>7</v>
      </c>
    </row>
    <row r="9176" spans="1:5">
      <c r="A9176" s="10" t="s">
        <v>24740</v>
      </c>
      <c r="B9176" s="10" t="s">
        <v>24615</v>
      </c>
      <c r="C9176" s="11" t="s">
        <v>24741</v>
      </c>
      <c r="D9176" s="4" t="s">
        <v>7</v>
      </c>
      <c r="E9176" s="4" t="s">
        <v>7</v>
      </c>
    </row>
    <row r="9177" spans="1:5">
      <c r="A9177" s="10" t="s">
        <v>24742</v>
      </c>
      <c r="B9177" s="10" t="s">
        <v>24615</v>
      </c>
      <c r="C9177" s="11" t="s">
        <v>24743</v>
      </c>
      <c r="D9177" s="4" t="s">
        <v>7</v>
      </c>
      <c r="E9177" s="4" t="s">
        <v>7</v>
      </c>
    </row>
    <row r="9178" spans="1:5">
      <c r="A9178" s="10" t="s">
        <v>24744</v>
      </c>
      <c r="B9178" s="10" t="s">
        <v>24615</v>
      </c>
      <c r="C9178" s="11" t="s">
        <v>24745</v>
      </c>
      <c r="D9178" s="4" t="s">
        <v>7</v>
      </c>
      <c r="E9178" s="4" t="s">
        <v>7</v>
      </c>
    </row>
    <row r="9179" spans="1:5">
      <c r="A9179" s="10" t="s">
        <v>24746</v>
      </c>
      <c r="B9179" s="10" t="s">
        <v>24615</v>
      </c>
      <c r="C9179" s="11" t="s">
        <v>24747</v>
      </c>
      <c r="D9179" s="4" t="s">
        <v>7</v>
      </c>
      <c r="E9179" s="4" t="s">
        <v>7</v>
      </c>
    </row>
    <row r="9180" spans="1:5">
      <c r="A9180" s="10" t="s">
        <v>24748</v>
      </c>
      <c r="B9180" s="10" t="s">
        <v>24615</v>
      </c>
      <c r="C9180" s="11" t="s">
        <v>24749</v>
      </c>
      <c r="D9180" s="4" t="s">
        <v>7</v>
      </c>
      <c r="E9180" s="4" t="s">
        <v>7</v>
      </c>
    </row>
    <row r="9181" spans="1:5">
      <c r="A9181" s="10" t="s">
        <v>24750</v>
      </c>
      <c r="B9181" s="10" t="s">
        <v>24615</v>
      </c>
      <c r="C9181" s="11" t="s">
        <v>24751</v>
      </c>
      <c r="D9181" s="12" t="s">
        <v>24752</v>
      </c>
      <c r="E9181" s="4" t="s">
        <v>7</v>
      </c>
    </row>
    <row r="9182" spans="1:5">
      <c r="A9182" s="10" t="s">
        <v>24753</v>
      </c>
      <c r="B9182" s="10" t="s">
        <v>24615</v>
      </c>
      <c r="C9182" s="11" t="s">
        <v>24754</v>
      </c>
      <c r="D9182" s="12" t="s">
        <v>24755</v>
      </c>
      <c r="E9182" s="4" t="s">
        <v>7</v>
      </c>
    </row>
    <row r="9183" spans="1:5">
      <c r="A9183" s="10" t="s">
        <v>24756</v>
      </c>
      <c r="B9183" s="10" t="s">
        <v>24615</v>
      </c>
      <c r="C9183" s="11" t="s">
        <v>24757</v>
      </c>
      <c r="D9183" s="12" t="s">
        <v>24758</v>
      </c>
      <c r="E9183" s="4" t="s">
        <v>7</v>
      </c>
    </row>
    <row r="9184" spans="1:5">
      <c r="A9184" s="10" t="s">
        <v>24759</v>
      </c>
      <c r="B9184" s="10" t="s">
        <v>24615</v>
      </c>
      <c r="C9184" s="11" t="s">
        <v>24760</v>
      </c>
      <c r="D9184" s="12" t="s">
        <v>24761</v>
      </c>
      <c r="E9184" s="4" t="s">
        <v>7</v>
      </c>
    </row>
    <row r="9185" spans="1:5">
      <c r="A9185" s="10" t="s">
        <v>24762</v>
      </c>
      <c r="B9185" s="10" t="s">
        <v>24615</v>
      </c>
      <c r="C9185" s="11" t="s">
        <v>24763</v>
      </c>
      <c r="D9185" s="12" t="s">
        <v>24764</v>
      </c>
      <c r="E9185" s="4" t="s">
        <v>7</v>
      </c>
    </row>
    <row r="9186" spans="1:5">
      <c r="A9186" s="10" t="s">
        <v>24765</v>
      </c>
      <c r="B9186" s="10" t="s">
        <v>24615</v>
      </c>
      <c r="C9186" s="11" t="s">
        <v>24766</v>
      </c>
      <c r="D9186" s="12" t="s">
        <v>24767</v>
      </c>
      <c r="E9186" s="4" t="s">
        <v>7</v>
      </c>
    </row>
    <row r="9187" spans="1:5">
      <c r="A9187" s="10" t="s">
        <v>24768</v>
      </c>
      <c r="B9187" s="10" t="s">
        <v>24615</v>
      </c>
      <c r="C9187" s="11" t="s">
        <v>24769</v>
      </c>
      <c r="D9187" s="4" t="s">
        <v>7</v>
      </c>
      <c r="E9187" s="4" t="s">
        <v>7</v>
      </c>
    </row>
    <row r="9188" spans="1:5">
      <c r="A9188" s="10" t="s">
        <v>24770</v>
      </c>
      <c r="B9188" s="10" t="s">
        <v>24615</v>
      </c>
      <c r="C9188" s="11" t="s">
        <v>24771</v>
      </c>
      <c r="D9188" s="12" t="s">
        <v>24772</v>
      </c>
      <c r="E9188" s="4" t="s">
        <v>7</v>
      </c>
    </row>
    <row r="9189" spans="1:5">
      <c r="A9189" s="10" t="s">
        <v>24773</v>
      </c>
      <c r="B9189" s="10" t="s">
        <v>24615</v>
      </c>
      <c r="C9189" s="11" t="s">
        <v>24774</v>
      </c>
      <c r="D9189" s="12" t="s">
        <v>24775</v>
      </c>
      <c r="E9189" s="4" t="s">
        <v>7</v>
      </c>
    </row>
    <row r="9190" spans="1:5">
      <c r="A9190" s="10" t="s">
        <v>24776</v>
      </c>
      <c r="B9190" s="10" t="s">
        <v>24615</v>
      </c>
      <c r="C9190" s="11" t="s">
        <v>24777</v>
      </c>
      <c r="D9190" s="12" t="s">
        <v>24778</v>
      </c>
      <c r="E9190" s="4" t="s">
        <v>7</v>
      </c>
    </row>
    <row r="9191" spans="1:5">
      <c r="A9191" s="10" t="s">
        <v>24779</v>
      </c>
      <c r="B9191" s="10" t="s">
        <v>24615</v>
      </c>
      <c r="C9191" s="11" t="s">
        <v>24780</v>
      </c>
      <c r="D9191" s="12" t="s">
        <v>24781</v>
      </c>
      <c r="E9191" s="4" t="s">
        <v>7</v>
      </c>
    </row>
    <row r="9192" spans="1:5">
      <c r="A9192" s="10" t="s">
        <v>24782</v>
      </c>
      <c r="B9192" s="10" t="s">
        <v>24615</v>
      </c>
      <c r="C9192" s="11" t="s">
        <v>24783</v>
      </c>
      <c r="D9192" s="12" t="s">
        <v>24784</v>
      </c>
      <c r="E9192" s="4" t="s">
        <v>7</v>
      </c>
    </row>
    <row r="9193" spans="1:5">
      <c r="A9193" s="10" t="s">
        <v>24785</v>
      </c>
      <c r="B9193" s="10" t="s">
        <v>24615</v>
      </c>
      <c r="C9193" s="11" t="s">
        <v>24786</v>
      </c>
      <c r="D9193" s="12" t="s">
        <v>24787</v>
      </c>
      <c r="E9193" s="4" t="s">
        <v>7</v>
      </c>
    </row>
    <row r="9194" spans="1:5">
      <c r="A9194" s="10" t="s">
        <v>24788</v>
      </c>
      <c r="B9194" s="10" t="s">
        <v>24615</v>
      </c>
      <c r="C9194" s="11" t="s">
        <v>24789</v>
      </c>
      <c r="D9194" s="12" t="s">
        <v>24790</v>
      </c>
      <c r="E9194" s="4" t="s">
        <v>7</v>
      </c>
    </row>
    <row r="9195" spans="1:5">
      <c r="A9195" s="10" t="s">
        <v>24791</v>
      </c>
      <c r="B9195" s="10" t="s">
        <v>24615</v>
      </c>
      <c r="C9195" s="11" t="s">
        <v>24792</v>
      </c>
      <c r="D9195" s="12" t="s">
        <v>24793</v>
      </c>
      <c r="E9195" s="4" t="s">
        <v>7</v>
      </c>
    </row>
    <row r="9196" spans="1:5">
      <c r="A9196" s="10" t="s">
        <v>24794</v>
      </c>
      <c r="B9196" s="10" t="s">
        <v>24615</v>
      </c>
      <c r="C9196" s="11" t="s">
        <v>24795</v>
      </c>
      <c r="D9196" s="12" t="s">
        <v>16207</v>
      </c>
      <c r="E9196" s="4" t="s">
        <v>7</v>
      </c>
    </row>
    <row r="9197" spans="1:5">
      <c r="A9197" s="10" t="s">
        <v>24796</v>
      </c>
      <c r="B9197" s="10" t="s">
        <v>24615</v>
      </c>
      <c r="C9197" s="11" t="s">
        <v>24797</v>
      </c>
      <c r="D9197" s="12" t="s">
        <v>24798</v>
      </c>
      <c r="E9197" s="4" t="s">
        <v>7</v>
      </c>
    </row>
    <row r="9198" spans="1:5">
      <c r="A9198" s="10" t="s">
        <v>24799</v>
      </c>
      <c r="B9198" s="10" t="s">
        <v>24615</v>
      </c>
      <c r="C9198" s="11" t="s">
        <v>24800</v>
      </c>
      <c r="D9198" s="4" t="s">
        <v>7</v>
      </c>
      <c r="E9198" s="4" t="s">
        <v>7</v>
      </c>
    </row>
    <row r="9199" spans="1:5">
      <c r="A9199" s="10" t="s">
        <v>24801</v>
      </c>
      <c r="B9199" s="10" t="s">
        <v>24615</v>
      </c>
      <c r="C9199" s="11" t="s">
        <v>24802</v>
      </c>
      <c r="D9199" s="4" t="s">
        <v>7</v>
      </c>
      <c r="E9199" s="4" t="s">
        <v>7</v>
      </c>
    </row>
    <row r="9200" spans="1:5">
      <c r="A9200" s="10" t="s">
        <v>24803</v>
      </c>
      <c r="B9200" s="10" t="s">
        <v>24615</v>
      </c>
      <c r="C9200" s="11" t="s">
        <v>24804</v>
      </c>
      <c r="D9200" s="4" t="s">
        <v>7</v>
      </c>
      <c r="E9200" s="4" t="s">
        <v>7</v>
      </c>
    </row>
    <row r="9201" spans="1:5">
      <c r="A9201" s="10" t="s">
        <v>24805</v>
      </c>
      <c r="B9201" s="10" t="s">
        <v>24615</v>
      </c>
      <c r="C9201" s="11" t="s">
        <v>24806</v>
      </c>
      <c r="D9201" s="12" t="s">
        <v>24807</v>
      </c>
      <c r="E9201" s="4" t="s">
        <v>7</v>
      </c>
    </row>
    <row r="9202" spans="1:5">
      <c r="A9202" s="10" t="s">
        <v>24808</v>
      </c>
      <c r="B9202" s="10" t="s">
        <v>24615</v>
      </c>
      <c r="C9202" s="11" t="s">
        <v>24809</v>
      </c>
      <c r="D9202" s="12" t="s">
        <v>24810</v>
      </c>
      <c r="E9202" s="4" t="s">
        <v>7</v>
      </c>
    </row>
    <row r="9203" spans="1:5">
      <c r="A9203" s="10" t="s">
        <v>24811</v>
      </c>
      <c r="B9203" s="10" t="s">
        <v>24615</v>
      </c>
      <c r="C9203" s="11" t="s">
        <v>24812</v>
      </c>
      <c r="D9203" s="12" t="s">
        <v>24813</v>
      </c>
      <c r="E9203" s="4" t="s">
        <v>7</v>
      </c>
    </row>
    <row r="9204" spans="1:5">
      <c r="A9204" s="10" t="s">
        <v>24814</v>
      </c>
      <c r="B9204" s="10" t="s">
        <v>24615</v>
      </c>
      <c r="C9204" s="11" t="s">
        <v>24815</v>
      </c>
      <c r="D9204" s="12" t="s">
        <v>24816</v>
      </c>
      <c r="E9204" s="4" t="s">
        <v>7</v>
      </c>
    </row>
    <row r="9205" spans="1:5">
      <c r="A9205" s="10" t="s">
        <v>24817</v>
      </c>
      <c r="B9205" s="10" t="s">
        <v>24615</v>
      </c>
      <c r="C9205" s="11" t="s">
        <v>24818</v>
      </c>
      <c r="D9205" s="12" t="s">
        <v>24819</v>
      </c>
      <c r="E9205" s="4" t="s">
        <v>7</v>
      </c>
    </row>
    <row r="9206" spans="1:5">
      <c r="A9206" s="10" t="s">
        <v>24820</v>
      </c>
      <c r="B9206" s="10" t="s">
        <v>24615</v>
      </c>
      <c r="C9206" s="11" t="s">
        <v>24821</v>
      </c>
      <c r="D9206" s="12" t="s">
        <v>24822</v>
      </c>
      <c r="E9206" s="4" t="s">
        <v>7</v>
      </c>
    </row>
    <row r="9207" spans="1:5">
      <c r="A9207" s="10" t="s">
        <v>24823</v>
      </c>
      <c r="B9207" s="10" t="s">
        <v>24615</v>
      </c>
      <c r="C9207" s="11" t="s">
        <v>24824</v>
      </c>
      <c r="D9207" s="12" t="s">
        <v>24825</v>
      </c>
      <c r="E9207" s="4" t="s">
        <v>7</v>
      </c>
    </row>
    <row r="9208" spans="1:5">
      <c r="A9208" s="10" t="s">
        <v>24826</v>
      </c>
      <c r="B9208" s="10" t="s">
        <v>24615</v>
      </c>
      <c r="C9208" s="11" t="s">
        <v>24827</v>
      </c>
      <c r="D9208" s="4" t="s">
        <v>7</v>
      </c>
      <c r="E9208" s="4" t="s">
        <v>7</v>
      </c>
    </row>
    <row r="9209" spans="1:5">
      <c r="A9209" s="10" t="s">
        <v>24828</v>
      </c>
      <c r="B9209" s="10" t="s">
        <v>24615</v>
      </c>
      <c r="C9209" s="11" t="s">
        <v>24829</v>
      </c>
      <c r="D9209" s="4" t="s">
        <v>7</v>
      </c>
      <c r="E9209" s="4" t="s">
        <v>7</v>
      </c>
    </row>
    <row r="9210" spans="1:5">
      <c r="A9210" s="10" t="s">
        <v>24830</v>
      </c>
      <c r="B9210" s="10" t="s">
        <v>24615</v>
      </c>
      <c r="C9210" s="11" t="s">
        <v>24831</v>
      </c>
      <c r="D9210" s="12" t="s">
        <v>24832</v>
      </c>
      <c r="E9210" s="4" t="s">
        <v>7</v>
      </c>
    </row>
    <row r="9211" spans="1:5">
      <c r="A9211" s="10" t="s">
        <v>24833</v>
      </c>
      <c r="B9211" s="10" t="s">
        <v>24615</v>
      </c>
      <c r="C9211" s="11" t="s">
        <v>24834</v>
      </c>
      <c r="D9211" s="12" t="s">
        <v>24835</v>
      </c>
      <c r="E9211" s="4" t="s">
        <v>7</v>
      </c>
    </row>
    <row r="9212" spans="1:5">
      <c r="A9212" s="10" t="s">
        <v>24836</v>
      </c>
      <c r="B9212" s="10" t="s">
        <v>24615</v>
      </c>
      <c r="C9212" s="11" t="s">
        <v>24837</v>
      </c>
      <c r="D9212" s="12" t="s">
        <v>24838</v>
      </c>
      <c r="E9212" s="4" t="s">
        <v>7</v>
      </c>
    </row>
    <row r="9213" spans="1:5">
      <c r="A9213" s="10" t="s">
        <v>24839</v>
      </c>
      <c r="B9213" s="10" t="s">
        <v>24615</v>
      </c>
      <c r="C9213" s="11" t="s">
        <v>24840</v>
      </c>
      <c r="D9213" s="12" t="s">
        <v>24841</v>
      </c>
      <c r="E9213" s="4" t="s">
        <v>7</v>
      </c>
    </row>
    <row r="9214" spans="1:5">
      <c r="A9214" s="10" t="s">
        <v>24842</v>
      </c>
      <c r="B9214" s="10" t="s">
        <v>24615</v>
      </c>
      <c r="C9214" s="11" t="s">
        <v>24843</v>
      </c>
      <c r="D9214" s="4" t="s">
        <v>7</v>
      </c>
      <c r="E9214" s="4" t="s">
        <v>7</v>
      </c>
    </row>
    <row r="9215" spans="1:5">
      <c r="A9215" s="10" t="s">
        <v>24844</v>
      </c>
      <c r="B9215" s="10" t="s">
        <v>24615</v>
      </c>
      <c r="C9215" s="11" t="s">
        <v>24845</v>
      </c>
      <c r="D9215" s="4" t="s">
        <v>7</v>
      </c>
      <c r="E9215" s="4" t="s">
        <v>7</v>
      </c>
    </row>
    <row r="9216" spans="1:5">
      <c r="A9216" s="10" t="s">
        <v>24846</v>
      </c>
      <c r="B9216" s="10" t="s">
        <v>24615</v>
      </c>
      <c r="C9216" s="11" t="s">
        <v>24847</v>
      </c>
      <c r="D9216" s="12" t="s">
        <v>24848</v>
      </c>
      <c r="E9216" s="4" t="s">
        <v>7</v>
      </c>
    </row>
    <row r="9217" spans="1:5">
      <c r="A9217" s="10" t="s">
        <v>24849</v>
      </c>
      <c r="B9217" s="10" t="s">
        <v>24615</v>
      </c>
      <c r="C9217" s="11" t="s">
        <v>24850</v>
      </c>
      <c r="D9217" s="12" t="s">
        <v>24851</v>
      </c>
      <c r="E9217" s="4" t="s">
        <v>7</v>
      </c>
    </row>
    <row r="9218" spans="1:5">
      <c r="A9218" s="10" t="s">
        <v>24852</v>
      </c>
      <c r="B9218" s="10" t="s">
        <v>24615</v>
      </c>
      <c r="C9218" s="11" t="s">
        <v>24853</v>
      </c>
      <c r="D9218" s="4" t="s">
        <v>7</v>
      </c>
      <c r="E9218" s="4" t="s">
        <v>7</v>
      </c>
    </row>
    <row r="9219" spans="1:5">
      <c r="A9219" s="10" t="s">
        <v>24854</v>
      </c>
      <c r="B9219" s="10" t="s">
        <v>24615</v>
      </c>
      <c r="C9219" s="11" t="s">
        <v>24855</v>
      </c>
      <c r="D9219" s="4" t="s">
        <v>7</v>
      </c>
      <c r="E9219" s="4" t="s">
        <v>7</v>
      </c>
    </row>
    <row r="9220" spans="1:5">
      <c r="A9220" s="10" t="s">
        <v>24856</v>
      </c>
      <c r="B9220" s="10" t="s">
        <v>24615</v>
      </c>
      <c r="C9220" s="11" t="s">
        <v>24857</v>
      </c>
      <c r="D9220" s="12" t="s">
        <v>24858</v>
      </c>
      <c r="E9220" s="4" t="s">
        <v>7</v>
      </c>
    </row>
    <row r="9221" spans="1:5">
      <c r="A9221" s="10" t="s">
        <v>24859</v>
      </c>
      <c r="B9221" s="10" t="s">
        <v>24615</v>
      </c>
      <c r="C9221" s="11" t="s">
        <v>24860</v>
      </c>
      <c r="D9221" s="12" t="s">
        <v>24861</v>
      </c>
      <c r="E9221" s="4" t="s">
        <v>7</v>
      </c>
    </row>
    <row r="9222" spans="1:5">
      <c r="A9222" s="10" t="s">
        <v>24862</v>
      </c>
      <c r="B9222" s="10" t="s">
        <v>24615</v>
      </c>
      <c r="C9222" s="11" t="s">
        <v>24863</v>
      </c>
      <c r="D9222" s="12" t="s">
        <v>24864</v>
      </c>
      <c r="E9222" s="4" t="s">
        <v>7</v>
      </c>
    </row>
    <row r="9223" spans="1:5">
      <c r="A9223" s="10" t="s">
        <v>24865</v>
      </c>
      <c r="B9223" s="10" t="s">
        <v>24615</v>
      </c>
      <c r="C9223" s="11" t="s">
        <v>24866</v>
      </c>
      <c r="D9223" s="12" t="s">
        <v>24867</v>
      </c>
      <c r="E9223" s="4" t="s">
        <v>7</v>
      </c>
    </row>
    <row r="9224" spans="1:5">
      <c r="A9224" s="10" t="s">
        <v>24868</v>
      </c>
      <c r="B9224" s="10" t="s">
        <v>24615</v>
      </c>
      <c r="C9224" s="11" t="s">
        <v>24869</v>
      </c>
      <c r="D9224" s="12" t="s">
        <v>24870</v>
      </c>
      <c r="E9224" s="4" t="s">
        <v>7</v>
      </c>
    </row>
    <row r="9225" spans="1:5">
      <c r="A9225" s="10" t="s">
        <v>24871</v>
      </c>
      <c r="B9225" s="10" t="s">
        <v>24615</v>
      </c>
      <c r="C9225" s="11" t="s">
        <v>24872</v>
      </c>
      <c r="D9225" s="12" t="s">
        <v>24873</v>
      </c>
      <c r="E9225" s="4" t="s">
        <v>7</v>
      </c>
    </row>
    <row r="9226" spans="1:5">
      <c r="A9226" s="10" t="s">
        <v>24874</v>
      </c>
      <c r="B9226" s="10" t="s">
        <v>24615</v>
      </c>
      <c r="C9226" s="11" t="s">
        <v>24875</v>
      </c>
      <c r="D9226" s="12" t="s">
        <v>24876</v>
      </c>
      <c r="E9226" s="4" t="s">
        <v>7</v>
      </c>
    </row>
    <row r="9227" spans="1:5">
      <c r="A9227" s="10" t="s">
        <v>24877</v>
      </c>
      <c r="B9227" s="10" t="s">
        <v>24615</v>
      </c>
      <c r="C9227" s="11" t="s">
        <v>24878</v>
      </c>
      <c r="D9227" s="12" t="s">
        <v>24879</v>
      </c>
      <c r="E9227" s="4" t="s">
        <v>7</v>
      </c>
    </row>
    <row r="9228" spans="1:5">
      <c r="A9228" s="10" t="s">
        <v>24880</v>
      </c>
      <c r="B9228" s="10" t="s">
        <v>24615</v>
      </c>
      <c r="C9228" s="11" t="s">
        <v>24881</v>
      </c>
      <c r="D9228" s="12" t="s">
        <v>24882</v>
      </c>
      <c r="E9228" s="4" t="s">
        <v>7</v>
      </c>
    </row>
    <row r="9229" spans="1:5">
      <c r="A9229" s="10" t="s">
        <v>24883</v>
      </c>
      <c r="B9229" s="10" t="s">
        <v>24615</v>
      </c>
      <c r="C9229" s="11" t="s">
        <v>24884</v>
      </c>
      <c r="D9229" s="12" t="s">
        <v>24885</v>
      </c>
      <c r="E9229" s="4" t="s">
        <v>7</v>
      </c>
    </row>
    <row r="9230" spans="1:5">
      <c r="A9230" s="10" t="s">
        <v>24886</v>
      </c>
      <c r="B9230" s="10" t="s">
        <v>24887</v>
      </c>
      <c r="C9230" s="11" t="s">
        <v>24888</v>
      </c>
      <c r="D9230" s="12" t="s">
        <v>24889</v>
      </c>
      <c r="E9230" s="4" t="s">
        <v>7</v>
      </c>
    </row>
    <row r="9231" spans="1:5">
      <c r="A9231" s="10" t="s">
        <v>24890</v>
      </c>
      <c r="B9231" s="10" t="s">
        <v>24887</v>
      </c>
      <c r="C9231" s="11" t="s">
        <v>24891</v>
      </c>
      <c r="D9231" s="12" t="s">
        <v>24892</v>
      </c>
      <c r="E9231" s="4" t="s">
        <v>7</v>
      </c>
    </row>
    <row r="9232" spans="1:5">
      <c r="A9232" s="10" t="s">
        <v>24893</v>
      </c>
      <c r="B9232" s="10" t="s">
        <v>24887</v>
      </c>
      <c r="C9232" s="11" t="s">
        <v>24894</v>
      </c>
      <c r="D9232" s="12" t="s">
        <v>24895</v>
      </c>
      <c r="E9232" s="4" t="s">
        <v>7</v>
      </c>
    </row>
    <row r="9233" spans="1:5">
      <c r="A9233" s="10" t="s">
        <v>24896</v>
      </c>
      <c r="B9233" s="10" t="s">
        <v>24887</v>
      </c>
      <c r="C9233" s="11" t="s">
        <v>24897</v>
      </c>
      <c r="D9233" s="12" t="s">
        <v>24898</v>
      </c>
      <c r="E9233" s="4" t="s">
        <v>7</v>
      </c>
    </row>
    <row r="9234" spans="1:5">
      <c r="A9234" s="10" t="s">
        <v>24899</v>
      </c>
      <c r="B9234" s="10" t="s">
        <v>24887</v>
      </c>
      <c r="C9234" s="11" t="s">
        <v>24900</v>
      </c>
      <c r="D9234" s="12" t="s">
        <v>24901</v>
      </c>
      <c r="E9234" s="4" t="s">
        <v>7</v>
      </c>
    </row>
    <row r="9235" spans="1:5">
      <c r="A9235" s="10" t="s">
        <v>24902</v>
      </c>
      <c r="B9235" s="10" t="s">
        <v>24887</v>
      </c>
      <c r="C9235" s="11" t="s">
        <v>24903</v>
      </c>
      <c r="D9235" s="12" t="s">
        <v>24904</v>
      </c>
      <c r="E9235" s="4" t="s">
        <v>7</v>
      </c>
    </row>
    <row r="9236" spans="1:5">
      <c r="A9236" s="10" t="s">
        <v>24905</v>
      </c>
      <c r="B9236" s="10" t="s">
        <v>24887</v>
      </c>
      <c r="C9236" s="11" t="s">
        <v>24906</v>
      </c>
      <c r="D9236" s="12" t="s">
        <v>24907</v>
      </c>
      <c r="E9236" s="4" t="s">
        <v>7</v>
      </c>
    </row>
    <row r="9237" spans="1:5">
      <c r="A9237" s="10" t="s">
        <v>24908</v>
      </c>
      <c r="B9237" s="10" t="s">
        <v>24887</v>
      </c>
      <c r="C9237" s="11" t="s">
        <v>24909</v>
      </c>
      <c r="D9237" s="4" t="s">
        <v>7</v>
      </c>
      <c r="E9237" s="4" t="s">
        <v>7</v>
      </c>
    </row>
    <row r="9238" spans="1:5">
      <c r="A9238" s="10" t="s">
        <v>24910</v>
      </c>
      <c r="B9238" s="10" t="s">
        <v>24887</v>
      </c>
      <c r="C9238" s="11" t="s">
        <v>24911</v>
      </c>
      <c r="D9238" s="12" t="s">
        <v>24912</v>
      </c>
      <c r="E9238" s="4" t="s">
        <v>7</v>
      </c>
    </row>
    <row r="9239" spans="1:5">
      <c r="A9239" s="10" t="s">
        <v>24913</v>
      </c>
      <c r="B9239" s="10" t="s">
        <v>24887</v>
      </c>
      <c r="C9239" s="11" t="s">
        <v>24914</v>
      </c>
      <c r="D9239" s="12" t="s">
        <v>24915</v>
      </c>
      <c r="E9239" s="4" t="s">
        <v>7</v>
      </c>
    </row>
    <row r="9240" spans="1:5">
      <c r="A9240" s="10" t="s">
        <v>24916</v>
      </c>
      <c r="B9240" s="10" t="s">
        <v>24887</v>
      </c>
      <c r="C9240" s="11" t="s">
        <v>24917</v>
      </c>
      <c r="D9240" s="12" t="s">
        <v>24918</v>
      </c>
      <c r="E9240" s="4" t="s">
        <v>7</v>
      </c>
    </row>
    <row r="9241" spans="1:5">
      <c r="A9241" s="10" t="s">
        <v>24919</v>
      </c>
      <c r="B9241" s="10" t="s">
        <v>24887</v>
      </c>
      <c r="C9241" s="11" t="s">
        <v>24920</v>
      </c>
      <c r="D9241" s="12" t="s">
        <v>24921</v>
      </c>
      <c r="E9241" s="4" t="s">
        <v>7</v>
      </c>
    </row>
    <row r="9242" spans="1:5">
      <c r="A9242" s="10" t="s">
        <v>24922</v>
      </c>
      <c r="B9242" s="10" t="s">
        <v>24887</v>
      </c>
      <c r="C9242" s="11" t="s">
        <v>24923</v>
      </c>
      <c r="D9242" s="12" t="s">
        <v>24924</v>
      </c>
      <c r="E9242" s="4" t="s">
        <v>7</v>
      </c>
    </row>
    <row r="9243" spans="1:5">
      <c r="A9243" s="10" t="s">
        <v>24925</v>
      </c>
      <c r="B9243" s="10" t="s">
        <v>24887</v>
      </c>
      <c r="C9243" s="11" t="s">
        <v>24926</v>
      </c>
      <c r="D9243" s="12" t="s">
        <v>24927</v>
      </c>
      <c r="E9243" s="4" t="s">
        <v>7</v>
      </c>
    </row>
    <row r="9244" spans="1:5">
      <c r="A9244" s="10" t="s">
        <v>24928</v>
      </c>
      <c r="B9244" s="10" t="s">
        <v>24887</v>
      </c>
      <c r="C9244" s="11" t="s">
        <v>24929</v>
      </c>
      <c r="D9244" s="12" t="s">
        <v>24930</v>
      </c>
      <c r="E9244" s="4" t="s">
        <v>7</v>
      </c>
    </row>
    <row r="9245" spans="1:5">
      <c r="A9245" s="10" t="s">
        <v>24931</v>
      </c>
      <c r="B9245" s="10" t="s">
        <v>24887</v>
      </c>
      <c r="C9245" s="11" t="s">
        <v>24932</v>
      </c>
      <c r="D9245" s="12" t="s">
        <v>24933</v>
      </c>
      <c r="E9245" s="4" t="s">
        <v>7</v>
      </c>
    </row>
    <row r="9246" spans="1:5">
      <c r="A9246" s="10" t="s">
        <v>24934</v>
      </c>
      <c r="B9246" s="10" t="s">
        <v>24887</v>
      </c>
      <c r="C9246" s="11" t="s">
        <v>24935</v>
      </c>
      <c r="D9246" s="12" t="s">
        <v>24936</v>
      </c>
      <c r="E9246" s="4" t="s">
        <v>7</v>
      </c>
    </row>
    <row r="9247" spans="1:5">
      <c r="A9247" s="10" t="s">
        <v>24937</v>
      </c>
      <c r="B9247" s="10" t="s">
        <v>24887</v>
      </c>
      <c r="C9247" s="11" t="s">
        <v>24938</v>
      </c>
      <c r="D9247" s="12" t="s">
        <v>24939</v>
      </c>
      <c r="E9247" s="4" t="s">
        <v>7</v>
      </c>
    </row>
    <row r="9248" spans="1:5">
      <c r="A9248" s="10" t="s">
        <v>24940</v>
      </c>
      <c r="B9248" s="10" t="s">
        <v>24887</v>
      </c>
      <c r="C9248" s="11" t="s">
        <v>24941</v>
      </c>
      <c r="D9248" s="12" t="s">
        <v>24942</v>
      </c>
      <c r="E9248" s="4" t="s">
        <v>7</v>
      </c>
    </row>
    <row r="9249" spans="1:5">
      <c r="A9249" s="10" t="s">
        <v>24943</v>
      </c>
      <c r="B9249" s="10" t="s">
        <v>24887</v>
      </c>
      <c r="C9249" s="11" t="s">
        <v>24944</v>
      </c>
      <c r="D9249" s="12" t="s">
        <v>24945</v>
      </c>
      <c r="E9249" s="4" t="s">
        <v>7</v>
      </c>
    </row>
    <row r="9250" spans="1:5">
      <c r="A9250" s="10" t="s">
        <v>24946</v>
      </c>
      <c r="B9250" s="10" t="s">
        <v>24887</v>
      </c>
      <c r="C9250" s="11" t="s">
        <v>24947</v>
      </c>
      <c r="D9250" s="12" t="s">
        <v>24948</v>
      </c>
      <c r="E9250" s="4" t="s">
        <v>7</v>
      </c>
    </row>
    <row r="9251" spans="1:5">
      <c r="A9251" s="10" t="s">
        <v>24949</v>
      </c>
      <c r="B9251" s="10" t="s">
        <v>24887</v>
      </c>
      <c r="C9251" s="11" t="s">
        <v>24950</v>
      </c>
      <c r="D9251" s="12" t="s">
        <v>24951</v>
      </c>
      <c r="E9251" s="4" t="s">
        <v>7</v>
      </c>
    </row>
    <row r="9252" spans="1:5">
      <c r="A9252" s="10" t="s">
        <v>24952</v>
      </c>
      <c r="B9252" s="10" t="s">
        <v>24887</v>
      </c>
      <c r="C9252" s="11" t="s">
        <v>24953</v>
      </c>
      <c r="D9252" s="12" t="s">
        <v>24954</v>
      </c>
      <c r="E9252" s="4" t="s">
        <v>7</v>
      </c>
    </row>
    <row r="9253" spans="1:5">
      <c r="A9253" s="10" t="s">
        <v>24955</v>
      </c>
      <c r="B9253" s="10" t="s">
        <v>24887</v>
      </c>
      <c r="C9253" s="11" t="s">
        <v>24956</v>
      </c>
      <c r="D9253" s="12" t="s">
        <v>24957</v>
      </c>
      <c r="E9253" s="4" t="s">
        <v>7</v>
      </c>
    </row>
    <row r="9254" spans="1:5">
      <c r="A9254" s="10" t="s">
        <v>24958</v>
      </c>
      <c r="B9254" s="10" t="s">
        <v>24887</v>
      </c>
      <c r="C9254" s="11" t="s">
        <v>24959</v>
      </c>
      <c r="D9254" s="12" t="s">
        <v>24960</v>
      </c>
      <c r="E9254" s="4" t="s">
        <v>7</v>
      </c>
    </row>
    <row r="9255" spans="1:5">
      <c r="A9255" s="10" t="s">
        <v>24961</v>
      </c>
      <c r="B9255" s="10" t="s">
        <v>24887</v>
      </c>
      <c r="C9255" s="11" t="s">
        <v>24962</v>
      </c>
      <c r="D9255" s="12" t="s">
        <v>24963</v>
      </c>
      <c r="E9255" s="4" t="s">
        <v>7</v>
      </c>
    </row>
    <row r="9256" spans="1:5">
      <c r="A9256" s="10" t="s">
        <v>24964</v>
      </c>
      <c r="B9256" s="10" t="s">
        <v>24887</v>
      </c>
      <c r="C9256" s="11" t="s">
        <v>24965</v>
      </c>
      <c r="D9256" s="12" t="s">
        <v>24966</v>
      </c>
      <c r="E9256" s="4" t="s">
        <v>7</v>
      </c>
    </row>
    <row r="9257" spans="1:5">
      <c r="A9257" s="10" t="s">
        <v>24967</v>
      </c>
      <c r="B9257" s="10" t="s">
        <v>24887</v>
      </c>
      <c r="C9257" s="11" t="s">
        <v>24968</v>
      </c>
      <c r="D9257" s="12" t="s">
        <v>24969</v>
      </c>
      <c r="E9257" s="4" t="s">
        <v>7</v>
      </c>
    </row>
    <row r="9258" spans="1:5">
      <c r="A9258" s="10" t="s">
        <v>24970</v>
      </c>
      <c r="B9258" s="10" t="s">
        <v>24887</v>
      </c>
      <c r="C9258" s="11" t="s">
        <v>24971</v>
      </c>
      <c r="D9258" s="12" t="s">
        <v>24972</v>
      </c>
      <c r="E9258" s="4" t="s">
        <v>7</v>
      </c>
    </row>
    <row r="9259" spans="1:5">
      <c r="A9259" s="10" t="s">
        <v>24973</v>
      </c>
      <c r="B9259" s="10" t="s">
        <v>24887</v>
      </c>
      <c r="C9259" s="11" t="s">
        <v>24974</v>
      </c>
      <c r="D9259" s="12" t="s">
        <v>24975</v>
      </c>
      <c r="E9259" s="4" t="s">
        <v>7</v>
      </c>
    </row>
    <row r="9260" spans="1:5">
      <c r="A9260" s="10" t="s">
        <v>24976</v>
      </c>
      <c r="B9260" s="10" t="s">
        <v>24887</v>
      </c>
      <c r="C9260" s="11" t="s">
        <v>24977</v>
      </c>
      <c r="D9260" s="4" t="s">
        <v>7</v>
      </c>
      <c r="E9260" s="4" t="s">
        <v>7</v>
      </c>
    </row>
    <row r="9261" spans="1:5">
      <c r="A9261" s="10" t="s">
        <v>24978</v>
      </c>
      <c r="B9261" s="10" t="s">
        <v>24887</v>
      </c>
      <c r="C9261" s="11" t="s">
        <v>24979</v>
      </c>
      <c r="D9261" s="12" t="s">
        <v>24980</v>
      </c>
      <c r="E9261" s="4" t="s">
        <v>7</v>
      </c>
    </row>
    <row r="9262" spans="1:5">
      <c r="A9262" s="10" t="s">
        <v>24981</v>
      </c>
      <c r="B9262" s="10" t="s">
        <v>24887</v>
      </c>
      <c r="C9262" s="11" t="s">
        <v>24982</v>
      </c>
      <c r="D9262" s="12" t="s">
        <v>24983</v>
      </c>
      <c r="E9262" s="4" t="s">
        <v>7</v>
      </c>
    </row>
    <row r="9263" spans="1:5">
      <c r="A9263" s="10" t="s">
        <v>24984</v>
      </c>
      <c r="B9263" s="10" t="s">
        <v>24887</v>
      </c>
      <c r="C9263" s="11" t="s">
        <v>24985</v>
      </c>
      <c r="D9263" s="12" t="s">
        <v>24986</v>
      </c>
      <c r="E9263" s="4" t="s">
        <v>7</v>
      </c>
    </row>
    <row r="9264" spans="1:5">
      <c r="A9264" s="10" t="s">
        <v>24987</v>
      </c>
      <c r="B9264" s="10" t="s">
        <v>24887</v>
      </c>
      <c r="C9264" s="11" t="s">
        <v>24988</v>
      </c>
      <c r="D9264" s="12" t="s">
        <v>24989</v>
      </c>
      <c r="E9264" s="4" t="s">
        <v>7</v>
      </c>
    </row>
    <row r="9265" spans="1:5">
      <c r="A9265" s="10" t="s">
        <v>24990</v>
      </c>
      <c r="B9265" s="10" t="s">
        <v>24887</v>
      </c>
      <c r="C9265" s="11" t="s">
        <v>24991</v>
      </c>
      <c r="D9265" s="12" t="s">
        <v>24992</v>
      </c>
      <c r="E9265" s="4" t="s">
        <v>7</v>
      </c>
    </row>
    <row r="9266" spans="1:5">
      <c r="A9266" s="10" t="s">
        <v>24993</v>
      </c>
      <c r="B9266" s="10" t="s">
        <v>24887</v>
      </c>
      <c r="C9266" s="11" t="s">
        <v>24994</v>
      </c>
      <c r="D9266" s="12" t="s">
        <v>24995</v>
      </c>
      <c r="E9266" s="4" t="s">
        <v>7</v>
      </c>
    </row>
    <row r="9267" spans="1:5">
      <c r="A9267" s="10" t="s">
        <v>24996</v>
      </c>
      <c r="B9267" s="10" t="s">
        <v>24887</v>
      </c>
      <c r="C9267" s="11" t="s">
        <v>24997</v>
      </c>
      <c r="D9267" s="12" t="s">
        <v>24998</v>
      </c>
      <c r="E9267" s="4" t="s">
        <v>7</v>
      </c>
    </row>
    <row r="9268" spans="1:5">
      <c r="A9268" s="10" t="s">
        <v>24999</v>
      </c>
      <c r="B9268" s="10" t="s">
        <v>24887</v>
      </c>
      <c r="C9268" s="11" t="s">
        <v>25000</v>
      </c>
      <c r="D9268" s="12" t="s">
        <v>25001</v>
      </c>
      <c r="E9268" s="4" t="s">
        <v>7</v>
      </c>
    </row>
    <row r="9269" spans="1:5">
      <c r="A9269" s="10" t="s">
        <v>25002</v>
      </c>
      <c r="B9269" s="10" t="s">
        <v>24887</v>
      </c>
      <c r="C9269" s="11" t="s">
        <v>25003</v>
      </c>
      <c r="D9269" s="12" t="s">
        <v>25004</v>
      </c>
      <c r="E9269" s="4" t="s">
        <v>7</v>
      </c>
    </row>
    <row r="9270" spans="1:5">
      <c r="A9270" s="10" t="s">
        <v>25005</v>
      </c>
      <c r="B9270" s="10" t="s">
        <v>24887</v>
      </c>
      <c r="C9270" s="11" t="s">
        <v>25006</v>
      </c>
      <c r="D9270" s="12" t="s">
        <v>25007</v>
      </c>
      <c r="E9270" s="4" t="s">
        <v>7</v>
      </c>
    </row>
    <row r="9271" spans="1:5">
      <c r="A9271" s="10" t="s">
        <v>25008</v>
      </c>
      <c r="B9271" s="10" t="s">
        <v>24887</v>
      </c>
      <c r="C9271" s="11" t="s">
        <v>25009</v>
      </c>
      <c r="D9271" s="12" t="s">
        <v>25010</v>
      </c>
      <c r="E9271" s="4" t="s">
        <v>7</v>
      </c>
    </row>
    <row r="9272" spans="1:5">
      <c r="A9272" s="10" t="s">
        <v>25011</v>
      </c>
      <c r="B9272" s="10" t="s">
        <v>24887</v>
      </c>
      <c r="C9272" s="11" t="s">
        <v>25012</v>
      </c>
      <c r="D9272" s="12" t="s">
        <v>25013</v>
      </c>
      <c r="E9272" s="4" t="s">
        <v>7</v>
      </c>
    </row>
    <row r="9273" spans="1:5">
      <c r="A9273" s="10" t="s">
        <v>25014</v>
      </c>
      <c r="B9273" s="10" t="s">
        <v>24887</v>
      </c>
      <c r="C9273" s="11" t="s">
        <v>25015</v>
      </c>
      <c r="D9273" s="12" t="s">
        <v>25016</v>
      </c>
      <c r="E9273" s="4" t="s">
        <v>7</v>
      </c>
    </row>
    <row r="9274" spans="1:5">
      <c r="A9274" s="10" t="s">
        <v>25017</v>
      </c>
      <c r="B9274" s="10" t="s">
        <v>24887</v>
      </c>
      <c r="C9274" s="11" t="s">
        <v>25018</v>
      </c>
      <c r="D9274" s="12" t="s">
        <v>25019</v>
      </c>
      <c r="E9274" s="4" t="s">
        <v>7</v>
      </c>
    </row>
    <row r="9275" spans="1:5">
      <c r="A9275" s="10" t="s">
        <v>25020</v>
      </c>
      <c r="B9275" s="10" t="s">
        <v>24887</v>
      </c>
      <c r="C9275" s="11" t="s">
        <v>25021</v>
      </c>
      <c r="D9275" s="12" t="s">
        <v>25022</v>
      </c>
      <c r="E9275" s="4" t="s">
        <v>7</v>
      </c>
    </row>
    <row r="9276" spans="1:5">
      <c r="A9276" s="10" t="s">
        <v>25023</v>
      </c>
      <c r="B9276" s="10" t="s">
        <v>24887</v>
      </c>
      <c r="C9276" s="11" t="s">
        <v>25024</v>
      </c>
      <c r="D9276" s="12" t="s">
        <v>25025</v>
      </c>
      <c r="E9276" s="4" t="s">
        <v>7</v>
      </c>
    </row>
    <row r="9277" spans="1:5">
      <c r="A9277" s="10" t="s">
        <v>25026</v>
      </c>
      <c r="B9277" s="10" t="s">
        <v>24887</v>
      </c>
      <c r="C9277" s="11" t="s">
        <v>25027</v>
      </c>
      <c r="D9277" s="12" t="s">
        <v>25028</v>
      </c>
      <c r="E9277" s="4" t="s">
        <v>7</v>
      </c>
    </row>
    <row r="9278" spans="1:5">
      <c r="A9278" s="10" t="s">
        <v>25029</v>
      </c>
      <c r="B9278" s="10" t="s">
        <v>24887</v>
      </c>
      <c r="C9278" s="11" t="s">
        <v>25030</v>
      </c>
      <c r="D9278" s="12" t="s">
        <v>25031</v>
      </c>
      <c r="E9278" s="4" t="s">
        <v>7</v>
      </c>
    </row>
    <row r="9279" spans="1:5">
      <c r="A9279" s="10" t="s">
        <v>25032</v>
      </c>
      <c r="B9279" s="10" t="s">
        <v>24887</v>
      </c>
      <c r="C9279" s="11" t="s">
        <v>25033</v>
      </c>
      <c r="D9279" s="12" t="s">
        <v>25034</v>
      </c>
      <c r="E9279" s="4" t="s">
        <v>7</v>
      </c>
    </row>
    <row r="9280" spans="1:5">
      <c r="A9280" s="10" t="s">
        <v>25035</v>
      </c>
      <c r="B9280" s="10" t="s">
        <v>24887</v>
      </c>
      <c r="C9280" s="11" t="s">
        <v>25036</v>
      </c>
      <c r="D9280" s="12" t="s">
        <v>25037</v>
      </c>
      <c r="E9280" s="4" t="s">
        <v>7</v>
      </c>
    </row>
    <row r="9281" spans="1:5">
      <c r="A9281" s="10" t="s">
        <v>25038</v>
      </c>
      <c r="B9281" s="10" t="s">
        <v>24887</v>
      </c>
      <c r="C9281" s="11" t="s">
        <v>25039</v>
      </c>
      <c r="D9281" s="12" t="s">
        <v>25040</v>
      </c>
      <c r="E9281" s="4" t="s">
        <v>7</v>
      </c>
    </row>
    <row r="9282" spans="1:5">
      <c r="A9282" s="10" t="s">
        <v>25041</v>
      </c>
      <c r="B9282" s="10" t="s">
        <v>24887</v>
      </c>
      <c r="C9282" s="11" t="s">
        <v>25042</v>
      </c>
      <c r="D9282" s="12" t="s">
        <v>25043</v>
      </c>
      <c r="E9282" s="4" t="s">
        <v>7</v>
      </c>
    </row>
    <row r="9283" spans="1:5">
      <c r="A9283" s="10" t="s">
        <v>25044</v>
      </c>
      <c r="B9283" s="10" t="s">
        <v>24887</v>
      </c>
      <c r="C9283" s="11" t="s">
        <v>25045</v>
      </c>
      <c r="D9283" s="12" t="s">
        <v>25046</v>
      </c>
      <c r="E9283" s="4" t="s">
        <v>7</v>
      </c>
    </row>
    <row r="9284" spans="1:5">
      <c r="A9284" s="10" t="s">
        <v>25047</v>
      </c>
      <c r="B9284" s="10" t="s">
        <v>24887</v>
      </c>
      <c r="C9284" s="11" t="s">
        <v>25048</v>
      </c>
      <c r="D9284" s="12" t="s">
        <v>25049</v>
      </c>
      <c r="E9284" s="4" t="s">
        <v>7</v>
      </c>
    </row>
    <row r="9285" spans="1:5">
      <c r="A9285" s="10" t="s">
        <v>25050</v>
      </c>
      <c r="B9285" s="10" t="s">
        <v>24887</v>
      </c>
      <c r="C9285" s="11" t="s">
        <v>25051</v>
      </c>
      <c r="D9285" s="12" t="s">
        <v>25052</v>
      </c>
      <c r="E9285" s="4" t="s">
        <v>7</v>
      </c>
    </row>
    <row r="9286" spans="1:5">
      <c r="A9286" s="10" t="s">
        <v>25053</v>
      </c>
      <c r="B9286" s="10" t="s">
        <v>24887</v>
      </c>
      <c r="C9286" s="11" t="s">
        <v>25054</v>
      </c>
      <c r="D9286" s="12" t="s">
        <v>25055</v>
      </c>
      <c r="E9286" s="4" t="s">
        <v>7</v>
      </c>
    </row>
    <row r="9287" spans="1:5">
      <c r="A9287" s="10" t="s">
        <v>25056</v>
      </c>
      <c r="B9287" s="10" t="s">
        <v>24887</v>
      </c>
      <c r="C9287" s="11" t="s">
        <v>25057</v>
      </c>
      <c r="D9287" s="12" t="s">
        <v>25058</v>
      </c>
      <c r="E9287" s="4" t="s">
        <v>7</v>
      </c>
    </row>
    <row r="9288" spans="1:5">
      <c r="A9288" s="10" t="s">
        <v>25059</v>
      </c>
      <c r="B9288" s="10" t="s">
        <v>24887</v>
      </c>
      <c r="C9288" s="11" t="s">
        <v>25060</v>
      </c>
      <c r="D9288" s="12" t="s">
        <v>25061</v>
      </c>
      <c r="E9288" s="4" t="s">
        <v>7</v>
      </c>
    </row>
    <row r="9289" spans="1:5">
      <c r="A9289" s="10" t="s">
        <v>25062</v>
      </c>
      <c r="B9289" s="10" t="s">
        <v>24887</v>
      </c>
      <c r="C9289" s="11" t="s">
        <v>25063</v>
      </c>
      <c r="D9289" s="12" t="s">
        <v>25064</v>
      </c>
      <c r="E9289" s="4" t="s">
        <v>7</v>
      </c>
    </row>
    <row r="9290" spans="1:5">
      <c r="A9290" s="10" t="s">
        <v>25065</v>
      </c>
      <c r="B9290" s="10" t="s">
        <v>24887</v>
      </c>
      <c r="C9290" s="11" t="s">
        <v>25066</v>
      </c>
      <c r="D9290" s="12" t="s">
        <v>25067</v>
      </c>
      <c r="E9290" s="4" t="s">
        <v>7</v>
      </c>
    </row>
    <row r="9291" spans="1:5">
      <c r="A9291" s="10" t="s">
        <v>25068</v>
      </c>
      <c r="B9291" s="10" t="s">
        <v>24887</v>
      </c>
      <c r="C9291" s="11" t="s">
        <v>25069</v>
      </c>
      <c r="D9291" s="12" t="s">
        <v>25070</v>
      </c>
      <c r="E9291" s="4" t="s">
        <v>7</v>
      </c>
    </row>
    <row r="9292" spans="1:5">
      <c r="A9292" s="10" t="s">
        <v>25071</v>
      </c>
      <c r="B9292" s="10" t="s">
        <v>24887</v>
      </c>
      <c r="C9292" s="11" t="s">
        <v>25072</v>
      </c>
      <c r="D9292" s="12" t="s">
        <v>25073</v>
      </c>
      <c r="E9292" s="4" t="s">
        <v>7</v>
      </c>
    </row>
    <row r="9293" spans="1:5">
      <c r="A9293" s="10" t="s">
        <v>25074</v>
      </c>
      <c r="B9293" s="10" t="s">
        <v>24887</v>
      </c>
      <c r="C9293" s="11" t="s">
        <v>25075</v>
      </c>
      <c r="D9293" s="12" t="s">
        <v>25076</v>
      </c>
      <c r="E9293" s="4" t="s">
        <v>7</v>
      </c>
    </row>
    <row r="9294" spans="1:5">
      <c r="A9294" s="10" t="s">
        <v>25077</v>
      </c>
      <c r="B9294" s="10" t="s">
        <v>24887</v>
      </c>
      <c r="C9294" s="11" t="s">
        <v>25078</v>
      </c>
      <c r="D9294" s="12" t="s">
        <v>25079</v>
      </c>
      <c r="E9294" s="4" t="s">
        <v>7</v>
      </c>
    </row>
    <row r="9295" spans="1:5">
      <c r="A9295" s="10" t="s">
        <v>25080</v>
      </c>
      <c r="B9295" s="10" t="s">
        <v>24887</v>
      </c>
      <c r="C9295" s="11" t="s">
        <v>25081</v>
      </c>
      <c r="D9295" s="12" t="s">
        <v>25082</v>
      </c>
      <c r="E9295" s="4" t="s">
        <v>7</v>
      </c>
    </row>
    <row r="9296" spans="1:5">
      <c r="A9296" s="10" t="s">
        <v>25083</v>
      </c>
      <c r="B9296" s="10" t="s">
        <v>24887</v>
      </c>
      <c r="C9296" s="11" t="s">
        <v>25084</v>
      </c>
      <c r="D9296" s="12" t="s">
        <v>25085</v>
      </c>
      <c r="E9296" s="4" t="s">
        <v>7</v>
      </c>
    </row>
    <row r="9297" spans="1:5">
      <c r="A9297" s="10" t="s">
        <v>25086</v>
      </c>
      <c r="B9297" s="10" t="s">
        <v>24887</v>
      </c>
      <c r="C9297" s="11" t="s">
        <v>25087</v>
      </c>
      <c r="D9297" s="12" t="s">
        <v>25088</v>
      </c>
      <c r="E9297" s="4" t="s">
        <v>7</v>
      </c>
    </row>
    <row r="9298" spans="1:5">
      <c r="A9298" s="10" t="s">
        <v>25089</v>
      </c>
      <c r="B9298" s="10" t="s">
        <v>24887</v>
      </c>
      <c r="C9298" s="11" t="s">
        <v>25090</v>
      </c>
      <c r="D9298" s="12" t="s">
        <v>25091</v>
      </c>
      <c r="E9298" s="4" t="s">
        <v>7</v>
      </c>
    </row>
    <row r="9299" spans="1:5">
      <c r="A9299" s="10" t="s">
        <v>25092</v>
      </c>
      <c r="B9299" s="10" t="s">
        <v>24887</v>
      </c>
      <c r="C9299" s="11" t="s">
        <v>25093</v>
      </c>
      <c r="D9299" s="12" t="s">
        <v>25094</v>
      </c>
      <c r="E9299" s="4" t="s">
        <v>7</v>
      </c>
    </row>
    <row r="9300" spans="1:5">
      <c r="A9300" s="10" t="s">
        <v>25095</v>
      </c>
      <c r="B9300" s="10" t="s">
        <v>24887</v>
      </c>
      <c r="C9300" s="11" t="s">
        <v>25096</v>
      </c>
      <c r="D9300" s="12" t="s">
        <v>25097</v>
      </c>
      <c r="E9300" s="4" t="s">
        <v>7</v>
      </c>
    </row>
    <row r="9301" spans="1:5">
      <c r="A9301" s="10" t="s">
        <v>25098</v>
      </c>
      <c r="B9301" s="10" t="s">
        <v>24887</v>
      </c>
      <c r="C9301" s="11" t="s">
        <v>25099</v>
      </c>
      <c r="D9301" s="12" t="s">
        <v>25100</v>
      </c>
      <c r="E9301" s="4" t="s">
        <v>7</v>
      </c>
    </row>
    <row r="9302" spans="1:5">
      <c r="A9302" s="10" t="s">
        <v>25101</v>
      </c>
      <c r="B9302" s="10" t="s">
        <v>24887</v>
      </c>
      <c r="C9302" s="11" t="s">
        <v>25102</v>
      </c>
      <c r="D9302" s="12" t="s">
        <v>25103</v>
      </c>
      <c r="E9302" s="4" t="s">
        <v>7</v>
      </c>
    </row>
    <row r="9303" spans="1:5">
      <c r="A9303" s="10" t="s">
        <v>25104</v>
      </c>
      <c r="B9303" s="10" t="s">
        <v>24887</v>
      </c>
      <c r="C9303" s="11" t="s">
        <v>25105</v>
      </c>
      <c r="D9303" s="12" t="s">
        <v>25106</v>
      </c>
      <c r="E9303" s="4" t="s">
        <v>7</v>
      </c>
    </row>
    <row r="9304" spans="1:5">
      <c r="A9304" s="10" t="s">
        <v>25107</v>
      </c>
      <c r="B9304" s="10" t="s">
        <v>24887</v>
      </c>
      <c r="C9304" s="11" t="s">
        <v>25108</v>
      </c>
      <c r="D9304" s="12" t="s">
        <v>25109</v>
      </c>
      <c r="E9304" s="4" t="s">
        <v>7</v>
      </c>
    </row>
    <row r="9305" spans="1:5">
      <c r="A9305" s="10" t="s">
        <v>25110</v>
      </c>
      <c r="B9305" s="10" t="s">
        <v>24887</v>
      </c>
      <c r="C9305" s="11" t="s">
        <v>25111</v>
      </c>
      <c r="D9305" s="12" t="s">
        <v>25112</v>
      </c>
      <c r="E9305" s="4" t="s">
        <v>7</v>
      </c>
    </row>
    <row r="9306" spans="1:5">
      <c r="A9306" s="10" t="s">
        <v>25113</v>
      </c>
      <c r="B9306" s="10" t="s">
        <v>24887</v>
      </c>
      <c r="C9306" s="11" t="s">
        <v>25114</v>
      </c>
      <c r="D9306" s="12" t="s">
        <v>25115</v>
      </c>
      <c r="E9306" s="4" t="s">
        <v>7</v>
      </c>
    </row>
    <row r="9307" spans="1:5">
      <c r="A9307" s="10" t="s">
        <v>25116</v>
      </c>
      <c r="B9307" s="10" t="s">
        <v>24887</v>
      </c>
      <c r="C9307" s="11" t="s">
        <v>25117</v>
      </c>
      <c r="D9307" s="12" t="s">
        <v>25118</v>
      </c>
      <c r="E9307" s="4" t="s">
        <v>7</v>
      </c>
    </row>
    <row r="9308" spans="1:5">
      <c r="A9308" s="10" t="s">
        <v>25119</v>
      </c>
      <c r="B9308" s="10" t="s">
        <v>24887</v>
      </c>
      <c r="C9308" s="11" t="s">
        <v>25120</v>
      </c>
      <c r="D9308" s="12" t="s">
        <v>25121</v>
      </c>
      <c r="E9308" s="4" t="s">
        <v>7</v>
      </c>
    </row>
    <row r="9309" spans="1:5">
      <c r="A9309" s="10" t="s">
        <v>25122</v>
      </c>
      <c r="B9309" s="10" t="s">
        <v>24887</v>
      </c>
      <c r="C9309" s="11" t="s">
        <v>25123</v>
      </c>
      <c r="D9309" s="12" t="s">
        <v>25124</v>
      </c>
      <c r="E9309" s="4" t="s">
        <v>7</v>
      </c>
    </row>
    <row r="9310" spans="1:5">
      <c r="A9310" s="10" t="s">
        <v>25125</v>
      </c>
      <c r="B9310" s="10" t="s">
        <v>24887</v>
      </c>
      <c r="C9310" s="11" t="s">
        <v>25126</v>
      </c>
      <c r="D9310" s="12" t="s">
        <v>25127</v>
      </c>
      <c r="E9310" s="4" t="s">
        <v>7</v>
      </c>
    </row>
    <row r="9311" spans="1:5">
      <c r="A9311" s="10" t="s">
        <v>25128</v>
      </c>
      <c r="B9311" s="10" t="s">
        <v>24887</v>
      </c>
      <c r="C9311" s="11" t="s">
        <v>25129</v>
      </c>
      <c r="D9311" s="12" t="s">
        <v>25130</v>
      </c>
      <c r="E9311" s="4" t="s">
        <v>7</v>
      </c>
    </row>
    <row r="9312" spans="1:5">
      <c r="A9312" s="10" t="s">
        <v>25131</v>
      </c>
      <c r="B9312" s="10" t="s">
        <v>24887</v>
      </c>
      <c r="C9312" s="11" t="s">
        <v>25132</v>
      </c>
      <c r="D9312" s="12" t="s">
        <v>25133</v>
      </c>
      <c r="E9312" s="4" t="s">
        <v>7</v>
      </c>
    </row>
    <row r="9313" spans="1:5">
      <c r="A9313" s="10" t="s">
        <v>25134</v>
      </c>
      <c r="B9313" s="10" t="s">
        <v>24887</v>
      </c>
      <c r="C9313" s="11" t="s">
        <v>25135</v>
      </c>
      <c r="D9313" s="12" t="s">
        <v>25136</v>
      </c>
      <c r="E9313" s="4" t="s">
        <v>7</v>
      </c>
    </row>
    <row r="9314" spans="1:5">
      <c r="A9314" s="10" t="s">
        <v>25137</v>
      </c>
      <c r="B9314" s="10" t="s">
        <v>24887</v>
      </c>
      <c r="C9314" s="11" t="s">
        <v>25138</v>
      </c>
      <c r="D9314" s="12" t="s">
        <v>25139</v>
      </c>
      <c r="E9314" s="4" t="s">
        <v>7</v>
      </c>
    </row>
    <row r="9315" spans="1:5">
      <c r="A9315" s="10" t="s">
        <v>25140</v>
      </c>
      <c r="B9315" s="10" t="s">
        <v>24887</v>
      </c>
      <c r="C9315" s="11" t="s">
        <v>25141</v>
      </c>
      <c r="D9315" s="12" t="s">
        <v>25142</v>
      </c>
      <c r="E9315" s="4" t="s">
        <v>7</v>
      </c>
    </row>
    <row r="9316" spans="1:5">
      <c r="A9316" s="10" t="s">
        <v>25143</v>
      </c>
      <c r="B9316" s="10" t="s">
        <v>24887</v>
      </c>
      <c r="C9316" s="11" t="s">
        <v>25144</v>
      </c>
      <c r="D9316" s="4" t="s">
        <v>7</v>
      </c>
      <c r="E9316" s="4" t="s">
        <v>7</v>
      </c>
    </row>
    <row r="9317" spans="1:5">
      <c r="A9317" s="10" t="s">
        <v>25145</v>
      </c>
      <c r="B9317" s="10" t="s">
        <v>24887</v>
      </c>
      <c r="C9317" s="11" t="s">
        <v>25146</v>
      </c>
      <c r="D9317" s="12" t="s">
        <v>25147</v>
      </c>
      <c r="E9317" s="4" t="s">
        <v>7</v>
      </c>
    </row>
    <row r="9318" spans="1:5">
      <c r="A9318" s="10" t="s">
        <v>25148</v>
      </c>
      <c r="B9318" s="10" t="s">
        <v>24887</v>
      </c>
      <c r="C9318" s="11" t="s">
        <v>25149</v>
      </c>
      <c r="D9318" s="12" t="s">
        <v>25150</v>
      </c>
      <c r="E9318" s="4" t="s">
        <v>7</v>
      </c>
    </row>
    <row r="9319" spans="1:5">
      <c r="A9319" s="10" t="s">
        <v>25151</v>
      </c>
      <c r="B9319" s="10" t="s">
        <v>24887</v>
      </c>
      <c r="C9319" s="11" t="s">
        <v>25152</v>
      </c>
      <c r="D9319" s="12" t="s">
        <v>25153</v>
      </c>
      <c r="E9319" s="4" t="s">
        <v>7</v>
      </c>
    </row>
    <row r="9320" spans="1:5">
      <c r="A9320" s="10" t="s">
        <v>25154</v>
      </c>
      <c r="B9320" s="10" t="s">
        <v>24887</v>
      </c>
      <c r="C9320" s="11" t="s">
        <v>25155</v>
      </c>
      <c r="D9320" s="12" t="s">
        <v>25156</v>
      </c>
      <c r="E9320" s="4" t="s">
        <v>7</v>
      </c>
    </row>
    <row r="9321" spans="1:5">
      <c r="A9321" s="10" t="s">
        <v>25157</v>
      </c>
      <c r="B9321" s="10" t="s">
        <v>24887</v>
      </c>
      <c r="C9321" s="11" t="s">
        <v>25158</v>
      </c>
      <c r="D9321" s="12" t="s">
        <v>25159</v>
      </c>
      <c r="E9321" s="4" t="s">
        <v>7</v>
      </c>
    </row>
    <row r="9322" spans="1:5">
      <c r="A9322" s="10" t="s">
        <v>25160</v>
      </c>
      <c r="B9322" s="10" t="s">
        <v>24887</v>
      </c>
      <c r="C9322" s="11" t="s">
        <v>25161</v>
      </c>
      <c r="D9322" s="12" t="s">
        <v>25162</v>
      </c>
      <c r="E9322" s="4" t="s">
        <v>7</v>
      </c>
    </row>
    <row r="9323" spans="1:5">
      <c r="A9323" s="10" t="s">
        <v>25163</v>
      </c>
      <c r="B9323" s="10" t="s">
        <v>24887</v>
      </c>
      <c r="C9323" s="11" t="s">
        <v>25164</v>
      </c>
      <c r="D9323" s="12" t="s">
        <v>25165</v>
      </c>
      <c r="E9323" s="4" t="s">
        <v>7</v>
      </c>
    </row>
    <row r="9324" spans="1:5">
      <c r="A9324" s="10" t="s">
        <v>25166</v>
      </c>
      <c r="B9324" s="10" t="s">
        <v>24887</v>
      </c>
      <c r="C9324" s="11" t="s">
        <v>25167</v>
      </c>
      <c r="D9324" s="12" t="s">
        <v>25168</v>
      </c>
      <c r="E9324" s="4" t="s">
        <v>7</v>
      </c>
    </row>
    <row r="9325" spans="1:5">
      <c r="A9325" s="10" t="s">
        <v>25169</v>
      </c>
      <c r="B9325" s="10" t="s">
        <v>24887</v>
      </c>
      <c r="C9325" s="11" t="s">
        <v>25170</v>
      </c>
      <c r="D9325" s="4" t="s">
        <v>7</v>
      </c>
      <c r="E9325" s="4" t="s">
        <v>7</v>
      </c>
    </row>
    <row r="9326" spans="1:5">
      <c r="A9326" s="10" t="s">
        <v>25171</v>
      </c>
      <c r="B9326" s="10" t="s">
        <v>24887</v>
      </c>
      <c r="C9326" s="11" t="s">
        <v>25172</v>
      </c>
      <c r="D9326" s="4" t="s">
        <v>7</v>
      </c>
      <c r="E9326" s="4" t="s">
        <v>7</v>
      </c>
    </row>
    <row r="9327" spans="1:5">
      <c r="A9327" s="10" t="s">
        <v>25173</v>
      </c>
      <c r="B9327" s="10" t="s">
        <v>24887</v>
      </c>
      <c r="C9327" s="11" t="s">
        <v>25174</v>
      </c>
      <c r="D9327" s="12" t="s">
        <v>25175</v>
      </c>
      <c r="E9327" s="4" t="s">
        <v>7</v>
      </c>
    </row>
    <row r="9328" spans="1:5">
      <c r="A9328" s="10" t="s">
        <v>25176</v>
      </c>
      <c r="B9328" s="10" t="s">
        <v>24887</v>
      </c>
      <c r="C9328" s="11" t="s">
        <v>25177</v>
      </c>
      <c r="D9328" s="12" t="s">
        <v>25178</v>
      </c>
      <c r="E9328" s="4" t="s">
        <v>7</v>
      </c>
    </row>
    <row r="9329" spans="1:5">
      <c r="A9329" s="10" t="s">
        <v>25179</v>
      </c>
      <c r="B9329" s="10" t="s">
        <v>24887</v>
      </c>
      <c r="C9329" s="11" t="s">
        <v>25180</v>
      </c>
      <c r="D9329" s="12" t="s">
        <v>25181</v>
      </c>
      <c r="E9329" s="4" t="s">
        <v>7</v>
      </c>
    </row>
    <row r="9330" spans="1:5">
      <c r="A9330" s="10" t="s">
        <v>25182</v>
      </c>
      <c r="B9330" s="10" t="s">
        <v>24887</v>
      </c>
      <c r="C9330" s="11" t="s">
        <v>25183</v>
      </c>
      <c r="D9330" s="12" t="s">
        <v>25184</v>
      </c>
      <c r="E9330" s="4" t="s">
        <v>7</v>
      </c>
    </row>
    <row r="9331" spans="1:5">
      <c r="A9331" s="10" t="s">
        <v>25185</v>
      </c>
      <c r="B9331" s="10" t="s">
        <v>24887</v>
      </c>
      <c r="C9331" s="11" t="s">
        <v>25186</v>
      </c>
      <c r="D9331" s="12" t="s">
        <v>25187</v>
      </c>
      <c r="E9331" s="4" t="s">
        <v>7</v>
      </c>
    </row>
    <row r="9332" spans="1:5">
      <c r="A9332" s="10" t="s">
        <v>25188</v>
      </c>
      <c r="B9332" s="10" t="s">
        <v>24887</v>
      </c>
      <c r="C9332" s="11" t="s">
        <v>25189</v>
      </c>
      <c r="D9332" s="12" t="s">
        <v>25190</v>
      </c>
      <c r="E9332" s="4" t="s">
        <v>7</v>
      </c>
    </row>
    <row r="9333" spans="1:5">
      <c r="A9333" s="10" t="s">
        <v>25191</v>
      </c>
      <c r="B9333" s="10" t="s">
        <v>24887</v>
      </c>
      <c r="C9333" s="11" t="s">
        <v>25192</v>
      </c>
      <c r="D9333" s="12" t="s">
        <v>25193</v>
      </c>
      <c r="E9333" s="4" t="s">
        <v>7</v>
      </c>
    </row>
    <row r="9334" spans="1:5">
      <c r="A9334" s="10" t="s">
        <v>25194</v>
      </c>
      <c r="B9334" s="10" t="s">
        <v>24887</v>
      </c>
      <c r="C9334" s="11" t="s">
        <v>25195</v>
      </c>
      <c r="D9334" s="4" t="s">
        <v>7</v>
      </c>
      <c r="E9334" s="4" t="s">
        <v>7</v>
      </c>
    </row>
    <row r="9335" spans="1:5">
      <c r="A9335" s="10" t="s">
        <v>25196</v>
      </c>
      <c r="B9335" s="10" t="s">
        <v>24887</v>
      </c>
      <c r="C9335" s="11" t="s">
        <v>25197</v>
      </c>
      <c r="D9335" s="12" t="s">
        <v>25198</v>
      </c>
      <c r="E9335" s="4" t="s">
        <v>7</v>
      </c>
    </row>
    <row r="9336" spans="1:5">
      <c r="A9336" s="10" t="s">
        <v>25199</v>
      </c>
      <c r="B9336" s="10" t="s">
        <v>24887</v>
      </c>
      <c r="C9336" s="11" t="s">
        <v>25200</v>
      </c>
      <c r="D9336" s="12" t="s">
        <v>25201</v>
      </c>
      <c r="E9336" s="4" t="s">
        <v>7</v>
      </c>
    </row>
    <row r="9337" spans="1:5">
      <c r="A9337" s="10" t="s">
        <v>25202</v>
      </c>
      <c r="B9337" s="10" t="s">
        <v>24887</v>
      </c>
      <c r="C9337" s="11" t="s">
        <v>25203</v>
      </c>
      <c r="D9337" s="12" t="s">
        <v>25204</v>
      </c>
      <c r="E9337" s="4" t="s">
        <v>7</v>
      </c>
    </row>
    <row r="9338" spans="1:5">
      <c r="A9338" s="10" t="s">
        <v>25205</v>
      </c>
      <c r="B9338" s="10" t="s">
        <v>24887</v>
      </c>
      <c r="C9338" s="11" t="s">
        <v>25206</v>
      </c>
      <c r="D9338" s="12" t="s">
        <v>25207</v>
      </c>
      <c r="E9338" s="4" t="s">
        <v>7</v>
      </c>
    </row>
    <row r="9339" spans="1:5">
      <c r="A9339" s="10" t="s">
        <v>25208</v>
      </c>
      <c r="B9339" s="10" t="s">
        <v>24887</v>
      </c>
      <c r="C9339" s="11" t="s">
        <v>25209</v>
      </c>
      <c r="D9339" s="12" t="s">
        <v>25210</v>
      </c>
      <c r="E9339" s="4" t="s">
        <v>7</v>
      </c>
    </row>
    <row r="9340" spans="1:5">
      <c r="A9340" s="10" t="s">
        <v>25211</v>
      </c>
      <c r="B9340" s="10" t="s">
        <v>24887</v>
      </c>
      <c r="C9340" s="11" t="s">
        <v>25212</v>
      </c>
      <c r="D9340" s="12" t="s">
        <v>25213</v>
      </c>
      <c r="E9340" s="4" t="s">
        <v>7</v>
      </c>
    </row>
    <row r="9341" spans="1:5">
      <c r="A9341" s="10" t="s">
        <v>25214</v>
      </c>
      <c r="B9341" s="10" t="s">
        <v>24887</v>
      </c>
      <c r="C9341" s="11" t="s">
        <v>25215</v>
      </c>
      <c r="D9341" s="12" t="s">
        <v>25216</v>
      </c>
      <c r="E9341" s="4" t="s">
        <v>7</v>
      </c>
    </row>
    <row r="9342" spans="1:5">
      <c r="A9342" s="10" t="s">
        <v>25217</v>
      </c>
      <c r="B9342" s="10" t="s">
        <v>24887</v>
      </c>
      <c r="C9342" s="11" t="s">
        <v>25218</v>
      </c>
      <c r="D9342" s="12" t="s">
        <v>25219</v>
      </c>
      <c r="E9342" s="4" t="s">
        <v>7</v>
      </c>
    </row>
    <row r="9343" spans="1:5">
      <c r="A9343" s="10" t="s">
        <v>25220</v>
      </c>
      <c r="B9343" s="10" t="s">
        <v>24887</v>
      </c>
      <c r="C9343" s="11" t="s">
        <v>25221</v>
      </c>
      <c r="D9343" s="12" t="s">
        <v>25222</v>
      </c>
      <c r="E9343" s="4" t="s">
        <v>7</v>
      </c>
    </row>
    <row r="9344" spans="1:5">
      <c r="A9344" s="10" t="s">
        <v>25223</v>
      </c>
      <c r="B9344" s="10" t="s">
        <v>24887</v>
      </c>
      <c r="C9344" s="11" t="s">
        <v>25224</v>
      </c>
      <c r="D9344" s="12" t="s">
        <v>25225</v>
      </c>
      <c r="E9344" s="4" t="s">
        <v>7</v>
      </c>
    </row>
    <row r="9345" spans="1:5">
      <c r="A9345" s="10" t="s">
        <v>25226</v>
      </c>
      <c r="B9345" s="10" t="s">
        <v>24887</v>
      </c>
      <c r="C9345" s="11" t="s">
        <v>25227</v>
      </c>
      <c r="D9345" s="12" t="s">
        <v>25228</v>
      </c>
      <c r="E9345" s="4" t="s">
        <v>7</v>
      </c>
    </row>
    <row r="9346" spans="1:5">
      <c r="A9346" s="10" t="s">
        <v>25229</v>
      </c>
      <c r="B9346" s="10" t="s">
        <v>24887</v>
      </c>
      <c r="C9346" s="11" t="s">
        <v>25230</v>
      </c>
      <c r="D9346" s="12" t="s">
        <v>25231</v>
      </c>
      <c r="E9346" s="4" t="s">
        <v>7</v>
      </c>
    </row>
    <row r="9347" spans="1:5">
      <c r="A9347" s="10" t="s">
        <v>25232</v>
      </c>
      <c r="B9347" s="10" t="s">
        <v>24887</v>
      </c>
      <c r="C9347" s="11" t="s">
        <v>25233</v>
      </c>
      <c r="D9347" s="12" t="s">
        <v>25234</v>
      </c>
      <c r="E9347" s="4" t="s">
        <v>7</v>
      </c>
    </row>
    <row r="9348" spans="1:5">
      <c r="A9348" s="10" t="s">
        <v>25235</v>
      </c>
      <c r="B9348" s="10" t="s">
        <v>24887</v>
      </c>
      <c r="C9348" s="11" t="s">
        <v>25236</v>
      </c>
      <c r="D9348" s="12" t="s">
        <v>25237</v>
      </c>
      <c r="E9348" s="4" t="s">
        <v>7</v>
      </c>
    </row>
    <row r="9349" spans="1:5">
      <c r="A9349" s="10" t="s">
        <v>25238</v>
      </c>
      <c r="B9349" s="10" t="s">
        <v>24887</v>
      </c>
      <c r="C9349" s="11" t="s">
        <v>25239</v>
      </c>
      <c r="D9349" s="12" t="s">
        <v>25240</v>
      </c>
      <c r="E9349" s="4" t="s">
        <v>7</v>
      </c>
    </row>
    <row r="9350" spans="1:5">
      <c r="A9350" s="10" t="s">
        <v>25241</v>
      </c>
      <c r="B9350" s="10" t="s">
        <v>24887</v>
      </c>
      <c r="C9350" s="11" t="s">
        <v>25242</v>
      </c>
      <c r="D9350" s="12" t="s">
        <v>25240</v>
      </c>
      <c r="E9350" s="4" t="s">
        <v>7</v>
      </c>
    </row>
    <row r="9351" spans="1:5">
      <c r="A9351" s="10" t="s">
        <v>25243</v>
      </c>
      <c r="B9351" s="10" t="s">
        <v>24887</v>
      </c>
      <c r="C9351" s="11" t="s">
        <v>25244</v>
      </c>
      <c r="D9351" s="12" t="s">
        <v>25245</v>
      </c>
      <c r="E9351" s="4" t="s">
        <v>7</v>
      </c>
    </row>
    <row r="9352" spans="1:5">
      <c r="A9352" s="10" t="s">
        <v>25246</v>
      </c>
      <c r="B9352" s="10" t="s">
        <v>24887</v>
      </c>
      <c r="C9352" s="11" t="s">
        <v>25247</v>
      </c>
      <c r="D9352" s="4" t="s">
        <v>7</v>
      </c>
      <c r="E9352" s="4" t="s">
        <v>7</v>
      </c>
    </row>
    <row r="9353" spans="1:5">
      <c r="A9353" s="10" t="s">
        <v>25248</v>
      </c>
      <c r="B9353" s="10" t="s">
        <v>24887</v>
      </c>
      <c r="C9353" s="11" t="s">
        <v>25249</v>
      </c>
      <c r="D9353" s="12" t="s">
        <v>25250</v>
      </c>
      <c r="E9353" s="4" t="s">
        <v>7</v>
      </c>
    </row>
    <row r="9354" spans="1:5">
      <c r="A9354" s="10" t="s">
        <v>25251</v>
      </c>
      <c r="B9354" s="10" t="s">
        <v>24887</v>
      </c>
      <c r="C9354" s="11" t="s">
        <v>25252</v>
      </c>
      <c r="D9354" s="12" t="s">
        <v>25253</v>
      </c>
      <c r="E9354" s="4" t="s">
        <v>7</v>
      </c>
    </row>
    <row r="9355" spans="1:5">
      <c r="A9355" s="10" t="s">
        <v>25254</v>
      </c>
      <c r="B9355" s="10" t="s">
        <v>24887</v>
      </c>
      <c r="C9355" s="11" t="s">
        <v>25255</v>
      </c>
      <c r="D9355" s="12" t="s">
        <v>25256</v>
      </c>
      <c r="E9355" s="4" t="s">
        <v>7</v>
      </c>
    </row>
    <row r="9356" spans="1:5">
      <c r="A9356" s="10" t="s">
        <v>25257</v>
      </c>
      <c r="B9356" s="10" t="s">
        <v>24887</v>
      </c>
      <c r="C9356" s="11" t="s">
        <v>25258</v>
      </c>
      <c r="D9356" s="12" t="s">
        <v>25259</v>
      </c>
      <c r="E9356" s="4" t="s">
        <v>7</v>
      </c>
    </row>
    <row r="9357" spans="1:5">
      <c r="A9357" s="10" t="s">
        <v>25260</v>
      </c>
      <c r="B9357" s="10" t="s">
        <v>24887</v>
      </c>
      <c r="C9357" s="11" t="s">
        <v>25261</v>
      </c>
      <c r="D9357" s="12" t="s">
        <v>25262</v>
      </c>
      <c r="E9357" s="4" t="s">
        <v>7</v>
      </c>
    </row>
    <row r="9358" spans="1:5">
      <c r="A9358" s="10" t="s">
        <v>25263</v>
      </c>
      <c r="B9358" s="10" t="s">
        <v>24887</v>
      </c>
      <c r="C9358" s="11" t="s">
        <v>25264</v>
      </c>
      <c r="D9358" s="12" t="s">
        <v>25265</v>
      </c>
      <c r="E9358" s="4" t="s">
        <v>7</v>
      </c>
    </row>
    <row r="9359" spans="1:5">
      <c r="A9359" s="10" t="s">
        <v>25266</v>
      </c>
      <c r="B9359" s="10" t="s">
        <v>24887</v>
      </c>
      <c r="C9359" s="11" t="s">
        <v>25267</v>
      </c>
      <c r="D9359" s="12" t="s">
        <v>25268</v>
      </c>
      <c r="E9359" s="4" t="s">
        <v>7</v>
      </c>
    </row>
    <row r="9360" spans="1:5">
      <c r="A9360" s="10" t="s">
        <v>25269</v>
      </c>
      <c r="B9360" s="10" t="s">
        <v>24887</v>
      </c>
      <c r="C9360" s="11" t="s">
        <v>25270</v>
      </c>
      <c r="D9360" s="12" t="s">
        <v>25271</v>
      </c>
      <c r="E9360" s="4" t="s">
        <v>7</v>
      </c>
    </row>
    <row r="9361" spans="1:5">
      <c r="A9361" s="10" t="s">
        <v>25272</v>
      </c>
      <c r="B9361" s="10" t="s">
        <v>24887</v>
      </c>
      <c r="C9361" s="11" t="s">
        <v>25273</v>
      </c>
      <c r="D9361" s="12" t="s">
        <v>25274</v>
      </c>
      <c r="E9361" s="4" t="s">
        <v>7</v>
      </c>
    </row>
    <row r="9362" spans="1:5">
      <c r="A9362" s="10" t="s">
        <v>25275</v>
      </c>
      <c r="B9362" s="10" t="s">
        <v>24887</v>
      </c>
      <c r="C9362" s="11" t="s">
        <v>25276</v>
      </c>
      <c r="D9362" s="12" t="s">
        <v>25277</v>
      </c>
      <c r="E9362" s="4" t="s">
        <v>7</v>
      </c>
    </row>
    <row r="9363" spans="1:5">
      <c r="A9363" s="10" t="s">
        <v>25278</v>
      </c>
      <c r="B9363" s="10" t="s">
        <v>24887</v>
      </c>
      <c r="C9363" s="11" t="s">
        <v>25279</v>
      </c>
      <c r="D9363" s="4" t="s">
        <v>7</v>
      </c>
      <c r="E9363" s="4" t="s">
        <v>7</v>
      </c>
    </row>
    <row r="9364" spans="1:5">
      <c r="A9364" s="10" t="s">
        <v>25280</v>
      </c>
      <c r="B9364" s="10" t="s">
        <v>24887</v>
      </c>
      <c r="C9364" s="11" t="s">
        <v>25281</v>
      </c>
      <c r="D9364" s="12" t="s">
        <v>25282</v>
      </c>
      <c r="E9364" s="4" t="s">
        <v>7</v>
      </c>
    </row>
    <row r="9365" spans="1:5">
      <c r="A9365" s="10" t="s">
        <v>25283</v>
      </c>
      <c r="B9365" s="10" t="s">
        <v>24887</v>
      </c>
      <c r="C9365" s="11" t="s">
        <v>25284</v>
      </c>
      <c r="D9365" s="12" t="s">
        <v>25285</v>
      </c>
      <c r="E9365" s="4" t="s">
        <v>7</v>
      </c>
    </row>
    <row r="9366" spans="1:5">
      <c r="A9366" s="10" t="s">
        <v>25286</v>
      </c>
      <c r="B9366" s="10" t="s">
        <v>24887</v>
      </c>
      <c r="C9366" s="11" t="s">
        <v>25287</v>
      </c>
      <c r="D9366" s="12" t="s">
        <v>25288</v>
      </c>
      <c r="E9366" s="4" t="s">
        <v>7</v>
      </c>
    </row>
    <row r="9367" spans="1:5">
      <c r="A9367" s="10" t="s">
        <v>25289</v>
      </c>
      <c r="B9367" s="10" t="s">
        <v>24887</v>
      </c>
      <c r="C9367" s="11" t="s">
        <v>25290</v>
      </c>
      <c r="D9367" s="12" t="s">
        <v>25291</v>
      </c>
      <c r="E9367" s="4" t="s">
        <v>7</v>
      </c>
    </row>
    <row r="9368" spans="1:5">
      <c r="A9368" s="10" t="s">
        <v>25292</v>
      </c>
      <c r="B9368" s="10" t="s">
        <v>24887</v>
      </c>
      <c r="C9368" s="11" t="s">
        <v>25293</v>
      </c>
      <c r="D9368" s="12" t="s">
        <v>25294</v>
      </c>
      <c r="E9368" s="4" t="s">
        <v>7</v>
      </c>
    </row>
    <row r="9369" spans="1:5">
      <c r="A9369" s="10" t="s">
        <v>25295</v>
      </c>
      <c r="B9369" s="10" t="s">
        <v>24887</v>
      </c>
      <c r="C9369" s="11" t="s">
        <v>25296</v>
      </c>
      <c r="D9369" s="12" t="s">
        <v>25297</v>
      </c>
      <c r="E9369" s="4" t="s">
        <v>7</v>
      </c>
    </row>
    <row r="9370" spans="1:5">
      <c r="A9370" s="10" t="s">
        <v>25298</v>
      </c>
      <c r="B9370" s="10" t="s">
        <v>24887</v>
      </c>
      <c r="C9370" s="11" t="s">
        <v>25299</v>
      </c>
      <c r="D9370" s="12" t="s">
        <v>25300</v>
      </c>
      <c r="E9370" s="4" t="s">
        <v>7</v>
      </c>
    </row>
    <row r="9371" spans="1:5">
      <c r="A9371" s="10" t="s">
        <v>25301</v>
      </c>
      <c r="B9371" s="10" t="s">
        <v>24887</v>
      </c>
      <c r="C9371" s="11" t="s">
        <v>25302</v>
      </c>
      <c r="D9371" s="12" t="s">
        <v>25303</v>
      </c>
      <c r="E9371" s="4" t="s">
        <v>7</v>
      </c>
    </row>
    <row r="9372" spans="1:5">
      <c r="A9372" s="10" t="s">
        <v>25304</v>
      </c>
      <c r="B9372" s="10" t="s">
        <v>24887</v>
      </c>
      <c r="C9372" s="11" t="s">
        <v>25305</v>
      </c>
      <c r="D9372" s="12" t="s">
        <v>25306</v>
      </c>
      <c r="E9372" s="4" t="s">
        <v>7</v>
      </c>
    </row>
    <row r="9373" spans="1:5">
      <c r="A9373" s="10" t="s">
        <v>25307</v>
      </c>
      <c r="B9373" s="10" t="s">
        <v>24887</v>
      </c>
      <c r="C9373" s="11" t="s">
        <v>25308</v>
      </c>
      <c r="D9373" s="12" t="s">
        <v>25309</v>
      </c>
      <c r="E9373" s="4" t="s">
        <v>7</v>
      </c>
    </row>
    <row r="9374" spans="1:5">
      <c r="A9374" s="10" t="s">
        <v>25310</v>
      </c>
      <c r="B9374" s="10" t="s">
        <v>24887</v>
      </c>
      <c r="C9374" s="11" t="s">
        <v>25311</v>
      </c>
      <c r="D9374" s="12" t="s">
        <v>25312</v>
      </c>
      <c r="E9374" s="4" t="s">
        <v>7</v>
      </c>
    </row>
    <row r="9375" spans="1:5">
      <c r="A9375" s="10" t="s">
        <v>25313</v>
      </c>
      <c r="B9375" s="10" t="s">
        <v>24887</v>
      </c>
      <c r="C9375" s="11" t="s">
        <v>25314</v>
      </c>
      <c r="D9375" s="12" t="s">
        <v>25315</v>
      </c>
      <c r="E9375" s="4" t="s">
        <v>7</v>
      </c>
    </row>
    <row r="9376" spans="1:5">
      <c r="A9376" s="10" t="s">
        <v>25316</v>
      </c>
      <c r="B9376" s="10" t="s">
        <v>24887</v>
      </c>
      <c r="C9376" s="11" t="s">
        <v>25317</v>
      </c>
      <c r="D9376" s="12" t="s">
        <v>25318</v>
      </c>
      <c r="E9376" s="4" t="s">
        <v>7</v>
      </c>
    </row>
    <row r="9377" spans="1:5">
      <c r="A9377" s="10" t="s">
        <v>25319</v>
      </c>
      <c r="B9377" s="10" t="s">
        <v>24887</v>
      </c>
      <c r="C9377" s="11" t="s">
        <v>25320</v>
      </c>
      <c r="D9377" s="12" t="s">
        <v>25321</v>
      </c>
      <c r="E9377" s="4" t="s">
        <v>7</v>
      </c>
    </row>
    <row r="9378" spans="1:5">
      <c r="A9378" s="10" t="s">
        <v>25322</v>
      </c>
      <c r="B9378" s="10" t="s">
        <v>24887</v>
      </c>
      <c r="C9378" s="11" t="s">
        <v>25323</v>
      </c>
      <c r="D9378" s="12" t="s">
        <v>25324</v>
      </c>
      <c r="E9378" s="4" t="s">
        <v>7</v>
      </c>
    </row>
    <row r="9379" spans="1:5">
      <c r="A9379" s="10" t="s">
        <v>25325</v>
      </c>
      <c r="B9379" s="10" t="s">
        <v>24887</v>
      </c>
      <c r="C9379" s="11" t="s">
        <v>25326</v>
      </c>
      <c r="D9379" s="12" t="s">
        <v>25327</v>
      </c>
      <c r="E9379" s="4" t="s">
        <v>7</v>
      </c>
    </row>
    <row r="9380" spans="1:5">
      <c r="A9380" s="10" t="s">
        <v>25328</v>
      </c>
      <c r="B9380" s="10" t="s">
        <v>24887</v>
      </c>
      <c r="C9380" s="11" t="s">
        <v>25329</v>
      </c>
      <c r="D9380" s="12" t="s">
        <v>25330</v>
      </c>
      <c r="E9380" s="4" t="s">
        <v>7</v>
      </c>
    </row>
    <row r="9381" spans="1:5">
      <c r="A9381" s="10" t="s">
        <v>25331</v>
      </c>
      <c r="B9381" s="10" t="s">
        <v>24887</v>
      </c>
      <c r="C9381" s="11" t="s">
        <v>25332</v>
      </c>
      <c r="D9381" s="12" t="s">
        <v>25333</v>
      </c>
      <c r="E9381" s="4" t="s">
        <v>7</v>
      </c>
    </row>
    <row r="9382" spans="1:5">
      <c r="A9382" s="10" t="s">
        <v>25334</v>
      </c>
      <c r="B9382" s="10" t="s">
        <v>24887</v>
      </c>
      <c r="C9382" s="11" t="s">
        <v>25335</v>
      </c>
      <c r="D9382" s="12" t="s">
        <v>25336</v>
      </c>
      <c r="E9382" s="4" t="s">
        <v>7</v>
      </c>
    </row>
    <row r="9383" spans="1:5">
      <c r="A9383" s="10" t="s">
        <v>25337</v>
      </c>
      <c r="B9383" s="10" t="s">
        <v>24887</v>
      </c>
      <c r="C9383" s="11" t="s">
        <v>25338</v>
      </c>
      <c r="D9383" s="12" t="s">
        <v>25339</v>
      </c>
      <c r="E9383" s="4" t="s">
        <v>7</v>
      </c>
    </row>
    <row r="9384" spans="1:5">
      <c r="A9384" s="10" t="s">
        <v>25340</v>
      </c>
      <c r="B9384" s="10" t="s">
        <v>25341</v>
      </c>
      <c r="C9384" s="11" t="s">
        <v>25342</v>
      </c>
      <c r="D9384" s="4" t="s">
        <v>7</v>
      </c>
      <c r="E9384" s="4" t="s">
        <v>7</v>
      </c>
    </row>
    <row r="9385" spans="1:5">
      <c r="A9385" s="10" t="s">
        <v>25343</v>
      </c>
      <c r="B9385" s="10" t="s">
        <v>25341</v>
      </c>
      <c r="C9385" s="11" t="s">
        <v>25344</v>
      </c>
      <c r="D9385" s="4" t="s">
        <v>7</v>
      </c>
      <c r="E9385" s="4" t="s">
        <v>7</v>
      </c>
    </row>
    <row r="9386" spans="1:5">
      <c r="A9386" s="10" t="s">
        <v>25345</v>
      </c>
      <c r="B9386" s="10" t="s">
        <v>25341</v>
      </c>
      <c r="C9386" s="11" t="s">
        <v>25346</v>
      </c>
      <c r="D9386" s="4" t="s">
        <v>7</v>
      </c>
      <c r="E9386" s="4" t="s">
        <v>7</v>
      </c>
    </row>
    <row r="9387" spans="1:5">
      <c r="A9387" s="10" t="s">
        <v>25347</v>
      </c>
      <c r="B9387" s="10" t="s">
        <v>25341</v>
      </c>
      <c r="C9387" s="11" t="s">
        <v>25348</v>
      </c>
      <c r="D9387" s="4" t="s">
        <v>7</v>
      </c>
      <c r="E9387" s="4" t="s">
        <v>7</v>
      </c>
    </row>
    <row r="9388" spans="1:5">
      <c r="A9388" s="10" t="s">
        <v>25349</v>
      </c>
      <c r="B9388" s="10" t="s">
        <v>25341</v>
      </c>
      <c r="C9388" s="11" t="s">
        <v>25350</v>
      </c>
      <c r="D9388" s="4" t="s">
        <v>7</v>
      </c>
      <c r="E9388" s="4" t="s">
        <v>7</v>
      </c>
    </row>
    <row r="9389" spans="1:5">
      <c r="A9389" s="10" t="s">
        <v>25351</v>
      </c>
      <c r="B9389" s="10" t="s">
        <v>25341</v>
      </c>
      <c r="C9389" s="11" t="s">
        <v>25352</v>
      </c>
      <c r="D9389" s="4" t="s">
        <v>7</v>
      </c>
      <c r="E9389" s="4" t="s">
        <v>7</v>
      </c>
    </row>
    <row r="9390" spans="1:5">
      <c r="A9390" s="10" t="s">
        <v>25353</v>
      </c>
      <c r="B9390" s="10" t="s">
        <v>25341</v>
      </c>
      <c r="C9390" s="11" t="s">
        <v>25354</v>
      </c>
      <c r="D9390" s="4" t="s">
        <v>7</v>
      </c>
      <c r="E9390" s="4" t="s">
        <v>7</v>
      </c>
    </row>
    <row r="9391" spans="1:5">
      <c r="A9391" s="10" t="s">
        <v>25355</v>
      </c>
      <c r="B9391" s="10" t="s">
        <v>25341</v>
      </c>
      <c r="C9391" s="11" t="s">
        <v>25356</v>
      </c>
      <c r="D9391" s="4" t="s">
        <v>7</v>
      </c>
      <c r="E9391" s="4" t="s">
        <v>7</v>
      </c>
    </row>
    <row r="9392" spans="1:5">
      <c r="A9392" s="10" t="s">
        <v>25357</v>
      </c>
      <c r="B9392" s="10" t="s">
        <v>25341</v>
      </c>
      <c r="C9392" s="11" t="s">
        <v>25358</v>
      </c>
      <c r="D9392" s="4" t="s">
        <v>7</v>
      </c>
      <c r="E9392" s="4" t="s">
        <v>7</v>
      </c>
    </row>
    <row r="9393" spans="1:5">
      <c r="A9393" s="10" t="s">
        <v>25359</v>
      </c>
      <c r="B9393" s="10" t="s">
        <v>25341</v>
      </c>
      <c r="C9393" s="11" t="s">
        <v>25360</v>
      </c>
      <c r="D9393" s="4" t="s">
        <v>7</v>
      </c>
      <c r="E9393" s="4" t="s">
        <v>7</v>
      </c>
    </row>
    <row r="9394" spans="1:5">
      <c r="A9394" s="10" t="s">
        <v>25361</v>
      </c>
      <c r="B9394" s="10" t="s">
        <v>25341</v>
      </c>
      <c r="C9394" s="11" t="s">
        <v>25362</v>
      </c>
      <c r="D9394" s="4" t="s">
        <v>7</v>
      </c>
      <c r="E9394" s="4" t="s">
        <v>7</v>
      </c>
    </row>
    <row r="9395" spans="1:5">
      <c r="A9395" s="10" t="s">
        <v>25363</v>
      </c>
      <c r="B9395" s="10" t="s">
        <v>25341</v>
      </c>
      <c r="C9395" s="11" t="s">
        <v>25364</v>
      </c>
      <c r="D9395" s="4" t="s">
        <v>7</v>
      </c>
      <c r="E9395" s="4" t="s">
        <v>7</v>
      </c>
    </row>
    <row r="9396" spans="1:5">
      <c r="A9396" s="10" t="s">
        <v>25365</v>
      </c>
      <c r="B9396" s="10" t="s">
        <v>25341</v>
      </c>
      <c r="C9396" s="11" t="s">
        <v>25366</v>
      </c>
      <c r="D9396" s="4" t="s">
        <v>7</v>
      </c>
      <c r="E9396" s="4" t="s">
        <v>7</v>
      </c>
    </row>
    <row r="9397" spans="1:5">
      <c r="A9397" s="10" t="s">
        <v>25367</v>
      </c>
      <c r="B9397" s="10" t="s">
        <v>25341</v>
      </c>
      <c r="C9397" s="11" t="s">
        <v>25368</v>
      </c>
      <c r="D9397" s="4" t="s">
        <v>7</v>
      </c>
      <c r="E9397" s="4" t="s">
        <v>7</v>
      </c>
    </row>
    <row r="9398" spans="1:5">
      <c r="A9398" s="10" t="s">
        <v>25369</v>
      </c>
      <c r="B9398" s="10" t="s">
        <v>25341</v>
      </c>
      <c r="C9398" s="11" t="s">
        <v>25370</v>
      </c>
      <c r="D9398" s="4" t="s">
        <v>7</v>
      </c>
      <c r="E9398" s="4" t="s">
        <v>7</v>
      </c>
    </row>
    <row r="9399" spans="1:5">
      <c r="A9399" s="10" t="s">
        <v>25371</v>
      </c>
      <c r="B9399" s="10" t="s">
        <v>25341</v>
      </c>
      <c r="C9399" s="11" t="s">
        <v>25372</v>
      </c>
      <c r="D9399" s="4" t="s">
        <v>7</v>
      </c>
      <c r="E9399" s="4" t="s">
        <v>7</v>
      </c>
    </row>
    <row r="9400" spans="1:5">
      <c r="A9400" s="10" t="s">
        <v>25373</v>
      </c>
      <c r="B9400" s="10" t="s">
        <v>25341</v>
      </c>
      <c r="C9400" s="11" t="s">
        <v>25374</v>
      </c>
      <c r="D9400" s="4" t="s">
        <v>7</v>
      </c>
      <c r="E9400" s="4" t="s">
        <v>7</v>
      </c>
    </row>
    <row r="9401" spans="1:5">
      <c r="A9401" s="10" t="s">
        <v>25375</v>
      </c>
      <c r="B9401" s="10" t="s">
        <v>25341</v>
      </c>
      <c r="C9401" s="11" t="s">
        <v>25376</v>
      </c>
      <c r="D9401" s="4" t="s">
        <v>7</v>
      </c>
      <c r="E9401" s="4" t="s">
        <v>7</v>
      </c>
    </row>
    <row r="9402" spans="1:5">
      <c r="A9402" s="10" t="s">
        <v>25377</v>
      </c>
      <c r="B9402" s="10" t="s">
        <v>25341</v>
      </c>
      <c r="C9402" s="11" t="s">
        <v>25378</v>
      </c>
      <c r="D9402" s="4" t="s">
        <v>7</v>
      </c>
      <c r="E9402" s="4" t="s">
        <v>7</v>
      </c>
    </row>
    <row r="9403" spans="1:5">
      <c r="A9403" s="10" t="s">
        <v>25379</v>
      </c>
      <c r="B9403" s="10" t="s">
        <v>25341</v>
      </c>
      <c r="C9403" s="11" t="s">
        <v>25380</v>
      </c>
      <c r="D9403" s="4" t="s">
        <v>7</v>
      </c>
      <c r="E9403" s="4" t="s">
        <v>7</v>
      </c>
    </row>
    <row r="9404" spans="1:5">
      <c r="A9404" s="10" t="s">
        <v>25381</v>
      </c>
      <c r="B9404" s="10" t="s">
        <v>25341</v>
      </c>
      <c r="C9404" s="11" t="s">
        <v>25382</v>
      </c>
      <c r="D9404" s="4" t="s">
        <v>7</v>
      </c>
      <c r="E9404" s="4" t="s">
        <v>7</v>
      </c>
    </row>
    <row r="9405" spans="1:5">
      <c r="A9405" s="10" t="s">
        <v>25383</v>
      </c>
      <c r="B9405" s="10" t="s">
        <v>25341</v>
      </c>
      <c r="C9405" s="11" t="s">
        <v>25384</v>
      </c>
      <c r="D9405" s="4" t="s">
        <v>7</v>
      </c>
      <c r="E9405" s="4" t="s">
        <v>7</v>
      </c>
    </row>
    <row r="9406" spans="1:5">
      <c r="A9406" s="10" t="s">
        <v>25385</v>
      </c>
      <c r="B9406" s="10" t="s">
        <v>25341</v>
      </c>
      <c r="C9406" s="11" t="s">
        <v>25386</v>
      </c>
      <c r="D9406" s="4" t="s">
        <v>7</v>
      </c>
      <c r="E9406" s="4" t="s">
        <v>7</v>
      </c>
    </row>
    <row r="9407" spans="1:5">
      <c r="A9407" s="10" t="s">
        <v>25387</v>
      </c>
      <c r="B9407" s="10" t="s">
        <v>25341</v>
      </c>
      <c r="C9407" s="11" t="s">
        <v>25388</v>
      </c>
      <c r="D9407" s="4" t="s">
        <v>7</v>
      </c>
      <c r="E9407" s="4" t="s">
        <v>7</v>
      </c>
    </row>
    <row r="9408" spans="1:5">
      <c r="A9408" s="10" t="s">
        <v>25389</v>
      </c>
      <c r="B9408" s="10" t="s">
        <v>25341</v>
      </c>
      <c r="C9408" s="11" t="s">
        <v>25390</v>
      </c>
      <c r="D9408" s="4" t="s">
        <v>7</v>
      </c>
      <c r="E9408" s="4" t="s">
        <v>7</v>
      </c>
    </row>
    <row r="9409" spans="1:5">
      <c r="A9409" s="10" t="s">
        <v>25391</v>
      </c>
      <c r="B9409" s="10" t="s">
        <v>25341</v>
      </c>
      <c r="C9409" s="11" t="s">
        <v>25392</v>
      </c>
      <c r="D9409" s="4" t="s">
        <v>7</v>
      </c>
      <c r="E9409" s="4" t="s">
        <v>7</v>
      </c>
    </row>
    <row r="9410" spans="1:5">
      <c r="A9410" s="10" t="s">
        <v>25393</v>
      </c>
      <c r="B9410" s="10" t="s">
        <v>25341</v>
      </c>
      <c r="C9410" s="11" t="s">
        <v>25394</v>
      </c>
      <c r="D9410" s="4" t="s">
        <v>7</v>
      </c>
      <c r="E9410" s="4" t="s">
        <v>7</v>
      </c>
    </row>
    <row r="9411" spans="1:5">
      <c r="A9411" s="10" t="s">
        <v>25395</v>
      </c>
      <c r="B9411" s="10" t="s">
        <v>25341</v>
      </c>
      <c r="C9411" s="11" t="s">
        <v>25396</v>
      </c>
      <c r="D9411" s="4" t="s">
        <v>7</v>
      </c>
      <c r="E9411" s="4" t="s">
        <v>7</v>
      </c>
    </row>
    <row r="9412" spans="1:5">
      <c r="A9412" s="10" t="s">
        <v>25397</v>
      </c>
      <c r="B9412" s="10" t="s">
        <v>25341</v>
      </c>
      <c r="C9412" s="11" t="s">
        <v>25398</v>
      </c>
      <c r="D9412" s="4" t="s">
        <v>7</v>
      </c>
      <c r="E9412" s="4" t="s">
        <v>7</v>
      </c>
    </row>
    <row r="9413" spans="1:5">
      <c r="A9413" s="10" t="s">
        <v>25399</v>
      </c>
      <c r="B9413" s="10" t="s">
        <v>25341</v>
      </c>
      <c r="C9413" s="11" t="s">
        <v>25400</v>
      </c>
      <c r="D9413" s="4" t="s">
        <v>7</v>
      </c>
      <c r="E9413" s="4" t="s">
        <v>7</v>
      </c>
    </row>
    <row r="9414" spans="1:5">
      <c r="A9414" s="10" t="s">
        <v>25401</v>
      </c>
      <c r="B9414" s="10" t="s">
        <v>25341</v>
      </c>
      <c r="C9414" s="11" t="s">
        <v>25402</v>
      </c>
      <c r="D9414" s="4" t="s">
        <v>7</v>
      </c>
      <c r="E9414" s="4" t="s">
        <v>7</v>
      </c>
    </row>
    <row r="9415" spans="1:5">
      <c r="A9415" s="10" t="s">
        <v>25403</v>
      </c>
      <c r="B9415" s="10" t="s">
        <v>25341</v>
      </c>
      <c r="C9415" s="11" t="s">
        <v>25404</v>
      </c>
      <c r="D9415" s="4" t="s">
        <v>7</v>
      </c>
      <c r="E9415" s="4" t="s">
        <v>7</v>
      </c>
    </row>
    <row r="9416" spans="1:5">
      <c r="A9416" s="10" t="s">
        <v>25405</v>
      </c>
      <c r="B9416" s="10" t="s">
        <v>25341</v>
      </c>
      <c r="C9416" s="11" t="s">
        <v>25406</v>
      </c>
      <c r="D9416" s="4" t="s">
        <v>7</v>
      </c>
      <c r="E9416" s="4" t="s">
        <v>7</v>
      </c>
    </row>
    <row r="9417" spans="1:5">
      <c r="A9417" s="10" t="s">
        <v>25407</v>
      </c>
      <c r="B9417" s="10" t="s">
        <v>25341</v>
      </c>
      <c r="C9417" s="11" t="s">
        <v>25408</v>
      </c>
      <c r="D9417" s="4" t="s">
        <v>7</v>
      </c>
      <c r="E9417" s="4" t="s">
        <v>7</v>
      </c>
    </row>
    <row r="9418" spans="1:5">
      <c r="A9418" s="10" t="s">
        <v>25409</v>
      </c>
      <c r="B9418" s="10" t="s">
        <v>25341</v>
      </c>
      <c r="C9418" s="11" t="s">
        <v>25410</v>
      </c>
      <c r="D9418" s="4" t="s">
        <v>7</v>
      </c>
      <c r="E9418" s="4" t="s">
        <v>7</v>
      </c>
    </row>
    <row r="9419" spans="1:5">
      <c r="A9419" s="10" t="s">
        <v>25411</v>
      </c>
      <c r="B9419" s="10" t="s">
        <v>25341</v>
      </c>
      <c r="C9419" s="11" t="s">
        <v>25412</v>
      </c>
      <c r="D9419" s="4" t="s">
        <v>7</v>
      </c>
      <c r="E9419" s="4" t="s">
        <v>7</v>
      </c>
    </row>
    <row r="9420" spans="1:5">
      <c r="A9420" s="10" t="s">
        <v>25413</v>
      </c>
      <c r="B9420" s="10" t="s">
        <v>25341</v>
      </c>
      <c r="C9420" s="11" t="s">
        <v>25414</v>
      </c>
      <c r="D9420" s="4" t="s">
        <v>7</v>
      </c>
      <c r="E9420" s="4" t="s">
        <v>7</v>
      </c>
    </row>
    <row r="9421" spans="1:5">
      <c r="A9421" s="10" t="s">
        <v>25415</v>
      </c>
      <c r="B9421" s="10" t="s">
        <v>25341</v>
      </c>
      <c r="C9421" s="11" t="s">
        <v>25416</v>
      </c>
      <c r="D9421" s="4" t="s">
        <v>7</v>
      </c>
      <c r="E9421" s="4" t="s">
        <v>7</v>
      </c>
    </row>
    <row r="9422" spans="1:5">
      <c r="A9422" s="10" t="s">
        <v>25417</v>
      </c>
      <c r="B9422" s="10" t="s">
        <v>25341</v>
      </c>
      <c r="C9422" s="11" t="s">
        <v>25418</v>
      </c>
      <c r="D9422" s="4" t="s">
        <v>7</v>
      </c>
      <c r="E9422" s="4" t="s">
        <v>7</v>
      </c>
    </row>
    <row r="9423" spans="1:5">
      <c r="A9423" s="10" t="s">
        <v>25419</v>
      </c>
      <c r="B9423" s="10" t="s">
        <v>25341</v>
      </c>
      <c r="C9423" s="11" t="s">
        <v>25420</v>
      </c>
      <c r="D9423" s="4" t="s">
        <v>7</v>
      </c>
      <c r="E9423" s="4" t="s">
        <v>7</v>
      </c>
    </row>
    <row r="9424" spans="1:5">
      <c r="A9424" s="10" t="s">
        <v>25421</v>
      </c>
      <c r="B9424" s="10" t="s">
        <v>25341</v>
      </c>
      <c r="C9424" s="11" t="s">
        <v>25422</v>
      </c>
      <c r="D9424" s="4" t="s">
        <v>7</v>
      </c>
      <c r="E9424" s="4" t="s">
        <v>7</v>
      </c>
    </row>
    <row r="9425" spans="1:5">
      <c r="A9425" s="10" t="s">
        <v>25423</v>
      </c>
      <c r="B9425" s="10" t="s">
        <v>25341</v>
      </c>
      <c r="C9425" s="11" t="s">
        <v>25424</v>
      </c>
      <c r="D9425" s="4" t="s">
        <v>7</v>
      </c>
      <c r="E9425" s="4" t="s">
        <v>7</v>
      </c>
    </row>
    <row r="9426" spans="1:5">
      <c r="A9426" s="10" t="s">
        <v>25425</v>
      </c>
      <c r="B9426" s="10" t="s">
        <v>25341</v>
      </c>
      <c r="C9426" s="11" t="s">
        <v>25426</v>
      </c>
      <c r="D9426" s="4" t="s">
        <v>7</v>
      </c>
      <c r="E9426" s="4" t="s">
        <v>7</v>
      </c>
    </row>
    <row r="9427" spans="1:5">
      <c r="A9427" s="10" t="s">
        <v>25427</v>
      </c>
      <c r="B9427" s="10" t="s">
        <v>25341</v>
      </c>
      <c r="C9427" s="11" t="s">
        <v>25428</v>
      </c>
      <c r="D9427" s="4" t="s">
        <v>7</v>
      </c>
      <c r="E9427" s="4" t="s">
        <v>7</v>
      </c>
    </row>
    <row r="9428" spans="1:5">
      <c r="A9428" s="10" t="s">
        <v>25429</v>
      </c>
      <c r="B9428" s="10" t="s">
        <v>25341</v>
      </c>
      <c r="C9428" s="11" t="s">
        <v>25430</v>
      </c>
      <c r="D9428" s="4" t="s">
        <v>7</v>
      </c>
      <c r="E9428" s="4" t="s">
        <v>7</v>
      </c>
    </row>
    <row r="9429" spans="1:5">
      <c r="A9429" s="10" t="s">
        <v>25431</v>
      </c>
      <c r="B9429" s="10" t="s">
        <v>25341</v>
      </c>
      <c r="C9429" s="11" t="s">
        <v>25432</v>
      </c>
      <c r="D9429" s="4" t="s">
        <v>7</v>
      </c>
      <c r="E9429" s="4" t="s">
        <v>7</v>
      </c>
    </row>
    <row r="9430" spans="1:5">
      <c r="A9430" s="10" t="s">
        <v>25433</v>
      </c>
      <c r="B9430" s="10" t="s">
        <v>25341</v>
      </c>
      <c r="C9430" s="11" t="s">
        <v>25434</v>
      </c>
      <c r="D9430" s="4" t="s">
        <v>7</v>
      </c>
      <c r="E9430" s="4" t="s">
        <v>7</v>
      </c>
    </row>
    <row r="9431" spans="1:5">
      <c r="A9431" s="10" t="s">
        <v>25435</v>
      </c>
      <c r="B9431" s="10" t="s">
        <v>25341</v>
      </c>
      <c r="C9431" s="11" t="s">
        <v>25436</v>
      </c>
      <c r="D9431" s="4" t="s">
        <v>7</v>
      </c>
      <c r="E9431" s="4" t="s">
        <v>7</v>
      </c>
    </row>
    <row r="9432" spans="1:5">
      <c r="A9432" s="10" t="s">
        <v>25437</v>
      </c>
      <c r="B9432" s="10" t="s">
        <v>25341</v>
      </c>
      <c r="C9432" s="11" t="s">
        <v>25438</v>
      </c>
      <c r="D9432" s="4" t="s">
        <v>7</v>
      </c>
      <c r="E9432" s="4" t="s">
        <v>7</v>
      </c>
    </row>
    <row r="9433" spans="1:5">
      <c r="A9433" s="10" t="s">
        <v>25439</v>
      </c>
      <c r="B9433" s="10" t="s">
        <v>25341</v>
      </c>
      <c r="C9433" s="11" t="s">
        <v>25440</v>
      </c>
      <c r="D9433" s="4" t="s">
        <v>7</v>
      </c>
      <c r="E9433" s="4" t="s">
        <v>7</v>
      </c>
    </row>
    <row r="9434" spans="1:5">
      <c r="A9434" s="10" t="s">
        <v>25441</v>
      </c>
      <c r="B9434" s="10" t="s">
        <v>25341</v>
      </c>
      <c r="C9434" s="11" t="s">
        <v>25442</v>
      </c>
      <c r="D9434" s="4" t="s">
        <v>7</v>
      </c>
      <c r="E9434" s="4" t="s">
        <v>7</v>
      </c>
    </row>
    <row r="9435" spans="1:5">
      <c r="A9435" s="10" t="s">
        <v>25443</v>
      </c>
      <c r="B9435" s="10" t="s">
        <v>25341</v>
      </c>
      <c r="C9435" s="11" t="s">
        <v>25444</v>
      </c>
      <c r="D9435" s="4" t="s">
        <v>7</v>
      </c>
      <c r="E9435" s="4" t="s">
        <v>7</v>
      </c>
    </row>
    <row r="9436" spans="1:5">
      <c r="A9436" s="10" t="s">
        <v>25445</v>
      </c>
      <c r="B9436" s="10" t="s">
        <v>25341</v>
      </c>
      <c r="C9436" s="11" t="s">
        <v>25446</v>
      </c>
      <c r="D9436" s="4" t="s">
        <v>7</v>
      </c>
      <c r="E9436" s="4" t="s">
        <v>7</v>
      </c>
    </row>
    <row r="9437" spans="1:5">
      <c r="A9437" s="10" t="s">
        <v>25447</v>
      </c>
      <c r="B9437" s="10" t="s">
        <v>25341</v>
      </c>
      <c r="C9437" s="11" t="s">
        <v>25448</v>
      </c>
      <c r="D9437" s="4" t="s">
        <v>7</v>
      </c>
      <c r="E9437" s="4" t="s">
        <v>7</v>
      </c>
    </row>
    <row r="9438" spans="1:5">
      <c r="A9438" s="10" t="s">
        <v>25449</v>
      </c>
      <c r="B9438" s="10" t="s">
        <v>25341</v>
      </c>
      <c r="C9438" s="11" t="s">
        <v>25450</v>
      </c>
      <c r="D9438" s="4" t="s">
        <v>7</v>
      </c>
      <c r="E9438" s="4" t="s">
        <v>7</v>
      </c>
    </row>
    <row r="9439" spans="1:5">
      <c r="A9439" s="10" t="s">
        <v>25451</v>
      </c>
      <c r="B9439" s="10" t="s">
        <v>25341</v>
      </c>
      <c r="C9439" s="11" t="s">
        <v>25452</v>
      </c>
      <c r="D9439" s="4" t="s">
        <v>7</v>
      </c>
      <c r="E9439" s="4" t="s">
        <v>7</v>
      </c>
    </row>
    <row r="9440" spans="1:5">
      <c r="A9440" s="10" t="s">
        <v>25453</v>
      </c>
      <c r="B9440" s="10" t="s">
        <v>25341</v>
      </c>
      <c r="C9440" s="11" t="s">
        <v>25454</v>
      </c>
      <c r="D9440" s="4" t="s">
        <v>7</v>
      </c>
      <c r="E9440" s="4" t="s">
        <v>7</v>
      </c>
    </row>
    <row r="9441" spans="1:5">
      <c r="A9441" s="10" t="s">
        <v>25455</v>
      </c>
      <c r="B9441" s="10" t="s">
        <v>25341</v>
      </c>
      <c r="C9441" s="11" t="s">
        <v>25456</v>
      </c>
      <c r="D9441" s="4" t="s">
        <v>7</v>
      </c>
      <c r="E9441" s="4" t="s">
        <v>7</v>
      </c>
    </row>
    <row r="9442" spans="1:5">
      <c r="A9442" s="10" t="s">
        <v>25457</v>
      </c>
      <c r="B9442" s="10" t="s">
        <v>25341</v>
      </c>
      <c r="C9442" s="11" t="s">
        <v>25458</v>
      </c>
      <c r="D9442" s="4" t="s">
        <v>7</v>
      </c>
      <c r="E9442" s="4" t="s">
        <v>7</v>
      </c>
    </row>
    <row r="9443" spans="1:5">
      <c r="A9443" s="10" t="s">
        <v>25459</v>
      </c>
      <c r="B9443" s="10" t="s">
        <v>25341</v>
      </c>
      <c r="C9443" s="11" t="s">
        <v>25460</v>
      </c>
      <c r="D9443" s="4" t="s">
        <v>7</v>
      </c>
      <c r="E9443" s="4" t="s">
        <v>7</v>
      </c>
    </row>
    <row r="9444" spans="1:5">
      <c r="A9444" s="10" t="s">
        <v>25461</v>
      </c>
      <c r="B9444" s="10" t="s">
        <v>25341</v>
      </c>
      <c r="C9444" s="11" t="s">
        <v>25462</v>
      </c>
      <c r="D9444" s="4" t="s">
        <v>7</v>
      </c>
      <c r="E9444" s="4" t="s">
        <v>7</v>
      </c>
    </row>
    <row r="9445" spans="1:5">
      <c r="A9445" s="10" t="s">
        <v>25463</v>
      </c>
      <c r="B9445" s="10" t="s">
        <v>25341</v>
      </c>
      <c r="C9445" s="11" t="s">
        <v>25464</v>
      </c>
      <c r="D9445" s="4" t="s">
        <v>7</v>
      </c>
      <c r="E9445" s="4" t="s">
        <v>7</v>
      </c>
    </row>
    <row r="9446" spans="1:5">
      <c r="A9446" s="10" t="s">
        <v>25465</v>
      </c>
      <c r="B9446" s="10" t="s">
        <v>25341</v>
      </c>
      <c r="C9446" s="11" t="s">
        <v>25466</v>
      </c>
      <c r="D9446" s="4" t="s">
        <v>7</v>
      </c>
      <c r="E9446" s="4" t="s">
        <v>7</v>
      </c>
    </row>
    <row r="9447" spans="1:5">
      <c r="A9447" s="10" t="s">
        <v>25467</v>
      </c>
      <c r="B9447" s="10" t="s">
        <v>25341</v>
      </c>
      <c r="C9447" s="11" t="s">
        <v>25468</v>
      </c>
      <c r="D9447" s="4" t="s">
        <v>7</v>
      </c>
      <c r="E9447" s="4" t="s">
        <v>7</v>
      </c>
    </row>
    <row r="9448" spans="1:5">
      <c r="A9448" s="10" t="s">
        <v>25469</v>
      </c>
      <c r="B9448" s="10" t="s">
        <v>25341</v>
      </c>
      <c r="C9448" s="11" t="s">
        <v>25470</v>
      </c>
      <c r="D9448" s="4" t="s">
        <v>7</v>
      </c>
      <c r="E9448" s="4" t="s">
        <v>7</v>
      </c>
    </row>
    <row r="9449" spans="1:5">
      <c r="A9449" s="10" t="s">
        <v>25471</v>
      </c>
      <c r="B9449" s="10" t="s">
        <v>25341</v>
      </c>
      <c r="C9449" s="11" t="s">
        <v>25472</v>
      </c>
      <c r="D9449" s="4" t="s">
        <v>7</v>
      </c>
      <c r="E9449" s="4" t="s">
        <v>7</v>
      </c>
    </row>
    <row r="9450" spans="1:5">
      <c r="A9450" s="10" t="s">
        <v>25473</v>
      </c>
      <c r="B9450" s="10" t="s">
        <v>25341</v>
      </c>
      <c r="C9450" s="11" t="s">
        <v>25474</v>
      </c>
      <c r="D9450" s="4" t="s">
        <v>7</v>
      </c>
      <c r="E9450" s="4" t="s">
        <v>7</v>
      </c>
    </row>
    <row r="9451" spans="1:5">
      <c r="A9451" s="10" t="s">
        <v>25475</v>
      </c>
      <c r="B9451" s="10" t="s">
        <v>25341</v>
      </c>
      <c r="C9451" s="11" t="s">
        <v>25476</v>
      </c>
      <c r="D9451" s="12" t="s">
        <v>25477</v>
      </c>
      <c r="E9451" s="4" t="s">
        <v>7</v>
      </c>
    </row>
    <row r="9452" spans="1:5">
      <c r="A9452" s="10" t="s">
        <v>25478</v>
      </c>
      <c r="B9452" s="10" t="s">
        <v>25341</v>
      </c>
      <c r="C9452" s="11" t="s">
        <v>25479</v>
      </c>
      <c r="D9452" s="12" t="s">
        <v>25480</v>
      </c>
      <c r="E9452" s="4" t="s">
        <v>7</v>
      </c>
    </row>
    <row r="9453" spans="1:5">
      <c r="A9453" s="10" t="s">
        <v>25481</v>
      </c>
      <c r="B9453" s="10" t="s">
        <v>25341</v>
      </c>
      <c r="C9453" s="11" t="s">
        <v>25482</v>
      </c>
      <c r="D9453" s="12" t="s">
        <v>25483</v>
      </c>
      <c r="E9453" s="4" t="s">
        <v>7</v>
      </c>
    </row>
    <row r="9454" spans="1:5">
      <c r="A9454" s="10" t="s">
        <v>25484</v>
      </c>
      <c r="B9454" s="10" t="s">
        <v>25341</v>
      </c>
      <c r="C9454" s="11" t="s">
        <v>25485</v>
      </c>
      <c r="D9454" s="12" t="s">
        <v>25486</v>
      </c>
      <c r="E9454" s="4" t="s">
        <v>7</v>
      </c>
    </row>
    <row r="9455" spans="1:5">
      <c r="A9455" s="10" t="s">
        <v>25487</v>
      </c>
      <c r="B9455" s="10" t="s">
        <v>25341</v>
      </c>
      <c r="C9455" s="11" t="s">
        <v>25488</v>
      </c>
      <c r="D9455" s="12" t="s">
        <v>25489</v>
      </c>
      <c r="E9455" s="4" t="s">
        <v>7</v>
      </c>
    </row>
    <row r="9456" spans="1:5">
      <c r="A9456" s="10" t="s">
        <v>25490</v>
      </c>
      <c r="B9456" s="10" t="s">
        <v>25341</v>
      </c>
      <c r="C9456" s="11" t="s">
        <v>25491</v>
      </c>
      <c r="D9456" s="12" t="s">
        <v>25492</v>
      </c>
      <c r="E9456" s="4" t="s">
        <v>7</v>
      </c>
    </row>
    <row r="9457" spans="1:5">
      <c r="A9457" s="10" t="s">
        <v>25493</v>
      </c>
      <c r="B9457" s="10" t="s">
        <v>25341</v>
      </c>
      <c r="C9457" s="11" t="s">
        <v>25494</v>
      </c>
      <c r="D9457" s="4" t="s">
        <v>7</v>
      </c>
      <c r="E9457" s="4" t="s">
        <v>7</v>
      </c>
    </row>
    <row r="9458" spans="1:5">
      <c r="A9458" s="10" t="s">
        <v>25495</v>
      </c>
      <c r="B9458" s="10" t="s">
        <v>25341</v>
      </c>
      <c r="C9458" s="11" t="s">
        <v>25496</v>
      </c>
      <c r="D9458" s="4" t="s">
        <v>7</v>
      </c>
      <c r="E9458" s="4" t="s">
        <v>7</v>
      </c>
    </row>
    <row r="9459" spans="1:5">
      <c r="A9459" s="10" t="s">
        <v>25497</v>
      </c>
      <c r="B9459" s="10" t="s">
        <v>25341</v>
      </c>
      <c r="C9459" s="11" t="s">
        <v>25498</v>
      </c>
      <c r="D9459" s="12" t="s">
        <v>25499</v>
      </c>
      <c r="E9459" s="4" t="s">
        <v>7</v>
      </c>
    </row>
    <row r="9460" spans="1:5">
      <c r="A9460" s="10" t="s">
        <v>25500</v>
      </c>
      <c r="B9460" s="10" t="s">
        <v>25341</v>
      </c>
      <c r="C9460" s="11" t="s">
        <v>25501</v>
      </c>
      <c r="D9460" s="12" t="s">
        <v>25502</v>
      </c>
      <c r="E9460" s="4" t="s">
        <v>7</v>
      </c>
    </row>
    <row r="9461" spans="1:5">
      <c r="A9461" s="10" t="s">
        <v>25503</v>
      </c>
      <c r="B9461" s="10" t="s">
        <v>25341</v>
      </c>
      <c r="C9461" s="11" t="s">
        <v>25504</v>
      </c>
      <c r="D9461" s="12" t="s">
        <v>25505</v>
      </c>
      <c r="E9461" s="4" t="s">
        <v>7</v>
      </c>
    </row>
    <row r="9462" spans="1:5">
      <c r="A9462" s="10" t="s">
        <v>25506</v>
      </c>
      <c r="B9462" s="10" t="s">
        <v>25341</v>
      </c>
      <c r="C9462" s="11" t="s">
        <v>25507</v>
      </c>
      <c r="D9462" s="12" t="s">
        <v>25508</v>
      </c>
      <c r="E9462" s="4" t="s">
        <v>7</v>
      </c>
    </row>
    <row r="9463" spans="1:5">
      <c r="A9463" s="10" t="s">
        <v>25509</v>
      </c>
      <c r="B9463" s="10" t="s">
        <v>25341</v>
      </c>
      <c r="C9463" s="11" t="s">
        <v>25510</v>
      </c>
      <c r="D9463" s="12" t="s">
        <v>25511</v>
      </c>
      <c r="E9463" s="4" t="s">
        <v>7</v>
      </c>
    </row>
    <row r="9464" spans="1:5">
      <c r="A9464" s="10" t="s">
        <v>25512</v>
      </c>
      <c r="B9464" s="10" t="s">
        <v>25341</v>
      </c>
      <c r="C9464" s="11" t="s">
        <v>25513</v>
      </c>
      <c r="D9464" s="12" t="s">
        <v>25514</v>
      </c>
      <c r="E9464" s="4" t="s">
        <v>7</v>
      </c>
    </row>
    <row r="9465" spans="1:5">
      <c r="A9465" s="10" t="s">
        <v>25515</v>
      </c>
      <c r="B9465" s="10" t="s">
        <v>25341</v>
      </c>
      <c r="C9465" s="11" t="s">
        <v>25516</v>
      </c>
      <c r="D9465" s="4" t="s">
        <v>7</v>
      </c>
      <c r="E9465" s="4" t="s">
        <v>7</v>
      </c>
    </row>
    <row r="9466" spans="1:5">
      <c r="A9466" s="10" t="s">
        <v>25517</v>
      </c>
      <c r="B9466" s="10" t="s">
        <v>25341</v>
      </c>
      <c r="C9466" s="11" t="s">
        <v>25518</v>
      </c>
      <c r="D9466" s="4" t="s">
        <v>7</v>
      </c>
      <c r="E9466" s="4" t="s">
        <v>7</v>
      </c>
    </row>
    <row r="9467" spans="1:5">
      <c r="A9467" s="10" t="s">
        <v>25519</v>
      </c>
      <c r="B9467" s="10" t="s">
        <v>25341</v>
      </c>
      <c r="C9467" s="11" t="s">
        <v>25520</v>
      </c>
      <c r="D9467" s="12" t="s">
        <v>25521</v>
      </c>
      <c r="E9467" s="4" t="s">
        <v>7</v>
      </c>
    </row>
    <row r="9468" spans="1:5">
      <c r="A9468" s="10" t="s">
        <v>25522</v>
      </c>
      <c r="B9468" s="10" t="s">
        <v>25341</v>
      </c>
      <c r="C9468" s="11" t="s">
        <v>25523</v>
      </c>
      <c r="D9468" s="12" t="s">
        <v>25524</v>
      </c>
      <c r="E9468" s="4" t="s">
        <v>7</v>
      </c>
    </row>
    <row r="9469" spans="1:5">
      <c r="A9469" s="10" t="s">
        <v>25525</v>
      </c>
      <c r="B9469" s="10" t="s">
        <v>25341</v>
      </c>
      <c r="C9469" s="11" t="s">
        <v>25526</v>
      </c>
      <c r="D9469" s="12" t="s">
        <v>25527</v>
      </c>
      <c r="E9469" s="4" t="s">
        <v>7</v>
      </c>
    </row>
    <row r="9470" spans="1:5">
      <c r="A9470" s="10" t="s">
        <v>25528</v>
      </c>
      <c r="B9470" s="10" t="s">
        <v>25341</v>
      </c>
      <c r="C9470" s="11" t="s">
        <v>25529</v>
      </c>
      <c r="D9470" s="12" t="s">
        <v>25530</v>
      </c>
      <c r="E9470" s="4" t="s">
        <v>7</v>
      </c>
    </row>
    <row r="9471" spans="1:5">
      <c r="A9471" s="10" t="s">
        <v>25531</v>
      </c>
      <c r="B9471" s="10" t="s">
        <v>25341</v>
      </c>
      <c r="C9471" s="11" t="s">
        <v>25532</v>
      </c>
      <c r="D9471" s="12" t="s">
        <v>25533</v>
      </c>
      <c r="E9471" s="4" t="s">
        <v>7</v>
      </c>
    </row>
    <row r="9472" spans="1:5">
      <c r="A9472" s="10" t="s">
        <v>25534</v>
      </c>
      <c r="B9472" s="10" t="s">
        <v>25341</v>
      </c>
      <c r="C9472" s="11" t="s">
        <v>25535</v>
      </c>
      <c r="D9472" s="12" t="s">
        <v>25536</v>
      </c>
      <c r="E9472" s="4" t="s">
        <v>7</v>
      </c>
    </row>
    <row r="9473" spans="1:5">
      <c r="A9473" s="10" t="s">
        <v>25537</v>
      </c>
      <c r="B9473" s="10" t="s">
        <v>25341</v>
      </c>
      <c r="C9473" s="11" t="s">
        <v>25538</v>
      </c>
      <c r="D9473" s="12" t="s">
        <v>25539</v>
      </c>
      <c r="E9473" s="4" t="s">
        <v>7</v>
      </c>
    </row>
    <row r="9474" spans="1:5">
      <c r="A9474" s="10" t="s">
        <v>25540</v>
      </c>
      <c r="B9474" s="10" t="s">
        <v>25341</v>
      </c>
      <c r="C9474" s="11" t="s">
        <v>25541</v>
      </c>
      <c r="D9474" s="12" t="s">
        <v>25542</v>
      </c>
      <c r="E9474" s="4" t="s">
        <v>7</v>
      </c>
    </row>
    <row r="9475" spans="1:5">
      <c r="A9475" s="10" t="s">
        <v>25543</v>
      </c>
      <c r="B9475" s="10" t="s">
        <v>25341</v>
      </c>
      <c r="C9475" s="11" t="s">
        <v>25544</v>
      </c>
      <c r="D9475" s="12" t="s">
        <v>25545</v>
      </c>
      <c r="E9475" s="4" t="s">
        <v>7</v>
      </c>
    </row>
    <row r="9476" spans="1:5">
      <c r="A9476" s="10" t="s">
        <v>25546</v>
      </c>
      <c r="B9476" s="10" t="s">
        <v>25341</v>
      </c>
      <c r="C9476" s="11" t="s">
        <v>25547</v>
      </c>
      <c r="D9476" s="12" t="s">
        <v>25548</v>
      </c>
      <c r="E9476" s="4" t="s">
        <v>7</v>
      </c>
    </row>
    <row r="9477" spans="1:5">
      <c r="A9477" s="10" t="s">
        <v>25549</v>
      </c>
      <c r="B9477" s="10" t="s">
        <v>25341</v>
      </c>
      <c r="C9477" s="11" t="s">
        <v>25550</v>
      </c>
      <c r="D9477" s="12" t="s">
        <v>25551</v>
      </c>
      <c r="E9477" s="4" t="s">
        <v>7</v>
      </c>
    </row>
    <row r="9478" spans="1:5">
      <c r="A9478" s="10" t="s">
        <v>25552</v>
      </c>
      <c r="B9478" s="10" t="s">
        <v>25341</v>
      </c>
      <c r="C9478" s="11" t="s">
        <v>25553</v>
      </c>
      <c r="D9478" s="12" t="s">
        <v>25554</v>
      </c>
      <c r="E9478" s="4" t="s">
        <v>7</v>
      </c>
    </row>
    <row r="9479" spans="1:5">
      <c r="A9479" s="10" t="s">
        <v>25555</v>
      </c>
      <c r="B9479" s="10" t="s">
        <v>25341</v>
      </c>
      <c r="C9479" s="11" t="s">
        <v>25556</v>
      </c>
      <c r="D9479" s="4" t="s">
        <v>7</v>
      </c>
      <c r="E9479" s="4" t="s">
        <v>7</v>
      </c>
    </row>
    <row r="9480" spans="1:5">
      <c r="A9480" s="10" t="s">
        <v>25557</v>
      </c>
      <c r="B9480" s="10" t="s">
        <v>25341</v>
      </c>
      <c r="C9480" s="11" t="s">
        <v>25558</v>
      </c>
      <c r="D9480" s="12" t="s">
        <v>25559</v>
      </c>
      <c r="E9480" s="4" t="s">
        <v>7</v>
      </c>
    </row>
    <row r="9481" spans="1:5">
      <c r="A9481" s="10" t="s">
        <v>25560</v>
      </c>
      <c r="B9481" s="10" t="s">
        <v>25341</v>
      </c>
      <c r="C9481" s="11" t="s">
        <v>25561</v>
      </c>
      <c r="D9481" s="12" t="s">
        <v>25562</v>
      </c>
      <c r="E9481" s="4" t="s">
        <v>7</v>
      </c>
    </row>
    <row r="9482" spans="1:5">
      <c r="A9482" s="10" t="s">
        <v>25563</v>
      </c>
      <c r="B9482" s="10" t="s">
        <v>25341</v>
      </c>
      <c r="C9482" s="11" t="s">
        <v>25564</v>
      </c>
      <c r="D9482" s="4" t="s">
        <v>7</v>
      </c>
      <c r="E9482" s="4" t="s">
        <v>7</v>
      </c>
    </row>
    <row r="9483" spans="1:5">
      <c r="A9483" s="10" t="s">
        <v>25565</v>
      </c>
      <c r="B9483" s="10" t="s">
        <v>25341</v>
      </c>
      <c r="C9483" s="11" t="s">
        <v>25566</v>
      </c>
      <c r="D9483" s="12" t="s">
        <v>25567</v>
      </c>
      <c r="E9483" s="4" t="s">
        <v>7</v>
      </c>
    </row>
    <row r="9484" spans="1:5">
      <c r="A9484" s="10" t="s">
        <v>25568</v>
      </c>
      <c r="B9484" s="10" t="s">
        <v>25341</v>
      </c>
      <c r="C9484" s="11" t="s">
        <v>25569</v>
      </c>
      <c r="D9484" s="12" t="s">
        <v>25570</v>
      </c>
      <c r="E9484" s="4" t="s">
        <v>7</v>
      </c>
    </row>
    <row r="9485" spans="1:5">
      <c r="A9485" s="10" t="s">
        <v>25571</v>
      </c>
      <c r="B9485" s="10" t="s">
        <v>25341</v>
      </c>
      <c r="C9485" s="11" t="s">
        <v>25572</v>
      </c>
      <c r="D9485" s="12" t="s">
        <v>25573</v>
      </c>
      <c r="E9485" s="4" t="s">
        <v>7</v>
      </c>
    </row>
    <row r="9486" spans="1:5">
      <c r="A9486" s="10" t="s">
        <v>25574</v>
      </c>
      <c r="B9486" s="10" t="s">
        <v>25341</v>
      </c>
      <c r="C9486" s="11" t="s">
        <v>25575</v>
      </c>
      <c r="D9486" s="12" t="s">
        <v>25576</v>
      </c>
      <c r="E9486" s="4" t="s">
        <v>7</v>
      </c>
    </row>
    <row r="9487" spans="1:5">
      <c r="A9487" s="10" t="s">
        <v>25577</v>
      </c>
      <c r="B9487" s="10" t="s">
        <v>25341</v>
      </c>
      <c r="C9487" s="11" t="s">
        <v>25578</v>
      </c>
      <c r="D9487" s="12" t="s">
        <v>25579</v>
      </c>
      <c r="E9487" s="4" t="s">
        <v>7</v>
      </c>
    </row>
    <row r="9488" spans="1:5">
      <c r="A9488" s="10" t="s">
        <v>25580</v>
      </c>
      <c r="B9488" s="10" t="s">
        <v>25341</v>
      </c>
      <c r="C9488" s="11" t="s">
        <v>25581</v>
      </c>
      <c r="D9488" s="12" t="s">
        <v>25582</v>
      </c>
      <c r="E9488" s="4" t="s">
        <v>7</v>
      </c>
    </row>
    <row r="9489" spans="1:5">
      <c r="A9489" s="10" t="s">
        <v>25583</v>
      </c>
      <c r="B9489" s="10" t="s">
        <v>25341</v>
      </c>
      <c r="C9489" s="11" t="s">
        <v>25584</v>
      </c>
      <c r="D9489" s="12" t="s">
        <v>25585</v>
      </c>
      <c r="E9489" s="4" t="s">
        <v>7</v>
      </c>
    </row>
    <row r="9490" spans="1:5">
      <c r="A9490" s="10" t="s">
        <v>25586</v>
      </c>
      <c r="B9490" s="10" t="s">
        <v>25341</v>
      </c>
      <c r="C9490" s="11" t="s">
        <v>25587</v>
      </c>
      <c r="D9490" s="12" t="s">
        <v>25588</v>
      </c>
      <c r="E9490" s="4" t="s">
        <v>7</v>
      </c>
    </row>
    <row r="9491" spans="1:5">
      <c r="A9491" s="10" t="s">
        <v>25589</v>
      </c>
      <c r="B9491" s="10" t="s">
        <v>25341</v>
      </c>
      <c r="C9491" s="11" t="s">
        <v>25590</v>
      </c>
      <c r="D9491" s="12" t="s">
        <v>25591</v>
      </c>
      <c r="E9491" s="4" t="s">
        <v>7</v>
      </c>
    </row>
    <row r="9492" spans="1:5">
      <c r="A9492" s="10" t="s">
        <v>25592</v>
      </c>
      <c r="B9492" s="10" t="s">
        <v>25341</v>
      </c>
      <c r="C9492" s="11" t="s">
        <v>25593</v>
      </c>
      <c r="D9492" s="12" t="s">
        <v>25594</v>
      </c>
      <c r="E9492" s="4" t="s">
        <v>7</v>
      </c>
    </row>
    <row r="9493" spans="1:5">
      <c r="A9493" s="10" t="s">
        <v>25595</v>
      </c>
      <c r="B9493" s="10" t="s">
        <v>25341</v>
      </c>
      <c r="C9493" s="11" t="s">
        <v>25596</v>
      </c>
      <c r="D9493" s="12" t="s">
        <v>25597</v>
      </c>
      <c r="E9493" s="4" t="s">
        <v>7</v>
      </c>
    </row>
    <row r="9494" spans="1:5">
      <c r="A9494" s="10" t="s">
        <v>25598</v>
      </c>
      <c r="B9494" s="10" t="s">
        <v>25341</v>
      </c>
      <c r="C9494" s="11" t="s">
        <v>25599</v>
      </c>
      <c r="D9494" s="12" t="s">
        <v>25600</v>
      </c>
      <c r="E9494" s="4" t="s">
        <v>7</v>
      </c>
    </row>
    <row r="9495" spans="1:5">
      <c r="A9495" s="10" t="s">
        <v>25601</v>
      </c>
      <c r="B9495" s="10" t="s">
        <v>25341</v>
      </c>
      <c r="C9495" s="11" t="s">
        <v>25602</v>
      </c>
      <c r="D9495" s="12" t="s">
        <v>25603</v>
      </c>
      <c r="E9495" s="4" t="s">
        <v>7</v>
      </c>
    </row>
    <row r="9496" spans="1:5">
      <c r="A9496" s="10" t="s">
        <v>25604</v>
      </c>
      <c r="B9496" s="10" t="s">
        <v>25341</v>
      </c>
      <c r="C9496" s="11" t="s">
        <v>25605</v>
      </c>
      <c r="D9496" s="12" t="s">
        <v>25606</v>
      </c>
      <c r="E9496" s="4" t="s">
        <v>7</v>
      </c>
    </row>
    <row r="9497" spans="1:5">
      <c r="A9497" s="10" t="s">
        <v>25607</v>
      </c>
      <c r="B9497" s="10" t="s">
        <v>25341</v>
      </c>
      <c r="C9497" s="11" t="s">
        <v>25608</v>
      </c>
      <c r="D9497" s="12" t="s">
        <v>25609</v>
      </c>
      <c r="E9497" s="4" t="s">
        <v>7</v>
      </c>
    </row>
    <row r="9498" spans="1:5">
      <c r="A9498" s="10" t="s">
        <v>25610</v>
      </c>
      <c r="B9498" s="10" t="s">
        <v>25341</v>
      </c>
      <c r="C9498" s="11" t="s">
        <v>25611</v>
      </c>
      <c r="D9498" s="12" t="s">
        <v>25612</v>
      </c>
      <c r="E9498" s="4" t="s">
        <v>7</v>
      </c>
    </row>
    <row r="9499" spans="1:5">
      <c r="A9499" s="10" t="s">
        <v>25613</v>
      </c>
      <c r="B9499" s="10" t="s">
        <v>25341</v>
      </c>
      <c r="C9499" s="11" t="s">
        <v>25614</v>
      </c>
      <c r="D9499" s="12" t="s">
        <v>25615</v>
      </c>
      <c r="E9499" s="4" t="s">
        <v>7</v>
      </c>
    </row>
    <row r="9500" spans="1:5">
      <c r="A9500" s="10" t="s">
        <v>25616</v>
      </c>
      <c r="B9500" s="10" t="s">
        <v>25341</v>
      </c>
      <c r="C9500" s="11" t="s">
        <v>25617</v>
      </c>
      <c r="D9500" s="12" t="s">
        <v>25618</v>
      </c>
      <c r="E9500" s="4" t="s">
        <v>7</v>
      </c>
    </row>
    <row r="9501" spans="1:5">
      <c r="A9501" s="10" t="s">
        <v>25619</v>
      </c>
      <c r="B9501" s="10" t="s">
        <v>25341</v>
      </c>
      <c r="C9501" s="11" t="s">
        <v>25620</v>
      </c>
      <c r="D9501" s="12" t="s">
        <v>25621</v>
      </c>
      <c r="E9501" s="4" t="s">
        <v>7</v>
      </c>
    </row>
    <row r="9502" spans="1:5">
      <c r="A9502" s="10" t="s">
        <v>25622</v>
      </c>
      <c r="B9502" s="10" t="s">
        <v>25341</v>
      </c>
      <c r="C9502" s="11" t="s">
        <v>25623</v>
      </c>
      <c r="D9502" s="12" t="s">
        <v>25624</v>
      </c>
      <c r="E9502" s="4" t="s">
        <v>7</v>
      </c>
    </row>
    <row r="9503" spans="1:5">
      <c r="A9503" s="10" t="s">
        <v>25625</v>
      </c>
      <c r="B9503" s="10" t="s">
        <v>25341</v>
      </c>
      <c r="C9503" s="11" t="s">
        <v>25626</v>
      </c>
      <c r="D9503" s="12" t="s">
        <v>25627</v>
      </c>
      <c r="E9503" s="4" t="s">
        <v>7</v>
      </c>
    </row>
    <row r="9504" spans="1:5">
      <c r="A9504" s="10" t="s">
        <v>25628</v>
      </c>
      <c r="B9504" s="10" t="s">
        <v>25341</v>
      </c>
      <c r="C9504" s="11" t="s">
        <v>25629</v>
      </c>
      <c r="D9504" s="12" t="s">
        <v>25630</v>
      </c>
      <c r="E9504" s="4" t="s">
        <v>7</v>
      </c>
    </row>
    <row r="9505" spans="1:5">
      <c r="A9505" s="10" t="s">
        <v>25631</v>
      </c>
      <c r="B9505" s="10" t="s">
        <v>25341</v>
      </c>
      <c r="C9505" s="11" t="s">
        <v>25632</v>
      </c>
      <c r="D9505" s="12" t="s">
        <v>25633</v>
      </c>
      <c r="E9505" s="4" t="s">
        <v>7</v>
      </c>
    </row>
    <row r="9506" spans="1:5">
      <c r="A9506" s="10" t="s">
        <v>25634</v>
      </c>
      <c r="B9506" s="10" t="s">
        <v>25341</v>
      </c>
      <c r="C9506" s="11" t="s">
        <v>25635</v>
      </c>
      <c r="D9506" s="12" t="s">
        <v>25636</v>
      </c>
      <c r="E9506" s="4" t="s">
        <v>7</v>
      </c>
    </row>
    <row r="9507" spans="1:5">
      <c r="A9507" s="10" t="s">
        <v>25637</v>
      </c>
      <c r="B9507" s="10" t="s">
        <v>25341</v>
      </c>
      <c r="C9507" s="11" t="s">
        <v>25638</v>
      </c>
      <c r="D9507" s="12" t="s">
        <v>25639</v>
      </c>
      <c r="E9507" s="4" t="s">
        <v>7</v>
      </c>
    </row>
    <row r="9508" spans="1:5">
      <c r="A9508" s="10" t="s">
        <v>25640</v>
      </c>
      <c r="B9508" s="10" t="s">
        <v>25341</v>
      </c>
      <c r="C9508" s="11" t="s">
        <v>25641</v>
      </c>
      <c r="D9508" s="12" t="s">
        <v>25642</v>
      </c>
      <c r="E9508" s="4" t="s">
        <v>7</v>
      </c>
    </row>
    <row r="9509" spans="1:5">
      <c r="A9509" s="10" t="s">
        <v>25643</v>
      </c>
      <c r="B9509" s="10" t="s">
        <v>25341</v>
      </c>
      <c r="C9509" s="11" t="s">
        <v>25644</v>
      </c>
      <c r="D9509" s="12" t="s">
        <v>25645</v>
      </c>
      <c r="E9509" s="4" t="s">
        <v>7</v>
      </c>
    </row>
    <row r="9510" spans="1:5">
      <c r="A9510" s="10" t="s">
        <v>25646</v>
      </c>
      <c r="B9510" s="10" t="s">
        <v>25341</v>
      </c>
      <c r="C9510" s="11" t="s">
        <v>25647</v>
      </c>
      <c r="D9510" s="12" t="s">
        <v>25648</v>
      </c>
      <c r="E9510" s="4" t="s">
        <v>7</v>
      </c>
    </row>
    <row r="9511" spans="1:5">
      <c r="A9511" s="10" t="s">
        <v>25649</v>
      </c>
      <c r="B9511" s="10" t="s">
        <v>25341</v>
      </c>
      <c r="C9511" s="11" t="s">
        <v>25650</v>
      </c>
      <c r="D9511" s="12" t="s">
        <v>25651</v>
      </c>
      <c r="E9511" s="4" t="s">
        <v>7</v>
      </c>
    </row>
    <row r="9512" spans="1:5">
      <c r="A9512" s="10" t="s">
        <v>25652</v>
      </c>
      <c r="B9512" s="10" t="s">
        <v>25341</v>
      </c>
      <c r="C9512" s="11" t="s">
        <v>25653</v>
      </c>
      <c r="D9512" s="12" t="s">
        <v>25654</v>
      </c>
      <c r="E9512" s="4" t="s">
        <v>7</v>
      </c>
    </row>
    <row r="9513" spans="1:5">
      <c r="A9513" s="10" t="s">
        <v>25655</v>
      </c>
      <c r="B9513" s="10" t="s">
        <v>25341</v>
      </c>
      <c r="C9513" s="11" t="s">
        <v>25656</v>
      </c>
      <c r="D9513" s="12" t="s">
        <v>25657</v>
      </c>
      <c r="E9513" s="4" t="s">
        <v>7</v>
      </c>
    </row>
    <row r="9514" spans="1:5">
      <c r="A9514" s="10" t="s">
        <v>25658</v>
      </c>
      <c r="B9514" s="10" t="s">
        <v>25341</v>
      </c>
      <c r="C9514" s="11" t="s">
        <v>25659</v>
      </c>
      <c r="D9514" s="12" t="s">
        <v>25660</v>
      </c>
      <c r="E9514" s="4" t="s">
        <v>7</v>
      </c>
    </row>
    <row r="9515" spans="1:5">
      <c r="A9515" s="10" t="s">
        <v>25661</v>
      </c>
      <c r="B9515" s="10" t="s">
        <v>25341</v>
      </c>
      <c r="C9515" s="11" t="s">
        <v>25662</v>
      </c>
      <c r="D9515" s="12" t="s">
        <v>25663</v>
      </c>
      <c r="E9515" s="4" t="s">
        <v>7</v>
      </c>
    </row>
    <row r="9516" spans="1:5">
      <c r="A9516" s="10" t="s">
        <v>25664</v>
      </c>
      <c r="B9516" s="10" t="s">
        <v>25341</v>
      </c>
      <c r="C9516" s="11" t="s">
        <v>25665</v>
      </c>
      <c r="D9516" s="12" t="s">
        <v>25666</v>
      </c>
      <c r="E9516" s="4" t="s">
        <v>7</v>
      </c>
    </row>
    <row r="9517" spans="1:5">
      <c r="A9517" s="10" t="s">
        <v>25667</v>
      </c>
      <c r="B9517" s="10" t="s">
        <v>25341</v>
      </c>
      <c r="C9517" s="11" t="s">
        <v>25668</v>
      </c>
      <c r="D9517" s="12" t="s">
        <v>25669</v>
      </c>
      <c r="E9517" s="4" t="s">
        <v>7</v>
      </c>
    </row>
    <row r="9518" spans="1:5">
      <c r="A9518" s="10" t="s">
        <v>25670</v>
      </c>
      <c r="B9518" s="10" t="s">
        <v>25341</v>
      </c>
      <c r="C9518" s="11" t="s">
        <v>25671</v>
      </c>
      <c r="D9518" s="12" t="s">
        <v>25672</v>
      </c>
      <c r="E9518" s="4" t="s">
        <v>7</v>
      </c>
    </row>
    <row r="9519" spans="1:5">
      <c r="A9519" s="10" t="s">
        <v>25673</v>
      </c>
      <c r="B9519" s="10" t="s">
        <v>25341</v>
      </c>
      <c r="C9519" s="11" t="s">
        <v>25674</v>
      </c>
      <c r="D9519" s="12" t="s">
        <v>25675</v>
      </c>
      <c r="E9519" s="4" t="s">
        <v>7</v>
      </c>
    </row>
    <row r="9520" spans="1:5">
      <c r="A9520" s="10" t="s">
        <v>25676</v>
      </c>
      <c r="B9520" s="10" t="s">
        <v>25341</v>
      </c>
      <c r="C9520" s="11" t="s">
        <v>25677</v>
      </c>
      <c r="D9520" s="12" t="s">
        <v>25678</v>
      </c>
      <c r="E9520" s="4" t="s">
        <v>7</v>
      </c>
    </row>
    <row r="9521" spans="1:5">
      <c r="A9521" s="10" t="s">
        <v>25679</v>
      </c>
      <c r="B9521" s="10" t="s">
        <v>25341</v>
      </c>
      <c r="C9521" s="11" t="s">
        <v>25680</v>
      </c>
      <c r="D9521" s="4" t="s">
        <v>7</v>
      </c>
      <c r="E9521" s="4" t="s">
        <v>7</v>
      </c>
    </row>
    <row r="9522" spans="1:5">
      <c r="A9522" s="10" t="s">
        <v>25681</v>
      </c>
      <c r="B9522" s="10" t="s">
        <v>25341</v>
      </c>
      <c r="C9522" s="11" t="s">
        <v>25682</v>
      </c>
      <c r="D9522" s="4" t="s">
        <v>7</v>
      </c>
      <c r="E9522" s="4" t="s">
        <v>7</v>
      </c>
    </row>
    <row r="9523" spans="1:5">
      <c r="A9523" s="10" t="s">
        <v>25683</v>
      </c>
      <c r="B9523" s="10" t="s">
        <v>25341</v>
      </c>
      <c r="C9523" s="11" t="s">
        <v>25684</v>
      </c>
      <c r="D9523" s="12" t="s">
        <v>25685</v>
      </c>
      <c r="E9523" s="4" t="s">
        <v>7</v>
      </c>
    </row>
    <row r="9524" spans="1:5">
      <c r="A9524" s="10" t="s">
        <v>25686</v>
      </c>
      <c r="B9524" s="10" t="s">
        <v>25341</v>
      </c>
      <c r="C9524" s="11" t="s">
        <v>25687</v>
      </c>
      <c r="D9524" s="12" t="s">
        <v>25688</v>
      </c>
      <c r="E9524" s="4" t="s">
        <v>7</v>
      </c>
    </row>
    <row r="9525" spans="1:5">
      <c r="A9525" s="10" t="s">
        <v>25689</v>
      </c>
      <c r="B9525" s="10" t="s">
        <v>25341</v>
      </c>
      <c r="C9525" s="11" t="s">
        <v>25690</v>
      </c>
      <c r="D9525" s="4" t="s">
        <v>7</v>
      </c>
      <c r="E9525" s="4" t="s">
        <v>7</v>
      </c>
    </row>
    <row r="9526" spans="1:5">
      <c r="A9526" s="10" t="s">
        <v>25691</v>
      </c>
      <c r="B9526" s="10" t="s">
        <v>25341</v>
      </c>
      <c r="C9526" s="11" t="s">
        <v>25692</v>
      </c>
      <c r="D9526" s="4" t="s">
        <v>7</v>
      </c>
      <c r="E9526" s="4" t="s">
        <v>7</v>
      </c>
    </row>
    <row r="9527" spans="1:5">
      <c r="A9527" s="10" t="s">
        <v>25693</v>
      </c>
      <c r="B9527" s="10" t="s">
        <v>25341</v>
      </c>
      <c r="C9527" s="11" t="s">
        <v>25694</v>
      </c>
      <c r="D9527" s="4" t="s">
        <v>7</v>
      </c>
      <c r="E9527" s="4" t="s">
        <v>7</v>
      </c>
    </row>
    <row r="9528" spans="1:5">
      <c r="A9528" s="10" t="s">
        <v>25695</v>
      </c>
      <c r="B9528" s="10" t="s">
        <v>25341</v>
      </c>
      <c r="C9528" s="11" t="s">
        <v>25696</v>
      </c>
      <c r="D9528" s="4" t="s">
        <v>7</v>
      </c>
      <c r="E9528" s="4" t="s">
        <v>7</v>
      </c>
    </row>
    <row r="9529" spans="1:5">
      <c r="A9529" s="10" t="s">
        <v>25697</v>
      </c>
      <c r="B9529" s="10" t="s">
        <v>25341</v>
      </c>
      <c r="C9529" s="11" t="s">
        <v>25698</v>
      </c>
      <c r="D9529" s="4" t="s">
        <v>7</v>
      </c>
      <c r="E9529" s="4" t="s">
        <v>7</v>
      </c>
    </row>
    <row r="9530" spans="1:5">
      <c r="A9530" s="10" t="s">
        <v>25699</v>
      </c>
      <c r="B9530" s="10" t="s">
        <v>25341</v>
      </c>
      <c r="C9530" s="11" t="s">
        <v>25700</v>
      </c>
      <c r="D9530" s="12" t="s">
        <v>25701</v>
      </c>
      <c r="E9530" s="4" t="s">
        <v>7</v>
      </c>
    </row>
    <row r="9531" spans="1:5">
      <c r="A9531" s="10" t="s">
        <v>25702</v>
      </c>
      <c r="B9531" s="10" t="s">
        <v>25341</v>
      </c>
      <c r="C9531" s="11" t="s">
        <v>25703</v>
      </c>
      <c r="D9531" s="12" t="s">
        <v>25704</v>
      </c>
      <c r="E9531" s="4" t="s">
        <v>7</v>
      </c>
    </row>
    <row r="9532" spans="1:5">
      <c r="A9532" s="10" t="s">
        <v>25705</v>
      </c>
      <c r="B9532" s="10" t="s">
        <v>25341</v>
      </c>
      <c r="C9532" s="11" t="s">
        <v>25706</v>
      </c>
      <c r="D9532" s="12" t="s">
        <v>25707</v>
      </c>
      <c r="E9532" s="4" t="s">
        <v>7</v>
      </c>
    </row>
    <row r="9533" spans="1:5">
      <c r="A9533" s="10" t="s">
        <v>25708</v>
      </c>
      <c r="B9533" s="10" t="s">
        <v>25341</v>
      </c>
      <c r="C9533" s="11" t="s">
        <v>25709</v>
      </c>
      <c r="D9533" s="12" t="s">
        <v>25710</v>
      </c>
      <c r="E9533" s="4" t="s">
        <v>7</v>
      </c>
    </row>
    <row r="9534" spans="1:5">
      <c r="A9534" s="10" t="s">
        <v>25711</v>
      </c>
      <c r="B9534" s="10" t="s">
        <v>25341</v>
      </c>
      <c r="C9534" s="11" t="s">
        <v>25712</v>
      </c>
      <c r="D9534" s="12" t="s">
        <v>25713</v>
      </c>
      <c r="E9534" s="4" t="s">
        <v>7</v>
      </c>
    </row>
    <row r="9535" spans="1:5">
      <c r="A9535" s="10" t="s">
        <v>25714</v>
      </c>
      <c r="B9535" s="10" t="s">
        <v>25341</v>
      </c>
      <c r="C9535" s="11" t="s">
        <v>25715</v>
      </c>
      <c r="D9535" s="12" t="s">
        <v>25716</v>
      </c>
      <c r="E9535" s="4" t="s">
        <v>7</v>
      </c>
    </row>
    <row r="9536" spans="1:5">
      <c r="A9536" s="10" t="s">
        <v>25717</v>
      </c>
      <c r="B9536" s="10" t="s">
        <v>25341</v>
      </c>
      <c r="C9536" s="11" t="s">
        <v>25718</v>
      </c>
      <c r="D9536" s="12" t="s">
        <v>25719</v>
      </c>
      <c r="E9536" s="4" t="s">
        <v>7</v>
      </c>
    </row>
    <row r="9537" spans="1:5">
      <c r="A9537" s="10" t="s">
        <v>25720</v>
      </c>
      <c r="B9537" s="10" t="s">
        <v>25341</v>
      </c>
      <c r="C9537" s="11" t="s">
        <v>25721</v>
      </c>
      <c r="D9537" s="12" t="s">
        <v>25722</v>
      </c>
      <c r="E9537" s="4" t="s">
        <v>7</v>
      </c>
    </row>
    <row r="9538" spans="1:5">
      <c r="A9538" s="10" t="s">
        <v>25723</v>
      </c>
      <c r="B9538" s="10" t="s">
        <v>25341</v>
      </c>
      <c r="C9538" s="11" t="s">
        <v>25724</v>
      </c>
      <c r="D9538" s="12" t="s">
        <v>25725</v>
      </c>
      <c r="E9538" s="4" t="s">
        <v>7</v>
      </c>
    </row>
    <row r="9539" spans="1:5">
      <c r="A9539" s="10" t="s">
        <v>25726</v>
      </c>
      <c r="B9539" s="10" t="s">
        <v>25341</v>
      </c>
      <c r="C9539" s="11" t="s">
        <v>25727</v>
      </c>
      <c r="D9539" s="4" t="s">
        <v>7</v>
      </c>
      <c r="E9539" s="4" t="s">
        <v>7</v>
      </c>
    </row>
    <row r="9540" spans="1:5">
      <c r="A9540" s="10" t="s">
        <v>25728</v>
      </c>
      <c r="B9540" s="10" t="s">
        <v>25341</v>
      </c>
      <c r="C9540" s="11" t="s">
        <v>25729</v>
      </c>
      <c r="D9540" s="12" t="s">
        <v>25730</v>
      </c>
      <c r="E9540" s="4" t="s">
        <v>7</v>
      </c>
    </row>
    <row r="9541" spans="1:5">
      <c r="A9541" s="10" t="s">
        <v>25731</v>
      </c>
      <c r="B9541" s="10" t="s">
        <v>25341</v>
      </c>
      <c r="C9541" s="11" t="s">
        <v>25732</v>
      </c>
      <c r="D9541" s="12" t="s">
        <v>25733</v>
      </c>
      <c r="E9541" s="4" t="s">
        <v>7</v>
      </c>
    </row>
    <row r="9542" spans="1:5">
      <c r="A9542" s="10" t="s">
        <v>25734</v>
      </c>
      <c r="B9542" s="10" t="s">
        <v>25341</v>
      </c>
      <c r="C9542" s="11" t="s">
        <v>25735</v>
      </c>
      <c r="D9542" s="12" t="s">
        <v>25736</v>
      </c>
      <c r="E9542" s="4" t="s">
        <v>7</v>
      </c>
    </row>
    <row r="9543" spans="1:5">
      <c r="A9543" s="10" t="s">
        <v>25737</v>
      </c>
      <c r="B9543" s="10" t="s">
        <v>25341</v>
      </c>
      <c r="C9543" s="11" t="s">
        <v>25738</v>
      </c>
      <c r="D9543" s="12" t="s">
        <v>25739</v>
      </c>
      <c r="E9543" s="4" t="s">
        <v>7</v>
      </c>
    </row>
    <row r="9544" spans="1:5">
      <c r="A9544" s="10" t="s">
        <v>25740</v>
      </c>
      <c r="B9544" s="10" t="s">
        <v>25341</v>
      </c>
      <c r="C9544" s="11" t="s">
        <v>25741</v>
      </c>
      <c r="D9544" s="12" t="s">
        <v>25742</v>
      </c>
      <c r="E9544" s="4" t="s">
        <v>7</v>
      </c>
    </row>
    <row r="9545" spans="1:5">
      <c r="A9545" s="10" t="s">
        <v>25743</v>
      </c>
      <c r="B9545" s="10" t="s">
        <v>25341</v>
      </c>
      <c r="C9545" s="11" t="s">
        <v>25744</v>
      </c>
      <c r="D9545" s="12" t="s">
        <v>25745</v>
      </c>
      <c r="E9545" s="4" t="s">
        <v>7</v>
      </c>
    </row>
    <row r="9546" spans="1:5">
      <c r="A9546" s="10" t="s">
        <v>25746</v>
      </c>
      <c r="B9546" s="10" t="s">
        <v>25341</v>
      </c>
      <c r="C9546" s="11" t="s">
        <v>25747</v>
      </c>
      <c r="D9546" s="12" t="s">
        <v>25748</v>
      </c>
      <c r="E9546" s="4" t="s">
        <v>7</v>
      </c>
    </row>
    <row r="9547" spans="1:5">
      <c r="A9547" s="10" t="s">
        <v>25749</v>
      </c>
      <c r="B9547" s="10" t="s">
        <v>25341</v>
      </c>
      <c r="C9547" s="11" t="s">
        <v>25750</v>
      </c>
      <c r="D9547" s="12" t="s">
        <v>25751</v>
      </c>
      <c r="E9547" s="4" t="s">
        <v>7</v>
      </c>
    </row>
    <row r="9548" spans="1:5">
      <c r="A9548" s="10" t="s">
        <v>25752</v>
      </c>
      <c r="B9548" s="10" t="s">
        <v>25341</v>
      </c>
      <c r="C9548" s="11" t="s">
        <v>25753</v>
      </c>
      <c r="D9548" s="12" t="s">
        <v>25754</v>
      </c>
      <c r="E9548" s="4" t="s">
        <v>7</v>
      </c>
    </row>
    <row r="9549" spans="1:5">
      <c r="A9549" s="10" t="s">
        <v>25755</v>
      </c>
      <c r="B9549" s="10" t="s">
        <v>25341</v>
      </c>
      <c r="C9549" s="11" t="s">
        <v>25756</v>
      </c>
      <c r="D9549" s="12" t="s">
        <v>25757</v>
      </c>
      <c r="E9549" s="4" t="s">
        <v>7</v>
      </c>
    </row>
    <row r="9550" spans="1:5">
      <c r="A9550" s="10" t="s">
        <v>25758</v>
      </c>
      <c r="B9550" s="10" t="s">
        <v>25341</v>
      </c>
      <c r="C9550" s="11" t="s">
        <v>25759</v>
      </c>
      <c r="D9550" s="12" t="s">
        <v>25760</v>
      </c>
      <c r="E9550" s="4" t="s">
        <v>7</v>
      </c>
    </row>
    <row r="9551" spans="1:5">
      <c r="A9551" s="10" t="s">
        <v>25761</v>
      </c>
      <c r="B9551" s="10" t="s">
        <v>25341</v>
      </c>
      <c r="C9551" s="11" t="s">
        <v>25762</v>
      </c>
      <c r="D9551" s="12" t="s">
        <v>25763</v>
      </c>
      <c r="E9551" s="4" t="s">
        <v>7</v>
      </c>
    </row>
    <row r="9552" spans="1:5">
      <c r="A9552" s="10" t="s">
        <v>25764</v>
      </c>
      <c r="B9552" s="10" t="s">
        <v>25341</v>
      </c>
      <c r="C9552" s="11" t="s">
        <v>25765</v>
      </c>
      <c r="D9552" s="12" t="s">
        <v>25766</v>
      </c>
      <c r="E9552" s="4" t="s">
        <v>7</v>
      </c>
    </row>
    <row r="9553" spans="1:5">
      <c r="A9553" s="10" t="s">
        <v>25767</v>
      </c>
      <c r="B9553" s="10" t="s">
        <v>25341</v>
      </c>
      <c r="C9553" s="11" t="s">
        <v>25768</v>
      </c>
      <c r="D9553" s="12" t="s">
        <v>25769</v>
      </c>
      <c r="E9553" s="4" t="s">
        <v>7</v>
      </c>
    </row>
    <row r="9554" spans="1:5">
      <c r="A9554" s="10" t="s">
        <v>25770</v>
      </c>
      <c r="B9554" s="10" t="s">
        <v>25341</v>
      </c>
      <c r="C9554" s="11" t="s">
        <v>25771</v>
      </c>
      <c r="D9554" s="12" t="s">
        <v>25772</v>
      </c>
      <c r="E9554" s="4" t="s">
        <v>7</v>
      </c>
    </row>
    <row r="9555" spans="1:5">
      <c r="A9555" s="10" t="s">
        <v>25773</v>
      </c>
      <c r="B9555" s="10" t="s">
        <v>25341</v>
      </c>
      <c r="C9555" s="11" t="s">
        <v>25774</v>
      </c>
      <c r="D9555" s="12" t="s">
        <v>25775</v>
      </c>
      <c r="E9555" s="4" t="s">
        <v>7</v>
      </c>
    </row>
    <row r="9556" spans="1:5">
      <c r="A9556" s="10" t="s">
        <v>25776</v>
      </c>
      <c r="B9556" s="10" t="s">
        <v>25341</v>
      </c>
      <c r="C9556" s="11" t="s">
        <v>25777</v>
      </c>
      <c r="D9556" s="4" t="s">
        <v>7</v>
      </c>
      <c r="E9556" s="4" t="s">
        <v>7</v>
      </c>
    </row>
    <row r="9557" spans="1:5">
      <c r="A9557" s="10" t="s">
        <v>25778</v>
      </c>
      <c r="B9557" s="10" t="s">
        <v>25341</v>
      </c>
      <c r="C9557" s="11" t="s">
        <v>25779</v>
      </c>
      <c r="D9557" s="12" t="s">
        <v>25780</v>
      </c>
      <c r="E9557" s="4" t="s">
        <v>7</v>
      </c>
    </row>
    <row r="9558" spans="1:5">
      <c r="A9558" s="10" t="s">
        <v>25781</v>
      </c>
      <c r="B9558" s="10" t="s">
        <v>25341</v>
      </c>
      <c r="C9558" s="11" t="s">
        <v>25782</v>
      </c>
      <c r="D9558" s="12" t="s">
        <v>25783</v>
      </c>
      <c r="E9558" s="4" t="s">
        <v>7</v>
      </c>
    </row>
    <row r="9559" spans="1:5">
      <c r="A9559" s="10" t="s">
        <v>25784</v>
      </c>
      <c r="B9559" s="10" t="s">
        <v>25341</v>
      </c>
      <c r="C9559" s="11" t="s">
        <v>25785</v>
      </c>
      <c r="D9559" s="12" t="s">
        <v>25786</v>
      </c>
      <c r="E9559" s="4" t="s">
        <v>7</v>
      </c>
    </row>
    <row r="9560" spans="1:5">
      <c r="A9560" s="10" t="s">
        <v>25787</v>
      </c>
      <c r="B9560" s="10" t="s">
        <v>25341</v>
      </c>
      <c r="C9560" s="11" t="s">
        <v>25788</v>
      </c>
      <c r="D9560" s="12" t="s">
        <v>25789</v>
      </c>
      <c r="E9560" s="4" t="s">
        <v>7</v>
      </c>
    </row>
    <row r="9561" spans="1:5">
      <c r="A9561" s="10" t="s">
        <v>25790</v>
      </c>
      <c r="B9561" s="10" t="s">
        <v>25341</v>
      </c>
      <c r="C9561" s="11" t="s">
        <v>25791</v>
      </c>
      <c r="D9561" s="12" t="s">
        <v>25792</v>
      </c>
      <c r="E9561" s="4" t="s">
        <v>7</v>
      </c>
    </row>
    <row r="9562" spans="1:5">
      <c r="A9562" s="10" t="s">
        <v>25793</v>
      </c>
      <c r="B9562" s="10" t="s">
        <v>25341</v>
      </c>
      <c r="C9562" s="11" t="s">
        <v>25794</v>
      </c>
      <c r="D9562" s="12" t="s">
        <v>25795</v>
      </c>
      <c r="E9562" s="4" t="s">
        <v>7</v>
      </c>
    </row>
    <row r="9563" spans="1:5">
      <c r="A9563" s="10" t="s">
        <v>25796</v>
      </c>
      <c r="B9563" s="10" t="s">
        <v>25341</v>
      </c>
      <c r="C9563" s="11" t="s">
        <v>25797</v>
      </c>
      <c r="D9563" s="12" t="s">
        <v>25798</v>
      </c>
      <c r="E9563" s="4" t="s">
        <v>7</v>
      </c>
    </row>
    <row r="9564" spans="1:5">
      <c r="A9564" s="10" t="s">
        <v>25799</v>
      </c>
      <c r="B9564" s="10" t="s">
        <v>25341</v>
      </c>
      <c r="C9564" s="11" t="s">
        <v>25800</v>
      </c>
      <c r="D9564" s="12" t="s">
        <v>25801</v>
      </c>
      <c r="E9564" s="4" t="s">
        <v>7</v>
      </c>
    </row>
    <row r="9565" spans="1:5">
      <c r="A9565" s="10" t="s">
        <v>25802</v>
      </c>
      <c r="B9565" s="10" t="s">
        <v>25341</v>
      </c>
      <c r="C9565" s="11" t="s">
        <v>25803</v>
      </c>
      <c r="D9565" s="12" t="s">
        <v>25804</v>
      </c>
      <c r="E9565" s="4" t="s">
        <v>7</v>
      </c>
    </row>
    <row r="9566" spans="1:5">
      <c r="A9566" s="10" t="s">
        <v>25805</v>
      </c>
      <c r="B9566" s="10" t="s">
        <v>25341</v>
      </c>
      <c r="C9566" s="11" t="s">
        <v>25806</v>
      </c>
      <c r="D9566" s="12" t="s">
        <v>25807</v>
      </c>
      <c r="E9566" s="4" t="s">
        <v>7</v>
      </c>
    </row>
    <row r="9567" spans="1:5">
      <c r="A9567" s="10" t="s">
        <v>25808</v>
      </c>
      <c r="B9567" s="10" t="s">
        <v>25341</v>
      </c>
      <c r="C9567" s="11" t="s">
        <v>25809</v>
      </c>
      <c r="D9567" s="4" t="s">
        <v>7</v>
      </c>
      <c r="E9567" s="4" t="s">
        <v>7</v>
      </c>
    </row>
    <row r="9568" spans="1:5">
      <c r="A9568" s="10" t="s">
        <v>25810</v>
      </c>
      <c r="B9568" s="10" t="s">
        <v>25341</v>
      </c>
      <c r="C9568" s="11" t="s">
        <v>25811</v>
      </c>
      <c r="D9568" s="12" t="s">
        <v>25812</v>
      </c>
      <c r="E9568" s="4" t="s">
        <v>7</v>
      </c>
    </row>
    <row r="9569" spans="1:5">
      <c r="A9569" s="10" t="s">
        <v>25813</v>
      </c>
      <c r="B9569" s="10" t="s">
        <v>25341</v>
      </c>
      <c r="C9569" s="11" t="s">
        <v>25814</v>
      </c>
      <c r="D9569" s="12" t="s">
        <v>25815</v>
      </c>
      <c r="E9569" s="4" t="s">
        <v>7</v>
      </c>
    </row>
    <row r="9570" spans="1:5">
      <c r="A9570" s="10" t="s">
        <v>25816</v>
      </c>
      <c r="B9570" s="10" t="s">
        <v>25341</v>
      </c>
      <c r="C9570" s="11" t="s">
        <v>25817</v>
      </c>
      <c r="D9570" s="12" t="s">
        <v>25818</v>
      </c>
      <c r="E9570" s="4" t="s">
        <v>7</v>
      </c>
    </row>
    <row r="9571" spans="1:5">
      <c r="A9571" s="10" t="s">
        <v>25819</v>
      </c>
      <c r="B9571" s="10" t="s">
        <v>25341</v>
      </c>
      <c r="C9571" s="11" t="s">
        <v>25820</v>
      </c>
      <c r="D9571" s="12" t="s">
        <v>25821</v>
      </c>
      <c r="E9571" s="4" t="s">
        <v>7</v>
      </c>
    </row>
    <row r="9572" spans="1:5">
      <c r="A9572" s="10" t="s">
        <v>25822</v>
      </c>
      <c r="B9572" s="10" t="s">
        <v>25341</v>
      </c>
      <c r="C9572" s="11" t="s">
        <v>25823</v>
      </c>
      <c r="D9572" s="12" t="s">
        <v>25824</v>
      </c>
      <c r="E9572" s="4" t="s">
        <v>7</v>
      </c>
    </row>
    <row r="9573" spans="1:5">
      <c r="A9573" s="10" t="s">
        <v>25825</v>
      </c>
      <c r="B9573" s="10" t="s">
        <v>25341</v>
      </c>
      <c r="C9573" s="11" t="s">
        <v>25826</v>
      </c>
      <c r="D9573" s="12" t="s">
        <v>25827</v>
      </c>
      <c r="E9573" s="4" t="s">
        <v>7</v>
      </c>
    </row>
    <row r="9574" spans="1:5">
      <c r="A9574" s="10" t="s">
        <v>25828</v>
      </c>
      <c r="B9574" s="10" t="s">
        <v>25341</v>
      </c>
      <c r="C9574" s="11" t="s">
        <v>25829</v>
      </c>
      <c r="D9574" s="12" t="s">
        <v>25830</v>
      </c>
      <c r="E9574" s="4" t="s">
        <v>7</v>
      </c>
    </row>
    <row r="9575" spans="1:5">
      <c r="A9575" s="10" t="s">
        <v>25831</v>
      </c>
      <c r="B9575" s="10" t="s">
        <v>25832</v>
      </c>
      <c r="C9575" s="11" t="s">
        <v>25833</v>
      </c>
      <c r="D9575" s="12" t="s">
        <v>25834</v>
      </c>
      <c r="E9575" s="4" t="s">
        <v>7</v>
      </c>
    </row>
    <row r="9576" spans="1:5">
      <c r="A9576" s="10" t="s">
        <v>25835</v>
      </c>
      <c r="B9576" s="10" t="s">
        <v>25832</v>
      </c>
      <c r="C9576" s="11" t="s">
        <v>25836</v>
      </c>
      <c r="D9576" s="12" t="s">
        <v>25837</v>
      </c>
      <c r="E9576" s="4" t="s">
        <v>7</v>
      </c>
    </row>
    <row r="9577" spans="1:5">
      <c r="A9577" s="10" t="s">
        <v>25838</v>
      </c>
      <c r="B9577" s="10" t="s">
        <v>25832</v>
      </c>
      <c r="C9577" s="11" t="s">
        <v>25839</v>
      </c>
      <c r="D9577" s="12" t="s">
        <v>25840</v>
      </c>
      <c r="E9577" s="4" t="s">
        <v>7</v>
      </c>
    </row>
    <row r="9578" spans="1:5">
      <c r="A9578" s="10" t="s">
        <v>25841</v>
      </c>
      <c r="B9578" s="10" t="s">
        <v>25832</v>
      </c>
      <c r="C9578" s="11" t="s">
        <v>25842</v>
      </c>
      <c r="D9578" s="12" t="s">
        <v>25843</v>
      </c>
      <c r="E9578" s="4" t="s">
        <v>7</v>
      </c>
    </row>
    <row r="9579" spans="1:5">
      <c r="A9579" s="10" t="s">
        <v>25844</v>
      </c>
      <c r="B9579" s="10" t="s">
        <v>25832</v>
      </c>
      <c r="C9579" s="11" t="s">
        <v>25845</v>
      </c>
      <c r="D9579" s="12" t="s">
        <v>25846</v>
      </c>
      <c r="E9579" s="4" t="s">
        <v>7</v>
      </c>
    </row>
    <row r="9580" spans="1:5">
      <c r="A9580" s="10" t="s">
        <v>25847</v>
      </c>
      <c r="B9580" s="10" t="s">
        <v>25832</v>
      </c>
      <c r="C9580" s="11" t="s">
        <v>25848</v>
      </c>
      <c r="D9580" s="4" t="s">
        <v>7</v>
      </c>
      <c r="E9580" s="4" t="s">
        <v>7</v>
      </c>
    </row>
    <row r="9581" spans="1:5">
      <c r="A9581" s="10" t="s">
        <v>25849</v>
      </c>
      <c r="B9581" s="10" t="s">
        <v>25832</v>
      </c>
      <c r="C9581" s="11" t="s">
        <v>25850</v>
      </c>
      <c r="D9581" s="12" t="s">
        <v>25851</v>
      </c>
      <c r="E9581" s="4" t="s">
        <v>7</v>
      </c>
    </row>
    <row r="9582" spans="1:5">
      <c r="A9582" s="10" t="s">
        <v>25852</v>
      </c>
      <c r="B9582" s="10" t="s">
        <v>25832</v>
      </c>
      <c r="C9582" s="11" t="s">
        <v>25853</v>
      </c>
      <c r="D9582" s="12" t="s">
        <v>25854</v>
      </c>
      <c r="E9582" s="4" t="s">
        <v>7</v>
      </c>
    </row>
    <row r="9583" spans="1:5">
      <c r="A9583" s="10" t="s">
        <v>25855</v>
      </c>
      <c r="B9583" s="10" t="s">
        <v>25832</v>
      </c>
      <c r="C9583" s="11" t="s">
        <v>25856</v>
      </c>
      <c r="D9583" s="12" t="s">
        <v>25857</v>
      </c>
      <c r="E9583" s="4" t="s">
        <v>7</v>
      </c>
    </row>
    <row r="9584" spans="1:5">
      <c r="A9584" s="10" t="s">
        <v>25858</v>
      </c>
      <c r="B9584" s="10" t="s">
        <v>25832</v>
      </c>
      <c r="C9584" s="11" t="s">
        <v>25859</v>
      </c>
      <c r="D9584" s="12" t="s">
        <v>25860</v>
      </c>
      <c r="E9584" s="4" t="s">
        <v>7</v>
      </c>
    </row>
    <row r="9585" spans="1:5">
      <c r="A9585" s="10" t="s">
        <v>25861</v>
      </c>
      <c r="B9585" s="10" t="s">
        <v>25832</v>
      </c>
      <c r="C9585" s="11" t="s">
        <v>25862</v>
      </c>
      <c r="D9585" s="12" t="s">
        <v>25863</v>
      </c>
      <c r="E9585" s="4" t="s">
        <v>7</v>
      </c>
    </row>
    <row r="9586" spans="1:5">
      <c r="A9586" s="10" t="s">
        <v>25864</v>
      </c>
      <c r="B9586" s="10" t="s">
        <v>25832</v>
      </c>
      <c r="C9586" s="11" t="s">
        <v>25865</v>
      </c>
      <c r="D9586" s="12" t="s">
        <v>25866</v>
      </c>
      <c r="E9586" s="4" t="s">
        <v>7</v>
      </c>
    </row>
    <row r="9587" spans="1:5">
      <c r="A9587" s="10" t="s">
        <v>25867</v>
      </c>
      <c r="B9587" s="10" t="s">
        <v>25832</v>
      </c>
      <c r="C9587" s="11" t="s">
        <v>25868</v>
      </c>
      <c r="D9587" s="12" t="s">
        <v>25869</v>
      </c>
      <c r="E9587" s="4" t="s">
        <v>7</v>
      </c>
    </row>
    <row r="9588" spans="1:5">
      <c r="A9588" s="10" t="s">
        <v>25870</v>
      </c>
      <c r="B9588" s="10" t="s">
        <v>25832</v>
      </c>
      <c r="C9588" s="11" t="s">
        <v>25871</v>
      </c>
      <c r="D9588" s="12" t="s">
        <v>25872</v>
      </c>
      <c r="E9588" s="4" t="s">
        <v>7</v>
      </c>
    </row>
    <row r="9589" spans="1:5">
      <c r="A9589" s="10" t="s">
        <v>25873</v>
      </c>
      <c r="B9589" s="10" t="s">
        <v>25832</v>
      </c>
      <c r="C9589" s="11" t="s">
        <v>25874</v>
      </c>
      <c r="D9589" s="12" t="s">
        <v>25875</v>
      </c>
      <c r="E9589" s="4" t="s">
        <v>7</v>
      </c>
    </row>
    <row r="9590" spans="1:5">
      <c r="A9590" s="10" t="s">
        <v>25876</v>
      </c>
      <c r="B9590" s="10" t="s">
        <v>25832</v>
      </c>
      <c r="C9590" s="11" t="s">
        <v>25877</v>
      </c>
      <c r="D9590" s="12" t="s">
        <v>25878</v>
      </c>
      <c r="E9590" s="4" t="s">
        <v>7</v>
      </c>
    </row>
    <row r="9591" spans="1:5">
      <c r="A9591" s="10" t="s">
        <v>25879</v>
      </c>
      <c r="B9591" s="10" t="s">
        <v>25832</v>
      </c>
      <c r="C9591" s="11" t="s">
        <v>25880</v>
      </c>
      <c r="D9591" s="12" t="s">
        <v>25881</v>
      </c>
      <c r="E9591" s="4" t="s">
        <v>7</v>
      </c>
    </row>
    <row r="9592" spans="1:5">
      <c r="A9592" s="10" t="s">
        <v>25882</v>
      </c>
      <c r="B9592" s="10" t="s">
        <v>25832</v>
      </c>
      <c r="C9592" s="11" t="s">
        <v>25883</v>
      </c>
      <c r="D9592" s="12" t="s">
        <v>25884</v>
      </c>
      <c r="E9592" s="4" t="s">
        <v>7</v>
      </c>
    </row>
    <row r="9593" spans="1:5">
      <c r="A9593" s="10" t="s">
        <v>25885</v>
      </c>
      <c r="B9593" s="10" t="s">
        <v>25832</v>
      </c>
      <c r="C9593" s="11" t="s">
        <v>25886</v>
      </c>
      <c r="D9593" s="12" t="s">
        <v>25887</v>
      </c>
      <c r="E9593" s="4" t="s">
        <v>7</v>
      </c>
    </row>
    <row r="9594" spans="1:5">
      <c r="A9594" s="10" t="s">
        <v>25888</v>
      </c>
      <c r="B9594" s="10" t="s">
        <v>25832</v>
      </c>
      <c r="C9594" s="11" t="s">
        <v>25889</v>
      </c>
      <c r="D9594" s="12" t="s">
        <v>25890</v>
      </c>
      <c r="E9594" s="4" t="s">
        <v>7</v>
      </c>
    </row>
    <row r="9595" spans="1:5">
      <c r="A9595" s="10" t="s">
        <v>25891</v>
      </c>
      <c r="B9595" s="10" t="s">
        <v>25832</v>
      </c>
      <c r="C9595" s="11" t="s">
        <v>25892</v>
      </c>
      <c r="D9595" s="12" t="s">
        <v>25893</v>
      </c>
      <c r="E9595" s="4" t="s">
        <v>7</v>
      </c>
    </row>
    <row r="9596" spans="1:5">
      <c r="A9596" s="10" t="s">
        <v>25894</v>
      </c>
      <c r="B9596" s="10" t="s">
        <v>25832</v>
      </c>
      <c r="C9596" s="11" t="s">
        <v>25895</v>
      </c>
      <c r="D9596" s="12" t="s">
        <v>25896</v>
      </c>
      <c r="E9596" s="4" t="s">
        <v>7</v>
      </c>
    </row>
    <row r="9597" spans="1:5">
      <c r="A9597" s="10" t="s">
        <v>25897</v>
      </c>
      <c r="B9597" s="10" t="s">
        <v>25832</v>
      </c>
      <c r="C9597" s="11" t="s">
        <v>25898</v>
      </c>
      <c r="D9597" s="12" t="s">
        <v>25899</v>
      </c>
      <c r="E9597" s="4" t="s">
        <v>7</v>
      </c>
    </row>
    <row r="9598" spans="1:5">
      <c r="A9598" s="10" t="s">
        <v>25900</v>
      </c>
      <c r="B9598" s="10" t="s">
        <v>25832</v>
      </c>
      <c r="C9598" s="11" t="s">
        <v>25901</v>
      </c>
      <c r="D9598" s="12" t="s">
        <v>25902</v>
      </c>
      <c r="E9598" s="4" t="s">
        <v>7</v>
      </c>
    </row>
    <row r="9599" spans="1:5">
      <c r="A9599" s="10" t="s">
        <v>25903</v>
      </c>
      <c r="B9599" s="10" t="s">
        <v>25832</v>
      </c>
      <c r="C9599" s="11" t="s">
        <v>25904</v>
      </c>
      <c r="D9599" s="12" t="s">
        <v>25905</v>
      </c>
      <c r="E9599" s="4" t="s">
        <v>7</v>
      </c>
    </row>
    <row r="9600" spans="1:5">
      <c r="A9600" s="10" t="s">
        <v>25906</v>
      </c>
      <c r="B9600" s="10" t="s">
        <v>25832</v>
      </c>
      <c r="C9600" s="11" t="s">
        <v>25907</v>
      </c>
      <c r="D9600" s="12" t="s">
        <v>25908</v>
      </c>
      <c r="E9600" s="4" t="s">
        <v>7</v>
      </c>
    </row>
    <row r="9601" spans="1:5">
      <c r="A9601" s="10" t="s">
        <v>25909</v>
      </c>
      <c r="B9601" s="10" t="s">
        <v>25832</v>
      </c>
      <c r="C9601" s="11" t="s">
        <v>25910</v>
      </c>
      <c r="D9601" s="12" t="s">
        <v>25911</v>
      </c>
      <c r="E9601" s="4" t="s">
        <v>7</v>
      </c>
    </row>
    <row r="9602" spans="1:5">
      <c r="A9602" s="10" t="s">
        <v>25912</v>
      </c>
      <c r="B9602" s="10" t="s">
        <v>25832</v>
      </c>
      <c r="C9602" s="11" t="s">
        <v>25913</v>
      </c>
      <c r="D9602" s="12" t="s">
        <v>25914</v>
      </c>
      <c r="E9602" s="4" t="s">
        <v>7</v>
      </c>
    </row>
    <row r="9603" spans="1:5">
      <c r="A9603" s="10" t="s">
        <v>25915</v>
      </c>
      <c r="B9603" s="10" t="s">
        <v>25832</v>
      </c>
      <c r="C9603" s="11" t="s">
        <v>25916</v>
      </c>
      <c r="D9603" s="12" t="s">
        <v>25917</v>
      </c>
      <c r="E9603" s="4" t="s">
        <v>7</v>
      </c>
    </row>
    <row r="9604" spans="1:5">
      <c r="A9604" s="10" t="s">
        <v>25918</v>
      </c>
      <c r="B9604" s="10" t="s">
        <v>25832</v>
      </c>
      <c r="C9604" s="11" t="s">
        <v>25919</v>
      </c>
      <c r="D9604" s="12" t="s">
        <v>25920</v>
      </c>
      <c r="E9604" s="4" t="s">
        <v>7</v>
      </c>
    </row>
    <row r="9605" spans="1:5">
      <c r="A9605" s="10" t="s">
        <v>25921</v>
      </c>
      <c r="B9605" s="10" t="s">
        <v>25832</v>
      </c>
      <c r="C9605" s="11" t="s">
        <v>25922</v>
      </c>
      <c r="D9605" s="12" t="s">
        <v>25923</v>
      </c>
      <c r="E9605" s="4" t="s">
        <v>7</v>
      </c>
    </row>
    <row r="9606" spans="1:5">
      <c r="A9606" s="10" t="s">
        <v>25924</v>
      </c>
      <c r="B9606" s="10" t="s">
        <v>25832</v>
      </c>
      <c r="C9606" s="11" t="s">
        <v>25925</v>
      </c>
      <c r="D9606" s="12" t="s">
        <v>25926</v>
      </c>
      <c r="E9606" s="4" t="s">
        <v>7</v>
      </c>
    </row>
    <row r="9607" spans="1:5">
      <c r="A9607" s="10" t="s">
        <v>25927</v>
      </c>
      <c r="B9607" s="10" t="s">
        <v>25832</v>
      </c>
      <c r="C9607" s="11" t="s">
        <v>25928</v>
      </c>
      <c r="D9607" s="12" t="s">
        <v>25929</v>
      </c>
      <c r="E9607" s="4" t="s">
        <v>7</v>
      </c>
    </row>
    <row r="9608" spans="1:5">
      <c r="A9608" s="10" t="s">
        <v>25930</v>
      </c>
      <c r="B9608" s="10" t="s">
        <v>25832</v>
      </c>
      <c r="C9608" s="11" t="s">
        <v>25931</v>
      </c>
      <c r="D9608" s="12" t="s">
        <v>25932</v>
      </c>
      <c r="E9608" s="4" t="s">
        <v>7</v>
      </c>
    </row>
    <row r="9609" spans="1:5">
      <c r="A9609" s="10" t="s">
        <v>25933</v>
      </c>
      <c r="B9609" s="10" t="s">
        <v>25832</v>
      </c>
      <c r="C9609" s="11" t="s">
        <v>25934</v>
      </c>
      <c r="D9609" s="12" t="s">
        <v>25935</v>
      </c>
      <c r="E9609" s="4" t="s">
        <v>7</v>
      </c>
    </row>
    <row r="9610" spans="1:5">
      <c r="A9610" s="10" t="s">
        <v>25936</v>
      </c>
      <c r="B9610" s="10" t="s">
        <v>25832</v>
      </c>
      <c r="C9610" s="11" t="s">
        <v>25937</v>
      </c>
      <c r="D9610" s="12" t="s">
        <v>25938</v>
      </c>
      <c r="E9610" s="4" t="s">
        <v>7</v>
      </c>
    </row>
    <row r="9611" spans="1:5">
      <c r="A9611" s="10" t="s">
        <v>25939</v>
      </c>
      <c r="B9611" s="10" t="s">
        <v>25832</v>
      </c>
      <c r="C9611" s="11" t="s">
        <v>25940</v>
      </c>
      <c r="D9611" s="12" t="s">
        <v>25941</v>
      </c>
      <c r="E9611" s="4" t="s">
        <v>7</v>
      </c>
    </row>
    <row r="9612" spans="1:5">
      <c r="A9612" s="10" t="s">
        <v>25942</v>
      </c>
      <c r="B9612" s="10" t="s">
        <v>25832</v>
      </c>
      <c r="C9612" s="11" t="s">
        <v>25943</v>
      </c>
      <c r="D9612" s="12" t="s">
        <v>25944</v>
      </c>
      <c r="E9612" s="4" t="s">
        <v>7</v>
      </c>
    </row>
    <row r="9613" spans="1:5">
      <c r="A9613" s="10" t="s">
        <v>25945</v>
      </c>
      <c r="B9613" s="10" t="s">
        <v>25832</v>
      </c>
      <c r="C9613" s="11" t="s">
        <v>25946</v>
      </c>
      <c r="D9613" s="12" t="s">
        <v>25947</v>
      </c>
      <c r="E9613" s="4" t="s">
        <v>7</v>
      </c>
    </row>
    <row r="9614" spans="1:5">
      <c r="A9614" s="10" t="s">
        <v>25948</v>
      </c>
      <c r="B9614" s="10" t="s">
        <v>25832</v>
      </c>
      <c r="C9614" s="11" t="s">
        <v>25949</v>
      </c>
      <c r="D9614" s="12" t="s">
        <v>25950</v>
      </c>
      <c r="E9614" s="4" t="s">
        <v>7</v>
      </c>
    </row>
    <row r="9615" spans="1:5">
      <c r="A9615" s="10" t="s">
        <v>25951</v>
      </c>
      <c r="B9615" s="10" t="s">
        <v>25832</v>
      </c>
      <c r="C9615" s="11" t="s">
        <v>25952</v>
      </c>
      <c r="D9615" s="12" t="s">
        <v>25953</v>
      </c>
      <c r="E9615" s="4" t="s">
        <v>7</v>
      </c>
    </row>
    <row r="9616" spans="1:5">
      <c r="A9616" s="10" t="s">
        <v>25954</v>
      </c>
      <c r="B9616" s="10" t="s">
        <v>25832</v>
      </c>
      <c r="C9616" s="11" t="s">
        <v>25955</v>
      </c>
      <c r="D9616" s="12" t="s">
        <v>25956</v>
      </c>
      <c r="E9616" s="4" t="s">
        <v>7</v>
      </c>
    </row>
    <row r="9617" spans="1:5">
      <c r="A9617" s="10" t="s">
        <v>25957</v>
      </c>
      <c r="B9617" s="10" t="s">
        <v>25832</v>
      </c>
      <c r="C9617" s="11" t="s">
        <v>25958</v>
      </c>
      <c r="D9617" s="4" t="s">
        <v>7</v>
      </c>
      <c r="E9617" s="4" t="s">
        <v>7</v>
      </c>
    </row>
    <row r="9618" spans="1:5">
      <c r="A9618" s="10" t="s">
        <v>25959</v>
      </c>
      <c r="B9618" s="10" t="s">
        <v>25832</v>
      </c>
      <c r="C9618" s="11" t="s">
        <v>25960</v>
      </c>
      <c r="D9618" s="12" t="s">
        <v>25961</v>
      </c>
      <c r="E9618" s="4" t="s">
        <v>7</v>
      </c>
    </row>
    <row r="9619" spans="1:5">
      <c r="A9619" s="10" t="s">
        <v>25962</v>
      </c>
      <c r="B9619" s="10" t="s">
        <v>25832</v>
      </c>
      <c r="C9619" s="11" t="s">
        <v>25963</v>
      </c>
      <c r="D9619" s="12" t="s">
        <v>25964</v>
      </c>
      <c r="E9619" s="4" t="s">
        <v>7</v>
      </c>
    </row>
    <row r="9620" spans="1:5">
      <c r="A9620" s="10" t="s">
        <v>25965</v>
      </c>
      <c r="B9620" s="10" t="s">
        <v>25832</v>
      </c>
      <c r="C9620" s="11" t="s">
        <v>25966</v>
      </c>
      <c r="D9620" s="12" t="s">
        <v>25967</v>
      </c>
      <c r="E9620" s="4" t="s">
        <v>7</v>
      </c>
    </row>
    <row r="9621" spans="1:5">
      <c r="A9621" s="10" t="s">
        <v>25968</v>
      </c>
      <c r="B9621" s="10" t="s">
        <v>25832</v>
      </c>
      <c r="C9621" s="11" t="s">
        <v>25969</v>
      </c>
      <c r="D9621" s="4" t="s">
        <v>7</v>
      </c>
      <c r="E9621" s="4" t="s">
        <v>7</v>
      </c>
    </row>
    <row r="9622" spans="1:5">
      <c r="A9622" s="10" t="s">
        <v>25970</v>
      </c>
      <c r="B9622" s="10" t="s">
        <v>25832</v>
      </c>
      <c r="C9622" s="11" t="s">
        <v>25971</v>
      </c>
      <c r="D9622" s="12" t="s">
        <v>25972</v>
      </c>
      <c r="E9622" s="4" t="s">
        <v>7</v>
      </c>
    </row>
    <row r="9623" spans="1:5">
      <c r="A9623" s="10" t="s">
        <v>25973</v>
      </c>
      <c r="B9623" s="10" t="s">
        <v>25832</v>
      </c>
      <c r="C9623" s="11" t="s">
        <v>25974</v>
      </c>
      <c r="D9623" s="12" t="s">
        <v>25975</v>
      </c>
      <c r="E9623" s="4" t="s">
        <v>7</v>
      </c>
    </row>
    <row r="9624" spans="1:5">
      <c r="A9624" s="10" t="s">
        <v>25976</v>
      </c>
      <c r="B9624" s="10" t="s">
        <v>25832</v>
      </c>
      <c r="C9624" s="11" t="s">
        <v>25977</v>
      </c>
      <c r="D9624" s="12" t="s">
        <v>25978</v>
      </c>
      <c r="E9624" s="4" t="s">
        <v>7</v>
      </c>
    </row>
    <row r="9625" spans="1:5">
      <c r="A9625" s="10" t="s">
        <v>25979</v>
      </c>
      <c r="B9625" s="10" t="s">
        <v>25832</v>
      </c>
      <c r="C9625" s="11" t="s">
        <v>25980</v>
      </c>
      <c r="D9625" s="12" t="s">
        <v>25981</v>
      </c>
      <c r="E9625" s="4" t="s">
        <v>7</v>
      </c>
    </row>
    <row r="9626" spans="1:5">
      <c r="A9626" s="10" t="s">
        <v>25982</v>
      </c>
      <c r="B9626" s="10" t="s">
        <v>25832</v>
      </c>
      <c r="C9626" s="11" t="s">
        <v>25983</v>
      </c>
      <c r="D9626" s="12" t="s">
        <v>25984</v>
      </c>
      <c r="E9626" s="4" t="s">
        <v>7</v>
      </c>
    </row>
    <row r="9627" spans="1:5">
      <c r="A9627" s="10" t="s">
        <v>25985</v>
      </c>
      <c r="B9627" s="10" t="s">
        <v>25832</v>
      </c>
      <c r="C9627" s="11" t="s">
        <v>25986</v>
      </c>
      <c r="D9627" s="12" t="s">
        <v>25987</v>
      </c>
      <c r="E9627" s="4" t="s">
        <v>7</v>
      </c>
    </row>
    <row r="9628" spans="1:5">
      <c r="A9628" s="10" t="s">
        <v>25988</v>
      </c>
      <c r="B9628" s="10" t="s">
        <v>25832</v>
      </c>
      <c r="C9628" s="11" t="s">
        <v>25989</v>
      </c>
      <c r="D9628" s="12" t="s">
        <v>25990</v>
      </c>
      <c r="E9628" s="4" t="s">
        <v>7</v>
      </c>
    </row>
    <row r="9629" spans="1:5">
      <c r="A9629" s="10" t="s">
        <v>25991</v>
      </c>
      <c r="B9629" s="10" t="s">
        <v>25832</v>
      </c>
      <c r="C9629" s="11" t="s">
        <v>25992</v>
      </c>
      <c r="D9629" s="12" t="s">
        <v>25993</v>
      </c>
      <c r="E9629" s="4" t="s">
        <v>7</v>
      </c>
    </row>
    <row r="9630" spans="1:5">
      <c r="A9630" s="10" t="s">
        <v>25994</v>
      </c>
      <c r="B9630" s="10" t="s">
        <v>25832</v>
      </c>
      <c r="C9630" s="11" t="s">
        <v>25995</v>
      </c>
      <c r="D9630" s="12" t="s">
        <v>25996</v>
      </c>
      <c r="E9630" s="4" t="s">
        <v>7</v>
      </c>
    </row>
    <row r="9631" spans="1:5">
      <c r="A9631" s="10" t="s">
        <v>25997</v>
      </c>
      <c r="B9631" s="10" t="s">
        <v>25832</v>
      </c>
      <c r="C9631" s="11" t="s">
        <v>25998</v>
      </c>
      <c r="D9631" s="12" t="s">
        <v>25999</v>
      </c>
      <c r="E9631" s="4" t="s">
        <v>7</v>
      </c>
    </row>
    <row r="9632" spans="1:5">
      <c r="A9632" s="10" t="s">
        <v>26000</v>
      </c>
      <c r="B9632" s="10" t="s">
        <v>25832</v>
      </c>
      <c r="C9632" s="11" t="s">
        <v>26001</v>
      </c>
      <c r="D9632" s="12" t="s">
        <v>26002</v>
      </c>
      <c r="E9632" s="4" t="s">
        <v>7</v>
      </c>
    </row>
    <row r="9633" spans="1:5">
      <c r="A9633" s="10" t="s">
        <v>26003</v>
      </c>
      <c r="B9633" s="10" t="s">
        <v>25832</v>
      </c>
      <c r="C9633" s="11" t="s">
        <v>26004</v>
      </c>
      <c r="D9633" s="12" t="s">
        <v>26005</v>
      </c>
      <c r="E9633" s="4" t="s">
        <v>7</v>
      </c>
    </row>
    <row r="9634" spans="1:5">
      <c r="A9634" s="10" t="s">
        <v>26006</v>
      </c>
      <c r="B9634" s="10" t="s">
        <v>25832</v>
      </c>
      <c r="C9634" s="11" t="s">
        <v>26007</v>
      </c>
      <c r="D9634" s="12" t="s">
        <v>26008</v>
      </c>
      <c r="E9634" s="4" t="s">
        <v>7</v>
      </c>
    </row>
    <row r="9635" spans="1:5">
      <c r="A9635" s="10" t="s">
        <v>26009</v>
      </c>
      <c r="B9635" s="10" t="s">
        <v>25832</v>
      </c>
      <c r="C9635" s="11" t="s">
        <v>26010</v>
      </c>
      <c r="D9635" s="12" t="s">
        <v>26011</v>
      </c>
      <c r="E9635" s="4" t="s">
        <v>7</v>
      </c>
    </row>
    <row r="9636" spans="1:5">
      <c r="A9636" s="10" t="s">
        <v>26012</v>
      </c>
      <c r="B9636" s="10" t="s">
        <v>25832</v>
      </c>
      <c r="C9636" s="11" t="s">
        <v>26013</v>
      </c>
      <c r="D9636" s="12" t="s">
        <v>26014</v>
      </c>
      <c r="E9636" s="4" t="s">
        <v>7</v>
      </c>
    </row>
    <row r="9637" spans="1:5">
      <c r="A9637" s="10" t="s">
        <v>26015</v>
      </c>
      <c r="B9637" s="10" t="s">
        <v>25832</v>
      </c>
      <c r="C9637" s="11" t="s">
        <v>26016</v>
      </c>
      <c r="D9637" s="12" t="s">
        <v>26017</v>
      </c>
      <c r="E9637" s="4" t="s">
        <v>7</v>
      </c>
    </row>
    <row r="9638" spans="1:5">
      <c r="A9638" s="10" t="s">
        <v>26018</v>
      </c>
      <c r="B9638" s="10" t="s">
        <v>25832</v>
      </c>
      <c r="C9638" s="11" t="s">
        <v>26019</v>
      </c>
      <c r="D9638" s="12" t="s">
        <v>26020</v>
      </c>
      <c r="E9638" s="4" t="s">
        <v>7</v>
      </c>
    </row>
    <row r="9639" spans="1:5">
      <c r="A9639" s="10" t="s">
        <v>26021</v>
      </c>
      <c r="B9639" s="10" t="s">
        <v>25832</v>
      </c>
      <c r="C9639" s="11" t="s">
        <v>26022</v>
      </c>
      <c r="D9639" s="12" t="s">
        <v>26023</v>
      </c>
      <c r="E9639" s="4" t="s">
        <v>7</v>
      </c>
    </row>
    <row r="9640" spans="1:5">
      <c r="A9640" s="10" t="s">
        <v>26024</v>
      </c>
      <c r="B9640" s="10" t="s">
        <v>25832</v>
      </c>
      <c r="C9640" s="11" t="s">
        <v>26025</v>
      </c>
      <c r="D9640" s="12" t="s">
        <v>26026</v>
      </c>
      <c r="E9640" s="4" t="s">
        <v>7</v>
      </c>
    </row>
    <row r="9641" spans="1:5">
      <c r="A9641" s="10" t="s">
        <v>26027</v>
      </c>
      <c r="B9641" s="10" t="s">
        <v>25832</v>
      </c>
      <c r="C9641" s="11" t="s">
        <v>26028</v>
      </c>
      <c r="D9641" s="12" t="s">
        <v>26029</v>
      </c>
      <c r="E9641" s="4" t="s">
        <v>7</v>
      </c>
    </row>
    <row r="9642" spans="1:5">
      <c r="A9642" s="10" t="s">
        <v>26030</v>
      </c>
      <c r="B9642" s="10" t="s">
        <v>25832</v>
      </c>
      <c r="C9642" s="11" t="s">
        <v>26031</v>
      </c>
      <c r="D9642" s="12" t="s">
        <v>26032</v>
      </c>
      <c r="E9642" s="4" t="s">
        <v>7</v>
      </c>
    </row>
    <row r="9643" spans="1:5">
      <c r="A9643" s="10" t="s">
        <v>26033</v>
      </c>
      <c r="B9643" s="10" t="s">
        <v>25832</v>
      </c>
      <c r="C9643" s="11" t="s">
        <v>26034</v>
      </c>
      <c r="D9643" s="12" t="s">
        <v>26035</v>
      </c>
      <c r="E9643" s="4" t="s">
        <v>7</v>
      </c>
    </row>
    <row r="9644" spans="1:5">
      <c r="A9644" s="10" t="s">
        <v>26036</v>
      </c>
      <c r="B9644" s="10" t="s">
        <v>25832</v>
      </c>
      <c r="C9644" s="11" t="s">
        <v>26037</v>
      </c>
      <c r="D9644" s="12" t="s">
        <v>26038</v>
      </c>
      <c r="E9644" s="4" t="s">
        <v>7</v>
      </c>
    </row>
    <row r="9645" spans="1:5">
      <c r="A9645" s="10" t="s">
        <v>26039</v>
      </c>
      <c r="B9645" s="10" t="s">
        <v>25832</v>
      </c>
      <c r="C9645" s="11" t="s">
        <v>26040</v>
      </c>
      <c r="D9645" s="4" t="s">
        <v>7</v>
      </c>
      <c r="E9645" s="4" t="s">
        <v>7</v>
      </c>
    </row>
    <row r="9646" spans="1:5">
      <c r="A9646" s="10" t="s">
        <v>26041</v>
      </c>
      <c r="B9646" s="10" t="s">
        <v>25832</v>
      </c>
      <c r="C9646" s="11" t="s">
        <v>26042</v>
      </c>
      <c r="D9646" s="4" t="s">
        <v>7</v>
      </c>
      <c r="E9646" s="4" t="s">
        <v>7</v>
      </c>
    </row>
    <row r="9647" spans="1:5">
      <c r="A9647" s="10" t="s">
        <v>26043</v>
      </c>
      <c r="B9647" s="10" t="s">
        <v>25832</v>
      </c>
      <c r="C9647" s="11" t="s">
        <v>26044</v>
      </c>
      <c r="D9647" s="12" t="s">
        <v>26045</v>
      </c>
      <c r="E9647" s="4" t="s">
        <v>7</v>
      </c>
    </row>
    <row r="9648" spans="1:5">
      <c r="A9648" s="10" t="s">
        <v>26046</v>
      </c>
      <c r="B9648" s="10" t="s">
        <v>25832</v>
      </c>
      <c r="C9648" s="11" t="s">
        <v>26047</v>
      </c>
      <c r="D9648" s="12" t="s">
        <v>26048</v>
      </c>
      <c r="E9648" s="4" t="s">
        <v>7</v>
      </c>
    </row>
    <row r="9649" spans="1:5">
      <c r="A9649" s="10" t="s">
        <v>26049</v>
      </c>
      <c r="B9649" s="10" t="s">
        <v>25832</v>
      </c>
      <c r="C9649" s="11" t="s">
        <v>26050</v>
      </c>
      <c r="D9649" s="12" t="s">
        <v>26051</v>
      </c>
      <c r="E9649" s="4" t="s">
        <v>7</v>
      </c>
    </row>
    <row r="9650" spans="1:5">
      <c r="A9650" s="10" t="s">
        <v>26052</v>
      </c>
      <c r="B9650" s="10" t="s">
        <v>25832</v>
      </c>
      <c r="C9650" s="11" t="s">
        <v>26053</v>
      </c>
      <c r="D9650" s="12" t="s">
        <v>26054</v>
      </c>
      <c r="E9650" s="4" t="s">
        <v>7</v>
      </c>
    </row>
    <row r="9651" spans="1:5">
      <c r="A9651" s="10" t="s">
        <v>26055</v>
      </c>
      <c r="B9651" s="10" t="s">
        <v>25832</v>
      </c>
      <c r="C9651" s="11" t="s">
        <v>26056</v>
      </c>
      <c r="D9651" s="12" t="s">
        <v>26057</v>
      </c>
      <c r="E9651" s="4" t="s">
        <v>7</v>
      </c>
    </row>
    <row r="9652" spans="1:5">
      <c r="A9652" s="10" t="s">
        <v>26058</v>
      </c>
      <c r="B9652" s="10" t="s">
        <v>25832</v>
      </c>
      <c r="C9652" s="11" t="s">
        <v>26059</v>
      </c>
      <c r="D9652" s="12" t="s">
        <v>26060</v>
      </c>
      <c r="E9652" s="4" t="s">
        <v>7</v>
      </c>
    </row>
    <row r="9653" spans="1:5">
      <c r="A9653" s="10" t="s">
        <v>26061</v>
      </c>
      <c r="B9653" s="10" t="s">
        <v>25832</v>
      </c>
      <c r="C9653" s="11" t="s">
        <v>26062</v>
      </c>
      <c r="D9653" s="12" t="s">
        <v>26063</v>
      </c>
      <c r="E9653" s="4" t="s">
        <v>7</v>
      </c>
    </row>
    <row r="9654" spans="1:5">
      <c r="A9654" s="10" t="s">
        <v>26064</v>
      </c>
      <c r="B9654" s="10" t="s">
        <v>25832</v>
      </c>
      <c r="C9654" s="11" t="s">
        <v>26065</v>
      </c>
      <c r="D9654" s="12" t="s">
        <v>26066</v>
      </c>
      <c r="E9654" s="4" t="s">
        <v>7</v>
      </c>
    </row>
    <row r="9655" spans="1:5">
      <c r="A9655" s="10" t="s">
        <v>26067</v>
      </c>
      <c r="B9655" s="10" t="s">
        <v>25832</v>
      </c>
      <c r="C9655" s="11" t="s">
        <v>26068</v>
      </c>
      <c r="D9655" s="12" t="s">
        <v>26069</v>
      </c>
      <c r="E9655" s="4" t="s">
        <v>7</v>
      </c>
    </row>
    <row r="9656" spans="1:5">
      <c r="A9656" s="10" t="s">
        <v>26070</v>
      </c>
      <c r="B9656" s="10" t="s">
        <v>25832</v>
      </c>
      <c r="C9656" s="11" t="s">
        <v>26071</v>
      </c>
      <c r="D9656" s="12" t="s">
        <v>26072</v>
      </c>
      <c r="E9656" s="4" t="s">
        <v>7</v>
      </c>
    </row>
    <row r="9657" spans="1:5">
      <c r="A9657" s="10" t="s">
        <v>26073</v>
      </c>
      <c r="B9657" s="10" t="s">
        <v>25832</v>
      </c>
      <c r="C9657" s="11" t="s">
        <v>26074</v>
      </c>
      <c r="D9657" s="12" t="s">
        <v>26075</v>
      </c>
      <c r="E9657" s="4" t="s">
        <v>7</v>
      </c>
    </row>
    <row r="9658" spans="1:5">
      <c r="A9658" s="10" t="s">
        <v>26076</v>
      </c>
      <c r="B9658" s="10" t="s">
        <v>25832</v>
      </c>
      <c r="C9658" s="11" t="s">
        <v>26077</v>
      </c>
      <c r="D9658" s="4" t="s">
        <v>7</v>
      </c>
      <c r="E9658" s="4" t="s">
        <v>7</v>
      </c>
    </row>
    <row r="9659" spans="1:5">
      <c r="A9659" s="10" t="s">
        <v>26078</v>
      </c>
      <c r="B9659" s="10" t="s">
        <v>25832</v>
      </c>
      <c r="C9659" s="11" t="s">
        <v>26079</v>
      </c>
      <c r="D9659" s="12" t="s">
        <v>26080</v>
      </c>
      <c r="E9659" s="4" t="s">
        <v>7</v>
      </c>
    </row>
    <row r="9660" spans="1:5">
      <c r="A9660" s="10" t="s">
        <v>26081</v>
      </c>
      <c r="B9660" s="10" t="s">
        <v>25832</v>
      </c>
      <c r="C9660" s="11" t="s">
        <v>26082</v>
      </c>
      <c r="D9660" s="12" t="s">
        <v>26083</v>
      </c>
      <c r="E9660" s="4" t="s">
        <v>7</v>
      </c>
    </row>
    <row r="9661" spans="1:5">
      <c r="A9661" s="10" t="s">
        <v>26084</v>
      </c>
      <c r="B9661" s="10" t="s">
        <v>25832</v>
      </c>
      <c r="C9661" s="11" t="s">
        <v>26085</v>
      </c>
      <c r="D9661" s="12" t="s">
        <v>26086</v>
      </c>
      <c r="E9661" s="4" t="s">
        <v>7</v>
      </c>
    </row>
    <row r="9662" spans="1:5">
      <c r="A9662" s="10" t="s">
        <v>26087</v>
      </c>
      <c r="B9662" s="10" t="s">
        <v>25832</v>
      </c>
      <c r="C9662" s="11" t="s">
        <v>26088</v>
      </c>
      <c r="D9662" s="12" t="s">
        <v>26089</v>
      </c>
      <c r="E9662" s="4" t="s">
        <v>7</v>
      </c>
    </row>
    <row r="9663" spans="1:5">
      <c r="A9663" s="10" t="s">
        <v>26090</v>
      </c>
      <c r="B9663" s="10" t="s">
        <v>25832</v>
      </c>
      <c r="C9663" s="11" t="s">
        <v>26091</v>
      </c>
      <c r="D9663" s="12" t="s">
        <v>26092</v>
      </c>
      <c r="E9663" s="4" t="s">
        <v>7</v>
      </c>
    </row>
    <row r="9664" spans="1:5">
      <c r="A9664" s="10" t="s">
        <v>26093</v>
      </c>
      <c r="B9664" s="10" t="s">
        <v>25832</v>
      </c>
      <c r="C9664" s="11" t="s">
        <v>26094</v>
      </c>
      <c r="D9664" s="12" t="s">
        <v>26095</v>
      </c>
      <c r="E9664" s="4" t="s">
        <v>7</v>
      </c>
    </row>
    <row r="9665" spans="1:5">
      <c r="A9665" s="10" t="s">
        <v>26096</v>
      </c>
      <c r="B9665" s="10" t="s">
        <v>25832</v>
      </c>
      <c r="C9665" s="11" t="s">
        <v>26097</v>
      </c>
      <c r="D9665" s="4" t="s">
        <v>7</v>
      </c>
      <c r="E9665" s="4" t="s">
        <v>7</v>
      </c>
    </row>
    <row r="9666" spans="1:5">
      <c r="A9666" s="10" t="s">
        <v>26098</v>
      </c>
      <c r="B9666" s="10" t="s">
        <v>25832</v>
      </c>
      <c r="C9666" s="11" t="s">
        <v>26099</v>
      </c>
      <c r="D9666" s="12" t="s">
        <v>26100</v>
      </c>
      <c r="E9666" s="4" t="s">
        <v>7</v>
      </c>
    </row>
    <row r="9667" spans="1:5">
      <c r="A9667" s="10" t="s">
        <v>26101</v>
      </c>
      <c r="B9667" s="10" t="s">
        <v>25832</v>
      </c>
      <c r="C9667" s="11" t="s">
        <v>26102</v>
      </c>
      <c r="D9667" s="12" t="s">
        <v>26103</v>
      </c>
      <c r="E9667" s="4" t="s">
        <v>7</v>
      </c>
    </row>
    <row r="9668" spans="1:5">
      <c r="A9668" s="10" t="s">
        <v>26104</v>
      </c>
      <c r="B9668" s="10" t="s">
        <v>25832</v>
      </c>
      <c r="C9668" s="11" t="s">
        <v>26105</v>
      </c>
      <c r="D9668" s="12" t="s">
        <v>26106</v>
      </c>
      <c r="E9668" s="4" t="s">
        <v>7</v>
      </c>
    </row>
    <row r="9669" spans="1:5">
      <c r="A9669" s="10" t="s">
        <v>26107</v>
      </c>
      <c r="B9669" s="10" t="s">
        <v>25832</v>
      </c>
      <c r="C9669" s="11" t="s">
        <v>26108</v>
      </c>
      <c r="D9669" s="4" t="s">
        <v>7</v>
      </c>
      <c r="E9669" s="4" t="s">
        <v>7</v>
      </c>
    </row>
    <row r="9670" spans="1:5">
      <c r="A9670" s="10" t="s">
        <v>26109</v>
      </c>
      <c r="B9670" s="10" t="s">
        <v>25832</v>
      </c>
      <c r="C9670" s="11" t="s">
        <v>26110</v>
      </c>
      <c r="D9670" s="4" t="s">
        <v>7</v>
      </c>
      <c r="E9670" s="4" t="s">
        <v>7</v>
      </c>
    </row>
    <row r="9671" spans="1:5">
      <c r="A9671" s="10" t="s">
        <v>26111</v>
      </c>
      <c r="B9671" s="10" t="s">
        <v>25832</v>
      </c>
      <c r="C9671" s="11" t="s">
        <v>26112</v>
      </c>
      <c r="D9671" s="12" t="s">
        <v>26113</v>
      </c>
      <c r="E9671" s="4" t="s">
        <v>7</v>
      </c>
    </row>
    <row r="9672" spans="1:5">
      <c r="A9672" s="10" t="s">
        <v>26114</v>
      </c>
      <c r="B9672" s="10" t="s">
        <v>25832</v>
      </c>
      <c r="C9672" s="11" t="s">
        <v>26115</v>
      </c>
      <c r="D9672" s="12" t="s">
        <v>26116</v>
      </c>
      <c r="E9672" s="4" t="s">
        <v>7</v>
      </c>
    </row>
    <row r="9673" spans="1:5">
      <c r="A9673" s="10" t="s">
        <v>26117</v>
      </c>
      <c r="B9673" s="10" t="s">
        <v>25832</v>
      </c>
      <c r="C9673" s="11" t="s">
        <v>26118</v>
      </c>
      <c r="D9673" s="12" t="s">
        <v>26119</v>
      </c>
      <c r="E9673" s="4" t="s">
        <v>7</v>
      </c>
    </row>
    <row r="9674" spans="1:5">
      <c r="A9674" s="10" t="s">
        <v>26120</v>
      </c>
      <c r="B9674" s="10" t="s">
        <v>25832</v>
      </c>
      <c r="C9674" s="11" t="s">
        <v>26121</v>
      </c>
      <c r="D9674" s="12" t="s">
        <v>26122</v>
      </c>
      <c r="E9674" s="4" t="s">
        <v>7</v>
      </c>
    </row>
    <row r="9675" spans="1:5">
      <c r="A9675" s="10" t="s">
        <v>26123</v>
      </c>
      <c r="B9675" s="10" t="s">
        <v>26124</v>
      </c>
      <c r="C9675" s="11" t="s">
        <v>26125</v>
      </c>
      <c r="D9675" s="12" t="s">
        <v>26126</v>
      </c>
      <c r="E9675" s="4" t="s">
        <v>7</v>
      </c>
    </row>
    <row r="9676" spans="1:5">
      <c r="A9676" s="10" t="s">
        <v>26127</v>
      </c>
      <c r="B9676" s="10" t="s">
        <v>26124</v>
      </c>
      <c r="C9676" s="11" t="s">
        <v>26128</v>
      </c>
      <c r="D9676" s="12" t="s">
        <v>26129</v>
      </c>
      <c r="E9676" s="4" t="s">
        <v>7</v>
      </c>
    </row>
    <row r="9677" spans="1:5">
      <c r="A9677" s="10" t="s">
        <v>26130</v>
      </c>
      <c r="B9677" s="10" t="s">
        <v>26124</v>
      </c>
      <c r="C9677" s="11" t="s">
        <v>26131</v>
      </c>
      <c r="D9677" s="4" t="s">
        <v>7</v>
      </c>
      <c r="E9677" s="4" t="s">
        <v>7</v>
      </c>
    </row>
    <row r="9678" spans="1:5">
      <c r="A9678" s="10" t="s">
        <v>26132</v>
      </c>
      <c r="B9678" s="10" t="s">
        <v>26124</v>
      </c>
      <c r="C9678" s="11" t="s">
        <v>26133</v>
      </c>
      <c r="D9678" s="12" t="s">
        <v>26134</v>
      </c>
      <c r="E9678" s="4" t="s">
        <v>7</v>
      </c>
    </row>
    <row r="9679" spans="1:5">
      <c r="A9679" s="10" t="s">
        <v>26135</v>
      </c>
      <c r="B9679" s="10" t="s">
        <v>26124</v>
      </c>
      <c r="C9679" s="11" t="s">
        <v>26136</v>
      </c>
      <c r="D9679" s="12" t="s">
        <v>26137</v>
      </c>
      <c r="E9679" s="4" t="s">
        <v>7</v>
      </c>
    </row>
    <row r="9680" spans="1:5">
      <c r="A9680" s="10" t="s">
        <v>26138</v>
      </c>
      <c r="B9680" s="10" t="s">
        <v>26124</v>
      </c>
      <c r="C9680" s="11" t="s">
        <v>26139</v>
      </c>
      <c r="D9680" s="12" t="s">
        <v>26140</v>
      </c>
      <c r="E9680" s="4" t="s">
        <v>7</v>
      </c>
    </row>
    <row r="9681" spans="1:5">
      <c r="A9681" s="10" t="s">
        <v>26141</v>
      </c>
      <c r="B9681" s="10" t="s">
        <v>26124</v>
      </c>
      <c r="C9681" s="11" t="s">
        <v>26142</v>
      </c>
      <c r="D9681" s="12" t="s">
        <v>26143</v>
      </c>
      <c r="E9681" s="4" t="s">
        <v>7</v>
      </c>
    </row>
    <row r="9682" spans="1:5">
      <c r="A9682" s="10" t="s">
        <v>26144</v>
      </c>
      <c r="B9682" s="10" t="s">
        <v>26124</v>
      </c>
      <c r="C9682" s="11" t="s">
        <v>26145</v>
      </c>
      <c r="D9682" s="12" t="s">
        <v>26146</v>
      </c>
      <c r="E9682" s="4" t="s">
        <v>7</v>
      </c>
    </row>
    <row r="9683" spans="1:5">
      <c r="A9683" s="10" t="s">
        <v>26147</v>
      </c>
      <c r="B9683" s="10" t="s">
        <v>26124</v>
      </c>
      <c r="C9683" s="11" t="s">
        <v>26148</v>
      </c>
      <c r="D9683" s="12" t="s">
        <v>26149</v>
      </c>
      <c r="E9683" s="4" t="s">
        <v>7</v>
      </c>
    </row>
    <row r="9684" spans="1:5">
      <c r="A9684" s="10" t="s">
        <v>26150</v>
      </c>
      <c r="B9684" s="10" t="s">
        <v>26124</v>
      </c>
      <c r="C9684" s="11" t="s">
        <v>26151</v>
      </c>
      <c r="D9684" s="4" t="s">
        <v>7</v>
      </c>
      <c r="E9684" s="4" t="s">
        <v>7</v>
      </c>
    </row>
    <row r="9685" spans="1:5">
      <c r="A9685" s="10" t="s">
        <v>26152</v>
      </c>
      <c r="B9685" s="10" t="s">
        <v>26124</v>
      </c>
      <c r="C9685" s="11" t="s">
        <v>26153</v>
      </c>
      <c r="D9685" s="12" t="s">
        <v>26154</v>
      </c>
      <c r="E9685" s="4" t="s">
        <v>7</v>
      </c>
    </row>
    <row r="9686" spans="1:5">
      <c r="A9686" s="10" t="s">
        <v>26155</v>
      </c>
      <c r="B9686" s="10" t="s">
        <v>26124</v>
      </c>
      <c r="C9686" s="11" t="s">
        <v>26156</v>
      </c>
      <c r="D9686" s="4" t="s">
        <v>7</v>
      </c>
      <c r="E9686" s="4" t="s">
        <v>7</v>
      </c>
    </row>
    <row r="9687" spans="1:5">
      <c r="A9687" s="10" t="s">
        <v>26157</v>
      </c>
      <c r="B9687" s="10" t="s">
        <v>26124</v>
      </c>
      <c r="C9687" s="11" t="s">
        <v>26158</v>
      </c>
      <c r="D9687" s="4" t="s">
        <v>7</v>
      </c>
      <c r="E9687" s="4" t="s">
        <v>7</v>
      </c>
    </row>
    <row r="9688" spans="1:5">
      <c r="A9688" s="10" t="s">
        <v>26159</v>
      </c>
      <c r="B9688" s="10" t="s">
        <v>26124</v>
      </c>
      <c r="C9688" s="11" t="s">
        <v>26160</v>
      </c>
      <c r="D9688" s="12" t="s">
        <v>26161</v>
      </c>
      <c r="E9688" s="4" t="s">
        <v>7</v>
      </c>
    </row>
    <row r="9689" spans="1:5">
      <c r="A9689" s="10" t="s">
        <v>26162</v>
      </c>
      <c r="B9689" s="10" t="s">
        <v>26124</v>
      </c>
      <c r="C9689" s="11" t="s">
        <v>26163</v>
      </c>
      <c r="D9689" s="12" t="s">
        <v>26164</v>
      </c>
      <c r="E9689" s="4" t="s">
        <v>7</v>
      </c>
    </row>
    <row r="9690" spans="1:5">
      <c r="A9690" s="10" t="s">
        <v>26165</v>
      </c>
      <c r="B9690" s="10" t="s">
        <v>26124</v>
      </c>
      <c r="C9690" s="11" t="s">
        <v>26166</v>
      </c>
      <c r="D9690" s="4" t="s">
        <v>7</v>
      </c>
      <c r="E9690" s="4" t="s">
        <v>7</v>
      </c>
    </row>
    <row r="9691" spans="1:5">
      <c r="A9691" s="10" t="s">
        <v>26167</v>
      </c>
      <c r="B9691" s="10" t="s">
        <v>26124</v>
      </c>
      <c r="C9691" s="11" t="s">
        <v>26168</v>
      </c>
      <c r="D9691" s="12" t="s">
        <v>26169</v>
      </c>
      <c r="E9691" s="4" t="s">
        <v>7</v>
      </c>
    </row>
    <row r="9692" spans="1:5">
      <c r="A9692" s="10" t="s">
        <v>26170</v>
      </c>
      <c r="B9692" s="10" t="s">
        <v>26124</v>
      </c>
      <c r="C9692" s="11" t="s">
        <v>26171</v>
      </c>
      <c r="D9692" s="4" t="s">
        <v>7</v>
      </c>
      <c r="E9692" s="4" t="s">
        <v>7</v>
      </c>
    </row>
    <row r="9693" spans="1:5">
      <c r="A9693" s="10" t="s">
        <v>26172</v>
      </c>
      <c r="B9693" s="10" t="s">
        <v>26124</v>
      </c>
      <c r="C9693" s="11" t="s">
        <v>26173</v>
      </c>
      <c r="D9693" s="12" t="s">
        <v>26174</v>
      </c>
      <c r="E9693" s="4" t="s">
        <v>7</v>
      </c>
    </row>
    <row r="9694" spans="1:5">
      <c r="A9694" s="10" t="s">
        <v>26175</v>
      </c>
      <c r="B9694" s="10" t="s">
        <v>26124</v>
      </c>
      <c r="C9694" s="11" t="s">
        <v>26176</v>
      </c>
      <c r="D9694" s="12" t="s">
        <v>26177</v>
      </c>
      <c r="E9694" s="4" t="s">
        <v>7</v>
      </c>
    </row>
    <row r="9695" spans="1:5">
      <c r="A9695" s="10" t="s">
        <v>26178</v>
      </c>
      <c r="B9695" s="10" t="s">
        <v>26124</v>
      </c>
      <c r="C9695" s="11" t="s">
        <v>26179</v>
      </c>
      <c r="D9695" s="12" t="s">
        <v>26180</v>
      </c>
      <c r="E9695" s="4" t="s">
        <v>7</v>
      </c>
    </row>
    <row r="9696" spans="1:5">
      <c r="A9696" s="10" t="s">
        <v>26181</v>
      </c>
      <c r="B9696" s="10" t="s">
        <v>26124</v>
      </c>
      <c r="C9696" s="11" t="s">
        <v>26182</v>
      </c>
      <c r="D9696" s="12" t="s">
        <v>26183</v>
      </c>
      <c r="E9696" s="4" t="s">
        <v>7</v>
      </c>
    </row>
    <row r="9697" spans="1:5">
      <c r="A9697" s="10" t="s">
        <v>26184</v>
      </c>
      <c r="B9697" s="10" t="s">
        <v>26124</v>
      </c>
      <c r="C9697" s="11" t="s">
        <v>26185</v>
      </c>
      <c r="D9697" s="12" t="s">
        <v>26186</v>
      </c>
      <c r="E9697" s="4" t="s">
        <v>7</v>
      </c>
    </row>
    <row r="9698" spans="1:5">
      <c r="A9698" s="10" t="s">
        <v>26187</v>
      </c>
      <c r="B9698" s="10" t="s">
        <v>26124</v>
      </c>
      <c r="C9698" s="11" t="s">
        <v>26188</v>
      </c>
      <c r="D9698" s="12" t="s">
        <v>26189</v>
      </c>
      <c r="E9698" s="4" t="s">
        <v>7</v>
      </c>
    </row>
    <row r="9699" spans="1:5">
      <c r="A9699" s="10" t="s">
        <v>26190</v>
      </c>
      <c r="B9699" s="10" t="s">
        <v>26124</v>
      </c>
      <c r="C9699" s="11" t="s">
        <v>26191</v>
      </c>
      <c r="D9699" s="12" t="s">
        <v>26192</v>
      </c>
      <c r="E9699" s="4" t="s">
        <v>7</v>
      </c>
    </row>
    <row r="9700" spans="1:5">
      <c r="A9700" s="10" t="s">
        <v>26193</v>
      </c>
      <c r="B9700" s="10" t="s">
        <v>26124</v>
      </c>
      <c r="C9700" s="11" t="s">
        <v>26194</v>
      </c>
      <c r="D9700" s="12" t="s">
        <v>26195</v>
      </c>
      <c r="E9700" s="4" t="s">
        <v>7</v>
      </c>
    </row>
    <row r="9701" spans="1:5">
      <c r="A9701" s="10" t="s">
        <v>26196</v>
      </c>
      <c r="B9701" s="10" t="s">
        <v>26124</v>
      </c>
      <c r="C9701" s="11" t="s">
        <v>26197</v>
      </c>
      <c r="D9701" s="12" t="s">
        <v>26198</v>
      </c>
      <c r="E9701" s="4" t="s">
        <v>7</v>
      </c>
    </row>
    <row r="9702" spans="1:5">
      <c r="A9702" s="10" t="s">
        <v>26199</v>
      </c>
      <c r="B9702" s="10" t="s">
        <v>26124</v>
      </c>
      <c r="C9702" s="11" t="s">
        <v>26200</v>
      </c>
      <c r="D9702" s="12" t="s">
        <v>26201</v>
      </c>
      <c r="E9702" s="4" t="s">
        <v>7</v>
      </c>
    </row>
    <row r="9703" spans="1:5">
      <c r="A9703" s="10" t="s">
        <v>26202</v>
      </c>
      <c r="B9703" s="10" t="s">
        <v>26124</v>
      </c>
      <c r="C9703" s="11" t="s">
        <v>26203</v>
      </c>
      <c r="D9703" s="12" t="s">
        <v>26204</v>
      </c>
      <c r="E9703" s="4" t="s">
        <v>7</v>
      </c>
    </row>
    <row r="9704" spans="1:5">
      <c r="A9704" s="10" t="s">
        <v>26205</v>
      </c>
      <c r="B9704" s="10" t="s">
        <v>26124</v>
      </c>
      <c r="C9704" s="11" t="s">
        <v>26206</v>
      </c>
      <c r="D9704" s="12" t="s">
        <v>26207</v>
      </c>
      <c r="E9704" s="4" t="s">
        <v>7</v>
      </c>
    </row>
    <row r="9705" spans="1:5">
      <c r="A9705" s="10" t="s">
        <v>26208</v>
      </c>
      <c r="B9705" s="10" t="s">
        <v>26124</v>
      </c>
      <c r="C9705" s="11" t="s">
        <v>26209</v>
      </c>
      <c r="D9705" s="12" t="s">
        <v>26210</v>
      </c>
      <c r="E9705" s="4" t="s">
        <v>7</v>
      </c>
    </row>
    <row r="9706" spans="1:5">
      <c r="A9706" s="10" t="s">
        <v>26211</v>
      </c>
      <c r="B9706" s="10" t="s">
        <v>26124</v>
      </c>
      <c r="C9706" s="11" t="s">
        <v>26212</v>
      </c>
      <c r="D9706" s="12" t="s">
        <v>26213</v>
      </c>
      <c r="E9706" s="4" t="s">
        <v>7</v>
      </c>
    </row>
    <row r="9707" spans="1:5">
      <c r="A9707" s="10" t="s">
        <v>26214</v>
      </c>
      <c r="B9707" s="10" t="s">
        <v>26124</v>
      </c>
      <c r="C9707" s="11" t="s">
        <v>26215</v>
      </c>
      <c r="D9707" s="12" t="s">
        <v>26216</v>
      </c>
      <c r="E9707" s="4" t="s">
        <v>7</v>
      </c>
    </row>
    <row r="9708" spans="1:5">
      <c r="A9708" s="10" t="s">
        <v>26217</v>
      </c>
      <c r="B9708" s="10" t="s">
        <v>26124</v>
      </c>
      <c r="C9708" s="11" t="s">
        <v>26218</v>
      </c>
      <c r="D9708" s="12" t="s">
        <v>26219</v>
      </c>
      <c r="E9708" s="4" t="s">
        <v>7</v>
      </c>
    </row>
    <row r="9709" spans="1:5">
      <c r="A9709" s="10" t="s">
        <v>26220</v>
      </c>
      <c r="B9709" s="10" t="s">
        <v>26124</v>
      </c>
      <c r="C9709" s="11" t="s">
        <v>26221</v>
      </c>
      <c r="D9709" s="12" t="s">
        <v>26222</v>
      </c>
      <c r="E9709" s="4" t="s">
        <v>7</v>
      </c>
    </row>
    <row r="9710" spans="1:5">
      <c r="A9710" s="10" t="s">
        <v>26223</v>
      </c>
      <c r="B9710" s="10" t="s">
        <v>26124</v>
      </c>
      <c r="C9710" s="11" t="s">
        <v>26224</v>
      </c>
      <c r="D9710" s="12" t="s">
        <v>26225</v>
      </c>
      <c r="E9710" s="4" t="s">
        <v>7</v>
      </c>
    </row>
    <row r="9711" spans="1:5">
      <c r="A9711" s="10" t="s">
        <v>26226</v>
      </c>
      <c r="B9711" s="10" t="s">
        <v>26124</v>
      </c>
      <c r="C9711" s="11" t="s">
        <v>26227</v>
      </c>
      <c r="D9711" s="12" t="s">
        <v>26228</v>
      </c>
      <c r="E9711" s="4" t="s">
        <v>7</v>
      </c>
    </row>
    <row r="9712" spans="1:5">
      <c r="A9712" s="10" t="s">
        <v>26229</v>
      </c>
      <c r="B9712" s="10" t="s">
        <v>26124</v>
      </c>
      <c r="C9712" s="11" t="s">
        <v>26230</v>
      </c>
      <c r="D9712" s="12" t="s">
        <v>26231</v>
      </c>
      <c r="E9712" s="4" t="s">
        <v>7</v>
      </c>
    </row>
    <row r="9713" spans="1:5">
      <c r="A9713" s="10" t="s">
        <v>26232</v>
      </c>
      <c r="B9713" s="10" t="s">
        <v>26124</v>
      </c>
      <c r="C9713" s="11" t="s">
        <v>26233</v>
      </c>
      <c r="D9713" s="12" t="s">
        <v>26234</v>
      </c>
      <c r="E9713" s="4" t="s">
        <v>7</v>
      </c>
    </row>
    <row r="9714" spans="1:5">
      <c r="A9714" s="10" t="s">
        <v>26235</v>
      </c>
      <c r="B9714" s="10" t="s">
        <v>26124</v>
      </c>
      <c r="C9714" s="11" t="s">
        <v>26236</v>
      </c>
      <c r="D9714" s="12" t="s">
        <v>26237</v>
      </c>
      <c r="E9714" s="4" t="s">
        <v>7</v>
      </c>
    </row>
    <row r="9715" spans="1:5">
      <c r="A9715" s="10" t="s">
        <v>26238</v>
      </c>
      <c r="B9715" s="10" t="s">
        <v>26124</v>
      </c>
      <c r="C9715" s="11" t="s">
        <v>26239</v>
      </c>
      <c r="D9715" s="12" t="s">
        <v>26240</v>
      </c>
      <c r="E9715" s="4" t="s">
        <v>7</v>
      </c>
    </row>
    <row r="9716" spans="1:5">
      <c r="A9716" s="10" t="s">
        <v>26241</v>
      </c>
      <c r="B9716" s="10" t="s">
        <v>26124</v>
      </c>
      <c r="C9716" s="11" t="s">
        <v>26242</v>
      </c>
      <c r="D9716" s="12" t="s">
        <v>26243</v>
      </c>
      <c r="E9716" s="4" t="s">
        <v>7</v>
      </c>
    </row>
    <row r="9717" spans="1:5">
      <c r="A9717" s="10" t="s">
        <v>26244</v>
      </c>
      <c r="B9717" s="10" t="s">
        <v>26124</v>
      </c>
      <c r="C9717" s="11" t="s">
        <v>26245</v>
      </c>
      <c r="D9717" s="12" t="s">
        <v>26246</v>
      </c>
      <c r="E9717" s="4" t="s">
        <v>7</v>
      </c>
    </row>
    <row r="9718" spans="1:5">
      <c r="A9718" s="10" t="s">
        <v>26247</v>
      </c>
      <c r="B9718" s="10" t="s">
        <v>26124</v>
      </c>
      <c r="C9718" s="11" t="s">
        <v>26248</v>
      </c>
      <c r="D9718" s="12" t="s">
        <v>26249</v>
      </c>
      <c r="E9718" s="4" t="s">
        <v>7</v>
      </c>
    </row>
    <row r="9719" spans="1:5">
      <c r="A9719" s="10" t="s">
        <v>26250</v>
      </c>
      <c r="B9719" s="10" t="s">
        <v>26124</v>
      </c>
      <c r="C9719" s="11" t="s">
        <v>26251</v>
      </c>
      <c r="D9719" s="12" t="s">
        <v>25719</v>
      </c>
      <c r="E9719" s="4" t="s">
        <v>7</v>
      </c>
    </row>
    <row r="9720" spans="1:5">
      <c r="A9720" s="10" t="s">
        <v>26252</v>
      </c>
      <c r="B9720" s="10" t="s">
        <v>26124</v>
      </c>
      <c r="C9720" s="11" t="s">
        <v>26253</v>
      </c>
      <c r="D9720" s="12" t="s">
        <v>26254</v>
      </c>
      <c r="E9720" s="4" t="s">
        <v>7</v>
      </c>
    </row>
    <row r="9721" spans="1:5">
      <c r="A9721" s="10" t="s">
        <v>26255</v>
      </c>
      <c r="B9721" s="10" t="s">
        <v>26124</v>
      </c>
      <c r="C9721" s="11" t="s">
        <v>26256</v>
      </c>
      <c r="D9721" s="12" t="s">
        <v>26257</v>
      </c>
      <c r="E9721" s="4" t="s">
        <v>7</v>
      </c>
    </row>
    <row r="9722" spans="1:5">
      <c r="A9722" s="10" t="s">
        <v>26258</v>
      </c>
      <c r="B9722" s="10" t="s">
        <v>26124</v>
      </c>
      <c r="C9722" s="11" t="s">
        <v>26259</v>
      </c>
      <c r="D9722" s="12" t="s">
        <v>26260</v>
      </c>
      <c r="E9722" s="4" t="s">
        <v>7</v>
      </c>
    </row>
    <row r="9723" spans="1:5">
      <c r="A9723" s="10" t="s">
        <v>26261</v>
      </c>
      <c r="B9723" s="10" t="s">
        <v>26124</v>
      </c>
      <c r="C9723" s="11" t="s">
        <v>26262</v>
      </c>
      <c r="D9723" s="12" t="s">
        <v>26263</v>
      </c>
      <c r="E9723" s="4" t="s">
        <v>7</v>
      </c>
    </row>
    <row r="9724" spans="1:5">
      <c r="A9724" s="10" t="s">
        <v>26264</v>
      </c>
      <c r="B9724" s="10" t="s">
        <v>26124</v>
      </c>
      <c r="C9724" s="11" t="s">
        <v>26265</v>
      </c>
      <c r="D9724" s="12" t="s">
        <v>26266</v>
      </c>
      <c r="E9724" s="4" t="s">
        <v>7</v>
      </c>
    </row>
    <row r="9725" spans="1:5">
      <c r="A9725" s="10" t="s">
        <v>26267</v>
      </c>
      <c r="B9725" s="10" t="s">
        <v>26124</v>
      </c>
      <c r="C9725" s="11" t="s">
        <v>26268</v>
      </c>
      <c r="D9725" s="12" t="s">
        <v>26269</v>
      </c>
      <c r="E9725" s="4" t="s">
        <v>7</v>
      </c>
    </row>
    <row r="9726" spans="1:5">
      <c r="A9726" s="10" t="s">
        <v>26270</v>
      </c>
      <c r="B9726" s="10" t="s">
        <v>26124</v>
      </c>
      <c r="C9726" s="11" t="s">
        <v>26271</v>
      </c>
      <c r="D9726" s="12" t="s">
        <v>26272</v>
      </c>
      <c r="E9726" s="4" t="s">
        <v>7</v>
      </c>
    </row>
    <row r="9727" spans="1:5">
      <c r="A9727" s="10" t="s">
        <v>26273</v>
      </c>
      <c r="B9727" s="10" t="s">
        <v>26124</v>
      </c>
      <c r="C9727" s="11" t="s">
        <v>26274</v>
      </c>
      <c r="D9727" s="12" t="s">
        <v>26275</v>
      </c>
      <c r="E9727" s="4" t="s">
        <v>7</v>
      </c>
    </row>
    <row r="9728" spans="1:5">
      <c r="A9728" s="10" t="s">
        <v>26276</v>
      </c>
      <c r="B9728" s="10" t="s">
        <v>26124</v>
      </c>
      <c r="C9728" s="11" t="s">
        <v>26277</v>
      </c>
      <c r="D9728" s="12" t="s">
        <v>26278</v>
      </c>
      <c r="E9728" s="4" t="s">
        <v>7</v>
      </c>
    </row>
    <row r="9729" spans="1:5">
      <c r="A9729" s="10" t="s">
        <v>26279</v>
      </c>
      <c r="B9729" s="10" t="s">
        <v>26124</v>
      </c>
      <c r="C9729" s="11" t="s">
        <v>26280</v>
      </c>
      <c r="D9729" s="12" t="s">
        <v>26281</v>
      </c>
      <c r="E9729" s="4" t="s">
        <v>7</v>
      </c>
    </row>
    <row r="9730" spans="1:5">
      <c r="A9730" s="10" t="s">
        <v>26282</v>
      </c>
      <c r="B9730" s="10" t="s">
        <v>26124</v>
      </c>
      <c r="C9730" s="11" t="s">
        <v>26283</v>
      </c>
      <c r="D9730" s="12" t="s">
        <v>26284</v>
      </c>
      <c r="E9730" s="4" t="s">
        <v>7</v>
      </c>
    </row>
    <row r="9731" spans="1:5">
      <c r="A9731" s="10" t="s">
        <v>26285</v>
      </c>
      <c r="B9731" s="10" t="s">
        <v>26124</v>
      </c>
      <c r="C9731" s="11" t="s">
        <v>26286</v>
      </c>
      <c r="D9731" s="12" t="s">
        <v>26287</v>
      </c>
      <c r="E9731" s="4" t="s">
        <v>7</v>
      </c>
    </row>
    <row r="9732" spans="1:5">
      <c r="A9732" s="10" t="s">
        <v>26288</v>
      </c>
      <c r="B9732" s="10" t="s">
        <v>26124</v>
      </c>
      <c r="C9732" s="11" t="s">
        <v>26289</v>
      </c>
      <c r="D9732" s="12" t="s">
        <v>26290</v>
      </c>
      <c r="E9732" s="4" t="s">
        <v>7</v>
      </c>
    </row>
    <row r="9733" spans="1:5">
      <c r="A9733" s="10" t="s">
        <v>26291</v>
      </c>
      <c r="B9733" s="10" t="s">
        <v>26124</v>
      </c>
      <c r="C9733" s="11" t="s">
        <v>26292</v>
      </c>
      <c r="D9733" s="12" t="s">
        <v>26293</v>
      </c>
      <c r="E9733" s="4" t="s">
        <v>7</v>
      </c>
    </row>
    <row r="9734" spans="1:5">
      <c r="A9734" s="10" t="s">
        <v>26294</v>
      </c>
      <c r="B9734" s="10" t="s">
        <v>26124</v>
      </c>
      <c r="C9734" s="11" t="s">
        <v>26295</v>
      </c>
      <c r="D9734" s="12" t="s">
        <v>26296</v>
      </c>
      <c r="E9734" s="4" t="s">
        <v>7</v>
      </c>
    </row>
    <row r="9735" spans="1:5">
      <c r="A9735" s="10" t="s">
        <v>26297</v>
      </c>
      <c r="B9735" s="10" t="s">
        <v>26124</v>
      </c>
      <c r="C9735" s="11" t="s">
        <v>26298</v>
      </c>
      <c r="D9735" s="12" t="s">
        <v>26299</v>
      </c>
      <c r="E9735" s="4" t="s">
        <v>7</v>
      </c>
    </row>
    <row r="9736" spans="1:5">
      <c r="A9736" s="10" t="s">
        <v>26300</v>
      </c>
      <c r="B9736" s="10" t="s">
        <v>26124</v>
      </c>
      <c r="C9736" s="11" t="s">
        <v>26301</v>
      </c>
      <c r="D9736" s="12" t="s">
        <v>26302</v>
      </c>
      <c r="E9736" s="4" t="s">
        <v>7</v>
      </c>
    </row>
    <row r="9737" spans="1:5">
      <c r="A9737" s="10" t="s">
        <v>26303</v>
      </c>
      <c r="B9737" s="10" t="s">
        <v>26124</v>
      </c>
      <c r="C9737" s="11" t="s">
        <v>26304</v>
      </c>
      <c r="D9737" s="12" t="s">
        <v>26305</v>
      </c>
      <c r="E9737" s="4" t="s">
        <v>7</v>
      </c>
    </row>
    <row r="9738" spans="1:5">
      <c r="A9738" s="10" t="s">
        <v>26306</v>
      </c>
      <c r="B9738" s="10" t="s">
        <v>26124</v>
      </c>
      <c r="C9738" s="11" t="s">
        <v>26307</v>
      </c>
      <c r="D9738" s="12" t="s">
        <v>26308</v>
      </c>
      <c r="E9738" s="4" t="s">
        <v>7</v>
      </c>
    </row>
    <row r="9739" spans="1:5">
      <c r="A9739" s="10" t="s">
        <v>26309</v>
      </c>
      <c r="B9739" s="10" t="s">
        <v>26124</v>
      </c>
      <c r="C9739" s="11" t="s">
        <v>26310</v>
      </c>
      <c r="D9739" s="12" t="s">
        <v>26311</v>
      </c>
      <c r="E9739" s="4" t="s">
        <v>7</v>
      </c>
    </row>
    <row r="9740" spans="1:5">
      <c r="A9740" s="10" t="s">
        <v>26312</v>
      </c>
      <c r="B9740" s="10" t="s">
        <v>26124</v>
      </c>
      <c r="C9740" s="11" t="s">
        <v>26313</v>
      </c>
      <c r="D9740" s="12" t="s">
        <v>26314</v>
      </c>
      <c r="E9740" s="4" t="s">
        <v>7</v>
      </c>
    </row>
    <row r="9741" spans="1:5">
      <c r="A9741" s="10" t="s">
        <v>26315</v>
      </c>
      <c r="B9741" s="10" t="s">
        <v>26124</v>
      </c>
      <c r="C9741" s="11" t="s">
        <v>26316</v>
      </c>
      <c r="D9741" s="12" t="s">
        <v>26317</v>
      </c>
      <c r="E9741" s="4" t="s">
        <v>7</v>
      </c>
    </row>
    <row r="9742" spans="1:5">
      <c r="A9742" s="10" t="s">
        <v>26318</v>
      </c>
      <c r="B9742" s="10" t="s">
        <v>26124</v>
      </c>
      <c r="C9742" s="11" t="s">
        <v>26319</v>
      </c>
      <c r="D9742" s="12" t="s">
        <v>26320</v>
      </c>
      <c r="E9742" s="4" t="s">
        <v>7</v>
      </c>
    </row>
    <row r="9743" spans="1:5">
      <c r="A9743" s="10" t="s">
        <v>26321</v>
      </c>
      <c r="B9743" s="10" t="s">
        <v>26124</v>
      </c>
      <c r="C9743" s="11" t="s">
        <v>26322</v>
      </c>
      <c r="D9743" s="12" t="s">
        <v>26323</v>
      </c>
      <c r="E9743" s="4" t="s">
        <v>7</v>
      </c>
    </row>
    <row r="9744" spans="1:5">
      <c r="A9744" s="10" t="s">
        <v>26324</v>
      </c>
      <c r="B9744" s="10" t="s">
        <v>26124</v>
      </c>
      <c r="C9744" s="11" t="s">
        <v>26325</v>
      </c>
      <c r="D9744" s="12" t="s">
        <v>26326</v>
      </c>
      <c r="E9744" s="4" t="s">
        <v>7</v>
      </c>
    </row>
    <row r="9745" spans="1:5">
      <c r="A9745" s="10" t="s">
        <v>26327</v>
      </c>
      <c r="B9745" s="10" t="s">
        <v>26124</v>
      </c>
      <c r="C9745" s="11" t="s">
        <v>26328</v>
      </c>
      <c r="D9745" s="12" t="s">
        <v>26329</v>
      </c>
      <c r="E9745" s="4" t="s">
        <v>7</v>
      </c>
    </row>
    <row r="9746" spans="1:5">
      <c r="A9746" s="10" t="s">
        <v>26330</v>
      </c>
      <c r="B9746" s="10" t="s">
        <v>26124</v>
      </c>
      <c r="C9746" s="11" t="s">
        <v>26331</v>
      </c>
      <c r="D9746" s="12" t="s">
        <v>26332</v>
      </c>
      <c r="E9746" s="4" t="s">
        <v>7</v>
      </c>
    </row>
    <row r="9747" spans="1:5">
      <c r="A9747" s="10" t="s">
        <v>26333</v>
      </c>
      <c r="B9747" s="10" t="s">
        <v>26124</v>
      </c>
      <c r="C9747" s="11" t="s">
        <v>26334</v>
      </c>
      <c r="D9747" s="4" t="s">
        <v>7</v>
      </c>
      <c r="E9747" s="4" t="s">
        <v>7</v>
      </c>
    </row>
    <row r="9748" spans="1:5">
      <c r="A9748" s="10" t="s">
        <v>26335</v>
      </c>
      <c r="B9748" s="10" t="s">
        <v>26124</v>
      </c>
      <c r="C9748" s="11" t="s">
        <v>26336</v>
      </c>
      <c r="D9748" s="12" t="s">
        <v>26337</v>
      </c>
      <c r="E9748" s="4" t="s">
        <v>7</v>
      </c>
    </row>
    <row r="9749" spans="1:5">
      <c r="A9749" s="10" t="s">
        <v>26338</v>
      </c>
      <c r="B9749" s="10" t="s">
        <v>26124</v>
      </c>
      <c r="C9749" s="11" t="s">
        <v>26339</v>
      </c>
      <c r="D9749" s="12" t="s">
        <v>26340</v>
      </c>
      <c r="E9749" s="4" t="s">
        <v>7</v>
      </c>
    </row>
    <row r="9750" spans="1:5">
      <c r="A9750" s="10" t="s">
        <v>26341</v>
      </c>
      <c r="B9750" s="10" t="s">
        <v>26124</v>
      </c>
      <c r="C9750" s="11" t="s">
        <v>26342</v>
      </c>
      <c r="D9750" s="12" t="s">
        <v>26343</v>
      </c>
      <c r="E9750" s="4" t="s">
        <v>7</v>
      </c>
    </row>
    <row r="9751" spans="1:5">
      <c r="A9751" s="10" t="s">
        <v>26344</v>
      </c>
      <c r="B9751" s="10" t="s">
        <v>26124</v>
      </c>
      <c r="C9751" s="11" t="s">
        <v>26345</v>
      </c>
      <c r="D9751" s="12" t="s">
        <v>26346</v>
      </c>
      <c r="E9751" s="4" t="s">
        <v>7</v>
      </c>
    </row>
    <row r="9752" spans="1:5">
      <c r="A9752" s="10" t="s">
        <v>26347</v>
      </c>
      <c r="B9752" s="10" t="s">
        <v>26124</v>
      </c>
      <c r="C9752" s="11" t="s">
        <v>26348</v>
      </c>
      <c r="D9752" s="4" t="s">
        <v>7</v>
      </c>
      <c r="E9752" s="4" t="s">
        <v>7</v>
      </c>
    </row>
    <row r="9753" spans="1:5">
      <c r="A9753" s="10" t="s">
        <v>26349</v>
      </c>
      <c r="B9753" s="10" t="s">
        <v>26124</v>
      </c>
      <c r="C9753" s="11" t="s">
        <v>26350</v>
      </c>
      <c r="D9753" s="4" t="s">
        <v>7</v>
      </c>
      <c r="E9753" s="4" t="s">
        <v>7</v>
      </c>
    </row>
    <row r="9754" spans="1:5">
      <c r="A9754" s="10" t="s">
        <v>26351</v>
      </c>
      <c r="B9754" s="10" t="s">
        <v>26124</v>
      </c>
      <c r="C9754" s="11" t="s">
        <v>26352</v>
      </c>
      <c r="D9754" s="4" t="s">
        <v>7</v>
      </c>
      <c r="E9754" s="4" t="s">
        <v>7</v>
      </c>
    </row>
    <row r="9755" spans="1:5">
      <c r="A9755" s="10" t="s">
        <v>26353</v>
      </c>
      <c r="B9755" s="10" t="s">
        <v>26124</v>
      </c>
      <c r="C9755" s="11" t="s">
        <v>26354</v>
      </c>
      <c r="D9755" s="12" t="s">
        <v>26355</v>
      </c>
      <c r="E9755" s="4" t="s">
        <v>7</v>
      </c>
    </row>
    <row r="9756" spans="1:5">
      <c r="A9756" s="10" t="s">
        <v>26356</v>
      </c>
      <c r="B9756" s="10" t="s">
        <v>26124</v>
      </c>
      <c r="C9756" s="11" t="s">
        <v>26357</v>
      </c>
      <c r="D9756" s="12" t="s">
        <v>26358</v>
      </c>
      <c r="E9756" s="4" t="s">
        <v>7</v>
      </c>
    </row>
    <row r="9757" spans="1:5">
      <c r="A9757" s="10" t="s">
        <v>26359</v>
      </c>
      <c r="B9757" s="10" t="s">
        <v>26124</v>
      </c>
      <c r="C9757" s="11" t="s">
        <v>26360</v>
      </c>
      <c r="D9757" s="12" t="s">
        <v>26361</v>
      </c>
      <c r="E9757" s="4" t="s">
        <v>7</v>
      </c>
    </row>
    <row r="9758" spans="1:5">
      <c r="A9758" s="10" t="s">
        <v>26362</v>
      </c>
      <c r="B9758" s="10" t="s">
        <v>26124</v>
      </c>
      <c r="C9758" s="11" t="s">
        <v>26363</v>
      </c>
      <c r="D9758" s="12" t="s">
        <v>26364</v>
      </c>
      <c r="E9758" s="4" t="s">
        <v>7</v>
      </c>
    </row>
    <row r="9759" spans="1:5">
      <c r="A9759" s="10" t="s">
        <v>26365</v>
      </c>
      <c r="B9759" s="10" t="s">
        <v>26124</v>
      </c>
      <c r="C9759" s="11" t="s">
        <v>26366</v>
      </c>
      <c r="D9759" s="12" t="s">
        <v>26367</v>
      </c>
      <c r="E9759" s="4" t="s">
        <v>7</v>
      </c>
    </row>
    <row r="9760" spans="1:5">
      <c r="A9760" s="10" t="s">
        <v>26368</v>
      </c>
      <c r="B9760" s="10" t="s">
        <v>26124</v>
      </c>
      <c r="C9760" s="11" t="s">
        <v>26369</v>
      </c>
      <c r="D9760" s="12" t="s">
        <v>26370</v>
      </c>
      <c r="E9760" s="4" t="s">
        <v>7</v>
      </c>
    </row>
    <row r="9761" spans="1:5">
      <c r="A9761" s="10" t="s">
        <v>26371</v>
      </c>
      <c r="B9761" s="10" t="s">
        <v>26124</v>
      </c>
      <c r="C9761" s="11" t="s">
        <v>26372</v>
      </c>
      <c r="D9761" s="12" t="s">
        <v>26373</v>
      </c>
      <c r="E9761" s="4" t="s">
        <v>7</v>
      </c>
    </row>
    <row r="9762" spans="1:5">
      <c r="A9762" s="10" t="s">
        <v>26374</v>
      </c>
      <c r="B9762" s="10" t="s">
        <v>26124</v>
      </c>
      <c r="C9762" s="11" t="s">
        <v>26375</v>
      </c>
      <c r="D9762" s="12" t="s">
        <v>26376</v>
      </c>
      <c r="E9762" s="4" t="s">
        <v>7</v>
      </c>
    </row>
    <row r="9763" spans="1:5">
      <c r="A9763" s="10" t="s">
        <v>26377</v>
      </c>
      <c r="B9763" s="10" t="s">
        <v>26124</v>
      </c>
      <c r="C9763" s="11" t="s">
        <v>26378</v>
      </c>
      <c r="D9763" s="12" t="s">
        <v>26379</v>
      </c>
      <c r="E9763" s="4" t="s">
        <v>7</v>
      </c>
    </row>
    <row r="9764" spans="1:5">
      <c r="A9764" s="10" t="s">
        <v>26380</v>
      </c>
      <c r="B9764" s="10" t="s">
        <v>26124</v>
      </c>
      <c r="C9764" s="11" t="s">
        <v>26381</v>
      </c>
      <c r="D9764" s="12" t="s">
        <v>26382</v>
      </c>
      <c r="E9764" s="4" t="s">
        <v>7</v>
      </c>
    </row>
    <row r="9765" spans="1:5">
      <c r="A9765" s="10" t="s">
        <v>26383</v>
      </c>
      <c r="B9765" s="10" t="s">
        <v>26124</v>
      </c>
      <c r="C9765" s="11" t="s">
        <v>26384</v>
      </c>
      <c r="D9765" s="12" t="s">
        <v>26385</v>
      </c>
      <c r="E9765" s="4" t="s">
        <v>7</v>
      </c>
    </row>
    <row r="9766" spans="1:5">
      <c r="A9766" s="10" t="s">
        <v>26386</v>
      </c>
      <c r="B9766" s="10" t="s">
        <v>26124</v>
      </c>
      <c r="C9766" s="11" t="s">
        <v>26387</v>
      </c>
      <c r="D9766" s="12" t="s">
        <v>26388</v>
      </c>
      <c r="E9766" s="4" t="s">
        <v>7</v>
      </c>
    </row>
    <row r="9767" spans="1:5">
      <c r="A9767" s="10" t="s">
        <v>26389</v>
      </c>
      <c r="B9767" s="10" t="s">
        <v>26124</v>
      </c>
      <c r="C9767" s="11" t="s">
        <v>26390</v>
      </c>
      <c r="D9767" s="12" t="s">
        <v>26391</v>
      </c>
      <c r="E9767" s="4" t="s">
        <v>7</v>
      </c>
    </row>
    <row r="9768" spans="1:5">
      <c r="A9768" s="10" t="s">
        <v>26392</v>
      </c>
      <c r="B9768" s="10" t="s">
        <v>26124</v>
      </c>
      <c r="C9768" s="11" t="s">
        <v>26393</v>
      </c>
      <c r="D9768" s="12" t="s">
        <v>26394</v>
      </c>
      <c r="E9768" s="4" t="s">
        <v>7</v>
      </c>
    </row>
    <row r="9769" spans="1:5">
      <c r="A9769" s="10" t="s">
        <v>26395</v>
      </c>
      <c r="B9769" s="10" t="s">
        <v>26124</v>
      </c>
      <c r="C9769" s="11" t="s">
        <v>26396</v>
      </c>
      <c r="D9769" s="12" t="s">
        <v>26397</v>
      </c>
      <c r="E9769" s="4" t="s">
        <v>7</v>
      </c>
    </row>
    <row r="9770" spans="1:5">
      <c r="A9770" s="10" t="s">
        <v>26398</v>
      </c>
      <c r="B9770" s="10" t="s">
        <v>26124</v>
      </c>
      <c r="C9770" s="11" t="s">
        <v>26399</v>
      </c>
      <c r="D9770" s="12" t="s">
        <v>26400</v>
      </c>
      <c r="E9770" s="4" t="s">
        <v>7</v>
      </c>
    </row>
    <row r="9771" spans="1:5">
      <c r="A9771" s="10" t="s">
        <v>26401</v>
      </c>
      <c r="B9771" s="10" t="s">
        <v>26124</v>
      </c>
      <c r="C9771" s="11" t="s">
        <v>26402</v>
      </c>
      <c r="D9771" s="12" t="s">
        <v>26403</v>
      </c>
      <c r="E9771" s="4" t="s">
        <v>7</v>
      </c>
    </row>
    <row r="9772" spans="1:5">
      <c r="A9772" s="10" t="s">
        <v>26404</v>
      </c>
      <c r="B9772" s="10" t="s">
        <v>26124</v>
      </c>
      <c r="C9772" s="11" t="s">
        <v>26405</v>
      </c>
      <c r="D9772" s="12" t="s">
        <v>26406</v>
      </c>
      <c r="E9772" s="4" t="s">
        <v>7</v>
      </c>
    </row>
    <row r="9773" spans="1:5">
      <c r="A9773" s="10" t="s">
        <v>26407</v>
      </c>
      <c r="B9773" s="10" t="s">
        <v>26124</v>
      </c>
      <c r="C9773" s="11" t="s">
        <v>26408</v>
      </c>
      <c r="D9773" s="12" t="s">
        <v>26409</v>
      </c>
      <c r="E9773" s="4" t="s">
        <v>7</v>
      </c>
    </row>
    <row r="9774" spans="1:5">
      <c r="A9774" s="10" t="s">
        <v>26410</v>
      </c>
      <c r="B9774" s="10" t="s">
        <v>26124</v>
      </c>
      <c r="C9774" s="11" t="s">
        <v>26411</v>
      </c>
      <c r="D9774" s="4" t="s">
        <v>7</v>
      </c>
      <c r="E9774" s="4" t="s">
        <v>7</v>
      </c>
    </row>
    <row r="9775" spans="1:5">
      <c r="A9775" s="10" t="s">
        <v>26412</v>
      </c>
      <c r="B9775" s="10" t="s">
        <v>26124</v>
      </c>
      <c r="C9775" s="11" t="s">
        <v>26413</v>
      </c>
      <c r="D9775" s="12" t="s">
        <v>26414</v>
      </c>
      <c r="E9775" s="4" t="s">
        <v>7</v>
      </c>
    </row>
    <row r="9776" spans="1:5">
      <c r="A9776" s="10" t="s">
        <v>26415</v>
      </c>
      <c r="B9776" s="10" t="s">
        <v>26124</v>
      </c>
      <c r="C9776" s="11" t="s">
        <v>26416</v>
      </c>
      <c r="D9776" s="12" t="s">
        <v>26417</v>
      </c>
      <c r="E9776" s="4" t="s">
        <v>7</v>
      </c>
    </row>
    <row r="9777" spans="1:5">
      <c r="A9777" s="10" t="s">
        <v>26418</v>
      </c>
      <c r="B9777" s="10" t="s">
        <v>26124</v>
      </c>
      <c r="C9777" s="11" t="s">
        <v>26419</v>
      </c>
      <c r="D9777" s="12" t="s">
        <v>26420</v>
      </c>
      <c r="E9777" s="4" t="s">
        <v>7</v>
      </c>
    </row>
    <row r="9778" spans="1:5">
      <c r="A9778" s="10" t="s">
        <v>26421</v>
      </c>
      <c r="B9778" s="10" t="s">
        <v>26124</v>
      </c>
      <c r="C9778" s="11" t="s">
        <v>26422</v>
      </c>
      <c r="D9778" s="12" t="s">
        <v>26423</v>
      </c>
      <c r="E9778" s="4" t="s">
        <v>7</v>
      </c>
    </row>
    <row r="9779" spans="1:5">
      <c r="A9779" s="10" t="s">
        <v>26424</v>
      </c>
      <c r="B9779" s="10" t="s">
        <v>26124</v>
      </c>
      <c r="C9779" s="11" t="s">
        <v>26425</v>
      </c>
      <c r="D9779" s="12" t="s">
        <v>26426</v>
      </c>
      <c r="E9779" s="4" t="s">
        <v>7</v>
      </c>
    </row>
    <row r="9780" spans="1:5">
      <c r="A9780" s="10" t="s">
        <v>26427</v>
      </c>
      <c r="B9780" s="10" t="s">
        <v>26124</v>
      </c>
      <c r="C9780" s="11" t="s">
        <v>26428</v>
      </c>
      <c r="D9780" s="12" t="s">
        <v>26429</v>
      </c>
      <c r="E9780" s="4" t="s">
        <v>7</v>
      </c>
    </row>
    <row r="9781" spans="1:5">
      <c r="A9781" s="10" t="s">
        <v>26430</v>
      </c>
      <c r="B9781" s="10" t="s">
        <v>26124</v>
      </c>
      <c r="C9781" s="11" t="s">
        <v>26431</v>
      </c>
      <c r="D9781" s="12" t="s">
        <v>26432</v>
      </c>
      <c r="E9781" s="4" t="s">
        <v>7</v>
      </c>
    </row>
    <row r="9782" spans="1:5">
      <c r="A9782" s="10" t="s">
        <v>26433</v>
      </c>
      <c r="B9782" s="10" t="s">
        <v>26124</v>
      </c>
      <c r="C9782" s="11" t="s">
        <v>26434</v>
      </c>
      <c r="D9782" s="12" t="s">
        <v>26435</v>
      </c>
      <c r="E9782" s="4" t="s">
        <v>7</v>
      </c>
    </row>
    <row r="9783" spans="1:5">
      <c r="A9783" s="10" t="s">
        <v>26436</v>
      </c>
      <c r="B9783" s="10" t="s">
        <v>26124</v>
      </c>
      <c r="C9783" s="11" t="s">
        <v>26437</v>
      </c>
      <c r="D9783" s="12" t="s">
        <v>26438</v>
      </c>
      <c r="E9783" s="4" t="s">
        <v>7</v>
      </c>
    </row>
    <row r="9784" spans="1:5">
      <c r="A9784" s="10" t="s">
        <v>26439</v>
      </c>
      <c r="B9784" s="10" t="s">
        <v>26124</v>
      </c>
      <c r="C9784" s="11" t="s">
        <v>26440</v>
      </c>
      <c r="D9784" s="12" t="s">
        <v>26441</v>
      </c>
      <c r="E9784" s="4" t="s">
        <v>7</v>
      </c>
    </row>
    <row r="9785" spans="1:5">
      <c r="A9785" s="10" t="s">
        <v>26442</v>
      </c>
      <c r="B9785" s="10" t="s">
        <v>26124</v>
      </c>
      <c r="C9785" s="11" t="s">
        <v>26443</v>
      </c>
      <c r="D9785" s="12" t="s">
        <v>26444</v>
      </c>
      <c r="E9785" s="4" t="s">
        <v>7</v>
      </c>
    </row>
    <row r="9786" spans="1:5">
      <c r="A9786" s="10" t="s">
        <v>26445</v>
      </c>
      <c r="B9786" s="10" t="s">
        <v>26446</v>
      </c>
      <c r="C9786" s="11" t="s">
        <v>26447</v>
      </c>
      <c r="D9786" s="12" t="s">
        <v>26448</v>
      </c>
      <c r="E9786" s="4" t="s">
        <v>7</v>
      </c>
    </row>
    <row r="9787" spans="1:5">
      <c r="A9787" s="10" t="s">
        <v>26449</v>
      </c>
      <c r="B9787" s="10" t="s">
        <v>26446</v>
      </c>
      <c r="C9787" s="11" t="s">
        <v>26450</v>
      </c>
      <c r="D9787" s="12" t="s">
        <v>26451</v>
      </c>
      <c r="E9787" s="4" t="s">
        <v>7</v>
      </c>
    </row>
    <row r="9788" spans="1:5">
      <c r="A9788" s="10" t="s">
        <v>26452</v>
      </c>
      <c r="B9788" s="10" t="s">
        <v>26446</v>
      </c>
      <c r="C9788" s="11" t="s">
        <v>26453</v>
      </c>
      <c r="D9788" s="12" t="s">
        <v>26454</v>
      </c>
      <c r="E9788" s="4" t="s">
        <v>7</v>
      </c>
    </row>
    <row r="9789" spans="1:5">
      <c r="A9789" s="10" t="s">
        <v>26455</v>
      </c>
      <c r="B9789" s="10" t="s">
        <v>26446</v>
      </c>
      <c r="C9789" s="11" t="s">
        <v>26456</v>
      </c>
      <c r="D9789" s="12" t="s">
        <v>26457</v>
      </c>
      <c r="E9789" s="4" t="s">
        <v>7</v>
      </c>
    </row>
    <row r="9790" spans="1:5">
      <c r="A9790" s="10" t="s">
        <v>26458</v>
      </c>
      <c r="B9790" s="10" t="s">
        <v>26446</v>
      </c>
      <c r="C9790" s="11" t="s">
        <v>26459</v>
      </c>
      <c r="D9790" s="12" t="s">
        <v>26460</v>
      </c>
      <c r="E9790" s="4" t="s">
        <v>7</v>
      </c>
    </row>
    <row r="9791" spans="1:5">
      <c r="A9791" s="10" t="s">
        <v>26461</v>
      </c>
      <c r="B9791" s="10" t="s">
        <v>26446</v>
      </c>
      <c r="C9791" s="11" t="s">
        <v>26462</v>
      </c>
      <c r="D9791" s="12" t="s">
        <v>26463</v>
      </c>
      <c r="E9791" s="4" t="s">
        <v>7</v>
      </c>
    </row>
    <row r="9792" spans="1:5">
      <c r="A9792" s="10" t="s">
        <v>26464</v>
      </c>
      <c r="B9792" s="10" t="s">
        <v>26446</v>
      </c>
      <c r="C9792" s="11" t="s">
        <v>26465</v>
      </c>
      <c r="D9792" s="12" t="s">
        <v>26466</v>
      </c>
      <c r="E9792" s="4" t="s">
        <v>7</v>
      </c>
    </row>
    <row r="9793" spans="1:5">
      <c r="A9793" s="10" t="s">
        <v>26467</v>
      </c>
      <c r="B9793" s="10" t="s">
        <v>26446</v>
      </c>
      <c r="C9793" s="11" t="s">
        <v>26468</v>
      </c>
      <c r="D9793" s="12" t="s">
        <v>26469</v>
      </c>
      <c r="E9793" s="4" t="s">
        <v>7</v>
      </c>
    </row>
    <row r="9794" spans="1:5">
      <c r="A9794" s="10" t="s">
        <v>26470</v>
      </c>
      <c r="B9794" s="10" t="s">
        <v>26446</v>
      </c>
      <c r="C9794" s="11" t="s">
        <v>26471</v>
      </c>
      <c r="D9794" s="12" t="s">
        <v>26472</v>
      </c>
      <c r="E9794" s="4" t="s">
        <v>7</v>
      </c>
    </row>
    <row r="9795" spans="1:5">
      <c r="A9795" s="10" t="s">
        <v>26473</v>
      </c>
      <c r="B9795" s="10" t="s">
        <v>26446</v>
      </c>
      <c r="C9795" s="11" t="s">
        <v>26474</v>
      </c>
      <c r="D9795" s="12" t="s">
        <v>26475</v>
      </c>
      <c r="E9795" s="4" t="s">
        <v>7</v>
      </c>
    </row>
    <row r="9796" spans="1:5">
      <c r="A9796" s="10" t="s">
        <v>26476</v>
      </c>
      <c r="B9796" s="10" t="s">
        <v>26446</v>
      </c>
      <c r="C9796" s="11" t="s">
        <v>26477</v>
      </c>
      <c r="D9796" s="12" t="s">
        <v>26478</v>
      </c>
      <c r="E9796" s="4" t="s">
        <v>7</v>
      </c>
    </row>
    <row r="9797" spans="1:5">
      <c r="A9797" s="10" t="s">
        <v>26479</v>
      </c>
      <c r="B9797" s="10" t="s">
        <v>26446</v>
      </c>
      <c r="C9797" s="11" t="s">
        <v>26480</v>
      </c>
      <c r="D9797" s="12" t="s">
        <v>26481</v>
      </c>
      <c r="E9797" s="4" t="s">
        <v>7</v>
      </c>
    </row>
    <row r="9798" spans="1:5">
      <c r="A9798" s="10" t="s">
        <v>26482</v>
      </c>
      <c r="B9798" s="10" t="s">
        <v>26446</v>
      </c>
      <c r="C9798" s="11" t="s">
        <v>26483</v>
      </c>
      <c r="D9798" s="12" t="s">
        <v>26484</v>
      </c>
      <c r="E9798" s="4" t="s">
        <v>7</v>
      </c>
    </row>
    <row r="9799" spans="1:5">
      <c r="A9799" s="10" t="s">
        <v>26485</v>
      </c>
      <c r="B9799" s="10" t="s">
        <v>26446</v>
      </c>
      <c r="C9799" s="11" t="s">
        <v>26486</v>
      </c>
      <c r="D9799" s="12" t="s">
        <v>26487</v>
      </c>
      <c r="E9799" s="4" t="s">
        <v>7</v>
      </c>
    </row>
    <row r="9800" spans="1:5">
      <c r="A9800" s="10" t="s">
        <v>26488</v>
      </c>
      <c r="B9800" s="10" t="s">
        <v>26446</v>
      </c>
      <c r="C9800" s="11" t="s">
        <v>26489</v>
      </c>
      <c r="D9800" s="12" t="s">
        <v>26490</v>
      </c>
      <c r="E9800" s="4" t="s">
        <v>7</v>
      </c>
    </row>
    <row r="9801" spans="1:5">
      <c r="A9801" s="10" t="s">
        <v>26491</v>
      </c>
      <c r="B9801" s="10" t="s">
        <v>26446</v>
      </c>
      <c r="C9801" s="11" t="s">
        <v>26492</v>
      </c>
      <c r="D9801" s="12" t="s">
        <v>26493</v>
      </c>
      <c r="E9801" s="4" t="s">
        <v>7</v>
      </c>
    </row>
    <row r="9802" spans="1:5">
      <c r="A9802" s="10" t="s">
        <v>26494</v>
      </c>
      <c r="B9802" s="10" t="s">
        <v>26446</v>
      </c>
      <c r="C9802" s="11" t="s">
        <v>26495</v>
      </c>
      <c r="D9802" s="12" t="s">
        <v>26496</v>
      </c>
      <c r="E9802" s="4" t="s">
        <v>7</v>
      </c>
    </row>
    <row r="9803" spans="1:5">
      <c r="A9803" s="10" t="s">
        <v>26497</v>
      </c>
      <c r="B9803" s="10" t="s">
        <v>26446</v>
      </c>
      <c r="C9803" s="11" t="s">
        <v>26498</v>
      </c>
      <c r="D9803" s="12" t="s">
        <v>26499</v>
      </c>
      <c r="E9803" s="4" t="s">
        <v>7</v>
      </c>
    </row>
    <row r="9804" spans="1:5">
      <c r="A9804" s="10" t="s">
        <v>26500</v>
      </c>
      <c r="B9804" s="10" t="s">
        <v>26446</v>
      </c>
      <c r="C9804" s="11" t="s">
        <v>26501</v>
      </c>
      <c r="D9804" s="12" t="s">
        <v>26502</v>
      </c>
      <c r="E9804" s="4" t="s">
        <v>7</v>
      </c>
    </row>
    <row r="9805" spans="1:5">
      <c r="A9805" s="10" t="s">
        <v>26503</v>
      </c>
      <c r="B9805" s="10" t="s">
        <v>26446</v>
      </c>
      <c r="C9805" s="11" t="s">
        <v>26504</v>
      </c>
      <c r="D9805" s="12" t="s">
        <v>26505</v>
      </c>
      <c r="E9805" s="4" t="s">
        <v>7</v>
      </c>
    </row>
    <row r="9806" spans="1:5">
      <c r="A9806" s="10" t="s">
        <v>26506</v>
      </c>
      <c r="B9806" s="10" t="s">
        <v>26446</v>
      </c>
      <c r="C9806" s="11" t="s">
        <v>26507</v>
      </c>
      <c r="D9806" s="12" t="s">
        <v>26508</v>
      </c>
      <c r="E9806" s="4" t="s">
        <v>7</v>
      </c>
    </row>
    <row r="9807" spans="1:5">
      <c r="A9807" s="10" t="s">
        <v>26509</v>
      </c>
      <c r="B9807" s="10" t="s">
        <v>26446</v>
      </c>
      <c r="C9807" s="11" t="s">
        <v>26510</v>
      </c>
      <c r="D9807" s="12" t="s">
        <v>26511</v>
      </c>
      <c r="E9807" s="4" t="s">
        <v>7</v>
      </c>
    </row>
    <row r="9808" spans="1:5">
      <c r="A9808" s="10" t="s">
        <v>26512</v>
      </c>
      <c r="B9808" s="10" t="s">
        <v>26446</v>
      </c>
      <c r="C9808" s="11" t="s">
        <v>26513</v>
      </c>
      <c r="D9808" s="12" t="s">
        <v>26514</v>
      </c>
      <c r="E9808" s="4" t="s">
        <v>7</v>
      </c>
    </row>
    <row r="9809" spans="1:5">
      <c r="A9809" s="10" t="s">
        <v>26515</v>
      </c>
      <c r="B9809" s="10" t="s">
        <v>26446</v>
      </c>
      <c r="C9809" s="11" t="s">
        <v>26516</v>
      </c>
      <c r="D9809" s="12" t="s">
        <v>26517</v>
      </c>
      <c r="E9809" s="4" t="s">
        <v>7</v>
      </c>
    </row>
    <row r="9810" spans="1:5">
      <c r="A9810" s="10" t="s">
        <v>26518</v>
      </c>
      <c r="B9810" s="10" t="s">
        <v>26446</v>
      </c>
      <c r="C9810" s="11" t="s">
        <v>26519</v>
      </c>
      <c r="D9810" s="12" t="s">
        <v>26520</v>
      </c>
      <c r="E9810" s="4" t="s">
        <v>7</v>
      </c>
    </row>
    <row r="9811" spans="1:5">
      <c r="A9811" s="10" t="s">
        <v>26521</v>
      </c>
      <c r="B9811" s="10" t="s">
        <v>26446</v>
      </c>
      <c r="C9811" s="11" t="s">
        <v>26522</v>
      </c>
      <c r="D9811" s="12" t="s">
        <v>26523</v>
      </c>
      <c r="E9811" s="4" t="s">
        <v>7</v>
      </c>
    </row>
    <row r="9812" spans="1:5">
      <c r="A9812" s="10" t="s">
        <v>26524</v>
      </c>
      <c r="B9812" s="10" t="s">
        <v>26446</v>
      </c>
      <c r="C9812" s="11" t="s">
        <v>26525</v>
      </c>
      <c r="D9812" s="12" t="s">
        <v>26526</v>
      </c>
      <c r="E9812" s="4" t="s">
        <v>7</v>
      </c>
    </row>
    <row r="9813" spans="1:5">
      <c r="A9813" s="10" t="s">
        <v>26527</v>
      </c>
      <c r="B9813" s="10" t="s">
        <v>26446</v>
      </c>
      <c r="C9813" s="11" t="s">
        <v>26528</v>
      </c>
      <c r="D9813" s="12" t="s">
        <v>26529</v>
      </c>
      <c r="E9813" s="4" t="s">
        <v>7</v>
      </c>
    </row>
    <row r="9814" spans="1:5">
      <c r="A9814" s="10" t="s">
        <v>26530</v>
      </c>
      <c r="B9814" s="10" t="s">
        <v>26446</v>
      </c>
      <c r="C9814" s="11" t="s">
        <v>26531</v>
      </c>
      <c r="D9814" s="12" t="s">
        <v>26532</v>
      </c>
      <c r="E9814" s="4" t="s">
        <v>7</v>
      </c>
    </row>
    <row r="9815" spans="1:5">
      <c r="A9815" s="10" t="s">
        <v>26533</v>
      </c>
      <c r="B9815" s="10" t="s">
        <v>26446</v>
      </c>
      <c r="C9815" s="11" t="s">
        <v>26534</v>
      </c>
      <c r="D9815" s="12" t="s">
        <v>26535</v>
      </c>
      <c r="E9815" s="4" t="s">
        <v>7</v>
      </c>
    </row>
    <row r="9816" spans="1:5">
      <c r="A9816" s="10" t="s">
        <v>26536</v>
      </c>
      <c r="B9816" s="10" t="s">
        <v>26446</v>
      </c>
      <c r="C9816" s="11" t="s">
        <v>26537</v>
      </c>
      <c r="D9816" s="12" t="s">
        <v>26538</v>
      </c>
      <c r="E9816" s="4" t="s">
        <v>7</v>
      </c>
    </row>
    <row r="9817" spans="1:5">
      <c r="A9817" s="10" t="s">
        <v>26539</v>
      </c>
      <c r="B9817" s="10" t="s">
        <v>26446</v>
      </c>
      <c r="C9817" s="11" t="s">
        <v>26540</v>
      </c>
      <c r="D9817" s="4" t="s">
        <v>7</v>
      </c>
      <c r="E9817" s="4" t="s">
        <v>7</v>
      </c>
    </row>
    <row r="9818" spans="1:5">
      <c r="A9818" s="10" t="s">
        <v>26541</v>
      </c>
      <c r="B9818" s="10" t="s">
        <v>26446</v>
      </c>
      <c r="C9818" s="11" t="s">
        <v>26542</v>
      </c>
      <c r="D9818" s="12" t="s">
        <v>26543</v>
      </c>
      <c r="E9818" s="4" t="s">
        <v>7</v>
      </c>
    </row>
    <row r="9819" spans="1:5">
      <c r="A9819" s="10" t="s">
        <v>26544</v>
      </c>
      <c r="B9819" s="10" t="s">
        <v>26446</v>
      </c>
      <c r="C9819" s="11" t="s">
        <v>26545</v>
      </c>
      <c r="D9819" s="12" t="s">
        <v>26546</v>
      </c>
      <c r="E9819" s="4" t="s">
        <v>7</v>
      </c>
    </row>
    <row r="9820" spans="1:5">
      <c r="A9820" s="10" t="s">
        <v>26547</v>
      </c>
      <c r="B9820" s="10" t="s">
        <v>26446</v>
      </c>
      <c r="C9820" s="11" t="s">
        <v>26548</v>
      </c>
      <c r="D9820" s="12" t="s">
        <v>26549</v>
      </c>
      <c r="E9820" s="4" t="s">
        <v>7</v>
      </c>
    </row>
    <row r="9821" spans="1:5">
      <c r="A9821" s="10" t="s">
        <v>26550</v>
      </c>
      <c r="B9821" s="10" t="s">
        <v>26446</v>
      </c>
      <c r="C9821" s="11" t="s">
        <v>26551</v>
      </c>
      <c r="D9821" s="12" t="s">
        <v>26552</v>
      </c>
      <c r="E9821" s="4" t="s">
        <v>7</v>
      </c>
    </row>
    <row r="9822" spans="1:5">
      <c r="A9822" s="10" t="s">
        <v>26553</v>
      </c>
      <c r="B9822" s="10" t="s">
        <v>26446</v>
      </c>
      <c r="C9822" s="11" t="s">
        <v>26554</v>
      </c>
      <c r="D9822" s="12" t="s">
        <v>26555</v>
      </c>
      <c r="E9822" s="4" t="s">
        <v>7</v>
      </c>
    </row>
    <row r="9823" spans="1:5">
      <c r="A9823" s="10" t="s">
        <v>26556</v>
      </c>
      <c r="B9823" s="10" t="s">
        <v>26446</v>
      </c>
      <c r="C9823" s="11" t="s">
        <v>26557</v>
      </c>
      <c r="D9823" s="12" t="s">
        <v>26558</v>
      </c>
      <c r="E9823" s="4" t="s">
        <v>7</v>
      </c>
    </row>
    <row r="9824" spans="1:5">
      <c r="A9824" s="10" t="s">
        <v>26559</v>
      </c>
      <c r="B9824" s="10" t="s">
        <v>26446</v>
      </c>
      <c r="C9824" s="11" t="s">
        <v>26560</v>
      </c>
      <c r="D9824" s="12" t="s">
        <v>26561</v>
      </c>
      <c r="E9824" s="4" t="s">
        <v>7</v>
      </c>
    </row>
    <row r="9825" spans="1:5">
      <c r="A9825" s="10" t="s">
        <v>26562</v>
      </c>
      <c r="B9825" s="10" t="s">
        <v>26446</v>
      </c>
      <c r="C9825" s="11" t="s">
        <v>26563</v>
      </c>
      <c r="D9825" s="12" t="s">
        <v>26564</v>
      </c>
      <c r="E9825" s="4" t="s">
        <v>7</v>
      </c>
    </row>
    <row r="9826" spans="1:5">
      <c r="A9826" s="10" t="s">
        <v>26565</v>
      </c>
      <c r="B9826" s="10" t="s">
        <v>26446</v>
      </c>
      <c r="C9826" s="11" t="s">
        <v>26566</v>
      </c>
      <c r="D9826" s="4" t="s">
        <v>7</v>
      </c>
      <c r="E9826" s="4" t="s">
        <v>7</v>
      </c>
    </row>
    <row r="9827" spans="1:5">
      <c r="A9827" s="10" t="s">
        <v>26567</v>
      </c>
      <c r="B9827" s="10" t="s">
        <v>26446</v>
      </c>
      <c r="C9827" s="11" t="s">
        <v>26568</v>
      </c>
      <c r="D9827" s="4" t="s">
        <v>7</v>
      </c>
      <c r="E9827" s="4" t="s">
        <v>7</v>
      </c>
    </row>
    <row r="9828" spans="1:5">
      <c r="A9828" s="10" t="s">
        <v>26569</v>
      </c>
      <c r="B9828" s="10" t="s">
        <v>26446</v>
      </c>
      <c r="C9828" s="11" t="s">
        <v>26570</v>
      </c>
      <c r="D9828" s="12" t="s">
        <v>23546</v>
      </c>
      <c r="E9828" s="4" t="s">
        <v>7</v>
      </c>
    </row>
    <row r="9829" spans="1:5">
      <c r="A9829" s="10" t="s">
        <v>26571</v>
      </c>
      <c r="B9829" s="10" t="s">
        <v>26446</v>
      </c>
      <c r="C9829" s="11" t="s">
        <v>26572</v>
      </c>
      <c r="D9829" s="12" t="s">
        <v>26573</v>
      </c>
      <c r="E9829" s="4" t="s">
        <v>7</v>
      </c>
    </row>
    <row r="9830" spans="1:5">
      <c r="A9830" s="10" t="s">
        <v>26574</v>
      </c>
      <c r="B9830" s="10" t="s">
        <v>26446</v>
      </c>
      <c r="C9830" s="11" t="s">
        <v>26575</v>
      </c>
      <c r="D9830" s="12" t="s">
        <v>26576</v>
      </c>
      <c r="E9830" s="4" t="s">
        <v>7</v>
      </c>
    </row>
    <row r="9831" spans="1:5">
      <c r="A9831" s="10" t="s">
        <v>26577</v>
      </c>
      <c r="B9831" s="10" t="s">
        <v>26446</v>
      </c>
      <c r="C9831" s="11" t="s">
        <v>26578</v>
      </c>
      <c r="D9831" s="12" t="s">
        <v>26579</v>
      </c>
      <c r="E9831" s="4" t="s">
        <v>7</v>
      </c>
    </row>
    <row r="9832" spans="1:5">
      <c r="A9832" s="10" t="s">
        <v>26580</v>
      </c>
      <c r="B9832" s="10" t="s">
        <v>26446</v>
      </c>
      <c r="C9832" s="11" t="s">
        <v>26581</v>
      </c>
      <c r="D9832" s="12" t="s">
        <v>26582</v>
      </c>
      <c r="E9832" s="4" t="s">
        <v>7</v>
      </c>
    </row>
    <row r="9833" spans="1:5">
      <c r="A9833" s="10" t="s">
        <v>26583</v>
      </c>
      <c r="B9833" s="10" t="s">
        <v>26446</v>
      </c>
      <c r="C9833" s="11" t="s">
        <v>26584</v>
      </c>
      <c r="D9833" s="12" t="s">
        <v>26585</v>
      </c>
      <c r="E9833" s="4" t="s">
        <v>7</v>
      </c>
    </row>
    <row r="9834" spans="1:5">
      <c r="A9834" s="10" t="s">
        <v>26586</v>
      </c>
      <c r="B9834" s="10" t="s">
        <v>26446</v>
      </c>
      <c r="C9834" s="11" t="s">
        <v>26587</v>
      </c>
      <c r="D9834" s="12" t="s">
        <v>26588</v>
      </c>
      <c r="E9834" s="4" t="s">
        <v>7</v>
      </c>
    </row>
    <row r="9835" spans="1:5">
      <c r="A9835" s="10" t="s">
        <v>26589</v>
      </c>
      <c r="B9835" s="10" t="s">
        <v>26446</v>
      </c>
      <c r="C9835" s="11" t="s">
        <v>26590</v>
      </c>
      <c r="D9835" s="12" t="s">
        <v>26591</v>
      </c>
      <c r="E9835" s="4" t="s">
        <v>7</v>
      </c>
    </row>
    <row r="9836" spans="1:5">
      <c r="A9836" s="10" t="s">
        <v>26592</v>
      </c>
      <c r="B9836" s="10" t="s">
        <v>26446</v>
      </c>
      <c r="C9836" s="11" t="s">
        <v>26593</v>
      </c>
      <c r="D9836" s="12" t="s">
        <v>26594</v>
      </c>
      <c r="E9836" s="4" t="s">
        <v>7</v>
      </c>
    </row>
    <row r="9837" spans="1:5">
      <c r="A9837" s="10" t="s">
        <v>26595</v>
      </c>
      <c r="B9837" s="10" t="s">
        <v>26446</v>
      </c>
      <c r="C9837" s="11" t="s">
        <v>26596</v>
      </c>
      <c r="D9837" s="12" t="s">
        <v>26597</v>
      </c>
      <c r="E9837" s="4" t="s">
        <v>7</v>
      </c>
    </row>
    <row r="9838" spans="1:5">
      <c r="A9838" s="10" t="s">
        <v>26598</v>
      </c>
      <c r="B9838" s="10" t="s">
        <v>26446</v>
      </c>
      <c r="C9838" s="11" t="s">
        <v>26599</v>
      </c>
      <c r="D9838" s="12" t="s">
        <v>26600</v>
      </c>
      <c r="E9838" s="4" t="s">
        <v>7</v>
      </c>
    </row>
    <row r="9839" spans="1:5">
      <c r="A9839" s="10" t="s">
        <v>26601</v>
      </c>
      <c r="B9839" s="10" t="s">
        <v>26446</v>
      </c>
      <c r="C9839" s="11" t="s">
        <v>26602</v>
      </c>
      <c r="D9839" s="12" t="s">
        <v>26603</v>
      </c>
      <c r="E9839" s="4" t="s">
        <v>7</v>
      </c>
    </row>
    <row r="9840" spans="1:5">
      <c r="A9840" s="10" t="s">
        <v>26604</v>
      </c>
      <c r="B9840" s="10" t="s">
        <v>26446</v>
      </c>
      <c r="C9840" s="11" t="s">
        <v>26605</v>
      </c>
      <c r="D9840" s="12" t="s">
        <v>26606</v>
      </c>
      <c r="E9840" s="4" t="s">
        <v>7</v>
      </c>
    </row>
    <row r="9841" spans="1:5">
      <c r="A9841" s="10" t="s">
        <v>26607</v>
      </c>
      <c r="B9841" s="10" t="s">
        <v>26446</v>
      </c>
      <c r="C9841" s="11" t="s">
        <v>26608</v>
      </c>
      <c r="D9841" s="12" t="s">
        <v>26609</v>
      </c>
      <c r="E9841" s="4" t="s">
        <v>7</v>
      </c>
    </row>
    <row r="9842" spans="1:5">
      <c r="A9842" s="10" t="s">
        <v>26610</v>
      </c>
      <c r="B9842" s="10" t="s">
        <v>26446</v>
      </c>
      <c r="C9842" s="11" t="s">
        <v>26611</v>
      </c>
      <c r="D9842" s="4" t="s">
        <v>7</v>
      </c>
      <c r="E9842" s="4" t="s">
        <v>7</v>
      </c>
    </row>
    <row r="9843" spans="1:5">
      <c r="A9843" s="10" t="s">
        <v>26612</v>
      </c>
      <c r="B9843" s="10" t="s">
        <v>26446</v>
      </c>
      <c r="C9843" s="11" t="s">
        <v>26613</v>
      </c>
      <c r="D9843" s="4" t="s">
        <v>7</v>
      </c>
      <c r="E9843" s="4" t="s">
        <v>7</v>
      </c>
    </row>
    <row r="9844" spans="1:5">
      <c r="A9844" s="10" t="s">
        <v>26614</v>
      </c>
      <c r="B9844" s="10" t="s">
        <v>26446</v>
      </c>
      <c r="C9844" s="11" t="s">
        <v>26615</v>
      </c>
      <c r="D9844" s="4" t="s">
        <v>7</v>
      </c>
      <c r="E9844" s="4" t="s">
        <v>7</v>
      </c>
    </row>
    <row r="9845" spans="1:5">
      <c r="A9845" s="10" t="s">
        <v>26616</v>
      </c>
      <c r="B9845" s="10" t="s">
        <v>26446</v>
      </c>
      <c r="C9845" s="11" t="s">
        <v>26617</v>
      </c>
      <c r="D9845" s="12" t="s">
        <v>26618</v>
      </c>
      <c r="E9845" s="4" t="s">
        <v>7</v>
      </c>
    </row>
    <row r="9846" spans="1:5">
      <c r="A9846" s="10" t="s">
        <v>26619</v>
      </c>
      <c r="B9846" s="10" t="s">
        <v>26446</v>
      </c>
      <c r="C9846" s="11" t="s">
        <v>26620</v>
      </c>
      <c r="D9846" s="12" t="s">
        <v>26621</v>
      </c>
      <c r="E9846" s="4" t="s">
        <v>7</v>
      </c>
    </row>
    <row r="9847" spans="1:5">
      <c r="A9847" s="10" t="s">
        <v>26622</v>
      </c>
      <c r="B9847" s="10" t="s">
        <v>26446</v>
      </c>
      <c r="C9847" s="11" t="s">
        <v>26623</v>
      </c>
      <c r="D9847" s="12" t="s">
        <v>26624</v>
      </c>
      <c r="E9847" s="4" t="s">
        <v>7</v>
      </c>
    </row>
    <row r="9848" spans="1:5">
      <c r="A9848" s="10" t="s">
        <v>26625</v>
      </c>
      <c r="B9848" s="10" t="s">
        <v>26446</v>
      </c>
      <c r="C9848" s="11" t="s">
        <v>26626</v>
      </c>
      <c r="D9848" s="12" t="s">
        <v>26627</v>
      </c>
      <c r="E9848" s="4" t="s">
        <v>7</v>
      </c>
    </row>
    <row r="9849" spans="1:5">
      <c r="A9849" s="10" t="s">
        <v>26628</v>
      </c>
      <c r="B9849" s="10" t="s">
        <v>26446</v>
      </c>
      <c r="C9849" s="11" t="s">
        <v>26629</v>
      </c>
      <c r="D9849" s="12" t="s">
        <v>26630</v>
      </c>
      <c r="E9849" s="4" t="s">
        <v>7</v>
      </c>
    </row>
    <row r="9850" spans="1:5">
      <c r="A9850" s="10" t="s">
        <v>26631</v>
      </c>
      <c r="B9850" s="10" t="s">
        <v>26446</v>
      </c>
      <c r="C9850" s="11" t="s">
        <v>26632</v>
      </c>
      <c r="D9850" s="12" t="s">
        <v>26633</v>
      </c>
      <c r="E9850" s="4" t="s">
        <v>7</v>
      </c>
    </row>
    <row r="9851" spans="1:5">
      <c r="A9851" s="10" t="s">
        <v>26634</v>
      </c>
      <c r="B9851" s="10" t="s">
        <v>26446</v>
      </c>
      <c r="C9851" s="11" t="s">
        <v>26635</v>
      </c>
      <c r="D9851" s="12" t="s">
        <v>26636</v>
      </c>
      <c r="E9851" s="4" t="s">
        <v>7</v>
      </c>
    </row>
    <row r="9852" spans="1:5">
      <c r="A9852" s="10" t="s">
        <v>26637</v>
      </c>
      <c r="B9852" s="10" t="s">
        <v>26446</v>
      </c>
      <c r="C9852" s="11" t="s">
        <v>26638</v>
      </c>
      <c r="D9852" s="12" t="s">
        <v>26639</v>
      </c>
      <c r="E9852" s="4" t="s">
        <v>7</v>
      </c>
    </row>
    <row r="9853" spans="1:5">
      <c r="A9853" s="10" t="s">
        <v>26640</v>
      </c>
      <c r="B9853" s="10" t="s">
        <v>26446</v>
      </c>
      <c r="C9853" s="11" t="s">
        <v>26641</v>
      </c>
      <c r="D9853" s="12" t="s">
        <v>26642</v>
      </c>
      <c r="E9853" s="4" t="s">
        <v>7</v>
      </c>
    </row>
    <row r="9854" spans="1:5">
      <c r="A9854" s="10" t="s">
        <v>26643</v>
      </c>
      <c r="B9854" s="10" t="s">
        <v>26446</v>
      </c>
      <c r="C9854" s="11" t="s">
        <v>26644</v>
      </c>
      <c r="D9854" s="12" t="s">
        <v>26645</v>
      </c>
      <c r="E9854" s="4" t="s">
        <v>7</v>
      </c>
    </row>
    <row r="9855" spans="1:5">
      <c r="A9855" s="10" t="s">
        <v>26646</v>
      </c>
      <c r="B9855" s="10" t="s">
        <v>26446</v>
      </c>
      <c r="C9855" s="11" t="s">
        <v>26647</v>
      </c>
      <c r="D9855" s="12" t="s">
        <v>26648</v>
      </c>
      <c r="E9855" s="4" t="s">
        <v>7</v>
      </c>
    </row>
    <row r="9856" spans="1:5">
      <c r="A9856" s="10" t="s">
        <v>26649</v>
      </c>
      <c r="B9856" s="10" t="s">
        <v>26446</v>
      </c>
      <c r="C9856" s="11" t="s">
        <v>26650</v>
      </c>
      <c r="D9856" s="12" t="s">
        <v>26651</v>
      </c>
      <c r="E9856" s="4" t="s">
        <v>7</v>
      </c>
    </row>
    <row r="9857" spans="1:5">
      <c r="A9857" s="10" t="s">
        <v>26652</v>
      </c>
      <c r="B9857" s="10" t="s">
        <v>26446</v>
      </c>
      <c r="C9857" s="11" t="s">
        <v>26653</v>
      </c>
      <c r="D9857" s="12" t="s">
        <v>26654</v>
      </c>
      <c r="E9857" s="4" t="s">
        <v>7</v>
      </c>
    </row>
    <row r="9858" spans="1:5">
      <c r="A9858" s="10" t="s">
        <v>26655</v>
      </c>
      <c r="B9858" s="10" t="s">
        <v>26446</v>
      </c>
      <c r="C9858" s="11" t="s">
        <v>26656</v>
      </c>
      <c r="D9858" s="12" t="s">
        <v>26657</v>
      </c>
      <c r="E9858" s="4" t="s">
        <v>7</v>
      </c>
    </row>
    <row r="9859" spans="1:5">
      <c r="A9859" s="10" t="s">
        <v>26658</v>
      </c>
      <c r="B9859" s="10" t="s">
        <v>26446</v>
      </c>
      <c r="C9859" s="11" t="s">
        <v>26659</v>
      </c>
      <c r="D9859" s="12" t="s">
        <v>26660</v>
      </c>
      <c r="E9859" s="4" t="s">
        <v>7</v>
      </c>
    </row>
    <row r="9860" spans="1:5">
      <c r="A9860" s="10" t="s">
        <v>26661</v>
      </c>
      <c r="B9860" s="10" t="s">
        <v>26446</v>
      </c>
      <c r="C9860" s="11" t="s">
        <v>26662</v>
      </c>
      <c r="D9860" s="12" t="s">
        <v>26663</v>
      </c>
      <c r="E9860" s="4" t="s">
        <v>7</v>
      </c>
    </row>
    <row r="9861" spans="1:5">
      <c r="A9861" s="10" t="s">
        <v>26664</v>
      </c>
      <c r="B9861" s="10" t="s">
        <v>26446</v>
      </c>
      <c r="C9861" s="11" t="s">
        <v>26665</v>
      </c>
      <c r="D9861" s="12" t="s">
        <v>26666</v>
      </c>
      <c r="E9861" s="4" t="s">
        <v>7</v>
      </c>
    </row>
    <row r="9862" spans="1:5">
      <c r="A9862" s="10" t="s">
        <v>26667</v>
      </c>
      <c r="B9862" s="10" t="s">
        <v>26446</v>
      </c>
      <c r="C9862" s="11" t="s">
        <v>26668</v>
      </c>
      <c r="D9862" s="12" t="s">
        <v>26669</v>
      </c>
      <c r="E9862" s="4" t="s">
        <v>7</v>
      </c>
    </row>
    <row r="9863" spans="1:5">
      <c r="A9863" s="10" t="s">
        <v>26670</v>
      </c>
      <c r="B9863" s="10" t="s">
        <v>26446</v>
      </c>
      <c r="C9863" s="11" t="s">
        <v>26671</v>
      </c>
      <c r="D9863" s="12" t="s">
        <v>26672</v>
      </c>
      <c r="E9863" s="4" t="s">
        <v>7</v>
      </c>
    </row>
    <row r="9864" spans="1:5">
      <c r="A9864" s="10" t="s">
        <v>26673</v>
      </c>
      <c r="B9864" s="10" t="s">
        <v>26446</v>
      </c>
      <c r="C9864" s="11" t="s">
        <v>26674</v>
      </c>
      <c r="D9864" s="12" t="s">
        <v>26675</v>
      </c>
      <c r="E9864" s="4" t="s">
        <v>7</v>
      </c>
    </row>
    <row r="9865" spans="1:5">
      <c r="A9865" s="10" t="s">
        <v>26676</v>
      </c>
      <c r="B9865" s="10" t="s">
        <v>26446</v>
      </c>
      <c r="C9865" s="11" t="s">
        <v>26677</v>
      </c>
      <c r="D9865" s="12" t="s">
        <v>26678</v>
      </c>
      <c r="E9865" s="4" t="s">
        <v>7</v>
      </c>
    </row>
    <row r="9866" spans="1:5">
      <c r="A9866" s="10" t="s">
        <v>26679</v>
      </c>
      <c r="B9866" s="10" t="s">
        <v>26446</v>
      </c>
      <c r="C9866" s="11" t="s">
        <v>26680</v>
      </c>
      <c r="D9866" s="12" t="s">
        <v>26681</v>
      </c>
      <c r="E9866" s="4" t="s">
        <v>7</v>
      </c>
    </row>
    <row r="9867" spans="1:5">
      <c r="A9867" s="10" t="s">
        <v>26682</v>
      </c>
      <c r="B9867" s="10" t="s">
        <v>26446</v>
      </c>
      <c r="C9867" s="11" t="s">
        <v>26683</v>
      </c>
      <c r="D9867" s="12" t="s">
        <v>26684</v>
      </c>
      <c r="E9867" s="4" t="s">
        <v>7</v>
      </c>
    </row>
    <row r="9868" spans="1:5">
      <c r="A9868" s="10" t="s">
        <v>26685</v>
      </c>
      <c r="B9868" s="10" t="s">
        <v>26446</v>
      </c>
      <c r="C9868" s="11" t="s">
        <v>26686</v>
      </c>
      <c r="D9868" s="12" t="s">
        <v>26687</v>
      </c>
      <c r="E9868" s="4" t="s">
        <v>7</v>
      </c>
    </row>
    <row r="9869" spans="1:5">
      <c r="A9869" s="10" t="s">
        <v>26688</v>
      </c>
      <c r="B9869" s="10" t="s">
        <v>26446</v>
      </c>
      <c r="C9869" s="11" t="s">
        <v>26689</v>
      </c>
      <c r="D9869" s="4" t="s">
        <v>7</v>
      </c>
      <c r="E9869" s="4" t="s">
        <v>7</v>
      </c>
    </row>
    <row r="9870" spans="1:5">
      <c r="A9870" s="10" t="s">
        <v>26690</v>
      </c>
      <c r="B9870" s="10" t="s">
        <v>26446</v>
      </c>
      <c r="C9870" s="11" t="s">
        <v>26691</v>
      </c>
      <c r="D9870" s="12" t="s">
        <v>26692</v>
      </c>
      <c r="E9870" s="4" t="s">
        <v>7</v>
      </c>
    </row>
    <row r="9871" spans="1:5">
      <c r="A9871" s="10" t="s">
        <v>26693</v>
      </c>
      <c r="B9871" s="10" t="s">
        <v>26446</v>
      </c>
      <c r="C9871" s="11" t="s">
        <v>26694</v>
      </c>
      <c r="D9871" s="12" t="s">
        <v>26695</v>
      </c>
      <c r="E9871" s="4" t="s">
        <v>7</v>
      </c>
    </row>
    <row r="9872" spans="1:5">
      <c r="A9872" s="10" t="s">
        <v>26696</v>
      </c>
      <c r="B9872" s="10" t="s">
        <v>26446</v>
      </c>
      <c r="C9872" s="11" t="s">
        <v>26697</v>
      </c>
      <c r="D9872" s="12" t="s">
        <v>26698</v>
      </c>
      <c r="E9872" s="4" t="s">
        <v>7</v>
      </c>
    </row>
    <row r="9873" spans="1:5">
      <c r="A9873" s="10" t="s">
        <v>26699</v>
      </c>
      <c r="B9873" s="10" t="s">
        <v>26446</v>
      </c>
      <c r="C9873" s="11" t="s">
        <v>26700</v>
      </c>
      <c r="D9873" s="12" t="s">
        <v>26701</v>
      </c>
      <c r="E9873" s="4" t="s">
        <v>7</v>
      </c>
    </row>
    <row r="9874" spans="1:5">
      <c r="A9874" s="10" t="s">
        <v>26702</v>
      </c>
      <c r="B9874" s="10" t="s">
        <v>26446</v>
      </c>
      <c r="C9874" s="11" t="s">
        <v>26703</v>
      </c>
      <c r="D9874" s="12" t="s">
        <v>26704</v>
      </c>
      <c r="E9874" s="4" t="s">
        <v>7</v>
      </c>
    </row>
    <row r="9875" spans="1:5">
      <c r="A9875" s="10" t="s">
        <v>26705</v>
      </c>
      <c r="B9875" s="10" t="s">
        <v>26446</v>
      </c>
      <c r="C9875" s="11" t="s">
        <v>26706</v>
      </c>
      <c r="D9875" s="12" t="s">
        <v>26707</v>
      </c>
      <c r="E9875" s="4" t="s">
        <v>7</v>
      </c>
    </row>
    <row r="9876" spans="1:5">
      <c r="A9876" s="10" t="s">
        <v>26708</v>
      </c>
      <c r="B9876" s="10" t="s">
        <v>26446</v>
      </c>
      <c r="C9876" s="11" t="s">
        <v>26709</v>
      </c>
      <c r="D9876" s="12" t="s">
        <v>26710</v>
      </c>
      <c r="E9876" s="4" t="s">
        <v>7</v>
      </c>
    </row>
    <row r="9877" spans="1:5">
      <c r="A9877" s="10" t="s">
        <v>26711</v>
      </c>
      <c r="B9877" s="10" t="s">
        <v>26446</v>
      </c>
      <c r="C9877" s="11" t="s">
        <v>26712</v>
      </c>
      <c r="D9877" s="12" t="s">
        <v>26713</v>
      </c>
      <c r="E9877" s="4" t="s">
        <v>7</v>
      </c>
    </row>
    <row r="9878" spans="1:5">
      <c r="A9878" s="10" t="s">
        <v>26714</v>
      </c>
      <c r="B9878" s="10" t="s">
        <v>26446</v>
      </c>
      <c r="C9878" s="11" t="s">
        <v>26715</v>
      </c>
      <c r="D9878" s="12" t="s">
        <v>26716</v>
      </c>
      <c r="E9878" s="4" t="s">
        <v>7</v>
      </c>
    </row>
    <row r="9879" spans="1:5">
      <c r="A9879" s="10" t="s">
        <v>26717</v>
      </c>
      <c r="B9879" s="10" t="s">
        <v>26446</v>
      </c>
      <c r="C9879" s="11" t="s">
        <v>26718</v>
      </c>
      <c r="D9879" s="12" t="s">
        <v>26719</v>
      </c>
      <c r="E9879" s="4" t="s">
        <v>7</v>
      </c>
    </row>
    <row r="9880" spans="1:5">
      <c r="A9880" s="10" t="s">
        <v>26720</v>
      </c>
      <c r="B9880" s="10" t="s">
        <v>26446</v>
      </c>
      <c r="C9880" s="11" t="s">
        <v>26721</v>
      </c>
      <c r="D9880" s="12" t="s">
        <v>26722</v>
      </c>
      <c r="E9880" s="4" t="s">
        <v>7</v>
      </c>
    </row>
    <row r="9881" spans="1:5">
      <c r="A9881" s="10" t="s">
        <v>26723</v>
      </c>
      <c r="B9881" s="10" t="s">
        <v>26446</v>
      </c>
      <c r="C9881" s="11" t="s">
        <v>26724</v>
      </c>
      <c r="D9881" s="12" t="s">
        <v>26725</v>
      </c>
      <c r="E9881" s="4" t="s">
        <v>7</v>
      </c>
    </row>
    <row r="9882" spans="1:5">
      <c r="A9882" s="10" t="s">
        <v>26726</v>
      </c>
      <c r="B9882" s="10" t="s">
        <v>26446</v>
      </c>
      <c r="C9882" s="11" t="s">
        <v>26727</v>
      </c>
      <c r="D9882" s="12" t="s">
        <v>26728</v>
      </c>
      <c r="E9882" s="4" t="s">
        <v>7</v>
      </c>
    </row>
    <row r="9883" spans="1:5">
      <c r="A9883" s="10" t="s">
        <v>26729</v>
      </c>
      <c r="B9883" s="10" t="s">
        <v>26446</v>
      </c>
      <c r="C9883" s="11" t="s">
        <v>26730</v>
      </c>
      <c r="D9883" s="4" t="s">
        <v>7</v>
      </c>
      <c r="E9883" s="4" t="s">
        <v>7</v>
      </c>
    </row>
    <row r="9884" spans="1:5">
      <c r="A9884" s="10" t="s">
        <v>26731</v>
      </c>
      <c r="B9884" s="10" t="s">
        <v>26446</v>
      </c>
      <c r="C9884" s="11" t="s">
        <v>26732</v>
      </c>
      <c r="D9884" s="12" t="s">
        <v>26733</v>
      </c>
      <c r="E9884" s="4" t="s">
        <v>7</v>
      </c>
    </row>
    <row r="9885" spans="1:5">
      <c r="A9885" s="10" t="s">
        <v>26734</v>
      </c>
      <c r="B9885" s="10" t="s">
        <v>26446</v>
      </c>
      <c r="C9885" s="11" t="s">
        <v>26735</v>
      </c>
      <c r="D9885" s="12" t="s">
        <v>26736</v>
      </c>
      <c r="E9885" s="4" t="s">
        <v>7</v>
      </c>
    </row>
    <row r="9886" spans="1:5">
      <c r="A9886" s="10" t="s">
        <v>26737</v>
      </c>
      <c r="B9886" s="10" t="s">
        <v>26446</v>
      </c>
      <c r="C9886" s="11" t="s">
        <v>26738</v>
      </c>
      <c r="D9886" s="12" t="s">
        <v>26739</v>
      </c>
      <c r="E9886" s="4" t="s">
        <v>7</v>
      </c>
    </row>
    <row r="9887" spans="1:5">
      <c r="A9887" s="10" t="s">
        <v>26740</v>
      </c>
      <c r="B9887" s="10" t="s">
        <v>26446</v>
      </c>
      <c r="C9887" s="11" t="s">
        <v>26741</v>
      </c>
      <c r="D9887" s="4" t="s">
        <v>7</v>
      </c>
      <c r="E9887" s="4" t="s">
        <v>7</v>
      </c>
    </row>
    <row r="9888" spans="1:5">
      <c r="A9888" s="10" t="s">
        <v>26742</v>
      </c>
      <c r="B9888" s="10" t="s">
        <v>26446</v>
      </c>
      <c r="C9888" s="11" t="s">
        <v>26743</v>
      </c>
      <c r="D9888" s="12" t="s">
        <v>26744</v>
      </c>
      <c r="E9888" s="4" t="s">
        <v>7</v>
      </c>
    </row>
    <row r="9889" spans="1:5">
      <c r="A9889" s="10" t="s">
        <v>26745</v>
      </c>
      <c r="B9889" s="10" t="s">
        <v>26446</v>
      </c>
      <c r="C9889" s="11" t="s">
        <v>26746</v>
      </c>
      <c r="D9889" s="12" t="s">
        <v>26747</v>
      </c>
      <c r="E9889" s="4" t="s">
        <v>7</v>
      </c>
    </row>
    <row r="9890" spans="1:5">
      <c r="A9890" s="10" t="s">
        <v>26748</v>
      </c>
      <c r="B9890" s="10" t="s">
        <v>26446</v>
      </c>
      <c r="C9890" s="11" t="s">
        <v>26749</v>
      </c>
      <c r="D9890" s="12" t="s">
        <v>26750</v>
      </c>
      <c r="E9890" s="4" t="s">
        <v>7</v>
      </c>
    </row>
    <row r="9891" spans="1:5">
      <c r="A9891" s="10" t="s">
        <v>26751</v>
      </c>
      <c r="B9891" s="10" t="s">
        <v>26446</v>
      </c>
      <c r="C9891" s="11" t="s">
        <v>26752</v>
      </c>
      <c r="D9891" s="12" t="s">
        <v>26753</v>
      </c>
      <c r="E9891" s="4" t="s">
        <v>7</v>
      </c>
    </row>
    <row r="9892" spans="1:5">
      <c r="A9892" s="10" t="s">
        <v>26754</v>
      </c>
      <c r="B9892" s="10" t="s">
        <v>26446</v>
      </c>
      <c r="C9892" s="11" t="s">
        <v>26755</v>
      </c>
      <c r="D9892" s="12" t="s">
        <v>26756</v>
      </c>
      <c r="E9892" s="4" t="s">
        <v>7</v>
      </c>
    </row>
    <row r="9893" spans="1:5">
      <c r="A9893" s="10" t="s">
        <v>26757</v>
      </c>
      <c r="B9893" s="10" t="s">
        <v>26446</v>
      </c>
      <c r="C9893" s="11" t="s">
        <v>26758</v>
      </c>
      <c r="D9893" s="12" t="s">
        <v>26759</v>
      </c>
      <c r="E9893" s="4" t="s">
        <v>7</v>
      </c>
    </row>
    <row r="9894" spans="1:5">
      <c r="A9894" s="10" t="s">
        <v>26760</v>
      </c>
      <c r="B9894" s="10" t="s">
        <v>26446</v>
      </c>
      <c r="C9894" s="11" t="s">
        <v>26761</v>
      </c>
      <c r="D9894" s="12" t="s">
        <v>26762</v>
      </c>
      <c r="E9894" s="4" t="s">
        <v>7</v>
      </c>
    </row>
    <row r="9895" spans="1:5">
      <c r="A9895" s="10" t="s">
        <v>26763</v>
      </c>
      <c r="B9895" s="10" t="s">
        <v>26446</v>
      </c>
      <c r="C9895" s="11" t="s">
        <v>26764</v>
      </c>
      <c r="D9895" s="12" t="s">
        <v>26765</v>
      </c>
      <c r="E9895" s="4" t="s">
        <v>7</v>
      </c>
    </row>
    <row r="9896" spans="1:5">
      <c r="A9896" s="10" t="s">
        <v>26766</v>
      </c>
      <c r="B9896" s="10" t="s">
        <v>26446</v>
      </c>
      <c r="C9896" s="11" t="s">
        <v>26767</v>
      </c>
      <c r="D9896" s="12" t="s">
        <v>26768</v>
      </c>
      <c r="E9896" s="4" t="s">
        <v>7</v>
      </c>
    </row>
    <row r="9897" spans="1:5">
      <c r="A9897" s="10" t="s">
        <v>26769</v>
      </c>
      <c r="B9897" s="10" t="s">
        <v>26446</v>
      </c>
      <c r="C9897" s="11" t="s">
        <v>26770</v>
      </c>
      <c r="D9897" s="12" t="s">
        <v>26771</v>
      </c>
      <c r="E9897" s="4" t="s">
        <v>7</v>
      </c>
    </row>
    <row r="9898" spans="1:5">
      <c r="A9898" s="10" t="s">
        <v>26772</v>
      </c>
      <c r="B9898" s="10" t="s">
        <v>26446</v>
      </c>
      <c r="C9898" s="11" t="s">
        <v>26773</v>
      </c>
      <c r="D9898" s="12" t="s">
        <v>26774</v>
      </c>
      <c r="E9898" s="4" t="s">
        <v>7</v>
      </c>
    </row>
    <row r="9899" spans="1:5">
      <c r="A9899" s="10" t="s">
        <v>26775</v>
      </c>
      <c r="B9899" s="10" t="s">
        <v>26446</v>
      </c>
      <c r="C9899" s="11" t="s">
        <v>26776</v>
      </c>
      <c r="D9899" s="12" t="s">
        <v>26777</v>
      </c>
      <c r="E9899" s="4" t="s">
        <v>7</v>
      </c>
    </row>
    <row r="9900" spans="1:5">
      <c r="A9900" s="10" t="s">
        <v>26778</v>
      </c>
      <c r="B9900" s="10" t="s">
        <v>26446</v>
      </c>
      <c r="C9900" s="11" t="s">
        <v>26779</v>
      </c>
      <c r="D9900" s="12" t="s">
        <v>26780</v>
      </c>
      <c r="E9900" s="4" t="s">
        <v>7</v>
      </c>
    </row>
    <row r="9901" spans="1:5">
      <c r="A9901" s="10" t="s">
        <v>26781</v>
      </c>
      <c r="B9901" s="10" t="s">
        <v>26446</v>
      </c>
      <c r="C9901" s="11" t="s">
        <v>26782</v>
      </c>
      <c r="D9901" s="12" t="s">
        <v>26783</v>
      </c>
      <c r="E9901" s="4" t="s">
        <v>7</v>
      </c>
    </row>
    <row r="9902" spans="1:5">
      <c r="A9902" s="10" t="s">
        <v>26784</v>
      </c>
      <c r="B9902" s="10" t="s">
        <v>26446</v>
      </c>
      <c r="C9902" s="11" t="s">
        <v>26785</v>
      </c>
      <c r="D9902" s="12" t="s">
        <v>26786</v>
      </c>
      <c r="E9902" s="4" t="s">
        <v>7</v>
      </c>
    </row>
    <row r="9903" spans="1:5">
      <c r="A9903" s="10" t="s">
        <v>26787</v>
      </c>
      <c r="B9903" s="10" t="s">
        <v>26446</v>
      </c>
      <c r="C9903" s="11" t="s">
        <v>26788</v>
      </c>
      <c r="D9903" s="12" t="s">
        <v>26789</v>
      </c>
      <c r="E9903" s="4" t="s">
        <v>7</v>
      </c>
    </row>
    <row r="9904" spans="1:5">
      <c r="A9904" s="10" t="s">
        <v>26790</v>
      </c>
      <c r="B9904" s="10" t="s">
        <v>26446</v>
      </c>
      <c r="C9904" s="11" t="s">
        <v>26791</v>
      </c>
      <c r="D9904" s="12" t="s">
        <v>26792</v>
      </c>
      <c r="E9904" s="4" t="s">
        <v>7</v>
      </c>
    </row>
    <row r="9905" spans="1:5">
      <c r="A9905" s="10" t="s">
        <v>26793</v>
      </c>
      <c r="B9905" s="10" t="s">
        <v>26446</v>
      </c>
      <c r="C9905" s="11" t="s">
        <v>26794</v>
      </c>
      <c r="D9905" s="12" t="s">
        <v>26795</v>
      </c>
      <c r="E9905" s="4" t="s">
        <v>7</v>
      </c>
    </row>
    <row r="9906" spans="1:5">
      <c r="A9906" s="10" t="s">
        <v>26796</v>
      </c>
      <c r="B9906" s="10" t="s">
        <v>26446</v>
      </c>
      <c r="C9906" s="11" t="s">
        <v>26797</v>
      </c>
      <c r="D9906" s="12" t="s">
        <v>26798</v>
      </c>
      <c r="E9906" s="4" t="s">
        <v>7</v>
      </c>
    </row>
    <row r="9907" spans="1:5">
      <c r="A9907" s="10" t="s">
        <v>26799</v>
      </c>
      <c r="B9907" s="10" t="s">
        <v>26446</v>
      </c>
      <c r="C9907" s="11" t="s">
        <v>26800</v>
      </c>
      <c r="D9907" s="12" t="s">
        <v>26801</v>
      </c>
      <c r="E9907" s="4" t="s">
        <v>7</v>
      </c>
    </row>
    <row r="9908" spans="1:5">
      <c r="A9908" s="10" t="s">
        <v>26802</v>
      </c>
      <c r="B9908" s="10" t="s">
        <v>26446</v>
      </c>
      <c r="C9908" s="11" t="s">
        <v>26803</v>
      </c>
      <c r="D9908" s="12" t="s">
        <v>26804</v>
      </c>
      <c r="E9908" s="4" t="s">
        <v>7</v>
      </c>
    </row>
    <row r="9909" spans="1:5">
      <c r="A9909" s="10" t="s">
        <v>26805</v>
      </c>
      <c r="B9909" s="10" t="s">
        <v>26446</v>
      </c>
      <c r="C9909" s="11" t="s">
        <v>26806</v>
      </c>
      <c r="D9909" s="12" t="s">
        <v>26807</v>
      </c>
      <c r="E9909" s="4" t="s">
        <v>7</v>
      </c>
    </row>
    <row r="9910" spans="1:5">
      <c r="A9910" s="10" t="s">
        <v>26808</v>
      </c>
      <c r="B9910" s="10" t="s">
        <v>26446</v>
      </c>
      <c r="C9910" s="11" t="s">
        <v>26809</v>
      </c>
      <c r="D9910" s="12" t="s">
        <v>26810</v>
      </c>
      <c r="E9910" s="4" t="s">
        <v>7</v>
      </c>
    </row>
    <row r="9911" spans="1:5">
      <c r="A9911" s="10" t="s">
        <v>26811</v>
      </c>
      <c r="B9911" s="10" t="s">
        <v>26446</v>
      </c>
      <c r="C9911" s="11" t="s">
        <v>26812</v>
      </c>
      <c r="D9911" s="4" t="s">
        <v>7</v>
      </c>
      <c r="E9911" s="4" t="s">
        <v>7</v>
      </c>
    </row>
    <row r="9912" spans="1:5">
      <c r="A9912" s="10" t="s">
        <v>26813</v>
      </c>
      <c r="B9912" s="10" t="s">
        <v>26446</v>
      </c>
      <c r="C9912" s="11" t="s">
        <v>26814</v>
      </c>
      <c r="D9912" s="4" t="s">
        <v>7</v>
      </c>
      <c r="E9912" s="4" t="s">
        <v>7</v>
      </c>
    </row>
    <row r="9913" spans="1:5">
      <c r="A9913" s="10" t="s">
        <v>26815</v>
      </c>
      <c r="B9913" s="10" t="s">
        <v>26446</v>
      </c>
      <c r="C9913" s="11" t="s">
        <v>26816</v>
      </c>
      <c r="D9913" s="12" t="s">
        <v>26817</v>
      </c>
      <c r="E9913" s="4" t="s">
        <v>7</v>
      </c>
    </row>
    <row r="9914" spans="1:5">
      <c r="A9914" s="10" t="s">
        <v>26818</v>
      </c>
      <c r="B9914" s="10" t="s">
        <v>26446</v>
      </c>
      <c r="C9914" s="11" t="s">
        <v>26819</v>
      </c>
      <c r="D9914" s="12" t="s">
        <v>26820</v>
      </c>
      <c r="E9914" s="4" t="s">
        <v>7</v>
      </c>
    </row>
    <row r="9915" spans="1:5">
      <c r="A9915" s="10" t="s">
        <v>26821</v>
      </c>
      <c r="B9915" s="10" t="s">
        <v>26446</v>
      </c>
      <c r="C9915" s="11" t="s">
        <v>26822</v>
      </c>
      <c r="D9915" s="12" t="s">
        <v>26823</v>
      </c>
      <c r="E9915" s="4" t="s">
        <v>7</v>
      </c>
    </row>
    <row r="9916" spans="1:5">
      <c r="A9916" s="10" t="s">
        <v>26824</v>
      </c>
      <c r="B9916" s="10" t="s">
        <v>26446</v>
      </c>
      <c r="C9916" s="11" t="s">
        <v>26825</v>
      </c>
      <c r="D9916" s="4" t="s">
        <v>7</v>
      </c>
      <c r="E9916" s="4" t="s">
        <v>7</v>
      </c>
    </row>
    <row r="9917" spans="1:5">
      <c r="A9917" s="10" t="s">
        <v>26826</v>
      </c>
      <c r="B9917" s="10" t="s">
        <v>26446</v>
      </c>
      <c r="C9917" s="11" t="s">
        <v>26827</v>
      </c>
      <c r="D9917" s="12" t="s">
        <v>26828</v>
      </c>
      <c r="E9917" s="4" t="s">
        <v>7</v>
      </c>
    </row>
    <row r="9918" spans="1:5">
      <c r="A9918" s="10" t="s">
        <v>26829</v>
      </c>
      <c r="B9918" s="10" t="s">
        <v>26446</v>
      </c>
      <c r="C9918" s="11" t="s">
        <v>26830</v>
      </c>
      <c r="D9918" s="12" t="s">
        <v>26831</v>
      </c>
      <c r="E9918" s="4" t="s">
        <v>7</v>
      </c>
    </row>
    <row r="9919" spans="1:5">
      <c r="A9919" s="10" t="s">
        <v>26832</v>
      </c>
      <c r="B9919" s="10" t="s">
        <v>26446</v>
      </c>
      <c r="C9919" s="11" t="s">
        <v>26833</v>
      </c>
      <c r="D9919" s="12" t="s">
        <v>26834</v>
      </c>
      <c r="E9919" s="4" t="s">
        <v>7</v>
      </c>
    </row>
    <row r="9920" spans="1:5">
      <c r="A9920" s="10" t="s">
        <v>26835</v>
      </c>
      <c r="B9920" s="10" t="s">
        <v>26446</v>
      </c>
      <c r="C9920" s="11" t="s">
        <v>26836</v>
      </c>
      <c r="D9920" s="12" t="s">
        <v>26837</v>
      </c>
      <c r="E9920" s="4" t="s">
        <v>7</v>
      </c>
    </row>
    <row r="9921" spans="1:5">
      <c r="A9921" s="10" t="s">
        <v>26838</v>
      </c>
      <c r="B9921" s="10" t="s">
        <v>26446</v>
      </c>
      <c r="C9921" s="11" t="s">
        <v>26839</v>
      </c>
      <c r="D9921" s="12" t="s">
        <v>26840</v>
      </c>
      <c r="E9921" s="4" t="s">
        <v>7</v>
      </c>
    </row>
    <row r="9922" spans="1:5">
      <c r="A9922" s="10" t="s">
        <v>26841</v>
      </c>
      <c r="B9922" s="10" t="s">
        <v>26446</v>
      </c>
      <c r="C9922" s="11" t="s">
        <v>26842</v>
      </c>
      <c r="D9922" s="12" t="s">
        <v>26843</v>
      </c>
      <c r="E9922" s="4" t="s">
        <v>7</v>
      </c>
    </row>
    <row r="9923" spans="1:5">
      <c r="A9923" s="10" t="s">
        <v>26844</v>
      </c>
      <c r="B9923" s="10" t="s">
        <v>26446</v>
      </c>
      <c r="C9923" s="11" t="s">
        <v>26845</v>
      </c>
      <c r="D9923" s="12" t="s">
        <v>26846</v>
      </c>
      <c r="E9923" s="4" t="s">
        <v>7</v>
      </c>
    </row>
    <row r="9924" spans="1:5">
      <c r="A9924" s="10" t="s">
        <v>26847</v>
      </c>
      <c r="B9924" s="10" t="s">
        <v>26446</v>
      </c>
      <c r="C9924" s="11" t="s">
        <v>26848</v>
      </c>
      <c r="D9924" s="4" t="s">
        <v>7</v>
      </c>
      <c r="E9924" s="4" t="s">
        <v>7</v>
      </c>
    </row>
    <row r="9925" spans="1:5">
      <c r="A9925" s="10" t="s">
        <v>26849</v>
      </c>
      <c r="B9925" s="10" t="s">
        <v>26446</v>
      </c>
      <c r="C9925" s="11" t="s">
        <v>26850</v>
      </c>
      <c r="D9925" s="12" t="s">
        <v>26851</v>
      </c>
      <c r="E9925" s="4" t="s">
        <v>7</v>
      </c>
    </row>
    <row r="9926" spans="1:5">
      <c r="A9926" s="10" t="s">
        <v>26852</v>
      </c>
      <c r="B9926" s="10" t="s">
        <v>26446</v>
      </c>
      <c r="C9926" s="11" t="s">
        <v>26853</v>
      </c>
      <c r="D9926" s="4" t="s">
        <v>7</v>
      </c>
      <c r="E9926" s="4" t="s">
        <v>7</v>
      </c>
    </row>
    <row r="9927" spans="1:5">
      <c r="A9927" s="10" t="s">
        <v>26854</v>
      </c>
      <c r="B9927" s="10" t="s">
        <v>26446</v>
      </c>
      <c r="C9927" s="11" t="s">
        <v>26855</v>
      </c>
      <c r="D9927" s="12" t="s">
        <v>26856</v>
      </c>
      <c r="E9927" s="4" t="s">
        <v>7</v>
      </c>
    </row>
    <row r="9928" spans="1:5">
      <c r="A9928" s="10" t="s">
        <v>26857</v>
      </c>
      <c r="B9928" s="10" t="s">
        <v>26446</v>
      </c>
      <c r="C9928" s="11" t="s">
        <v>26858</v>
      </c>
      <c r="D9928" s="12" t="s">
        <v>26859</v>
      </c>
      <c r="E9928" s="4" t="s">
        <v>7</v>
      </c>
    </row>
    <row r="9929" spans="1:5">
      <c r="A9929" s="10" t="s">
        <v>26860</v>
      </c>
      <c r="B9929" s="10" t="s">
        <v>26446</v>
      </c>
      <c r="C9929" s="11" t="s">
        <v>26861</v>
      </c>
      <c r="D9929" s="12" t="s">
        <v>26862</v>
      </c>
      <c r="E9929" s="4" t="s">
        <v>7</v>
      </c>
    </row>
    <row r="9930" spans="1:5">
      <c r="A9930" s="10" t="s">
        <v>26863</v>
      </c>
      <c r="B9930" s="10" t="s">
        <v>26446</v>
      </c>
      <c r="C9930" s="11" t="s">
        <v>26864</v>
      </c>
      <c r="D9930" s="12" t="s">
        <v>26865</v>
      </c>
      <c r="E9930" s="4" t="s">
        <v>7</v>
      </c>
    </row>
    <row r="9931" spans="1:5">
      <c r="A9931" s="10" t="s">
        <v>26866</v>
      </c>
      <c r="B9931" s="10" t="s">
        <v>26446</v>
      </c>
      <c r="C9931" s="11" t="s">
        <v>26867</v>
      </c>
      <c r="D9931" s="12" t="s">
        <v>26868</v>
      </c>
      <c r="E9931" s="4" t="s">
        <v>7</v>
      </c>
    </row>
    <row r="9932" spans="1:5">
      <c r="A9932" s="10" t="s">
        <v>26869</v>
      </c>
      <c r="B9932" s="10" t="s">
        <v>26446</v>
      </c>
      <c r="C9932" s="11" t="s">
        <v>26870</v>
      </c>
      <c r="D9932" s="12" t="s">
        <v>26871</v>
      </c>
      <c r="E9932" s="4" t="s">
        <v>7</v>
      </c>
    </row>
    <row r="9933" spans="1:5">
      <c r="A9933" s="10" t="s">
        <v>26872</v>
      </c>
      <c r="B9933" s="10" t="s">
        <v>26446</v>
      </c>
      <c r="C9933" s="11" t="s">
        <v>26873</v>
      </c>
      <c r="D9933" s="12" t="s">
        <v>26874</v>
      </c>
      <c r="E9933" s="4" t="s">
        <v>7</v>
      </c>
    </row>
    <row r="9934" spans="1:5">
      <c r="A9934" s="10" t="s">
        <v>26875</v>
      </c>
      <c r="B9934" s="10" t="s">
        <v>26446</v>
      </c>
      <c r="C9934" s="11" t="s">
        <v>26876</v>
      </c>
      <c r="D9934" s="12" t="s">
        <v>26877</v>
      </c>
      <c r="E9934" s="4" t="s">
        <v>7</v>
      </c>
    </row>
    <row r="9935" spans="1:5">
      <c r="A9935" s="10" t="s">
        <v>26878</v>
      </c>
      <c r="B9935" s="10" t="s">
        <v>26446</v>
      </c>
      <c r="C9935" s="11" t="s">
        <v>26879</v>
      </c>
      <c r="D9935" s="12" t="s">
        <v>26880</v>
      </c>
      <c r="E9935" s="4" t="s">
        <v>7</v>
      </c>
    </row>
    <row r="9936" spans="1:5">
      <c r="A9936" s="10" t="s">
        <v>26881</v>
      </c>
      <c r="B9936" s="10" t="s">
        <v>26446</v>
      </c>
      <c r="C9936" s="11" t="s">
        <v>26882</v>
      </c>
      <c r="D9936" s="12" t="s">
        <v>26883</v>
      </c>
      <c r="E9936" s="4" t="s">
        <v>7</v>
      </c>
    </row>
    <row r="9937" spans="1:5">
      <c r="A9937" s="10" t="s">
        <v>26884</v>
      </c>
      <c r="B9937" s="10" t="s">
        <v>26446</v>
      </c>
      <c r="C9937" s="11" t="s">
        <v>26885</v>
      </c>
      <c r="D9937" s="12" t="s">
        <v>26886</v>
      </c>
      <c r="E9937" s="4" t="s">
        <v>7</v>
      </c>
    </row>
    <row r="9938" spans="1:5">
      <c r="A9938" s="10" t="s">
        <v>26887</v>
      </c>
      <c r="B9938" s="10" t="s">
        <v>26446</v>
      </c>
      <c r="C9938" s="11" t="s">
        <v>26888</v>
      </c>
      <c r="D9938" s="12" t="s">
        <v>26889</v>
      </c>
      <c r="E9938" s="4" t="s">
        <v>7</v>
      </c>
    </row>
    <row r="9939" spans="1:5">
      <c r="A9939" s="10" t="s">
        <v>26890</v>
      </c>
      <c r="B9939" s="10" t="s">
        <v>26446</v>
      </c>
      <c r="C9939" s="11" t="s">
        <v>26891</v>
      </c>
      <c r="D9939" s="12" t="s">
        <v>26892</v>
      </c>
      <c r="E9939" s="4" t="s">
        <v>7</v>
      </c>
    </row>
    <row r="9940" spans="1:5">
      <c r="A9940" s="10" t="s">
        <v>26893</v>
      </c>
      <c r="B9940" s="10" t="s">
        <v>26894</v>
      </c>
      <c r="C9940" s="11" t="s">
        <v>26895</v>
      </c>
      <c r="D9940" s="4" t="s">
        <v>7</v>
      </c>
      <c r="E9940" s="4" t="s">
        <v>7</v>
      </c>
    </row>
    <row r="9941" spans="1:5">
      <c r="A9941" s="10" t="s">
        <v>26896</v>
      </c>
      <c r="B9941" s="10" t="s">
        <v>26894</v>
      </c>
      <c r="C9941" s="11" t="s">
        <v>26897</v>
      </c>
      <c r="D9941" s="12" t="s">
        <v>26898</v>
      </c>
      <c r="E9941" s="4" t="s">
        <v>7</v>
      </c>
    </row>
    <row r="9942" spans="1:5">
      <c r="A9942" s="10" t="s">
        <v>26899</v>
      </c>
      <c r="B9942" s="10" t="s">
        <v>26894</v>
      </c>
      <c r="C9942" s="11" t="s">
        <v>26900</v>
      </c>
      <c r="D9942" s="12" t="s">
        <v>26901</v>
      </c>
      <c r="E9942" s="4" t="s">
        <v>7</v>
      </c>
    </row>
    <row r="9943" spans="1:5">
      <c r="A9943" s="10" t="s">
        <v>26902</v>
      </c>
      <c r="B9943" s="10" t="s">
        <v>26894</v>
      </c>
      <c r="C9943" s="11" t="s">
        <v>26903</v>
      </c>
      <c r="D9943" s="12" t="s">
        <v>26904</v>
      </c>
      <c r="E9943" s="4" t="s">
        <v>7</v>
      </c>
    </row>
    <row r="9944" spans="1:5">
      <c r="A9944" s="10" t="s">
        <v>26905</v>
      </c>
      <c r="B9944" s="10" t="s">
        <v>26894</v>
      </c>
      <c r="C9944" s="11" t="s">
        <v>26906</v>
      </c>
      <c r="D9944" s="12" t="s">
        <v>26907</v>
      </c>
      <c r="E9944" s="4" t="s">
        <v>7</v>
      </c>
    </row>
    <row r="9945" spans="1:5">
      <c r="A9945" s="10" t="s">
        <v>26908</v>
      </c>
      <c r="B9945" s="10" t="s">
        <v>26894</v>
      </c>
      <c r="C9945" s="11" t="s">
        <v>26909</v>
      </c>
      <c r="D9945" s="12" t="s">
        <v>26910</v>
      </c>
      <c r="E9945" s="4" t="s">
        <v>7</v>
      </c>
    </row>
    <row r="9946" spans="1:5">
      <c r="A9946" s="10" t="s">
        <v>26911</v>
      </c>
      <c r="B9946" s="10" t="s">
        <v>26894</v>
      </c>
      <c r="C9946" s="11" t="s">
        <v>26912</v>
      </c>
      <c r="D9946" s="12" t="s">
        <v>26913</v>
      </c>
      <c r="E9946" s="4" t="s">
        <v>7</v>
      </c>
    </row>
    <row r="9947" spans="1:5">
      <c r="A9947" s="10" t="s">
        <v>26914</v>
      </c>
      <c r="B9947" s="10" t="s">
        <v>26894</v>
      </c>
      <c r="C9947" s="11" t="s">
        <v>26915</v>
      </c>
      <c r="D9947" s="12" t="s">
        <v>26916</v>
      </c>
      <c r="E9947" s="4" t="s">
        <v>7</v>
      </c>
    </row>
    <row r="9948" spans="1:5">
      <c r="A9948" s="10" t="s">
        <v>26917</v>
      </c>
      <c r="B9948" s="10" t="s">
        <v>26894</v>
      </c>
      <c r="C9948" s="11" t="s">
        <v>26918</v>
      </c>
      <c r="D9948" s="12" t="s">
        <v>26919</v>
      </c>
      <c r="E9948" s="4" t="s">
        <v>7</v>
      </c>
    </row>
    <row r="9949" spans="1:5">
      <c r="A9949" s="10" t="s">
        <v>26920</v>
      </c>
      <c r="B9949" s="10" t="s">
        <v>26894</v>
      </c>
      <c r="C9949" s="11" t="s">
        <v>26921</v>
      </c>
      <c r="D9949" s="12" t="s">
        <v>26922</v>
      </c>
      <c r="E9949" s="4" t="s">
        <v>7</v>
      </c>
    </row>
    <row r="9950" spans="1:5">
      <c r="A9950" s="10" t="s">
        <v>26923</v>
      </c>
      <c r="B9950" s="10" t="s">
        <v>26894</v>
      </c>
      <c r="C9950" s="11" t="s">
        <v>26924</v>
      </c>
      <c r="D9950" s="12" t="s">
        <v>26925</v>
      </c>
      <c r="E9950" s="4" t="s">
        <v>7</v>
      </c>
    </row>
    <row r="9951" spans="1:5">
      <c r="A9951" s="10" t="s">
        <v>26926</v>
      </c>
      <c r="B9951" s="10" t="s">
        <v>26894</v>
      </c>
      <c r="C9951" s="11" t="s">
        <v>26927</v>
      </c>
      <c r="D9951" s="12" t="s">
        <v>26928</v>
      </c>
      <c r="E9951" s="4" t="s">
        <v>7</v>
      </c>
    </row>
    <row r="9952" spans="1:5">
      <c r="A9952" s="10" t="s">
        <v>26929</v>
      </c>
      <c r="B9952" s="10" t="s">
        <v>26894</v>
      </c>
      <c r="C9952" s="11" t="s">
        <v>26930</v>
      </c>
      <c r="D9952" s="12" t="s">
        <v>26931</v>
      </c>
      <c r="E9952" s="4" t="s">
        <v>7</v>
      </c>
    </row>
    <row r="9953" spans="1:5">
      <c r="A9953" s="10" t="s">
        <v>26932</v>
      </c>
      <c r="B9953" s="10" t="s">
        <v>26894</v>
      </c>
      <c r="C9953" s="11" t="s">
        <v>26933</v>
      </c>
      <c r="D9953" s="4" t="s">
        <v>7</v>
      </c>
      <c r="E9953" s="4" t="s">
        <v>7</v>
      </c>
    </row>
    <row r="9954" spans="1:5">
      <c r="A9954" s="10" t="s">
        <v>26934</v>
      </c>
      <c r="B9954" s="10" t="s">
        <v>26894</v>
      </c>
      <c r="C9954" s="11" t="s">
        <v>26935</v>
      </c>
      <c r="D9954" s="4" t="s">
        <v>7</v>
      </c>
      <c r="E9954" s="4" t="s">
        <v>7</v>
      </c>
    </row>
    <row r="9955" spans="1:5">
      <c r="A9955" s="10" t="s">
        <v>26936</v>
      </c>
      <c r="B9955" s="10" t="s">
        <v>26894</v>
      </c>
      <c r="C9955" s="11" t="s">
        <v>26937</v>
      </c>
      <c r="D9955" s="12" t="s">
        <v>26938</v>
      </c>
      <c r="E9955" s="4" t="s">
        <v>7</v>
      </c>
    </row>
    <row r="9956" spans="1:5">
      <c r="A9956" s="10" t="s">
        <v>26939</v>
      </c>
      <c r="B9956" s="10" t="s">
        <v>26894</v>
      </c>
      <c r="C9956" s="11" t="s">
        <v>26940</v>
      </c>
      <c r="D9956" s="12" t="s">
        <v>26941</v>
      </c>
      <c r="E9956" s="4" t="s">
        <v>7</v>
      </c>
    </row>
    <row r="9957" spans="1:5">
      <c r="A9957" s="10" t="s">
        <v>26942</v>
      </c>
      <c r="B9957" s="10" t="s">
        <v>26894</v>
      </c>
      <c r="C9957" s="11" t="s">
        <v>26943</v>
      </c>
      <c r="D9957" s="12" t="s">
        <v>26944</v>
      </c>
      <c r="E9957" s="4" t="s">
        <v>7</v>
      </c>
    </row>
    <row r="9958" spans="1:5">
      <c r="A9958" s="10" t="s">
        <v>26945</v>
      </c>
      <c r="B9958" s="10" t="s">
        <v>26894</v>
      </c>
      <c r="C9958" s="11" t="s">
        <v>26946</v>
      </c>
      <c r="D9958" s="12" t="s">
        <v>26947</v>
      </c>
      <c r="E9958" s="4" t="s">
        <v>7</v>
      </c>
    </row>
    <row r="9959" spans="1:5">
      <c r="A9959" s="10" t="s">
        <v>26948</v>
      </c>
      <c r="B9959" s="10" t="s">
        <v>26894</v>
      </c>
      <c r="C9959" s="11" t="s">
        <v>26949</v>
      </c>
      <c r="D9959" s="12" t="s">
        <v>26950</v>
      </c>
      <c r="E9959" s="4" t="s">
        <v>7</v>
      </c>
    </row>
    <row r="9960" spans="1:5">
      <c r="A9960" s="10" t="s">
        <v>26951</v>
      </c>
      <c r="B9960" s="10" t="s">
        <v>26894</v>
      </c>
      <c r="C9960" s="11" t="s">
        <v>26952</v>
      </c>
      <c r="D9960" s="12" t="s">
        <v>26953</v>
      </c>
      <c r="E9960" s="4" t="s">
        <v>7</v>
      </c>
    </row>
    <row r="9961" spans="1:5">
      <c r="A9961" s="10" t="s">
        <v>26954</v>
      </c>
      <c r="B9961" s="10" t="s">
        <v>26894</v>
      </c>
      <c r="C9961" s="11" t="s">
        <v>26955</v>
      </c>
      <c r="D9961" s="12" t="s">
        <v>26956</v>
      </c>
      <c r="E9961" s="4" t="s">
        <v>7</v>
      </c>
    </row>
    <row r="9962" spans="1:5">
      <c r="A9962" s="10" t="s">
        <v>26957</v>
      </c>
      <c r="B9962" s="10" t="s">
        <v>26894</v>
      </c>
      <c r="C9962" s="11" t="s">
        <v>26958</v>
      </c>
      <c r="D9962" s="12" t="s">
        <v>26959</v>
      </c>
      <c r="E9962" s="4" t="s">
        <v>7</v>
      </c>
    </row>
    <row r="9963" spans="1:5">
      <c r="A9963" s="10" t="s">
        <v>26960</v>
      </c>
      <c r="B9963" s="10" t="s">
        <v>26894</v>
      </c>
      <c r="C9963" s="11" t="s">
        <v>26961</v>
      </c>
      <c r="D9963" s="12" t="s">
        <v>26962</v>
      </c>
      <c r="E9963" s="4" t="s">
        <v>7</v>
      </c>
    </row>
    <row r="9964" spans="1:5">
      <c r="A9964" s="10" t="s">
        <v>26963</v>
      </c>
      <c r="B9964" s="10" t="s">
        <v>26894</v>
      </c>
      <c r="C9964" s="11" t="s">
        <v>26964</v>
      </c>
      <c r="D9964" s="12" t="s">
        <v>26965</v>
      </c>
      <c r="E9964" s="4" t="s">
        <v>7</v>
      </c>
    </row>
    <row r="9965" spans="1:5">
      <c r="A9965" s="10" t="s">
        <v>26966</v>
      </c>
      <c r="B9965" s="10" t="s">
        <v>26894</v>
      </c>
      <c r="C9965" s="11" t="s">
        <v>26967</v>
      </c>
      <c r="D9965" s="12" t="s">
        <v>26968</v>
      </c>
      <c r="E9965" s="4" t="s">
        <v>7</v>
      </c>
    </row>
    <row r="9966" spans="1:5">
      <c r="A9966" s="10" t="s">
        <v>26969</v>
      </c>
      <c r="B9966" s="10" t="s">
        <v>26894</v>
      </c>
      <c r="C9966" s="11" t="s">
        <v>26970</v>
      </c>
      <c r="D9966" s="12" t="s">
        <v>26971</v>
      </c>
      <c r="E9966" s="4" t="s">
        <v>7</v>
      </c>
    </row>
    <row r="9967" spans="1:5">
      <c r="A9967" s="10" t="s">
        <v>26972</v>
      </c>
      <c r="B9967" s="10" t="s">
        <v>26894</v>
      </c>
      <c r="C9967" s="11" t="s">
        <v>26973</v>
      </c>
      <c r="D9967" s="12" t="s">
        <v>26974</v>
      </c>
      <c r="E9967" s="4" t="s">
        <v>7</v>
      </c>
    </row>
    <row r="9968" spans="1:5">
      <c r="A9968" s="10" t="s">
        <v>26975</v>
      </c>
      <c r="B9968" s="10" t="s">
        <v>26894</v>
      </c>
      <c r="C9968" s="11" t="s">
        <v>26976</v>
      </c>
      <c r="D9968" s="12" t="s">
        <v>26977</v>
      </c>
      <c r="E9968" s="4" t="s">
        <v>7</v>
      </c>
    </row>
    <row r="9969" spans="1:5">
      <c r="A9969" s="10" t="s">
        <v>26978</v>
      </c>
      <c r="B9969" s="10" t="s">
        <v>26894</v>
      </c>
      <c r="C9969" s="11" t="s">
        <v>26979</v>
      </c>
      <c r="D9969" s="12" t="s">
        <v>26980</v>
      </c>
      <c r="E9969" s="4" t="s">
        <v>7</v>
      </c>
    </row>
    <row r="9970" spans="1:5">
      <c r="A9970" s="10" t="s">
        <v>26981</v>
      </c>
      <c r="B9970" s="10" t="s">
        <v>26894</v>
      </c>
      <c r="C9970" s="11" t="s">
        <v>26982</v>
      </c>
      <c r="D9970" s="12" t="s">
        <v>26983</v>
      </c>
      <c r="E9970" s="4" t="s">
        <v>7</v>
      </c>
    </row>
    <row r="9971" spans="1:5">
      <c r="A9971" s="10" t="s">
        <v>26984</v>
      </c>
      <c r="B9971" s="10" t="s">
        <v>26894</v>
      </c>
      <c r="C9971" s="11" t="s">
        <v>26985</v>
      </c>
      <c r="D9971" s="12" t="s">
        <v>26986</v>
      </c>
      <c r="E9971" s="4" t="s">
        <v>7</v>
      </c>
    </row>
    <row r="9972" spans="1:5">
      <c r="A9972" s="10" t="s">
        <v>26987</v>
      </c>
      <c r="B9972" s="10" t="s">
        <v>26894</v>
      </c>
      <c r="C9972" s="11" t="s">
        <v>26988</v>
      </c>
      <c r="D9972" s="12" t="s">
        <v>26989</v>
      </c>
      <c r="E9972" s="4" t="s">
        <v>7</v>
      </c>
    </row>
    <row r="9973" spans="1:5">
      <c r="A9973" s="10" t="s">
        <v>26990</v>
      </c>
      <c r="B9973" s="10" t="s">
        <v>26894</v>
      </c>
      <c r="C9973" s="11" t="s">
        <v>26991</v>
      </c>
      <c r="D9973" s="12" t="s">
        <v>26992</v>
      </c>
      <c r="E9973" s="4" t="s">
        <v>7</v>
      </c>
    </row>
    <row r="9974" spans="1:5">
      <c r="A9974" s="10" t="s">
        <v>26993</v>
      </c>
      <c r="B9974" s="10" t="s">
        <v>26894</v>
      </c>
      <c r="C9974" s="11" t="s">
        <v>26994</v>
      </c>
      <c r="D9974" s="12" t="s">
        <v>26995</v>
      </c>
      <c r="E9974" s="4" t="s">
        <v>7</v>
      </c>
    </row>
    <row r="9975" spans="1:5">
      <c r="A9975" s="10" t="s">
        <v>26996</v>
      </c>
      <c r="B9975" s="10" t="s">
        <v>26894</v>
      </c>
      <c r="C9975" s="11" t="s">
        <v>26997</v>
      </c>
      <c r="D9975" s="12" t="s">
        <v>26998</v>
      </c>
      <c r="E9975" s="4" t="s">
        <v>7</v>
      </c>
    </row>
    <row r="9976" spans="1:5">
      <c r="A9976" s="10" t="s">
        <v>26999</v>
      </c>
      <c r="B9976" s="10" t="s">
        <v>26894</v>
      </c>
      <c r="C9976" s="11" t="s">
        <v>27000</v>
      </c>
      <c r="D9976" s="12" t="s">
        <v>27001</v>
      </c>
      <c r="E9976" s="4" t="s">
        <v>7</v>
      </c>
    </row>
    <row r="9977" spans="1:5">
      <c r="A9977" s="10" t="s">
        <v>27002</v>
      </c>
      <c r="B9977" s="10" t="s">
        <v>26894</v>
      </c>
      <c r="C9977" s="11" t="s">
        <v>27003</v>
      </c>
      <c r="D9977" s="12" t="s">
        <v>27004</v>
      </c>
      <c r="E9977" s="4" t="s">
        <v>7</v>
      </c>
    </row>
    <row r="9978" spans="1:5">
      <c r="A9978" s="10" t="s">
        <v>27005</v>
      </c>
      <c r="B9978" s="10" t="s">
        <v>26894</v>
      </c>
      <c r="C9978" s="11" t="s">
        <v>27006</v>
      </c>
      <c r="D9978" s="12" t="s">
        <v>27007</v>
      </c>
      <c r="E9978" s="4" t="s">
        <v>7</v>
      </c>
    </row>
    <row r="9979" spans="1:5">
      <c r="A9979" s="10" t="s">
        <v>27008</v>
      </c>
      <c r="B9979" s="10" t="s">
        <v>26894</v>
      </c>
      <c r="C9979" s="11" t="s">
        <v>27009</v>
      </c>
      <c r="D9979" s="12" t="s">
        <v>27010</v>
      </c>
      <c r="E9979" s="4" t="s">
        <v>7</v>
      </c>
    </row>
    <row r="9980" spans="1:5">
      <c r="A9980" s="10" t="s">
        <v>27011</v>
      </c>
      <c r="B9980" s="10" t="s">
        <v>26894</v>
      </c>
      <c r="C9980" s="11" t="s">
        <v>27012</v>
      </c>
      <c r="D9980" s="12" t="s">
        <v>27013</v>
      </c>
      <c r="E9980" s="4" t="s">
        <v>7</v>
      </c>
    </row>
    <row r="9981" spans="1:5">
      <c r="A9981" s="10" t="s">
        <v>27014</v>
      </c>
      <c r="B9981" s="10" t="s">
        <v>26894</v>
      </c>
      <c r="C9981" s="11" t="s">
        <v>27015</v>
      </c>
      <c r="D9981" s="12" t="s">
        <v>27016</v>
      </c>
      <c r="E9981" s="4" t="s">
        <v>7</v>
      </c>
    </row>
    <row r="9982" spans="1:5">
      <c r="A9982" s="10" t="s">
        <v>27017</v>
      </c>
      <c r="B9982" s="10" t="s">
        <v>26894</v>
      </c>
      <c r="C9982" s="11" t="s">
        <v>27018</v>
      </c>
      <c r="D9982" s="12" t="s">
        <v>27019</v>
      </c>
      <c r="E9982" s="4" t="s">
        <v>7</v>
      </c>
    </row>
    <row r="9983" spans="1:5">
      <c r="A9983" s="10" t="s">
        <v>27020</v>
      </c>
      <c r="B9983" s="10" t="s">
        <v>26894</v>
      </c>
      <c r="C9983" s="11" t="s">
        <v>27021</v>
      </c>
      <c r="D9983" s="12" t="s">
        <v>27022</v>
      </c>
      <c r="E9983" s="4" t="s">
        <v>7</v>
      </c>
    </row>
    <row r="9984" spans="1:5">
      <c r="A9984" s="10" t="s">
        <v>27023</v>
      </c>
      <c r="B9984" s="10" t="s">
        <v>26894</v>
      </c>
      <c r="C9984" s="11" t="s">
        <v>27024</v>
      </c>
      <c r="D9984" s="12" t="s">
        <v>27025</v>
      </c>
      <c r="E9984" s="4" t="s">
        <v>7</v>
      </c>
    </row>
    <row r="9985" spans="1:5">
      <c r="A9985" s="10" t="s">
        <v>27026</v>
      </c>
      <c r="B9985" s="10" t="s">
        <v>26894</v>
      </c>
      <c r="C9985" s="11" t="s">
        <v>27027</v>
      </c>
      <c r="D9985" s="12" t="s">
        <v>27028</v>
      </c>
      <c r="E9985" s="4" t="s">
        <v>7</v>
      </c>
    </row>
    <row r="9986" spans="1:5">
      <c r="A9986" s="10" t="s">
        <v>27029</v>
      </c>
      <c r="B9986" s="10" t="s">
        <v>26894</v>
      </c>
      <c r="C9986" s="11" t="s">
        <v>27030</v>
      </c>
      <c r="D9986" s="12" t="s">
        <v>27031</v>
      </c>
      <c r="E9986" s="4" t="s">
        <v>7</v>
      </c>
    </row>
    <row r="9987" spans="1:5">
      <c r="A9987" s="10" t="s">
        <v>27032</v>
      </c>
      <c r="B9987" s="10" t="s">
        <v>26894</v>
      </c>
      <c r="C9987" s="11" t="s">
        <v>27033</v>
      </c>
      <c r="D9987" s="12" t="s">
        <v>27034</v>
      </c>
      <c r="E9987" s="4" t="s">
        <v>7</v>
      </c>
    </row>
    <row r="9988" spans="1:5">
      <c r="A9988" s="10" t="s">
        <v>27035</v>
      </c>
      <c r="B9988" s="10" t="s">
        <v>26894</v>
      </c>
      <c r="C9988" s="11" t="s">
        <v>27036</v>
      </c>
      <c r="D9988" s="12" t="s">
        <v>27037</v>
      </c>
      <c r="E9988" s="4" t="s">
        <v>7</v>
      </c>
    </row>
    <row r="9989" spans="1:5">
      <c r="A9989" s="10" t="s">
        <v>27038</v>
      </c>
      <c r="B9989" s="10" t="s">
        <v>26894</v>
      </c>
      <c r="C9989" s="11" t="s">
        <v>27039</v>
      </c>
      <c r="D9989" s="12" t="s">
        <v>27040</v>
      </c>
      <c r="E9989" s="4" t="s">
        <v>7</v>
      </c>
    </row>
    <row r="9990" spans="1:5">
      <c r="A9990" s="10" t="s">
        <v>27041</v>
      </c>
      <c r="B9990" s="10" t="s">
        <v>26894</v>
      </c>
      <c r="C9990" s="11" t="s">
        <v>27042</v>
      </c>
      <c r="D9990" s="12" t="s">
        <v>27043</v>
      </c>
      <c r="E9990" s="4" t="s">
        <v>7</v>
      </c>
    </row>
    <row r="9991" spans="1:5">
      <c r="A9991" s="10" t="s">
        <v>27044</v>
      </c>
      <c r="B9991" s="10" t="s">
        <v>26894</v>
      </c>
      <c r="C9991" s="11" t="s">
        <v>27045</v>
      </c>
      <c r="D9991" s="12" t="s">
        <v>27046</v>
      </c>
      <c r="E9991" s="4" t="s">
        <v>7</v>
      </c>
    </row>
    <row r="9992" spans="1:5">
      <c r="A9992" s="10" t="s">
        <v>27047</v>
      </c>
      <c r="B9992" s="10" t="s">
        <v>26894</v>
      </c>
      <c r="C9992" s="11" t="s">
        <v>27048</v>
      </c>
      <c r="D9992" s="12" t="s">
        <v>27049</v>
      </c>
      <c r="E9992" s="4" t="s">
        <v>7</v>
      </c>
    </row>
    <row r="9993" spans="1:5">
      <c r="A9993" s="10" t="s">
        <v>27050</v>
      </c>
      <c r="B9993" s="10" t="s">
        <v>26894</v>
      </c>
      <c r="C9993" s="11" t="s">
        <v>27051</v>
      </c>
      <c r="D9993" s="12" t="s">
        <v>27052</v>
      </c>
      <c r="E9993" s="4" t="s">
        <v>7</v>
      </c>
    </row>
    <row r="9994" spans="1:5">
      <c r="A9994" s="10" t="s">
        <v>27053</v>
      </c>
      <c r="B9994" s="10" t="s">
        <v>26894</v>
      </c>
      <c r="C9994" s="11" t="s">
        <v>27054</v>
      </c>
      <c r="D9994" s="12" t="s">
        <v>27055</v>
      </c>
      <c r="E9994" s="4" t="s">
        <v>7</v>
      </c>
    </row>
    <row r="9995" spans="1:5">
      <c r="A9995" s="10" t="s">
        <v>27056</v>
      </c>
      <c r="B9995" s="10" t="s">
        <v>26894</v>
      </c>
      <c r="C9995" s="11" t="s">
        <v>27057</v>
      </c>
      <c r="D9995" s="4" t="s">
        <v>7</v>
      </c>
      <c r="E9995" s="4" t="s">
        <v>7</v>
      </c>
    </row>
    <row r="9996" spans="1:5">
      <c r="A9996" s="10" t="s">
        <v>27058</v>
      </c>
      <c r="B9996" s="10" t="s">
        <v>26894</v>
      </c>
      <c r="C9996" s="11" t="s">
        <v>27059</v>
      </c>
      <c r="D9996" s="12" t="s">
        <v>27060</v>
      </c>
      <c r="E9996" s="4" t="s">
        <v>7</v>
      </c>
    </row>
    <row r="9997" spans="1:5">
      <c r="A9997" s="10" t="s">
        <v>27061</v>
      </c>
      <c r="B9997" s="10" t="s">
        <v>26894</v>
      </c>
      <c r="C9997" s="11" t="s">
        <v>27062</v>
      </c>
      <c r="D9997" s="12" t="s">
        <v>27063</v>
      </c>
      <c r="E9997" s="4" t="s">
        <v>7</v>
      </c>
    </row>
    <row r="9998" spans="1:5">
      <c r="A9998" s="10" t="s">
        <v>27064</v>
      </c>
      <c r="B9998" s="10" t="s">
        <v>26894</v>
      </c>
      <c r="C9998" s="11" t="s">
        <v>27065</v>
      </c>
      <c r="D9998" s="12" t="s">
        <v>27066</v>
      </c>
      <c r="E9998" s="4" t="s">
        <v>7</v>
      </c>
    </row>
    <row r="9999" spans="1:5">
      <c r="A9999" s="10" t="s">
        <v>27067</v>
      </c>
      <c r="B9999" s="10" t="s">
        <v>26894</v>
      </c>
      <c r="C9999" s="11" t="s">
        <v>27068</v>
      </c>
      <c r="D9999" s="4" t="s">
        <v>7</v>
      </c>
      <c r="E9999" s="4" t="s">
        <v>7</v>
      </c>
    </row>
    <row r="10000" spans="1:5">
      <c r="A10000" s="10" t="s">
        <v>27069</v>
      </c>
      <c r="B10000" s="10" t="s">
        <v>26894</v>
      </c>
      <c r="C10000" s="11" t="s">
        <v>27070</v>
      </c>
      <c r="D10000" s="4" t="s">
        <v>7</v>
      </c>
      <c r="E10000" s="4" t="s">
        <v>7</v>
      </c>
    </row>
    <row r="10001" spans="1:5">
      <c r="A10001" s="10" t="s">
        <v>27071</v>
      </c>
      <c r="B10001" s="10" t="s">
        <v>26894</v>
      </c>
      <c r="C10001" s="11" t="s">
        <v>27072</v>
      </c>
      <c r="D10001" s="12" t="s">
        <v>27073</v>
      </c>
      <c r="E10001" s="4" t="s">
        <v>7</v>
      </c>
    </row>
    <row r="10002" spans="1:5">
      <c r="A10002" s="10" t="s">
        <v>27074</v>
      </c>
      <c r="B10002" s="10" t="s">
        <v>26894</v>
      </c>
      <c r="C10002" s="11" t="s">
        <v>27075</v>
      </c>
      <c r="D10002" s="12" t="s">
        <v>27076</v>
      </c>
      <c r="E10002" s="4" t="s">
        <v>7</v>
      </c>
    </row>
    <row r="10003" spans="1:5">
      <c r="A10003" s="10" t="s">
        <v>27077</v>
      </c>
      <c r="B10003" s="10" t="s">
        <v>26894</v>
      </c>
      <c r="C10003" s="11" t="s">
        <v>27078</v>
      </c>
      <c r="D10003" s="4" t="s">
        <v>7</v>
      </c>
      <c r="E10003" s="4" t="s">
        <v>7</v>
      </c>
    </row>
    <row r="10004" spans="1:5">
      <c r="A10004" s="10" t="s">
        <v>27079</v>
      </c>
      <c r="B10004" s="10" t="s">
        <v>26894</v>
      </c>
      <c r="C10004" s="11" t="s">
        <v>27080</v>
      </c>
      <c r="D10004" s="12" t="s">
        <v>27081</v>
      </c>
      <c r="E10004" s="4" t="s">
        <v>7</v>
      </c>
    </row>
    <row r="10005" spans="1:5">
      <c r="A10005" s="10" t="s">
        <v>27082</v>
      </c>
      <c r="B10005" s="10" t="s">
        <v>26894</v>
      </c>
      <c r="C10005" s="11" t="s">
        <v>27083</v>
      </c>
      <c r="D10005" s="12" t="s">
        <v>27084</v>
      </c>
      <c r="E10005" s="4" t="s">
        <v>7</v>
      </c>
    </row>
    <row r="10006" spans="1:5">
      <c r="A10006" s="10" t="s">
        <v>27085</v>
      </c>
      <c r="B10006" s="10" t="s">
        <v>26894</v>
      </c>
      <c r="C10006" s="11" t="s">
        <v>27086</v>
      </c>
      <c r="D10006" s="12" t="s">
        <v>27087</v>
      </c>
      <c r="E10006" s="4" t="s">
        <v>7</v>
      </c>
    </row>
    <row r="10007" spans="1:5">
      <c r="A10007" s="10" t="s">
        <v>27088</v>
      </c>
      <c r="B10007" s="10" t="s">
        <v>26894</v>
      </c>
      <c r="C10007" s="11" t="s">
        <v>27089</v>
      </c>
      <c r="D10007" s="4" t="s">
        <v>7</v>
      </c>
      <c r="E10007" s="4" t="s">
        <v>7</v>
      </c>
    </row>
    <row r="10008" spans="1:5">
      <c r="A10008" s="10" t="s">
        <v>27090</v>
      </c>
      <c r="B10008" s="10" t="s">
        <v>26894</v>
      </c>
      <c r="C10008" s="11" t="s">
        <v>27091</v>
      </c>
      <c r="D10008" s="12" t="s">
        <v>27092</v>
      </c>
      <c r="E10008" s="4" t="s">
        <v>7</v>
      </c>
    </row>
    <row r="10009" spans="1:5">
      <c r="A10009" s="10" t="s">
        <v>27093</v>
      </c>
      <c r="B10009" s="10" t="s">
        <v>26894</v>
      </c>
      <c r="C10009" s="11" t="s">
        <v>27094</v>
      </c>
      <c r="D10009" s="12" t="s">
        <v>27095</v>
      </c>
      <c r="E10009" s="4" t="s">
        <v>7</v>
      </c>
    </row>
    <row r="10010" spans="1:5">
      <c r="A10010" s="10" t="s">
        <v>27096</v>
      </c>
      <c r="B10010" s="10" t="s">
        <v>26894</v>
      </c>
      <c r="C10010" s="11" t="s">
        <v>27097</v>
      </c>
      <c r="D10010" s="12" t="s">
        <v>27098</v>
      </c>
      <c r="E10010" s="4" t="s">
        <v>7</v>
      </c>
    </row>
    <row r="10011" spans="1:5">
      <c r="A10011" s="10" t="s">
        <v>27099</v>
      </c>
      <c r="B10011" s="10" t="s">
        <v>26894</v>
      </c>
      <c r="C10011" s="11" t="s">
        <v>27100</v>
      </c>
      <c r="D10011" s="12" t="s">
        <v>27101</v>
      </c>
      <c r="E10011" s="4" t="s">
        <v>7</v>
      </c>
    </row>
    <row r="10012" spans="1:5">
      <c r="A10012" s="10" t="s">
        <v>27102</v>
      </c>
      <c r="B10012" s="10" t="s">
        <v>26894</v>
      </c>
      <c r="C10012" s="11" t="s">
        <v>27103</v>
      </c>
      <c r="D10012" s="12" t="s">
        <v>27104</v>
      </c>
      <c r="E10012" s="4" t="s">
        <v>7</v>
      </c>
    </row>
    <row r="10013" spans="1:5">
      <c r="A10013" s="10" t="s">
        <v>27105</v>
      </c>
      <c r="B10013" s="10" t="s">
        <v>26894</v>
      </c>
      <c r="C10013" s="11" t="s">
        <v>27106</v>
      </c>
      <c r="D10013" s="12" t="s">
        <v>27107</v>
      </c>
      <c r="E10013" s="4" t="s">
        <v>7</v>
      </c>
    </row>
    <row r="10014" spans="1:5">
      <c r="A10014" s="10" t="s">
        <v>27108</v>
      </c>
      <c r="B10014" s="10" t="s">
        <v>26894</v>
      </c>
      <c r="C10014" s="11" t="s">
        <v>27109</v>
      </c>
      <c r="D10014" s="12" t="s">
        <v>27110</v>
      </c>
      <c r="E10014" s="4" t="s">
        <v>7</v>
      </c>
    </row>
    <row r="10015" spans="1:5">
      <c r="A10015" s="10" t="s">
        <v>27111</v>
      </c>
      <c r="B10015" s="10" t="s">
        <v>26894</v>
      </c>
      <c r="C10015" s="11" t="s">
        <v>27112</v>
      </c>
      <c r="D10015" s="12" t="s">
        <v>27113</v>
      </c>
      <c r="E10015" s="4" t="s">
        <v>7</v>
      </c>
    </row>
    <row r="10016" spans="1:5">
      <c r="A10016" s="10" t="s">
        <v>27114</v>
      </c>
      <c r="B10016" s="10" t="s">
        <v>26894</v>
      </c>
      <c r="C10016" s="11" t="s">
        <v>27115</v>
      </c>
      <c r="D10016" s="4" t="s">
        <v>7</v>
      </c>
      <c r="E10016" s="4" t="s">
        <v>7</v>
      </c>
    </row>
    <row r="10017" spans="1:5">
      <c r="A10017" s="10" t="s">
        <v>27116</v>
      </c>
      <c r="B10017" s="10" t="s">
        <v>26894</v>
      </c>
      <c r="C10017" s="11" t="s">
        <v>27117</v>
      </c>
      <c r="D10017" s="12" t="s">
        <v>27118</v>
      </c>
      <c r="E10017" s="4" t="s">
        <v>7</v>
      </c>
    </row>
    <row r="10018" spans="1:5">
      <c r="A10018" s="10" t="s">
        <v>27119</v>
      </c>
      <c r="B10018" s="10" t="s">
        <v>26894</v>
      </c>
      <c r="C10018" s="11" t="s">
        <v>27120</v>
      </c>
      <c r="D10018" s="12" t="s">
        <v>27121</v>
      </c>
      <c r="E10018" s="4" t="s">
        <v>7</v>
      </c>
    </row>
    <row r="10019" spans="1:5">
      <c r="A10019" s="10" t="s">
        <v>27122</v>
      </c>
      <c r="B10019" s="10" t="s">
        <v>26894</v>
      </c>
      <c r="C10019" s="11" t="s">
        <v>27123</v>
      </c>
      <c r="D10019" s="12" t="s">
        <v>27124</v>
      </c>
      <c r="E10019" s="4" t="s">
        <v>7</v>
      </c>
    </row>
    <row r="10020" spans="1:5">
      <c r="A10020" s="10" t="s">
        <v>27125</v>
      </c>
      <c r="B10020" s="10" t="s">
        <v>26894</v>
      </c>
      <c r="C10020" s="11" t="s">
        <v>27126</v>
      </c>
      <c r="D10020" s="12" t="s">
        <v>27127</v>
      </c>
      <c r="E10020" s="4" t="s">
        <v>7</v>
      </c>
    </row>
    <row r="10021" spans="1:5">
      <c r="A10021" s="10" t="s">
        <v>27128</v>
      </c>
      <c r="B10021" s="10" t="s">
        <v>26894</v>
      </c>
      <c r="C10021" s="11" t="s">
        <v>27129</v>
      </c>
      <c r="D10021" s="4" t="s">
        <v>7</v>
      </c>
      <c r="E10021" s="4" t="s">
        <v>7</v>
      </c>
    </row>
    <row r="10022" spans="1:5">
      <c r="A10022" s="10" t="s">
        <v>27130</v>
      </c>
      <c r="B10022" s="10" t="s">
        <v>26894</v>
      </c>
      <c r="C10022" s="11" t="s">
        <v>27131</v>
      </c>
      <c r="D10022" s="4" t="s">
        <v>7</v>
      </c>
      <c r="E10022" s="4" t="s">
        <v>7</v>
      </c>
    </row>
    <row r="10023" spans="1:5">
      <c r="A10023" s="10" t="s">
        <v>27132</v>
      </c>
      <c r="B10023" s="10" t="s">
        <v>26894</v>
      </c>
      <c r="C10023" s="11" t="s">
        <v>27133</v>
      </c>
      <c r="D10023" s="12" t="s">
        <v>27134</v>
      </c>
      <c r="E10023" s="4" t="s">
        <v>7</v>
      </c>
    </row>
    <row r="10024" spans="1:5">
      <c r="A10024" s="10" t="s">
        <v>27135</v>
      </c>
      <c r="B10024" s="10" t="s">
        <v>26894</v>
      </c>
      <c r="C10024" s="11" t="s">
        <v>27136</v>
      </c>
      <c r="D10024" s="12" t="s">
        <v>27137</v>
      </c>
      <c r="E10024" s="4" t="s">
        <v>7</v>
      </c>
    </row>
    <row r="10025" spans="1:5">
      <c r="A10025" s="10" t="s">
        <v>27138</v>
      </c>
      <c r="B10025" s="10" t="s">
        <v>26894</v>
      </c>
      <c r="C10025" s="11" t="s">
        <v>27139</v>
      </c>
      <c r="D10025" s="12" t="s">
        <v>27140</v>
      </c>
      <c r="E10025" s="4" t="s">
        <v>7</v>
      </c>
    </row>
    <row r="10026" spans="1:5">
      <c r="A10026" s="10" t="s">
        <v>27141</v>
      </c>
      <c r="B10026" s="10" t="s">
        <v>26894</v>
      </c>
      <c r="C10026" s="11" t="s">
        <v>27142</v>
      </c>
      <c r="D10026" s="12" t="s">
        <v>27143</v>
      </c>
      <c r="E10026" s="4" t="s">
        <v>7</v>
      </c>
    </row>
    <row r="10027" spans="1:5">
      <c r="A10027" s="10" t="s">
        <v>27144</v>
      </c>
      <c r="B10027" s="10" t="s">
        <v>27145</v>
      </c>
      <c r="C10027" s="11" t="s">
        <v>27146</v>
      </c>
      <c r="D10027" s="12" t="s">
        <v>27147</v>
      </c>
      <c r="E10027" s="4" t="s">
        <v>7</v>
      </c>
    </row>
    <row r="10028" spans="1:5">
      <c r="A10028" s="10" t="s">
        <v>27148</v>
      </c>
      <c r="B10028" s="10" t="s">
        <v>27145</v>
      </c>
      <c r="C10028" s="11" t="s">
        <v>27149</v>
      </c>
      <c r="D10028" s="12" t="s">
        <v>27150</v>
      </c>
      <c r="E10028" s="4" t="s">
        <v>7</v>
      </c>
    </row>
    <row r="10029" spans="1:5">
      <c r="A10029" s="10" t="s">
        <v>27151</v>
      </c>
      <c r="B10029" s="10" t="s">
        <v>27145</v>
      </c>
      <c r="C10029" s="11" t="s">
        <v>27152</v>
      </c>
      <c r="D10029" s="12" t="s">
        <v>27153</v>
      </c>
      <c r="E10029" s="4" t="s">
        <v>7</v>
      </c>
    </row>
    <row r="10030" spans="1:5">
      <c r="A10030" s="10" t="s">
        <v>27154</v>
      </c>
      <c r="B10030" s="10" t="s">
        <v>27145</v>
      </c>
      <c r="C10030" s="11" t="s">
        <v>27155</v>
      </c>
      <c r="D10030" s="12" t="s">
        <v>27156</v>
      </c>
      <c r="E10030" s="4" t="s">
        <v>7</v>
      </c>
    </row>
    <row r="10031" spans="1:5">
      <c r="A10031" s="10" t="s">
        <v>27157</v>
      </c>
      <c r="B10031" s="10" t="s">
        <v>27145</v>
      </c>
      <c r="C10031" s="11" t="s">
        <v>27158</v>
      </c>
      <c r="D10031" s="12" t="s">
        <v>27159</v>
      </c>
      <c r="E10031" s="4" t="s">
        <v>7</v>
      </c>
    </row>
    <row r="10032" spans="1:5">
      <c r="A10032" s="10" t="s">
        <v>27160</v>
      </c>
      <c r="B10032" s="10" t="s">
        <v>27145</v>
      </c>
      <c r="C10032" s="11" t="s">
        <v>27161</v>
      </c>
      <c r="D10032" s="12" t="s">
        <v>27162</v>
      </c>
      <c r="E10032" s="4" t="s">
        <v>7</v>
      </c>
    </row>
    <row r="10033" spans="1:5">
      <c r="A10033" s="10" t="s">
        <v>27163</v>
      </c>
      <c r="B10033" s="10" t="s">
        <v>27145</v>
      </c>
      <c r="C10033" s="11" t="s">
        <v>27164</v>
      </c>
      <c r="D10033" s="12" t="s">
        <v>27165</v>
      </c>
      <c r="E10033" s="4" t="s">
        <v>7</v>
      </c>
    </row>
    <row r="10034" spans="1:5">
      <c r="A10034" s="10" t="s">
        <v>27166</v>
      </c>
      <c r="B10034" s="10" t="s">
        <v>27145</v>
      </c>
      <c r="C10034" s="11" t="s">
        <v>27167</v>
      </c>
      <c r="D10034" s="12" t="s">
        <v>27168</v>
      </c>
      <c r="E10034" s="4" t="s">
        <v>7</v>
      </c>
    </row>
    <row r="10035" spans="1:5">
      <c r="A10035" s="10" t="s">
        <v>27169</v>
      </c>
      <c r="B10035" s="10" t="s">
        <v>27145</v>
      </c>
      <c r="C10035" s="11" t="s">
        <v>27170</v>
      </c>
      <c r="D10035" s="12" t="s">
        <v>27171</v>
      </c>
      <c r="E10035" s="4" t="s">
        <v>7</v>
      </c>
    </row>
    <row r="10036" spans="1:5">
      <c r="A10036" s="10" t="s">
        <v>27172</v>
      </c>
      <c r="B10036" s="10" t="s">
        <v>27145</v>
      </c>
      <c r="C10036" s="11" t="s">
        <v>27173</v>
      </c>
      <c r="D10036" s="12" t="s">
        <v>27174</v>
      </c>
      <c r="E10036" s="4" t="s">
        <v>7</v>
      </c>
    </row>
    <row r="10037" spans="1:5">
      <c r="A10037" s="10" t="s">
        <v>27175</v>
      </c>
      <c r="B10037" s="10" t="s">
        <v>27145</v>
      </c>
      <c r="C10037" s="11" t="s">
        <v>27176</v>
      </c>
      <c r="D10037" s="12" t="s">
        <v>27177</v>
      </c>
      <c r="E10037" s="4" t="s">
        <v>7</v>
      </c>
    </row>
    <row r="10038" spans="1:5">
      <c r="A10038" s="10" t="s">
        <v>27178</v>
      </c>
      <c r="B10038" s="10" t="s">
        <v>27145</v>
      </c>
      <c r="C10038" s="11" t="s">
        <v>27179</v>
      </c>
      <c r="D10038" s="12" t="s">
        <v>27180</v>
      </c>
      <c r="E10038" s="4" t="s">
        <v>7</v>
      </c>
    </row>
    <row r="10039" spans="1:5">
      <c r="A10039" s="10" t="s">
        <v>27181</v>
      </c>
      <c r="B10039" s="10" t="s">
        <v>27145</v>
      </c>
      <c r="C10039" s="11" t="s">
        <v>27182</v>
      </c>
      <c r="D10039" s="12" t="s">
        <v>27183</v>
      </c>
      <c r="E10039" s="4" t="s">
        <v>7</v>
      </c>
    </row>
    <row r="10040" spans="1:5">
      <c r="A10040" s="10" t="s">
        <v>27184</v>
      </c>
      <c r="B10040" s="10" t="s">
        <v>27145</v>
      </c>
      <c r="C10040" s="11" t="s">
        <v>27185</v>
      </c>
      <c r="D10040" s="12" t="s">
        <v>27186</v>
      </c>
      <c r="E10040" s="4" t="s">
        <v>7</v>
      </c>
    </row>
    <row r="10041" spans="1:5">
      <c r="A10041" s="10" t="s">
        <v>27187</v>
      </c>
      <c r="B10041" s="10" t="s">
        <v>27145</v>
      </c>
      <c r="C10041" s="11" t="s">
        <v>27188</v>
      </c>
      <c r="D10041" s="12" t="s">
        <v>27189</v>
      </c>
      <c r="E10041" s="4" t="s">
        <v>7</v>
      </c>
    </row>
    <row r="10042" spans="1:5">
      <c r="A10042" s="10" t="s">
        <v>27190</v>
      </c>
      <c r="B10042" s="10" t="s">
        <v>27145</v>
      </c>
      <c r="C10042" s="11" t="s">
        <v>27191</v>
      </c>
      <c r="D10042" s="12" t="s">
        <v>27192</v>
      </c>
      <c r="E10042" s="4" t="s">
        <v>7</v>
      </c>
    </row>
    <row r="10043" spans="1:5">
      <c r="A10043" s="10" t="s">
        <v>27193</v>
      </c>
      <c r="B10043" s="10" t="s">
        <v>27145</v>
      </c>
      <c r="C10043" s="11" t="s">
        <v>27194</v>
      </c>
      <c r="D10043" s="12" t="s">
        <v>27195</v>
      </c>
      <c r="E10043" s="4" t="s">
        <v>7</v>
      </c>
    </row>
    <row r="10044" spans="1:5">
      <c r="A10044" s="10" t="s">
        <v>27196</v>
      </c>
      <c r="B10044" s="10" t="s">
        <v>27145</v>
      </c>
      <c r="C10044" s="11" t="s">
        <v>27197</v>
      </c>
      <c r="D10044" s="12" t="s">
        <v>27198</v>
      </c>
      <c r="E10044" s="4" t="s">
        <v>7</v>
      </c>
    </row>
    <row r="10045" spans="1:5">
      <c r="A10045" s="10" t="s">
        <v>27199</v>
      </c>
      <c r="B10045" s="10" t="s">
        <v>27145</v>
      </c>
      <c r="C10045" s="11" t="s">
        <v>27200</v>
      </c>
      <c r="D10045" s="12" t="s">
        <v>27201</v>
      </c>
      <c r="E10045" s="4" t="s">
        <v>7</v>
      </c>
    </row>
    <row r="10046" spans="1:5">
      <c r="A10046" s="10" t="s">
        <v>27202</v>
      </c>
      <c r="B10046" s="10" t="s">
        <v>27145</v>
      </c>
      <c r="C10046" s="11" t="s">
        <v>27203</v>
      </c>
      <c r="D10046" s="12" t="s">
        <v>27204</v>
      </c>
      <c r="E10046" s="4" t="s">
        <v>7</v>
      </c>
    </row>
    <row r="10047" spans="1:5">
      <c r="A10047" s="10" t="s">
        <v>27205</v>
      </c>
      <c r="B10047" s="10" t="s">
        <v>27145</v>
      </c>
      <c r="C10047" s="11" t="s">
        <v>27206</v>
      </c>
      <c r="D10047" s="12" t="s">
        <v>27207</v>
      </c>
      <c r="E10047" s="4" t="s">
        <v>7</v>
      </c>
    </row>
    <row r="10048" spans="1:5">
      <c r="A10048" s="10" t="s">
        <v>27208</v>
      </c>
      <c r="B10048" s="10" t="s">
        <v>27145</v>
      </c>
      <c r="C10048" s="11" t="s">
        <v>27209</v>
      </c>
      <c r="D10048" s="12" t="s">
        <v>27210</v>
      </c>
      <c r="E10048" s="4" t="s">
        <v>7</v>
      </c>
    </row>
    <row r="10049" spans="1:5">
      <c r="A10049" s="10" t="s">
        <v>27211</v>
      </c>
      <c r="B10049" s="10" t="s">
        <v>27145</v>
      </c>
      <c r="C10049" s="11" t="s">
        <v>27212</v>
      </c>
      <c r="D10049" s="12" t="s">
        <v>27213</v>
      </c>
      <c r="E10049" s="4" t="s">
        <v>7</v>
      </c>
    </row>
    <row r="10050" spans="1:5">
      <c r="A10050" s="10" t="s">
        <v>27214</v>
      </c>
      <c r="B10050" s="10" t="s">
        <v>27145</v>
      </c>
      <c r="C10050" s="11" t="s">
        <v>27215</v>
      </c>
      <c r="D10050" s="12" t="s">
        <v>27216</v>
      </c>
      <c r="E10050" s="4" t="s">
        <v>7</v>
      </c>
    </row>
    <row r="10051" spans="1:5">
      <c r="A10051" s="10" t="s">
        <v>27217</v>
      </c>
      <c r="B10051" s="10" t="s">
        <v>27145</v>
      </c>
      <c r="C10051" s="11" t="s">
        <v>27218</v>
      </c>
      <c r="D10051" s="12" t="s">
        <v>27219</v>
      </c>
      <c r="E10051" s="4" t="s">
        <v>7</v>
      </c>
    </row>
    <row r="10052" spans="1:5">
      <c r="A10052" s="10" t="s">
        <v>27220</v>
      </c>
      <c r="B10052" s="10" t="s">
        <v>27145</v>
      </c>
      <c r="C10052" s="11" t="s">
        <v>27221</v>
      </c>
      <c r="D10052" s="12" t="s">
        <v>27222</v>
      </c>
      <c r="E10052" s="4" t="s">
        <v>7</v>
      </c>
    </row>
    <row r="10053" spans="1:5">
      <c r="A10053" s="10" t="s">
        <v>27223</v>
      </c>
      <c r="B10053" s="10" t="s">
        <v>27145</v>
      </c>
      <c r="C10053" s="11" t="s">
        <v>27224</v>
      </c>
      <c r="D10053" s="4" t="s">
        <v>7</v>
      </c>
      <c r="E10053" s="4" t="s">
        <v>7</v>
      </c>
    </row>
    <row r="10054" spans="1:5">
      <c r="A10054" s="10" t="s">
        <v>27225</v>
      </c>
      <c r="B10054" s="10" t="s">
        <v>27145</v>
      </c>
      <c r="C10054" s="11" t="s">
        <v>27226</v>
      </c>
      <c r="D10054" s="4" t="s">
        <v>7</v>
      </c>
      <c r="E10054" s="4" t="s">
        <v>7</v>
      </c>
    </row>
    <row r="10055" spans="1:5">
      <c r="A10055" s="10" t="s">
        <v>27227</v>
      </c>
      <c r="B10055" s="10" t="s">
        <v>27145</v>
      </c>
      <c r="C10055" s="11" t="s">
        <v>27228</v>
      </c>
      <c r="D10055" s="12" t="s">
        <v>27229</v>
      </c>
      <c r="E10055" s="4" t="s">
        <v>7</v>
      </c>
    </row>
    <row r="10056" spans="1:5">
      <c r="A10056" s="10" t="s">
        <v>27230</v>
      </c>
      <c r="B10056" s="10" t="s">
        <v>27145</v>
      </c>
      <c r="C10056" s="11" t="s">
        <v>27231</v>
      </c>
      <c r="D10056" s="12" t="s">
        <v>27232</v>
      </c>
      <c r="E10056" s="4" t="s">
        <v>7</v>
      </c>
    </row>
    <row r="10057" spans="1:5">
      <c r="A10057" s="10" t="s">
        <v>27233</v>
      </c>
      <c r="B10057" s="10" t="s">
        <v>27145</v>
      </c>
      <c r="C10057" s="11" t="s">
        <v>27234</v>
      </c>
      <c r="D10057" s="12" t="s">
        <v>27235</v>
      </c>
      <c r="E10057" s="4" t="s">
        <v>7</v>
      </c>
    </row>
    <row r="10058" spans="1:5">
      <c r="A10058" s="10" t="s">
        <v>27236</v>
      </c>
      <c r="B10058" s="10" t="s">
        <v>27145</v>
      </c>
      <c r="C10058" s="11" t="s">
        <v>27237</v>
      </c>
      <c r="D10058" s="12" t="s">
        <v>27238</v>
      </c>
      <c r="E10058" s="4" t="s">
        <v>7</v>
      </c>
    </row>
    <row r="10059" spans="1:5">
      <c r="A10059" s="10" t="s">
        <v>27239</v>
      </c>
      <c r="B10059" s="10" t="s">
        <v>27145</v>
      </c>
      <c r="C10059" s="11" t="s">
        <v>27240</v>
      </c>
      <c r="D10059" s="12" t="s">
        <v>27241</v>
      </c>
      <c r="E10059" s="4" t="s">
        <v>7</v>
      </c>
    </row>
    <row r="10060" spans="1:5">
      <c r="A10060" s="10" t="s">
        <v>27242</v>
      </c>
      <c r="B10060" s="10" t="s">
        <v>27145</v>
      </c>
      <c r="C10060" s="11" t="s">
        <v>27243</v>
      </c>
      <c r="D10060" s="12" t="s">
        <v>27244</v>
      </c>
      <c r="E10060" s="4" t="s">
        <v>7</v>
      </c>
    </row>
    <row r="10061" spans="1:5">
      <c r="A10061" s="10" t="s">
        <v>27245</v>
      </c>
      <c r="B10061" s="10" t="s">
        <v>27145</v>
      </c>
      <c r="C10061" s="11" t="s">
        <v>27246</v>
      </c>
      <c r="D10061" s="12" t="s">
        <v>27247</v>
      </c>
      <c r="E10061" s="4" t="s">
        <v>7</v>
      </c>
    </row>
    <row r="10062" spans="1:5">
      <c r="A10062" s="10" t="s">
        <v>27248</v>
      </c>
      <c r="B10062" s="10" t="s">
        <v>27145</v>
      </c>
      <c r="C10062" s="11" t="s">
        <v>27249</v>
      </c>
      <c r="D10062" s="12" t="s">
        <v>27250</v>
      </c>
      <c r="E10062" s="4" t="s">
        <v>7</v>
      </c>
    </row>
    <row r="10063" spans="1:5">
      <c r="A10063" s="10" t="s">
        <v>27251</v>
      </c>
      <c r="B10063" s="10" t="s">
        <v>27145</v>
      </c>
      <c r="C10063" s="11" t="s">
        <v>27252</v>
      </c>
      <c r="D10063" s="12" t="s">
        <v>27253</v>
      </c>
      <c r="E10063" s="4" t="s">
        <v>7</v>
      </c>
    </row>
    <row r="10064" spans="1:5">
      <c r="A10064" s="10" t="s">
        <v>27254</v>
      </c>
      <c r="B10064" s="10" t="s">
        <v>27145</v>
      </c>
      <c r="C10064" s="11" t="s">
        <v>27255</v>
      </c>
      <c r="D10064" s="12" t="s">
        <v>27256</v>
      </c>
      <c r="E10064" s="4" t="s">
        <v>7</v>
      </c>
    </row>
    <row r="10065" spans="1:5">
      <c r="A10065" s="10" t="s">
        <v>27257</v>
      </c>
      <c r="B10065" s="10" t="s">
        <v>27145</v>
      </c>
      <c r="C10065" s="11" t="s">
        <v>27258</v>
      </c>
      <c r="D10065" s="12" t="s">
        <v>27259</v>
      </c>
      <c r="E10065" s="4" t="s">
        <v>7</v>
      </c>
    </row>
    <row r="10066" spans="1:5">
      <c r="A10066" s="10" t="s">
        <v>27260</v>
      </c>
      <c r="B10066" s="10" t="s">
        <v>27145</v>
      </c>
      <c r="C10066" s="11" t="s">
        <v>27261</v>
      </c>
      <c r="D10066" s="12" t="s">
        <v>27262</v>
      </c>
      <c r="E10066" s="4" t="s">
        <v>7</v>
      </c>
    </row>
    <row r="10067" spans="1:5">
      <c r="A10067" s="10" t="s">
        <v>27263</v>
      </c>
      <c r="B10067" s="10" t="s">
        <v>27145</v>
      </c>
      <c r="C10067" s="11" t="s">
        <v>27264</v>
      </c>
      <c r="D10067" s="12" t="s">
        <v>27265</v>
      </c>
      <c r="E10067" s="4" t="s">
        <v>7</v>
      </c>
    </row>
    <row r="10068" spans="1:5">
      <c r="A10068" s="10" t="s">
        <v>27266</v>
      </c>
      <c r="B10068" s="10" t="s">
        <v>27145</v>
      </c>
      <c r="C10068" s="11" t="s">
        <v>27267</v>
      </c>
      <c r="D10068" s="12" t="s">
        <v>27268</v>
      </c>
      <c r="E10068" s="4" t="s">
        <v>7</v>
      </c>
    </row>
    <row r="10069" spans="1:5">
      <c r="A10069" s="10" t="s">
        <v>27269</v>
      </c>
      <c r="B10069" s="10" t="s">
        <v>27145</v>
      </c>
      <c r="C10069" s="11" t="s">
        <v>27270</v>
      </c>
      <c r="D10069" s="12" t="s">
        <v>27271</v>
      </c>
      <c r="E10069" s="4" t="s">
        <v>7</v>
      </c>
    </row>
    <row r="10070" spans="1:5">
      <c r="A10070" s="10" t="s">
        <v>27272</v>
      </c>
      <c r="B10070" s="10" t="s">
        <v>27145</v>
      </c>
      <c r="C10070" s="11" t="s">
        <v>27273</v>
      </c>
      <c r="D10070" s="12" t="s">
        <v>27274</v>
      </c>
      <c r="E10070" s="4" t="s">
        <v>7</v>
      </c>
    </row>
    <row r="10071" spans="1:5">
      <c r="A10071" s="10" t="s">
        <v>27275</v>
      </c>
      <c r="B10071" s="10" t="s">
        <v>27145</v>
      </c>
      <c r="C10071" s="11" t="s">
        <v>27276</v>
      </c>
      <c r="D10071" s="4" t="s">
        <v>7</v>
      </c>
      <c r="E10071" s="4" t="s">
        <v>7</v>
      </c>
    </row>
    <row r="10072" spans="1:5">
      <c r="A10072" s="10" t="s">
        <v>27277</v>
      </c>
      <c r="B10072" s="10" t="s">
        <v>27145</v>
      </c>
      <c r="C10072" s="11" t="s">
        <v>27278</v>
      </c>
      <c r="D10072" s="12" t="s">
        <v>27279</v>
      </c>
      <c r="E10072" s="4" t="s">
        <v>7</v>
      </c>
    </row>
    <row r="10073" spans="1:5">
      <c r="A10073" s="10" t="s">
        <v>27280</v>
      </c>
      <c r="B10073" s="10" t="s">
        <v>27145</v>
      </c>
      <c r="C10073" s="11" t="s">
        <v>27281</v>
      </c>
      <c r="D10073" s="4" t="s">
        <v>7</v>
      </c>
      <c r="E10073" s="4" t="s">
        <v>7</v>
      </c>
    </row>
    <row r="10074" spans="1:5">
      <c r="A10074" s="10" t="s">
        <v>27282</v>
      </c>
      <c r="B10074" s="10" t="s">
        <v>27145</v>
      </c>
      <c r="C10074" s="11" t="s">
        <v>27283</v>
      </c>
      <c r="D10074" s="12" t="s">
        <v>27284</v>
      </c>
      <c r="E10074" s="4" t="s">
        <v>7</v>
      </c>
    </row>
    <row r="10075" spans="1:5">
      <c r="A10075" s="10" t="s">
        <v>27285</v>
      </c>
      <c r="B10075" s="10" t="s">
        <v>27145</v>
      </c>
      <c r="C10075" s="11" t="s">
        <v>27286</v>
      </c>
      <c r="D10075" s="12" t="s">
        <v>27287</v>
      </c>
      <c r="E10075" s="4" t="s">
        <v>7</v>
      </c>
    </row>
    <row r="10076" spans="1:5">
      <c r="A10076" s="10" t="s">
        <v>27288</v>
      </c>
      <c r="B10076" s="10" t="s">
        <v>27145</v>
      </c>
      <c r="C10076" s="11" t="s">
        <v>27289</v>
      </c>
      <c r="D10076" s="4" t="s">
        <v>7</v>
      </c>
      <c r="E10076" s="4" t="s">
        <v>7</v>
      </c>
    </row>
    <row r="10077" spans="1:5">
      <c r="A10077" s="10" t="s">
        <v>27290</v>
      </c>
      <c r="B10077" s="10" t="s">
        <v>27145</v>
      </c>
      <c r="C10077" s="11" t="s">
        <v>27291</v>
      </c>
      <c r="D10077" s="4" t="s">
        <v>7</v>
      </c>
      <c r="E10077" s="4" t="s">
        <v>7</v>
      </c>
    </row>
    <row r="10078" spans="1:5">
      <c r="A10078" s="10" t="s">
        <v>27292</v>
      </c>
      <c r="B10078" s="10" t="s">
        <v>27145</v>
      </c>
      <c r="C10078" s="11" t="s">
        <v>27293</v>
      </c>
      <c r="D10078" s="12" t="s">
        <v>27294</v>
      </c>
      <c r="E10078" s="4" t="s">
        <v>7</v>
      </c>
    </row>
    <row r="10079" spans="1:5">
      <c r="A10079" s="10" t="s">
        <v>27295</v>
      </c>
      <c r="B10079" s="10" t="s">
        <v>27145</v>
      </c>
      <c r="C10079" s="11" t="s">
        <v>27296</v>
      </c>
      <c r="D10079" s="12" t="s">
        <v>27297</v>
      </c>
      <c r="E10079" s="4" t="s">
        <v>7</v>
      </c>
    </row>
    <row r="10080" spans="1:5">
      <c r="A10080" s="10" t="s">
        <v>27298</v>
      </c>
      <c r="B10080" s="10" t="s">
        <v>27145</v>
      </c>
      <c r="C10080" s="11" t="s">
        <v>27299</v>
      </c>
      <c r="D10080" s="12" t="s">
        <v>27300</v>
      </c>
      <c r="E10080" s="4" t="s">
        <v>7</v>
      </c>
    </row>
    <row r="10081" spans="1:5">
      <c r="A10081" s="10" t="s">
        <v>27301</v>
      </c>
      <c r="B10081" s="10" t="s">
        <v>27145</v>
      </c>
      <c r="C10081" s="11" t="s">
        <v>27302</v>
      </c>
      <c r="D10081" s="12" t="s">
        <v>27303</v>
      </c>
      <c r="E10081" s="4" t="s">
        <v>7</v>
      </c>
    </row>
    <row r="10082" spans="1:5">
      <c r="A10082" s="10" t="s">
        <v>27304</v>
      </c>
      <c r="B10082" s="10" t="s">
        <v>27145</v>
      </c>
      <c r="C10082" s="11" t="s">
        <v>27305</v>
      </c>
      <c r="D10082" s="12" t="s">
        <v>27306</v>
      </c>
      <c r="E10082" s="4" t="s">
        <v>7</v>
      </c>
    </row>
    <row r="10083" spans="1:5">
      <c r="A10083" s="10" t="s">
        <v>27307</v>
      </c>
      <c r="B10083" s="10" t="s">
        <v>27145</v>
      </c>
      <c r="C10083" s="11" t="s">
        <v>27308</v>
      </c>
      <c r="D10083" s="12" t="s">
        <v>27309</v>
      </c>
      <c r="E10083" s="4" t="s">
        <v>7</v>
      </c>
    </row>
    <row r="10084" spans="1:5">
      <c r="A10084" s="10" t="s">
        <v>27310</v>
      </c>
      <c r="B10084" s="10" t="s">
        <v>27145</v>
      </c>
      <c r="C10084" s="11" t="s">
        <v>27311</v>
      </c>
      <c r="D10084" s="12" t="s">
        <v>27312</v>
      </c>
      <c r="E10084" s="4" t="s">
        <v>7</v>
      </c>
    </row>
    <row r="10085" spans="1:5">
      <c r="A10085" s="10" t="s">
        <v>27313</v>
      </c>
      <c r="B10085" s="10" t="s">
        <v>27145</v>
      </c>
      <c r="C10085" s="11" t="s">
        <v>27314</v>
      </c>
      <c r="D10085" s="12" t="s">
        <v>27315</v>
      </c>
      <c r="E10085" s="4" t="s">
        <v>7</v>
      </c>
    </row>
    <row r="10086" spans="1:5">
      <c r="A10086" s="10" t="s">
        <v>27316</v>
      </c>
      <c r="B10086" s="10" t="s">
        <v>27145</v>
      </c>
      <c r="C10086" s="11" t="s">
        <v>27317</v>
      </c>
      <c r="D10086" s="12" t="s">
        <v>27318</v>
      </c>
      <c r="E10086" s="4" t="s">
        <v>7</v>
      </c>
    </row>
    <row r="10087" spans="1:5">
      <c r="A10087" s="10" t="s">
        <v>27319</v>
      </c>
      <c r="B10087" s="10" t="s">
        <v>27145</v>
      </c>
      <c r="C10087" s="11" t="s">
        <v>27320</v>
      </c>
      <c r="D10087" s="12" t="s">
        <v>27321</v>
      </c>
      <c r="E10087" s="4" t="s">
        <v>7</v>
      </c>
    </row>
    <row r="10088" spans="1:5">
      <c r="A10088" s="10" t="s">
        <v>27322</v>
      </c>
      <c r="B10088" s="10" t="s">
        <v>27145</v>
      </c>
      <c r="C10088" s="11" t="s">
        <v>27323</v>
      </c>
      <c r="D10088" s="12" t="s">
        <v>27324</v>
      </c>
      <c r="E10088" s="4" t="s">
        <v>7</v>
      </c>
    </row>
    <row r="10089" spans="1:5">
      <c r="A10089" s="10" t="s">
        <v>27325</v>
      </c>
      <c r="B10089" s="10" t="s">
        <v>27145</v>
      </c>
      <c r="C10089" s="11" t="s">
        <v>27326</v>
      </c>
      <c r="D10089" s="12" t="s">
        <v>27327</v>
      </c>
      <c r="E10089" s="4" t="s">
        <v>7</v>
      </c>
    </row>
    <row r="10090" spans="1:5">
      <c r="A10090" s="10" t="s">
        <v>27328</v>
      </c>
      <c r="B10090" s="10" t="s">
        <v>27145</v>
      </c>
      <c r="C10090" s="11" t="s">
        <v>27329</v>
      </c>
      <c r="D10090" s="12" t="s">
        <v>27330</v>
      </c>
      <c r="E10090" s="4" t="s">
        <v>7</v>
      </c>
    </row>
    <row r="10091" spans="1:5">
      <c r="A10091" s="10" t="s">
        <v>27331</v>
      </c>
      <c r="B10091" s="10" t="s">
        <v>27145</v>
      </c>
      <c r="C10091" s="11" t="s">
        <v>27332</v>
      </c>
      <c r="D10091" s="12" t="s">
        <v>27333</v>
      </c>
      <c r="E10091" s="4" t="s">
        <v>7</v>
      </c>
    </row>
    <row r="10092" spans="1:5">
      <c r="A10092" s="10" t="s">
        <v>27334</v>
      </c>
      <c r="B10092" s="10" t="s">
        <v>27145</v>
      </c>
      <c r="C10092" s="11" t="s">
        <v>27335</v>
      </c>
      <c r="D10092" s="12" t="s">
        <v>27336</v>
      </c>
      <c r="E10092" s="4" t="s">
        <v>7</v>
      </c>
    </row>
    <row r="10093" spans="1:5">
      <c r="A10093" s="10" t="s">
        <v>27337</v>
      </c>
      <c r="B10093" s="10" t="s">
        <v>27145</v>
      </c>
      <c r="C10093" s="11" t="s">
        <v>27338</v>
      </c>
      <c r="D10093" s="12" t="s">
        <v>27339</v>
      </c>
      <c r="E10093" s="4" t="s">
        <v>7</v>
      </c>
    </row>
    <row r="10094" spans="1:5">
      <c r="A10094" s="10" t="s">
        <v>27340</v>
      </c>
      <c r="B10094" s="10" t="s">
        <v>27145</v>
      </c>
      <c r="C10094" s="11" t="s">
        <v>27341</v>
      </c>
      <c r="D10094" s="12" t="s">
        <v>27342</v>
      </c>
      <c r="E10094" s="4" t="s">
        <v>7</v>
      </c>
    </row>
    <row r="10095" spans="1:5">
      <c r="A10095" s="10" t="s">
        <v>27343</v>
      </c>
      <c r="B10095" s="10" t="s">
        <v>27145</v>
      </c>
      <c r="C10095" s="11" t="s">
        <v>27344</v>
      </c>
      <c r="D10095" s="12" t="s">
        <v>27345</v>
      </c>
      <c r="E10095" s="4" t="s">
        <v>7</v>
      </c>
    </row>
    <row r="10096" spans="1:5">
      <c r="A10096" s="10" t="s">
        <v>27346</v>
      </c>
      <c r="B10096" s="10" t="s">
        <v>27145</v>
      </c>
      <c r="C10096" s="11" t="s">
        <v>27347</v>
      </c>
      <c r="D10096" s="12" t="s">
        <v>27348</v>
      </c>
      <c r="E10096" s="4" t="s">
        <v>7</v>
      </c>
    </row>
    <row r="10097" spans="1:5">
      <c r="A10097" s="10" t="s">
        <v>27349</v>
      </c>
      <c r="B10097" s="10" t="s">
        <v>27145</v>
      </c>
      <c r="C10097" s="11" t="s">
        <v>27350</v>
      </c>
      <c r="D10097" s="12" t="s">
        <v>27351</v>
      </c>
      <c r="E10097" s="4" t="s">
        <v>7</v>
      </c>
    </row>
    <row r="10098" spans="1:5">
      <c r="A10098" s="10" t="s">
        <v>27352</v>
      </c>
      <c r="B10098" s="10" t="s">
        <v>27145</v>
      </c>
      <c r="C10098" s="11" t="s">
        <v>27353</v>
      </c>
      <c r="D10098" s="12" t="s">
        <v>27354</v>
      </c>
      <c r="E10098" s="4" t="s">
        <v>7</v>
      </c>
    </row>
    <row r="10099" spans="1:5">
      <c r="A10099" s="10" t="s">
        <v>27355</v>
      </c>
      <c r="B10099" s="10" t="s">
        <v>27145</v>
      </c>
      <c r="C10099" s="11" t="s">
        <v>27356</v>
      </c>
      <c r="D10099" s="12" t="s">
        <v>27357</v>
      </c>
      <c r="E10099" s="4" t="s">
        <v>7</v>
      </c>
    </row>
    <row r="10100" spans="1:5">
      <c r="A10100" s="10" t="s">
        <v>27358</v>
      </c>
      <c r="B10100" s="10" t="s">
        <v>27145</v>
      </c>
      <c r="C10100" s="11" t="s">
        <v>27359</v>
      </c>
      <c r="D10100" s="12" t="s">
        <v>27360</v>
      </c>
      <c r="E10100" s="4" t="s">
        <v>7</v>
      </c>
    </row>
    <row r="10101" spans="1:5">
      <c r="A10101" s="10" t="s">
        <v>27361</v>
      </c>
      <c r="B10101" s="10" t="s">
        <v>27145</v>
      </c>
      <c r="C10101" s="11" t="s">
        <v>27362</v>
      </c>
      <c r="D10101" s="12" t="s">
        <v>27363</v>
      </c>
      <c r="E10101" s="4" t="s">
        <v>7</v>
      </c>
    </row>
    <row r="10102" spans="1:5">
      <c r="A10102" s="10" t="s">
        <v>27364</v>
      </c>
      <c r="B10102" s="10" t="s">
        <v>27145</v>
      </c>
      <c r="C10102" s="11" t="s">
        <v>27365</v>
      </c>
      <c r="D10102" s="12" t="s">
        <v>27366</v>
      </c>
      <c r="E10102" s="4" t="s">
        <v>7</v>
      </c>
    </row>
    <row r="10103" spans="1:5">
      <c r="A10103" s="10" t="s">
        <v>27367</v>
      </c>
      <c r="B10103" s="10" t="s">
        <v>27145</v>
      </c>
      <c r="C10103" s="11" t="s">
        <v>27368</v>
      </c>
      <c r="D10103" s="12" t="s">
        <v>27369</v>
      </c>
      <c r="E10103" s="4" t="s">
        <v>7</v>
      </c>
    </row>
    <row r="10104" spans="1:5">
      <c r="A10104" s="10" t="s">
        <v>27370</v>
      </c>
      <c r="B10104" s="10" t="s">
        <v>27145</v>
      </c>
      <c r="C10104" s="11" t="s">
        <v>27371</v>
      </c>
      <c r="D10104" s="12" t="s">
        <v>27372</v>
      </c>
      <c r="E10104" s="4" t="s">
        <v>7</v>
      </c>
    </row>
    <row r="10105" spans="1:5">
      <c r="A10105" s="10" t="s">
        <v>27373</v>
      </c>
      <c r="B10105" s="10" t="s">
        <v>27145</v>
      </c>
      <c r="C10105" s="11" t="s">
        <v>27374</v>
      </c>
      <c r="D10105" s="12" t="s">
        <v>27375</v>
      </c>
      <c r="E10105" s="4" t="s">
        <v>7</v>
      </c>
    </row>
    <row r="10106" spans="1:5">
      <c r="A10106" s="10" t="s">
        <v>27376</v>
      </c>
      <c r="B10106" s="10" t="s">
        <v>27145</v>
      </c>
      <c r="C10106" s="11" t="s">
        <v>27377</v>
      </c>
      <c r="D10106" s="12" t="s">
        <v>27378</v>
      </c>
      <c r="E10106" s="4" t="s">
        <v>7</v>
      </c>
    </row>
    <row r="10107" spans="1:5">
      <c r="A10107" s="10" t="s">
        <v>27379</v>
      </c>
      <c r="B10107" s="10" t="s">
        <v>27145</v>
      </c>
      <c r="C10107" s="11" t="s">
        <v>27380</v>
      </c>
      <c r="D10107" s="12" t="s">
        <v>27381</v>
      </c>
      <c r="E10107" s="4" t="s">
        <v>7</v>
      </c>
    </row>
    <row r="10108" spans="1:5">
      <c r="A10108" s="10" t="s">
        <v>27382</v>
      </c>
      <c r="B10108" s="10" t="s">
        <v>27145</v>
      </c>
      <c r="C10108" s="11" t="s">
        <v>27383</v>
      </c>
      <c r="D10108" s="12" t="s">
        <v>27384</v>
      </c>
      <c r="E10108" s="4" t="s">
        <v>7</v>
      </c>
    </row>
    <row r="10109" spans="1:5">
      <c r="A10109" s="10" t="s">
        <v>27385</v>
      </c>
      <c r="B10109" s="10" t="s">
        <v>27145</v>
      </c>
      <c r="C10109" s="11" t="s">
        <v>27386</v>
      </c>
      <c r="D10109" s="12" t="s">
        <v>27387</v>
      </c>
      <c r="E10109" s="4" t="s">
        <v>7</v>
      </c>
    </row>
    <row r="10110" spans="1:5">
      <c r="A10110" s="10" t="s">
        <v>27388</v>
      </c>
      <c r="B10110" s="10" t="s">
        <v>27145</v>
      </c>
      <c r="C10110" s="11" t="s">
        <v>27389</v>
      </c>
      <c r="D10110" s="12" t="s">
        <v>27390</v>
      </c>
      <c r="E10110" s="4" t="s">
        <v>7</v>
      </c>
    </row>
    <row r="10111" spans="1:5">
      <c r="A10111" s="10" t="s">
        <v>27391</v>
      </c>
      <c r="B10111" s="10" t="s">
        <v>27145</v>
      </c>
      <c r="C10111" s="11" t="s">
        <v>27392</v>
      </c>
      <c r="D10111" s="12" t="s">
        <v>27393</v>
      </c>
      <c r="E10111" s="4" t="s">
        <v>7</v>
      </c>
    </row>
    <row r="10112" spans="1:5">
      <c r="A10112" s="10" t="s">
        <v>27394</v>
      </c>
      <c r="B10112" s="10" t="s">
        <v>27145</v>
      </c>
      <c r="C10112" s="11" t="s">
        <v>27395</v>
      </c>
      <c r="D10112" s="12" t="s">
        <v>27396</v>
      </c>
      <c r="E10112" s="4" t="s">
        <v>7</v>
      </c>
    </row>
    <row r="10113" spans="1:5">
      <c r="A10113" s="10" t="s">
        <v>27397</v>
      </c>
      <c r="B10113" s="10" t="s">
        <v>27145</v>
      </c>
      <c r="C10113" s="11" t="s">
        <v>27398</v>
      </c>
      <c r="D10113" s="12" t="s">
        <v>27399</v>
      </c>
      <c r="E10113" s="4" t="s">
        <v>7</v>
      </c>
    </row>
    <row r="10114" spans="1:5">
      <c r="A10114" s="10" t="s">
        <v>27400</v>
      </c>
      <c r="B10114" s="10" t="s">
        <v>27145</v>
      </c>
      <c r="C10114" s="11" t="s">
        <v>27401</v>
      </c>
      <c r="D10114" s="12" t="s">
        <v>27402</v>
      </c>
      <c r="E10114" s="4" t="s">
        <v>7</v>
      </c>
    </row>
    <row r="10115" spans="1:5">
      <c r="A10115" s="10" t="s">
        <v>27403</v>
      </c>
      <c r="B10115" s="10" t="s">
        <v>27145</v>
      </c>
      <c r="C10115" s="11" t="s">
        <v>27404</v>
      </c>
      <c r="D10115" s="12" t="s">
        <v>27405</v>
      </c>
      <c r="E10115" s="4" t="s">
        <v>7</v>
      </c>
    </row>
    <row r="10116" spans="1:5">
      <c r="A10116" s="10" t="s">
        <v>27406</v>
      </c>
      <c r="B10116" s="10" t="s">
        <v>27145</v>
      </c>
      <c r="C10116" s="11" t="s">
        <v>27407</v>
      </c>
      <c r="D10116" s="12" t="s">
        <v>27408</v>
      </c>
      <c r="E10116" s="4" t="s">
        <v>7</v>
      </c>
    </row>
    <row r="10117" spans="1:5">
      <c r="A10117" s="10" t="s">
        <v>27409</v>
      </c>
      <c r="B10117" s="10" t="s">
        <v>27145</v>
      </c>
      <c r="C10117" s="11" t="s">
        <v>27410</v>
      </c>
      <c r="D10117" s="12" t="s">
        <v>27411</v>
      </c>
      <c r="E10117" s="4" t="s">
        <v>7</v>
      </c>
    </row>
    <row r="10118" spans="1:5">
      <c r="A10118" s="10" t="s">
        <v>27412</v>
      </c>
      <c r="B10118" s="10" t="s">
        <v>27145</v>
      </c>
      <c r="C10118" s="11" t="s">
        <v>27413</v>
      </c>
      <c r="D10118" s="12" t="s">
        <v>27414</v>
      </c>
      <c r="E10118" s="4" t="s">
        <v>7</v>
      </c>
    </row>
    <row r="10119" spans="1:5">
      <c r="A10119" s="10" t="s">
        <v>27415</v>
      </c>
      <c r="B10119" s="10" t="s">
        <v>27145</v>
      </c>
      <c r="C10119" s="11" t="s">
        <v>27416</v>
      </c>
      <c r="D10119" s="12" t="s">
        <v>27417</v>
      </c>
      <c r="E10119" s="4" t="s">
        <v>7</v>
      </c>
    </row>
    <row r="10120" spans="1:5">
      <c r="A10120" s="10" t="s">
        <v>27418</v>
      </c>
      <c r="B10120" s="10" t="s">
        <v>27145</v>
      </c>
      <c r="C10120" s="11" t="s">
        <v>27419</v>
      </c>
      <c r="D10120" s="12" t="s">
        <v>27420</v>
      </c>
      <c r="E10120" s="4" t="s">
        <v>7</v>
      </c>
    </row>
    <row r="10121" spans="1:5">
      <c r="A10121" s="10" t="s">
        <v>27421</v>
      </c>
      <c r="B10121" s="10" t="s">
        <v>27145</v>
      </c>
      <c r="C10121" s="11" t="s">
        <v>27422</v>
      </c>
      <c r="D10121" s="12" t="s">
        <v>27423</v>
      </c>
      <c r="E10121" s="4" t="s">
        <v>7</v>
      </c>
    </row>
    <row r="10122" spans="1:5">
      <c r="A10122" s="10" t="s">
        <v>27424</v>
      </c>
      <c r="B10122" s="10" t="s">
        <v>27145</v>
      </c>
      <c r="C10122" s="11" t="s">
        <v>27425</v>
      </c>
      <c r="D10122" s="12" t="s">
        <v>27426</v>
      </c>
      <c r="E10122" s="4" t="s">
        <v>7</v>
      </c>
    </row>
    <row r="10123" spans="1:5">
      <c r="A10123" s="10" t="s">
        <v>27427</v>
      </c>
      <c r="B10123" s="10" t="s">
        <v>27145</v>
      </c>
      <c r="C10123" s="11" t="s">
        <v>27428</v>
      </c>
      <c r="D10123" s="12" t="s">
        <v>27429</v>
      </c>
      <c r="E10123" s="4" t="s">
        <v>7</v>
      </c>
    </row>
    <row r="10124" spans="1:5">
      <c r="A10124" s="10" t="s">
        <v>27430</v>
      </c>
      <c r="B10124" s="10" t="s">
        <v>27145</v>
      </c>
      <c r="C10124" s="11" t="s">
        <v>27431</v>
      </c>
      <c r="D10124" s="12" t="s">
        <v>27432</v>
      </c>
      <c r="E10124" s="4" t="s">
        <v>7</v>
      </c>
    </row>
    <row r="10125" spans="1:5">
      <c r="A10125" s="10" t="s">
        <v>27433</v>
      </c>
      <c r="B10125" s="10" t="s">
        <v>27145</v>
      </c>
      <c r="C10125" s="11" t="s">
        <v>27434</v>
      </c>
      <c r="D10125" s="12" t="s">
        <v>27435</v>
      </c>
      <c r="E10125" s="4" t="s">
        <v>7</v>
      </c>
    </row>
    <row r="10126" spans="1:5">
      <c r="A10126" s="10" t="s">
        <v>27436</v>
      </c>
      <c r="B10126" s="10" t="s">
        <v>27145</v>
      </c>
      <c r="C10126" s="11" t="s">
        <v>27437</v>
      </c>
      <c r="D10126" s="12" t="s">
        <v>27438</v>
      </c>
      <c r="E10126" s="4" t="s">
        <v>7</v>
      </c>
    </row>
    <row r="10127" spans="1:5">
      <c r="A10127" s="10" t="s">
        <v>27439</v>
      </c>
      <c r="B10127" s="10" t="s">
        <v>27145</v>
      </c>
      <c r="C10127" s="11" t="s">
        <v>27440</v>
      </c>
      <c r="D10127" s="12" t="s">
        <v>27441</v>
      </c>
      <c r="E10127" s="4" t="s">
        <v>7</v>
      </c>
    </row>
    <row r="10128" spans="1:5">
      <c r="A10128" s="10" t="s">
        <v>27442</v>
      </c>
      <c r="B10128" s="10" t="s">
        <v>27443</v>
      </c>
      <c r="C10128" s="11" t="s">
        <v>27444</v>
      </c>
      <c r="D10128" s="12" t="s">
        <v>27445</v>
      </c>
      <c r="E10128" s="4" t="s">
        <v>7</v>
      </c>
    </row>
    <row r="10129" spans="1:5">
      <c r="A10129" s="10" t="s">
        <v>27446</v>
      </c>
      <c r="B10129" s="10" t="s">
        <v>27443</v>
      </c>
      <c r="C10129" s="11" t="s">
        <v>27447</v>
      </c>
      <c r="D10129" s="12" t="s">
        <v>27448</v>
      </c>
      <c r="E10129" s="4" t="s">
        <v>7</v>
      </c>
    </row>
    <row r="10130" spans="1:5">
      <c r="A10130" s="10" t="s">
        <v>27449</v>
      </c>
      <c r="B10130" s="10" t="s">
        <v>27443</v>
      </c>
      <c r="C10130" s="11" t="s">
        <v>27450</v>
      </c>
      <c r="D10130" s="12" t="s">
        <v>27451</v>
      </c>
      <c r="E10130" s="4" t="s">
        <v>7</v>
      </c>
    </row>
    <row r="10131" spans="1:5">
      <c r="A10131" s="10" t="s">
        <v>27452</v>
      </c>
      <c r="B10131" s="10" t="s">
        <v>27443</v>
      </c>
      <c r="C10131" s="11" t="s">
        <v>27453</v>
      </c>
      <c r="D10131" s="12" t="s">
        <v>27454</v>
      </c>
      <c r="E10131" s="4" t="s">
        <v>7</v>
      </c>
    </row>
    <row r="10132" spans="1:5">
      <c r="A10132" s="10" t="s">
        <v>27455</v>
      </c>
      <c r="B10132" s="10" t="s">
        <v>27443</v>
      </c>
      <c r="C10132" s="11" t="s">
        <v>27456</v>
      </c>
      <c r="D10132" s="12" t="s">
        <v>27457</v>
      </c>
      <c r="E10132" s="4" t="s">
        <v>7</v>
      </c>
    </row>
    <row r="10133" spans="1:5">
      <c r="A10133" s="10" t="s">
        <v>27458</v>
      </c>
      <c r="B10133" s="10" t="s">
        <v>27443</v>
      </c>
      <c r="C10133" s="11" t="s">
        <v>27459</v>
      </c>
      <c r="D10133" s="12" t="s">
        <v>27460</v>
      </c>
      <c r="E10133" s="4" t="s">
        <v>7</v>
      </c>
    </row>
    <row r="10134" spans="1:5">
      <c r="A10134" s="10" t="s">
        <v>27461</v>
      </c>
      <c r="B10134" s="10" t="s">
        <v>27443</v>
      </c>
      <c r="C10134" s="11" t="s">
        <v>27462</v>
      </c>
      <c r="D10134" s="12" t="s">
        <v>27463</v>
      </c>
      <c r="E10134" s="4" t="s">
        <v>7</v>
      </c>
    </row>
    <row r="10135" spans="1:5">
      <c r="A10135" s="10" t="s">
        <v>27464</v>
      </c>
      <c r="B10135" s="10" t="s">
        <v>27443</v>
      </c>
      <c r="C10135" s="11" t="s">
        <v>27465</v>
      </c>
      <c r="D10135" s="12" t="s">
        <v>27466</v>
      </c>
      <c r="E10135" s="4" t="s">
        <v>7</v>
      </c>
    </row>
    <row r="10136" spans="1:5">
      <c r="A10136" s="10" t="s">
        <v>27467</v>
      </c>
      <c r="B10136" s="10" t="s">
        <v>27443</v>
      </c>
      <c r="C10136" s="11" t="s">
        <v>27468</v>
      </c>
      <c r="D10136" s="12" t="s">
        <v>27469</v>
      </c>
      <c r="E10136" s="4" t="s">
        <v>7</v>
      </c>
    </row>
    <row r="10137" spans="1:5">
      <c r="A10137" s="10" t="s">
        <v>27470</v>
      </c>
      <c r="B10137" s="10" t="s">
        <v>27443</v>
      </c>
      <c r="C10137" s="11" t="s">
        <v>27471</v>
      </c>
      <c r="D10137" s="12" t="s">
        <v>27472</v>
      </c>
      <c r="E10137" s="4" t="s">
        <v>7</v>
      </c>
    </row>
    <row r="10138" spans="1:5">
      <c r="A10138" s="10" t="s">
        <v>27473</v>
      </c>
      <c r="B10138" s="10" t="s">
        <v>27443</v>
      </c>
      <c r="C10138" s="11" t="s">
        <v>27474</v>
      </c>
      <c r="D10138" s="12" t="s">
        <v>27475</v>
      </c>
      <c r="E10138" s="4" t="s">
        <v>7</v>
      </c>
    </row>
    <row r="10139" spans="1:5">
      <c r="A10139" s="10" t="s">
        <v>27476</v>
      </c>
      <c r="B10139" s="10" t="s">
        <v>27443</v>
      </c>
      <c r="C10139" s="11" t="s">
        <v>27477</v>
      </c>
      <c r="D10139" s="12" t="s">
        <v>27478</v>
      </c>
      <c r="E10139" s="4" t="s">
        <v>7</v>
      </c>
    </row>
    <row r="10140" spans="1:5">
      <c r="A10140" s="10" t="s">
        <v>27479</v>
      </c>
      <c r="B10140" s="10" t="s">
        <v>27443</v>
      </c>
      <c r="C10140" s="11" t="s">
        <v>27480</v>
      </c>
      <c r="D10140" s="12" t="s">
        <v>27481</v>
      </c>
      <c r="E10140" s="4" t="s">
        <v>7</v>
      </c>
    </row>
    <row r="10141" spans="1:5">
      <c r="A10141" s="10" t="s">
        <v>27482</v>
      </c>
      <c r="B10141" s="10" t="s">
        <v>27443</v>
      </c>
      <c r="C10141" s="11" t="s">
        <v>27483</v>
      </c>
      <c r="D10141" s="12" t="s">
        <v>27484</v>
      </c>
      <c r="E10141" s="4" t="s">
        <v>7</v>
      </c>
    </row>
    <row r="10142" spans="1:5">
      <c r="A10142" s="10" t="s">
        <v>27485</v>
      </c>
      <c r="B10142" s="10" t="s">
        <v>27443</v>
      </c>
      <c r="C10142" s="11" t="s">
        <v>27486</v>
      </c>
      <c r="D10142" s="12" t="s">
        <v>27487</v>
      </c>
      <c r="E10142" s="4" t="s">
        <v>7</v>
      </c>
    </row>
    <row r="10143" spans="1:5">
      <c r="A10143" s="10" t="s">
        <v>27488</v>
      </c>
      <c r="B10143" s="10" t="s">
        <v>27443</v>
      </c>
      <c r="C10143" s="11" t="s">
        <v>27489</v>
      </c>
      <c r="D10143" s="12" t="s">
        <v>27490</v>
      </c>
      <c r="E10143" s="4" t="s">
        <v>7</v>
      </c>
    </row>
    <row r="10144" spans="1:5">
      <c r="A10144" s="10" t="s">
        <v>27491</v>
      </c>
      <c r="B10144" s="10" t="s">
        <v>27443</v>
      </c>
      <c r="C10144" s="11" t="s">
        <v>27492</v>
      </c>
      <c r="D10144" s="12" t="s">
        <v>27493</v>
      </c>
      <c r="E10144" s="4" t="s">
        <v>7</v>
      </c>
    </row>
    <row r="10145" spans="1:5">
      <c r="A10145" s="10" t="s">
        <v>27494</v>
      </c>
      <c r="B10145" s="10" t="s">
        <v>27443</v>
      </c>
      <c r="C10145" s="11" t="s">
        <v>27495</v>
      </c>
      <c r="D10145" s="12" t="s">
        <v>27496</v>
      </c>
      <c r="E10145" s="4" t="s">
        <v>7</v>
      </c>
    </row>
    <row r="10146" spans="1:5">
      <c r="A10146" s="10" t="s">
        <v>27497</v>
      </c>
      <c r="B10146" s="10" t="s">
        <v>27443</v>
      </c>
      <c r="C10146" s="11" t="s">
        <v>27498</v>
      </c>
      <c r="D10146" s="12" t="s">
        <v>27499</v>
      </c>
      <c r="E10146" s="4" t="s">
        <v>7</v>
      </c>
    </row>
    <row r="10147" spans="1:5">
      <c r="A10147" s="10" t="s">
        <v>27500</v>
      </c>
      <c r="B10147" s="10" t="s">
        <v>27443</v>
      </c>
      <c r="C10147" s="11" t="s">
        <v>27501</v>
      </c>
      <c r="D10147" s="12" t="s">
        <v>27502</v>
      </c>
      <c r="E10147" s="4" t="s">
        <v>7</v>
      </c>
    </row>
    <row r="10148" spans="1:5">
      <c r="A10148" s="10" t="s">
        <v>27503</v>
      </c>
      <c r="B10148" s="10" t="s">
        <v>27443</v>
      </c>
      <c r="C10148" s="11" t="s">
        <v>27504</v>
      </c>
      <c r="D10148" s="12" t="s">
        <v>27505</v>
      </c>
      <c r="E10148" s="4" t="s">
        <v>7</v>
      </c>
    </row>
    <row r="10149" spans="1:5">
      <c r="A10149" s="10" t="s">
        <v>27506</v>
      </c>
      <c r="B10149" s="10" t="s">
        <v>27443</v>
      </c>
      <c r="C10149" s="11" t="s">
        <v>27507</v>
      </c>
      <c r="D10149" s="12" t="s">
        <v>27508</v>
      </c>
      <c r="E10149" s="4" t="s">
        <v>7</v>
      </c>
    </row>
    <row r="10150" spans="1:5">
      <c r="A10150" s="10" t="s">
        <v>27509</v>
      </c>
      <c r="B10150" s="10" t="s">
        <v>27443</v>
      </c>
      <c r="C10150" s="11" t="s">
        <v>27510</v>
      </c>
      <c r="D10150" s="12" t="s">
        <v>27511</v>
      </c>
      <c r="E10150" s="4" t="s">
        <v>7</v>
      </c>
    </row>
    <row r="10151" spans="1:5">
      <c r="A10151" s="10" t="s">
        <v>27512</v>
      </c>
      <c r="B10151" s="10" t="s">
        <v>27443</v>
      </c>
      <c r="C10151" s="11" t="s">
        <v>27513</v>
      </c>
      <c r="D10151" s="12" t="s">
        <v>27514</v>
      </c>
      <c r="E10151" s="4" t="s">
        <v>7</v>
      </c>
    </row>
    <row r="10152" spans="1:5">
      <c r="A10152" s="10" t="s">
        <v>27515</v>
      </c>
      <c r="B10152" s="10" t="s">
        <v>27443</v>
      </c>
      <c r="C10152" s="11" t="s">
        <v>27516</v>
      </c>
      <c r="D10152" s="12" t="s">
        <v>27517</v>
      </c>
      <c r="E10152" s="4" t="s">
        <v>7</v>
      </c>
    </row>
    <row r="10153" spans="1:5">
      <c r="A10153" s="10" t="s">
        <v>27518</v>
      </c>
      <c r="B10153" s="10" t="s">
        <v>27443</v>
      </c>
      <c r="C10153" s="11" t="s">
        <v>27519</v>
      </c>
      <c r="D10153" s="12" t="s">
        <v>27520</v>
      </c>
      <c r="E10153" s="4" t="s">
        <v>7</v>
      </c>
    </row>
    <row r="10154" spans="1:5">
      <c r="A10154" s="10" t="s">
        <v>27521</v>
      </c>
      <c r="B10154" s="10" t="s">
        <v>27443</v>
      </c>
      <c r="C10154" s="11" t="s">
        <v>27522</v>
      </c>
      <c r="D10154" s="12" t="s">
        <v>27523</v>
      </c>
      <c r="E10154" s="4" t="s">
        <v>7</v>
      </c>
    </row>
    <row r="10155" spans="1:5">
      <c r="A10155" s="10" t="s">
        <v>27524</v>
      </c>
      <c r="B10155" s="10" t="s">
        <v>27443</v>
      </c>
      <c r="C10155" s="11" t="s">
        <v>27525</v>
      </c>
      <c r="D10155" s="12" t="s">
        <v>27526</v>
      </c>
      <c r="E10155" s="4" t="s">
        <v>7</v>
      </c>
    </row>
    <row r="10156" spans="1:5">
      <c r="A10156" s="10" t="s">
        <v>27527</v>
      </c>
      <c r="B10156" s="10" t="s">
        <v>27443</v>
      </c>
      <c r="C10156" s="11" t="s">
        <v>27528</v>
      </c>
      <c r="D10156" s="4" t="s">
        <v>7</v>
      </c>
      <c r="E10156" s="4" t="s">
        <v>7</v>
      </c>
    </row>
    <row r="10157" spans="1:5">
      <c r="A10157" s="10" t="s">
        <v>27529</v>
      </c>
      <c r="B10157" s="10" t="s">
        <v>27443</v>
      </c>
      <c r="C10157" s="11" t="s">
        <v>27530</v>
      </c>
      <c r="D10157" s="12" t="s">
        <v>27531</v>
      </c>
      <c r="E10157" s="4" t="s">
        <v>7</v>
      </c>
    </row>
    <row r="10158" spans="1:5">
      <c r="A10158" s="10" t="s">
        <v>27532</v>
      </c>
      <c r="B10158" s="10" t="s">
        <v>27443</v>
      </c>
      <c r="C10158" s="11" t="s">
        <v>27533</v>
      </c>
      <c r="D10158" s="12" t="s">
        <v>27534</v>
      </c>
      <c r="E10158" s="4" t="s">
        <v>7</v>
      </c>
    </row>
    <row r="10159" spans="1:5">
      <c r="A10159" s="10" t="s">
        <v>27535</v>
      </c>
      <c r="B10159" s="10" t="s">
        <v>27443</v>
      </c>
      <c r="C10159" s="11" t="s">
        <v>27536</v>
      </c>
      <c r="D10159" s="12" t="s">
        <v>27537</v>
      </c>
      <c r="E10159" s="4" t="s">
        <v>7</v>
      </c>
    </row>
    <row r="10160" spans="1:5">
      <c r="A10160" s="10" t="s">
        <v>27538</v>
      </c>
      <c r="B10160" s="10" t="s">
        <v>27443</v>
      </c>
      <c r="C10160" s="11" t="s">
        <v>27539</v>
      </c>
      <c r="D10160" s="12" t="s">
        <v>27540</v>
      </c>
      <c r="E10160" s="4" t="s">
        <v>7</v>
      </c>
    </row>
    <row r="10161" spans="1:5">
      <c r="A10161" s="10" t="s">
        <v>27541</v>
      </c>
      <c r="B10161" s="10" t="s">
        <v>27443</v>
      </c>
      <c r="C10161" s="11" t="s">
        <v>27542</v>
      </c>
      <c r="D10161" s="12" t="s">
        <v>27543</v>
      </c>
      <c r="E10161" s="4" t="s">
        <v>7</v>
      </c>
    </row>
    <row r="10162" spans="1:5">
      <c r="A10162" s="10" t="s">
        <v>27544</v>
      </c>
      <c r="B10162" s="10" t="s">
        <v>27443</v>
      </c>
      <c r="C10162" s="11" t="s">
        <v>27545</v>
      </c>
      <c r="D10162" s="12" t="s">
        <v>27546</v>
      </c>
      <c r="E10162" s="4" t="s">
        <v>7</v>
      </c>
    </row>
    <row r="10163" spans="1:5">
      <c r="A10163" s="10" t="s">
        <v>27547</v>
      </c>
      <c r="B10163" s="10" t="s">
        <v>27443</v>
      </c>
      <c r="C10163" s="11" t="s">
        <v>27548</v>
      </c>
      <c r="D10163" s="12" t="s">
        <v>27549</v>
      </c>
      <c r="E10163" s="4" t="s">
        <v>7</v>
      </c>
    </row>
    <row r="10164" spans="1:5">
      <c r="A10164" s="10" t="s">
        <v>27550</v>
      </c>
      <c r="B10164" s="10" t="s">
        <v>27443</v>
      </c>
      <c r="C10164" s="11" t="s">
        <v>27551</v>
      </c>
      <c r="D10164" s="12" t="s">
        <v>27552</v>
      </c>
      <c r="E10164" s="4" t="s">
        <v>7</v>
      </c>
    </row>
    <row r="10165" spans="1:5">
      <c r="A10165" s="10" t="s">
        <v>27553</v>
      </c>
      <c r="B10165" s="10" t="s">
        <v>27443</v>
      </c>
      <c r="C10165" s="11" t="s">
        <v>27554</v>
      </c>
      <c r="D10165" s="12" t="s">
        <v>27555</v>
      </c>
      <c r="E10165" s="4" t="s">
        <v>7</v>
      </c>
    </row>
    <row r="10166" spans="1:5">
      <c r="A10166" s="10" t="s">
        <v>27556</v>
      </c>
      <c r="B10166" s="10" t="s">
        <v>27443</v>
      </c>
      <c r="C10166" s="11" t="s">
        <v>27557</v>
      </c>
      <c r="D10166" s="12" t="s">
        <v>27558</v>
      </c>
      <c r="E10166" s="4" t="s">
        <v>7</v>
      </c>
    </row>
    <row r="10167" spans="1:5">
      <c r="A10167" s="10" t="s">
        <v>27559</v>
      </c>
      <c r="B10167" s="10" t="s">
        <v>27443</v>
      </c>
      <c r="C10167" s="11" t="s">
        <v>27560</v>
      </c>
      <c r="D10167" s="12" t="s">
        <v>27561</v>
      </c>
      <c r="E10167" s="4" t="s">
        <v>7</v>
      </c>
    </row>
    <row r="10168" spans="1:5">
      <c r="A10168" s="10" t="s">
        <v>27562</v>
      </c>
      <c r="B10168" s="10" t="s">
        <v>27443</v>
      </c>
      <c r="C10168" s="11" t="s">
        <v>27563</v>
      </c>
      <c r="D10168" s="12" t="s">
        <v>27564</v>
      </c>
      <c r="E10168" s="4" t="s">
        <v>7</v>
      </c>
    </row>
    <row r="10169" spans="1:5">
      <c r="A10169" s="10" t="s">
        <v>27565</v>
      </c>
      <c r="B10169" s="10" t="s">
        <v>27443</v>
      </c>
      <c r="C10169" s="11" t="s">
        <v>27566</v>
      </c>
      <c r="D10169" s="12" t="s">
        <v>27567</v>
      </c>
      <c r="E10169" s="4" t="s">
        <v>7</v>
      </c>
    </row>
    <row r="10170" spans="1:5">
      <c r="A10170" s="10" t="s">
        <v>27568</v>
      </c>
      <c r="B10170" s="10" t="s">
        <v>27443</v>
      </c>
      <c r="C10170" s="11" t="s">
        <v>27569</v>
      </c>
      <c r="D10170" s="12" t="s">
        <v>27570</v>
      </c>
      <c r="E10170" s="4" t="s">
        <v>7</v>
      </c>
    </row>
    <row r="10171" spans="1:5">
      <c r="A10171" s="10" t="s">
        <v>27571</v>
      </c>
      <c r="B10171" s="10" t="s">
        <v>27443</v>
      </c>
      <c r="C10171" s="11" t="s">
        <v>27572</v>
      </c>
      <c r="D10171" s="12" t="s">
        <v>27573</v>
      </c>
      <c r="E10171" s="4" t="s">
        <v>7</v>
      </c>
    </row>
    <row r="10172" spans="1:5">
      <c r="A10172" s="10" t="s">
        <v>27574</v>
      </c>
      <c r="B10172" s="10" t="s">
        <v>27443</v>
      </c>
      <c r="C10172" s="11" t="s">
        <v>27575</v>
      </c>
      <c r="D10172" s="12" t="s">
        <v>27576</v>
      </c>
      <c r="E10172" s="4" t="s">
        <v>7</v>
      </c>
    </row>
    <row r="10173" spans="1:5">
      <c r="A10173" s="10" t="s">
        <v>27577</v>
      </c>
      <c r="B10173" s="10" t="s">
        <v>27443</v>
      </c>
      <c r="C10173" s="11" t="s">
        <v>27578</v>
      </c>
      <c r="D10173" s="12" t="s">
        <v>27579</v>
      </c>
      <c r="E10173" s="4" t="s">
        <v>7</v>
      </c>
    </row>
    <row r="10174" spans="1:5">
      <c r="A10174" s="10" t="s">
        <v>27580</v>
      </c>
      <c r="B10174" s="10" t="s">
        <v>27443</v>
      </c>
      <c r="C10174" s="11" t="s">
        <v>27581</v>
      </c>
      <c r="D10174" s="12" t="s">
        <v>27582</v>
      </c>
      <c r="E10174" s="4" t="s">
        <v>7</v>
      </c>
    </row>
    <row r="10175" spans="1:5">
      <c r="A10175" s="10" t="s">
        <v>27583</v>
      </c>
      <c r="B10175" s="10" t="s">
        <v>27443</v>
      </c>
      <c r="C10175" s="11" t="s">
        <v>27584</v>
      </c>
      <c r="D10175" s="12" t="s">
        <v>27585</v>
      </c>
      <c r="E10175" s="4" t="s">
        <v>7</v>
      </c>
    </row>
    <row r="10176" spans="1:5">
      <c r="A10176" s="10" t="s">
        <v>27586</v>
      </c>
      <c r="B10176" s="10" t="s">
        <v>27443</v>
      </c>
      <c r="C10176" s="11" t="s">
        <v>27587</v>
      </c>
      <c r="D10176" s="12" t="s">
        <v>27588</v>
      </c>
      <c r="E10176" s="4" t="s">
        <v>7</v>
      </c>
    </row>
    <row r="10177" spans="1:5">
      <c r="A10177" s="10" t="s">
        <v>27589</v>
      </c>
      <c r="B10177" s="10" t="s">
        <v>27443</v>
      </c>
      <c r="C10177" s="11" t="s">
        <v>27590</v>
      </c>
      <c r="D10177" s="12" t="s">
        <v>27591</v>
      </c>
      <c r="E10177" s="4" t="s">
        <v>7</v>
      </c>
    </row>
    <row r="10178" spans="1:5">
      <c r="A10178" s="10" t="s">
        <v>27592</v>
      </c>
      <c r="B10178" s="10" t="s">
        <v>27443</v>
      </c>
      <c r="C10178" s="11" t="s">
        <v>27593</v>
      </c>
      <c r="D10178" s="12" t="s">
        <v>27594</v>
      </c>
      <c r="E10178" s="4" t="s">
        <v>7</v>
      </c>
    </row>
    <row r="10179" spans="1:5">
      <c r="A10179" s="10" t="s">
        <v>27595</v>
      </c>
      <c r="B10179" s="10" t="s">
        <v>27443</v>
      </c>
      <c r="C10179" s="11" t="s">
        <v>27596</v>
      </c>
      <c r="D10179" s="12" t="s">
        <v>27597</v>
      </c>
      <c r="E10179" s="4" t="s">
        <v>7</v>
      </c>
    </row>
    <row r="10180" spans="1:5">
      <c r="A10180" s="10" t="s">
        <v>27598</v>
      </c>
      <c r="B10180" s="10" t="s">
        <v>27443</v>
      </c>
      <c r="C10180" s="11" t="s">
        <v>27599</v>
      </c>
      <c r="D10180" s="12" t="s">
        <v>27600</v>
      </c>
      <c r="E10180" s="4" t="s">
        <v>7</v>
      </c>
    </row>
    <row r="10181" spans="1:5">
      <c r="A10181" s="10" t="s">
        <v>27601</v>
      </c>
      <c r="B10181" s="10" t="s">
        <v>27443</v>
      </c>
      <c r="C10181" s="11" t="s">
        <v>27602</v>
      </c>
      <c r="D10181" s="4" t="s">
        <v>7</v>
      </c>
      <c r="E10181" s="4" t="s">
        <v>7</v>
      </c>
    </row>
    <row r="10182" spans="1:5">
      <c r="A10182" s="10" t="s">
        <v>27603</v>
      </c>
      <c r="B10182" s="10" t="s">
        <v>27443</v>
      </c>
      <c r="C10182" s="11" t="s">
        <v>27604</v>
      </c>
      <c r="D10182" s="12" t="s">
        <v>27605</v>
      </c>
      <c r="E10182" s="4" t="s">
        <v>7</v>
      </c>
    </row>
    <row r="10183" spans="1:5">
      <c r="A10183" s="10" t="s">
        <v>27606</v>
      </c>
      <c r="B10183" s="10" t="s">
        <v>27443</v>
      </c>
      <c r="C10183" s="11" t="s">
        <v>27607</v>
      </c>
      <c r="D10183" s="12" t="s">
        <v>27608</v>
      </c>
      <c r="E10183" s="4" t="s">
        <v>7</v>
      </c>
    </row>
    <row r="10184" spans="1:5">
      <c r="A10184" s="10" t="s">
        <v>27609</v>
      </c>
      <c r="B10184" s="10" t="s">
        <v>27443</v>
      </c>
      <c r="C10184" s="11" t="s">
        <v>27610</v>
      </c>
      <c r="D10184" s="12" t="s">
        <v>27611</v>
      </c>
      <c r="E10184" s="4" t="s">
        <v>7</v>
      </c>
    </row>
    <row r="10185" spans="1:5">
      <c r="A10185" s="10" t="s">
        <v>27612</v>
      </c>
      <c r="B10185" s="10" t="s">
        <v>27443</v>
      </c>
      <c r="C10185" s="11" t="s">
        <v>27613</v>
      </c>
      <c r="D10185" s="12" t="s">
        <v>27614</v>
      </c>
      <c r="E10185" s="4" t="s">
        <v>7</v>
      </c>
    </row>
    <row r="10186" spans="1:5">
      <c r="A10186" s="10" t="s">
        <v>27615</v>
      </c>
      <c r="B10186" s="10" t="s">
        <v>27443</v>
      </c>
      <c r="C10186" s="11" t="s">
        <v>27616</v>
      </c>
      <c r="D10186" s="12" t="s">
        <v>27617</v>
      </c>
      <c r="E10186" s="4" t="s">
        <v>7</v>
      </c>
    </row>
    <row r="10187" spans="1:5">
      <c r="A10187" s="10" t="s">
        <v>27618</v>
      </c>
      <c r="B10187" s="10" t="s">
        <v>27443</v>
      </c>
      <c r="C10187" s="11" t="s">
        <v>27619</v>
      </c>
      <c r="D10187" s="12" t="s">
        <v>27620</v>
      </c>
      <c r="E10187" s="4" t="s">
        <v>7</v>
      </c>
    </row>
    <row r="10188" spans="1:5">
      <c r="A10188" s="10" t="s">
        <v>27621</v>
      </c>
      <c r="B10188" s="10" t="s">
        <v>27443</v>
      </c>
      <c r="C10188" s="11" t="s">
        <v>27622</v>
      </c>
      <c r="D10188" s="12" t="s">
        <v>27623</v>
      </c>
      <c r="E10188" s="4" t="s">
        <v>7</v>
      </c>
    </row>
    <row r="10189" spans="1:5">
      <c r="A10189" s="10" t="s">
        <v>27624</v>
      </c>
      <c r="B10189" s="10" t="s">
        <v>27443</v>
      </c>
      <c r="C10189" s="11" t="s">
        <v>27625</v>
      </c>
      <c r="D10189" s="12" t="s">
        <v>27626</v>
      </c>
      <c r="E10189" s="4" t="s">
        <v>7</v>
      </c>
    </row>
    <row r="10190" spans="1:5">
      <c r="A10190" s="10" t="s">
        <v>27627</v>
      </c>
      <c r="B10190" s="10" t="s">
        <v>27443</v>
      </c>
      <c r="C10190" s="11" t="s">
        <v>27628</v>
      </c>
      <c r="D10190" s="12" t="s">
        <v>27629</v>
      </c>
      <c r="E10190" s="4" t="s">
        <v>7</v>
      </c>
    </row>
    <row r="10191" spans="1:5">
      <c r="A10191" s="10" t="s">
        <v>27630</v>
      </c>
      <c r="B10191" s="10" t="s">
        <v>27443</v>
      </c>
      <c r="C10191" s="11" t="s">
        <v>27631</v>
      </c>
      <c r="D10191" s="12" t="s">
        <v>27632</v>
      </c>
      <c r="E10191" s="4" t="s">
        <v>7</v>
      </c>
    </row>
    <row r="10192" spans="1:5">
      <c r="A10192" s="10" t="s">
        <v>27633</v>
      </c>
      <c r="B10192" s="10" t="s">
        <v>27443</v>
      </c>
      <c r="C10192" s="11" t="s">
        <v>27634</v>
      </c>
      <c r="D10192" s="12" t="s">
        <v>27635</v>
      </c>
      <c r="E10192" s="4" t="s">
        <v>7</v>
      </c>
    </row>
    <row r="10193" spans="1:5">
      <c r="A10193" s="10" t="s">
        <v>27636</v>
      </c>
      <c r="B10193" s="10" t="s">
        <v>27443</v>
      </c>
      <c r="C10193" s="11" t="s">
        <v>27637</v>
      </c>
      <c r="D10193" s="12" t="s">
        <v>27638</v>
      </c>
      <c r="E10193" s="4" t="s">
        <v>7</v>
      </c>
    </row>
    <row r="10194" spans="1:5">
      <c r="A10194" s="10" t="s">
        <v>27639</v>
      </c>
      <c r="B10194" s="10" t="s">
        <v>27443</v>
      </c>
      <c r="C10194" s="11" t="s">
        <v>27640</v>
      </c>
      <c r="D10194" s="12" t="s">
        <v>27641</v>
      </c>
      <c r="E10194" s="4" t="s">
        <v>7</v>
      </c>
    </row>
    <row r="10195" spans="1:5">
      <c r="A10195" s="10" t="s">
        <v>27642</v>
      </c>
      <c r="B10195" s="10" t="s">
        <v>27443</v>
      </c>
      <c r="C10195" s="11" t="s">
        <v>27643</v>
      </c>
      <c r="D10195" s="12" t="s">
        <v>27644</v>
      </c>
      <c r="E10195" s="4" t="s">
        <v>7</v>
      </c>
    </row>
    <row r="10196" spans="1:5">
      <c r="A10196" s="10" t="s">
        <v>27645</v>
      </c>
      <c r="B10196" s="10" t="s">
        <v>27443</v>
      </c>
      <c r="C10196" s="11" t="s">
        <v>27646</v>
      </c>
      <c r="D10196" s="12" t="s">
        <v>27647</v>
      </c>
      <c r="E10196" s="4" t="s">
        <v>7</v>
      </c>
    </row>
    <row r="10197" spans="1:5">
      <c r="A10197" s="10" t="s">
        <v>27648</v>
      </c>
      <c r="B10197" s="10" t="s">
        <v>27443</v>
      </c>
      <c r="C10197" s="11" t="s">
        <v>27649</v>
      </c>
      <c r="D10197" s="4" t="s">
        <v>7</v>
      </c>
      <c r="E10197" s="4" t="s">
        <v>7</v>
      </c>
    </row>
    <row r="10198" spans="1:5">
      <c r="A10198" s="10" t="s">
        <v>27650</v>
      </c>
      <c r="B10198" s="10" t="s">
        <v>27443</v>
      </c>
      <c r="C10198" s="11" t="s">
        <v>27651</v>
      </c>
      <c r="D10198" s="4" t="s">
        <v>7</v>
      </c>
      <c r="E10198" s="4" t="s">
        <v>7</v>
      </c>
    </row>
    <row r="10199" spans="1:5">
      <c r="A10199" s="10" t="s">
        <v>27652</v>
      </c>
      <c r="B10199" s="10" t="s">
        <v>27443</v>
      </c>
      <c r="C10199" s="11" t="s">
        <v>27653</v>
      </c>
      <c r="D10199" s="4" t="s">
        <v>7</v>
      </c>
      <c r="E10199" s="4" t="s">
        <v>7</v>
      </c>
    </row>
    <row r="10200" spans="1:5">
      <c r="A10200" s="10" t="s">
        <v>27654</v>
      </c>
      <c r="B10200" s="10" t="s">
        <v>27443</v>
      </c>
      <c r="C10200" s="11" t="s">
        <v>27655</v>
      </c>
      <c r="D10200" s="12" t="s">
        <v>27656</v>
      </c>
      <c r="E10200" s="4" t="s">
        <v>7</v>
      </c>
    </row>
    <row r="10201" spans="1:5">
      <c r="A10201" s="10" t="s">
        <v>27657</v>
      </c>
      <c r="B10201" s="10" t="s">
        <v>27443</v>
      </c>
      <c r="C10201" s="11" t="s">
        <v>27658</v>
      </c>
      <c r="D10201" s="12" t="s">
        <v>27659</v>
      </c>
      <c r="E10201" s="4" t="s">
        <v>7</v>
      </c>
    </row>
    <row r="10202" spans="1:5">
      <c r="A10202" s="10" t="s">
        <v>27660</v>
      </c>
      <c r="B10202" s="10" t="s">
        <v>27443</v>
      </c>
      <c r="C10202" s="11" t="s">
        <v>27661</v>
      </c>
      <c r="D10202" s="12" t="s">
        <v>27662</v>
      </c>
      <c r="E10202" s="4" t="s">
        <v>7</v>
      </c>
    </row>
    <row r="10203" spans="1:5">
      <c r="A10203" s="10" t="s">
        <v>27663</v>
      </c>
      <c r="B10203" s="10" t="s">
        <v>27443</v>
      </c>
      <c r="C10203" s="11" t="s">
        <v>27664</v>
      </c>
      <c r="D10203" s="12" t="s">
        <v>27665</v>
      </c>
      <c r="E10203" s="4" t="s">
        <v>7</v>
      </c>
    </row>
    <row r="10204" spans="1:5">
      <c r="A10204" s="10" t="s">
        <v>27666</v>
      </c>
      <c r="B10204" s="10" t="s">
        <v>27443</v>
      </c>
      <c r="C10204" s="11" t="s">
        <v>27667</v>
      </c>
      <c r="D10204" s="12" t="s">
        <v>27668</v>
      </c>
      <c r="E10204" s="4" t="s">
        <v>7</v>
      </c>
    </row>
    <row r="10205" spans="1:5">
      <c r="A10205" s="10" t="s">
        <v>27669</v>
      </c>
      <c r="B10205" s="10" t="s">
        <v>27443</v>
      </c>
      <c r="C10205" s="11" t="s">
        <v>27670</v>
      </c>
      <c r="D10205" s="12" t="s">
        <v>27671</v>
      </c>
      <c r="E10205" s="4" t="s">
        <v>7</v>
      </c>
    </row>
    <row r="10206" spans="1:5">
      <c r="A10206" s="10" t="s">
        <v>27672</v>
      </c>
      <c r="B10206" s="10" t="s">
        <v>27443</v>
      </c>
      <c r="C10206" s="11" t="s">
        <v>27673</v>
      </c>
      <c r="D10206" s="12" t="s">
        <v>27674</v>
      </c>
      <c r="E10206" s="4" t="s">
        <v>7</v>
      </c>
    </row>
    <row r="10207" spans="1:5">
      <c r="A10207" s="10" t="s">
        <v>27675</v>
      </c>
      <c r="B10207" s="10" t="s">
        <v>27443</v>
      </c>
      <c r="C10207" s="11" t="s">
        <v>27676</v>
      </c>
      <c r="D10207" s="12" t="s">
        <v>27677</v>
      </c>
      <c r="E10207" s="4" t="s">
        <v>7</v>
      </c>
    </row>
    <row r="10208" spans="1:5">
      <c r="A10208" s="10" t="s">
        <v>27678</v>
      </c>
      <c r="B10208" s="10" t="s">
        <v>27443</v>
      </c>
      <c r="C10208" s="11" t="s">
        <v>27679</v>
      </c>
      <c r="D10208" s="12" t="s">
        <v>27680</v>
      </c>
      <c r="E10208" s="4" t="s">
        <v>7</v>
      </c>
    </row>
    <row r="10209" spans="1:5">
      <c r="A10209" s="10" t="s">
        <v>27681</v>
      </c>
      <c r="B10209" s="10" t="s">
        <v>27443</v>
      </c>
      <c r="C10209" s="11" t="s">
        <v>27682</v>
      </c>
      <c r="D10209" s="12" t="s">
        <v>27683</v>
      </c>
      <c r="E10209" s="4" t="s">
        <v>7</v>
      </c>
    </row>
    <row r="10210" spans="1:5">
      <c r="A10210" s="10" t="s">
        <v>27684</v>
      </c>
      <c r="B10210" s="10" t="s">
        <v>27443</v>
      </c>
      <c r="C10210" s="11" t="s">
        <v>27685</v>
      </c>
      <c r="D10210" s="12" t="s">
        <v>27686</v>
      </c>
      <c r="E10210" s="4" t="s">
        <v>7</v>
      </c>
    </row>
    <row r="10211" spans="1:5">
      <c r="A10211" s="10" t="s">
        <v>27687</v>
      </c>
      <c r="B10211" s="10" t="s">
        <v>27443</v>
      </c>
      <c r="C10211" s="11" t="s">
        <v>27688</v>
      </c>
      <c r="D10211" s="12" t="s">
        <v>27689</v>
      </c>
      <c r="E10211" s="4" t="s">
        <v>7</v>
      </c>
    </row>
    <row r="10212" spans="1:5">
      <c r="A10212" s="10" t="s">
        <v>27690</v>
      </c>
      <c r="B10212" s="10" t="s">
        <v>27443</v>
      </c>
      <c r="C10212" s="11" t="s">
        <v>27691</v>
      </c>
      <c r="D10212" s="12" t="s">
        <v>27692</v>
      </c>
      <c r="E10212" s="4" t="s">
        <v>7</v>
      </c>
    </row>
    <row r="10213" spans="1:5">
      <c r="A10213" s="10" t="s">
        <v>27693</v>
      </c>
      <c r="B10213" s="10" t="s">
        <v>27443</v>
      </c>
      <c r="C10213" s="11" t="s">
        <v>27694</v>
      </c>
      <c r="D10213" s="12" t="s">
        <v>27695</v>
      </c>
      <c r="E10213" s="4" t="s">
        <v>7</v>
      </c>
    </row>
    <row r="10214" spans="1:5">
      <c r="A10214" s="10" t="s">
        <v>27696</v>
      </c>
      <c r="B10214" s="10" t="s">
        <v>27443</v>
      </c>
      <c r="C10214" s="11" t="s">
        <v>27697</v>
      </c>
      <c r="D10214" s="12" t="s">
        <v>27698</v>
      </c>
      <c r="E10214" s="4" t="s">
        <v>7</v>
      </c>
    </row>
    <row r="10215" spans="1:5">
      <c r="A10215" s="10" t="s">
        <v>27699</v>
      </c>
      <c r="B10215" s="10" t="s">
        <v>27443</v>
      </c>
      <c r="C10215" s="11" t="s">
        <v>27700</v>
      </c>
      <c r="D10215" s="12" t="s">
        <v>27701</v>
      </c>
      <c r="E10215" s="4" t="s">
        <v>7</v>
      </c>
    </row>
    <row r="10216" spans="1:5">
      <c r="A10216" s="10" t="s">
        <v>27702</v>
      </c>
      <c r="B10216" s="10" t="s">
        <v>27443</v>
      </c>
      <c r="C10216" s="11" t="s">
        <v>27703</v>
      </c>
      <c r="D10216" s="12" t="s">
        <v>27704</v>
      </c>
      <c r="E10216" s="4" t="s">
        <v>7</v>
      </c>
    </row>
    <row r="10217" spans="1:5">
      <c r="A10217" s="10" t="s">
        <v>27705</v>
      </c>
      <c r="B10217" s="10" t="s">
        <v>27443</v>
      </c>
      <c r="C10217" s="11" t="s">
        <v>27706</v>
      </c>
      <c r="D10217" s="12" t="s">
        <v>27707</v>
      </c>
      <c r="E10217" s="4" t="s">
        <v>7</v>
      </c>
    </row>
    <row r="10218" spans="1:5">
      <c r="A10218" s="10" t="s">
        <v>27708</v>
      </c>
      <c r="B10218" s="10" t="s">
        <v>27443</v>
      </c>
      <c r="C10218" s="11" t="s">
        <v>27709</v>
      </c>
      <c r="D10218" s="12" t="s">
        <v>27710</v>
      </c>
      <c r="E10218" s="4" t="s">
        <v>7</v>
      </c>
    </row>
    <row r="10219" spans="1:5">
      <c r="A10219" s="10" t="s">
        <v>27711</v>
      </c>
      <c r="B10219" s="10" t="s">
        <v>27443</v>
      </c>
      <c r="C10219" s="11" t="s">
        <v>27712</v>
      </c>
      <c r="D10219" s="12" t="s">
        <v>27713</v>
      </c>
      <c r="E10219" s="4" t="s">
        <v>7</v>
      </c>
    </row>
    <row r="10220" spans="1:5">
      <c r="A10220" s="10" t="s">
        <v>27714</v>
      </c>
      <c r="B10220" s="10" t="s">
        <v>27443</v>
      </c>
      <c r="C10220" s="11" t="s">
        <v>27715</v>
      </c>
      <c r="D10220" s="12" t="s">
        <v>27716</v>
      </c>
      <c r="E10220" s="4" t="s">
        <v>7</v>
      </c>
    </row>
    <row r="10221" spans="1:5">
      <c r="A10221" s="10" t="s">
        <v>27717</v>
      </c>
      <c r="B10221" s="10" t="s">
        <v>27443</v>
      </c>
      <c r="C10221" s="11" t="s">
        <v>27718</v>
      </c>
      <c r="D10221" s="12" t="s">
        <v>27719</v>
      </c>
      <c r="E10221" s="4" t="s">
        <v>7</v>
      </c>
    </row>
    <row r="10222" spans="1:5">
      <c r="A10222" s="10" t="s">
        <v>27720</v>
      </c>
      <c r="B10222" s="10" t="s">
        <v>27443</v>
      </c>
      <c r="C10222" s="11" t="s">
        <v>27721</v>
      </c>
      <c r="D10222" s="12" t="s">
        <v>27722</v>
      </c>
      <c r="E10222" s="4" t="s">
        <v>7</v>
      </c>
    </row>
    <row r="10223" spans="1:5">
      <c r="A10223" s="10" t="s">
        <v>27723</v>
      </c>
      <c r="B10223" s="10" t="s">
        <v>27443</v>
      </c>
      <c r="C10223" s="11" t="s">
        <v>27724</v>
      </c>
      <c r="D10223" s="12" t="s">
        <v>27725</v>
      </c>
      <c r="E10223" s="4" t="s">
        <v>7</v>
      </c>
    </row>
    <row r="10224" spans="1:5">
      <c r="A10224" s="10" t="s">
        <v>27726</v>
      </c>
      <c r="B10224" s="10" t="s">
        <v>27443</v>
      </c>
      <c r="C10224" s="11" t="s">
        <v>27727</v>
      </c>
      <c r="D10224" s="12" t="s">
        <v>27728</v>
      </c>
      <c r="E10224" s="4" t="s">
        <v>7</v>
      </c>
    </row>
    <row r="10225" spans="1:5">
      <c r="A10225" s="10" t="s">
        <v>27729</v>
      </c>
      <c r="B10225" s="10" t="s">
        <v>27443</v>
      </c>
      <c r="C10225" s="11" t="s">
        <v>27730</v>
      </c>
      <c r="D10225" s="12" t="s">
        <v>27731</v>
      </c>
      <c r="E10225" s="4" t="s">
        <v>7</v>
      </c>
    </row>
    <row r="10226" spans="1:5">
      <c r="A10226" s="10" t="s">
        <v>27732</v>
      </c>
      <c r="B10226" s="10" t="s">
        <v>27443</v>
      </c>
      <c r="C10226" s="11" t="s">
        <v>27733</v>
      </c>
      <c r="D10226" s="12" t="s">
        <v>27734</v>
      </c>
      <c r="E10226" s="4" t="s">
        <v>7</v>
      </c>
    </row>
    <row r="10227" spans="1:5">
      <c r="A10227" s="10" t="s">
        <v>27735</v>
      </c>
      <c r="B10227" s="10" t="s">
        <v>27443</v>
      </c>
      <c r="C10227" s="11" t="s">
        <v>27736</v>
      </c>
      <c r="D10227" s="12" t="s">
        <v>27737</v>
      </c>
      <c r="E10227" s="4" t="s">
        <v>7</v>
      </c>
    </row>
    <row r="10228" spans="1:5">
      <c r="A10228" s="10" t="s">
        <v>27738</v>
      </c>
      <c r="B10228" s="10" t="s">
        <v>27443</v>
      </c>
      <c r="C10228" s="11" t="s">
        <v>27739</v>
      </c>
      <c r="D10228" s="12" t="s">
        <v>27740</v>
      </c>
      <c r="E10228" s="4" t="s">
        <v>7</v>
      </c>
    </row>
    <row r="10229" spans="1:5">
      <c r="A10229" s="10" t="s">
        <v>27741</v>
      </c>
      <c r="B10229" s="10" t="s">
        <v>27443</v>
      </c>
      <c r="C10229" s="11" t="s">
        <v>27742</v>
      </c>
      <c r="D10229" s="12" t="s">
        <v>27743</v>
      </c>
      <c r="E10229" s="4" t="s">
        <v>7</v>
      </c>
    </row>
    <row r="10230" spans="1:5">
      <c r="A10230" s="10" t="s">
        <v>27744</v>
      </c>
      <c r="B10230" s="10" t="s">
        <v>27443</v>
      </c>
      <c r="C10230" s="11" t="s">
        <v>27745</v>
      </c>
      <c r="D10230" s="12" t="s">
        <v>27746</v>
      </c>
      <c r="E10230" s="4" t="s">
        <v>7</v>
      </c>
    </row>
    <row r="10231" spans="1:5">
      <c r="A10231" s="10" t="s">
        <v>27747</v>
      </c>
      <c r="B10231" s="10" t="s">
        <v>27443</v>
      </c>
      <c r="C10231" s="11" t="s">
        <v>27748</v>
      </c>
      <c r="D10231" s="12" t="s">
        <v>27749</v>
      </c>
      <c r="E10231" s="4" t="s">
        <v>7</v>
      </c>
    </row>
    <row r="10232" spans="1:5">
      <c r="A10232" s="10" t="s">
        <v>27750</v>
      </c>
      <c r="B10232" s="10" t="s">
        <v>27443</v>
      </c>
      <c r="C10232" s="11" t="s">
        <v>27751</v>
      </c>
      <c r="D10232" s="12" t="s">
        <v>27752</v>
      </c>
      <c r="E10232" s="4" t="s">
        <v>7</v>
      </c>
    </row>
    <row r="10233" spans="1:5">
      <c r="A10233" s="10" t="s">
        <v>27753</v>
      </c>
      <c r="B10233" s="10" t="s">
        <v>27443</v>
      </c>
      <c r="C10233" s="11" t="s">
        <v>27754</v>
      </c>
      <c r="D10233" s="12" t="s">
        <v>27755</v>
      </c>
      <c r="E10233" s="4" t="s">
        <v>7</v>
      </c>
    </row>
    <row r="10234" spans="1:5">
      <c r="A10234" s="10" t="s">
        <v>27756</v>
      </c>
      <c r="B10234" s="10" t="s">
        <v>27443</v>
      </c>
      <c r="C10234" s="11" t="s">
        <v>27757</v>
      </c>
      <c r="D10234" s="12" t="s">
        <v>27758</v>
      </c>
      <c r="E10234" s="4" t="s">
        <v>7</v>
      </c>
    </row>
    <row r="10235" spans="1:5">
      <c r="A10235" s="10" t="s">
        <v>27759</v>
      </c>
      <c r="B10235" s="10" t="s">
        <v>27443</v>
      </c>
      <c r="C10235" s="11" t="s">
        <v>27760</v>
      </c>
      <c r="D10235" s="12" t="s">
        <v>27761</v>
      </c>
      <c r="E10235" s="4" t="s">
        <v>7</v>
      </c>
    </row>
    <row r="10236" spans="1:5">
      <c r="A10236" s="10" t="s">
        <v>27762</v>
      </c>
      <c r="B10236" s="10" t="s">
        <v>27443</v>
      </c>
      <c r="C10236" s="11" t="s">
        <v>27763</v>
      </c>
      <c r="D10236" s="12" t="s">
        <v>27764</v>
      </c>
      <c r="E10236" s="4" t="s">
        <v>7</v>
      </c>
    </row>
    <row r="10237" spans="1:5">
      <c r="A10237" s="10" t="s">
        <v>27765</v>
      </c>
      <c r="B10237" s="10" t="s">
        <v>27443</v>
      </c>
      <c r="C10237" s="11" t="s">
        <v>27766</v>
      </c>
      <c r="D10237" s="12" t="s">
        <v>27767</v>
      </c>
      <c r="E10237" s="4" t="s">
        <v>7</v>
      </c>
    </row>
    <row r="10238" spans="1:5">
      <c r="A10238" s="10" t="s">
        <v>27768</v>
      </c>
      <c r="B10238" s="10" t="s">
        <v>27443</v>
      </c>
      <c r="C10238" s="11" t="s">
        <v>27769</v>
      </c>
      <c r="D10238" s="12" t="s">
        <v>27770</v>
      </c>
      <c r="E10238" s="4" t="s">
        <v>7</v>
      </c>
    </row>
    <row r="10239" spans="1:5">
      <c r="A10239" s="10" t="s">
        <v>27771</v>
      </c>
      <c r="B10239" s="10" t="s">
        <v>27443</v>
      </c>
      <c r="C10239" s="11" t="s">
        <v>27772</v>
      </c>
      <c r="D10239" s="12" t="s">
        <v>27773</v>
      </c>
      <c r="E10239" s="4" t="s">
        <v>7</v>
      </c>
    </row>
    <row r="10240" spans="1:5">
      <c r="A10240" s="10" t="s">
        <v>27774</v>
      </c>
      <c r="B10240" s="10" t="s">
        <v>27443</v>
      </c>
      <c r="C10240" s="11" t="s">
        <v>27775</v>
      </c>
      <c r="D10240" s="12" t="s">
        <v>27776</v>
      </c>
      <c r="E10240" s="4" t="s">
        <v>7</v>
      </c>
    </row>
    <row r="10241" spans="1:5">
      <c r="A10241" s="10" t="s">
        <v>27777</v>
      </c>
      <c r="B10241" s="10" t="s">
        <v>27443</v>
      </c>
      <c r="C10241" s="11" t="s">
        <v>27778</v>
      </c>
      <c r="D10241" s="12" t="s">
        <v>27779</v>
      </c>
      <c r="E10241" s="4" t="s">
        <v>7</v>
      </c>
    </row>
    <row r="10242" spans="1:5">
      <c r="A10242" s="10" t="s">
        <v>27780</v>
      </c>
      <c r="B10242" s="10" t="s">
        <v>27443</v>
      </c>
      <c r="C10242" s="11" t="s">
        <v>27781</v>
      </c>
      <c r="D10242" s="12" t="s">
        <v>27782</v>
      </c>
      <c r="E10242" s="4" t="s">
        <v>7</v>
      </c>
    </row>
    <row r="10243" spans="1:5">
      <c r="A10243" s="10" t="s">
        <v>27783</v>
      </c>
      <c r="B10243" s="10" t="s">
        <v>27443</v>
      </c>
      <c r="C10243" s="11" t="s">
        <v>27784</v>
      </c>
      <c r="D10243" s="12" t="s">
        <v>27785</v>
      </c>
      <c r="E10243" s="4" t="s">
        <v>7</v>
      </c>
    </row>
    <row r="10244" spans="1:5">
      <c r="A10244" s="10" t="s">
        <v>27786</v>
      </c>
      <c r="B10244" s="10" t="s">
        <v>27787</v>
      </c>
      <c r="C10244" s="11" t="s">
        <v>27788</v>
      </c>
      <c r="D10244" s="12" t="s">
        <v>27789</v>
      </c>
      <c r="E10244" s="4" t="s">
        <v>7</v>
      </c>
    </row>
    <row r="10245" spans="1:5">
      <c r="A10245" s="10" t="s">
        <v>27790</v>
      </c>
      <c r="B10245" s="10" t="s">
        <v>27787</v>
      </c>
      <c r="C10245" s="11" t="s">
        <v>27791</v>
      </c>
      <c r="D10245" s="12" t="s">
        <v>27792</v>
      </c>
      <c r="E10245" s="4" t="s">
        <v>7</v>
      </c>
    </row>
    <row r="10246" spans="1:5">
      <c r="A10246" s="10" t="s">
        <v>27793</v>
      </c>
      <c r="B10246" s="10" t="s">
        <v>27787</v>
      </c>
      <c r="C10246" s="11" t="s">
        <v>27794</v>
      </c>
      <c r="D10246" s="12" t="s">
        <v>27795</v>
      </c>
      <c r="E10246" s="4" t="s">
        <v>7</v>
      </c>
    </row>
    <row r="10247" spans="1:5">
      <c r="A10247" s="10" t="s">
        <v>27796</v>
      </c>
      <c r="B10247" s="10" t="s">
        <v>27787</v>
      </c>
      <c r="C10247" s="11" t="s">
        <v>27797</v>
      </c>
      <c r="D10247" s="12" t="s">
        <v>27798</v>
      </c>
      <c r="E10247" s="4" t="s">
        <v>7</v>
      </c>
    </row>
    <row r="10248" spans="1:5">
      <c r="A10248" s="10" t="s">
        <v>27799</v>
      </c>
      <c r="B10248" s="10" t="s">
        <v>27787</v>
      </c>
      <c r="C10248" s="11" t="s">
        <v>27800</v>
      </c>
      <c r="D10248" s="12" t="s">
        <v>27801</v>
      </c>
      <c r="E10248" s="4" t="s">
        <v>7</v>
      </c>
    </row>
    <row r="10249" spans="1:5">
      <c r="A10249" s="10" t="s">
        <v>27802</v>
      </c>
      <c r="B10249" s="10" t="s">
        <v>27787</v>
      </c>
      <c r="C10249" s="11" t="s">
        <v>27803</v>
      </c>
      <c r="D10249" s="12" t="s">
        <v>27804</v>
      </c>
      <c r="E10249" s="4" t="s">
        <v>7</v>
      </c>
    </row>
    <row r="10250" spans="1:5">
      <c r="A10250" s="10" t="s">
        <v>27805</v>
      </c>
      <c r="B10250" s="10" t="s">
        <v>27787</v>
      </c>
      <c r="C10250" s="11" t="s">
        <v>27806</v>
      </c>
      <c r="D10250" s="12" t="s">
        <v>27807</v>
      </c>
      <c r="E10250" s="4" t="s">
        <v>7</v>
      </c>
    </row>
    <row r="10251" spans="1:5">
      <c r="A10251" s="10" t="s">
        <v>27808</v>
      </c>
      <c r="B10251" s="10" t="s">
        <v>27787</v>
      </c>
      <c r="C10251" s="11" t="s">
        <v>27809</v>
      </c>
      <c r="D10251" s="12" t="s">
        <v>27810</v>
      </c>
      <c r="E10251" s="4" t="s">
        <v>7</v>
      </c>
    </row>
    <row r="10252" spans="1:5">
      <c r="A10252" s="10" t="s">
        <v>27811</v>
      </c>
      <c r="B10252" s="10" t="s">
        <v>27787</v>
      </c>
      <c r="C10252" s="11" t="s">
        <v>27812</v>
      </c>
      <c r="D10252" s="12" t="s">
        <v>27813</v>
      </c>
      <c r="E10252" s="4" t="s">
        <v>7</v>
      </c>
    </row>
    <row r="10253" spans="1:5">
      <c r="A10253" s="10" t="s">
        <v>27814</v>
      </c>
      <c r="B10253" s="10" t="s">
        <v>27787</v>
      </c>
      <c r="C10253" s="11" t="s">
        <v>27815</v>
      </c>
      <c r="D10253" s="12" t="s">
        <v>27816</v>
      </c>
      <c r="E10253" s="4" t="s">
        <v>7</v>
      </c>
    </row>
    <row r="10254" spans="1:5">
      <c r="A10254" s="10" t="s">
        <v>27817</v>
      </c>
      <c r="B10254" s="10" t="s">
        <v>27787</v>
      </c>
      <c r="C10254" s="11" t="s">
        <v>27818</v>
      </c>
      <c r="D10254" s="12" t="s">
        <v>27819</v>
      </c>
      <c r="E10254" s="4" t="s">
        <v>7</v>
      </c>
    </row>
    <row r="10255" spans="1:5">
      <c r="A10255" s="10" t="s">
        <v>27820</v>
      </c>
      <c r="B10255" s="10" t="s">
        <v>27787</v>
      </c>
      <c r="C10255" s="11" t="s">
        <v>27821</v>
      </c>
      <c r="D10255" s="12" t="s">
        <v>27822</v>
      </c>
      <c r="E10255" s="4" t="s">
        <v>7</v>
      </c>
    </row>
    <row r="10256" spans="1:5">
      <c r="A10256" s="10" t="s">
        <v>27823</v>
      </c>
      <c r="B10256" s="10" t="s">
        <v>27787</v>
      </c>
      <c r="C10256" s="11" t="s">
        <v>27824</v>
      </c>
      <c r="D10256" s="12" t="s">
        <v>27825</v>
      </c>
      <c r="E10256" s="4" t="s">
        <v>7</v>
      </c>
    </row>
    <row r="10257" spans="1:5">
      <c r="A10257" s="10" t="s">
        <v>27826</v>
      </c>
      <c r="B10257" s="10" t="s">
        <v>27787</v>
      </c>
      <c r="C10257" s="11" t="s">
        <v>27827</v>
      </c>
      <c r="D10257" s="12" t="s">
        <v>27828</v>
      </c>
      <c r="E10257" s="4" t="s">
        <v>7</v>
      </c>
    </row>
    <row r="10258" spans="1:5">
      <c r="A10258" s="10" t="s">
        <v>27829</v>
      </c>
      <c r="B10258" s="10" t="s">
        <v>27787</v>
      </c>
      <c r="C10258" s="11" t="s">
        <v>27830</v>
      </c>
      <c r="D10258" s="12" t="s">
        <v>27831</v>
      </c>
      <c r="E10258" s="4" t="s">
        <v>7</v>
      </c>
    </row>
    <row r="10259" spans="1:5">
      <c r="A10259" s="10" t="s">
        <v>27832</v>
      </c>
      <c r="B10259" s="10" t="s">
        <v>27787</v>
      </c>
      <c r="C10259" s="11" t="s">
        <v>27833</v>
      </c>
      <c r="D10259" s="12" t="s">
        <v>27834</v>
      </c>
      <c r="E10259" s="4" t="s">
        <v>7</v>
      </c>
    </row>
    <row r="10260" spans="1:5">
      <c r="A10260" s="10" t="s">
        <v>27835</v>
      </c>
      <c r="B10260" s="10" t="s">
        <v>27787</v>
      </c>
      <c r="C10260" s="11" t="s">
        <v>27836</v>
      </c>
      <c r="D10260" s="12" t="s">
        <v>27837</v>
      </c>
      <c r="E10260" s="4" t="s">
        <v>7</v>
      </c>
    </row>
    <row r="10261" spans="1:5">
      <c r="A10261" s="10" t="s">
        <v>27838</v>
      </c>
      <c r="B10261" s="10" t="s">
        <v>27787</v>
      </c>
      <c r="C10261" s="11" t="s">
        <v>27839</v>
      </c>
      <c r="D10261" s="12" t="s">
        <v>27840</v>
      </c>
      <c r="E10261" s="4" t="s">
        <v>7</v>
      </c>
    </row>
    <row r="10262" spans="1:5">
      <c r="A10262" s="10" t="s">
        <v>27841</v>
      </c>
      <c r="B10262" s="10" t="s">
        <v>27787</v>
      </c>
      <c r="C10262" s="11" t="s">
        <v>27842</v>
      </c>
      <c r="D10262" s="4" t="s">
        <v>7</v>
      </c>
      <c r="E10262" s="4" t="s">
        <v>7</v>
      </c>
    </row>
    <row r="10263" spans="1:5">
      <c r="A10263" s="10" t="s">
        <v>27843</v>
      </c>
      <c r="B10263" s="10" t="s">
        <v>27787</v>
      </c>
      <c r="C10263" s="11" t="s">
        <v>27844</v>
      </c>
      <c r="D10263" s="12" t="s">
        <v>27845</v>
      </c>
      <c r="E10263" s="4" t="s">
        <v>7</v>
      </c>
    </row>
    <row r="10264" spans="1:5">
      <c r="A10264" s="10" t="s">
        <v>27846</v>
      </c>
      <c r="B10264" s="10" t="s">
        <v>27787</v>
      </c>
      <c r="C10264" s="11" t="s">
        <v>27847</v>
      </c>
      <c r="D10264" s="12" t="s">
        <v>27848</v>
      </c>
      <c r="E10264" s="4" t="s">
        <v>7</v>
      </c>
    </row>
    <row r="10265" spans="1:5">
      <c r="A10265" s="10" t="s">
        <v>27849</v>
      </c>
      <c r="B10265" s="10" t="s">
        <v>27787</v>
      </c>
      <c r="C10265" s="11" t="s">
        <v>27850</v>
      </c>
      <c r="D10265" s="12" t="s">
        <v>27851</v>
      </c>
      <c r="E10265" s="4" t="s">
        <v>7</v>
      </c>
    </row>
    <row r="10266" spans="1:5">
      <c r="A10266" s="10" t="s">
        <v>27852</v>
      </c>
      <c r="B10266" s="10" t="s">
        <v>27787</v>
      </c>
      <c r="C10266" s="11" t="s">
        <v>27853</v>
      </c>
      <c r="D10266" s="12" t="s">
        <v>27854</v>
      </c>
      <c r="E10266" s="4" t="s">
        <v>7</v>
      </c>
    </row>
    <row r="10267" spans="1:5">
      <c r="A10267" s="10" t="s">
        <v>27855</v>
      </c>
      <c r="B10267" s="10" t="s">
        <v>27787</v>
      </c>
      <c r="C10267" s="11" t="s">
        <v>27856</v>
      </c>
      <c r="D10267" s="12" t="s">
        <v>27857</v>
      </c>
      <c r="E10267" s="4" t="s">
        <v>7</v>
      </c>
    </row>
    <row r="10268" spans="1:5">
      <c r="A10268" s="10" t="s">
        <v>27858</v>
      </c>
      <c r="B10268" s="10" t="s">
        <v>27787</v>
      </c>
      <c r="C10268" s="11" t="s">
        <v>27859</v>
      </c>
      <c r="D10268" s="12" t="s">
        <v>27860</v>
      </c>
      <c r="E10268" s="4" t="s">
        <v>7</v>
      </c>
    </row>
    <row r="10269" spans="1:5">
      <c r="A10269" s="10" t="s">
        <v>27861</v>
      </c>
      <c r="B10269" s="10" t="s">
        <v>27787</v>
      </c>
      <c r="C10269" s="11" t="s">
        <v>27862</v>
      </c>
      <c r="D10269" s="12" t="s">
        <v>27863</v>
      </c>
      <c r="E10269" s="4" t="s">
        <v>7</v>
      </c>
    </row>
    <row r="10270" spans="1:5">
      <c r="A10270" s="10" t="s">
        <v>27864</v>
      </c>
      <c r="B10270" s="10" t="s">
        <v>27787</v>
      </c>
      <c r="C10270" s="11" t="s">
        <v>27865</v>
      </c>
      <c r="D10270" s="12" t="s">
        <v>27866</v>
      </c>
      <c r="E10270" s="4" t="s">
        <v>7</v>
      </c>
    </row>
    <row r="10271" spans="1:5">
      <c r="A10271" s="10" t="s">
        <v>27867</v>
      </c>
      <c r="B10271" s="10" t="s">
        <v>27787</v>
      </c>
      <c r="C10271" s="11" t="s">
        <v>27868</v>
      </c>
      <c r="D10271" s="12" t="s">
        <v>27869</v>
      </c>
      <c r="E10271" s="4" t="s">
        <v>7</v>
      </c>
    </row>
    <row r="10272" spans="1:5">
      <c r="A10272" s="10" t="s">
        <v>27870</v>
      </c>
      <c r="B10272" s="10" t="s">
        <v>27787</v>
      </c>
      <c r="C10272" s="11" t="s">
        <v>27871</v>
      </c>
      <c r="D10272" s="12" t="s">
        <v>27872</v>
      </c>
      <c r="E10272" s="4" t="s">
        <v>7</v>
      </c>
    </row>
    <row r="10273" spans="1:5">
      <c r="A10273" s="10" t="s">
        <v>27873</v>
      </c>
      <c r="B10273" s="10" t="s">
        <v>27787</v>
      </c>
      <c r="C10273" s="11" t="s">
        <v>27874</v>
      </c>
      <c r="D10273" s="12" t="s">
        <v>27875</v>
      </c>
      <c r="E10273" s="4" t="s">
        <v>7</v>
      </c>
    </row>
    <row r="10274" spans="1:5">
      <c r="A10274" s="10" t="s">
        <v>27876</v>
      </c>
      <c r="B10274" s="10" t="s">
        <v>27787</v>
      </c>
      <c r="C10274" s="11" t="s">
        <v>27877</v>
      </c>
      <c r="D10274" s="12" t="s">
        <v>27878</v>
      </c>
      <c r="E10274" s="4" t="s">
        <v>7</v>
      </c>
    </row>
    <row r="10275" spans="1:5">
      <c r="A10275" s="10" t="s">
        <v>27879</v>
      </c>
      <c r="B10275" s="10" t="s">
        <v>27787</v>
      </c>
      <c r="C10275" s="11" t="s">
        <v>27880</v>
      </c>
      <c r="D10275" s="12" t="s">
        <v>27881</v>
      </c>
      <c r="E10275" s="4" t="s">
        <v>7</v>
      </c>
    </row>
    <row r="10276" spans="1:5">
      <c r="A10276" s="10" t="s">
        <v>27882</v>
      </c>
      <c r="B10276" s="10" t="s">
        <v>27787</v>
      </c>
      <c r="C10276" s="11" t="s">
        <v>27883</v>
      </c>
      <c r="D10276" s="12" t="s">
        <v>27884</v>
      </c>
      <c r="E10276" s="4" t="s">
        <v>7</v>
      </c>
    </row>
    <row r="10277" spans="1:5">
      <c r="A10277" s="10" t="s">
        <v>27885</v>
      </c>
      <c r="B10277" s="10" t="s">
        <v>27787</v>
      </c>
      <c r="C10277" s="11" t="s">
        <v>27886</v>
      </c>
      <c r="D10277" s="12" t="s">
        <v>27887</v>
      </c>
      <c r="E10277" s="4" t="s">
        <v>7</v>
      </c>
    </row>
    <row r="10278" spans="1:5">
      <c r="A10278" s="10" t="s">
        <v>27888</v>
      </c>
      <c r="B10278" s="10" t="s">
        <v>27787</v>
      </c>
      <c r="C10278" s="11" t="s">
        <v>27889</v>
      </c>
      <c r="D10278" s="12" t="s">
        <v>27890</v>
      </c>
      <c r="E10278" s="4" t="s">
        <v>7</v>
      </c>
    </row>
    <row r="10279" spans="1:5">
      <c r="A10279" s="10" t="s">
        <v>27891</v>
      </c>
      <c r="B10279" s="10" t="s">
        <v>27787</v>
      </c>
      <c r="C10279" s="11" t="s">
        <v>27892</v>
      </c>
      <c r="D10279" s="12" t="s">
        <v>27893</v>
      </c>
      <c r="E10279" s="4" t="s">
        <v>7</v>
      </c>
    </row>
    <row r="10280" spans="1:5">
      <c r="A10280" s="10" t="s">
        <v>27894</v>
      </c>
      <c r="B10280" s="10" t="s">
        <v>27787</v>
      </c>
      <c r="C10280" s="11" t="s">
        <v>27895</v>
      </c>
      <c r="D10280" s="12" t="s">
        <v>27896</v>
      </c>
      <c r="E10280" s="4" t="s">
        <v>7</v>
      </c>
    </row>
    <row r="10281" spans="1:5">
      <c r="A10281" s="10" t="s">
        <v>27897</v>
      </c>
      <c r="B10281" s="10" t="s">
        <v>27787</v>
      </c>
      <c r="C10281" s="11" t="s">
        <v>27898</v>
      </c>
      <c r="D10281" s="12" t="s">
        <v>27899</v>
      </c>
      <c r="E10281" s="4" t="s">
        <v>7</v>
      </c>
    </row>
    <row r="10282" spans="1:5">
      <c r="A10282" s="10" t="s">
        <v>27900</v>
      </c>
      <c r="B10282" s="10" t="s">
        <v>27787</v>
      </c>
      <c r="C10282" s="11" t="s">
        <v>27901</v>
      </c>
      <c r="D10282" s="12" t="s">
        <v>27902</v>
      </c>
      <c r="E10282" s="4" t="s">
        <v>7</v>
      </c>
    </row>
    <row r="10283" spans="1:5">
      <c r="A10283" s="10" t="s">
        <v>27903</v>
      </c>
      <c r="B10283" s="10" t="s">
        <v>27787</v>
      </c>
      <c r="C10283" s="11" t="s">
        <v>27904</v>
      </c>
      <c r="D10283" s="12" t="s">
        <v>27905</v>
      </c>
      <c r="E10283" s="4" t="s">
        <v>7</v>
      </c>
    </row>
    <row r="10284" spans="1:5">
      <c r="A10284" s="10" t="s">
        <v>27906</v>
      </c>
      <c r="B10284" s="10" t="s">
        <v>27787</v>
      </c>
      <c r="C10284" s="11" t="s">
        <v>27907</v>
      </c>
      <c r="D10284" s="12" t="s">
        <v>27908</v>
      </c>
      <c r="E10284" s="4" t="s">
        <v>7</v>
      </c>
    </row>
    <row r="10285" spans="1:5">
      <c r="A10285" s="10" t="s">
        <v>27909</v>
      </c>
      <c r="B10285" s="10" t="s">
        <v>27787</v>
      </c>
      <c r="C10285" s="11" t="s">
        <v>27910</v>
      </c>
      <c r="D10285" s="12" t="s">
        <v>27911</v>
      </c>
      <c r="E10285" s="4" t="s">
        <v>7</v>
      </c>
    </row>
    <row r="10286" spans="1:5">
      <c r="A10286" s="10" t="s">
        <v>27912</v>
      </c>
      <c r="B10286" s="10" t="s">
        <v>27787</v>
      </c>
      <c r="C10286" s="11" t="s">
        <v>27913</v>
      </c>
      <c r="D10286" s="12" t="s">
        <v>27914</v>
      </c>
      <c r="E10286" s="4" t="s">
        <v>7</v>
      </c>
    </row>
    <row r="10287" spans="1:5">
      <c r="A10287" s="10" t="s">
        <v>27915</v>
      </c>
      <c r="B10287" s="10" t="s">
        <v>27787</v>
      </c>
      <c r="C10287" s="11" t="s">
        <v>27916</v>
      </c>
      <c r="D10287" s="12" t="s">
        <v>27917</v>
      </c>
      <c r="E10287" s="4" t="s">
        <v>7</v>
      </c>
    </row>
    <row r="10288" spans="1:5">
      <c r="A10288" s="10" t="s">
        <v>27918</v>
      </c>
      <c r="B10288" s="10" t="s">
        <v>27787</v>
      </c>
      <c r="C10288" s="11" t="s">
        <v>27919</v>
      </c>
      <c r="D10288" s="12" t="s">
        <v>27920</v>
      </c>
      <c r="E10288" s="4" t="s">
        <v>7</v>
      </c>
    </row>
    <row r="10289" spans="1:5">
      <c r="A10289" s="10" t="s">
        <v>27921</v>
      </c>
      <c r="B10289" s="10" t="s">
        <v>27787</v>
      </c>
      <c r="C10289" s="11" t="s">
        <v>27922</v>
      </c>
      <c r="D10289" s="12" t="s">
        <v>27923</v>
      </c>
      <c r="E10289" s="4" t="s">
        <v>7</v>
      </c>
    </row>
    <row r="10290" spans="1:5">
      <c r="A10290" s="10" t="s">
        <v>27924</v>
      </c>
      <c r="B10290" s="10" t="s">
        <v>27787</v>
      </c>
      <c r="C10290" s="11" t="s">
        <v>27925</v>
      </c>
      <c r="D10290" s="12" t="s">
        <v>27926</v>
      </c>
      <c r="E10290" s="4" t="s">
        <v>7</v>
      </c>
    </row>
    <row r="10291" spans="1:5">
      <c r="A10291" s="10" t="s">
        <v>27927</v>
      </c>
      <c r="B10291" s="10" t="s">
        <v>27787</v>
      </c>
      <c r="C10291" s="11" t="s">
        <v>27928</v>
      </c>
      <c r="D10291" s="12" t="s">
        <v>27929</v>
      </c>
      <c r="E10291" s="4" t="s">
        <v>7</v>
      </c>
    </row>
    <row r="10292" spans="1:5">
      <c r="A10292" s="10" t="s">
        <v>27930</v>
      </c>
      <c r="B10292" s="10" t="s">
        <v>27787</v>
      </c>
      <c r="C10292" s="11" t="s">
        <v>27931</v>
      </c>
      <c r="D10292" s="12" t="s">
        <v>27932</v>
      </c>
      <c r="E10292" s="4" t="s">
        <v>7</v>
      </c>
    </row>
    <row r="10293" spans="1:5">
      <c r="A10293" s="10" t="s">
        <v>27933</v>
      </c>
      <c r="B10293" s="10" t="s">
        <v>27787</v>
      </c>
      <c r="C10293" s="11" t="s">
        <v>27934</v>
      </c>
      <c r="D10293" s="12" t="s">
        <v>27935</v>
      </c>
      <c r="E10293" s="4" t="s">
        <v>7</v>
      </c>
    </row>
    <row r="10294" spans="1:5">
      <c r="A10294" s="10" t="s">
        <v>27936</v>
      </c>
      <c r="B10294" s="10" t="s">
        <v>27787</v>
      </c>
      <c r="C10294" s="11" t="s">
        <v>27937</v>
      </c>
      <c r="D10294" s="12" t="s">
        <v>27938</v>
      </c>
      <c r="E10294" s="4" t="s">
        <v>7</v>
      </c>
    </row>
    <row r="10295" spans="1:5">
      <c r="A10295" s="10" t="s">
        <v>27939</v>
      </c>
      <c r="B10295" s="10" t="s">
        <v>27787</v>
      </c>
      <c r="C10295" s="11" t="s">
        <v>27940</v>
      </c>
      <c r="D10295" s="12" t="s">
        <v>27941</v>
      </c>
      <c r="E10295" s="4" t="s">
        <v>7</v>
      </c>
    </row>
    <row r="10296" spans="1:5">
      <c r="A10296" s="10" t="s">
        <v>27942</v>
      </c>
      <c r="B10296" s="10" t="s">
        <v>27787</v>
      </c>
      <c r="C10296" s="11" t="s">
        <v>27943</v>
      </c>
      <c r="D10296" s="12" t="s">
        <v>27944</v>
      </c>
      <c r="E10296" s="4" t="s">
        <v>7</v>
      </c>
    </row>
    <row r="10297" spans="1:5">
      <c r="A10297" s="10" t="s">
        <v>27945</v>
      </c>
      <c r="B10297" s="10" t="s">
        <v>27787</v>
      </c>
      <c r="C10297" s="11" t="s">
        <v>27946</v>
      </c>
      <c r="D10297" s="12" t="s">
        <v>27947</v>
      </c>
      <c r="E10297" s="4" t="s">
        <v>7</v>
      </c>
    </row>
    <row r="10298" spans="1:5">
      <c r="A10298" s="10" t="s">
        <v>27948</v>
      </c>
      <c r="B10298" s="10" t="s">
        <v>27787</v>
      </c>
      <c r="C10298" s="11" t="s">
        <v>27949</v>
      </c>
      <c r="D10298" s="12" t="s">
        <v>27950</v>
      </c>
      <c r="E10298" s="4" t="s">
        <v>7</v>
      </c>
    </row>
    <row r="10299" spans="1:5">
      <c r="A10299" s="10" t="s">
        <v>27951</v>
      </c>
      <c r="B10299" s="10" t="s">
        <v>27787</v>
      </c>
      <c r="C10299" s="11" t="s">
        <v>27952</v>
      </c>
      <c r="D10299" s="12" t="s">
        <v>27953</v>
      </c>
      <c r="E10299" s="4" t="s">
        <v>7</v>
      </c>
    </row>
    <row r="10300" spans="1:5">
      <c r="A10300" s="10" t="s">
        <v>27954</v>
      </c>
      <c r="B10300" s="10" t="s">
        <v>27787</v>
      </c>
      <c r="C10300" s="11" t="s">
        <v>27955</v>
      </c>
      <c r="D10300" s="12" t="s">
        <v>27956</v>
      </c>
      <c r="E10300" s="4" t="s">
        <v>7</v>
      </c>
    </row>
    <row r="10301" spans="1:5">
      <c r="A10301" s="10" t="s">
        <v>27957</v>
      </c>
      <c r="B10301" s="10" t="s">
        <v>27787</v>
      </c>
      <c r="C10301" s="11" t="s">
        <v>27958</v>
      </c>
      <c r="D10301" s="12" t="s">
        <v>27959</v>
      </c>
      <c r="E10301" s="4" t="s">
        <v>7</v>
      </c>
    </row>
    <row r="10302" spans="1:5">
      <c r="A10302" s="10" t="s">
        <v>27960</v>
      </c>
      <c r="B10302" s="10" t="s">
        <v>27787</v>
      </c>
      <c r="C10302" s="11" t="s">
        <v>27961</v>
      </c>
      <c r="D10302" s="12" t="s">
        <v>27962</v>
      </c>
      <c r="E10302" s="4" t="s">
        <v>7</v>
      </c>
    </row>
    <row r="10303" spans="1:5">
      <c r="A10303" s="10" t="s">
        <v>27963</v>
      </c>
      <c r="B10303" s="10" t="s">
        <v>27787</v>
      </c>
      <c r="C10303" s="11" t="s">
        <v>27964</v>
      </c>
      <c r="D10303" s="4" t="s">
        <v>7</v>
      </c>
      <c r="E10303" s="4" t="s">
        <v>7</v>
      </c>
    </row>
    <row r="10304" spans="1:5">
      <c r="A10304" s="10" t="s">
        <v>27965</v>
      </c>
      <c r="B10304" s="10" t="s">
        <v>27787</v>
      </c>
      <c r="C10304" s="11" t="s">
        <v>27966</v>
      </c>
      <c r="D10304" s="12" t="s">
        <v>27967</v>
      </c>
      <c r="E10304" s="4" t="s">
        <v>7</v>
      </c>
    </row>
    <row r="10305" spans="1:5">
      <c r="A10305" s="10" t="s">
        <v>27968</v>
      </c>
      <c r="B10305" s="10" t="s">
        <v>27787</v>
      </c>
      <c r="C10305" s="11" t="s">
        <v>27969</v>
      </c>
      <c r="D10305" s="12" t="s">
        <v>27970</v>
      </c>
      <c r="E10305" s="4" t="s">
        <v>7</v>
      </c>
    </row>
    <row r="10306" spans="1:5">
      <c r="A10306" s="10" t="s">
        <v>27971</v>
      </c>
      <c r="B10306" s="10" t="s">
        <v>27787</v>
      </c>
      <c r="C10306" s="11" t="s">
        <v>27972</v>
      </c>
      <c r="D10306" s="12" t="s">
        <v>27973</v>
      </c>
      <c r="E10306" s="4" t="s">
        <v>7</v>
      </c>
    </row>
    <row r="10307" spans="1:5">
      <c r="A10307" s="10" t="s">
        <v>27974</v>
      </c>
      <c r="B10307" s="10" t="s">
        <v>27787</v>
      </c>
      <c r="C10307" s="11" t="s">
        <v>27975</v>
      </c>
      <c r="D10307" s="12" t="s">
        <v>27976</v>
      </c>
      <c r="E10307" s="4" t="s">
        <v>7</v>
      </c>
    </row>
    <row r="10308" spans="1:5">
      <c r="A10308" s="10" t="s">
        <v>27977</v>
      </c>
      <c r="B10308" s="10" t="s">
        <v>27787</v>
      </c>
      <c r="C10308" s="11" t="s">
        <v>27978</v>
      </c>
      <c r="D10308" s="12" t="s">
        <v>27979</v>
      </c>
      <c r="E10308" s="4" t="s">
        <v>7</v>
      </c>
    </row>
    <row r="10309" spans="1:5">
      <c r="A10309" s="10" t="s">
        <v>27980</v>
      </c>
      <c r="B10309" s="10" t="s">
        <v>27787</v>
      </c>
      <c r="C10309" s="11" t="s">
        <v>27981</v>
      </c>
      <c r="D10309" s="12" t="s">
        <v>27982</v>
      </c>
      <c r="E10309" s="4" t="s">
        <v>7</v>
      </c>
    </row>
    <row r="10310" spans="1:5">
      <c r="A10310" s="10" t="s">
        <v>27983</v>
      </c>
      <c r="B10310" s="10" t="s">
        <v>27787</v>
      </c>
      <c r="C10310" s="11" t="s">
        <v>27984</v>
      </c>
      <c r="D10310" s="12" t="s">
        <v>27985</v>
      </c>
      <c r="E10310" s="4" t="s">
        <v>7</v>
      </c>
    </row>
    <row r="10311" spans="1:5">
      <c r="A10311" s="10" t="s">
        <v>27986</v>
      </c>
      <c r="B10311" s="10" t="s">
        <v>27787</v>
      </c>
      <c r="C10311" s="11" t="s">
        <v>27987</v>
      </c>
      <c r="D10311" s="12" t="s">
        <v>27988</v>
      </c>
      <c r="E10311" s="4" t="s">
        <v>7</v>
      </c>
    </row>
    <row r="10312" spans="1:5">
      <c r="A10312" s="10" t="s">
        <v>27989</v>
      </c>
      <c r="B10312" s="10" t="s">
        <v>27787</v>
      </c>
      <c r="C10312" s="11" t="s">
        <v>27990</v>
      </c>
      <c r="D10312" s="12" t="s">
        <v>27991</v>
      </c>
      <c r="E10312" s="4" t="s">
        <v>7</v>
      </c>
    </row>
    <row r="10313" spans="1:5">
      <c r="A10313" s="10" t="s">
        <v>27992</v>
      </c>
      <c r="B10313" s="10" t="s">
        <v>27787</v>
      </c>
      <c r="C10313" s="11" t="s">
        <v>27993</v>
      </c>
      <c r="D10313" s="12" t="s">
        <v>27994</v>
      </c>
      <c r="E10313" s="4" t="s">
        <v>7</v>
      </c>
    </row>
    <row r="10314" spans="1:5">
      <c r="A10314" s="10" t="s">
        <v>27995</v>
      </c>
      <c r="B10314" s="10" t="s">
        <v>27787</v>
      </c>
      <c r="C10314" s="11" t="s">
        <v>27996</v>
      </c>
      <c r="D10314" s="4" t="s">
        <v>7</v>
      </c>
      <c r="E10314" s="4" t="s">
        <v>7</v>
      </c>
    </row>
    <row r="10315" spans="1:5">
      <c r="A10315" s="10" t="s">
        <v>27997</v>
      </c>
      <c r="B10315" s="10" t="s">
        <v>27787</v>
      </c>
      <c r="C10315" s="11" t="s">
        <v>27998</v>
      </c>
      <c r="D10315" s="12" t="s">
        <v>27999</v>
      </c>
      <c r="E10315" s="4" t="s">
        <v>7</v>
      </c>
    </row>
    <row r="10316" spans="1:5">
      <c r="A10316" s="10" t="s">
        <v>28000</v>
      </c>
      <c r="B10316" s="10" t="s">
        <v>27787</v>
      </c>
      <c r="C10316" s="11" t="s">
        <v>28001</v>
      </c>
      <c r="D10316" s="4" t="s">
        <v>7</v>
      </c>
      <c r="E10316" s="4" t="s">
        <v>7</v>
      </c>
    </row>
    <row r="10317" spans="1:5">
      <c r="A10317" s="10" t="s">
        <v>28002</v>
      </c>
      <c r="B10317" s="10" t="s">
        <v>27787</v>
      </c>
      <c r="C10317" s="11" t="s">
        <v>28003</v>
      </c>
      <c r="D10317" s="12" t="s">
        <v>28004</v>
      </c>
      <c r="E10317" s="4" t="s">
        <v>7</v>
      </c>
    </row>
    <row r="10318" spans="1:5">
      <c r="A10318" s="10" t="s">
        <v>28005</v>
      </c>
      <c r="B10318" s="10" t="s">
        <v>27787</v>
      </c>
      <c r="C10318" s="11" t="s">
        <v>28006</v>
      </c>
      <c r="D10318" s="12" t="s">
        <v>28007</v>
      </c>
      <c r="E10318" s="4" t="s">
        <v>7</v>
      </c>
    </row>
    <row r="10319" spans="1:5">
      <c r="A10319" s="10" t="s">
        <v>28008</v>
      </c>
      <c r="B10319" s="10" t="s">
        <v>27787</v>
      </c>
      <c r="C10319" s="11" t="s">
        <v>28009</v>
      </c>
      <c r="D10319" s="12" t="s">
        <v>28010</v>
      </c>
      <c r="E10319" s="4" t="s">
        <v>7</v>
      </c>
    </row>
    <row r="10320" spans="1:5">
      <c r="A10320" s="10" t="s">
        <v>28011</v>
      </c>
      <c r="B10320" s="10" t="s">
        <v>27787</v>
      </c>
      <c r="C10320" s="11" t="s">
        <v>28012</v>
      </c>
      <c r="D10320" s="12" t="s">
        <v>28013</v>
      </c>
      <c r="E10320" s="4" t="s">
        <v>7</v>
      </c>
    </row>
    <row r="10321" spans="1:5">
      <c r="A10321" s="10" t="s">
        <v>28014</v>
      </c>
      <c r="B10321" s="10" t="s">
        <v>27787</v>
      </c>
      <c r="C10321" s="11" t="s">
        <v>28015</v>
      </c>
      <c r="D10321" s="4" t="s">
        <v>7</v>
      </c>
      <c r="E10321" s="4" t="s">
        <v>7</v>
      </c>
    </row>
    <row r="10322" spans="1:5">
      <c r="A10322" s="10" t="s">
        <v>28016</v>
      </c>
      <c r="B10322" s="10" t="s">
        <v>27787</v>
      </c>
      <c r="C10322" s="11" t="s">
        <v>28017</v>
      </c>
      <c r="D10322" s="12" t="s">
        <v>28018</v>
      </c>
      <c r="E10322" s="4" t="s">
        <v>7</v>
      </c>
    </row>
    <row r="10323" spans="1:5">
      <c r="A10323" s="10" t="s">
        <v>28019</v>
      </c>
      <c r="B10323" s="10" t="s">
        <v>27787</v>
      </c>
      <c r="C10323" s="11" t="s">
        <v>28020</v>
      </c>
      <c r="D10323" s="12" t="s">
        <v>28021</v>
      </c>
      <c r="E10323" s="4" t="s">
        <v>7</v>
      </c>
    </row>
    <row r="10324" spans="1:5">
      <c r="A10324" s="10" t="s">
        <v>28022</v>
      </c>
      <c r="B10324" s="10" t="s">
        <v>27787</v>
      </c>
      <c r="C10324" s="11" t="s">
        <v>28023</v>
      </c>
      <c r="D10324" s="12" t="s">
        <v>28024</v>
      </c>
      <c r="E10324" s="4" t="s">
        <v>7</v>
      </c>
    </row>
    <row r="10325" spans="1:5">
      <c r="A10325" s="10" t="s">
        <v>28025</v>
      </c>
      <c r="B10325" s="10" t="s">
        <v>27787</v>
      </c>
      <c r="C10325" s="11" t="s">
        <v>28026</v>
      </c>
      <c r="D10325" s="12" t="s">
        <v>28027</v>
      </c>
      <c r="E10325" s="4" t="s">
        <v>7</v>
      </c>
    </row>
    <row r="10326" spans="1:5">
      <c r="A10326" s="10" t="s">
        <v>28028</v>
      </c>
      <c r="B10326" s="10" t="s">
        <v>27787</v>
      </c>
      <c r="C10326" s="11" t="s">
        <v>28029</v>
      </c>
      <c r="D10326" s="12" t="s">
        <v>28030</v>
      </c>
      <c r="E10326" s="4" t="s">
        <v>7</v>
      </c>
    </row>
    <row r="10327" spans="1:5">
      <c r="A10327" s="10" t="s">
        <v>28031</v>
      </c>
      <c r="B10327" s="10" t="s">
        <v>27787</v>
      </c>
      <c r="C10327" s="11" t="s">
        <v>28032</v>
      </c>
      <c r="D10327" s="12" t="s">
        <v>28033</v>
      </c>
      <c r="E10327" s="4" t="s">
        <v>7</v>
      </c>
    </row>
    <row r="10328" spans="1:5">
      <c r="A10328" s="10" t="s">
        <v>28034</v>
      </c>
      <c r="B10328" s="10" t="s">
        <v>27787</v>
      </c>
      <c r="C10328" s="11" t="s">
        <v>28035</v>
      </c>
      <c r="D10328" s="12" t="s">
        <v>28036</v>
      </c>
      <c r="E10328" s="4" t="s">
        <v>7</v>
      </c>
    </row>
    <row r="10329" spans="1:5">
      <c r="A10329" s="10" t="s">
        <v>28037</v>
      </c>
      <c r="B10329" s="10" t="s">
        <v>27787</v>
      </c>
      <c r="C10329" s="11" t="s">
        <v>28038</v>
      </c>
      <c r="D10329" s="12" t="s">
        <v>28039</v>
      </c>
      <c r="E10329" s="4" t="s">
        <v>7</v>
      </c>
    </row>
    <row r="10330" spans="1:5">
      <c r="A10330" s="10" t="s">
        <v>28040</v>
      </c>
      <c r="B10330" s="10" t="s">
        <v>27787</v>
      </c>
      <c r="C10330" s="11" t="s">
        <v>28041</v>
      </c>
      <c r="D10330" s="12" t="s">
        <v>28042</v>
      </c>
      <c r="E10330" s="4" t="s">
        <v>7</v>
      </c>
    </row>
    <row r="10331" spans="1:5">
      <c r="A10331" s="10" t="s">
        <v>28043</v>
      </c>
      <c r="B10331" s="10" t="s">
        <v>27787</v>
      </c>
      <c r="C10331" s="11" t="s">
        <v>28044</v>
      </c>
      <c r="D10331" s="12" t="s">
        <v>28045</v>
      </c>
      <c r="E10331" s="4" t="s">
        <v>7</v>
      </c>
    </row>
    <row r="10332" spans="1:5">
      <c r="A10332" s="10" t="s">
        <v>28046</v>
      </c>
      <c r="B10332" s="10" t="s">
        <v>27787</v>
      </c>
      <c r="C10332" s="11" t="s">
        <v>28047</v>
      </c>
      <c r="D10332" s="12" t="s">
        <v>28048</v>
      </c>
      <c r="E10332" s="4" t="s">
        <v>7</v>
      </c>
    </row>
    <row r="10333" spans="1:5">
      <c r="A10333" s="10" t="s">
        <v>28049</v>
      </c>
      <c r="B10333" s="10" t="s">
        <v>27787</v>
      </c>
      <c r="C10333" s="11" t="s">
        <v>28050</v>
      </c>
      <c r="D10333" s="12" t="s">
        <v>28051</v>
      </c>
      <c r="E10333" s="4" t="s">
        <v>7</v>
      </c>
    </row>
    <row r="10334" spans="1:5">
      <c r="A10334" s="10" t="s">
        <v>28052</v>
      </c>
      <c r="B10334" s="10" t="s">
        <v>27787</v>
      </c>
      <c r="C10334" s="11" t="s">
        <v>28053</v>
      </c>
      <c r="D10334" s="12" t="s">
        <v>28054</v>
      </c>
      <c r="E10334" s="4" t="s">
        <v>7</v>
      </c>
    </row>
    <row r="10335" spans="1:5">
      <c r="A10335" s="10" t="s">
        <v>28055</v>
      </c>
      <c r="B10335" s="10" t="s">
        <v>27787</v>
      </c>
      <c r="C10335" s="11" t="s">
        <v>28056</v>
      </c>
      <c r="D10335" s="12" t="s">
        <v>28057</v>
      </c>
      <c r="E10335" s="4" t="s">
        <v>7</v>
      </c>
    </row>
    <row r="10336" spans="1:5">
      <c r="A10336" s="10" t="s">
        <v>28058</v>
      </c>
      <c r="B10336" s="10" t="s">
        <v>27787</v>
      </c>
      <c r="C10336" s="11" t="s">
        <v>28059</v>
      </c>
      <c r="D10336" s="12" t="s">
        <v>28060</v>
      </c>
      <c r="E10336" s="4" t="s">
        <v>7</v>
      </c>
    </row>
    <row r="10337" spans="1:5">
      <c r="A10337" s="10" t="s">
        <v>28061</v>
      </c>
      <c r="B10337" s="10" t="s">
        <v>27787</v>
      </c>
      <c r="C10337" s="11" t="s">
        <v>28062</v>
      </c>
      <c r="D10337" s="12" t="s">
        <v>28063</v>
      </c>
      <c r="E10337" s="4" t="s">
        <v>7</v>
      </c>
    </row>
    <row r="10338" spans="1:5">
      <c r="A10338" s="10" t="s">
        <v>28064</v>
      </c>
      <c r="B10338" s="10" t="s">
        <v>27787</v>
      </c>
      <c r="C10338" s="11" t="s">
        <v>28065</v>
      </c>
      <c r="D10338" s="12" t="s">
        <v>28066</v>
      </c>
      <c r="E10338" s="4" t="s">
        <v>7</v>
      </c>
    </row>
    <row r="10339" spans="1:5">
      <c r="A10339" s="10" t="s">
        <v>28067</v>
      </c>
      <c r="B10339" s="10" t="s">
        <v>27787</v>
      </c>
      <c r="C10339" s="11" t="s">
        <v>28068</v>
      </c>
      <c r="D10339" s="12" t="s">
        <v>28069</v>
      </c>
      <c r="E10339" s="4" t="s">
        <v>7</v>
      </c>
    </row>
    <row r="10340" spans="1:5">
      <c r="A10340" s="10" t="s">
        <v>28070</v>
      </c>
      <c r="B10340" s="10" t="s">
        <v>27787</v>
      </c>
      <c r="C10340" s="11" t="s">
        <v>28071</v>
      </c>
      <c r="D10340" s="12" t="s">
        <v>28072</v>
      </c>
      <c r="E10340" s="4" t="s">
        <v>7</v>
      </c>
    </row>
    <row r="10341" spans="1:5">
      <c r="A10341" s="10" t="s">
        <v>28073</v>
      </c>
      <c r="B10341" s="10" t="s">
        <v>27787</v>
      </c>
      <c r="C10341" s="11" t="s">
        <v>28074</v>
      </c>
      <c r="D10341" s="12" t="s">
        <v>28075</v>
      </c>
      <c r="E10341" s="4" t="s">
        <v>7</v>
      </c>
    </row>
    <row r="10342" spans="1:5">
      <c r="A10342" s="10" t="s">
        <v>28076</v>
      </c>
      <c r="B10342" s="10" t="s">
        <v>27787</v>
      </c>
      <c r="C10342" s="11" t="s">
        <v>28077</v>
      </c>
      <c r="D10342" s="12" t="s">
        <v>28078</v>
      </c>
      <c r="E10342" s="4" t="s">
        <v>7</v>
      </c>
    </row>
    <row r="10343" spans="1:5">
      <c r="A10343" s="10" t="s">
        <v>28079</v>
      </c>
      <c r="B10343" s="10" t="s">
        <v>27787</v>
      </c>
      <c r="C10343" s="11" t="s">
        <v>28080</v>
      </c>
      <c r="D10343" s="12" t="s">
        <v>28081</v>
      </c>
      <c r="E10343" s="4" t="s">
        <v>7</v>
      </c>
    </row>
    <row r="10344" spans="1:5">
      <c r="A10344" s="10" t="s">
        <v>28082</v>
      </c>
      <c r="B10344" s="10" t="s">
        <v>27787</v>
      </c>
      <c r="C10344" s="11" t="s">
        <v>28083</v>
      </c>
      <c r="D10344" s="12" t="s">
        <v>28084</v>
      </c>
      <c r="E10344" s="4" t="s">
        <v>7</v>
      </c>
    </row>
    <row r="10345" spans="1:5">
      <c r="A10345" s="10" t="s">
        <v>28085</v>
      </c>
      <c r="B10345" s="10" t="s">
        <v>27787</v>
      </c>
      <c r="C10345" s="11" t="s">
        <v>28086</v>
      </c>
      <c r="D10345" s="12" t="s">
        <v>28087</v>
      </c>
      <c r="E10345" s="4" t="s">
        <v>7</v>
      </c>
    </row>
    <row r="10346" spans="1:5">
      <c r="A10346" s="10" t="s">
        <v>28088</v>
      </c>
      <c r="B10346" s="10" t="s">
        <v>27787</v>
      </c>
      <c r="C10346" s="11" t="s">
        <v>28089</v>
      </c>
      <c r="D10346" s="12" t="s">
        <v>28090</v>
      </c>
      <c r="E10346" s="4" t="s">
        <v>7</v>
      </c>
    </row>
    <row r="10347" spans="1:5">
      <c r="A10347" s="10" t="s">
        <v>28091</v>
      </c>
      <c r="B10347" s="10" t="s">
        <v>27787</v>
      </c>
      <c r="C10347" s="11" t="s">
        <v>28092</v>
      </c>
      <c r="D10347" s="12" t="s">
        <v>28093</v>
      </c>
      <c r="E10347" s="4" t="s">
        <v>7</v>
      </c>
    </row>
    <row r="10348" spans="1:5">
      <c r="A10348" s="10" t="s">
        <v>28094</v>
      </c>
      <c r="B10348" s="10" t="s">
        <v>27787</v>
      </c>
      <c r="C10348" s="11" t="s">
        <v>28095</v>
      </c>
      <c r="D10348" s="12" t="s">
        <v>28096</v>
      </c>
      <c r="E10348" s="4" t="s">
        <v>7</v>
      </c>
    </row>
    <row r="10349" spans="1:5">
      <c r="A10349" s="10" t="s">
        <v>28097</v>
      </c>
      <c r="B10349" s="10" t="s">
        <v>27787</v>
      </c>
      <c r="C10349" s="11" t="s">
        <v>28098</v>
      </c>
      <c r="D10349" s="12" t="s">
        <v>28099</v>
      </c>
      <c r="E10349" s="4" t="s">
        <v>7</v>
      </c>
    </row>
    <row r="10350" spans="1:5">
      <c r="A10350" s="10" t="s">
        <v>28100</v>
      </c>
      <c r="B10350" s="10" t="s">
        <v>27787</v>
      </c>
      <c r="C10350" s="11" t="s">
        <v>28101</v>
      </c>
      <c r="D10350" s="12" t="s">
        <v>28102</v>
      </c>
      <c r="E10350" s="4" t="s">
        <v>7</v>
      </c>
    </row>
    <row r="10351" spans="1:5">
      <c r="A10351" s="10" t="s">
        <v>28103</v>
      </c>
      <c r="B10351" s="10" t="s">
        <v>27787</v>
      </c>
      <c r="C10351" s="11" t="s">
        <v>28104</v>
      </c>
      <c r="D10351" s="12" t="s">
        <v>28105</v>
      </c>
      <c r="E10351" s="4" t="s">
        <v>7</v>
      </c>
    </row>
    <row r="10352" spans="1:5">
      <c r="A10352" s="10" t="s">
        <v>28106</v>
      </c>
      <c r="B10352" s="10" t="s">
        <v>28107</v>
      </c>
      <c r="C10352" s="11" t="s">
        <v>28108</v>
      </c>
      <c r="D10352" s="4" t="s">
        <v>7</v>
      </c>
      <c r="E10352" s="4" t="s">
        <v>7</v>
      </c>
    </row>
    <row r="10353" spans="1:5">
      <c r="A10353" s="10" t="s">
        <v>28109</v>
      </c>
      <c r="B10353" s="10" t="s">
        <v>28107</v>
      </c>
      <c r="C10353" s="11" t="s">
        <v>28110</v>
      </c>
      <c r="D10353" s="4" t="s">
        <v>7</v>
      </c>
      <c r="E10353" s="4" t="s">
        <v>7</v>
      </c>
    </row>
    <row r="10354" spans="1:5">
      <c r="A10354" s="10" t="s">
        <v>28111</v>
      </c>
      <c r="B10354" s="10" t="s">
        <v>28107</v>
      </c>
      <c r="C10354" s="11" t="s">
        <v>28112</v>
      </c>
      <c r="D10354" s="4" t="s">
        <v>7</v>
      </c>
      <c r="E10354" s="4" t="s">
        <v>7</v>
      </c>
    </row>
    <row r="10355" spans="1:5">
      <c r="A10355" s="10" t="s">
        <v>28113</v>
      </c>
      <c r="B10355" s="10" t="s">
        <v>28107</v>
      </c>
      <c r="C10355" s="11" t="s">
        <v>28114</v>
      </c>
      <c r="D10355" s="12" t="s">
        <v>28115</v>
      </c>
      <c r="E10355" s="4" t="s">
        <v>7</v>
      </c>
    </row>
    <row r="10356" spans="1:5">
      <c r="A10356" s="10" t="s">
        <v>28116</v>
      </c>
      <c r="B10356" s="10" t="s">
        <v>28107</v>
      </c>
      <c r="C10356" s="11" t="s">
        <v>28117</v>
      </c>
      <c r="D10356" s="12" t="s">
        <v>28118</v>
      </c>
      <c r="E10356" s="4" t="s">
        <v>7</v>
      </c>
    </row>
    <row r="10357" spans="1:5">
      <c r="A10357" s="10" t="s">
        <v>28119</v>
      </c>
      <c r="B10357" s="10" t="s">
        <v>28107</v>
      </c>
      <c r="C10357" s="11" t="s">
        <v>28120</v>
      </c>
      <c r="D10357" s="12" t="s">
        <v>28121</v>
      </c>
      <c r="E10357" s="4" t="s">
        <v>7</v>
      </c>
    </row>
    <row r="10358" spans="1:5">
      <c r="A10358" s="10" t="s">
        <v>28122</v>
      </c>
      <c r="B10358" s="10" t="s">
        <v>28107</v>
      </c>
      <c r="C10358" s="11" t="s">
        <v>28123</v>
      </c>
      <c r="D10358" s="12" t="s">
        <v>28124</v>
      </c>
      <c r="E10358" s="4" t="s">
        <v>7</v>
      </c>
    </row>
    <row r="10359" spans="1:5">
      <c r="A10359" s="10" t="s">
        <v>28125</v>
      </c>
      <c r="B10359" s="10" t="s">
        <v>28107</v>
      </c>
      <c r="C10359" s="11" t="s">
        <v>28126</v>
      </c>
      <c r="D10359" s="12" t="s">
        <v>28127</v>
      </c>
      <c r="E10359" s="4" t="s">
        <v>7</v>
      </c>
    </row>
    <row r="10360" spans="1:5">
      <c r="A10360" s="10" t="s">
        <v>28128</v>
      </c>
      <c r="B10360" s="10" t="s">
        <v>28107</v>
      </c>
      <c r="C10360" s="11" t="s">
        <v>28129</v>
      </c>
      <c r="D10360" s="4" t="s">
        <v>7</v>
      </c>
      <c r="E10360" s="4" t="s">
        <v>7</v>
      </c>
    </row>
    <row r="10361" spans="1:5">
      <c r="A10361" s="10" t="s">
        <v>28130</v>
      </c>
      <c r="B10361" s="10" t="s">
        <v>28107</v>
      </c>
      <c r="C10361" s="11" t="s">
        <v>28131</v>
      </c>
      <c r="D10361" s="12" t="s">
        <v>28132</v>
      </c>
      <c r="E10361" s="4" t="s">
        <v>7</v>
      </c>
    </row>
    <row r="10362" spans="1:5">
      <c r="A10362" s="10" t="s">
        <v>28133</v>
      </c>
      <c r="B10362" s="10" t="s">
        <v>28107</v>
      </c>
      <c r="C10362" s="11" t="s">
        <v>28134</v>
      </c>
      <c r="D10362" s="12" t="s">
        <v>28135</v>
      </c>
      <c r="E10362" s="4" t="s">
        <v>7</v>
      </c>
    </row>
    <row r="10363" spans="1:5">
      <c r="A10363" s="10" t="s">
        <v>28136</v>
      </c>
      <c r="B10363" s="10" t="s">
        <v>28107</v>
      </c>
      <c r="C10363" s="11" t="s">
        <v>28137</v>
      </c>
      <c r="D10363" s="12" t="s">
        <v>28138</v>
      </c>
      <c r="E10363" s="4" t="s">
        <v>7</v>
      </c>
    </row>
    <row r="10364" spans="1:5">
      <c r="A10364" s="10" t="s">
        <v>28139</v>
      </c>
      <c r="B10364" s="10" t="s">
        <v>28107</v>
      </c>
      <c r="C10364" s="11" t="s">
        <v>28140</v>
      </c>
      <c r="D10364" s="12" t="s">
        <v>28141</v>
      </c>
      <c r="E10364" s="4" t="s">
        <v>7</v>
      </c>
    </row>
    <row r="10365" spans="1:5">
      <c r="A10365" s="10" t="s">
        <v>28142</v>
      </c>
      <c r="B10365" s="10" t="s">
        <v>28107</v>
      </c>
      <c r="C10365" s="11" t="s">
        <v>28143</v>
      </c>
      <c r="D10365" s="12" t="s">
        <v>28144</v>
      </c>
      <c r="E10365" s="4" t="s">
        <v>7</v>
      </c>
    </row>
    <row r="10366" spans="1:5">
      <c r="A10366" s="10" t="s">
        <v>28145</v>
      </c>
      <c r="B10366" s="10" t="s">
        <v>28107</v>
      </c>
      <c r="C10366" s="11" t="s">
        <v>28146</v>
      </c>
      <c r="D10366" s="12" t="s">
        <v>28147</v>
      </c>
      <c r="E10366" s="4" t="s">
        <v>7</v>
      </c>
    </row>
    <row r="10367" spans="1:5">
      <c r="A10367" s="10" t="s">
        <v>28148</v>
      </c>
      <c r="B10367" s="10" t="s">
        <v>28107</v>
      </c>
      <c r="C10367" s="11" t="s">
        <v>28149</v>
      </c>
      <c r="D10367" s="12" t="s">
        <v>28150</v>
      </c>
      <c r="E10367" s="4" t="s">
        <v>7</v>
      </c>
    </row>
    <row r="10368" spans="1:5">
      <c r="A10368" s="10" t="s">
        <v>28151</v>
      </c>
      <c r="B10368" s="10" t="s">
        <v>28107</v>
      </c>
      <c r="C10368" s="11" t="s">
        <v>28152</v>
      </c>
      <c r="D10368" s="12" t="s">
        <v>28153</v>
      </c>
      <c r="E10368" s="4" t="s">
        <v>7</v>
      </c>
    </row>
    <row r="10369" spans="1:5">
      <c r="A10369" s="10" t="s">
        <v>28154</v>
      </c>
      <c r="B10369" s="10" t="s">
        <v>28107</v>
      </c>
      <c r="C10369" s="11" t="s">
        <v>28155</v>
      </c>
      <c r="D10369" s="12" t="s">
        <v>28156</v>
      </c>
      <c r="E10369" s="4" t="s">
        <v>7</v>
      </c>
    </row>
    <row r="10370" spans="1:5">
      <c r="A10370" s="10" t="s">
        <v>28157</v>
      </c>
      <c r="B10370" s="10" t="s">
        <v>28107</v>
      </c>
      <c r="C10370" s="11" t="s">
        <v>28158</v>
      </c>
      <c r="D10370" s="12" t="s">
        <v>28159</v>
      </c>
      <c r="E10370" s="4" t="s">
        <v>7</v>
      </c>
    </row>
    <row r="10371" spans="1:5">
      <c r="A10371" s="10" t="s">
        <v>28160</v>
      </c>
      <c r="B10371" s="10" t="s">
        <v>28107</v>
      </c>
      <c r="C10371" s="11" t="s">
        <v>28161</v>
      </c>
      <c r="D10371" s="12" t="s">
        <v>28162</v>
      </c>
      <c r="E10371" s="4" t="s">
        <v>7</v>
      </c>
    </row>
    <row r="10372" spans="1:5">
      <c r="A10372" s="10" t="s">
        <v>28163</v>
      </c>
      <c r="B10372" s="10" t="s">
        <v>28107</v>
      </c>
      <c r="C10372" s="11" t="s">
        <v>28164</v>
      </c>
      <c r="D10372" s="12" t="s">
        <v>28165</v>
      </c>
      <c r="E10372" s="4" t="s">
        <v>7</v>
      </c>
    </row>
    <row r="10373" spans="1:5">
      <c r="A10373" s="10" t="s">
        <v>28166</v>
      </c>
      <c r="B10373" s="10" t="s">
        <v>28107</v>
      </c>
      <c r="C10373" s="11" t="s">
        <v>28167</v>
      </c>
      <c r="D10373" s="12" t="s">
        <v>28168</v>
      </c>
      <c r="E10373" s="4" t="s">
        <v>7</v>
      </c>
    </row>
    <row r="10374" spans="1:5">
      <c r="A10374" s="10" t="s">
        <v>28169</v>
      </c>
      <c r="B10374" s="10" t="s">
        <v>28107</v>
      </c>
      <c r="C10374" s="11" t="s">
        <v>28170</v>
      </c>
      <c r="D10374" s="12" t="s">
        <v>28171</v>
      </c>
      <c r="E10374" s="4" t="s">
        <v>7</v>
      </c>
    </row>
    <row r="10375" spans="1:5">
      <c r="A10375" s="10" t="s">
        <v>28172</v>
      </c>
      <c r="B10375" s="10" t="s">
        <v>28107</v>
      </c>
      <c r="C10375" s="11" t="s">
        <v>28173</v>
      </c>
      <c r="D10375" s="12" t="s">
        <v>28174</v>
      </c>
      <c r="E10375" s="4" t="s">
        <v>7</v>
      </c>
    </row>
    <row r="10376" spans="1:5">
      <c r="A10376" s="10" t="s">
        <v>28175</v>
      </c>
      <c r="B10376" s="10" t="s">
        <v>28107</v>
      </c>
      <c r="C10376" s="11" t="s">
        <v>28176</v>
      </c>
      <c r="D10376" s="12" t="s">
        <v>28177</v>
      </c>
      <c r="E10376" s="4" t="s">
        <v>7</v>
      </c>
    </row>
    <row r="10377" spans="1:5">
      <c r="A10377" s="10" t="s">
        <v>28178</v>
      </c>
      <c r="B10377" s="10" t="s">
        <v>28107</v>
      </c>
      <c r="C10377" s="11" t="s">
        <v>28179</v>
      </c>
      <c r="D10377" s="12" t="s">
        <v>28180</v>
      </c>
      <c r="E10377" s="4" t="s">
        <v>7</v>
      </c>
    </row>
    <row r="10378" spans="1:5">
      <c r="A10378" s="10" t="s">
        <v>28181</v>
      </c>
      <c r="B10378" s="10" t="s">
        <v>28107</v>
      </c>
      <c r="C10378" s="11" t="s">
        <v>28182</v>
      </c>
      <c r="D10378" s="12" t="s">
        <v>28183</v>
      </c>
      <c r="E10378" s="4" t="s">
        <v>7</v>
      </c>
    </row>
    <row r="10379" spans="1:5">
      <c r="A10379" s="10" t="s">
        <v>28184</v>
      </c>
      <c r="B10379" s="10" t="s">
        <v>28107</v>
      </c>
      <c r="C10379" s="11" t="s">
        <v>28185</v>
      </c>
      <c r="D10379" s="12" t="s">
        <v>28186</v>
      </c>
      <c r="E10379" s="4" t="s">
        <v>7</v>
      </c>
    </row>
    <row r="10380" spans="1:5">
      <c r="A10380" s="10" t="s">
        <v>28187</v>
      </c>
      <c r="B10380" s="10" t="s">
        <v>28107</v>
      </c>
      <c r="C10380" s="11" t="s">
        <v>28188</v>
      </c>
      <c r="D10380" s="12" t="s">
        <v>28189</v>
      </c>
      <c r="E10380" s="4" t="s">
        <v>7</v>
      </c>
    </row>
    <row r="10381" spans="1:5">
      <c r="A10381" s="10" t="s">
        <v>28190</v>
      </c>
      <c r="B10381" s="10" t="s">
        <v>28107</v>
      </c>
      <c r="C10381" s="11" t="s">
        <v>28191</v>
      </c>
      <c r="D10381" s="12" t="s">
        <v>28192</v>
      </c>
      <c r="E10381" s="4" t="s">
        <v>7</v>
      </c>
    </row>
    <row r="10382" spans="1:5">
      <c r="A10382" s="10" t="s">
        <v>28193</v>
      </c>
      <c r="B10382" s="10" t="s">
        <v>28107</v>
      </c>
      <c r="C10382" s="11" t="s">
        <v>28194</v>
      </c>
      <c r="D10382" s="12" t="s">
        <v>28195</v>
      </c>
      <c r="E10382" s="4" t="s">
        <v>7</v>
      </c>
    </row>
    <row r="10383" spans="1:5">
      <c r="A10383" s="10" t="s">
        <v>28196</v>
      </c>
      <c r="B10383" s="10" t="s">
        <v>28107</v>
      </c>
      <c r="C10383" s="11" t="s">
        <v>28197</v>
      </c>
      <c r="D10383" s="12" t="s">
        <v>28198</v>
      </c>
      <c r="E10383" s="4" t="s">
        <v>7</v>
      </c>
    </row>
    <row r="10384" spans="1:5">
      <c r="A10384" s="10" t="s">
        <v>28199</v>
      </c>
      <c r="B10384" s="10" t="s">
        <v>28107</v>
      </c>
      <c r="C10384" s="11" t="s">
        <v>28200</v>
      </c>
      <c r="D10384" s="12" t="s">
        <v>28201</v>
      </c>
      <c r="E10384" s="4" t="s">
        <v>7</v>
      </c>
    </row>
    <row r="10385" spans="1:5">
      <c r="A10385" s="10" t="s">
        <v>28202</v>
      </c>
      <c r="B10385" s="10" t="s">
        <v>28107</v>
      </c>
      <c r="C10385" s="11" t="s">
        <v>28203</v>
      </c>
      <c r="D10385" s="12" t="s">
        <v>28204</v>
      </c>
      <c r="E10385" s="4" t="s">
        <v>7</v>
      </c>
    </row>
    <row r="10386" spans="1:5">
      <c r="A10386" s="10" t="s">
        <v>28205</v>
      </c>
      <c r="B10386" s="10" t="s">
        <v>28107</v>
      </c>
      <c r="C10386" s="11" t="s">
        <v>28206</v>
      </c>
      <c r="D10386" s="12" t="s">
        <v>28207</v>
      </c>
      <c r="E10386" s="4" t="s">
        <v>7</v>
      </c>
    </row>
    <row r="10387" spans="1:5">
      <c r="A10387" s="10" t="s">
        <v>28208</v>
      </c>
      <c r="B10387" s="10" t="s">
        <v>28107</v>
      </c>
      <c r="C10387" s="11" t="s">
        <v>28209</v>
      </c>
      <c r="D10387" s="12" t="s">
        <v>28210</v>
      </c>
      <c r="E10387" s="4" t="s">
        <v>7</v>
      </c>
    </row>
    <row r="10388" spans="1:5">
      <c r="A10388" s="10" t="s">
        <v>28211</v>
      </c>
      <c r="B10388" s="10" t="s">
        <v>28107</v>
      </c>
      <c r="C10388" s="11" t="s">
        <v>28212</v>
      </c>
      <c r="D10388" s="12" t="s">
        <v>28213</v>
      </c>
      <c r="E10388" s="4" t="s">
        <v>7</v>
      </c>
    </row>
    <row r="10389" spans="1:5">
      <c r="A10389" s="10" t="s">
        <v>28214</v>
      </c>
      <c r="B10389" s="10" t="s">
        <v>28107</v>
      </c>
      <c r="C10389" s="11" t="s">
        <v>28215</v>
      </c>
      <c r="D10389" s="12" t="s">
        <v>28216</v>
      </c>
      <c r="E10389" s="4" t="s">
        <v>7</v>
      </c>
    </row>
    <row r="10390" spans="1:5">
      <c r="A10390" s="10" t="s">
        <v>28217</v>
      </c>
      <c r="B10390" s="10" t="s">
        <v>28107</v>
      </c>
      <c r="C10390" s="11" t="s">
        <v>28218</v>
      </c>
      <c r="D10390" s="12" t="s">
        <v>28219</v>
      </c>
      <c r="E10390" s="4" t="s">
        <v>7</v>
      </c>
    </row>
    <row r="10391" spans="1:5">
      <c r="A10391" s="10" t="s">
        <v>28220</v>
      </c>
      <c r="B10391" s="10" t="s">
        <v>28107</v>
      </c>
      <c r="C10391" s="11" t="s">
        <v>28221</v>
      </c>
      <c r="D10391" s="12" t="s">
        <v>28222</v>
      </c>
      <c r="E10391" s="4" t="s">
        <v>7</v>
      </c>
    </row>
    <row r="10392" spans="1:5">
      <c r="A10392" s="10" t="s">
        <v>28223</v>
      </c>
      <c r="B10392" s="10" t="s">
        <v>28107</v>
      </c>
      <c r="C10392" s="11" t="s">
        <v>28224</v>
      </c>
      <c r="D10392" s="12" t="s">
        <v>28225</v>
      </c>
      <c r="E10392" s="4" t="s">
        <v>7</v>
      </c>
    </row>
    <row r="10393" spans="1:5">
      <c r="A10393" s="10" t="s">
        <v>28226</v>
      </c>
      <c r="B10393" s="10" t="s">
        <v>28107</v>
      </c>
      <c r="C10393" s="11" t="s">
        <v>28227</v>
      </c>
      <c r="D10393" s="12" t="s">
        <v>28228</v>
      </c>
      <c r="E10393" s="4" t="s">
        <v>7</v>
      </c>
    </row>
    <row r="10394" spans="1:5">
      <c r="A10394" s="10" t="s">
        <v>28229</v>
      </c>
      <c r="B10394" s="10" t="s">
        <v>28107</v>
      </c>
      <c r="C10394" s="11" t="s">
        <v>28230</v>
      </c>
      <c r="D10394" s="12" t="s">
        <v>28231</v>
      </c>
      <c r="E10394" s="4" t="s">
        <v>7</v>
      </c>
    </row>
    <row r="10395" spans="1:5">
      <c r="A10395" s="10" t="s">
        <v>28232</v>
      </c>
      <c r="B10395" s="10" t="s">
        <v>28107</v>
      </c>
      <c r="C10395" s="11" t="s">
        <v>28233</v>
      </c>
      <c r="D10395" s="12" t="s">
        <v>28234</v>
      </c>
      <c r="E10395" s="4" t="s">
        <v>7</v>
      </c>
    </row>
    <row r="10396" spans="1:5">
      <c r="A10396" s="10" t="s">
        <v>28235</v>
      </c>
      <c r="B10396" s="10" t="s">
        <v>28107</v>
      </c>
      <c r="C10396" s="11" t="s">
        <v>28236</v>
      </c>
      <c r="D10396" s="12" t="s">
        <v>28237</v>
      </c>
      <c r="E10396" s="4" t="s">
        <v>7</v>
      </c>
    </row>
    <row r="10397" spans="1:5">
      <c r="A10397" s="10" t="s">
        <v>28238</v>
      </c>
      <c r="B10397" s="10" t="s">
        <v>28107</v>
      </c>
      <c r="C10397" s="11" t="s">
        <v>28239</v>
      </c>
      <c r="D10397" s="12" t="s">
        <v>28240</v>
      </c>
      <c r="E10397" s="4" t="s">
        <v>7</v>
      </c>
    </row>
    <row r="10398" spans="1:5">
      <c r="A10398" s="10" t="s">
        <v>28241</v>
      </c>
      <c r="B10398" s="10" t="s">
        <v>28107</v>
      </c>
      <c r="C10398" s="11" t="s">
        <v>28242</v>
      </c>
      <c r="D10398" s="12" t="s">
        <v>28243</v>
      </c>
      <c r="E10398" s="4" t="s">
        <v>7</v>
      </c>
    </row>
    <row r="10399" spans="1:5">
      <c r="A10399" s="10" t="s">
        <v>28244</v>
      </c>
      <c r="B10399" s="10" t="s">
        <v>28107</v>
      </c>
      <c r="C10399" s="11" t="s">
        <v>28245</v>
      </c>
      <c r="D10399" s="12" t="s">
        <v>18191</v>
      </c>
      <c r="E10399" s="4" t="s">
        <v>7</v>
      </c>
    </row>
    <row r="10400" spans="1:5">
      <c r="A10400" s="10" t="s">
        <v>28246</v>
      </c>
      <c r="B10400" s="10" t="s">
        <v>28107</v>
      </c>
      <c r="C10400" s="11" t="s">
        <v>28247</v>
      </c>
      <c r="D10400" s="12" t="s">
        <v>28248</v>
      </c>
      <c r="E10400" s="4" t="s">
        <v>7</v>
      </c>
    </row>
    <row r="10401" spans="1:5">
      <c r="A10401" s="10" t="s">
        <v>28249</v>
      </c>
      <c r="B10401" s="10" t="s">
        <v>28107</v>
      </c>
      <c r="C10401" s="11" t="s">
        <v>28250</v>
      </c>
      <c r="D10401" s="12" t="s">
        <v>28251</v>
      </c>
      <c r="E10401" s="4" t="s">
        <v>7</v>
      </c>
    </row>
    <row r="10402" spans="1:5">
      <c r="A10402" s="10" t="s">
        <v>28252</v>
      </c>
      <c r="B10402" s="10" t="s">
        <v>28107</v>
      </c>
      <c r="C10402" s="11" t="s">
        <v>28253</v>
      </c>
      <c r="D10402" s="12" t="s">
        <v>28254</v>
      </c>
      <c r="E10402" s="4" t="s">
        <v>7</v>
      </c>
    </row>
    <row r="10403" spans="1:5">
      <c r="A10403" s="10" t="s">
        <v>28255</v>
      </c>
      <c r="B10403" s="10" t="s">
        <v>28107</v>
      </c>
      <c r="C10403" s="11" t="s">
        <v>28256</v>
      </c>
      <c r="D10403" s="12" t="s">
        <v>28257</v>
      </c>
      <c r="E10403" s="4" t="s">
        <v>7</v>
      </c>
    </row>
    <row r="10404" spans="1:5">
      <c r="A10404" s="10" t="s">
        <v>28258</v>
      </c>
      <c r="B10404" s="10" t="s">
        <v>28107</v>
      </c>
      <c r="C10404" s="11" t="s">
        <v>28259</v>
      </c>
      <c r="D10404" s="12" t="s">
        <v>28260</v>
      </c>
      <c r="E10404" s="4" t="s">
        <v>7</v>
      </c>
    </row>
    <row r="10405" spans="1:5">
      <c r="A10405" s="10" t="s">
        <v>28261</v>
      </c>
      <c r="B10405" s="10" t="s">
        <v>28107</v>
      </c>
      <c r="C10405" s="11" t="s">
        <v>28262</v>
      </c>
      <c r="D10405" s="12" t="s">
        <v>28263</v>
      </c>
      <c r="E10405" s="4" t="s">
        <v>7</v>
      </c>
    </row>
    <row r="10406" spans="1:5">
      <c r="A10406" s="10" t="s">
        <v>28264</v>
      </c>
      <c r="B10406" s="10" t="s">
        <v>28107</v>
      </c>
      <c r="C10406" s="11" t="s">
        <v>28265</v>
      </c>
      <c r="D10406" s="12" t="s">
        <v>28266</v>
      </c>
      <c r="E10406" s="4" t="s">
        <v>7</v>
      </c>
    </row>
    <row r="10407" spans="1:5">
      <c r="A10407" s="10" t="s">
        <v>28267</v>
      </c>
      <c r="B10407" s="10" t="s">
        <v>28107</v>
      </c>
      <c r="C10407" s="11" t="s">
        <v>28268</v>
      </c>
      <c r="D10407" s="12" t="s">
        <v>28269</v>
      </c>
      <c r="E10407" s="4" t="s">
        <v>7</v>
      </c>
    </row>
    <row r="10408" spans="1:5">
      <c r="A10408" s="10" t="s">
        <v>28270</v>
      </c>
      <c r="B10408" s="10" t="s">
        <v>28107</v>
      </c>
      <c r="C10408" s="11" t="s">
        <v>28271</v>
      </c>
      <c r="D10408" s="12" t="s">
        <v>28272</v>
      </c>
      <c r="E10408" s="4" t="s">
        <v>7</v>
      </c>
    </row>
    <row r="10409" spans="1:5">
      <c r="A10409" s="10" t="s">
        <v>28273</v>
      </c>
      <c r="B10409" s="10" t="s">
        <v>28107</v>
      </c>
      <c r="C10409" s="11" t="s">
        <v>28274</v>
      </c>
      <c r="D10409" s="12" t="s">
        <v>28275</v>
      </c>
      <c r="E10409" s="4" t="s">
        <v>7</v>
      </c>
    </row>
    <row r="10410" spans="1:5">
      <c r="A10410" s="10" t="s">
        <v>28276</v>
      </c>
      <c r="B10410" s="10" t="s">
        <v>28107</v>
      </c>
      <c r="C10410" s="11" t="s">
        <v>28277</v>
      </c>
      <c r="D10410" s="12" t="s">
        <v>28278</v>
      </c>
      <c r="E10410" s="4" t="s">
        <v>7</v>
      </c>
    </row>
    <row r="10411" spans="1:5">
      <c r="A10411" s="10" t="s">
        <v>28279</v>
      </c>
      <c r="B10411" s="10" t="s">
        <v>28107</v>
      </c>
      <c r="C10411" s="11" t="s">
        <v>28280</v>
      </c>
      <c r="D10411" s="12" t="s">
        <v>28281</v>
      </c>
      <c r="E10411" s="4" t="s">
        <v>7</v>
      </c>
    </row>
    <row r="10412" spans="1:5">
      <c r="A10412" s="10" t="s">
        <v>28282</v>
      </c>
      <c r="B10412" s="10" t="s">
        <v>28107</v>
      </c>
      <c r="C10412" s="11" t="s">
        <v>28283</v>
      </c>
      <c r="D10412" s="12" t="s">
        <v>28284</v>
      </c>
      <c r="E10412" s="4" t="s">
        <v>7</v>
      </c>
    </row>
    <row r="10413" spans="1:5">
      <c r="A10413" s="10" t="s">
        <v>28285</v>
      </c>
      <c r="B10413" s="10" t="s">
        <v>28107</v>
      </c>
      <c r="C10413" s="11" t="s">
        <v>28286</v>
      </c>
      <c r="D10413" s="12" t="s">
        <v>28287</v>
      </c>
      <c r="E10413" s="4" t="s">
        <v>7</v>
      </c>
    </row>
    <row r="10414" spans="1:5">
      <c r="A10414" s="10" t="s">
        <v>28288</v>
      </c>
      <c r="B10414" s="10" t="s">
        <v>28107</v>
      </c>
      <c r="C10414" s="11" t="s">
        <v>28289</v>
      </c>
      <c r="D10414" s="12" t="s">
        <v>28290</v>
      </c>
      <c r="E10414" s="4" t="s">
        <v>7</v>
      </c>
    </row>
    <row r="10415" spans="1:5">
      <c r="A10415" s="10" t="s">
        <v>28291</v>
      </c>
      <c r="B10415" s="10" t="s">
        <v>28107</v>
      </c>
      <c r="C10415" s="11" t="s">
        <v>28292</v>
      </c>
      <c r="D10415" s="12" t="s">
        <v>28293</v>
      </c>
      <c r="E10415" s="4" t="s">
        <v>7</v>
      </c>
    </row>
    <row r="10416" spans="1:5">
      <c r="A10416" s="10" t="s">
        <v>28294</v>
      </c>
      <c r="B10416" s="10" t="s">
        <v>28107</v>
      </c>
      <c r="C10416" s="11" t="s">
        <v>28295</v>
      </c>
      <c r="D10416" s="12" t="s">
        <v>28296</v>
      </c>
      <c r="E10416" s="4" t="s">
        <v>7</v>
      </c>
    </row>
    <row r="10417" spans="1:5">
      <c r="A10417" s="10" t="s">
        <v>28297</v>
      </c>
      <c r="B10417" s="10" t="s">
        <v>28107</v>
      </c>
      <c r="C10417" s="11" t="s">
        <v>28298</v>
      </c>
      <c r="D10417" s="12" t="s">
        <v>28299</v>
      </c>
      <c r="E10417" s="4" t="s">
        <v>7</v>
      </c>
    </row>
    <row r="10418" spans="1:5">
      <c r="A10418" s="10" t="s">
        <v>28300</v>
      </c>
      <c r="B10418" s="10" t="s">
        <v>28107</v>
      </c>
      <c r="C10418" s="11" t="s">
        <v>28301</v>
      </c>
      <c r="D10418" s="12" t="s">
        <v>28302</v>
      </c>
      <c r="E10418" s="4" t="s">
        <v>7</v>
      </c>
    </row>
    <row r="10419" spans="1:5">
      <c r="A10419" s="10" t="s">
        <v>28303</v>
      </c>
      <c r="B10419" s="10" t="s">
        <v>28107</v>
      </c>
      <c r="C10419" s="11" t="s">
        <v>28304</v>
      </c>
      <c r="D10419" s="12" t="s">
        <v>28305</v>
      </c>
      <c r="E10419" s="4" t="s">
        <v>7</v>
      </c>
    </row>
    <row r="10420" spans="1:5">
      <c r="A10420" s="10" t="s">
        <v>28306</v>
      </c>
      <c r="B10420" s="10" t="s">
        <v>28107</v>
      </c>
      <c r="C10420" s="11" t="s">
        <v>28307</v>
      </c>
      <c r="D10420" s="12" t="s">
        <v>28308</v>
      </c>
      <c r="E10420" s="4" t="s">
        <v>7</v>
      </c>
    </row>
    <row r="10421" spans="1:5">
      <c r="A10421" s="10" t="s">
        <v>28309</v>
      </c>
      <c r="B10421" s="10" t="s">
        <v>28107</v>
      </c>
      <c r="C10421" s="11" t="s">
        <v>28310</v>
      </c>
      <c r="D10421" s="12" t="s">
        <v>28311</v>
      </c>
      <c r="E10421" s="4" t="s">
        <v>7</v>
      </c>
    </row>
    <row r="10422" spans="1:5">
      <c r="A10422" s="10" t="s">
        <v>28312</v>
      </c>
      <c r="B10422" s="10" t="s">
        <v>28107</v>
      </c>
      <c r="C10422" s="11" t="s">
        <v>28313</v>
      </c>
      <c r="D10422" s="4" t="s">
        <v>7</v>
      </c>
      <c r="E10422" s="4" t="s">
        <v>7</v>
      </c>
    </row>
    <row r="10423" spans="1:5">
      <c r="A10423" s="10" t="s">
        <v>28314</v>
      </c>
      <c r="B10423" s="10" t="s">
        <v>28107</v>
      </c>
      <c r="C10423" s="11" t="s">
        <v>28315</v>
      </c>
      <c r="D10423" s="12" t="s">
        <v>28316</v>
      </c>
      <c r="E10423" s="4" t="s">
        <v>7</v>
      </c>
    </row>
    <row r="10424" spans="1:5">
      <c r="A10424" s="10" t="s">
        <v>28317</v>
      </c>
      <c r="B10424" s="10" t="s">
        <v>28107</v>
      </c>
      <c r="C10424" s="11" t="s">
        <v>28318</v>
      </c>
      <c r="D10424" s="12" t="s">
        <v>28319</v>
      </c>
      <c r="E10424" s="4" t="s">
        <v>7</v>
      </c>
    </row>
    <row r="10425" spans="1:5">
      <c r="A10425" s="10" t="s">
        <v>28320</v>
      </c>
      <c r="B10425" s="10" t="s">
        <v>28107</v>
      </c>
      <c r="C10425" s="11" t="s">
        <v>28321</v>
      </c>
      <c r="D10425" s="12" t="s">
        <v>28322</v>
      </c>
      <c r="E10425" s="4" t="s">
        <v>7</v>
      </c>
    </row>
    <row r="10426" spans="1:5">
      <c r="A10426" s="10" t="s">
        <v>28323</v>
      </c>
      <c r="B10426" s="10" t="s">
        <v>28107</v>
      </c>
      <c r="C10426" s="11" t="s">
        <v>28324</v>
      </c>
      <c r="D10426" s="12" t="s">
        <v>28325</v>
      </c>
      <c r="E10426" s="4" t="s">
        <v>7</v>
      </c>
    </row>
    <row r="10427" spans="1:5">
      <c r="A10427" s="10" t="s">
        <v>28326</v>
      </c>
      <c r="B10427" s="10" t="s">
        <v>28107</v>
      </c>
      <c r="C10427" s="11" t="s">
        <v>28327</v>
      </c>
      <c r="D10427" s="12" t="s">
        <v>28328</v>
      </c>
      <c r="E10427" s="4" t="s">
        <v>7</v>
      </c>
    </row>
    <row r="10428" spans="1:5">
      <c r="A10428" s="10" t="s">
        <v>28329</v>
      </c>
      <c r="B10428" s="10" t="s">
        <v>28107</v>
      </c>
      <c r="C10428" s="11" t="s">
        <v>28330</v>
      </c>
      <c r="D10428" s="12" t="s">
        <v>28331</v>
      </c>
      <c r="E10428" s="4" t="s">
        <v>7</v>
      </c>
    </row>
    <row r="10429" spans="1:5">
      <c r="A10429" s="10" t="s">
        <v>28332</v>
      </c>
      <c r="B10429" s="10" t="s">
        <v>28107</v>
      </c>
      <c r="C10429" s="11" t="s">
        <v>28333</v>
      </c>
      <c r="D10429" s="12" t="s">
        <v>28334</v>
      </c>
      <c r="E10429" s="4" t="s">
        <v>7</v>
      </c>
    </row>
    <row r="10430" spans="1:5">
      <c r="A10430" s="10" t="s">
        <v>28335</v>
      </c>
      <c r="B10430" s="10" t="s">
        <v>28107</v>
      </c>
      <c r="C10430" s="11" t="s">
        <v>28336</v>
      </c>
      <c r="D10430" s="12" t="s">
        <v>28337</v>
      </c>
      <c r="E10430" s="4" t="s">
        <v>7</v>
      </c>
    </row>
    <row r="10431" spans="1:5">
      <c r="A10431" s="10" t="s">
        <v>28338</v>
      </c>
      <c r="B10431" s="10" t="s">
        <v>28107</v>
      </c>
      <c r="C10431" s="11" t="s">
        <v>28339</v>
      </c>
      <c r="D10431" s="12" t="s">
        <v>28340</v>
      </c>
      <c r="E10431" s="4" t="s">
        <v>7</v>
      </c>
    </row>
    <row r="10432" spans="1:5">
      <c r="A10432" s="10" t="s">
        <v>28341</v>
      </c>
      <c r="B10432" s="10" t="s">
        <v>28107</v>
      </c>
      <c r="C10432" s="11" t="s">
        <v>28342</v>
      </c>
      <c r="D10432" s="12" t="s">
        <v>28343</v>
      </c>
      <c r="E10432" s="4" t="s">
        <v>7</v>
      </c>
    </row>
    <row r="10433" spans="1:5">
      <c r="A10433" s="10" t="s">
        <v>28344</v>
      </c>
      <c r="B10433" s="10" t="s">
        <v>28107</v>
      </c>
      <c r="C10433" s="11" t="s">
        <v>28345</v>
      </c>
      <c r="D10433" s="12" t="s">
        <v>28346</v>
      </c>
      <c r="E10433" s="4" t="s">
        <v>7</v>
      </c>
    </row>
    <row r="10434" spans="1:5">
      <c r="A10434" s="10" t="s">
        <v>28347</v>
      </c>
      <c r="B10434" s="10" t="s">
        <v>28107</v>
      </c>
      <c r="C10434" s="11" t="s">
        <v>28348</v>
      </c>
      <c r="D10434" s="12" t="s">
        <v>28349</v>
      </c>
      <c r="E10434" s="4" t="s">
        <v>7</v>
      </c>
    </row>
    <row r="10435" spans="1:5">
      <c r="A10435" s="10" t="s">
        <v>28350</v>
      </c>
      <c r="B10435" s="10" t="s">
        <v>28107</v>
      </c>
      <c r="C10435" s="11" t="s">
        <v>28351</v>
      </c>
      <c r="D10435" s="12" t="s">
        <v>28352</v>
      </c>
      <c r="E10435" s="4" t="s">
        <v>7</v>
      </c>
    </row>
    <row r="10436" spans="1:5">
      <c r="A10436" s="10" t="s">
        <v>28353</v>
      </c>
      <c r="B10436" s="10" t="s">
        <v>28107</v>
      </c>
      <c r="C10436" s="11" t="s">
        <v>28354</v>
      </c>
      <c r="D10436" s="12" t="s">
        <v>28355</v>
      </c>
      <c r="E10436" s="4" t="s">
        <v>7</v>
      </c>
    </row>
    <row r="10437" spans="1:5">
      <c r="A10437" s="10" t="s">
        <v>28356</v>
      </c>
      <c r="B10437" s="10" t="s">
        <v>28107</v>
      </c>
      <c r="C10437" s="11" t="s">
        <v>28357</v>
      </c>
      <c r="D10437" s="12" t="s">
        <v>28358</v>
      </c>
      <c r="E10437" s="4" t="s">
        <v>7</v>
      </c>
    </row>
    <row r="10438" spans="1:5">
      <c r="A10438" s="10" t="s">
        <v>28359</v>
      </c>
      <c r="B10438" s="10" t="s">
        <v>28107</v>
      </c>
      <c r="C10438" s="11" t="s">
        <v>28360</v>
      </c>
      <c r="D10438" s="12" t="s">
        <v>28361</v>
      </c>
      <c r="E10438" s="4" t="s">
        <v>7</v>
      </c>
    </row>
    <row r="10439" spans="1:5">
      <c r="A10439" s="10" t="s">
        <v>28362</v>
      </c>
      <c r="B10439" s="10" t="s">
        <v>28107</v>
      </c>
      <c r="C10439" s="11" t="s">
        <v>28363</v>
      </c>
      <c r="D10439" s="4" t="s">
        <v>7</v>
      </c>
      <c r="E10439" s="4" t="s">
        <v>7</v>
      </c>
    </row>
    <row r="10440" spans="1:5">
      <c r="A10440" s="10" t="s">
        <v>28364</v>
      </c>
      <c r="B10440" s="10" t="s">
        <v>28107</v>
      </c>
      <c r="C10440" s="11" t="s">
        <v>28365</v>
      </c>
      <c r="D10440" s="4" t="s">
        <v>7</v>
      </c>
      <c r="E10440" s="4" t="s">
        <v>7</v>
      </c>
    </row>
    <row r="10441" spans="1:5">
      <c r="A10441" s="10" t="s">
        <v>28366</v>
      </c>
      <c r="B10441" s="10" t="s">
        <v>28107</v>
      </c>
      <c r="C10441" s="11" t="s">
        <v>28367</v>
      </c>
      <c r="D10441" s="12" t="s">
        <v>28368</v>
      </c>
      <c r="E10441" s="4" t="s">
        <v>7</v>
      </c>
    </row>
    <row r="10442" spans="1:5">
      <c r="A10442" s="10" t="s">
        <v>28369</v>
      </c>
      <c r="B10442" s="10" t="s">
        <v>28107</v>
      </c>
      <c r="C10442" s="11" t="s">
        <v>28370</v>
      </c>
      <c r="D10442" s="4" t="s">
        <v>7</v>
      </c>
      <c r="E10442" s="4" t="s">
        <v>7</v>
      </c>
    </row>
    <row r="10443" spans="1:5">
      <c r="A10443" s="10" t="s">
        <v>28371</v>
      </c>
      <c r="B10443" s="10" t="s">
        <v>28107</v>
      </c>
      <c r="C10443" s="11" t="s">
        <v>28372</v>
      </c>
      <c r="D10443" s="4" t="s">
        <v>7</v>
      </c>
      <c r="E10443" s="4" t="s">
        <v>7</v>
      </c>
    </row>
    <row r="10444" spans="1:5">
      <c r="A10444" s="10" t="s">
        <v>28373</v>
      </c>
      <c r="B10444" s="10" t="s">
        <v>28107</v>
      </c>
      <c r="C10444" s="11" t="s">
        <v>28374</v>
      </c>
      <c r="D10444" s="12" t="s">
        <v>28375</v>
      </c>
      <c r="E10444" s="4" t="s">
        <v>7</v>
      </c>
    </row>
    <row r="10445" spans="1:5">
      <c r="A10445" s="10" t="s">
        <v>28376</v>
      </c>
      <c r="B10445" s="10" t="s">
        <v>28107</v>
      </c>
      <c r="C10445" s="11" t="s">
        <v>28377</v>
      </c>
      <c r="D10445" s="12" t="s">
        <v>28378</v>
      </c>
      <c r="E10445" s="4" t="s">
        <v>7</v>
      </c>
    </row>
    <row r="10446" spans="1:5">
      <c r="A10446" s="10" t="s">
        <v>28379</v>
      </c>
      <c r="B10446" s="10" t="s">
        <v>28107</v>
      </c>
      <c r="C10446" s="11" t="s">
        <v>28380</v>
      </c>
      <c r="D10446" s="12" t="s">
        <v>28381</v>
      </c>
      <c r="E10446" s="4" t="s">
        <v>7</v>
      </c>
    </row>
    <row r="10447" spans="1:5">
      <c r="A10447" s="10" t="s">
        <v>28382</v>
      </c>
      <c r="B10447" s="10" t="s">
        <v>28107</v>
      </c>
      <c r="C10447" s="11" t="s">
        <v>28383</v>
      </c>
      <c r="D10447" s="12" t="s">
        <v>28384</v>
      </c>
      <c r="E10447" s="4" t="s">
        <v>7</v>
      </c>
    </row>
    <row r="10448" spans="1:5">
      <c r="A10448" s="10" t="s">
        <v>28385</v>
      </c>
      <c r="B10448" s="10" t="s">
        <v>28107</v>
      </c>
      <c r="C10448" s="11" t="s">
        <v>28386</v>
      </c>
      <c r="D10448" s="12" t="s">
        <v>28387</v>
      </c>
      <c r="E10448" s="4" t="s">
        <v>7</v>
      </c>
    </row>
    <row r="10449" spans="1:5">
      <c r="A10449" s="10" t="s">
        <v>28388</v>
      </c>
      <c r="B10449" s="10" t="s">
        <v>28107</v>
      </c>
      <c r="C10449" s="11" t="s">
        <v>28389</v>
      </c>
      <c r="D10449" s="12" t="s">
        <v>28390</v>
      </c>
      <c r="E10449" s="4" t="s">
        <v>7</v>
      </c>
    </row>
    <row r="10450" spans="1:5">
      <c r="A10450" s="10" t="s">
        <v>28391</v>
      </c>
      <c r="B10450" s="10" t="s">
        <v>28107</v>
      </c>
      <c r="C10450" s="11" t="s">
        <v>28392</v>
      </c>
      <c r="D10450" s="12" t="s">
        <v>28393</v>
      </c>
      <c r="E10450" s="4" t="s">
        <v>7</v>
      </c>
    </row>
    <row r="10451" spans="1:5">
      <c r="A10451" s="10" t="s">
        <v>28394</v>
      </c>
      <c r="B10451" s="10" t="s">
        <v>28107</v>
      </c>
      <c r="C10451" s="11" t="s">
        <v>28395</v>
      </c>
      <c r="D10451" s="12" t="s">
        <v>28396</v>
      </c>
      <c r="E10451" s="4" t="s">
        <v>7</v>
      </c>
    </row>
    <row r="10452" spans="1:5">
      <c r="A10452" s="10" t="s">
        <v>28397</v>
      </c>
      <c r="B10452" s="10" t="s">
        <v>28107</v>
      </c>
      <c r="C10452" s="11" t="s">
        <v>28398</v>
      </c>
      <c r="D10452" s="12" t="s">
        <v>28399</v>
      </c>
      <c r="E10452" s="4" t="s">
        <v>7</v>
      </c>
    </row>
    <row r="10453" spans="1:5">
      <c r="A10453" s="10" t="s">
        <v>28400</v>
      </c>
      <c r="B10453" s="10" t="s">
        <v>28107</v>
      </c>
      <c r="C10453" s="11" t="s">
        <v>28401</v>
      </c>
      <c r="D10453" s="12" t="s">
        <v>28402</v>
      </c>
      <c r="E10453" s="4" t="s">
        <v>7</v>
      </c>
    </row>
    <row r="10454" spans="1:5">
      <c r="A10454" s="10" t="s">
        <v>28403</v>
      </c>
      <c r="B10454" s="10" t="s">
        <v>28107</v>
      </c>
      <c r="C10454" s="11" t="s">
        <v>28404</v>
      </c>
      <c r="D10454" s="12" t="s">
        <v>28405</v>
      </c>
      <c r="E10454" s="4" t="s">
        <v>7</v>
      </c>
    </row>
    <row r="10455" spans="1:5">
      <c r="A10455" s="10" t="s">
        <v>28406</v>
      </c>
      <c r="B10455" s="10" t="s">
        <v>28107</v>
      </c>
      <c r="C10455" s="11" t="s">
        <v>28407</v>
      </c>
      <c r="D10455" s="12" t="s">
        <v>28408</v>
      </c>
      <c r="E10455" s="4" t="s">
        <v>7</v>
      </c>
    </row>
    <row r="10456" spans="1:5">
      <c r="A10456" s="10" t="s">
        <v>28409</v>
      </c>
      <c r="B10456" s="10" t="s">
        <v>28107</v>
      </c>
      <c r="C10456" s="11" t="s">
        <v>28410</v>
      </c>
      <c r="D10456" s="12" t="s">
        <v>28411</v>
      </c>
      <c r="E10456" s="4" t="s">
        <v>7</v>
      </c>
    </row>
    <row r="10457" spans="1:5">
      <c r="A10457" s="10" t="s">
        <v>28412</v>
      </c>
      <c r="B10457" s="10" t="s">
        <v>28107</v>
      </c>
      <c r="C10457" s="11" t="s">
        <v>28413</v>
      </c>
      <c r="D10457" s="12" t="s">
        <v>28414</v>
      </c>
      <c r="E10457" s="4" t="s">
        <v>7</v>
      </c>
    </row>
    <row r="10458" spans="1:5">
      <c r="A10458" s="10" t="s">
        <v>28415</v>
      </c>
      <c r="B10458" s="10" t="s">
        <v>28107</v>
      </c>
      <c r="C10458" s="11" t="s">
        <v>28416</v>
      </c>
      <c r="D10458" s="12" t="s">
        <v>28417</v>
      </c>
      <c r="E10458" s="4" t="s">
        <v>7</v>
      </c>
    </row>
    <row r="10459" spans="1:5">
      <c r="A10459" s="10" t="s">
        <v>28418</v>
      </c>
      <c r="B10459" s="10" t="s">
        <v>28107</v>
      </c>
      <c r="C10459" s="11" t="s">
        <v>28419</v>
      </c>
      <c r="D10459" s="12" t="s">
        <v>28420</v>
      </c>
      <c r="E10459" s="4" t="s">
        <v>7</v>
      </c>
    </row>
    <row r="10460" spans="1:5">
      <c r="A10460" s="10" t="s">
        <v>28421</v>
      </c>
      <c r="B10460" s="10" t="s">
        <v>28107</v>
      </c>
      <c r="C10460" s="11" t="s">
        <v>28422</v>
      </c>
      <c r="D10460" s="12" t="s">
        <v>28423</v>
      </c>
      <c r="E10460" s="4" t="s">
        <v>7</v>
      </c>
    </row>
    <row r="10461" spans="1:5">
      <c r="A10461" s="10" t="s">
        <v>28424</v>
      </c>
      <c r="B10461" s="10" t="s">
        <v>28107</v>
      </c>
      <c r="C10461" s="11" t="s">
        <v>28425</v>
      </c>
      <c r="D10461" s="12" t="s">
        <v>28426</v>
      </c>
      <c r="E10461" s="4" t="s">
        <v>7</v>
      </c>
    </row>
    <row r="10462" spans="1:5">
      <c r="A10462" s="10" t="s">
        <v>28427</v>
      </c>
      <c r="B10462" s="10" t="s">
        <v>28107</v>
      </c>
      <c r="C10462" s="11" t="s">
        <v>28428</v>
      </c>
      <c r="D10462" s="12" t="s">
        <v>28429</v>
      </c>
      <c r="E10462" s="4" t="s">
        <v>7</v>
      </c>
    </row>
    <row r="10463" spans="1:5">
      <c r="A10463" s="10" t="s">
        <v>28430</v>
      </c>
      <c r="B10463" s="10" t="s">
        <v>28107</v>
      </c>
      <c r="C10463" s="11" t="s">
        <v>28431</v>
      </c>
      <c r="D10463" s="12" t="s">
        <v>28432</v>
      </c>
      <c r="E10463" s="4" t="s">
        <v>7</v>
      </c>
    </row>
    <row r="10464" spans="1:5">
      <c r="A10464" s="10" t="s">
        <v>28433</v>
      </c>
      <c r="B10464" s="10" t="s">
        <v>28107</v>
      </c>
      <c r="C10464" s="11" t="s">
        <v>28434</v>
      </c>
      <c r="D10464" s="12" t="s">
        <v>28435</v>
      </c>
      <c r="E10464" s="4" t="s">
        <v>7</v>
      </c>
    </row>
    <row r="10465" spans="1:5">
      <c r="A10465" s="10" t="s">
        <v>28436</v>
      </c>
      <c r="B10465" s="10" t="s">
        <v>28107</v>
      </c>
      <c r="C10465" s="11" t="s">
        <v>28437</v>
      </c>
      <c r="D10465" s="12" t="s">
        <v>28438</v>
      </c>
      <c r="E10465" s="4" t="s">
        <v>7</v>
      </c>
    </row>
    <row r="10466" spans="1:5">
      <c r="A10466" s="10" t="s">
        <v>28439</v>
      </c>
      <c r="B10466" s="10" t="s">
        <v>28107</v>
      </c>
      <c r="C10466" s="11" t="s">
        <v>28440</v>
      </c>
      <c r="D10466" s="12" t="s">
        <v>28441</v>
      </c>
      <c r="E10466" s="4" t="s">
        <v>7</v>
      </c>
    </row>
    <row r="10467" spans="1:5">
      <c r="A10467" s="10" t="s">
        <v>28442</v>
      </c>
      <c r="B10467" s="10" t="s">
        <v>28107</v>
      </c>
      <c r="C10467" s="11" t="s">
        <v>28443</v>
      </c>
      <c r="D10467" s="12" t="s">
        <v>28444</v>
      </c>
      <c r="E10467" s="4" t="s">
        <v>7</v>
      </c>
    </row>
    <row r="10468" spans="1:5">
      <c r="A10468" s="10" t="s">
        <v>28445</v>
      </c>
      <c r="B10468" s="10" t="s">
        <v>28107</v>
      </c>
      <c r="C10468" s="11" t="s">
        <v>28446</v>
      </c>
      <c r="D10468" s="12" t="s">
        <v>28447</v>
      </c>
      <c r="E10468" s="4" t="s">
        <v>7</v>
      </c>
    </row>
    <row r="10469" spans="1:5">
      <c r="A10469" s="10" t="s">
        <v>28448</v>
      </c>
      <c r="B10469" s="10" t="s">
        <v>28107</v>
      </c>
      <c r="C10469" s="11" t="s">
        <v>28449</v>
      </c>
      <c r="D10469" s="12" t="s">
        <v>28450</v>
      </c>
      <c r="E10469" s="4" t="s">
        <v>7</v>
      </c>
    </row>
    <row r="10470" spans="1:5">
      <c r="A10470" s="10" t="s">
        <v>28451</v>
      </c>
      <c r="B10470" s="10" t="s">
        <v>28107</v>
      </c>
      <c r="C10470" s="11" t="s">
        <v>28452</v>
      </c>
      <c r="D10470" s="12" t="s">
        <v>28453</v>
      </c>
      <c r="E10470" s="4" t="s">
        <v>7</v>
      </c>
    </row>
    <row r="10471" spans="1:5">
      <c r="A10471" s="10" t="s">
        <v>28454</v>
      </c>
      <c r="B10471" s="10" t="s">
        <v>28107</v>
      </c>
      <c r="C10471" s="11" t="s">
        <v>28455</v>
      </c>
      <c r="D10471" s="12" t="s">
        <v>28456</v>
      </c>
      <c r="E10471" s="4" t="s">
        <v>7</v>
      </c>
    </row>
    <row r="10472" spans="1:5">
      <c r="A10472" s="10" t="s">
        <v>28457</v>
      </c>
      <c r="B10472" s="10" t="s">
        <v>28107</v>
      </c>
      <c r="C10472" s="11" t="s">
        <v>28458</v>
      </c>
      <c r="D10472" s="12" t="s">
        <v>28459</v>
      </c>
      <c r="E10472" s="4" t="s">
        <v>7</v>
      </c>
    </row>
    <row r="10473" spans="1:5">
      <c r="A10473" s="10" t="s">
        <v>28460</v>
      </c>
      <c r="B10473" s="10" t="s">
        <v>28107</v>
      </c>
      <c r="C10473" s="11" t="s">
        <v>28461</v>
      </c>
      <c r="D10473" s="12" t="s">
        <v>28462</v>
      </c>
      <c r="E10473" s="4" t="s">
        <v>7</v>
      </c>
    </row>
    <row r="10474" spans="1:5">
      <c r="A10474" s="10" t="s">
        <v>28463</v>
      </c>
      <c r="B10474" s="10" t="s">
        <v>28107</v>
      </c>
      <c r="C10474" s="11" t="s">
        <v>28464</v>
      </c>
      <c r="D10474" s="12" t="s">
        <v>28465</v>
      </c>
      <c r="E10474" s="4" t="s">
        <v>7</v>
      </c>
    </row>
    <row r="10475" spans="1:5">
      <c r="A10475" s="10" t="s">
        <v>28466</v>
      </c>
      <c r="B10475" s="10" t="s">
        <v>28107</v>
      </c>
      <c r="C10475" s="11" t="s">
        <v>28467</v>
      </c>
      <c r="D10475" s="12" t="s">
        <v>28468</v>
      </c>
      <c r="E10475" s="4" t="s">
        <v>7</v>
      </c>
    </row>
    <row r="10476" spans="1:5">
      <c r="A10476" s="10" t="s">
        <v>28469</v>
      </c>
      <c r="B10476" s="10" t="s">
        <v>28107</v>
      </c>
      <c r="C10476" s="11" t="s">
        <v>28470</v>
      </c>
      <c r="D10476" s="12" t="s">
        <v>28471</v>
      </c>
      <c r="E10476" s="4" t="s">
        <v>7</v>
      </c>
    </row>
    <row r="10477" spans="1:5">
      <c r="A10477" s="10" t="s">
        <v>28472</v>
      </c>
      <c r="B10477" s="10" t="s">
        <v>28107</v>
      </c>
      <c r="C10477" s="11" t="s">
        <v>28473</v>
      </c>
      <c r="D10477" s="12" t="s">
        <v>28474</v>
      </c>
      <c r="E10477" s="4" t="s">
        <v>7</v>
      </c>
    </row>
    <row r="10478" spans="1:5">
      <c r="A10478" s="10" t="s">
        <v>28475</v>
      </c>
      <c r="B10478" s="10" t="s">
        <v>28107</v>
      </c>
      <c r="C10478" s="11" t="s">
        <v>28476</v>
      </c>
      <c r="D10478" s="12" t="s">
        <v>28477</v>
      </c>
      <c r="E10478" s="4" t="s">
        <v>7</v>
      </c>
    </row>
    <row r="10479" spans="1:5">
      <c r="A10479" s="10" t="s">
        <v>28478</v>
      </c>
      <c r="B10479" s="10" t="s">
        <v>28107</v>
      </c>
      <c r="C10479" s="11" t="s">
        <v>28479</v>
      </c>
      <c r="D10479" s="12" t="s">
        <v>28480</v>
      </c>
      <c r="E10479" s="4" t="s">
        <v>7</v>
      </c>
    </row>
    <row r="10480" spans="1:5">
      <c r="A10480" s="10" t="s">
        <v>28481</v>
      </c>
      <c r="B10480" s="10" t="s">
        <v>28107</v>
      </c>
      <c r="C10480" s="11" t="s">
        <v>28482</v>
      </c>
      <c r="D10480" s="12" t="s">
        <v>28483</v>
      </c>
      <c r="E10480" s="4" t="s">
        <v>7</v>
      </c>
    </row>
    <row r="10481" spans="1:5">
      <c r="A10481" s="10" t="s">
        <v>28484</v>
      </c>
      <c r="B10481" s="10" t="s">
        <v>28107</v>
      </c>
      <c r="C10481" s="11" t="s">
        <v>28485</v>
      </c>
      <c r="D10481" s="12" t="s">
        <v>28486</v>
      </c>
      <c r="E10481" s="4" t="s">
        <v>7</v>
      </c>
    </row>
    <row r="10482" spans="1:5">
      <c r="A10482" s="10" t="s">
        <v>28487</v>
      </c>
      <c r="B10482" s="10" t="s">
        <v>28107</v>
      </c>
      <c r="C10482" s="11" t="s">
        <v>28488</v>
      </c>
      <c r="D10482" s="12" t="s">
        <v>28489</v>
      </c>
      <c r="E10482" s="4" t="s">
        <v>7</v>
      </c>
    </row>
    <row r="10483" spans="1:5">
      <c r="A10483" s="10" t="s">
        <v>28490</v>
      </c>
      <c r="B10483" s="10" t="s">
        <v>28491</v>
      </c>
      <c r="C10483" s="11" t="s">
        <v>28492</v>
      </c>
      <c r="D10483" s="12" t="s">
        <v>28493</v>
      </c>
      <c r="E10483" s="4" t="s">
        <v>7</v>
      </c>
    </row>
    <row r="10484" spans="1:5">
      <c r="A10484" s="10" t="s">
        <v>28494</v>
      </c>
      <c r="B10484" s="10" t="s">
        <v>28491</v>
      </c>
      <c r="C10484" s="11" t="s">
        <v>28495</v>
      </c>
      <c r="D10484" s="12" t="s">
        <v>28496</v>
      </c>
      <c r="E10484" s="4" t="s">
        <v>7</v>
      </c>
    </row>
    <row r="10485" spans="1:5">
      <c r="A10485" s="10" t="s">
        <v>28497</v>
      </c>
      <c r="B10485" s="10" t="s">
        <v>28491</v>
      </c>
      <c r="C10485" s="11" t="s">
        <v>28498</v>
      </c>
      <c r="D10485" s="12" t="s">
        <v>28499</v>
      </c>
      <c r="E10485" s="4" t="s">
        <v>7</v>
      </c>
    </row>
    <row r="10486" spans="1:5">
      <c r="A10486" s="10" t="s">
        <v>28500</v>
      </c>
      <c r="B10486" s="10" t="s">
        <v>28491</v>
      </c>
      <c r="C10486" s="11" t="s">
        <v>28501</v>
      </c>
      <c r="D10486" s="12" t="s">
        <v>28502</v>
      </c>
      <c r="E10486" s="4" t="s">
        <v>7</v>
      </c>
    </row>
    <row r="10487" spans="1:5">
      <c r="A10487" s="10" t="s">
        <v>28503</v>
      </c>
      <c r="B10487" s="10" t="s">
        <v>28491</v>
      </c>
      <c r="C10487" s="11" t="s">
        <v>28504</v>
      </c>
      <c r="D10487" s="12" t="s">
        <v>28505</v>
      </c>
      <c r="E10487" s="4" t="s">
        <v>7</v>
      </c>
    </row>
    <row r="10488" spans="1:5">
      <c r="A10488" s="10" t="s">
        <v>28506</v>
      </c>
      <c r="B10488" s="10" t="s">
        <v>28491</v>
      </c>
      <c r="C10488" s="11" t="s">
        <v>28507</v>
      </c>
      <c r="D10488" s="12" t="s">
        <v>28508</v>
      </c>
      <c r="E10488" s="4" t="s">
        <v>7</v>
      </c>
    </row>
    <row r="10489" spans="1:5">
      <c r="A10489" s="10" t="s">
        <v>28509</v>
      </c>
      <c r="B10489" s="10" t="s">
        <v>28491</v>
      </c>
      <c r="C10489" s="11" t="s">
        <v>28510</v>
      </c>
      <c r="D10489" s="4" t="s">
        <v>7</v>
      </c>
      <c r="E10489" s="4" t="s">
        <v>7</v>
      </c>
    </row>
    <row r="10490" spans="1:5">
      <c r="A10490" s="10" t="s">
        <v>28511</v>
      </c>
      <c r="B10490" s="10" t="s">
        <v>28491</v>
      </c>
      <c r="C10490" s="11" t="s">
        <v>28512</v>
      </c>
      <c r="D10490" s="12" t="s">
        <v>28513</v>
      </c>
      <c r="E10490" s="4" t="s">
        <v>7</v>
      </c>
    </row>
    <row r="10491" spans="1:5">
      <c r="A10491" s="10" t="s">
        <v>28514</v>
      </c>
      <c r="B10491" s="10" t="s">
        <v>28491</v>
      </c>
      <c r="C10491" s="11" t="s">
        <v>28515</v>
      </c>
      <c r="D10491" s="12" t="s">
        <v>28516</v>
      </c>
      <c r="E10491" s="4" t="s">
        <v>7</v>
      </c>
    </row>
    <row r="10492" spans="1:5">
      <c r="A10492" s="10" t="s">
        <v>28517</v>
      </c>
      <c r="B10492" s="10" t="s">
        <v>28491</v>
      </c>
      <c r="C10492" s="11" t="s">
        <v>28518</v>
      </c>
      <c r="D10492" s="12" t="s">
        <v>28519</v>
      </c>
      <c r="E10492" s="4" t="s">
        <v>7</v>
      </c>
    </row>
    <row r="10493" spans="1:5">
      <c r="A10493" s="10" t="s">
        <v>28520</v>
      </c>
      <c r="B10493" s="10" t="s">
        <v>28491</v>
      </c>
      <c r="C10493" s="11" t="s">
        <v>28521</v>
      </c>
      <c r="D10493" s="12" t="s">
        <v>28522</v>
      </c>
      <c r="E10493" s="4" t="s">
        <v>7</v>
      </c>
    </row>
    <row r="10494" spans="1:5">
      <c r="A10494" s="10" t="s">
        <v>28523</v>
      </c>
      <c r="B10494" s="10" t="s">
        <v>28491</v>
      </c>
      <c r="C10494" s="11" t="s">
        <v>28524</v>
      </c>
      <c r="D10494" s="12" t="s">
        <v>28525</v>
      </c>
      <c r="E10494" s="4" t="s">
        <v>7</v>
      </c>
    </row>
    <row r="10495" spans="1:5">
      <c r="A10495" s="10" t="s">
        <v>28526</v>
      </c>
      <c r="B10495" s="10" t="s">
        <v>28491</v>
      </c>
      <c r="C10495" s="11" t="s">
        <v>28527</v>
      </c>
      <c r="D10495" s="12" t="s">
        <v>28528</v>
      </c>
      <c r="E10495" s="4" t="s">
        <v>7</v>
      </c>
    </row>
    <row r="10496" spans="1:5">
      <c r="A10496" s="10" t="s">
        <v>28529</v>
      </c>
      <c r="B10496" s="10" t="s">
        <v>28491</v>
      </c>
      <c r="C10496" s="11" t="s">
        <v>28530</v>
      </c>
      <c r="D10496" s="12" t="s">
        <v>28531</v>
      </c>
      <c r="E10496" s="4" t="s">
        <v>7</v>
      </c>
    </row>
    <row r="10497" spans="1:5">
      <c r="A10497" s="10" t="s">
        <v>28532</v>
      </c>
      <c r="B10497" s="10" t="s">
        <v>28491</v>
      </c>
      <c r="C10497" s="11" t="s">
        <v>28533</v>
      </c>
      <c r="D10497" s="12" t="s">
        <v>28534</v>
      </c>
      <c r="E10497" s="4" t="s">
        <v>7</v>
      </c>
    </row>
    <row r="10498" spans="1:5">
      <c r="A10498" s="10" t="s">
        <v>28535</v>
      </c>
      <c r="B10498" s="10" t="s">
        <v>28491</v>
      </c>
      <c r="C10498" s="11" t="s">
        <v>28536</v>
      </c>
      <c r="D10498" s="12" t="s">
        <v>28537</v>
      </c>
      <c r="E10498" s="4" t="s">
        <v>7</v>
      </c>
    </row>
    <row r="10499" spans="1:5">
      <c r="A10499" s="10" t="s">
        <v>28538</v>
      </c>
      <c r="B10499" s="10" t="s">
        <v>28491</v>
      </c>
      <c r="C10499" s="11" t="s">
        <v>28539</v>
      </c>
      <c r="D10499" s="12" t="s">
        <v>28540</v>
      </c>
      <c r="E10499" s="4" t="s">
        <v>7</v>
      </c>
    </row>
    <row r="10500" spans="1:5">
      <c r="A10500" s="10" t="s">
        <v>28541</v>
      </c>
      <c r="B10500" s="10" t="s">
        <v>28491</v>
      </c>
      <c r="C10500" s="11" t="s">
        <v>28542</v>
      </c>
      <c r="D10500" s="12" t="s">
        <v>28543</v>
      </c>
      <c r="E10500" s="4" t="s">
        <v>7</v>
      </c>
    </row>
    <row r="10501" spans="1:5">
      <c r="A10501" s="10" t="s">
        <v>28544</v>
      </c>
      <c r="B10501" s="10" t="s">
        <v>28491</v>
      </c>
      <c r="C10501" s="11" t="s">
        <v>28545</v>
      </c>
      <c r="D10501" s="4" t="s">
        <v>7</v>
      </c>
      <c r="E10501" s="4" t="s">
        <v>7</v>
      </c>
    </row>
    <row r="10502" spans="1:5">
      <c r="A10502" s="10" t="s">
        <v>28546</v>
      </c>
      <c r="B10502" s="10" t="s">
        <v>28491</v>
      </c>
      <c r="C10502" s="11" t="s">
        <v>28547</v>
      </c>
      <c r="D10502" s="12" t="s">
        <v>28548</v>
      </c>
      <c r="E10502" s="4" t="s">
        <v>7</v>
      </c>
    </row>
    <row r="10503" spans="1:5">
      <c r="A10503" s="10" t="s">
        <v>28549</v>
      </c>
      <c r="B10503" s="10" t="s">
        <v>28491</v>
      </c>
      <c r="C10503" s="11" t="s">
        <v>28550</v>
      </c>
      <c r="D10503" s="12" t="s">
        <v>28551</v>
      </c>
      <c r="E10503" s="4" t="s">
        <v>7</v>
      </c>
    </row>
    <row r="10504" spans="1:5">
      <c r="A10504" s="10" t="s">
        <v>28552</v>
      </c>
      <c r="B10504" s="10" t="s">
        <v>28491</v>
      </c>
      <c r="C10504" s="11" t="s">
        <v>28553</v>
      </c>
      <c r="D10504" s="12" t="s">
        <v>28554</v>
      </c>
      <c r="E10504" s="4" t="s">
        <v>7</v>
      </c>
    </row>
    <row r="10505" spans="1:5">
      <c r="A10505" s="10" t="s">
        <v>28555</v>
      </c>
      <c r="B10505" s="10" t="s">
        <v>28491</v>
      </c>
      <c r="C10505" s="11" t="s">
        <v>28556</v>
      </c>
      <c r="D10505" s="12" t="s">
        <v>28557</v>
      </c>
      <c r="E10505" s="4" t="s">
        <v>7</v>
      </c>
    </row>
    <row r="10506" spans="1:5">
      <c r="A10506" s="10" t="s">
        <v>28558</v>
      </c>
      <c r="B10506" s="10" t="s">
        <v>28491</v>
      </c>
      <c r="C10506" s="11" t="s">
        <v>28559</v>
      </c>
      <c r="D10506" s="12" t="s">
        <v>28560</v>
      </c>
      <c r="E10506" s="4" t="s">
        <v>7</v>
      </c>
    </row>
    <row r="10507" spans="1:5">
      <c r="A10507" s="10" t="s">
        <v>28561</v>
      </c>
      <c r="B10507" s="10" t="s">
        <v>28491</v>
      </c>
      <c r="C10507" s="11" t="s">
        <v>28562</v>
      </c>
      <c r="D10507" s="12" t="s">
        <v>28563</v>
      </c>
      <c r="E10507" s="4" t="s">
        <v>7</v>
      </c>
    </row>
    <row r="10508" spans="1:5">
      <c r="A10508" s="10" t="s">
        <v>28564</v>
      </c>
      <c r="B10508" s="10" t="s">
        <v>28491</v>
      </c>
      <c r="C10508" s="11" t="s">
        <v>28565</v>
      </c>
      <c r="D10508" s="12" t="s">
        <v>28566</v>
      </c>
      <c r="E10508" s="4" t="s">
        <v>7</v>
      </c>
    </row>
    <row r="10509" spans="1:5">
      <c r="A10509" s="10" t="s">
        <v>28567</v>
      </c>
      <c r="B10509" s="10" t="s">
        <v>28491</v>
      </c>
      <c r="C10509" s="11" t="s">
        <v>28568</v>
      </c>
      <c r="D10509" s="12" t="s">
        <v>28569</v>
      </c>
      <c r="E10509" s="4" t="s">
        <v>7</v>
      </c>
    </row>
    <row r="10510" spans="1:5">
      <c r="A10510" s="10" t="s">
        <v>28570</v>
      </c>
      <c r="B10510" s="10" t="s">
        <v>28491</v>
      </c>
      <c r="C10510" s="11" t="s">
        <v>28571</v>
      </c>
      <c r="D10510" s="12" t="s">
        <v>28572</v>
      </c>
      <c r="E10510" s="4" t="s">
        <v>7</v>
      </c>
    </row>
    <row r="10511" spans="1:5">
      <c r="A10511" s="10" t="s">
        <v>28573</v>
      </c>
      <c r="B10511" s="10" t="s">
        <v>28491</v>
      </c>
      <c r="C10511" s="11" t="s">
        <v>28574</v>
      </c>
      <c r="D10511" s="12" t="s">
        <v>28575</v>
      </c>
      <c r="E10511" s="4" t="s">
        <v>7</v>
      </c>
    </row>
    <row r="10512" spans="1:5">
      <c r="A10512" s="10" t="s">
        <v>28576</v>
      </c>
      <c r="B10512" s="10" t="s">
        <v>28491</v>
      </c>
      <c r="C10512" s="11" t="s">
        <v>28577</v>
      </c>
      <c r="D10512" s="12" t="s">
        <v>28578</v>
      </c>
      <c r="E10512" s="4" t="s">
        <v>7</v>
      </c>
    </row>
    <row r="10513" spans="1:5">
      <c r="A10513" s="10" t="s">
        <v>28579</v>
      </c>
      <c r="B10513" s="10" t="s">
        <v>28491</v>
      </c>
      <c r="C10513" s="11" t="s">
        <v>28580</v>
      </c>
      <c r="D10513" s="12" t="s">
        <v>28581</v>
      </c>
      <c r="E10513" s="4" t="s">
        <v>7</v>
      </c>
    </row>
    <row r="10514" spans="1:5">
      <c r="A10514" s="10" t="s">
        <v>28582</v>
      </c>
      <c r="B10514" s="10" t="s">
        <v>28491</v>
      </c>
      <c r="C10514" s="11" t="s">
        <v>28583</v>
      </c>
      <c r="D10514" s="12" t="s">
        <v>28584</v>
      </c>
      <c r="E10514" s="4" t="s">
        <v>7</v>
      </c>
    </row>
    <row r="10515" spans="1:5">
      <c r="A10515" s="10" t="s">
        <v>28585</v>
      </c>
      <c r="B10515" s="10" t="s">
        <v>28491</v>
      </c>
      <c r="C10515" s="11" t="s">
        <v>28586</v>
      </c>
      <c r="D10515" s="12" t="s">
        <v>28587</v>
      </c>
      <c r="E10515" s="4" t="s">
        <v>7</v>
      </c>
    </row>
    <row r="10516" spans="1:5">
      <c r="A10516" s="10" t="s">
        <v>28588</v>
      </c>
      <c r="B10516" s="10" t="s">
        <v>28491</v>
      </c>
      <c r="C10516" s="11" t="s">
        <v>28589</v>
      </c>
      <c r="D10516" s="12" t="s">
        <v>28590</v>
      </c>
      <c r="E10516" s="4" t="s">
        <v>7</v>
      </c>
    </row>
    <row r="10517" spans="1:5">
      <c r="A10517" s="10" t="s">
        <v>28591</v>
      </c>
      <c r="B10517" s="10" t="s">
        <v>28491</v>
      </c>
      <c r="C10517" s="11" t="s">
        <v>28592</v>
      </c>
      <c r="D10517" s="12" t="s">
        <v>28593</v>
      </c>
      <c r="E10517" s="4" t="s">
        <v>7</v>
      </c>
    </row>
    <row r="10518" spans="1:5">
      <c r="A10518" s="10" t="s">
        <v>28594</v>
      </c>
      <c r="B10518" s="10" t="s">
        <v>28491</v>
      </c>
      <c r="C10518" s="11" t="s">
        <v>28595</v>
      </c>
      <c r="D10518" s="12" t="s">
        <v>28596</v>
      </c>
      <c r="E10518" s="4" t="s">
        <v>7</v>
      </c>
    </row>
    <row r="10519" spans="1:5">
      <c r="A10519" s="10" t="s">
        <v>28597</v>
      </c>
      <c r="B10519" s="10" t="s">
        <v>28491</v>
      </c>
      <c r="C10519" s="11" t="s">
        <v>28598</v>
      </c>
      <c r="D10519" s="12" t="s">
        <v>28599</v>
      </c>
      <c r="E10519" s="4" t="s">
        <v>7</v>
      </c>
    </row>
    <row r="10520" spans="1:5">
      <c r="A10520" s="10" t="s">
        <v>28600</v>
      </c>
      <c r="B10520" s="10" t="s">
        <v>28491</v>
      </c>
      <c r="C10520" s="11" t="s">
        <v>28601</v>
      </c>
      <c r="D10520" s="12" t="s">
        <v>28602</v>
      </c>
      <c r="E10520" s="4" t="s">
        <v>7</v>
      </c>
    </row>
    <row r="10521" spans="1:5">
      <c r="A10521" s="10" t="s">
        <v>28603</v>
      </c>
      <c r="B10521" s="10" t="s">
        <v>28491</v>
      </c>
      <c r="C10521" s="11" t="s">
        <v>28604</v>
      </c>
      <c r="D10521" s="12" t="s">
        <v>28605</v>
      </c>
      <c r="E10521" s="4" t="s">
        <v>7</v>
      </c>
    </row>
    <row r="10522" spans="1:5">
      <c r="A10522" s="10" t="s">
        <v>28606</v>
      </c>
      <c r="B10522" s="10" t="s">
        <v>28491</v>
      </c>
      <c r="C10522" s="11" t="s">
        <v>28607</v>
      </c>
      <c r="D10522" s="12" t="s">
        <v>28608</v>
      </c>
      <c r="E10522" s="4" t="s">
        <v>7</v>
      </c>
    </row>
    <row r="10523" spans="1:5">
      <c r="A10523" s="10" t="s">
        <v>28609</v>
      </c>
      <c r="B10523" s="10" t="s">
        <v>28491</v>
      </c>
      <c r="C10523" s="11" t="s">
        <v>28610</v>
      </c>
      <c r="D10523" s="12" t="s">
        <v>28611</v>
      </c>
      <c r="E10523" s="4" t="s">
        <v>7</v>
      </c>
    </row>
    <row r="10524" spans="1:5">
      <c r="A10524" s="10" t="s">
        <v>28612</v>
      </c>
      <c r="B10524" s="10" t="s">
        <v>28491</v>
      </c>
      <c r="C10524" s="11" t="s">
        <v>28613</v>
      </c>
      <c r="D10524" s="12" t="s">
        <v>28614</v>
      </c>
      <c r="E10524" s="4" t="s">
        <v>7</v>
      </c>
    </row>
    <row r="10525" spans="1:5">
      <c r="A10525" s="10" t="s">
        <v>28615</v>
      </c>
      <c r="B10525" s="10" t="s">
        <v>28491</v>
      </c>
      <c r="C10525" s="11" t="s">
        <v>28616</v>
      </c>
      <c r="D10525" s="4" t="s">
        <v>7</v>
      </c>
      <c r="E10525" s="4" t="s">
        <v>7</v>
      </c>
    </row>
    <row r="10526" spans="1:5">
      <c r="A10526" s="10" t="s">
        <v>28617</v>
      </c>
      <c r="B10526" s="10" t="s">
        <v>28491</v>
      </c>
      <c r="C10526" s="11" t="s">
        <v>28618</v>
      </c>
      <c r="D10526" s="12" t="s">
        <v>28619</v>
      </c>
      <c r="E10526" s="4" t="s">
        <v>7</v>
      </c>
    </row>
    <row r="10527" spans="1:5">
      <c r="A10527" s="10" t="s">
        <v>28620</v>
      </c>
      <c r="B10527" s="10" t="s">
        <v>28491</v>
      </c>
      <c r="C10527" s="11" t="s">
        <v>28621</v>
      </c>
      <c r="D10527" s="12" t="s">
        <v>28622</v>
      </c>
      <c r="E10527" s="4" t="s">
        <v>7</v>
      </c>
    </row>
    <row r="10528" spans="1:5">
      <c r="A10528" s="10" t="s">
        <v>28623</v>
      </c>
      <c r="B10528" s="10" t="s">
        <v>28491</v>
      </c>
      <c r="C10528" s="11" t="s">
        <v>28624</v>
      </c>
      <c r="D10528" s="12" t="s">
        <v>28625</v>
      </c>
      <c r="E10528" s="4" t="s">
        <v>7</v>
      </c>
    </row>
    <row r="10529" spans="1:5">
      <c r="A10529" s="10" t="s">
        <v>28626</v>
      </c>
      <c r="B10529" s="10" t="s">
        <v>28491</v>
      </c>
      <c r="C10529" s="11" t="s">
        <v>28627</v>
      </c>
      <c r="D10529" s="12" t="s">
        <v>28628</v>
      </c>
      <c r="E10529" s="4" t="s">
        <v>7</v>
      </c>
    </row>
    <row r="10530" spans="1:5">
      <c r="A10530" s="10" t="s">
        <v>28629</v>
      </c>
      <c r="B10530" s="10" t="s">
        <v>28491</v>
      </c>
      <c r="C10530" s="11" t="s">
        <v>28630</v>
      </c>
      <c r="D10530" s="12" t="s">
        <v>28631</v>
      </c>
      <c r="E10530" s="4" t="s">
        <v>7</v>
      </c>
    </row>
    <row r="10531" spans="1:5">
      <c r="A10531" s="10" t="s">
        <v>28632</v>
      </c>
      <c r="B10531" s="10" t="s">
        <v>28491</v>
      </c>
      <c r="C10531" s="11" t="s">
        <v>28633</v>
      </c>
      <c r="D10531" s="12" t="s">
        <v>28634</v>
      </c>
      <c r="E10531" s="4" t="s">
        <v>7</v>
      </c>
    </row>
    <row r="10532" spans="1:5">
      <c r="A10532" s="10" t="s">
        <v>28635</v>
      </c>
      <c r="B10532" s="10" t="s">
        <v>28491</v>
      </c>
      <c r="C10532" s="11" t="s">
        <v>28636</v>
      </c>
      <c r="D10532" s="4" t="s">
        <v>7</v>
      </c>
      <c r="E10532" s="4" t="s">
        <v>7</v>
      </c>
    </row>
    <row r="10533" spans="1:5">
      <c r="A10533" s="10" t="s">
        <v>28637</v>
      </c>
      <c r="B10533" s="10" t="s">
        <v>28491</v>
      </c>
      <c r="C10533" s="11" t="s">
        <v>28638</v>
      </c>
      <c r="D10533" s="12" t="s">
        <v>28639</v>
      </c>
      <c r="E10533" s="4" t="s">
        <v>7</v>
      </c>
    </row>
    <row r="10534" spans="1:5">
      <c r="A10534" s="10" t="s">
        <v>28640</v>
      </c>
      <c r="B10534" s="10" t="s">
        <v>28491</v>
      </c>
      <c r="C10534" s="11" t="s">
        <v>28641</v>
      </c>
      <c r="D10534" s="12" t="s">
        <v>28642</v>
      </c>
      <c r="E10534" s="4" t="s">
        <v>7</v>
      </c>
    </row>
    <row r="10535" spans="1:5">
      <c r="A10535" s="10" t="s">
        <v>28643</v>
      </c>
      <c r="B10535" s="10" t="s">
        <v>28491</v>
      </c>
      <c r="C10535" s="11" t="s">
        <v>28644</v>
      </c>
      <c r="D10535" s="12" t="s">
        <v>28645</v>
      </c>
      <c r="E10535" s="4" t="s">
        <v>7</v>
      </c>
    </row>
    <row r="10536" spans="1:5">
      <c r="A10536" s="10" t="s">
        <v>28646</v>
      </c>
      <c r="B10536" s="10" t="s">
        <v>28491</v>
      </c>
      <c r="C10536" s="11" t="s">
        <v>28647</v>
      </c>
      <c r="D10536" s="12" t="s">
        <v>28648</v>
      </c>
      <c r="E10536" s="4" t="s">
        <v>7</v>
      </c>
    </row>
    <row r="10537" spans="1:5">
      <c r="A10537" s="10" t="s">
        <v>28649</v>
      </c>
      <c r="B10537" s="10" t="s">
        <v>28491</v>
      </c>
      <c r="C10537" s="11" t="s">
        <v>28650</v>
      </c>
      <c r="D10537" s="12" t="s">
        <v>28651</v>
      </c>
      <c r="E10537" s="4" t="s">
        <v>7</v>
      </c>
    </row>
    <row r="10538" spans="1:5">
      <c r="A10538" s="10" t="s">
        <v>28652</v>
      </c>
      <c r="B10538" s="10" t="s">
        <v>28491</v>
      </c>
      <c r="C10538" s="11" t="s">
        <v>28653</v>
      </c>
      <c r="D10538" s="12" t="s">
        <v>28654</v>
      </c>
      <c r="E10538" s="4" t="s">
        <v>7</v>
      </c>
    </row>
    <row r="10539" spans="1:5">
      <c r="A10539" s="10" t="s">
        <v>28655</v>
      </c>
      <c r="B10539" s="10" t="s">
        <v>28491</v>
      </c>
      <c r="C10539" s="11" t="s">
        <v>28656</v>
      </c>
      <c r="D10539" s="12" t="s">
        <v>28657</v>
      </c>
      <c r="E10539" s="4" t="s">
        <v>7</v>
      </c>
    </row>
    <row r="10540" spans="1:5">
      <c r="A10540" s="10" t="s">
        <v>28658</v>
      </c>
      <c r="B10540" s="10" t="s">
        <v>28491</v>
      </c>
      <c r="C10540" s="11" t="s">
        <v>28659</v>
      </c>
      <c r="D10540" s="12" t="s">
        <v>28660</v>
      </c>
      <c r="E10540" s="4" t="s">
        <v>7</v>
      </c>
    </row>
    <row r="10541" spans="1:5">
      <c r="A10541" s="10" t="s">
        <v>28661</v>
      </c>
      <c r="B10541" s="10" t="s">
        <v>28491</v>
      </c>
      <c r="C10541" s="11" t="s">
        <v>28662</v>
      </c>
      <c r="D10541" s="4" t="s">
        <v>7</v>
      </c>
      <c r="E10541" s="4" t="s">
        <v>7</v>
      </c>
    </row>
    <row r="10542" spans="1:5">
      <c r="A10542" s="10" t="s">
        <v>28663</v>
      </c>
      <c r="B10542" s="10" t="s">
        <v>28491</v>
      </c>
      <c r="C10542" s="11" t="s">
        <v>28664</v>
      </c>
      <c r="D10542" s="12" t="s">
        <v>28665</v>
      </c>
      <c r="E10542" s="4" t="s">
        <v>7</v>
      </c>
    </row>
    <row r="10543" spans="1:5">
      <c r="A10543" s="10" t="s">
        <v>28666</v>
      </c>
      <c r="B10543" s="10" t="s">
        <v>28491</v>
      </c>
      <c r="C10543" s="11" t="s">
        <v>28667</v>
      </c>
      <c r="D10543" s="12" t="s">
        <v>28668</v>
      </c>
      <c r="E10543" s="4" t="s">
        <v>7</v>
      </c>
    </row>
    <row r="10544" spans="1:5">
      <c r="A10544" s="10" t="s">
        <v>28669</v>
      </c>
      <c r="B10544" s="10" t="s">
        <v>28491</v>
      </c>
      <c r="C10544" s="11" t="s">
        <v>28670</v>
      </c>
      <c r="D10544" s="12" t="s">
        <v>28671</v>
      </c>
      <c r="E10544" s="4" t="s">
        <v>7</v>
      </c>
    </row>
    <row r="10545" spans="1:5">
      <c r="A10545" s="10" t="s">
        <v>28672</v>
      </c>
      <c r="B10545" s="10" t="s">
        <v>28491</v>
      </c>
      <c r="C10545" s="11" t="s">
        <v>28673</v>
      </c>
      <c r="D10545" s="4" t="s">
        <v>7</v>
      </c>
      <c r="E10545" s="4" t="s">
        <v>7</v>
      </c>
    </row>
    <row r="10546" spans="1:5">
      <c r="A10546" s="10" t="s">
        <v>28674</v>
      </c>
      <c r="B10546" s="10" t="s">
        <v>28491</v>
      </c>
      <c r="C10546" s="11" t="s">
        <v>28675</v>
      </c>
      <c r="D10546" s="12" t="s">
        <v>28676</v>
      </c>
      <c r="E10546" s="4" t="s">
        <v>7</v>
      </c>
    </row>
    <row r="10547" spans="1:5">
      <c r="A10547" s="10" t="s">
        <v>28677</v>
      </c>
      <c r="B10547" s="10" t="s">
        <v>28491</v>
      </c>
      <c r="C10547" s="11" t="s">
        <v>28678</v>
      </c>
      <c r="D10547" s="12" t="s">
        <v>28679</v>
      </c>
      <c r="E10547" s="4" t="s">
        <v>7</v>
      </c>
    </row>
    <row r="10548" spans="1:5">
      <c r="A10548" s="10" t="s">
        <v>28680</v>
      </c>
      <c r="B10548" s="10" t="s">
        <v>28491</v>
      </c>
      <c r="C10548" s="11" t="s">
        <v>28681</v>
      </c>
      <c r="D10548" s="12" t="s">
        <v>28682</v>
      </c>
      <c r="E10548" s="4" t="s">
        <v>7</v>
      </c>
    </row>
    <row r="10549" spans="1:5">
      <c r="A10549" s="10" t="s">
        <v>28683</v>
      </c>
      <c r="B10549" s="10" t="s">
        <v>28491</v>
      </c>
      <c r="C10549" s="11" t="s">
        <v>28684</v>
      </c>
      <c r="D10549" s="12" t="s">
        <v>28685</v>
      </c>
      <c r="E10549" s="4" t="s">
        <v>7</v>
      </c>
    </row>
    <row r="10550" spans="1:5">
      <c r="A10550" s="10" t="s">
        <v>28686</v>
      </c>
      <c r="B10550" s="10" t="s">
        <v>28491</v>
      </c>
      <c r="C10550" s="11" t="s">
        <v>28687</v>
      </c>
      <c r="D10550" s="4" t="s">
        <v>7</v>
      </c>
      <c r="E10550" s="4" t="s">
        <v>7</v>
      </c>
    </row>
    <row r="10551" spans="1:5">
      <c r="A10551" s="10" t="s">
        <v>28688</v>
      </c>
      <c r="B10551" s="10" t="s">
        <v>28491</v>
      </c>
      <c r="C10551" s="11" t="s">
        <v>28689</v>
      </c>
      <c r="D10551" s="4" t="s">
        <v>7</v>
      </c>
      <c r="E10551" s="4" t="s">
        <v>7</v>
      </c>
    </row>
    <row r="10552" spans="1:5">
      <c r="A10552" s="10" t="s">
        <v>28690</v>
      </c>
      <c r="B10552" s="10" t="s">
        <v>28491</v>
      </c>
      <c r="C10552" s="11" t="s">
        <v>28691</v>
      </c>
      <c r="D10552" s="12" t="s">
        <v>28692</v>
      </c>
      <c r="E10552" s="4" t="s">
        <v>7</v>
      </c>
    </row>
    <row r="10553" spans="1:5">
      <c r="A10553" s="10" t="s">
        <v>28693</v>
      </c>
      <c r="B10553" s="10" t="s">
        <v>28491</v>
      </c>
      <c r="C10553" s="11" t="s">
        <v>28694</v>
      </c>
      <c r="D10553" s="12" t="s">
        <v>28695</v>
      </c>
      <c r="E10553" s="4" t="s">
        <v>7</v>
      </c>
    </row>
    <row r="10554" spans="1:5">
      <c r="A10554" s="10" t="s">
        <v>28696</v>
      </c>
      <c r="B10554" s="10" t="s">
        <v>28491</v>
      </c>
      <c r="C10554" s="11" t="s">
        <v>28697</v>
      </c>
      <c r="D10554" s="12" t="s">
        <v>28698</v>
      </c>
      <c r="E10554" s="4" t="s">
        <v>7</v>
      </c>
    </row>
    <row r="10555" spans="1:5">
      <c r="A10555" s="10" t="s">
        <v>28699</v>
      </c>
      <c r="B10555" s="10" t="s">
        <v>28491</v>
      </c>
      <c r="C10555" s="11" t="s">
        <v>28700</v>
      </c>
      <c r="D10555" s="12" t="s">
        <v>28701</v>
      </c>
      <c r="E10555" s="4" t="s">
        <v>7</v>
      </c>
    </row>
    <row r="10556" spans="1:5">
      <c r="A10556" s="10" t="s">
        <v>28702</v>
      </c>
      <c r="B10556" s="10" t="s">
        <v>28491</v>
      </c>
      <c r="C10556" s="11" t="s">
        <v>28703</v>
      </c>
      <c r="D10556" s="12" t="s">
        <v>28704</v>
      </c>
      <c r="E10556" s="4" t="s">
        <v>7</v>
      </c>
    </row>
    <row r="10557" spans="1:5">
      <c r="A10557" s="10" t="s">
        <v>28705</v>
      </c>
      <c r="B10557" s="10" t="s">
        <v>28491</v>
      </c>
      <c r="C10557" s="11" t="s">
        <v>28706</v>
      </c>
      <c r="D10557" s="12" t="s">
        <v>28707</v>
      </c>
      <c r="E10557" s="4" t="s">
        <v>7</v>
      </c>
    </row>
    <row r="10558" spans="1:5">
      <c r="A10558" s="10" t="s">
        <v>28708</v>
      </c>
      <c r="B10558" s="10" t="s">
        <v>28491</v>
      </c>
      <c r="C10558" s="11" t="s">
        <v>28709</v>
      </c>
      <c r="D10558" s="12" t="s">
        <v>28710</v>
      </c>
      <c r="E10558" s="4" t="s">
        <v>7</v>
      </c>
    </row>
    <row r="10559" spans="1:5">
      <c r="A10559" s="10" t="s">
        <v>28711</v>
      </c>
      <c r="B10559" s="10" t="s">
        <v>28491</v>
      </c>
      <c r="C10559" s="11" t="s">
        <v>28712</v>
      </c>
      <c r="D10559" s="12" t="s">
        <v>28713</v>
      </c>
      <c r="E10559" s="4" t="s">
        <v>7</v>
      </c>
    </row>
    <row r="10560" spans="1:5">
      <c r="A10560" s="10" t="s">
        <v>28714</v>
      </c>
      <c r="B10560" s="10" t="s">
        <v>28491</v>
      </c>
      <c r="C10560" s="11" t="s">
        <v>28715</v>
      </c>
      <c r="D10560" s="12" t="s">
        <v>28716</v>
      </c>
      <c r="E10560" s="4" t="s">
        <v>7</v>
      </c>
    </row>
    <row r="10561" spans="1:5">
      <c r="A10561" s="10" t="s">
        <v>28717</v>
      </c>
      <c r="B10561" s="10" t="s">
        <v>28491</v>
      </c>
      <c r="C10561" s="11" t="s">
        <v>28718</v>
      </c>
      <c r="D10561" s="12" t="s">
        <v>28719</v>
      </c>
      <c r="E10561" s="4" t="s">
        <v>7</v>
      </c>
    </row>
    <row r="10562" spans="1:5">
      <c r="A10562" s="10" t="s">
        <v>28720</v>
      </c>
      <c r="B10562" s="10" t="s">
        <v>28491</v>
      </c>
      <c r="C10562" s="11" t="s">
        <v>28721</v>
      </c>
      <c r="D10562" s="12" t="s">
        <v>28722</v>
      </c>
      <c r="E10562" s="4" t="s">
        <v>7</v>
      </c>
    </row>
    <row r="10563" spans="1:5">
      <c r="A10563" s="10" t="s">
        <v>28723</v>
      </c>
      <c r="B10563" s="10" t="s">
        <v>28491</v>
      </c>
      <c r="C10563" s="11" t="s">
        <v>28724</v>
      </c>
      <c r="D10563" s="12" t="s">
        <v>28725</v>
      </c>
      <c r="E10563" s="4" t="s">
        <v>7</v>
      </c>
    </row>
    <row r="10564" spans="1:5">
      <c r="A10564" s="10" t="s">
        <v>28726</v>
      </c>
      <c r="B10564" s="10" t="s">
        <v>28491</v>
      </c>
      <c r="C10564" s="11" t="s">
        <v>28727</v>
      </c>
      <c r="D10564" s="12" t="s">
        <v>28728</v>
      </c>
      <c r="E10564" s="4" t="s">
        <v>7</v>
      </c>
    </row>
    <row r="10565" spans="1:5">
      <c r="A10565" s="10" t="s">
        <v>28729</v>
      </c>
      <c r="B10565" s="10" t="s">
        <v>28491</v>
      </c>
      <c r="C10565" s="11" t="s">
        <v>28730</v>
      </c>
      <c r="D10565" s="12" t="s">
        <v>28731</v>
      </c>
      <c r="E10565" s="4" t="s">
        <v>7</v>
      </c>
    </row>
    <row r="10566" spans="1:5">
      <c r="A10566" s="10" t="s">
        <v>28732</v>
      </c>
      <c r="B10566" s="10" t="s">
        <v>28491</v>
      </c>
      <c r="C10566" s="11" t="s">
        <v>28733</v>
      </c>
      <c r="D10566" s="12" t="s">
        <v>28734</v>
      </c>
      <c r="E10566" s="4" t="s">
        <v>7</v>
      </c>
    </row>
    <row r="10567" spans="1:5">
      <c r="A10567" s="10" t="s">
        <v>28735</v>
      </c>
      <c r="B10567" s="10" t="s">
        <v>28491</v>
      </c>
      <c r="C10567" s="11" t="s">
        <v>28736</v>
      </c>
      <c r="D10567" s="12" t="s">
        <v>28737</v>
      </c>
      <c r="E10567" s="4" t="s">
        <v>7</v>
      </c>
    </row>
    <row r="10568" spans="1:5">
      <c r="A10568" s="10" t="s">
        <v>28738</v>
      </c>
      <c r="B10568" s="10" t="s">
        <v>28491</v>
      </c>
      <c r="C10568" s="11" t="s">
        <v>28739</v>
      </c>
      <c r="D10568" s="12" t="s">
        <v>28740</v>
      </c>
      <c r="E10568" s="4" t="s">
        <v>7</v>
      </c>
    </row>
    <row r="10569" spans="1:5">
      <c r="A10569" s="10" t="s">
        <v>28741</v>
      </c>
      <c r="B10569" s="10" t="s">
        <v>28491</v>
      </c>
      <c r="C10569" s="11" t="s">
        <v>28742</v>
      </c>
      <c r="D10569" s="12" t="s">
        <v>28743</v>
      </c>
      <c r="E10569" s="4" t="s">
        <v>7</v>
      </c>
    </row>
    <row r="10570" spans="1:5">
      <c r="A10570" s="10" t="s">
        <v>28744</v>
      </c>
      <c r="B10570" s="10" t="s">
        <v>28491</v>
      </c>
      <c r="C10570" s="11" t="s">
        <v>28745</v>
      </c>
      <c r="D10570" s="12" t="s">
        <v>28746</v>
      </c>
      <c r="E10570" s="4" t="s">
        <v>7</v>
      </c>
    </row>
    <row r="10571" spans="1:5">
      <c r="A10571" s="10" t="s">
        <v>28747</v>
      </c>
      <c r="B10571" s="10" t="s">
        <v>28491</v>
      </c>
      <c r="C10571" s="11" t="s">
        <v>28748</v>
      </c>
      <c r="D10571" s="12" t="s">
        <v>28749</v>
      </c>
      <c r="E10571" s="4" t="s">
        <v>7</v>
      </c>
    </row>
    <row r="10572" spans="1:5">
      <c r="A10572" s="10" t="s">
        <v>28750</v>
      </c>
      <c r="B10572" s="10" t="s">
        <v>28491</v>
      </c>
      <c r="C10572" s="11" t="s">
        <v>28751</v>
      </c>
      <c r="D10572" s="12" t="s">
        <v>28752</v>
      </c>
      <c r="E10572" s="4" t="s">
        <v>7</v>
      </c>
    </row>
    <row r="10573" spans="1:5">
      <c r="A10573" s="10" t="s">
        <v>28753</v>
      </c>
      <c r="B10573" s="10" t="s">
        <v>28491</v>
      </c>
      <c r="C10573" s="11" t="s">
        <v>28754</v>
      </c>
      <c r="D10573" s="12" t="s">
        <v>28755</v>
      </c>
      <c r="E10573" s="4" t="s">
        <v>7</v>
      </c>
    </row>
    <row r="10574" spans="1:5">
      <c r="A10574" s="10" t="s">
        <v>28756</v>
      </c>
      <c r="B10574" s="10" t="s">
        <v>28491</v>
      </c>
      <c r="C10574" s="11" t="s">
        <v>28757</v>
      </c>
      <c r="D10574" s="12" t="s">
        <v>28758</v>
      </c>
      <c r="E10574" s="4" t="s">
        <v>7</v>
      </c>
    </row>
    <row r="10575" spans="1:5">
      <c r="A10575" s="10" t="s">
        <v>28759</v>
      </c>
      <c r="B10575" s="10" t="s">
        <v>28491</v>
      </c>
      <c r="C10575" s="11" t="s">
        <v>28760</v>
      </c>
      <c r="D10575" s="12" t="s">
        <v>28761</v>
      </c>
      <c r="E10575" s="4" t="s">
        <v>7</v>
      </c>
    </row>
    <row r="10576" spans="1:5">
      <c r="A10576" s="10" t="s">
        <v>28762</v>
      </c>
      <c r="B10576" s="10" t="s">
        <v>28491</v>
      </c>
      <c r="C10576" s="11" t="s">
        <v>28763</v>
      </c>
      <c r="D10576" s="12" t="s">
        <v>28764</v>
      </c>
      <c r="E10576" s="4" t="s">
        <v>7</v>
      </c>
    </row>
    <row r="10577" spans="1:5">
      <c r="A10577" s="10" t="s">
        <v>28765</v>
      </c>
      <c r="B10577" s="10" t="s">
        <v>28491</v>
      </c>
      <c r="C10577" s="11" t="s">
        <v>28766</v>
      </c>
      <c r="D10577" s="12" t="s">
        <v>28767</v>
      </c>
      <c r="E10577" s="4" t="s">
        <v>7</v>
      </c>
    </row>
    <row r="10578" spans="1:5">
      <c r="A10578" s="10" t="s">
        <v>28768</v>
      </c>
      <c r="B10578" s="10" t="s">
        <v>28491</v>
      </c>
      <c r="C10578" s="11" t="s">
        <v>28769</v>
      </c>
      <c r="D10578" s="12" t="s">
        <v>28770</v>
      </c>
      <c r="E10578" s="4" t="s">
        <v>7</v>
      </c>
    </row>
    <row r="10579" spans="1:5">
      <c r="A10579" s="10" t="s">
        <v>28771</v>
      </c>
      <c r="B10579" s="10" t="s">
        <v>28491</v>
      </c>
      <c r="C10579" s="11" t="s">
        <v>28772</v>
      </c>
      <c r="D10579" s="12" t="s">
        <v>28773</v>
      </c>
      <c r="E10579" s="4" t="s">
        <v>7</v>
      </c>
    </row>
    <row r="10580" spans="1:5">
      <c r="A10580" s="10" t="s">
        <v>28774</v>
      </c>
      <c r="B10580" s="10" t="s">
        <v>28491</v>
      </c>
      <c r="C10580" s="11" t="s">
        <v>28775</v>
      </c>
      <c r="D10580" s="12" t="s">
        <v>28776</v>
      </c>
      <c r="E10580" s="4" t="s">
        <v>7</v>
      </c>
    </row>
    <row r="10581" spans="1:5">
      <c r="A10581" s="10" t="s">
        <v>28777</v>
      </c>
      <c r="B10581" s="10" t="s">
        <v>28491</v>
      </c>
      <c r="C10581" s="11" t="s">
        <v>28778</v>
      </c>
      <c r="D10581" s="12" t="s">
        <v>28779</v>
      </c>
      <c r="E10581" s="4" t="s">
        <v>7</v>
      </c>
    </row>
    <row r="10582" spans="1:5">
      <c r="A10582" s="10" t="s">
        <v>28780</v>
      </c>
      <c r="B10582" s="10" t="s">
        <v>28491</v>
      </c>
      <c r="C10582" s="11" t="s">
        <v>28781</v>
      </c>
      <c r="D10582" s="12" t="s">
        <v>28782</v>
      </c>
      <c r="E10582" s="4" t="s">
        <v>7</v>
      </c>
    </row>
    <row r="10583" spans="1:5">
      <c r="A10583" s="10" t="s">
        <v>28783</v>
      </c>
      <c r="B10583" s="10" t="s">
        <v>28491</v>
      </c>
      <c r="C10583" s="11" t="s">
        <v>28784</v>
      </c>
      <c r="D10583" s="12" t="s">
        <v>28785</v>
      </c>
      <c r="E10583" s="4" t="s">
        <v>7</v>
      </c>
    </row>
    <row r="10584" spans="1:5">
      <c r="A10584" s="10" t="s">
        <v>28786</v>
      </c>
      <c r="B10584" s="10" t="s">
        <v>28491</v>
      </c>
      <c r="C10584" s="11" t="s">
        <v>28787</v>
      </c>
      <c r="D10584" s="12" t="s">
        <v>28788</v>
      </c>
      <c r="E10584" s="4" t="s">
        <v>7</v>
      </c>
    </row>
    <row r="10585" spans="1:5">
      <c r="A10585" s="10" t="s">
        <v>28789</v>
      </c>
      <c r="B10585" s="10" t="s">
        <v>28491</v>
      </c>
      <c r="C10585" s="11" t="s">
        <v>28790</v>
      </c>
      <c r="D10585" s="12" t="s">
        <v>28791</v>
      </c>
      <c r="E10585" s="4" t="s">
        <v>7</v>
      </c>
    </row>
    <row r="10586" spans="1:5">
      <c r="A10586" s="10" t="s">
        <v>28792</v>
      </c>
      <c r="B10586" s="10" t="s">
        <v>28491</v>
      </c>
      <c r="C10586" s="11" t="s">
        <v>28793</v>
      </c>
      <c r="D10586" s="12" t="s">
        <v>28794</v>
      </c>
      <c r="E10586" s="4" t="s">
        <v>7</v>
      </c>
    </row>
    <row r="10587" spans="1:5">
      <c r="A10587" s="10" t="s">
        <v>28795</v>
      </c>
      <c r="B10587" s="10" t="s">
        <v>28491</v>
      </c>
      <c r="C10587" s="11" t="s">
        <v>28796</v>
      </c>
      <c r="D10587" s="12" t="s">
        <v>28797</v>
      </c>
      <c r="E10587" s="4" t="s">
        <v>7</v>
      </c>
    </row>
    <row r="10588" spans="1:5">
      <c r="A10588" s="10" t="s">
        <v>28798</v>
      </c>
      <c r="B10588" s="10" t="s">
        <v>28491</v>
      </c>
      <c r="C10588" s="11" t="s">
        <v>28799</v>
      </c>
      <c r="D10588" s="12" t="s">
        <v>28800</v>
      </c>
      <c r="E10588" s="4" t="s">
        <v>7</v>
      </c>
    </row>
    <row r="10589" spans="1:5">
      <c r="A10589" s="10" t="s">
        <v>28801</v>
      </c>
      <c r="B10589" s="10" t="s">
        <v>28491</v>
      </c>
      <c r="C10589" s="11" t="s">
        <v>28802</v>
      </c>
      <c r="D10589" s="12" t="s">
        <v>28803</v>
      </c>
      <c r="E10589" s="4" t="s">
        <v>7</v>
      </c>
    </row>
    <row r="10590" spans="1:5">
      <c r="A10590" s="10" t="s">
        <v>28804</v>
      </c>
      <c r="B10590" s="10" t="s">
        <v>28491</v>
      </c>
      <c r="C10590" s="11" t="s">
        <v>28805</v>
      </c>
      <c r="D10590" s="12" t="s">
        <v>28806</v>
      </c>
      <c r="E10590" s="4" t="s">
        <v>7</v>
      </c>
    </row>
    <row r="10591" spans="1:5">
      <c r="A10591" s="10" t="s">
        <v>28807</v>
      </c>
      <c r="B10591" s="10" t="s">
        <v>28491</v>
      </c>
      <c r="C10591" s="11" t="s">
        <v>28808</v>
      </c>
      <c r="D10591" s="12" t="s">
        <v>28809</v>
      </c>
      <c r="E10591" s="4" t="s">
        <v>7</v>
      </c>
    </row>
    <row r="10592" spans="1:5">
      <c r="A10592" s="10" t="s">
        <v>28810</v>
      </c>
      <c r="B10592" s="10" t="s">
        <v>28491</v>
      </c>
      <c r="C10592" s="11" t="s">
        <v>28811</v>
      </c>
      <c r="D10592" s="12" t="s">
        <v>28812</v>
      </c>
      <c r="E10592" s="4" t="s">
        <v>7</v>
      </c>
    </row>
    <row r="10593" spans="1:5">
      <c r="A10593" s="10" t="s">
        <v>28813</v>
      </c>
      <c r="B10593" s="10" t="s">
        <v>28491</v>
      </c>
      <c r="C10593" s="11" t="s">
        <v>28814</v>
      </c>
      <c r="D10593" s="12" t="s">
        <v>28815</v>
      </c>
      <c r="E10593" s="4" t="s">
        <v>7</v>
      </c>
    </row>
    <row r="10594" spans="1:5">
      <c r="A10594" s="10" t="s">
        <v>28816</v>
      </c>
      <c r="B10594" s="10" t="s">
        <v>28491</v>
      </c>
      <c r="C10594" s="11" t="s">
        <v>28817</v>
      </c>
      <c r="D10594" s="12" t="s">
        <v>28818</v>
      </c>
      <c r="E10594" s="4" t="s">
        <v>7</v>
      </c>
    </row>
    <row r="10595" spans="1:5">
      <c r="A10595" s="10" t="s">
        <v>28819</v>
      </c>
      <c r="B10595" s="10" t="s">
        <v>28491</v>
      </c>
      <c r="C10595" s="11" t="s">
        <v>28820</v>
      </c>
      <c r="D10595" s="12" t="s">
        <v>28821</v>
      </c>
      <c r="E10595" s="4" t="s">
        <v>7</v>
      </c>
    </row>
    <row r="10596" spans="1:5">
      <c r="A10596" s="10" t="s">
        <v>28822</v>
      </c>
      <c r="B10596" s="10" t="s">
        <v>28491</v>
      </c>
      <c r="C10596" s="11" t="s">
        <v>28823</v>
      </c>
      <c r="D10596" s="12" t="s">
        <v>28824</v>
      </c>
      <c r="E10596" s="4" t="s">
        <v>7</v>
      </c>
    </row>
    <row r="10597" spans="1:5">
      <c r="A10597" s="10" t="s">
        <v>28825</v>
      </c>
      <c r="B10597" s="10" t="s">
        <v>28491</v>
      </c>
      <c r="C10597" s="11" t="s">
        <v>28826</v>
      </c>
      <c r="D10597" s="12" t="s">
        <v>28827</v>
      </c>
      <c r="E10597" s="4" t="s">
        <v>7</v>
      </c>
    </row>
    <row r="10598" spans="1:5">
      <c r="A10598" s="10" t="s">
        <v>28828</v>
      </c>
      <c r="B10598" s="10" t="s">
        <v>28491</v>
      </c>
      <c r="C10598" s="11" t="s">
        <v>28829</v>
      </c>
      <c r="D10598" s="12" t="s">
        <v>28830</v>
      </c>
      <c r="E10598" s="4" t="s">
        <v>7</v>
      </c>
    </row>
    <row r="10599" spans="1:5">
      <c r="A10599" s="10" t="s">
        <v>28831</v>
      </c>
      <c r="B10599" s="10" t="s">
        <v>28491</v>
      </c>
      <c r="C10599" s="11" t="s">
        <v>28832</v>
      </c>
      <c r="D10599" s="12" t="s">
        <v>28833</v>
      </c>
      <c r="E10599" s="4" t="s">
        <v>7</v>
      </c>
    </row>
    <row r="10600" spans="1:5">
      <c r="A10600" s="10" t="s">
        <v>28834</v>
      </c>
      <c r="B10600" s="10" t="s">
        <v>28491</v>
      </c>
      <c r="C10600" s="11" t="s">
        <v>28835</v>
      </c>
      <c r="D10600" s="12" t="s">
        <v>28836</v>
      </c>
      <c r="E10600" s="4" t="s">
        <v>7</v>
      </c>
    </row>
    <row r="10601" spans="1:5">
      <c r="A10601" s="10" t="s">
        <v>28837</v>
      </c>
      <c r="B10601" s="10" t="s">
        <v>28491</v>
      </c>
      <c r="C10601" s="11" t="s">
        <v>28838</v>
      </c>
      <c r="D10601" s="12" t="s">
        <v>28839</v>
      </c>
      <c r="E10601" s="4" t="s">
        <v>7</v>
      </c>
    </row>
    <row r="10602" spans="1:5">
      <c r="A10602" s="10" t="s">
        <v>28840</v>
      </c>
      <c r="B10602" s="10" t="s">
        <v>28841</v>
      </c>
      <c r="C10602" s="11" t="s">
        <v>28842</v>
      </c>
      <c r="D10602" s="12" t="s">
        <v>28843</v>
      </c>
      <c r="E10602" s="4" t="s">
        <v>7</v>
      </c>
    </row>
    <row r="10603" spans="1:5">
      <c r="A10603" s="10" t="s">
        <v>28844</v>
      </c>
      <c r="B10603" s="10" t="s">
        <v>28841</v>
      </c>
      <c r="C10603" s="11" t="s">
        <v>28845</v>
      </c>
      <c r="D10603" s="12" t="s">
        <v>28846</v>
      </c>
      <c r="E10603" s="4" t="s">
        <v>7</v>
      </c>
    </row>
    <row r="10604" spans="1:5">
      <c r="A10604" s="10" t="s">
        <v>28847</v>
      </c>
      <c r="B10604" s="10" t="s">
        <v>28841</v>
      </c>
      <c r="C10604" s="11" t="s">
        <v>28848</v>
      </c>
      <c r="D10604" s="12" t="s">
        <v>28849</v>
      </c>
      <c r="E10604" s="4" t="s">
        <v>7</v>
      </c>
    </row>
    <row r="10605" spans="1:5">
      <c r="A10605" s="10" t="s">
        <v>28850</v>
      </c>
      <c r="B10605" s="10" t="s">
        <v>28841</v>
      </c>
      <c r="C10605" s="11" t="s">
        <v>28851</v>
      </c>
      <c r="D10605" s="12" t="s">
        <v>28852</v>
      </c>
      <c r="E10605" s="4" t="s">
        <v>7</v>
      </c>
    </row>
    <row r="10606" spans="1:5">
      <c r="A10606" s="10" t="s">
        <v>28853</v>
      </c>
      <c r="B10606" s="10" t="s">
        <v>28841</v>
      </c>
      <c r="C10606" s="11" t="s">
        <v>28854</v>
      </c>
      <c r="D10606" s="12" t="s">
        <v>28855</v>
      </c>
      <c r="E10606" s="4" t="s">
        <v>7</v>
      </c>
    </row>
    <row r="10607" spans="1:5">
      <c r="A10607" s="10" t="s">
        <v>28856</v>
      </c>
      <c r="B10607" s="10" t="s">
        <v>28841</v>
      </c>
      <c r="C10607" s="11" t="s">
        <v>28857</v>
      </c>
      <c r="D10607" s="12" t="s">
        <v>28858</v>
      </c>
      <c r="E10607" s="4" t="s">
        <v>7</v>
      </c>
    </row>
    <row r="10608" spans="1:5">
      <c r="A10608" s="10" t="s">
        <v>28859</v>
      </c>
      <c r="B10608" s="10" t="s">
        <v>28841</v>
      </c>
      <c r="C10608" s="11" t="s">
        <v>28860</v>
      </c>
      <c r="D10608" s="4" t="s">
        <v>7</v>
      </c>
      <c r="E10608" s="4" t="s">
        <v>7</v>
      </c>
    </row>
    <row r="10609" spans="1:5">
      <c r="A10609" s="10" t="s">
        <v>28861</v>
      </c>
      <c r="B10609" s="10" t="s">
        <v>28841</v>
      </c>
      <c r="C10609" s="11" t="s">
        <v>28862</v>
      </c>
      <c r="D10609" s="12" t="s">
        <v>28863</v>
      </c>
      <c r="E10609" s="4" t="s">
        <v>7</v>
      </c>
    </row>
    <row r="10610" spans="1:5">
      <c r="A10610" s="10" t="s">
        <v>28864</v>
      </c>
      <c r="B10610" s="10" t="s">
        <v>28841</v>
      </c>
      <c r="C10610" s="11" t="s">
        <v>28865</v>
      </c>
      <c r="D10610" s="12" t="s">
        <v>28866</v>
      </c>
      <c r="E10610" s="4" t="s">
        <v>7</v>
      </c>
    </row>
    <row r="10611" spans="1:5">
      <c r="A10611" s="10" t="s">
        <v>28867</v>
      </c>
      <c r="B10611" s="10" t="s">
        <v>28841</v>
      </c>
      <c r="C10611" s="11" t="s">
        <v>28868</v>
      </c>
      <c r="D10611" s="4" t="s">
        <v>7</v>
      </c>
      <c r="E10611" s="4" t="s">
        <v>7</v>
      </c>
    </row>
    <row r="10612" spans="1:5">
      <c r="A10612" s="10" t="s">
        <v>28869</v>
      </c>
      <c r="B10612" s="10" t="s">
        <v>28841</v>
      </c>
      <c r="C10612" s="11" t="s">
        <v>28870</v>
      </c>
      <c r="D10612" s="12" t="s">
        <v>28871</v>
      </c>
      <c r="E10612" s="4" t="s">
        <v>7</v>
      </c>
    </row>
    <row r="10613" spans="1:5">
      <c r="A10613" s="10" t="s">
        <v>28872</v>
      </c>
      <c r="B10613" s="10" t="s">
        <v>28841</v>
      </c>
      <c r="C10613" s="11" t="s">
        <v>28873</v>
      </c>
      <c r="D10613" s="12" t="s">
        <v>28874</v>
      </c>
      <c r="E10613" s="4" t="s">
        <v>7</v>
      </c>
    </row>
    <row r="10614" spans="1:5">
      <c r="A10614" s="10" t="s">
        <v>28875</v>
      </c>
      <c r="B10614" s="10" t="s">
        <v>28841</v>
      </c>
      <c r="C10614" s="11" t="s">
        <v>28876</v>
      </c>
      <c r="D10614" s="12" t="s">
        <v>28877</v>
      </c>
      <c r="E10614" s="4" t="s">
        <v>7</v>
      </c>
    </row>
    <row r="10615" spans="1:5">
      <c r="A10615" s="10" t="s">
        <v>28878</v>
      </c>
      <c r="B10615" s="10" t="s">
        <v>28841</v>
      </c>
      <c r="C10615" s="11" t="s">
        <v>28879</v>
      </c>
      <c r="D10615" s="12" t="s">
        <v>28880</v>
      </c>
      <c r="E10615" s="4" t="s">
        <v>7</v>
      </c>
    </row>
    <row r="10616" spans="1:5">
      <c r="A10616" s="10" t="s">
        <v>28881</v>
      </c>
      <c r="B10616" s="10" t="s">
        <v>28841</v>
      </c>
      <c r="C10616" s="11" t="s">
        <v>28882</v>
      </c>
      <c r="D10616" s="12" t="s">
        <v>28883</v>
      </c>
      <c r="E10616" s="4" t="s">
        <v>7</v>
      </c>
    </row>
    <row r="10617" spans="1:5">
      <c r="A10617" s="10" t="s">
        <v>28884</v>
      </c>
      <c r="B10617" s="10" t="s">
        <v>28841</v>
      </c>
      <c r="C10617" s="11" t="s">
        <v>28885</v>
      </c>
      <c r="D10617" s="12" t="s">
        <v>28886</v>
      </c>
      <c r="E10617" s="4" t="s">
        <v>7</v>
      </c>
    </row>
    <row r="10618" spans="1:5">
      <c r="A10618" s="10" t="s">
        <v>28887</v>
      </c>
      <c r="B10618" s="10" t="s">
        <v>28841</v>
      </c>
      <c r="C10618" s="11" t="s">
        <v>28888</v>
      </c>
      <c r="D10618" s="12" t="s">
        <v>28889</v>
      </c>
      <c r="E10618" s="4" t="s">
        <v>7</v>
      </c>
    </row>
    <row r="10619" spans="1:5">
      <c r="A10619" s="10" t="s">
        <v>28890</v>
      </c>
      <c r="B10619" s="10" t="s">
        <v>28841</v>
      </c>
      <c r="C10619" s="11" t="s">
        <v>28891</v>
      </c>
      <c r="D10619" s="12" t="s">
        <v>28892</v>
      </c>
      <c r="E10619" s="4" t="s">
        <v>7</v>
      </c>
    </row>
    <row r="10620" spans="1:5">
      <c r="A10620" s="10" t="s">
        <v>28893</v>
      </c>
      <c r="B10620" s="10" t="s">
        <v>28841</v>
      </c>
      <c r="C10620" s="11" t="s">
        <v>28894</v>
      </c>
      <c r="D10620" s="12" t="s">
        <v>28895</v>
      </c>
      <c r="E10620" s="4" t="s">
        <v>7</v>
      </c>
    </row>
    <row r="10621" spans="1:5">
      <c r="A10621" s="10" t="s">
        <v>28896</v>
      </c>
      <c r="B10621" s="10" t="s">
        <v>28841</v>
      </c>
      <c r="C10621" s="11" t="s">
        <v>28897</v>
      </c>
      <c r="D10621" s="12" t="s">
        <v>28898</v>
      </c>
      <c r="E10621" s="4" t="s">
        <v>7</v>
      </c>
    </row>
    <row r="10622" spans="1:5">
      <c r="A10622" s="10" t="s">
        <v>28899</v>
      </c>
      <c r="B10622" s="10" t="s">
        <v>28841</v>
      </c>
      <c r="C10622" s="11" t="s">
        <v>28900</v>
      </c>
      <c r="D10622" s="12" t="s">
        <v>28901</v>
      </c>
      <c r="E10622" s="4" t="s">
        <v>7</v>
      </c>
    </row>
    <row r="10623" spans="1:5">
      <c r="A10623" s="10" t="s">
        <v>28902</v>
      </c>
      <c r="B10623" s="10" t="s">
        <v>28841</v>
      </c>
      <c r="C10623" s="11" t="s">
        <v>28903</v>
      </c>
      <c r="D10623" s="12" t="s">
        <v>28904</v>
      </c>
      <c r="E10623" s="4" t="s">
        <v>7</v>
      </c>
    </row>
    <row r="10624" spans="1:5">
      <c r="A10624" s="10" t="s">
        <v>28905</v>
      </c>
      <c r="B10624" s="10" t="s">
        <v>28841</v>
      </c>
      <c r="C10624" s="11" t="s">
        <v>28906</v>
      </c>
      <c r="D10624" s="12" t="s">
        <v>28907</v>
      </c>
      <c r="E10624" s="4" t="s">
        <v>7</v>
      </c>
    </row>
    <row r="10625" spans="1:5">
      <c r="A10625" s="10" t="s">
        <v>28908</v>
      </c>
      <c r="B10625" s="10" t="s">
        <v>28841</v>
      </c>
      <c r="C10625" s="11" t="s">
        <v>28909</v>
      </c>
      <c r="D10625" s="12" t="s">
        <v>28910</v>
      </c>
      <c r="E10625" s="4" t="s">
        <v>7</v>
      </c>
    </row>
    <row r="10626" spans="1:5">
      <c r="A10626" s="10" t="s">
        <v>28911</v>
      </c>
      <c r="B10626" s="10" t="s">
        <v>28841</v>
      </c>
      <c r="C10626" s="11" t="s">
        <v>28912</v>
      </c>
      <c r="D10626" s="12" t="s">
        <v>28913</v>
      </c>
      <c r="E10626" s="4" t="s">
        <v>7</v>
      </c>
    </row>
    <row r="10627" spans="1:5">
      <c r="A10627" s="10" t="s">
        <v>28914</v>
      </c>
      <c r="B10627" s="10" t="s">
        <v>28841</v>
      </c>
      <c r="C10627" s="11" t="s">
        <v>28915</v>
      </c>
      <c r="D10627" s="12" t="s">
        <v>28916</v>
      </c>
      <c r="E10627" s="4" t="s">
        <v>7</v>
      </c>
    </row>
    <row r="10628" spans="1:5">
      <c r="A10628" s="10" t="s">
        <v>28917</v>
      </c>
      <c r="B10628" s="10" t="s">
        <v>28841</v>
      </c>
      <c r="C10628" s="11" t="s">
        <v>28918</v>
      </c>
      <c r="D10628" s="12" t="s">
        <v>28919</v>
      </c>
      <c r="E10628" s="4" t="s">
        <v>7</v>
      </c>
    </row>
    <row r="10629" spans="1:5">
      <c r="A10629" s="10" t="s">
        <v>28920</v>
      </c>
      <c r="B10629" s="10" t="s">
        <v>28841</v>
      </c>
      <c r="C10629" s="11" t="s">
        <v>28921</v>
      </c>
      <c r="D10629" s="12" t="s">
        <v>28922</v>
      </c>
      <c r="E10629" s="4" t="s">
        <v>7</v>
      </c>
    </row>
    <row r="10630" spans="1:5">
      <c r="A10630" s="10" t="s">
        <v>28923</v>
      </c>
      <c r="B10630" s="10" t="s">
        <v>28841</v>
      </c>
      <c r="C10630" s="11" t="s">
        <v>28924</v>
      </c>
      <c r="D10630" s="12" t="s">
        <v>28925</v>
      </c>
      <c r="E10630" s="4" t="s">
        <v>7</v>
      </c>
    </row>
    <row r="10631" spans="1:5">
      <c r="A10631" s="10" t="s">
        <v>28926</v>
      </c>
      <c r="B10631" s="10" t="s">
        <v>28841</v>
      </c>
      <c r="C10631" s="11" t="s">
        <v>28927</v>
      </c>
      <c r="D10631" s="12" t="s">
        <v>28928</v>
      </c>
      <c r="E10631" s="4" t="s">
        <v>7</v>
      </c>
    </row>
    <row r="10632" spans="1:5">
      <c r="A10632" s="10" t="s">
        <v>28929</v>
      </c>
      <c r="B10632" s="10" t="s">
        <v>28841</v>
      </c>
      <c r="C10632" s="11" t="s">
        <v>28930</v>
      </c>
      <c r="D10632" s="12" t="s">
        <v>28931</v>
      </c>
      <c r="E10632" s="4" t="s">
        <v>7</v>
      </c>
    </row>
    <row r="10633" spans="1:5">
      <c r="A10633" s="10" t="s">
        <v>28932</v>
      </c>
      <c r="B10633" s="10" t="s">
        <v>28841</v>
      </c>
      <c r="C10633" s="11" t="s">
        <v>28933</v>
      </c>
      <c r="D10633" s="12" t="s">
        <v>28934</v>
      </c>
      <c r="E10633" s="4" t="s">
        <v>7</v>
      </c>
    </row>
    <row r="10634" spans="1:5">
      <c r="A10634" s="10" t="s">
        <v>28935</v>
      </c>
      <c r="B10634" s="10" t="s">
        <v>28841</v>
      </c>
      <c r="C10634" s="11" t="s">
        <v>28936</v>
      </c>
      <c r="D10634" s="12" t="s">
        <v>28937</v>
      </c>
      <c r="E10634" s="4" t="s">
        <v>7</v>
      </c>
    </row>
    <row r="10635" spans="1:5">
      <c r="A10635" s="10" t="s">
        <v>28938</v>
      </c>
      <c r="B10635" s="10" t="s">
        <v>28841</v>
      </c>
      <c r="C10635" s="11" t="s">
        <v>28939</v>
      </c>
      <c r="D10635" s="12" t="s">
        <v>28940</v>
      </c>
      <c r="E10635" s="4" t="s">
        <v>7</v>
      </c>
    </row>
    <row r="10636" spans="1:5">
      <c r="A10636" s="10" t="s">
        <v>28941</v>
      </c>
      <c r="B10636" s="10" t="s">
        <v>28841</v>
      </c>
      <c r="C10636" s="11" t="s">
        <v>28942</v>
      </c>
      <c r="D10636" s="12" t="s">
        <v>28943</v>
      </c>
      <c r="E10636" s="4" t="s">
        <v>7</v>
      </c>
    </row>
    <row r="10637" spans="1:5">
      <c r="A10637" s="10" t="s">
        <v>28944</v>
      </c>
      <c r="B10637" s="10" t="s">
        <v>28841</v>
      </c>
      <c r="C10637" s="11" t="s">
        <v>28945</v>
      </c>
      <c r="D10637" s="12" t="s">
        <v>28946</v>
      </c>
      <c r="E10637" s="4" t="s">
        <v>7</v>
      </c>
    </row>
    <row r="10638" spans="1:5">
      <c r="A10638" s="10" t="s">
        <v>28947</v>
      </c>
      <c r="B10638" s="10" t="s">
        <v>28841</v>
      </c>
      <c r="C10638" s="11" t="s">
        <v>28948</v>
      </c>
      <c r="D10638" s="12" t="s">
        <v>28949</v>
      </c>
      <c r="E10638" s="4" t="s">
        <v>7</v>
      </c>
    </row>
    <row r="10639" spans="1:5">
      <c r="A10639" s="10" t="s">
        <v>28950</v>
      </c>
      <c r="B10639" s="10" t="s">
        <v>28841</v>
      </c>
      <c r="C10639" s="11" t="s">
        <v>28951</v>
      </c>
      <c r="D10639" s="4" t="s">
        <v>7</v>
      </c>
      <c r="E10639" s="4" t="s">
        <v>7</v>
      </c>
    </row>
    <row r="10640" spans="1:5">
      <c r="A10640" s="10" t="s">
        <v>28952</v>
      </c>
      <c r="B10640" s="10" t="s">
        <v>28841</v>
      </c>
      <c r="C10640" s="11" t="s">
        <v>28953</v>
      </c>
      <c r="D10640" s="12" t="s">
        <v>28954</v>
      </c>
      <c r="E10640" s="4" t="s">
        <v>7</v>
      </c>
    </row>
    <row r="10641" spans="1:5">
      <c r="A10641" s="10" t="s">
        <v>28955</v>
      </c>
      <c r="B10641" s="10" t="s">
        <v>28841</v>
      </c>
      <c r="C10641" s="11" t="s">
        <v>28956</v>
      </c>
      <c r="D10641" s="12" t="s">
        <v>28957</v>
      </c>
      <c r="E10641" s="4" t="s">
        <v>7</v>
      </c>
    </row>
    <row r="10642" spans="1:5">
      <c r="A10642" s="10" t="s">
        <v>28958</v>
      </c>
      <c r="B10642" s="10" t="s">
        <v>28841</v>
      </c>
      <c r="C10642" s="11" t="s">
        <v>28959</v>
      </c>
      <c r="D10642" s="12" t="s">
        <v>28960</v>
      </c>
      <c r="E10642" s="4" t="s">
        <v>7</v>
      </c>
    </row>
    <row r="10643" spans="1:5">
      <c r="A10643" s="10" t="s">
        <v>28961</v>
      </c>
      <c r="B10643" s="10" t="s">
        <v>28841</v>
      </c>
      <c r="C10643" s="11" t="s">
        <v>28962</v>
      </c>
      <c r="D10643" s="12" t="s">
        <v>28963</v>
      </c>
      <c r="E10643" s="4" t="s">
        <v>7</v>
      </c>
    </row>
    <row r="10644" spans="1:5">
      <c r="A10644" s="10" t="s">
        <v>28964</v>
      </c>
      <c r="B10644" s="10" t="s">
        <v>28841</v>
      </c>
      <c r="C10644" s="11" t="s">
        <v>28965</v>
      </c>
      <c r="D10644" s="12" t="s">
        <v>28966</v>
      </c>
      <c r="E10644" s="4" t="s">
        <v>7</v>
      </c>
    </row>
    <row r="10645" spans="1:5">
      <c r="A10645" s="10" t="s">
        <v>28967</v>
      </c>
      <c r="B10645" s="10" t="s">
        <v>28841</v>
      </c>
      <c r="C10645" s="11" t="s">
        <v>28968</v>
      </c>
      <c r="D10645" s="12" t="s">
        <v>28969</v>
      </c>
      <c r="E10645" s="4" t="s">
        <v>7</v>
      </c>
    </row>
    <row r="10646" spans="1:5">
      <c r="A10646" s="10" t="s">
        <v>28970</v>
      </c>
      <c r="B10646" s="10" t="s">
        <v>28841</v>
      </c>
      <c r="C10646" s="11" t="s">
        <v>28971</v>
      </c>
      <c r="D10646" s="12" t="s">
        <v>28972</v>
      </c>
      <c r="E10646" s="4" t="s">
        <v>7</v>
      </c>
    </row>
    <row r="10647" spans="1:5">
      <c r="A10647" s="10" t="s">
        <v>28973</v>
      </c>
      <c r="B10647" s="10" t="s">
        <v>28841</v>
      </c>
      <c r="C10647" s="11" t="s">
        <v>28974</v>
      </c>
      <c r="D10647" s="12" t="s">
        <v>28975</v>
      </c>
      <c r="E10647" s="4" t="s">
        <v>7</v>
      </c>
    </row>
    <row r="10648" spans="1:5">
      <c r="A10648" s="10" t="s">
        <v>28976</v>
      </c>
      <c r="B10648" s="10" t="s">
        <v>28841</v>
      </c>
      <c r="C10648" s="11" t="s">
        <v>28977</v>
      </c>
      <c r="D10648" s="12" t="s">
        <v>28978</v>
      </c>
      <c r="E10648" s="4" t="s">
        <v>7</v>
      </c>
    </row>
    <row r="10649" spans="1:5">
      <c r="A10649" s="10" t="s">
        <v>28979</v>
      </c>
      <c r="B10649" s="10" t="s">
        <v>28841</v>
      </c>
      <c r="C10649" s="11" t="s">
        <v>28980</v>
      </c>
      <c r="D10649" s="12" t="s">
        <v>28981</v>
      </c>
      <c r="E10649" s="4" t="s">
        <v>7</v>
      </c>
    </row>
    <row r="10650" spans="1:5">
      <c r="A10650" s="10" t="s">
        <v>28982</v>
      </c>
      <c r="B10650" s="10" t="s">
        <v>28841</v>
      </c>
      <c r="C10650" s="11" t="s">
        <v>28983</v>
      </c>
      <c r="D10650" s="12" t="s">
        <v>28984</v>
      </c>
      <c r="E10650" s="4" t="s">
        <v>7</v>
      </c>
    </row>
    <row r="10651" spans="1:5">
      <c r="A10651" s="10" t="s">
        <v>28985</v>
      </c>
      <c r="B10651" s="10" t="s">
        <v>28841</v>
      </c>
      <c r="C10651" s="11" t="s">
        <v>28986</v>
      </c>
      <c r="D10651" s="12" t="s">
        <v>28987</v>
      </c>
      <c r="E10651" s="4" t="s">
        <v>7</v>
      </c>
    </row>
    <row r="10652" spans="1:5">
      <c r="A10652" s="10" t="s">
        <v>28988</v>
      </c>
      <c r="B10652" s="10" t="s">
        <v>28841</v>
      </c>
      <c r="C10652" s="11" t="s">
        <v>28989</v>
      </c>
      <c r="D10652" s="12" t="s">
        <v>28990</v>
      </c>
      <c r="E10652" s="4" t="s">
        <v>7</v>
      </c>
    </row>
    <row r="10653" spans="1:5">
      <c r="A10653" s="10" t="s">
        <v>28991</v>
      </c>
      <c r="B10653" s="10" t="s">
        <v>28841</v>
      </c>
      <c r="C10653" s="11" t="s">
        <v>28992</v>
      </c>
      <c r="D10653" s="12" t="s">
        <v>28993</v>
      </c>
      <c r="E10653" s="4" t="s">
        <v>7</v>
      </c>
    </row>
    <row r="10654" spans="1:5">
      <c r="A10654" s="10" t="s">
        <v>28994</v>
      </c>
      <c r="B10654" s="10" t="s">
        <v>28841</v>
      </c>
      <c r="C10654" s="11" t="s">
        <v>28995</v>
      </c>
      <c r="D10654" s="12" t="s">
        <v>28996</v>
      </c>
      <c r="E10654" s="4" t="s">
        <v>7</v>
      </c>
    </row>
    <row r="10655" spans="1:5">
      <c r="A10655" s="10" t="s">
        <v>28997</v>
      </c>
      <c r="B10655" s="10" t="s">
        <v>28841</v>
      </c>
      <c r="C10655" s="11" t="s">
        <v>28998</v>
      </c>
      <c r="D10655" s="4" t="s">
        <v>7</v>
      </c>
      <c r="E10655" s="4" t="s">
        <v>7</v>
      </c>
    </row>
    <row r="10656" spans="1:5">
      <c r="A10656" s="10" t="s">
        <v>28999</v>
      </c>
      <c r="B10656" s="10" t="s">
        <v>28841</v>
      </c>
      <c r="C10656" s="11" t="s">
        <v>29000</v>
      </c>
      <c r="D10656" s="4" t="s">
        <v>7</v>
      </c>
      <c r="E10656" s="4" t="s">
        <v>7</v>
      </c>
    </row>
    <row r="10657" spans="1:5">
      <c r="A10657" s="10" t="s">
        <v>29001</v>
      </c>
      <c r="B10657" s="10" t="s">
        <v>28841</v>
      </c>
      <c r="C10657" s="11" t="s">
        <v>29002</v>
      </c>
      <c r="D10657" s="12" t="s">
        <v>29003</v>
      </c>
      <c r="E10657" s="4" t="s">
        <v>7</v>
      </c>
    </row>
    <row r="10658" spans="1:5">
      <c r="A10658" s="10" t="s">
        <v>29004</v>
      </c>
      <c r="B10658" s="10" t="s">
        <v>28841</v>
      </c>
      <c r="C10658" s="11" t="s">
        <v>29005</v>
      </c>
      <c r="D10658" s="12" t="s">
        <v>29006</v>
      </c>
      <c r="E10658" s="4" t="s">
        <v>7</v>
      </c>
    </row>
    <row r="10659" spans="1:5">
      <c r="A10659" s="10" t="s">
        <v>29007</v>
      </c>
      <c r="B10659" s="10" t="s">
        <v>28841</v>
      </c>
      <c r="C10659" s="11" t="s">
        <v>29008</v>
      </c>
      <c r="D10659" s="12" t="s">
        <v>29009</v>
      </c>
      <c r="E10659" s="4" t="s">
        <v>7</v>
      </c>
    </row>
    <row r="10660" spans="1:5">
      <c r="A10660" s="10" t="s">
        <v>29010</v>
      </c>
      <c r="B10660" s="10" t="s">
        <v>28841</v>
      </c>
      <c r="C10660" s="11" t="s">
        <v>29011</v>
      </c>
      <c r="D10660" s="12" t="s">
        <v>29012</v>
      </c>
      <c r="E10660" s="4" t="s">
        <v>7</v>
      </c>
    </row>
    <row r="10661" spans="1:5">
      <c r="A10661" s="10" t="s">
        <v>29013</v>
      </c>
      <c r="B10661" s="10" t="s">
        <v>28841</v>
      </c>
      <c r="C10661" s="11" t="s">
        <v>29014</v>
      </c>
      <c r="D10661" s="12" t="s">
        <v>29015</v>
      </c>
      <c r="E10661" s="4" t="s">
        <v>7</v>
      </c>
    </row>
    <row r="10662" spans="1:5">
      <c r="A10662" s="10" t="s">
        <v>29016</v>
      </c>
      <c r="B10662" s="10" t="s">
        <v>28841</v>
      </c>
      <c r="C10662" s="11" t="s">
        <v>29017</v>
      </c>
      <c r="D10662" s="12" t="s">
        <v>29018</v>
      </c>
      <c r="E10662" s="4" t="s">
        <v>7</v>
      </c>
    </row>
    <row r="10663" spans="1:5">
      <c r="A10663" s="10" t="s">
        <v>29019</v>
      </c>
      <c r="B10663" s="10" t="s">
        <v>28841</v>
      </c>
      <c r="C10663" s="11" t="s">
        <v>29020</v>
      </c>
      <c r="D10663" s="12" t="s">
        <v>29021</v>
      </c>
      <c r="E10663" s="4" t="s">
        <v>7</v>
      </c>
    </row>
    <row r="10664" spans="1:5">
      <c r="A10664" s="10" t="s">
        <v>29022</v>
      </c>
      <c r="B10664" s="10" t="s">
        <v>28841</v>
      </c>
      <c r="C10664" s="11" t="s">
        <v>29023</v>
      </c>
      <c r="D10664" s="12" t="s">
        <v>29024</v>
      </c>
      <c r="E10664" s="4" t="s">
        <v>7</v>
      </c>
    </row>
    <row r="10665" spans="1:5">
      <c r="A10665" s="10" t="s">
        <v>29025</v>
      </c>
      <c r="B10665" s="10" t="s">
        <v>28841</v>
      </c>
      <c r="C10665" s="11" t="s">
        <v>29026</v>
      </c>
      <c r="D10665" s="12" t="s">
        <v>29027</v>
      </c>
      <c r="E10665" s="4" t="s">
        <v>7</v>
      </c>
    </row>
    <row r="10666" spans="1:5">
      <c r="A10666" s="10" t="s">
        <v>29028</v>
      </c>
      <c r="B10666" s="10" t="s">
        <v>28841</v>
      </c>
      <c r="C10666" s="11" t="s">
        <v>29029</v>
      </c>
      <c r="D10666" s="12" t="s">
        <v>29030</v>
      </c>
      <c r="E10666" s="4" t="s">
        <v>7</v>
      </c>
    </row>
    <row r="10667" spans="1:5">
      <c r="A10667" s="10" t="s">
        <v>29031</v>
      </c>
      <c r="B10667" s="10" t="s">
        <v>28841</v>
      </c>
      <c r="C10667" s="11" t="s">
        <v>29032</v>
      </c>
      <c r="D10667" s="12" t="s">
        <v>29033</v>
      </c>
      <c r="E10667" s="4" t="s">
        <v>7</v>
      </c>
    </row>
    <row r="10668" spans="1:5">
      <c r="A10668" s="10" t="s">
        <v>29034</v>
      </c>
      <c r="B10668" s="10" t="s">
        <v>28841</v>
      </c>
      <c r="C10668" s="11" t="s">
        <v>29035</v>
      </c>
      <c r="D10668" s="12" t="s">
        <v>29036</v>
      </c>
      <c r="E10668" s="4" t="s">
        <v>7</v>
      </c>
    </row>
    <row r="10669" spans="1:5">
      <c r="A10669" s="10" t="s">
        <v>29037</v>
      </c>
      <c r="B10669" s="10" t="s">
        <v>28841</v>
      </c>
      <c r="C10669" s="11" t="s">
        <v>29038</v>
      </c>
      <c r="D10669" s="12" t="s">
        <v>29039</v>
      </c>
      <c r="E10669" s="4" t="s">
        <v>7</v>
      </c>
    </row>
    <row r="10670" spans="1:5">
      <c r="A10670" s="10" t="s">
        <v>29040</v>
      </c>
      <c r="B10670" s="10" t="s">
        <v>28841</v>
      </c>
      <c r="C10670" s="11" t="s">
        <v>29041</v>
      </c>
      <c r="D10670" s="12" t="s">
        <v>29042</v>
      </c>
      <c r="E10670" s="4" t="s">
        <v>7</v>
      </c>
    </row>
    <row r="10671" spans="1:5">
      <c r="A10671" s="10" t="s">
        <v>29043</v>
      </c>
      <c r="B10671" s="10" t="s">
        <v>28841</v>
      </c>
      <c r="C10671" s="11" t="s">
        <v>29044</v>
      </c>
      <c r="D10671" s="12" t="s">
        <v>29045</v>
      </c>
      <c r="E10671" s="4" t="s">
        <v>7</v>
      </c>
    </row>
    <row r="10672" spans="1:5">
      <c r="A10672" s="10" t="s">
        <v>29046</v>
      </c>
      <c r="B10672" s="10" t="s">
        <v>28841</v>
      </c>
      <c r="C10672" s="11" t="s">
        <v>29047</v>
      </c>
      <c r="D10672" s="12" t="s">
        <v>29048</v>
      </c>
      <c r="E10672" s="4" t="s">
        <v>7</v>
      </c>
    </row>
    <row r="10673" spans="1:5">
      <c r="A10673" s="10" t="s">
        <v>29049</v>
      </c>
      <c r="B10673" s="10" t="s">
        <v>28841</v>
      </c>
      <c r="C10673" s="11" t="s">
        <v>29050</v>
      </c>
      <c r="D10673" s="12" t="s">
        <v>29051</v>
      </c>
      <c r="E10673" s="4" t="s">
        <v>7</v>
      </c>
    </row>
    <row r="10674" spans="1:5">
      <c r="A10674" s="10" t="s">
        <v>29052</v>
      </c>
      <c r="B10674" s="10" t="s">
        <v>28841</v>
      </c>
      <c r="C10674" s="11" t="s">
        <v>29053</v>
      </c>
      <c r="D10674" s="12" t="s">
        <v>29054</v>
      </c>
      <c r="E10674" s="4" t="s">
        <v>7</v>
      </c>
    </row>
    <row r="10675" spans="1:5">
      <c r="A10675" s="10" t="s">
        <v>29055</v>
      </c>
      <c r="B10675" s="10" t="s">
        <v>28841</v>
      </c>
      <c r="C10675" s="11" t="s">
        <v>29056</v>
      </c>
      <c r="D10675" s="12" t="s">
        <v>29057</v>
      </c>
      <c r="E10675" s="4" t="s">
        <v>7</v>
      </c>
    </row>
    <row r="10676" spans="1:5">
      <c r="A10676" s="10" t="s">
        <v>29058</v>
      </c>
      <c r="B10676" s="10" t="s">
        <v>28841</v>
      </c>
      <c r="C10676" s="11" t="s">
        <v>29059</v>
      </c>
      <c r="D10676" s="12" t="s">
        <v>29060</v>
      </c>
      <c r="E10676" s="4" t="s">
        <v>7</v>
      </c>
    </row>
    <row r="10677" spans="1:5">
      <c r="A10677" s="10" t="s">
        <v>29061</v>
      </c>
      <c r="B10677" s="10" t="s">
        <v>28841</v>
      </c>
      <c r="C10677" s="11" t="s">
        <v>29062</v>
      </c>
      <c r="D10677" s="12" t="s">
        <v>29063</v>
      </c>
      <c r="E10677" s="4" t="s">
        <v>7</v>
      </c>
    </row>
    <row r="10678" spans="1:5">
      <c r="A10678" s="10" t="s">
        <v>29064</v>
      </c>
      <c r="B10678" s="10" t="s">
        <v>28841</v>
      </c>
      <c r="C10678" s="11" t="s">
        <v>29065</v>
      </c>
      <c r="D10678" s="12" t="s">
        <v>29066</v>
      </c>
      <c r="E10678" s="4" t="s">
        <v>7</v>
      </c>
    </row>
    <row r="10679" spans="1:5">
      <c r="A10679" s="10" t="s">
        <v>29067</v>
      </c>
      <c r="B10679" s="10" t="s">
        <v>28841</v>
      </c>
      <c r="C10679" s="11" t="s">
        <v>29068</v>
      </c>
      <c r="D10679" s="12" t="s">
        <v>29069</v>
      </c>
      <c r="E10679" s="4" t="s">
        <v>7</v>
      </c>
    </row>
    <row r="10680" spans="1:5">
      <c r="A10680" s="10" t="s">
        <v>29070</v>
      </c>
      <c r="B10680" s="10" t="s">
        <v>28841</v>
      </c>
      <c r="C10680" s="11" t="s">
        <v>29071</v>
      </c>
      <c r="D10680" s="12" t="s">
        <v>29072</v>
      </c>
      <c r="E10680" s="4" t="s">
        <v>7</v>
      </c>
    </row>
    <row r="10681" spans="1:5">
      <c r="A10681" s="10" t="s">
        <v>29073</v>
      </c>
      <c r="B10681" s="10" t="s">
        <v>28841</v>
      </c>
      <c r="C10681" s="11" t="s">
        <v>29074</v>
      </c>
      <c r="D10681" s="12" t="s">
        <v>29075</v>
      </c>
      <c r="E10681" s="4" t="s">
        <v>7</v>
      </c>
    </row>
    <row r="10682" spans="1:5">
      <c r="A10682" s="10" t="s">
        <v>29076</v>
      </c>
      <c r="B10682" s="10" t="s">
        <v>28841</v>
      </c>
      <c r="C10682" s="11" t="s">
        <v>29077</v>
      </c>
      <c r="D10682" s="12" t="s">
        <v>29078</v>
      </c>
      <c r="E10682" s="4" t="s">
        <v>7</v>
      </c>
    </row>
    <row r="10683" spans="1:5">
      <c r="A10683" s="10" t="s">
        <v>29079</v>
      </c>
      <c r="B10683" s="10" t="s">
        <v>28841</v>
      </c>
      <c r="C10683" s="11" t="s">
        <v>29080</v>
      </c>
      <c r="D10683" s="12" t="s">
        <v>29081</v>
      </c>
      <c r="E10683" s="4" t="s">
        <v>7</v>
      </c>
    </row>
    <row r="10684" spans="1:5">
      <c r="A10684" s="10" t="s">
        <v>29082</v>
      </c>
      <c r="B10684" s="10" t="s">
        <v>28841</v>
      </c>
      <c r="C10684" s="11" t="s">
        <v>29083</v>
      </c>
      <c r="D10684" s="12" t="s">
        <v>29084</v>
      </c>
      <c r="E10684" s="4" t="s">
        <v>7</v>
      </c>
    </row>
    <row r="10685" spans="1:5">
      <c r="A10685" s="10" t="s">
        <v>29085</v>
      </c>
      <c r="B10685" s="10" t="s">
        <v>28841</v>
      </c>
      <c r="C10685" s="11" t="s">
        <v>29086</v>
      </c>
      <c r="D10685" s="12" t="s">
        <v>29087</v>
      </c>
      <c r="E10685" s="4" t="s">
        <v>7</v>
      </c>
    </row>
    <row r="10686" spans="1:5">
      <c r="A10686" s="10" t="s">
        <v>29088</v>
      </c>
      <c r="B10686" s="10" t="s">
        <v>28841</v>
      </c>
      <c r="C10686" s="11" t="s">
        <v>29089</v>
      </c>
      <c r="D10686" s="12" t="s">
        <v>29090</v>
      </c>
      <c r="E10686" s="4" t="s">
        <v>7</v>
      </c>
    </row>
    <row r="10687" spans="1:5">
      <c r="A10687" s="10" t="s">
        <v>29091</v>
      </c>
      <c r="B10687" s="10" t="s">
        <v>28841</v>
      </c>
      <c r="C10687" s="11" t="s">
        <v>29092</v>
      </c>
      <c r="D10687" s="12" t="s">
        <v>29093</v>
      </c>
      <c r="E10687" s="4" t="s">
        <v>7</v>
      </c>
    </row>
    <row r="10688" spans="1:5">
      <c r="A10688" s="10" t="s">
        <v>29094</v>
      </c>
      <c r="B10688" s="10" t="s">
        <v>28841</v>
      </c>
      <c r="C10688" s="11" t="s">
        <v>29095</v>
      </c>
      <c r="D10688" s="12" t="s">
        <v>29096</v>
      </c>
      <c r="E10688" s="4" t="s">
        <v>7</v>
      </c>
    </row>
    <row r="10689" spans="1:5">
      <c r="A10689" s="10" t="s">
        <v>29097</v>
      </c>
      <c r="B10689" s="10" t="s">
        <v>28841</v>
      </c>
      <c r="C10689" s="11" t="s">
        <v>29098</v>
      </c>
      <c r="D10689" s="12" t="s">
        <v>29099</v>
      </c>
      <c r="E10689" s="4" t="s">
        <v>7</v>
      </c>
    </row>
    <row r="10690" spans="1:5">
      <c r="A10690" s="10" t="s">
        <v>29100</v>
      </c>
      <c r="B10690" s="10" t="s">
        <v>28841</v>
      </c>
      <c r="C10690" s="11" t="s">
        <v>29101</v>
      </c>
      <c r="D10690" s="12" t="s">
        <v>29102</v>
      </c>
      <c r="E10690" s="4" t="s">
        <v>7</v>
      </c>
    </row>
    <row r="10691" spans="1:5">
      <c r="A10691" s="10" t="s">
        <v>29103</v>
      </c>
      <c r="B10691" s="10" t="s">
        <v>28841</v>
      </c>
      <c r="C10691" s="11" t="s">
        <v>29104</v>
      </c>
      <c r="D10691" s="12" t="s">
        <v>29105</v>
      </c>
      <c r="E10691" s="4" t="s">
        <v>7</v>
      </c>
    </row>
    <row r="10692" spans="1:5">
      <c r="A10692" s="10" t="s">
        <v>29106</v>
      </c>
      <c r="B10692" s="10" t="s">
        <v>28841</v>
      </c>
      <c r="C10692" s="11" t="s">
        <v>29107</v>
      </c>
      <c r="D10692" s="12" t="s">
        <v>29108</v>
      </c>
      <c r="E10692" s="4" t="s">
        <v>7</v>
      </c>
    </row>
    <row r="10693" spans="1:5">
      <c r="A10693" s="10" t="s">
        <v>29109</v>
      </c>
      <c r="B10693" s="10" t="s">
        <v>28841</v>
      </c>
      <c r="C10693" s="11" t="s">
        <v>29110</v>
      </c>
      <c r="D10693" s="12" t="s">
        <v>29111</v>
      </c>
      <c r="E10693" s="4" t="s">
        <v>7</v>
      </c>
    </row>
    <row r="10694" spans="1:5">
      <c r="A10694" s="10" t="s">
        <v>29112</v>
      </c>
      <c r="B10694" s="10" t="s">
        <v>28841</v>
      </c>
      <c r="C10694" s="11" t="s">
        <v>29113</v>
      </c>
      <c r="D10694" s="12" t="s">
        <v>29114</v>
      </c>
      <c r="E10694" s="4" t="s">
        <v>7</v>
      </c>
    </row>
    <row r="10695" spans="1:5">
      <c r="A10695" s="10" t="s">
        <v>29115</v>
      </c>
      <c r="B10695" s="10" t="s">
        <v>28841</v>
      </c>
      <c r="C10695" s="11" t="s">
        <v>29116</v>
      </c>
      <c r="D10695" s="4" t="s">
        <v>7</v>
      </c>
      <c r="E10695" s="4" t="s">
        <v>7</v>
      </c>
    </row>
    <row r="10696" spans="1:5">
      <c r="A10696" s="10" t="s">
        <v>29117</v>
      </c>
      <c r="B10696" s="10" t="s">
        <v>28841</v>
      </c>
      <c r="C10696" s="11" t="s">
        <v>29118</v>
      </c>
      <c r="D10696" s="12" t="s">
        <v>29119</v>
      </c>
      <c r="E10696" s="4" t="s">
        <v>7</v>
      </c>
    </row>
    <row r="10697" spans="1:5">
      <c r="A10697" s="10" t="s">
        <v>29120</v>
      </c>
      <c r="B10697" s="10" t="s">
        <v>28841</v>
      </c>
      <c r="C10697" s="11" t="s">
        <v>29121</v>
      </c>
      <c r="D10697" s="12" t="s">
        <v>29122</v>
      </c>
      <c r="E10697" s="4" t="s">
        <v>7</v>
      </c>
    </row>
    <row r="10698" spans="1:5">
      <c r="A10698" s="10" t="s">
        <v>29123</v>
      </c>
      <c r="B10698" s="10" t="s">
        <v>28841</v>
      </c>
      <c r="C10698" s="11" t="s">
        <v>29124</v>
      </c>
      <c r="D10698" s="12" t="s">
        <v>29125</v>
      </c>
      <c r="E10698" s="4" t="s">
        <v>7</v>
      </c>
    </row>
    <row r="10699" spans="1:5">
      <c r="A10699" s="10" t="s">
        <v>29126</v>
      </c>
      <c r="B10699" s="10" t="s">
        <v>28841</v>
      </c>
      <c r="C10699" s="11" t="s">
        <v>29127</v>
      </c>
      <c r="D10699" s="12" t="s">
        <v>29128</v>
      </c>
      <c r="E10699" s="4" t="s">
        <v>7</v>
      </c>
    </row>
    <row r="10700" spans="1:5">
      <c r="A10700" s="10" t="s">
        <v>29129</v>
      </c>
      <c r="B10700" s="10" t="s">
        <v>28841</v>
      </c>
      <c r="C10700" s="11" t="s">
        <v>29130</v>
      </c>
      <c r="D10700" s="12" t="s">
        <v>29131</v>
      </c>
      <c r="E10700" s="4" t="s">
        <v>7</v>
      </c>
    </row>
    <row r="10701" spans="1:5">
      <c r="A10701" s="10" t="s">
        <v>29132</v>
      </c>
      <c r="B10701" s="10" t="s">
        <v>28841</v>
      </c>
      <c r="C10701" s="11" t="s">
        <v>29133</v>
      </c>
      <c r="D10701" s="12" t="s">
        <v>29134</v>
      </c>
      <c r="E10701" s="4" t="s">
        <v>7</v>
      </c>
    </row>
    <row r="10702" spans="1:5">
      <c r="A10702" s="10" t="s">
        <v>29135</v>
      </c>
      <c r="B10702" s="10" t="s">
        <v>29136</v>
      </c>
      <c r="C10702" s="11" t="s">
        <v>29137</v>
      </c>
      <c r="D10702" s="4" t="s">
        <v>7</v>
      </c>
      <c r="E10702" s="4" t="s">
        <v>7</v>
      </c>
    </row>
    <row r="10703" spans="1:5">
      <c r="A10703" s="10" t="s">
        <v>29138</v>
      </c>
      <c r="B10703" s="10" t="s">
        <v>29136</v>
      </c>
      <c r="C10703" s="11" t="s">
        <v>29139</v>
      </c>
      <c r="D10703" s="4" t="s">
        <v>7</v>
      </c>
      <c r="E10703" s="4" t="s">
        <v>7</v>
      </c>
    </row>
    <row r="10704" spans="1:5">
      <c r="A10704" s="10" t="s">
        <v>29140</v>
      </c>
      <c r="B10704" s="10" t="s">
        <v>29136</v>
      </c>
      <c r="C10704" s="11" t="s">
        <v>29141</v>
      </c>
      <c r="D10704" s="4" t="s">
        <v>7</v>
      </c>
      <c r="E10704" s="4" t="s">
        <v>7</v>
      </c>
    </row>
    <row r="10705" spans="1:5">
      <c r="A10705" s="10" t="s">
        <v>29142</v>
      </c>
      <c r="B10705" s="10" t="s">
        <v>29136</v>
      </c>
      <c r="C10705" s="11" t="s">
        <v>29143</v>
      </c>
      <c r="D10705" s="4" t="s">
        <v>7</v>
      </c>
      <c r="E10705" s="4" t="s">
        <v>7</v>
      </c>
    </row>
    <row r="10706" spans="1:5">
      <c r="A10706" s="10" t="s">
        <v>29144</v>
      </c>
      <c r="B10706" s="10" t="s">
        <v>29136</v>
      </c>
      <c r="C10706" s="11" t="s">
        <v>29145</v>
      </c>
      <c r="D10706" s="4" t="s">
        <v>7</v>
      </c>
      <c r="E10706" s="4" t="s">
        <v>7</v>
      </c>
    </row>
    <row r="10707" spans="1:5">
      <c r="A10707" s="10" t="s">
        <v>29146</v>
      </c>
      <c r="B10707" s="10" t="s">
        <v>29136</v>
      </c>
      <c r="C10707" s="11" t="s">
        <v>29147</v>
      </c>
      <c r="D10707" s="12" t="s">
        <v>29148</v>
      </c>
      <c r="E10707" s="4" t="s">
        <v>7</v>
      </c>
    </row>
    <row r="10708" spans="1:5">
      <c r="A10708" s="10" t="s">
        <v>29149</v>
      </c>
      <c r="B10708" s="10" t="s">
        <v>29136</v>
      </c>
      <c r="C10708" s="11" t="s">
        <v>29150</v>
      </c>
      <c r="D10708" s="12" t="s">
        <v>29151</v>
      </c>
      <c r="E10708" s="4" t="s">
        <v>7</v>
      </c>
    </row>
    <row r="10709" spans="1:5">
      <c r="A10709" s="10" t="s">
        <v>29152</v>
      </c>
      <c r="B10709" s="10" t="s">
        <v>29136</v>
      </c>
      <c r="C10709" s="11" t="s">
        <v>29153</v>
      </c>
      <c r="D10709" s="12" t="s">
        <v>29154</v>
      </c>
      <c r="E10709" s="4" t="s">
        <v>7</v>
      </c>
    </row>
    <row r="10710" spans="1:5">
      <c r="A10710" s="10" t="s">
        <v>29155</v>
      </c>
      <c r="B10710" s="10" t="s">
        <v>29136</v>
      </c>
      <c r="C10710" s="11" t="s">
        <v>29156</v>
      </c>
      <c r="D10710" s="12" t="s">
        <v>29157</v>
      </c>
      <c r="E10710" s="4" t="s">
        <v>7</v>
      </c>
    </row>
    <row r="10711" spans="1:5">
      <c r="A10711" s="10" t="s">
        <v>29158</v>
      </c>
      <c r="B10711" s="10" t="s">
        <v>29136</v>
      </c>
      <c r="C10711" s="11" t="s">
        <v>29159</v>
      </c>
      <c r="D10711" s="12" t="s">
        <v>29160</v>
      </c>
      <c r="E10711" s="4" t="s">
        <v>7</v>
      </c>
    </row>
    <row r="10712" spans="1:5">
      <c r="A10712" s="10" t="s">
        <v>29161</v>
      </c>
      <c r="B10712" s="10" t="s">
        <v>29136</v>
      </c>
      <c r="C10712" s="11" t="s">
        <v>29162</v>
      </c>
      <c r="D10712" s="12" t="s">
        <v>29163</v>
      </c>
      <c r="E10712" s="4" t="s">
        <v>7</v>
      </c>
    </row>
    <row r="10713" spans="1:5">
      <c r="A10713" s="10" t="s">
        <v>29164</v>
      </c>
      <c r="B10713" s="10" t="s">
        <v>29136</v>
      </c>
      <c r="C10713" s="11" t="s">
        <v>29165</v>
      </c>
      <c r="D10713" s="4" t="s">
        <v>7</v>
      </c>
      <c r="E10713" s="4" t="s">
        <v>7</v>
      </c>
    </row>
    <row r="10714" spans="1:5">
      <c r="A10714" s="10" t="s">
        <v>29166</v>
      </c>
      <c r="B10714" s="10" t="s">
        <v>29136</v>
      </c>
      <c r="C10714" s="11" t="s">
        <v>29167</v>
      </c>
      <c r="D10714" s="12" t="s">
        <v>29168</v>
      </c>
      <c r="E10714" s="4" t="s">
        <v>7</v>
      </c>
    </row>
    <row r="10715" spans="1:5">
      <c r="A10715" s="10" t="s">
        <v>29169</v>
      </c>
      <c r="B10715" s="10" t="s">
        <v>29136</v>
      </c>
      <c r="C10715" s="11" t="s">
        <v>29170</v>
      </c>
      <c r="D10715" s="12" t="s">
        <v>29171</v>
      </c>
      <c r="E10715" s="4" t="s">
        <v>7</v>
      </c>
    </row>
    <row r="10716" spans="1:5">
      <c r="A10716" s="10" t="s">
        <v>29172</v>
      </c>
      <c r="B10716" s="10" t="s">
        <v>29136</v>
      </c>
      <c r="C10716" s="11" t="s">
        <v>29173</v>
      </c>
      <c r="D10716" s="4" t="s">
        <v>7</v>
      </c>
      <c r="E10716" s="4" t="s">
        <v>7</v>
      </c>
    </row>
    <row r="10717" spans="1:5">
      <c r="A10717" s="10" t="s">
        <v>29174</v>
      </c>
      <c r="B10717" s="10" t="s">
        <v>29136</v>
      </c>
      <c r="C10717" s="11" t="s">
        <v>29175</v>
      </c>
      <c r="D10717" s="12" t="s">
        <v>29176</v>
      </c>
      <c r="E10717" s="4" t="s">
        <v>7</v>
      </c>
    </row>
    <row r="10718" spans="1:5">
      <c r="A10718" s="10" t="s">
        <v>29177</v>
      </c>
      <c r="B10718" s="10" t="s">
        <v>29136</v>
      </c>
      <c r="C10718" s="11" t="s">
        <v>29178</v>
      </c>
      <c r="D10718" s="12" t="s">
        <v>29179</v>
      </c>
      <c r="E10718" s="4" t="s">
        <v>7</v>
      </c>
    </row>
    <row r="10719" spans="1:5">
      <c r="A10719" s="10" t="s">
        <v>29180</v>
      </c>
      <c r="B10719" s="10" t="s">
        <v>29136</v>
      </c>
      <c r="C10719" s="11" t="s">
        <v>29181</v>
      </c>
      <c r="D10719" s="12" t="s">
        <v>29182</v>
      </c>
      <c r="E10719" s="4" t="s">
        <v>7</v>
      </c>
    </row>
    <row r="10720" spans="1:5">
      <c r="A10720" s="10" t="s">
        <v>29183</v>
      </c>
      <c r="B10720" s="10" t="s">
        <v>29136</v>
      </c>
      <c r="C10720" s="11" t="s">
        <v>29184</v>
      </c>
      <c r="D10720" s="12" t="s">
        <v>29185</v>
      </c>
      <c r="E10720" s="4" t="s">
        <v>7</v>
      </c>
    </row>
    <row r="10721" spans="1:5">
      <c r="A10721" s="10" t="s">
        <v>29186</v>
      </c>
      <c r="B10721" s="10" t="s">
        <v>29136</v>
      </c>
      <c r="C10721" s="11" t="s">
        <v>29187</v>
      </c>
      <c r="D10721" s="12" t="s">
        <v>29188</v>
      </c>
      <c r="E10721" s="4" t="s">
        <v>7</v>
      </c>
    </row>
    <row r="10722" spans="1:5">
      <c r="A10722" s="10" t="s">
        <v>29189</v>
      </c>
      <c r="B10722" s="10" t="s">
        <v>29136</v>
      </c>
      <c r="C10722" s="11" t="s">
        <v>29190</v>
      </c>
      <c r="D10722" s="12" t="s">
        <v>29191</v>
      </c>
      <c r="E10722" s="4" t="s">
        <v>7</v>
      </c>
    </row>
    <row r="10723" spans="1:5">
      <c r="A10723" s="10" t="s">
        <v>29192</v>
      </c>
      <c r="B10723" s="10" t="s">
        <v>29136</v>
      </c>
      <c r="C10723" s="11" t="s">
        <v>29193</v>
      </c>
      <c r="D10723" s="4" t="s">
        <v>7</v>
      </c>
      <c r="E10723" s="4" t="s">
        <v>7</v>
      </c>
    </row>
    <row r="10724" spans="1:5">
      <c r="A10724" s="10" t="s">
        <v>29194</v>
      </c>
      <c r="B10724" s="10" t="s">
        <v>29136</v>
      </c>
      <c r="C10724" s="11" t="s">
        <v>29195</v>
      </c>
      <c r="D10724" s="12" t="s">
        <v>29196</v>
      </c>
      <c r="E10724" s="4" t="s">
        <v>7</v>
      </c>
    </row>
    <row r="10725" spans="1:5">
      <c r="A10725" s="10" t="s">
        <v>29197</v>
      </c>
      <c r="B10725" s="10" t="s">
        <v>29136</v>
      </c>
      <c r="C10725" s="11" t="s">
        <v>29198</v>
      </c>
      <c r="D10725" s="12" t="s">
        <v>29199</v>
      </c>
      <c r="E10725" s="4" t="s">
        <v>7</v>
      </c>
    </row>
    <row r="10726" spans="1:5">
      <c r="A10726" s="10" t="s">
        <v>29200</v>
      </c>
      <c r="B10726" s="10" t="s">
        <v>29136</v>
      </c>
      <c r="C10726" s="11" t="s">
        <v>29201</v>
      </c>
      <c r="D10726" s="12" t="s">
        <v>29202</v>
      </c>
      <c r="E10726" s="4" t="s">
        <v>7</v>
      </c>
    </row>
    <row r="10727" spans="1:5">
      <c r="A10727" s="10" t="s">
        <v>29203</v>
      </c>
      <c r="B10727" s="10" t="s">
        <v>29136</v>
      </c>
      <c r="C10727" s="11" t="s">
        <v>29204</v>
      </c>
      <c r="D10727" s="12" t="s">
        <v>29205</v>
      </c>
      <c r="E10727" s="4" t="s">
        <v>7</v>
      </c>
    </row>
    <row r="10728" spans="1:5">
      <c r="A10728" s="10" t="s">
        <v>29206</v>
      </c>
      <c r="B10728" s="10" t="s">
        <v>29136</v>
      </c>
      <c r="C10728" s="11" t="s">
        <v>29207</v>
      </c>
      <c r="D10728" s="12" t="s">
        <v>29208</v>
      </c>
      <c r="E10728" s="4" t="s">
        <v>7</v>
      </c>
    </row>
    <row r="10729" spans="1:5">
      <c r="A10729" s="10" t="s">
        <v>29209</v>
      </c>
      <c r="B10729" s="10" t="s">
        <v>29136</v>
      </c>
      <c r="C10729" s="11" t="s">
        <v>29210</v>
      </c>
      <c r="D10729" s="12" t="s">
        <v>29211</v>
      </c>
      <c r="E10729" s="4" t="s">
        <v>7</v>
      </c>
    </row>
    <row r="10730" spans="1:5">
      <c r="A10730" s="10" t="s">
        <v>29212</v>
      </c>
      <c r="B10730" s="10" t="s">
        <v>29136</v>
      </c>
      <c r="C10730" s="11" t="s">
        <v>29213</v>
      </c>
      <c r="D10730" s="12" t="s">
        <v>29214</v>
      </c>
      <c r="E10730" s="4" t="s">
        <v>7</v>
      </c>
    </row>
    <row r="10731" spans="1:5">
      <c r="A10731" s="10" t="s">
        <v>29215</v>
      </c>
      <c r="B10731" s="10" t="s">
        <v>29136</v>
      </c>
      <c r="C10731" s="11" t="s">
        <v>29216</v>
      </c>
      <c r="D10731" s="12" t="s">
        <v>29217</v>
      </c>
      <c r="E10731" s="4" t="s">
        <v>7</v>
      </c>
    </row>
    <row r="10732" spans="1:5">
      <c r="A10732" s="10" t="s">
        <v>29218</v>
      </c>
      <c r="B10732" s="10" t="s">
        <v>29136</v>
      </c>
      <c r="C10732" s="11" t="s">
        <v>29219</v>
      </c>
      <c r="D10732" s="12" t="s">
        <v>29220</v>
      </c>
      <c r="E10732" s="4" t="s">
        <v>7</v>
      </c>
    </row>
    <row r="10733" spans="1:5">
      <c r="A10733" s="10" t="s">
        <v>29221</v>
      </c>
      <c r="B10733" s="10" t="s">
        <v>29136</v>
      </c>
      <c r="C10733" s="11" t="s">
        <v>29222</v>
      </c>
      <c r="D10733" s="12" t="s">
        <v>29223</v>
      </c>
      <c r="E10733" s="4" t="s">
        <v>7</v>
      </c>
    </row>
    <row r="10734" spans="1:5">
      <c r="A10734" s="10" t="s">
        <v>29224</v>
      </c>
      <c r="B10734" s="10" t="s">
        <v>29136</v>
      </c>
      <c r="C10734" s="11" t="s">
        <v>29225</v>
      </c>
      <c r="D10734" s="12" t="s">
        <v>29226</v>
      </c>
      <c r="E10734" s="4" t="s">
        <v>7</v>
      </c>
    </row>
    <row r="10735" spans="1:5">
      <c r="A10735" s="10" t="s">
        <v>29227</v>
      </c>
      <c r="B10735" s="10" t="s">
        <v>29136</v>
      </c>
      <c r="C10735" s="11" t="s">
        <v>29228</v>
      </c>
      <c r="D10735" s="12" t="s">
        <v>29229</v>
      </c>
      <c r="E10735" s="4" t="s">
        <v>7</v>
      </c>
    </row>
    <row r="10736" spans="1:5">
      <c r="A10736" s="10" t="s">
        <v>29230</v>
      </c>
      <c r="B10736" s="10" t="s">
        <v>29136</v>
      </c>
      <c r="C10736" s="11" t="s">
        <v>29231</v>
      </c>
      <c r="D10736" s="12" t="s">
        <v>29232</v>
      </c>
      <c r="E10736" s="4" t="s">
        <v>7</v>
      </c>
    </row>
    <row r="10737" spans="1:5">
      <c r="A10737" s="10" t="s">
        <v>29233</v>
      </c>
      <c r="B10737" s="10" t="s">
        <v>29136</v>
      </c>
      <c r="C10737" s="11" t="s">
        <v>29234</v>
      </c>
      <c r="D10737" s="12" t="s">
        <v>29235</v>
      </c>
      <c r="E10737" s="4" t="s">
        <v>7</v>
      </c>
    </row>
    <row r="10738" spans="1:5">
      <c r="A10738" s="10" t="s">
        <v>29236</v>
      </c>
      <c r="B10738" s="10" t="s">
        <v>29136</v>
      </c>
      <c r="C10738" s="11" t="s">
        <v>29237</v>
      </c>
      <c r="D10738" s="12" t="s">
        <v>29238</v>
      </c>
      <c r="E10738" s="4" t="s">
        <v>7</v>
      </c>
    </row>
    <row r="10739" spans="1:5">
      <c r="A10739" s="10" t="s">
        <v>29239</v>
      </c>
      <c r="B10739" s="10" t="s">
        <v>29136</v>
      </c>
      <c r="C10739" s="11" t="s">
        <v>29240</v>
      </c>
      <c r="D10739" s="12" t="s">
        <v>29241</v>
      </c>
      <c r="E10739" s="4" t="s">
        <v>7</v>
      </c>
    </row>
    <row r="10740" spans="1:5">
      <c r="A10740" s="10" t="s">
        <v>29242</v>
      </c>
      <c r="B10740" s="10" t="s">
        <v>29136</v>
      </c>
      <c r="C10740" s="11" t="s">
        <v>29243</v>
      </c>
      <c r="D10740" s="12" t="s">
        <v>29244</v>
      </c>
      <c r="E10740" s="4" t="s">
        <v>7</v>
      </c>
    </row>
    <row r="10741" spans="1:5">
      <c r="A10741" s="10" t="s">
        <v>29245</v>
      </c>
      <c r="B10741" s="10" t="s">
        <v>29136</v>
      </c>
      <c r="C10741" s="11" t="s">
        <v>29246</v>
      </c>
      <c r="D10741" s="12" t="s">
        <v>29247</v>
      </c>
      <c r="E10741" s="4" t="s">
        <v>7</v>
      </c>
    </row>
    <row r="10742" spans="1:5">
      <c r="A10742" s="10" t="s">
        <v>29248</v>
      </c>
      <c r="B10742" s="10" t="s">
        <v>29136</v>
      </c>
      <c r="C10742" s="11" t="s">
        <v>29249</v>
      </c>
      <c r="D10742" s="12" t="s">
        <v>29250</v>
      </c>
      <c r="E10742" s="4" t="s">
        <v>7</v>
      </c>
    </row>
    <row r="10743" spans="1:5">
      <c r="A10743" s="10" t="s">
        <v>29251</v>
      </c>
      <c r="B10743" s="10" t="s">
        <v>29136</v>
      </c>
      <c r="C10743" s="11" t="s">
        <v>29252</v>
      </c>
      <c r="D10743" s="12" t="s">
        <v>29253</v>
      </c>
      <c r="E10743" s="4" t="s">
        <v>7</v>
      </c>
    </row>
    <row r="10744" spans="1:5">
      <c r="A10744" s="10" t="s">
        <v>29254</v>
      </c>
      <c r="B10744" s="10" t="s">
        <v>29136</v>
      </c>
      <c r="C10744" s="11" t="s">
        <v>29255</v>
      </c>
      <c r="D10744" s="12" t="s">
        <v>29256</v>
      </c>
      <c r="E10744" s="4" t="s">
        <v>7</v>
      </c>
    </row>
    <row r="10745" spans="1:5">
      <c r="A10745" s="10" t="s">
        <v>29257</v>
      </c>
      <c r="B10745" s="10" t="s">
        <v>29136</v>
      </c>
      <c r="C10745" s="11" t="s">
        <v>29258</v>
      </c>
      <c r="D10745" s="12" t="s">
        <v>29259</v>
      </c>
      <c r="E10745" s="4" t="s">
        <v>7</v>
      </c>
    </row>
    <row r="10746" spans="1:5">
      <c r="A10746" s="10" t="s">
        <v>29260</v>
      </c>
      <c r="B10746" s="10" t="s">
        <v>29136</v>
      </c>
      <c r="C10746" s="11" t="s">
        <v>29261</v>
      </c>
      <c r="D10746" s="12" t="s">
        <v>29262</v>
      </c>
      <c r="E10746" s="4" t="s">
        <v>7</v>
      </c>
    </row>
    <row r="10747" spans="1:5">
      <c r="A10747" s="10" t="s">
        <v>29263</v>
      </c>
      <c r="B10747" s="10" t="s">
        <v>29136</v>
      </c>
      <c r="C10747" s="11" t="s">
        <v>29264</v>
      </c>
      <c r="D10747" s="12" t="s">
        <v>29265</v>
      </c>
      <c r="E10747" s="4" t="s">
        <v>7</v>
      </c>
    </row>
    <row r="10748" spans="1:5">
      <c r="A10748" s="10" t="s">
        <v>29266</v>
      </c>
      <c r="B10748" s="10" t="s">
        <v>29136</v>
      </c>
      <c r="C10748" s="11" t="s">
        <v>29267</v>
      </c>
      <c r="D10748" s="12" t="s">
        <v>29268</v>
      </c>
      <c r="E10748" s="4" t="s">
        <v>7</v>
      </c>
    </row>
    <row r="10749" spans="1:5">
      <c r="A10749" s="10" t="s">
        <v>29269</v>
      </c>
      <c r="B10749" s="10" t="s">
        <v>29136</v>
      </c>
      <c r="C10749" s="11" t="s">
        <v>29270</v>
      </c>
      <c r="D10749" s="12" t="s">
        <v>29271</v>
      </c>
      <c r="E10749" s="4" t="s">
        <v>7</v>
      </c>
    </row>
    <row r="10750" spans="1:5">
      <c r="A10750" s="10" t="s">
        <v>29272</v>
      </c>
      <c r="B10750" s="10" t="s">
        <v>29136</v>
      </c>
      <c r="C10750" s="11" t="s">
        <v>29273</v>
      </c>
      <c r="D10750" s="4" t="s">
        <v>7</v>
      </c>
      <c r="E10750" s="4" t="s">
        <v>7</v>
      </c>
    </row>
    <row r="10751" spans="1:5">
      <c r="A10751" s="10" t="s">
        <v>29274</v>
      </c>
      <c r="B10751" s="10" t="s">
        <v>29136</v>
      </c>
      <c r="C10751" s="11" t="s">
        <v>29275</v>
      </c>
      <c r="D10751" s="4" t="s">
        <v>7</v>
      </c>
      <c r="E10751" s="4" t="s">
        <v>7</v>
      </c>
    </row>
    <row r="10752" spans="1:5">
      <c r="A10752" s="10" t="s">
        <v>29276</v>
      </c>
      <c r="B10752" s="10" t="s">
        <v>29136</v>
      </c>
      <c r="C10752" s="11" t="s">
        <v>29277</v>
      </c>
      <c r="D10752" s="12" t="s">
        <v>29278</v>
      </c>
      <c r="E10752" s="4" t="s">
        <v>7</v>
      </c>
    </row>
    <row r="10753" spans="1:5">
      <c r="A10753" s="10" t="s">
        <v>29279</v>
      </c>
      <c r="B10753" s="10" t="s">
        <v>29136</v>
      </c>
      <c r="C10753" s="11" t="s">
        <v>29280</v>
      </c>
      <c r="D10753" s="12" t="s">
        <v>29281</v>
      </c>
      <c r="E10753" s="4" t="s">
        <v>7</v>
      </c>
    </row>
    <row r="10754" spans="1:5">
      <c r="A10754" s="10" t="s">
        <v>29282</v>
      </c>
      <c r="B10754" s="10" t="s">
        <v>29136</v>
      </c>
      <c r="C10754" s="11" t="s">
        <v>29283</v>
      </c>
      <c r="D10754" s="12" t="s">
        <v>29284</v>
      </c>
      <c r="E10754" s="4" t="s">
        <v>7</v>
      </c>
    </row>
    <row r="10755" spans="1:5">
      <c r="A10755" s="10" t="s">
        <v>29285</v>
      </c>
      <c r="B10755" s="10" t="s">
        <v>29136</v>
      </c>
      <c r="C10755" s="11" t="s">
        <v>29286</v>
      </c>
      <c r="D10755" s="12" t="s">
        <v>29287</v>
      </c>
      <c r="E10755" s="4" t="s">
        <v>7</v>
      </c>
    </row>
    <row r="10756" spans="1:5">
      <c r="A10756" s="10" t="s">
        <v>29288</v>
      </c>
      <c r="B10756" s="10" t="s">
        <v>29136</v>
      </c>
      <c r="C10756" s="11" t="s">
        <v>29289</v>
      </c>
      <c r="D10756" s="12" t="s">
        <v>29290</v>
      </c>
      <c r="E10756" s="4" t="s">
        <v>7</v>
      </c>
    </row>
    <row r="10757" spans="1:5">
      <c r="A10757" s="10" t="s">
        <v>29291</v>
      </c>
      <c r="B10757" s="10" t="s">
        <v>29136</v>
      </c>
      <c r="C10757" s="11" t="s">
        <v>29292</v>
      </c>
      <c r="D10757" s="12" t="s">
        <v>29293</v>
      </c>
      <c r="E10757" s="4" t="s">
        <v>7</v>
      </c>
    </row>
    <row r="10758" spans="1:5">
      <c r="A10758" s="10" t="s">
        <v>29294</v>
      </c>
      <c r="B10758" s="10" t="s">
        <v>29136</v>
      </c>
      <c r="C10758" s="11" t="s">
        <v>29295</v>
      </c>
      <c r="D10758" s="12" t="s">
        <v>29296</v>
      </c>
      <c r="E10758" s="4" t="s">
        <v>7</v>
      </c>
    </row>
    <row r="10759" spans="1:5">
      <c r="A10759" s="10" t="s">
        <v>29297</v>
      </c>
      <c r="B10759" s="10" t="s">
        <v>29136</v>
      </c>
      <c r="C10759" s="11" t="s">
        <v>29298</v>
      </c>
      <c r="D10759" s="12" t="s">
        <v>29299</v>
      </c>
      <c r="E10759" s="4" t="s">
        <v>7</v>
      </c>
    </row>
    <row r="10760" spans="1:5">
      <c r="A10760" s="10" t="s">
        <v>29300</v>
      </c>
      <c r="B10760" s="10" t="s">
        <v>29136</v>
      </c>
      <c r="C10760" s="11" t="s">
        <v>29301</v>
      </c>
      <c r="D10760" s="12" t="s">
        <v>29302</v>
      </c>
      <c r="E10760" s="4" t="s">
        <v>7</v>
      </c>
    </row>
    <row r="10761" spans="1:5">
      <c r="A10761" s="10" t="s">
        <v>29303</v>
      </c>
      <c r="B10761" s="10" t="s">
        <v>29136</v>
      </c>
      <c r="C10761" s="11" t="s">
        <v>29304</v>
      </c>
      <c r="D10761" s="12" t="s">
        <v>29305</v>
      </c>
      <c r="E10761" s="4" t="s">
        <v>7</v>
      </c>
    </row>
    <row r="10762" spans="1:5">
      <c r="A10762" s="10" t="s">
        <v>29306</v>
      </c>
      <c r="B10762" s="10" t="s">
        <v>29136</v>
      </c>
      <c r="C10762" s="11" t="s">
        <v>29307</v>
      </c>
      <c r="D10762" s="12" t="s">
        <v>29308</v>
      </c>
      <c r="E10762" s="4" t="s">
        <v>7</v>
      </c>
    </row>
    <row r="10763" spans="1:5">
      <c r="A10763" s="10" t="s">
        <v>29309</v>
      </c>
      <c r="B10763" s="10" t="s">
        <v>29136</v>
      </c>
      <c r="C10763" s="11" t="s">
        <v>29310</v>
      </c>
      <c r="D10763" s="12" t="s">
        <v>29311</v>
      </c>
      <c r="E10763" s="4" t="s">
        <v>7</v>
      </c>
    </row>
    <row r="10764" spans="1:5">
      <c r="A10764" s="10" t="s">
        <v>29312</v>
      </c>
      <c r="B10764" s="10" t="s">
        <v>29136</v>
      </c>
      <c r="C10764" s="11" t="s">
        <v>29313</v>
      </c>
      <c r="D10764" s="12" t="s">
        <v>29314</v>
      </c>
      <c r="E10764" s="4" t="s">
        <v>7</v>
      </c>
    </row>
    <row r="10765" spans="1:5">
      <c r="A10765" s="10" t="s">
        <v>29315</v>
      </c>
      <c r="B10765" s="10" t="s">
        <v>29136</v>
      </c>
      <c r="C10765" s="11" t="s">
        <v>29316</v>
      </c>
      <c r="D10765" s="12" t="s">
        <v>29317</v>
      </c>
      <c r="E10765" s="4" t="s">
        <v>7</v>
      </c>
    </row>
    <row r="10766" spans="1:5">
      <c r="A10766" s="10" t="s">
        <v>29318</v>
      </c>
      <c r="B10766" s="10" t="s">
        <v>29136</v>
      </c>
      <c r="C10766" s="11" t="s">
        <v>29319</v>
      </c>
      <c r="D10766" s="12" t="s">
        <v>29320</v>
      </c>
      <c r="E10766" s="4" t="s">
        <v>7</v>
      </c>
    </row>
    <row r="10767" spans="1:5">
      <c r="A10767" s="10" t="s">
        <v>29321</v>
      </c>
      <c r="B10767" s="10" t="s">
        <v>29136</v>
      </c>
      <c r="C10767" s="11" t="s">
        <v>29322</v>
      </c>
      <c r="D10767" s="12" t="s">
        <v>29323</v>
      </c>
      <c r="E10767" s="4" t="s">
        <v>7</v>
      </c>
    </row>
    <row r="10768" spans="1:5">
      <c r="A10768" s="10" t="s">
        <v>29324</v>
      </c>
      <c r="B10768" s="10" t="s">
        <v>29136</v>
      </c>
      <c r="C10768" s="11" t="s">
        <v>29325</v>
      </c>
      <c r="D10768" s="4" t="s">
        <v>7</v>
      </c>
      <c r="E10768" s="4" t="s">
        <v>7</v>
      </c>
    </row>
    <row r="10769" spans="1:5">
      <c r="A10769" s="10" t="s">
        <v>29326</v>
      </c>
      <c r="B10769" s="10" t="s">
        <v>29136</v>
      </c>
      <c r="C10769" s="11" t="s">
        <v>29327</v>
      </c>
      <c r="D10769" s="4" t="s">
        <v>7</v>
      </c>
      <c r="E10769" s="4" t="s">
        <v>7</v>
      </c>
    </row>
    <row r="10770" spans="1:5">
      <c r="A10770" s="10" t="s">
        <v>29328</v>
      </c>
      <c r="B10770" s="10" t="s">
        <v>29136</v>
      </c>
      <c r="C10770" s="11" t="s">
        <v>29329</v>
      </c>
      <c r="D10770" s="12" t="s">
        <v>29330</v>
      </c>
      <c r="E10770" s="4" t="s">
        <v>7</v>
      </c>
    </row>
    <row r="10771" spans="1:5">
      <c r="A10771" s="10" t="s">
        <v>29331</v>
      </c>
      <c r="B10771" s="10" t="s">
        <v>29136</v>
      </c>
      <c r="C10771" s="11" t="s">
        <v>29332</v>
      </c>
      <c r="D10771" s="12" t="s">
        <v>29333</v>
      </c>
      <c r="E10771" s="4" t="s">
        <v>7</v>
      </c>
    </row>
    <row r="10772" spans="1:5">
      <c r="A10772" s="10" t="s">
        <v>29334</v>
      </c>
      <c r="B10772" s="10" t="s">
        <v>29136</v>
      </c>
      <c r="C10772" s="11" t="s">
        <v>29335</v>
      </c>
      <c r="D10772" s="4" t="s">
        <v>7</v>
      </c>
      <c r="E10772" s="4" t="s">
        <v>7</v>
      </c>
    </row>
    <row r="10773" spans="1:5">
      <c r="A10773" s="10" t="s">
        <v>29336</v>
      </c>
      <c r="B10773" s="10" t="s">
        <v>29136</v>
      </c>
      <c r="C10773" s="11" t="s">
        <v>29337</v>
      </c>
      <c r="D10773" s="12" t="s">
        <v>29338</v>
      </c>
      <c r="E10773" s="4" t="s">
        <v>7</v>
      </c>
    </row>
    <row r="10774" spans="1:5">
      <c r="A10774" s="10" t="s">
        <v>29339</v>
      </c>
      <c r="B10774" s="10" t="s">
        <v>29136</v>
      </c>
      <c r="C10774" s="11" t="s">
        <v>29340</v>
      </c>
      <c r="D10774" s="12" t="s">
        <v>29341</v>
      </c>
      <c r="E10774" s="4" t="s">
        <v>7</v>
      </c>
    </row>
    <row r="10775" spans="1:5">
      <c r="A10775" s="10" t="s">
        <v>29342</v>
      </c>
      <c r="B10775" s="10" t="s">
        <v>29136</v>
      </c>
      <c r="C10775" s="11" t="s">
        <v>29343</v>
      </c>
      <c r="D10775" s="4" t="s">
        <v>7</v>
      </c>
      <c r="E10775" s="4" t="s">
        <v>7</v>
      </c>
    </row>
    <row r="10776" spans="1:5">
      <c r="A10776" s="10" t="s">
        <v>29344</v>
      </c>
      <c r="B10776" s="10" t="s">
        <v>29136</v>
      </c>
      <c r="C10776" s="11" t="s">
        <v>29345</v>
      </c>
      <c r="D10776" s="12" t="s">
        <v>29346</v>
      </c>
      <c r="E10776" s="4" t="s">
        <v>7</v>
      </c>
    </row>
    <row r="10777" spans="1:5">
      <c r="A10777" s="10" t="s">
        <v>29347</v>
      </c>
      <c r="B10777" s="10" t="s">
        <v>29136</v>
      </c>
      <c r="C10777" s="11" t="s">
        <v>29348</v>
      </c>
      <c r="D10777" s="12" t="s">
        <v>29349</v>
      </c>
      <c r="E10777" s="4" t="s">
        <v>7</v>
      </c>
    </row>
    <row r="10778" spans="1:5">
      <c r="A10778" s="10" t="s">
        <v>29350</v>
      </c>
      <c r="B10778" s="10" t="s">
        <v>29136</v>
      </c>
      <c r="C10778" s="11" t="s">
        <v>29351</v>
      </c>
      <c r="D10778" s="12" t="s">
        <v>29352</v>
      </c>
      <c r="E10778" s="4" t="s">
        <v>7</v>
      </c>
    </row>
    <row r="10779" spans="1:5">
      <c r="A10779" s="10" t="s">
        <v>29353</v>
      </c>
      <c r="B10779" s="10" t="s">
        <v>29136</v>
      </c>
      <c r="C10779" s="11" t="s">
        <v>29354</v>
      </c>
      <c r="D10779" s="12" t="s">
        <v>29355</v>
      </c>
      <c r="E10779" s="4" t="s">
        <v>7</v>
      </c>
    </row>
    <row r="10780" spans="1:5">
      <c r="A10780" s="10" t="s">
        <v>29356</v>
      </c>
      <c r="B10780" s="10" t="s">
        <v>29136</v>
      </c>
      <c r="C10780" s="11" t="s">
        <v>29357</v>
      </c>
      <c r="D10780" s="12" t="s">
        <v>29358</v>
      </c>
      <c r="E10780" s="4" t="s">
        <v>7</v>
      </c>
    </row>
    <row r="10781" spans="1:5">
      <c r="A10781" s="10" t="s">
        <v>29359</v>
      </c>
      <c r="B10781" s="10" t="s">
        <v>29136</v>
      </c>
      <c r="C10781" s="11" t="s">
        <v>29360</v>
      </c>
      <c r="D10781" s="12" t="s">
        <v>29361</v>
      </c>
      <c r="E10781" s="4" t="s">
        <v>7</v>
      </c>
    </row>
    <row r="10782" spans="1:5">
      <c r="A10782" s="10" t="s">
        <v>29362</v>
      </c>
      <c r="B10782" s="10" t="s">
        <v>29136</v>
      </c>
      <c r="C10782" s="11" t="s">
        <v>29363</v>
      </c>
      <c r="D10782" s="12" t="s">
        <v>29364</v>
      </c>
      <c r="E10782" s="4" t="s">
        <v>7</v>
      </c>
    </row>
    <row r="10783" spans="1:5">
      <c r="A10783" s="10" t="s">
        <v>29365</v>
      </c>
      <c r="B10783" s="10" t="s">
        <v>29136</v>
      </c>
      <c r="C10783" s="11" t="s">
        <v>29366</v>
      </c>
      <c r="D10783" s="12" t="s">
        <v>29367</v>
      </c>
      <c r="E10783" s="4" t="s">
        <v>7</v>
      </c>
    </row>
    <row r="10784" spans="1:5">
      <c r="A10784" s="10" t="s">
        <v>29368</v>
      </c>
      <c r="B10784" s="10" t="s">
        <v>29136</v>
      </c>
      <c r="C10784" s="11" t="s">
        <v>29369</v>
      </c>
      <c r="D10784" s="12" t="s">
        <v>29370</v>
      </c>
      <c r="E10784" s="4" t="s">
        <v>7</v>
      </c>
    </row>
    <row r="10785" spans="1:5">
      <c r="A10785" s="10" t="s">
        <v>29371</v>
      </c>
      <c r="B10785" s="10" t="s">
        <v>29136</v>
      </c>
      <c r="C10785" s="11" t="s">
        <v>29372</v>
      </c>
      <c r="D10785" s="12" t="s">
        <v>29373</v>
      </c>
      <c r="E10785" s="4" t="s">
        <v>7</v>
      </c>
    </row>
    <row r="10786" spans="1:5">
      <c r="A10786" s="10" t="s">
        <v>29374</v>
      </c>
      <c r="B10786" s="10" t="s">
        <v>29136</v>
      </c>
      <c r="C10786" s="11" t="s">
        <v>29375</v>
      </c>
      <c r="D10786" s="12" t="s">
        <v>29376</v>
      </c>
      <c r="E10786" s="4" t="s">
        <v>7</v>
      </c>
    </row>
    <row r="10787" spans="1:5">
      <c r="A10787" s="10" t="s">
        <v>29377</v>
      </c>
      <c r="B10787" s="10" t="s">
        <v>29136</v>
      </c>
      <c r="C10787" s="11" t="s">
        <v>29378</v>
      </c>
      <c r="D10787" s="12" t="s">
        <v>29379</v>
      </c>
      <c r="E10787" s="4" t="s">
        <v>7</v>
      </c>
    </row>
    <row r="10788" spans="1:5">
      <c r="A10788" s="10" t="s">
        <v>29380</v>
      </c>
      <c r="B10788" s="10" t="s">
        <v>29136</v>
      </c>
      <c r="C10788" s="11" t="s">
        <v>29381</v>
      </c>
      <c r="D10788" s="12" t="s">
        <v>29382</v>
      </c>
      <c r="E10788" s="4" t="s">
        <v>7</v>
      </c>
    </row>
    <row r="10789" spans="1:5">
      <c r="A10789" s="10" t="s">
        <v>29383</v>
      </c>
      <c r="B10789" s="10" t="s">
        <v>29136</v>
      </c>
      <c r="C10789" s="11" t="s">
        <v>29384</v>
      </c>
      <c r="D10789" s="12" t="s">
        <v>29385</v>
      </c>
      <c r="E10789" s="4" t="s">
        <v>7</v>
      </c>
    </row>
    <row r="10790" spans="1:5">
      <c r="A10790" s="10" t="s">
        <v>29386</v>
      </c>
      <c r="B10790" s="10" t="s">
        <v>29136</v>
      </c>
      <c r="C10790" s="11" t="s">
        <v>29387</v>
      </c>
      <c r="D10790" s="12" t="s">
        <v>29388</v>
      </c>
      <c r="E10790" s="4" t="s">
        <v>7</v>
      </c>
    </row>
    <row r="10791" spans="1:5">
      <c r="A10791" s="10" t="s">
        <v>29389</v>
      </c>
      <c r="B10791" s="10" t="s">
        <v>29136</v>
      </c>
      <c r="C10791" s="11" t="s">
        <v>29390</v>
      </c>
      <c r="D10791" s="12" t="s">
        <v>29391</v>
      </c>
      <c r="E10791" s="4" t="s">
        <v>7</v>
      </c>
    </row>
    <row r="10792" spans="1:5">
      <c r="A10792" s="10" t="s">
        <v>29392</v>
      </c>
      <c r="B10792" s="10" t="s">
        <v>29136</v>
      </c>
      <c r="C10792" s="11" t="s">
        <v>29393</v>
      </c>
      <c r="D10792" s="12" t="s">
        <v>29394</v>
      </c>
      <c r="E10792" s="4" t="s">
        <v>7</v>
      </c>
    </row>
    <row r="10793" spans="1:5">
      <c r="A10793" s="10" t="s">
        <v>29395</v>
      </c>
      <c r="B10793" s="10" t="s">
        <v>29136</v>
      </c>
      <c r="C10793" s="11" t="s">
        <v>29396</v>
      </c>
      <c r="D10793" s="12" t="s">
        <v>29397</v>
      </c>
      <c r="E10793" s="4" t="s">
        <v>7</v>
      </c>
    </row>
    <row r="10794" spans="1:5">
      <c r="A10794" s="10" t="s">
        <v>29398</v>
      </c>
      <c r="B10794" s="10" t="s">
        <v>29136</v>
      </c>
      <c r="C10794" s="11" t="s">
        <v>29399</v>
      </c>
      <c r="D10794" s="12" t="s">
        <v>29400</v>
      </c>
      <c r="E10794" s="4" t="s">
        <v>7</v>
      </c>
    </row>
    <row r="10795" spans="1:5">
      <c r="A10795" s="10" t="s">
        <v>29401</v>
      </c>
      <c r="B10795" s="10" t="s">
        <v>29136</v>
      </c>
      <c r="C10795" s="11" t="s">
        <v>29402</v>
      </c>
      <c r="D10795" s="12" t="s">
        <v>29403</v>
      </c>
      <c r="E10795" s="4" t="s">
        <v>7</v>
      </c>
    </row>
    <row r="10796" spans="1:5">
      <c r="A10796" s="10" t="s">
        <v>29404</v>
      </c>
      <c r="B10796" s="10" t="s">
        <v>29136</v>
      </c>
      <c r="C10796" s="11" t="s">
        <v>29405</v>
      </c>
      <c r="D10796" s="12" t="s">
        <v>29406</v>
      </c>
      <c r="E10796" s="4" t="s">
        <v>7</v>
      </c>
    </row>
    <row r="10797" spans="1:5">
      <c r="A10797" s="10" t="s">
        <v>29407</v>
      </c>
      <c r="B10797" s="10" t="s">
        <v>29136</v>
      </c>
      <c r="C10797" s="11" t="s">
        <v>29408</v>
      </c>
      <c r="D10797" s="12" t="s">
        <v>29409</v>
      </c>
      <c r="E10797" s="4" t="s">
        <v>7</v>
      </c>
    </row>
    <row r="10798" spans="1:5">
      <c r="A10798" s="10" t="s">
        <v>29410</v>
      </c>
      <c r="B10798" s="10" t="s">
        <v>29136</v>
      </c>
      <c r="C10798" s="11" t="s">
        <v>29411</v>
      </c>
      <c r="D10798" s="12" t="s">
        <v>29412</v>
      </c>
      <c r="E10798" s="4" t="s">
        <v>7</v>
      </c>
    </row>
    <row r="10799" spans="1:5">
      <c r="A10799" s="10" t="s">
        <v>29413</v>
      </c>
      <c r="B10799" s="10" t="s">
        <v>29136</v>
      </c>
      <c r="C10799" s="11" t="s">
        <v>29414</v>
      </c>
      <c r="D10799" s="12" t="s">
        <v>29415</v>
      </c>
      <c r="E10799" s="4" t="s">
        <v>7</v>
      </c>
    </row>
    <row r="10800" spans="1:5">
      <c r="A10800" s="10" t="s">
        <v>29416</v>
      </c>
      <c r="B10800" s="10" t="s">
        <v>29136</v>
      </c>
      <c r="C10800" s="11" t="s">
        <v>29417</v>
      </c>
      <c r="D10800" s="12" t="s">
        <v>29418</v>
      </c>
      <c r="E10800" s="4" t="s">
        <v>7</v>
      </c>
    </row>
    <row r="10801" spans="1:5">
      <c r="A10801" s="10" t="s">
        <v>29419</v>
      </c>
      <c r="B10801" s="10" t="s">
        <v>29136</v>
      </c>
      <c r="C10801" s="11" t="s">
        <v>29420</v>
      </c>
      <c r="D10801" s="12" t="s">
        <v>29421</v>
      </c>
      <c r="E10801" s="4" t="s">
        <v>7</v>
      </c>
    </row>
    <row r="10802" spans="1:5">
      <c r="A10802" s="10" t="s">
        <v>29422</v>
      </c>
      <c r="B10802" s="10" t="s">
        <v>29136</v>
      </c>
      <c r="C10802" s="11" t="s">
        <v>29423</v>
      </c>
      <c r="D10802" s="12" t="s">
        <v>29424</v>
      </c>
      <c r="E10802" s="4" t="s">
        <v>7</v>
      </c>
    </row>
    <row r="10803" spans="1:5">
      <c r="A10803" s="10" t="s">
        <v>29425</v>
      </c>
      <c r="B10803" s="10" t="s">
        <v>29136</v>
      </c>
      <c r="C10803" s="11" t="s">
        <v>29426</v>
      </c>
      <c r="D10803" s="12" t="s">
        <v>29427</v>
      </c>
      <c r="E10803" s="4" t="s">
        <v>7</v>
      </c>
    </row>
    <row r="10804" spans="1:5">
      <c r="A10804" s="10" t="s">
        <v>29428</v>
      </c>
      <c r="B10804" s="10" t="s">
        <v>29136</v>
      </c>
      <c r="C10804" s="11" t="s">
        <v>29429</v>
      </c>
      <c r="D10804" s="12" t="s">
        <v>29430</v>
      </c>
      <c r="E10804" s="4" t="s">
        <v>7</v>
      </c>
    </row>
    <row r="10805" spans="1:5">
      <c r="A10805" s="10" t="s">
        <v>29431</v>
      </c>
      <c r="B10805" s="10" t="s">
        <v>29136</v>
      </c>
      <c r="C10805" s="11" t="s">
        <v>29432</v>
      </c>
      <c r="D10805" s="12" t="s">
        <v>29433</v>
      </c>
      <c r="E10805" s="4" t="s">
        <v>7</v>
      </c>
    </row>
    <row r="10806" spans="1:5">
      <c r="A10806" s="10" t="s">
        <v>29434</v>
      </c>
      <c r="B10806" s="10" t="s">
        <v>29136</v>
      </c>
      <c r="C10806" s="11" t="s">
        <v>29435</v>
      </c>
      <c r="D10806" s="12" t="s">
        <v>29436</v>
      </c>
      <c r="E10806" s="4" t="s">
        <v>7</v>
      </c>
    </row>
    <row r="10807" spans="1:5">
      <c r="A10807" s="10" t="s">
        <v>29437</v>
      </c>
      <c r="B10807" s="10" t="s">
        <v>29136</v>
      </c>
      <c r="C10807" s="11" t="s">
        <v>29438</v>
      </c>
      <c r="D10807" s="12" t="s">
        <v>29439</v>
      </c>
      <c r="E10807" s="4" t="s">
        <v>7</v>
      </c>
    </row>
    <row r="10808" spans="1:5">
      <c r="A10808" s="10" t="s">
        <v>29440</v>
      </c>
      <c r="B10808" s="10" t="s">
        <v>29136</v>
      </c>
      <c r="C10808" s="11" t="s">
        <v>29441</v>
      </c>
      <c r="D10808" s="12" t="s">
        <v>29442</v>
      </c>
      <c r="E10808" s="4" t="s">
        <v>7</v>
      </c>
    </row>
    <row r="10809" spans="1:5">
      <c r="A10809" s="10" t="s">
        <v>29443</v>
      </c>
      <c r="B10809" s="10" t="s">
        <v>29136</v>
      </c>
      <c r="C10809" s="11" t="s">
        <v>29444</v>
      </c>
      <c r="D10809" s="12" t="s">
        <v>29445</v>
      </c>
      <c r="E10809" s="4" t="s">
        <v>7</v>
      </c>
    </row>
    <row r="10810" spans="1:5">
      <c r="A10810" s="10" t="s">
        <v>29446</v>
      </c>
      <c r="B10810" s="10" t="s">
        <v>29136</v>
      </c>
      <c r="C10810" s="11" t="s">
        <v>29447</v>
      </c>
      <c r="D10810" s="12" t="s">
        <v>29448</v>
      </c>
      <c r="E10810" s="4" t="s">
        <v>7</v>
      </c>
    </row>
    <row r="10811" spans="1:5">
      <c r="A10811" s="10" t="s">
        <v>29449</v>
      </c>
      <c r="B10811" s="10" t="s">
        <v>29136</v>
      </c>
      <c r="C10811" s="11" t="s">
        <v>29450</v>
      </c>
      <c r="D10811" s="12" t="s">
        <v>29451</v>
      </c>
      <c r="E10811" s="4" t="s">
        <v>7</v>
      </c>
    </row>
    <row r="10812" spans="1:5">
      <c r="A10812" s="10" t="s">
        <v>29452</v>
      </c>
      <c r="B10812" s="10" t="s">
        <v>29136</v>
      </c>
      <c r="C10812" s="11" t="s">
        <v>29453</v>
      </c>
      <c r="D10812" s="12" t="s">
        <v>29454</v>
      </c>
      <c r="E10812" s="4" t="s">
        <v>7</v>
      </c>
    </row>
    <row r="10813" spans="1:5">
      <c r="A10813" s="10" t="s">
        <v>29455</v>
      </c>
      <c r="B10813" s="10" t="s">
        <v>29136</v>
      </c>
      <c r="C10813" s="11" t="s">
        <v>29456</v>
      </c>
      <c r="D10813" s="12" t="s">
        <v>29457</v>
      </c>
      <c r="E10813" s="4" t="s">
        <v>7</v>
      </c>
    </row>
    <row r="10814" spans="1:5">
      <c r="A10814" s="10" t="s">
        <v>29458</v>
      </c>
      <c r="B10814" s="10" t="s">
        <v>29136</v>
      </c>
      <c r="C10814" s="11" t="s">
        <v>29459</v>
      </c>
      <c r="D10814" s="12" t="s">
        <v>29460</v>
      </c>
      <c r="E10814" s="4" t="s">
        <v>7</v>
      </c>
    </row>
    <row r="10815" spans="1:5">
      <c r="A10815" s="10" t="s">
        <v>29461</v>
      </c>
      <c r="B10815" s="10" t="s">
        <v>29136</v>
      </c>
      <c r="C10815" s="11" t="s">
        <v>29462</v>
      </c>
      <c r="D10815" s="12" t="s">
        <v>29463</v>
      </c>
      <c r="E10815" s="4" t="s">
        <v>7</v>
      </c>
    </row>
    <row r="10816" spans="1:5">
      <c r="A10816" s="10" t="s">
        <v>29464</v>
      </c>
      <c r="B10816" s="10" t="s">
        <v>29136</v>
      </c>
      <c r="C10816" s="11" t="s">
        <v>29465</v>
      </c>
      <c r="D10816" s="12" t="s">
        <v>29466</v>
      </c>
      <c r="E10816" s="4" t="s">
        <v>7</v>
      </c>
    </row>
    <row r="10817" spans="1:5">
      <c r="A10817" s="10" t="s">
        <v>29467</v>
      </c>
      <c r="B10817" s="10" t="s">
        <v>29136</v>
      </c>
      <c r="C10817" s="11" t="s">
        <v>29468</v>
      </c>
      <c r="D10817" s="12" t="s">
        <v>29469</v>
      </c>
      <c r="E10817" s="4" t="s">
        <v>7</v>
      </c>
    </row>
    <row r="10818" spans="1:5">
      <c r="A10818" s="10" t="s">
        <v>29470</v>
      </c>
      <c r="B10818" s="10" t="s">
        <v>29136</v>
      </c>
      <c r="C10818" s="11" t="s">
        <v>29471</v>
      </c>
      <c r="D10818" s="12" t="s">
        <v>29472</v>
      </c>
      <c r="E10818" s="4" t="s">
        <v>7</v>
      </c>
    </row>
    <row r="10819" spans="1:5">
      <c r="A10819" s="10" t="s">
        <v>29473</v>
      </c>
      <c r="B10819" s="10" t="s">
        <v>29136</v>
      </c>
      <c r="C10819" s="11" t="s">
        <v>29474</v>
      </c>
      <c r="D10819" s="12" t="s">
        <v>29475</v>
      </c>
      <c r="E10819" s="4" t="s">
        <v>7</v>
      </c>
    </row>
    <row r="10820" spans="1:5">
      <c r="A10820" s="10" t="s">
        <v>29476</v>
      </c>
      <c r="B10820" s="10" t="s">
        <v>29136</v>
      </c>
      <c r="C10820" s="11" t="s">
        <v>29477</v>
      </c>
      <c r="D10820" s="12" t="s">
        <v>29478</v>
      </c>
      <c r="E10820" s="4" t="s">
        <v>7</v>
      </c>
    </row>
    <row r="10821" spans="1:5">
      <c r="A10821" s="10" t="s">
        <v>29479</v>
      </c>
      <c r="B10821" s="10" t="s">
        <v>29136</v>
      </c>
      <c r="C10821" s="11" t="s">
        <v>29480</v>
      </c>
      <c r="D10821" s="12" t="s">
        <v>29481</v>
      </c>
      <c r="E10821" s="4" t="s">
        <v>7</v>
      </c>
    </row>
    <row r="10822" spans="1:5">
      <c r="A10822" s="10" t="s">
        <v>29482</v>
      </c>
      <c r="B10822" s="10" t="s">
        <v>29136</v>
      </c>
      <c r="C10822" s="11" t="s">
        <v>29483</v>
      </c>
      <c r="D10822" s="12" t="s">
        <v>29484</v>
      </c>
      <c r="E10822" s="4" t="s">
        <v>7</v>
      </c>
    </row>
    <row r="10823" spans="1:5">
      <c r="A10823" s="10" t="s">
        <v>29485</v>
      </c>
      <c r="B10823" s="10" t="s">
        <v>29136</v>
      </c>
      <c r="C10823" s="11" t="s">
        <v>29486</v>
      </c>
      <c r="D10823" s="12" t="s">
        <v>29487</v>
      </c>
      <c r="E10823" s="4" t="s">
        <v>7</v>
      </c>
    </row>
    <row r="10824" spans="1:5">
      <c r="A10824" s="10" t="s">
        <v>29488</v>
      </c>
      <c r="B10824" s="10" t="s">
        <v>29136</v>
      </c>
      <c r="C10824" s="11" t="s">
        <v>29489</v>
      </c>
      <c r="D10824" s="12" t="s">
        <v>29490</v>
      </c>
      <c r="E10824" s="4" t="s">
        <v>7</v>
      </c>
    </row>
    <row r="10825" spans="1:5">
      <c r="A10825" s="10" t="s">
        <v>29491</v>
      </c>
      <c r="B10825" s="10" t="s">
        <v>29136</v>
      </c>
      <c r="C10825" s="11" t="s">
        <v>29492</v>
      </c>
      <c r="D10825" s="12" t="s">
        <v>29493</v>
      </c>
      <c r="E10825" s="4" t="s">
        <v>7</v>
      </c>
    </row>
    <row r="10826" spans="1:5">
      <c r="A10826" s="10" t="s">
        <v>29494</v>
      </c>
      <c r="B10826" s="10" t="s">
        <v>29136</v>
      </c>
      <c r="C10826" s="11" t="s">
        <v>29495</v>
      </c>
      <c r="D10826" s="12" t="s">
        <v>29496</v>
      </c>
      <c r="E10826" s="4" t="s">
        <v>7</v>
      </c>
    </row>
    <row r="10827" spans="1:5">
      <c r="A10827" s="10" t="s">
        <v>29497</v>
      </c>
      <c r="B10827" s="10" t="s">
        <v>29136</v>
      </c>
      <c r="C10827" s="11" t="s">
        <v>29498</v>
      </c>
      <c r="D10827" s="12" t="s">
        <v>29499</v>
      </c>
      <c r="E10827" s="4" t="s">
        <v>7</v>
      </c>
    </row>
    <row r="10828" spans="1:5">
      <c r="A10828" s="10" t="s">
        <v>29500</v>
      </c>
      <c r="B10828" s="10" t="s">
        <v>29136</v>
      </c>
      <c r="C10828" s="11" t="s">
        <v>29501</v>
      </c>
      <c r="D10828" s="12" t="s">
        <v>29502</v>
      </c>
      <c r="E10828" s="4" t="s">
        <v>7</v>
      </c>
    </row>
    <row r="10829" spans="1:5">
      <c r="A10829" s="10" t="s">
        <v>29503</v>
      </c>
      <c r="B10829" s="10" t="s">
        <v>29136</v>
      </c>
      <c r="C10829" s="11" t="s">
        <v>29504</v>
      </c>
      <c r="D10829" s="12" t="s">
        <v>29505</v>
      </c>
      <c r="E10829" s="4" t="s">
        <v>7</v>
      </c>
    </row>
    <row r="10830" spans="1:5">
      <c r="A10830" s="10" t="s">
        <v>29506</v>
      </c>
      <c r="B10830" s="10" t="s">
        <v>29136</v>
      </c>
      <c r="C10830" s="11" t="s">
        <v>29507</v>
      </c>
      <c r="D10830" s="12" t="s">
        <v>29508</v>
      </c>
      <c r="E10830" s="4" t="s">
        <v>7</v>
      </c>
    </row>
    <row r="10831" spans="1:5">
      <c r="A10831" s="10" t="s">
        <v>29509</v>
      </c>
      <c r="B10831" s="10" t="s">
        <v>29136</v>
      </c>
      <c r="C10831" s="11" t="s">
        <v>29510</v>
      </c>
      <c r="D10831" s="12" t="s">
        <v>29511</v>
      </c>
      <c r="E10831" s="4" t="s">
        <v>7</v>
      </c>
    </row>
    <row r="10832" spans="1:5">
      <c r="A10832" s="10" t="s">
        <v>29512</v>
      </c>
      <c r="B10832" s="10" t="s">
        <v>29136</v>
      </c>
      <c r="C10832" s="11" t="s">
        <v>29513</v>
      </c>
      <c r="D10832" s="12" t="s">
        <v>29514</v>
      </c>
      <c r="E10832" s="4" t="s">
        <v>7</v>
      </c>
    </row>
    <row r="10833" spans="1:5">
      <c r="A10833" s="10" t="s">
        <v>29515</v>
      </c>
      <c r="B10833" s="10" t="s">
        <v>29516</v>
      </c>
      <c r="C10833" s="11" t="s">
        <v>29517</v>
      </c>
      <c r="D10833" s="4" t="s">
        <v>7</v>
      </c>
      <c r="E10833" s="4" t="s">
        <v>7</v>
      </c>
    </row>
    <row r="10834" spans="1:5">
      <c r="A10834" s="10" t="s">
        <v>29518</v>
      </c>
      <c r="B10834" s="10" t="s">
        <v>29516</v>
      </c>
      <c r="C10834" s="11" t="s">
        <v>29519</v>
      </c>
      <c r="D10834" s="4" t="s">
        <v>7</v>
      </c>
      <c r="E10834" s="4" t="s">
        <v>7</v>
      </c>
    </row>
    <row r="10835" spans="1:5">
      <c r="A10835" s="10" t="s">
        <v>29520</v>
      </c>
      <c r="B10835" s="10" t="s">
        <v>29516</v>
      </c>
      <c r="C10835" s="11" t="s">
        <v>29521</v>
      </c>
      <c r="D10835" s="4" t="s">
        <v>7</v>
      </c>
      <c r="E10835" s="4" t="s">
        <v>7</v>
      </c>
    </row>
    <row r="10836" spans="1:5">
      <c r="A10836" s="10" t="s">
        <v>29522</v>
      </c>
      <c r="B10836" s="10" t="s">
        <v>29516</v>
      </c>
      <c r="C10836" s="11" t="s">
        <v>29523</v>
      </c>
      <c r="D10836" s="4" t="s">
        <v>7</v>
      </c>
      <c r="E10836" s="4" t="s">
        <v>7</v>
      </c>
    </row>
    <row r="10837" spans="1:5">
      <c r="A10837" s="10" t="s">
        <v>29524</v>
      </c>
      <c r="B10837" s="10" t="s">
        <v>29516</v>
      </c>
      <c r="C10837" s="11" t="s">
        <v>29525</v>
      </c>
      <c r="D10837" s="4" t="s">
        <v>7</v>
      </c>
      <c r="E10837" s="4" t="s">
        <v>7</v>
      </c>
    </row>
    <row r="10838" spans="1:5">
      <c r="A10838" s="10" t="s">
        <v>29526</v>
      </c>
      <c r="B10838" s="10" t="s">
        <v>29516</v>
      </c>
      <c r="C10838" s="11" t="s">
        <v>29527</v>
      </c>
      <c r="D10838" s="4" t="s">
        <v>7</v>
      </c>
      <c r="E10838" s="4" t="s">
        <v>7</v>
      </c>
    </row>
    <row r="10839" spans="1:5">
      <c r="A10839" s="10" t="s">
        <v>29528</v>
      </c>
      <c r="B10839" s="10" t="s">
        <v>29516</v>
      </c>
      <c r="C10839" s="11" t="s">
        <v>29529</v>
      </c>
      <c r="D10839" s="4" t="s">
        <v>7</v>
      </c>
      <c r="E10839" s="4" t="s">
        <v>7</v>
      </c>
    </row>
    <row r="10840" spans="1:5">
      <c r="A10840" s="10" t="s">
        <v>29530</v>
      </c>
      <c r="B10840" s="10" t="s">
        <v>29516</v>
      </c>
      <c r="C10840" s="11" t="s">
        <v>29531</v>
      </c>
      <c r="D10840" s="4" t="s">
        <v>7</v>
      </c>
      <c r="E10840" s="4" t="s">
        <v>7</v>
      </c>
    </row>
    <row r="10841" spans="1:5">
      <c r="A10841" s="10" t="s">
        <v>29532</v>
      </c>
      <c r="B10841" s="10" t="s">
        <v>29516</v>
      </c>
      <c r="C10841" s="11" t="s">
        <v>29533</v>
      </c>
      <c r="D10841" s="4" t="s">
        <v>7</v>
      </c>
      <c r="E10841" s="4" t="s">
        <v>7</v>
      </c>
    </row>
    <row r="10842" spans="1:5">
      <c r="A10842" s="10" t="s">
        <v>29534</v>
      </c>
      <c r="B10842" s="10" t="s">
        <v>29516</v>
      </c>
      <c r="C10842" s="11" t="s">
        <v>29535</v>
      </c>
      <c r="D10842" s="4" t="s">
        <v>7</v>
      </c>
      <c r="E10842" s="4" t="s">
        <v>7</v>
      </c>
    </row>
    <row r="10843" spans="1:5">
      <c r="A10843" s="10" t="s">
        <v>29536</v>
      </c>
      <c r="B10843" s="10" t="s">
        <v>29516</v>
      </c>
      <c r="C10843" s="11" t="s">
        <v>29537</v>
      </c>
      <c r="D10843" s="4" t="s">
        <v>7</v>
      </c>
      <c r="E10843" s="4" t="s">
        <v>7</v>
      </c>
    </row>
    <row r="10844" spans="1:5">
      <c r="A10844" s="10" t="s">
        <v>29538</v>
      </c>
      <c r="B10844" s="10" t="s">
        <v>29516</v>
      </c>
      <c r="C10844" s="11" t="s">
        <v>29539</v>
      </c>
      <c r="D10844" s="4" t="s">
        <v>7</v>
      </c>
      <c r="E10844" s="4" t="s">
        <v>7</v>
      </c>
    </row>
    <row r="10845" spans="1:5">
      <c r="A10845" s="10" t="s">
        <v>29540</v>
      </c>
      <c r="B10845" s="10" t="s">
        <v>29516</v>
      </c>
      <c r="C10845" s="11" t="s">
        <v>29541</v>
      </c>
      <c r="D10845" s="4" t="s">
        <v>7</v>
      </c>
      <c r="E10845" s="4" t="s">
        <v>7</v>
      </c>
    </row>
    <row r="10846" spans="1:5">
      <c r="A10846" s="10" t="s">
        <v>29542</v>
      </c>
      <c r="B10846" s="10" t="s">
        <v>29516</v>
      </c>
      <c r="C10846" s="11" t="s">
        <v>29543</v>
      </c>
      <c r="D10846" s="4" t="s">
        <v>7</v>
      </c>
      <c r="E10846" s="4" t="s">
        <v>7</v>
      </c>
    </row>
    <row r="10847" spans="1:5">
      <c r="A10847" s="10" t="s">
        <v>29544</v>
      </c>
      <c r="B10847" s="10" t="s">
        <v>29516</v>
      </c>
      <c r="C10847" s="11" t="s">
        <v>29545</v>
      </c>
      <c r="D10847" s="4" t="s">
        <v>7</v>
      </c>
      <c r="E10847" s="4" t="s">
        <v>7</v>
      </c>
    </row>
    <row r="10848" spans="1:5">
      <c r="A10848" s="10" t="s">
        <v>29546</v>
      </c>
      <c r="B10848" s="10" t="s">
        <v>29516</v>
      </c>
      <c r="C10848" s="11" t="s">
        <v>29547</v>
      </c>
      <c r="D10848" s="4" t="s">
        <v>7</v>
      </c>
      <c r="E10848" s="4" t="s">
        <v>7</v>
      </c>
    </row>
    <row r="10849" spans="1:5">
      <c r="A10849" s="10" t="s">
        <v>29548</v>
      </c>
      <c r="B10849" s="10" t="s">
        <v>29516</v>
      </c>
      <c r="C10849" s="11" t="s">
        <v>29549</v>
      </c>
      <c r="D10849" s="4" t="s">
        <v>7</v>
      </c>
      <c r="E10849" s="4" t="s">
        <v>7</v>
      </c>
    </row>
    <row r="10850" spans="1:5">
      <c r="A10850" s="10" t="s">
        <v>29550</v>
      </c>
      <c r="B10850" s="10" t="s">
        <v>29516</v>
      </c>
      <c r="C10850" s="11" t="s">
        <v>29551</v>
      </c>
      <c r="D10850" s="4" t="s">
        <v>7</v>
      </c>
      <c r="E10850" s="4" t="s">
        <v>7</v>
      </c>
    </row>
    <row r="10851" spans="1:5">
      <c r="A10851" s="10" t="s">
        <v>29552</v>
      </c>
      <c r="B10851" s="10" t="s">
        <v>29516</v>
      </c>
      <c r="C10851" s="11" t="s">
        <v>29553</v>
      </c>
      <c r="D10851" s="4" t="s">
        <v>7</v>
      </c>
      <c r="E10851" s="4" t="s">
        <v>7</v>
      </c>
    </row>
    <row r="10852" spans="1:5">
      <c r="A10852" s="10" t="s">
        <v>29554</v>
      </c>
      <c r="B10852" s="10" t="s">
        <v>29516</v>
      </c>
      <c r="C10852" s="11" t="s">
        <v>29555</v>
      </c>
      <c r="D10852" s="4" t="s">
        <v>7</v>
      </c>
      <c r="E10852" s="4" t="s">
        <v>7</v>
      </c>
    </row>
    <row r="10853" spans="1:5">
      <c r="A10853" s="10" t="s">
        <v>29556</v>
      </c>
      <c r="B10853" s="10" t="s">
        <v>29516</v>
      </c>
      <c r="C10853" s="11" t="s">
        <v>29557</v>
      </c>
      <c r="D10853" s="4" t="s">
        <v>7</v>
      </c>
      <c r="E10853" s="4" t="s">
        <v>7</v>
      </c>
    </row>
    <row r="10854" spans="1:5">
      <c r="A10854" s="10" t="s">
        <v>29558</v>
      </c>
      <c r="B10854" s="10" t="s">
        <v>29516</v>
      </c>
      <c r="C10854" s="11" t="s">
        <v>29559</v>
      </c>
      <c r="D10854" s="4" t="s">
        <v>7</v>
      </c>
      <c r="E10854" s="4" t="s">
        <v>7</v>
      </c>
    </row>
    <row r="10855" spans="1:5">
      <c r="A10855" s="10" t="s">
        <v>29560</v>
      </c>
      <c r="B10855" s="10" t="s">
        <v>29516</v>
      </c>
      <c r="C10855" s="11" t="s">
        <v>29561</v>
      </c>
      <c r="D10855" s="4" t="s">
        <v>7</v>
      </c>
      <c r="E10855" s="4" t="s">
        <v>7</v>
      </c>
    </row>
    <row r="10856" spans="1:5">
      <c r="A10856" s="10" t="s">
        <v>29562</v>
      </c>
      <c r="B10856" s="10" t="s">
        <v>29516</v>
      </c>
      <c r="C10856" s="11" t="s">
        <v>29563</v>
      </c>
      <c r="D10856" s="4" t="s">
        <v>7</v>
      </c>
      <c r="E10856" s="4" t="s">
        <v>7</v>
      </c>
    </row>
    <row r="10857" spans="1:5">
      <c r="A10857" s="10" t="s">
        <v>29564</v>
      </c>
      <c r="B10857" s="10" t="s">
        <v>29516</v>
      </c>
      <c r="C10857" s="11" t="s">
        <v>29565</v>
      </c>
      <c r="D10857" s="4" t="s">
        <v>7</v>
      </c>
      <c r="E10857" s="4" t="s">
        <v>7</v>
      </c>
    </row>
    <row r="10858" spans="1:5">
      <c r="A10858" s="10" t="s">
        <v>29566</v>
      </c>
      <c r="B10858" s="10" t="s">
        <v>29516</v>
      </c>
      <c r="C10858" s="11" t="s">
        <v>29567</v>
      </c>
      <c r="D10858" s="4" t="s">
        <v>7</v>
      </c>
      <c r="E10858" s="4" t="s">
        <v>7</v>
      </c>
    </row>
    <row r="10859" spans="1:5">
      <c r="A10859" s="10" t="s">
        <v>29568</v>
      </c>
      <c r="B10859" s="10" t="s">
        <v>29516</v>
      </c>
      <c r="C10859" s="11" t="s">
        <v>29569</v>
      </c>
      <c r="D10859" s="4" t="s">
        <v>7</v>
      </c>
      <c r="E10859" s="4" t="s">
        <v>7</v>
      </c>
    </row>
    <row r="10860" spans="1:5">
      <c r="A10860" s="10" t="s">
        <v>29570</v>
      </c>
      <c r="B10860" s="10" t="s">
        <v>29516</v>
      </c>
      <c r="C10860" s="11" t="s">
        <v>29571</v>
      </c>
      <c r="D10860" s="4" t="s">
        <v>7</v>
      </c>
      <c r="E10860" s="4" t="s">
        <v>7</v>
      </c>
    </row>
    <row r="10861" spans="1:5">
      <c r="A10861" s="10" t="s">
        <v>29572</v>
      </c>
      <c r="B10861" s="10" t="s">
        <v>29516</v>
      </c>
      <c r="C10861" s="11" t="s">
        <v>29573</v>
      </c>
      <c r="D10861" s="4" t="s">
        <v>7</v>
      </c>
      <c r="E10861" s="4" t="s">
        <v>7</v>
      </c>
    </row>
    <row r="10862" spans="1:5">
      <c r="A10862" s="10" t="s">
        <v>29574</v>
      </c>
      <c r="B10862" s="10" t="s">
        <v>29516</v>
      </c>
      <c r="C10862" s="11" t="s">
        <v>29575</v>
      </c>
      <c r="D10862" s="4" t="s">
        <v>7</v>
      </c>
      <c r="E10862" s="4" t="s">
        <v>7</v>
      </c>
    </row>
    <row r="10863" spans="1:5">
      <c r="A10863" s="10" t="s">
        <v>29576</v>
      </c>
      <c r="B10863" s="10" t="s">
        <v>29516</v>
      </c>
      <c r="C10863" s="11" t="s">
        <v>29577</v>
      </c>
      <c r="D10863" s="4" t="s">
        <v>7</v>
      </c>
      <c r="E10863" s="4" t="s">
        <v>7</v>
      </c>
    </row>
    <row r="10864" spans="1:5">
      <c r="A10864" s="10" t="s">
        <v>29578</v>
      </c>
      <c r="B10864" s="10" t="s">
        <v>29516</v>
      </c>
      <c r="C10864" s="11" t="s">
        <v>29579</v>
      </c>
      <c r="D10864" s="4" t="s">
        <v>7</v>
      </c>
      <c r="E10864" s="4" t="s">
        <v>7</v>
      </c>
    </row>
    <row r="10865" spans="1:5">
      <c r="A10865" s="10" t="s">
        <v>29580</v>
      </c>
      <c r="B10865" s="10" t="s">
        <v>29516</v>
      </c>
      <c r="C10865" s="11" t="s">
        <v>29581</v>
      </c>
      <c r="D10865" s="4" t="s">
        <v>7</v>
      </c>
      <c r="E10865" s="4" t="s">
        <v>7</v>
      </c>
    </row>
    <row r="10866" spans="1:5">
      <c r="A10866" s="10" t="s">
        <v>29582</v>
      </c>
      <c r="B10866" s="10" t="s">
        <v>29516</v>
      </c>
      <c r="C10866" s="11" t="s">
        <v>29583</v>
      </c>
      <c r="D10866" s="4" t="s">
        <v>7</v>
      </c>
      <c r="E10866" s="4" t="s">
        <v>7</v>
      </c>
    </row>
    <row r="10867" spans="1:5">
      <c r="A10867" s="10" t="s">
        <v>29584</v>
      </c>
      <c r="B10867" s="10" t="s">
        <v>29516</v>
      </c>
      <c r="C10867" s="11" t="s">
        <v>29585</v>
      </c>
      <c r="D10867" s="4" t="s">
        <v>7</v>
      </c>
      <c r="E10867" s="4" t="s">
        <v>7</v>
      </c>
    </row>
    <row r="10868" spans="1:5">
      <c r="A10868" s="10" t="s">
        <v>29586</v>
      </c>
      <c r="B10868" s="10" t="s">
        <v>29516</v>
      </c>
      <c r="C10868" s="11" t="s">
        <v>29587</v>
      </c>
      <c r="D10868" s="4" t="s">
        <v>7</v>
      </c>
      <c r="E10868" s="4" t="s">
        <v>7</v>
      </c>
    </row>
    <row r="10869" spans="1:5">
      <c r="A10869" s="10" t="s">
        <v>29588</v>
      </c>
      <c r="B10869" s="10" t="s">
        <v>29516</v>
      </c>
      <c r="C10869" s="11" t="s">
        <v>29589</v>
      </c>
      <c r="D10869" s="4" t="s">
        <v>7</v>
      </c>
      <c r="E10869" s="4" t="s">
        <v>7</v>
      </c>
    </row>
    <row r="10870" spans="1:5">
      <c r="A10870" s="10" t="s">
        <v>29590</v>
      </c>
      <c r="B10870" s="10" t="s">
        <v>29516</v>
      </c>
      <c r="C10870" s="11" t="s">
        <v>29591</v>
      </c>
      <c r="D10870" s="4" t="s">
        <v>7</v>
      </c>
      <c r="E10870" s="4" t="s">
        <v>7</v>
      </c>
    </row>
    <row r="10871" spans="1:5">
      <c r="A10871" s="10" t="s">
        <v>29592</v>
      </c>
      <c r="B10871" s="10" t="s">
        <v>29516</v>
      </c>
      <c r="C10871" s="11" t="s">
        <v>29593</v>
      </c>
      <c r="D10871" s="4" t="s">
        <v>7</v>
      </c>
      <c r="E10871" s="4" t="s">
        <v>7</v>
      </c>
    </row>
    <row r="10872" spans="1:5">
      <c r="A10872" s="10" t="s">
        <v>29594</v>
      </c>
      <c r="B10872" s="10" t="s">
        <v>29516</v>
      </c>
      <c r="C10872" s="11" t="s">
        <v>29595</v>
      </c>
      <c r="D10872" s="4" t="s">
        <v>7</v>
      </c>
      <c r="E10872" s="4" t="s">
        <v>7</v>
      </c>
    </row>
    <row r="10873" spans="1:5">
      <c r="A10873" s="10" t="s">
        <v>29596</v>
      </c>
      <c r="B10873" s="10" t="s">
        <v>29516</v>
      </c>
      <c r="C10873" s="11" t="s">
        <v>29597</v>
      </c>
      <c r="D10873" s="4" t="s">
        <v>7</v>
      </c>
      <c r="E10873" s="4" t="s">
        <v>7</v>
      </c>
    </row>
    <row r="10874" spans="1:5">
      <c r="A10874" s="10" t="s">
        <v>29598</v>
      </c>
      <c r="B10874" s="10" t="s">
        <v>29516</v>
      </c>
      <c r="C10874" s="11" t="s">
        <v>29599</v>
      </c>
      <c r="D10874" s="4" t="s">
        <v>7</v>
      </c>
      <c r="E10874" s="4" t="s">
        <v>7</v>
      </c>
    </row>
    <row r="10875" spans="1:5">
      <c r="A10875" s="10" t="s">
        <v>29600</v>
      </c>
      <c r="B10875" s="10" t="s">
        <v>29516</v>
      </c>
      <c r="C10875" s="11" t="s">
        <v>29601</v>
      </c>
      <c r="D10875" s="4" t="s">
        <v>7</v>
      </c>
      <c r="E10875" s="4" t="s">
        <v>7</v>
      </c>
    </row>
    <row r="10876" spans="1:5">
      <c r="A10876" s="10" t="s">
        <v>29602</v>
      </c>
      <c r="B10876" s="10" t="s">
        <v>29516</v>
      </c>
      <c r="C10876" s="11" t="s">
        <v>29603</v>
      </c>
      <c r="D10876" s="4" t="s">
        <v>7</v>
      </c>
      <c r="E10876" s="4" t="s">
        <v>7</v>
      </c>
    </row>
    <row r="10877" spans="1:5">
      <c r="A10877" s="10" t="s">
        <v>29604</v>
      </c>
      <c r="B10877" s="10" t="s">
        <v>29516</v>
      </c>
      <c r="C10877" s="11" t="s">
        <v>29605</v>
      </c>
      <c r="D10877" s="4" t="s">
        <v>7</v>
      </c>
      <c r="E10877" s="4" t="s">
        <v>7</v>
      </c>
    </row>
    <row r="10878" spans="1:5">
      <c r="A10878" s="10" t="s">
        <v>29606</v>
      </c>
      <c r="B10878" s="10" t="s">
        <v>29516</v>
      </c>
      <c r="C10878" s="11" t="s">
        <v>29607</v>
      </c>
      <c r="D10878" s="4" t="s">
        <v>7</v>
      </c>
      <c r="E10878" s="4" t="s">
        <v>7</v>
      </c>
    </row>
    <row r="10879" spans="1:5">
      <c r="A10879" s="10" t="s">
        <v>29608</v>
      </c>
      <c r="B10879" s="10" t="s">
        <v>29516</v>
      </c>
      <c r="C10879" s="11" t="s">
        <v>29609</v>
      </c>
      <c r="D10879" s="4" t="s">
        <v>7</v>
      </c>
      <c r="E10879" s="4" t="s">
        <v>7</v>
      </c>
    </row>
    <row r="10880" spans="1:5">
      <c r="A10880" s="10" t="s">
        <v>29610</v>
      </c>
      <c r="B10880" s="10" t="s">
        <v>29516</v>
      </c>
      <c r="C10880" s="11" t="s">
        <v>29611</v>
      </c>
      <c r="D10880" s="4" t="s">
        <v>7</v>
      </c>
      <c r="E10880" s="4" t="s">
        <v>7</v>
      </c>
    </row>
    <row r="10881" spans="1:5">
      <c r="A10881" s="10" t="s">
        <v>29612</v>
      </c>
      <c r="B10881" s="10" t="s">
        <v>29516</v>
      </c>
      <c r="C10881" s="11" t="s">
        <v>29613</v>
      </c>
      <c r="D10881" s="4" t="s">
        <v>7</v>
      </c>
      <c r="E10881" s="4" t="s">
        <v>7</v>
      </c>
    </row>
    <row r="10882" spans="1:5">
      <c r="A10882" s="10" t="s">
        <v>29614</v>
      </c>
      <c r="B10882" s="10" t="s">
        <v>29516</v>
      </c>
      <c r="C10882" s="11" t="s">
        <v>29615</v>
      </c>
      <c r="D10882" s="4" t="s">
        <v>7</v>
      </c>
      <c r="E10882" s="4" t="s">
        <v>7</v>
      </c>
    </row>
    <row r="10883" spans="1:5">
      <c r="A10883" s="10" t="s">
        <v>29616</v>
      </c>
      <c r="B10883" s="10" t="s">
        <v>29516</v>
      </c>
      <c r="C10883" s="11" t="s">
        <v>29617</v>
      </c>
      <c r="D10883" s="4" t="s">
        <v>7</v>
      </c>
      <c r="E10883" s="4" t="s">
        <v>7</v>
      </c>
    </row>
    <row r="10884" spans="1:5">
      <c r="A10884" s="10" t="s">
        <v>29618</v>
      </c>
      <c r="B10884" s="10" t="s">
        <v>29516</v>
      </c>
      <c r="C10884" s="11" t="s">
        <v>29619</v>
      </c>
      <c r="D10884" s="4" t="s">
        <v>7</v>
      </c>
      <c r="E10884" s="4" t="s">
        <v>7</v>
      </c>
    </row>
    <row r="10885" spans="1:5">
      <c r="A10885" s="10" t="s">
        <v>29620</v>
      </c>
      <c r="B10885" s="10" t="s">
        <v>29516</v>
      </c>
      <c r="C10885" s="11" t="s">
        <v>29621</v>
      </c>
      <c r="D10885" s="4" t="s">
        <v>7</v>
      </c>
      <c r="E10885" s="4" t="s">
        <v>7</v>
      </c>
    </row>
    <row r="10886" spans="1:5">
      <c r="A10886" s="10" t="s">
        <v>29622</v>
      </c>
      <c r="B10886" s="10" t="s">
        <v>29516</v>
      </c>
      <c r="C10886" s="11" t="s">
        <v>29623</v>
      </c>
      <c r="D10886" s="4" t="s">
        <v>7</v>
      </c>
      <c r="E10886" s="4" t="s">
        <v>7</v>
      </c>
    </row>
    <row r="10887" spans="1:5">
      <c r="A10887" s="10" t="s">
        <v>29624</v>
      </c>
      <c r="B10887" s="10" t="s">
        <v>29516</v>
      </c>
      <c r="C10887" s="11" t="s">
        <v>29625</v>
      </c>
      <c r="D10887" s="4" t="s">
        <v>7</v>
      </c>
      <c r="E10887" s="4" t="s">
        <v>7</v>
      </c>
    </row>
    <row r="10888" spans="1:5">
      <c r="A10888" s="10" t="s">
        <v>29626</v>
      </c>
      <c r="B10888" s="10" t="s">
        <v>29516</v>
      </c>
      <c r="C10888" s="11" t="s">
        <v>29627</v>
      </c>
      <c r="D10888" s="4" t="s">
        <v>7</v>
      </c>
      <c r="E10888" s="4" t="s">
        <v>7</v>
      </c>
    </row>
    <row r="10889" spans="1:5">
      <c r="A10889" s="10" t="s">
        <v>29628</v>
      </c>
      <c r="B10889" s="10" t="s">
        <v>29516</v>
      </c>
      <c r="C10889" s="11" t="s">
        <v>29629</v>
      </c>
      <c r="D10889" s="4" t="s">
        <v>7</v>
      </c>
      <c r="E10889" s="4" t="s">
        <v>7</v>
      </c>
    </row>
    <row r="10890" spans="1:5">
      <c r="A10890" s="10" t="s">
        <v>29630</v>
      </c>
      <c r="B10890" s="10" t="s">
        <v>29516</v>
      </c>
      <c r="C10890" s="11" t="s">
        <v>29631</v>
      </c>
      <c r="D10890" s="4" t="s">
        <v>7</v>
      </c>
      <c r="E10890" s="4" t="s">
        <v>7</v>
      </c>
    </row>
    <row r="10891" spans="1:5">
      <c r="A10891" s="10" t="s">
        <v>29632</v>
      </c>
      <c r="B10891" s="10" t="s">
        <v>29516</v>
      </c>
      <c r="C10891" s="11" t="s">
        <v>29633</v>
      </c>
      <c r="D10891" s="4" t="s">
        <v>7</v>
      </c>
      <c r="E10891" s="4" t="s">
        <v>7</v>
      </c>
    </row>
    <row r="10892" spans="1:5">
      <c r="A10892" s="10" t="s">
        <v>29634</v>
      </c>
      <c r="B10892" s="10" t="s">
        <v>29516</v>
      </c>
      <c r="C10892" s="11" t="s">
        <v>29635</v>
      </c>
      <c r="D10892" s="4" t="s">
        <v>7</v>
      </c>
      <c r="E10892" s="4" t="s">
        <v>7</v>
      </c>
    </row>
    <row r="10893" spans="1:5">
      <c r="A10893" s="10" t="s">
        <v>29636</v>
      </c>
      <c r="B10893" s="10" t="s">
        <v>29516</v>
      </c>
      <c r="C10893" s="11" t="s">
        <v>29637</v>
      </c>
      <c r="D10893" s="4" t="s">
        <v>7</v>
      </c>
      <c r="E10893" s="4" t="s">
        <v>7</v>
      </c>
    </row>
    <row r="10894" spans="1:5">
      <c r="A10894" s="10" t="s">
        <v>29638</v>
      </c>
      <c r="B10894" s="10" t="s">
        <v>29516</v>
      </c>
      <c r="C10894" s="11" t="s">
        <v>29639</v>
      </c>
      <c r="D10894" s="4" t="s">
        <v>7</v>
      </c>
      <c r="E10894" s="4" t="s">
        <v>7</v>
      </c>
    </row>
    <row r="10895" spans="1:5">
      <c r="A10895" s="10" t="s">
        <v>29640</v>
      </c>
      <c r="B10895" s="10" t="s">
        <v>29516</v>
      </c>
      <c r="C10895" s="11" t="s">
        <v>29641</v>
      </c>
      <c r="D10895" s="4" t="s">
        <v>7</v>
      </c>
      <c r="E10895" s="4" t="s">
        <v>7</v>
      </c>
    </row>
    <row r="10896" spans="1:5">
      <c r="A10896" s="10" t="s">
        <v>29642</v>
      </c>
      <c r="B10896" s="10" t="s">
        <v>29516</v>
      </c>
      <c r="C10896" s="11" t="s">
        <v>29643</v>
      </c>
      <c r="D10896" s="4" t="s">
        <v>7</v>
      </c>
      <c r="E10896" s="4" t="s">
        <v>7</v>
      </c>
    </row>
    <row r="10897" spans="1:5">
      <c r="A10897" s="10" t="s">
        <v>29644</v>
      </c>
      <c r="B10897" s="10" t="s">
        <v>29516</v>
      </c>
      <c r="C10897" s="11" t="s">
        <v>29645</v>
      </c>
      <c r="D10897" s="4" t="s">
        <v>7</v>
      </c>
      <c r="E10897" s="4" t="s">
        <v>7</v>
      </c>
    </row>
    <row r="10898" spans="1:5">
      <c r="A10898" s="10" t="s">
        <v>29646</v>
      </c>
      <c r="B10898" s="10" t="s">
        <v>29516</v>
      </c>
      <c r="C10898" s="11" t="s">
        <v>29647</v>
      </c>
      <c r="D10898" s="4" t="s">
        <v>7</v>
      </c>
      <c r="E10898" s="4" t="s">
        <v>7</v>
      </c>
    </row>
    <row r="10899" spans="1:5">
      <c r="A10899" s="10" t="s">
        <v>29648</v>
      </c>
      <c r="B10899" s="10" t="s">
        <v>29516</v>
      </c>
      <c r="C10899" s="11" t="s">
        <v>29649</v>
      </c>
      <c r="D10899" s="4" t="s">
        <v>7</v>
      </c>
      <c r="E10899" s="4" t="s">
        <v>7</v>
      </c>
    </row>
    <row r="10900" spans="1:5">
      <c r="A10900" s="10" t="s">
        <v>29650</v>
      </c>
      <c r="B10900" s="10" t="s">
        <v>29516</v>
      </c>
      <c r="C10900" s="11" t="s">
        <v>29651</v>
      </c>
      <c r="D10900" s="4" t="s">
        <v>7</v>
      </c>
      <c r="E10900" s="4" t="s">
        <v>7</v>
      </c>
    </row>
    <row r="10901" spans="1:5">
      <c r="A10901" s="10" t="s">
        <v>29652</v>
      </c>
      <c r="B10901" s="10" t="s">
        <v>29516</v>
      </c>
      <c r="C10901" s="11" t="s">
        <v>29653</v>
      </c>
      <c r="D10901" s="4" t="s">
        <v>7</v>
      </c>
      <c r="E10901" s="4" t="s">
        <v>7</v>
      </c>
    </row>
    <row r="10902" spans="1:5">
      <c r="A10902" s="10" t="s">
        <v>29654</v>
      </c>
      <c r="B10902" s="10" t="s">
        <v>29516</v>
      </c>
      <c r="C10902" s="11" t="s">
        <v>29655</v>
      </c>
      <c r="D10902" s="4" t="s">
        <v>7</v>
      </c>
      <c r="E10902" s="4" t="s">
        <v>7</v>
      </c>
    </row>
    <row r="10903" spans="1:5">
      <c r="A10903" s="10" t="s">
        <v>29656</v>
      </c>
      <c r="B10903" s="10" t="s">
        <v>29516</v>
      </c>
      <c r="C10903" s="11" t="s">
        <v>29657</v>
      </c>
      <c r="D10903" s="4" t="s">
        <v>7</v>
      </c>
      <c r="E10903" s="4" t="s">
        <v>7</v>
      </c>
    </row>
    <row r="10904" spans="1:5">
      <c r="A10904" s="10" t="s">
        <v>29658</v>
      </c>
      <c r="B10904" s="10" t="s">
        <v>29516</v>
      </c>
      <c r="C10904" s="11" t="s">
        <v>29659</v>
      </c>
      <c r="D10904" s="4" t="s">
        <v>7</v>
      </c>
      <c r="E10904" s="4" t="s">
        <v>7</v>
      </c>
    </row>
    <row r="10905" spans="1:5">
      <c r="A10905" s="10" t="s">
        <v>29660</v>
      </c>
      <c r="B10905" s="10" t="s">
        <v>29516</v>
      </c>
      <c r="C10905" s="11" t="s">
        <v>29661</v>
      </c>
      <c r="D10905" s="4" t="s">
        <v>7</v>
      </c>
      <c r="E10905" s="4" t="s">
        <v>7</v>
      </c>
    </row>
    <row r="10906" spans="1:5">
      <c r="A10906" s="10" t="s">
        <v>29662</v>
      </c>
      <c r="B10906" s="10" t="s">
        <v>29516</v>
      </c>
      <c r="C10906" s="11" t="s">
        <v>29663</v>
      </c>
      <c r="D10906" s="4" t="s">
        <v>7</v>
      </c>
      <c r="E10906" s="4" t="s">
        <v>7</v>
      </c>
    </row>
    <row r="10907" spans="1:5">
      <c r="A10907" s="10" t="s">
        <v>29664</v>
      </c>
      <c r="B10907" s="10" t="s">
        <v>29516</v>
      </c>
      <c r="C10907" s="11" t="s">
        <v>29665</v>
      </c>
      <c r="D10907" s="4" t="s">
        <v>7</v>
      </c>
      <c r="E10907" s="4" t="s">
        <v>7</v>
      </c>
    </row>
    <row r="10908" spans="1:5">
      <c r="A10908" s="10" t="s">
        <v>29666</v>
      </c>
      <c r="B10908" s="10" t="s">
        <v>29516</v>
      </c>
      <c r="C10908" s="11" t="s">
        <v>29667</v>
      </c>
      <c r="D10908" s="4" t="s">
        <v>7</v>
      </c>
      <c r="E10908" s="4" t="s">
        <v>7</v>
      </c>
    </row>
    <row r="10909" spans="1:5">
      <c r="A10909" s="10" t="s">
        <v>29668</v>
      </c>
      <c r="B10909" s="10" t="s">
        <v>29516</v>
      </c>
      <c r="C10909" s="11" t="s">
        <v>29669</v>
      </c>
      <c r="D10909" s="4" t="s">
        <v>7</v>
      </c>
      <c r="E10909" s="4" t="s">
        <v>7</v>
      </c>
    </row>
    <row r="10910" spans="1:5">
      <c r="A10910" s="10" t="s">
        <v>29670</v>
      </c>
      <c r="B10910" s="10" t="s">
        <v>29516</v>
      </c>
      <c r="C10910" s="11" t="s">
        <v>29671</v>
      </c>
      <c r="D10910" s="4" t="s">
        <v>7</v>
      </c>
      <c r="E10910" s="4" t="s">
        <v>7</v>
      </c>
    </row>
    <row r="10911" spans="1:5">
      <c r="A10911" s="10" t="s">
        <v>29672</v>
      </c>
      <c r="B10911" s="10" t="s">
        <v>29516</v>
      </c>
      <c r="C10911" s="11" t="s">
        <v>29673</v>
      </c>
      <c r="D10911" s="4" t="s">
        <v>7</v>
      </c>
      <c r="E10911" s="4" t="s">
        <v>7</v>
      </c>
    </row>
    <row r="10912" spans="1:5">
      <c r="A10912" s="10" t="s">
        <v>29674</v>
      </c>
      <c r="B10912" s="10" t="s">
        <v>29516</v>
      </c>
      <c r="C10912" s="11" t="s">
        <v>29675</v>
      </c>
      <c r="D10912" s="4" t="s">
        <v>7</v>
      </c>
      <c r="E10912" s="4" t="s">
        <v>7</v>
      </c>
    </row>
    <row r="10913" spans="1:5">
      <c r="A10913" s="10" t="s">
        <v>29676</v>
      </c>
      <c r="B10913" s="10" t="s">
        <v>29516</v>
      </c>
      <c r="C10913" s="11" t="s">
        <v>29677</v>
      </c>
      <c r="D10913" s="4" t="s">
        <v>7</v>
      </c>
      <c r="E10913" s="4" t="s">
        <v>7</v>
      </c>
    </row>
    <row r="10914" spans="1:5">
      <c r="A10914" s="10" t="s">
        <v>29678</v>
      </c>
      <c r="B10914" s="10" t="s">
        <v>29516</v>
      </c>
      <c r="C10914" s="11" t="s">
        <v>29679</v>
      </c>
      <c r="D10914" s="4" t="s">
        <v>7</v>
      </c>
      <c r="E10914" s="4" t="s">
        <v>7</v>
      </c>
    </row>
    <row r="10915" spans="1:5">
      <c r="A10915" s="10" t="s">
        <v>29680</v>
      </c>
      <c r="B10915" s="10" t="s">
        <v>29516</v>
      </c>
      <c r="C10915" s="11" t="s">
        <v>29681</v>
      </c>
      <c r="D10915" s="4" t="s">
        <v>7</v>
      </c>
      <c r="E10915" s="4" t="s">
        <v>7</v>
      </c>
    </row>
    <row r="10916" spans="1:5">
      <c r="A10916" s="10" t="s">
        <v>29682</v>
      </c>
      <c r="B10916" s="10" t="s">
        <v>29516</v>
      </c>
      <c r="C10916" s="11" t="s">
        <v>29683</v>
      </c>
      <c r="D10916" s="4" t="s">
        <v>7</v>
      </c>
      <c r="E10916" s="4" t="s">
        <v>7</v>
      </c>
    </row>
    <row r="10917" spans="1:5">
      <c r="A10917" s="10" t="s">
        <v>29684</v>
      </c>
      <c r="B10917" s="10" t="s">
        <v>29516</v>
      </c>
      <c r="C10917" s="11" t="s">
        <v>29685</v>
      </c>
      <c r="D10917" s="4" t="s">
        <v>7</v>
      </c>
      <c r="E10917" s="4" t="s">
        <v>7</v>
      </c>
    </row>
    <row r="10918" spans="1:5">
      <c r="A10918" s="10" t="s">
        <v>29686</v>
      </c>
      <c r="B10918" s="10" t="s">
        <v>29516</v>
      </c>
      <c r="C10918" s="11" t="s">
        <v>29687</v>
      </c>
      <c r="D10918" s="4" t="s">
        <v>7</v>
      </c>
      <c r="E10918" s="4" t="s">
        <v>7</v>
      </c>
    </row>
    <row r="10919" spans="1:5">
      <c r="A10919" s="10" t="s">
        <v>29688</v>
      </c>
      <c r="B10919" s="10" t="s">
        <v>29516</v>
      </c>
      <c r="C10919" s="11" t="s">
        <v>29689</v>
      </c>
      <c r="D10919" s="4" t="s">
        <v>7</v>
      </c>
      <c r="E10919" s="4" t="s">
        <v>7</v>
      </c>
    </row>
    <row r="10920" spans="1:5">
      <c r="A10920" s="10" t="s">
        <v>29690</v>
      </c>
      <c r="B10920" s="10" t="s">
        <v>29516</v>
      </c>
      <c r="C10920" s="11" t="s">
        <v>29691</v>
      </c>
      <c r="D10920" s="4" t="s">
        <v>7</v>
      </c>
      <c r="E10920" s="4" t="s">
        <v>7</v>
      </c>
    </row>
    <row r="10921" spans="1:5">
      <c r="A10921" s="10" t="s">
        <v>29692</v>
      </c>
      <c r="B10921" s="10" t="s">
        <v>29516</v>
      </c>
      <c r="C10921" s="11" t="s">
        <v>29693</v>
      </c>
      <c r="D10921" s="4" t="s">
        <v>7</v>
      </c>
      <c r="E10921" s="4" t="s">
        <v>7</v>
      </c>
    </row>
    <row r="10922" spans="1:5">
      <c r="A10922" s="10" t="s">
        <v>29694</v>
      </c>
      <c r="B10922" s="10" t="s">
        <v>29516</v>
      </c>
      <c r="C10922" s="11" t="s">
        <v>29695</v>
      </c>
      <c r="D10922" s="4" t="s">
        <v>7</v>
      </c>
      <c r="E10922" s="4" t="s">
        <v>7</v>
      </c>
    </row>
    <row r="10923" spans="1:5">
      <c r="A10923" s="10" t="s">
        <v>29696</v>
      </c>
      <c r="B10923" s="10" t="s">
        <v>29516</v>
      </c>
      <c r="C10923" s="11" t="s">
        <v>29697</v>
      </c>
      <c r="D10923" s="4" t="s">
        <v>7</v>
      </c>
      <c r="E10923" s="4" t="s">
        <v>7</v>
      </c>
    </row>
    <row r="10924" spans="1:5">
      <c r="A10924" s="10" t="s">
        <v>29698</v>
      </c>
      <c r="B10924" s="10" t="s">
        <v>29516</v>
      </c>
      <c r="C10924" s="11" t="s">
        <v>29699</v>
      </c>
      <c r="D10924" s="4" t="s">
        <v>7</v>
      </c>
      <c r="E10924" s="4" t="s">
        <v>7</v>
      </c>
    </row>
    <row r="10925" spans="1:5">
      <c r="A10925" s="10" t="s">
        <v>29700</v>
      </c>
      <c r="B10925" s="10" t="s">
        <v>29516</v>
      </c>
      <c r="C10925" s="11" t="s">
        <v>29701</v>
      </c>
      <c r="D10925" s="4" t="s">
        <v>7</v>
      </c>
      <c r="E10925" s="4" t="s">
        <v>7</v>
      </c>
    </row>
    <row r="10926" spans="1:5">
      <c r="A10926" s="10" t="s">
        <v>29702</v>
      </c>
      <c r="B10926" s="10" t="s">
        <v>29516</v>
      </c>
      <c r="C10926" s="11" t="s">
        <v>29703</v>
      </c>
      <c r="D10926" s="4" t="s">
        <v>7</v>
      </c>
      <c r="E10926" s="4" t="s">
        <v>7</v>
      </c>
    </row>
    <row r="10927" spans="1:5">
      <c r="A10927" s="10" t="s">
        <v>29704</v>
      </c>
      <c r="B10927" s="10" t="s">
        <v>29516</v>
      </c>
      <c r="C10927" s="11" t="s">
        <v>29705</v>
      </c>
      <c r="D10927" s="4" t="s">
        <v>7</v>
      </c>
      <c r="E10927" s="4" t="s">
        <v>7</v>
      </c>
    </row>
    <row r="10928" spans="1:5">
      <c r="A10928" s="10" t="s">
        <v>29706</v>
      </c>
      <c r="B10928" s="10" t="s">
        <v>29516</v>
      </c>
      <c r="C10928" s="11" t="s">
        <v>29707</v>
      </c>
      <c r="D10928" s="4" t="s">
        <v>7</v>
      </c>
      <c r="E10928" s="4" t="s">
        <v>7</v>
      </c>
    </row>
    <row r="10929" spans="1:5">
      <c r="A10929" s="10" t="s">
        <v>29708</v>
      </c>
      <c r="B10929" s="10" t="s">
        <v>29516</v>
      </c>
      <c r="C10929" s="11" t="s">
        <v>29709</v>
      </c>
      <c r="D10929" s="4" t="s">
        <v>7</v>
      </c>
      <c r="E10929" s="4" t="s">
        <v>7</v>
      </c>
    </row>
    <row r="10930" spans="1:5">
      <c r="A10930" s="10" t="s">
        <v>29710</v>
      </c>
      <c r="B10930" s="10" t="s">
        <v>29516</v>
      </c>
      <c r="C10930" s="11" t="s">
        <v>29711</v>
      </c>
      <c r="D10930" s="4" t="s">
        <v>7</v>
      </c>
      <c r="E10930" s="4" t="s">
        <v>7</v>
      </c>
    </row>
    <row r="10931" spans="1:5">
      <c r="A10931" s="10" t="s">
        <v>29712</v>
      </c>
      <c r="B10931" s="10" t="s">
        <v>29516</v>
      </c>
      <c r="C10931" s="11" t="s">
        <v>29713</v>
      </c>
      <c r="D10931" s="4" t="s">
        <v>7</v>
      </c>
      <c r="E10931" s="4" t="s">
        <v>7</v>
      </c>
    </row>
    <row r="10932" spans="1:5">
      <c r="A10932" s="10" t="s">
        <v>29714</v>
      </c>
      <c r="B10932" s="10" t="s">
        <v>29516</v>
      </c>
      <c r="C10932" s="11" t="s">
        <v>29715</v>
      </c>
      <c r="D10932" s="4" t="s">
        <v>7</v>
      </c>
      <c r="E10932" s="4" t="s">
        <v>7</v>
      </c>
    </row>
    <row r="10933" spans="1:5">
      <c r="A10933" s="10" t="s">
        <v>29716</v>
      </c>
      <c r="B10933" s="10" t="s">
        <v>29516</v>
      </c>
      <c r="C10933" s="11" t="s">
        <v>29717</v>
      </c>
      <c r="D10933" s="4" t="s">
        <v>7</v>
      </c>
      <c r="E10933" s="4" t="s">
        <v>7</v>
      </c>
    </row>
    <row r="10934" spans="1:5">
      <c r="A10934" s="10" t="s">
        <v>29718</v>
      </c>
      <c r="B10934" s="10" t="s">
        <v>29516</v>
      </c>
      <c r="C10934" s="11" t="s">
        <v>29719</v>
      </c>
      <c r="D10934" s="4" t="s">
        <v>7</v>
      </c>
      <c r="E10934" s="4" t="s">
        <v>7</v>
      </c>
    </row>
    <row r="10935" spans="1:5">
      <c r="A10935" s="10" t="s">
        <v>29720</v>
      </c>
      <c r="B10935" s="10" t="s">
        <v>29516</v>
      </c>
      <c r="C10935" s="11" t="s">
        <v>29721</v>
      </c>
      <c r="D10935" s="4" t="s">
        <v>7</v>
      </c>
      <c r="E10935" s="4" t="s">
        <v>7</v>
      </c>
    </row>
    <row r="10936" spans="1:5">
      <c r="A10936" s="10" t="s">
        <v>29722</v>
      </c>
      <c r="B10936" s="10" t="s">
        <v>29516</v>
      </c>
      <c r="C10936" s="11" t="s">
        <v>29723</v>
      </c>
      <c r="D10936" s="4" t="s">
        <v>7</v>
      </c>
      <c r="E10936" s="4" t="s">
        <v>7</v>
      </c>
    </row>
    <row r="10937" spans="1:5">
      <c r="A10937" s="10" t="s">
        <v>29724</v>
      </c>
      <c r="B10937" s="10" t="s">
        <v>29516</v>
      </c>
      <c r="C10937" s="11" t="s">
        <v>29725</v>
      </c>
      <c r="D10937" s="4" t="s">
        <v>7</v>
      </c>
      <c r="E10937" s="4" t="s">
        <v>7</v>
      </c>
    </row>
    <row r="10938" spans="1:5">
      <c r="A10938" s="10" t="s">
        <v>29726</v>
      </c>
      <c r="B10938" s="10" t="s">
        <v>29516</v>
      </c>
      <c r="C10938" s="11" t="s">
        <v>29727</v>
      </c>
      <c r="D10938" s="4" t="s">
        <v>7</v>
      </c>
      <c r="E10938" s="4" t="s">
        <v>7</v>
      </c>
    </row>
    <row r="10939" spans="1:5">
      <c r="A10939" s="10" t="s">
        <v>29728</v>
      </c>
      <c r="B10939" s="10" t="s">
        <v>29516</v>
      </c>
      <c r="C10939" s="11" t="s">
        <v>29729</v>
      </c>
      <c r="D10939" s="4" t="s">
        <v>7</v>
      </c>
      <c r="E10939" s="4" t="s">
        <v>7</v>
      </c>
    </row>
    <row r="10940" spans="1:5">
      <c r="A10940" s="10" t="s">
        <v>29730</v>
      </c>
      <c r="B10940" s="10" t="s">
        <v>29516</v>
      </c>
      <c r="C10940" s="11" t="s">
        <v>29731</v>
      </c>
      <c r="D10940" s="4" t="s">
        <v>7</v>
      </c>
      <c r="E10940" s="4" t="s">
        <v>7</v>
      </c>
    </row>
    <row r="10941" spans="1:5">
      <c r="A10941" s="10" t="s">
        <v>29732</v>
      </c>
      <c r="B10941" s="10" t="s">
        <v>29516</v>
      </c>
      <c r="C10941" s="11" t="s">
        <v>29733</v>
      </c>
      <c r="D10941" s="4" t="s">
        <v>7</v>
      </c>
      <c r="E10941" s="4" t="s">
        <v>7</v>
      </c>
    </row>
    <row r="10942" spans="1:5">
      <c r="A10942" s="10" t="s">
        <v>29734</v>
      </c>
      <c r="B10942" s="10" t="s">
        <v>29516</v>
      </c>
      <c r="C10942" s="11" t="s">
        <v>29735</v>
      </c>
      <c r="D10942" s="4" t="s">
        <v>7</v>
      </c>
      <c r="E10942" s="4" t="s">
        <v>7</v>
      </c>
    </row>
    <row r="10943" spans="1:5">
      <c r="A10943" s="10" t="s">
        <v>29736</v>
      </c>
      <c r="B10943" s="10" t="s">
        <v>29516</v>
      </c>
      <c r="C10943" s="11" t="s">
        <v>29737</v>
      </c>
      <c r="D10943" s="4" t="s">
        <v>7</v>
      </c>
      <c r="E10943" s="4" t="s">
        <v>7</v>
      </c>
    </row>
    <row r="10944" spans="1:5">
      <c r="A10944" s="10" t="s">
        <v>29738</v>
      </c>
      <c r="B10944" s="10" t="s">
        <v>29516</v>
      </c>
      <c r="C10944" s="11" t="s">
        <v>29739</v>
      </c>
      <c r="D10944" s="4" t="s">
        <v>7</v>
      </c>
      <c r="E10944" s="4" t="s">
        <v>7</v>
      </c>
    </row>
    <row r="10945" spans="1:5">
      <c r="A10945" s="10" t="s">
        <v>29740</v>
      </c>
      <c r="B10945" s="10" t="s">
        <v>29516</v>
      </c>
      <c r="C10945" s="11" t="s">
        <v>29741</v>
      </c>
      <c r="D10945" s="4" t="s">
        <v>7</v>
      </c>
      <c r="E10945" s="4" t="s">
        <v>7</v>
      </c>
    </row>
    <row r="10946" spans="1:5">
      <c r="A10946" s="10" t="s">
        <v>29742</v>
      </c>
      <c r="B10946" s="10" t="s">
        <v>29516</v>
      </c>
      <c r="C10946" s="11" t="s">
        <v>29743</v>
      </c>
      <c r="D10946" s="4" t="s">
        <v>7</v>
      </c>
      <c r="E10946" s="4" t="s">
        <v>7</v>
      </c>
    </row>
    <row r="10947" spans="1:5">
      <c r="A10947" s="10" t="s">
        <v>29744</v>
      </c>
      <c r="B10947" s="10" t="s">
        <v>29516</v>
      </c>
      <c r="C10947" s="11" t="s">
        <v>29745</v>
      </c>
      <c r="D10947" s="4" t="s">
        <v>7</v>
      </c>
      <c r="E10947" s="4" t="s">
        <v>7</v>
      </c>
    </row>
    <row r="10948" spans="1:5">
      <c r="A10948" s="10" t="s">
        <v>29746</v>
      </c>
      <c r="B10948" s="10" t="s">
        <v>29516</v>
      </c>
      <c r="C10948" s="11" t="s">
        <v>29747</v>
      </c>
      <c r="D10948" s="4" t="s">
        <v>7</v>
      </c>
      <c r="E10948" s="4" t="s">
        <v>7</v>
      </c>
    </row>
    <row r="10949" spans="1:5">
      <c r="A10949" s="10" t="s">
        <v>29748</v>
      </c>
      <c r="B10949" s="10" t="s">
        <v>29516</v>
      </c>
      <c r="C10949" s="11" t="s">
        <v>29749</v>
      </c>
      <c r="D10949" s="4" t="s">
        <v>7</v>
      </c>
      <c r="E10949" s="4" t="s">
        <v>7</v>
      </c>
    </row>
    <row r="10950" spans="1:5">
      <c r="A10950" s="10" t="s">
        <v>29750</v>
      </c>
      <c r="B10950" s="10" t="s">
        <v>29516</v>
      </c>
      <c r="C10950" s="11" t="s">
        <v>29751</v>
      </c>
      <c r="D10950" s="4" t="s">
        <v>7</v>
      </c>
      <c r="E10950" s="4" t="s">
        <v>7</v>
      </c>
    </row>
    <row r="10951" spans="1:5">
      <c r="A10951" s="10" t="s">
        <v>29752</v>
      </c>
      <c r="B10951" s="10" t="s">
        <v>29516</v>
      </c>
      <c r="C10951" s="11" t="s">
        <v>29753</v>
      </c>
      <c r="D10951" s="4" t="s">
        <v>7</v>
      </c>
      <c r="E10951" s="4" t="s">
        <v>7</v>
      </c>
    </row>
    <row r="10952" spans="1:5">
      <c r="A10952" s="10" t="s">
        <v>29754</v>
      </c>
      <c r="B10952" s="10" t="s">
        <v>29516</v>
      </c>
      <c r="C10952" s="11" t="s">
        <v>29755</v>
      </c>
      <c r="D10952" s="4" t="s">
        <v>7</v>
      </c>
      <c r="E10952" s="4" t="s">
        <v>7</v>
      </c>
    </row>
    <row r="10953" spans="1:5">
      <c r="A10953" s="10" t="s">
        <v>29756</v>
      </c>
      <c r="B10953" s="10" t="s">
        <v>29516</v>
      </c>
      <c r="C10953" s="11" t="s">
        <v>29757</v>
      </c>
      <c r="D10953" s="4" t="s">
        <v>7</v>
      </c>
      <c r="E10953" s="4" t="s">
        <v>7</v>
      </c>
    </row>
    <row r="10954" spans="1:5">
      <c r="A10954" s="10" t="s">
        <v>29758</v>
      </c>
      <c r="B10954" s="10" t="s">
        <v>29516</v>
      </c>
      <c r="C10954" s="11" t="s">
        <v>29759</v>
      </c>
      <c r="D10954" s="4" t="s">
        <v>7</v>
      </c>
      <c r="E10954" s="4" t="s">
        <v>7</v>
      </c>
    </row>
    <row r="10955" spans="1:5">
      <c r="A10955" s="10" t="s">
        <v>29760</v>
      </c>
      <c r="B10955" s="10" t="s">
        <v>29516</v>
      </c>
      <c r="C10955" s="11" t="s">
        <v>29761</v>
      </c>
      <c r="D10955" s="4" t="s">
        <v>7</v>
      </c>
      <c r="E10955" s="4" t="s">
        <v>7</v>
      </c>
    </row>
    <row r="10956" spans="1:5">
      <c r="A10956" s="10" t="s">
        <v>29762</v>
      </c>
      <c r="B10956" s="10" t="s">
        <v>29516</v>
      </c>
      <c r="C10956" s="11" t="s">
        <v>29763</v>
      </c>
      <c r="D10956" s="4" t="s">
        <v>7</v>
      </c>
      <c r="E10956" s="4" t="s">
        <v>7</v>
      </c>
    </row>
    <row r="10957" spans="1:5">
      <c r="A10957" s="10" t="s">
        <v>29764</v>
      </c>
      <c r="B10957" s="10" t="s">
        <v>29516</v>
      </c>
      <c r="C10957" s="11" t="s">
        <v>29765</v>
      </c>
      <c r="D10957" s="4" t="s">
        <v>7</v>
      </c>
      <c r="E10957" s="4" t="s">
        <v>7</v>
      </c>
    </row>
    <row r="10958" spans="1:5">
      <c r="A10958" s="10" t="s">
        <v>29766</v>
      </c>
      <c r="B10958" s="10" t="s">
        <v>29516</v>
      </c>
      <c r="C10958" s="11" t="s">
        <v>29767</v>
      </c>
      <c r="D10958" s="4" t="s">
        <v>7</v>
      </c>
      <c r="E10958" s="4" t="s">
        <v>7</v>
      </c>
    </row>
    <row r="10959" spans="1:5">
      <c r="A10959" s="10" t="s">
        <v>29768</v>
      </c>
      <c r="B10959" s="10" t="s">
        <v>29516</v>
      </c>
      <c r="C10959" s="11" t="s">
        <v>29769</v>
      </c>
      <c r="D10959" s="4" t="s">
        <v>7</v>
      </c>
      <c r="E10959" s="4" t="s">
        <v>7</v>
      </c>
    </row>
    <row r="10960" spans="1:5">
      <c r="A10960" s="10" t="s">
        <v>29770</v>
      </c>
      <c r="B10960" s="10" t="s">
        <v>29516</v>
      </c>
      <c r="C10960" s="11" t="s">
        <v>29771</v>
      </c>
      <c r="D10960" s="4" t="s">
        <v>7</v>
      </c>
      <c r="E10960" s="4" t="s">
        <v>7</v>
      </c>
    </row>
    <row r="10961" spans="1:5">
      <c r="A10961" s="10" t="s">
        <v>29772</v>
      </c>
      <c r="B10961" s="10" t="s">
        <v>29516</v>
      </c>
      <c r="C10961" s="11" t="s">
        <v>29773</v>
      </c>
      <c r="D10961" s="4" t="s">
        <v>7</v>
      </c>
      <c r="E10961" s="4" t="s">
        <v>7</v>
      </c>
    </row>
    <row r="10962" spans="1:5">
      <c r="A10962" s="10" t="s">
        <v>29774</v>
      </c>
      <c r="B10962" s="10" t="s">
        <v>29516</v>
      </c>
      <c r="C10962" s="11" t="s">
        <v>29775</v>
      </c>
      <c r="D10962" s="12" t="s">
        <v>1921</v>
      </c>
      <c r="E10962" s="4" t="s">
        <v>7</v>
      </c>
    </row>
    <row r="10963" spans="1:5">
      <c r="A10963" s="10" t="s">
        <v>29776</v>
      </c>
      <c r="B10963" s="10" t="s">
        <v>29516</v>
      </c>
      <c r="C10963" s="11" t="s">
        <v>29777</v>
      </c>
      <c r="D10963" s="4" t="s">
        <v>7</v>
      </c>
      <c r="E10963" s="4" t="s">
        <v>7</v>
      </c>
    </row>
    <row r="10964" spans="1:5">
      <c r="A10964" s="10" t="s">
        <v>29778</v>
      </c>
      <c r="B10964" s="10" t="s">
        <v>29516</v>
      </c>
      <c r="C10964" s="11" t="s">
        <v>29779</v>
      </c>
      <c r="D10964" s="4" t="s">
        <v>7</v>
      </c>
      <c r="E10964" s="4" t="s">
        <v>7</v>
      </c>
    </row>
    <row r="10965" spans="1:5">
      <c r="A10965" s="10" t="s">
        <v>29780</v>
      </c>
      <c r="B10965" s="10" t="s">
        <v>29516</v>
      </c>
      <c r="C10965" s="11" t="s">
        <v>29781</v>
      </c>
      <c r="D10965" s="4" t="s">
        <v>7</v>
      </c>
      <c r="E10965" s="4" t="s">
        <v>7</v>
      </c>
    </row>
    <row r="10966" spans="1:5">
      <c r="A10966" s="10" t="s">
        <v>29782</v>
      </c>
      <c r="B10966" s="10" t="s">
        <v>29516</v>
      </c>
      <c r="C10966" s="11" t="s">
        <v>29783</v>
      </c>
      <c r="D10966" s="4" t="s">
        <v>7</v>
      </c>
      <c r="E10966" s="4" t="s">
        <v>7</v>
      </c>
    </row>
    <row r="10967" spans="1:5">
      <c r="A10967" s="10" t="s">
        <v>29784</v>
      </c>
      <c r="B10967" s="10" t="s">
        <v>29516</v>
      </c>
      <c r="C10967" s="11" t="s">
        <v>29785</v>
      </c>
      <c r="D10967" s="4" t="s">
        <v>7</v>
      </c>
      <c r="E10967" s="4" t="s">
        <v>7</v>
      </c>
    </row>
    <row r="10968" spans="1:5">
      <c r="A10968" s="10" t="s">
        <v>29786</v>
      </c>
      <c r="B10968" s="10" t="s">
        <v>29516</v>
      </c>
      <c r="C10968" s="11" t="s">
        <v>29787</v>
      </c>
      <c r="D10968" s="4" t="s">
        <v>7</v>
      </c>
      <c r="E10968" s="4" t="s">
        <v>7</v>
      </c>
    </row>
    <row r="10969" spans="1:5">
      <c r="A10969" s="10" t="s">
        <v>29788</v>
      </c>
      <c r="B10969" s="10" t="s">
        <v>29516</v>
      </c>
      <c r="C10969" s="11" t="s">
        <v>29789</v>
      </c>
      <c r="D10969" s="4" t="s">
        <v>7</v>
      </c>
      <c r="E10969" s="4" t="s">
        <v>7</v>
      </c>
    </row>
    <row r="10970" spans="1:5">
      <c r="A10970" s="10" t="s">
        <v>29790</v>
      </c>
      <c r="B10970" s="10" t="s">
        <v>29516</v>
      </c>
      <c r="C10970" s="11" t="s">
        <v>29791</v>
      </c>
      <c r="D10970" s="4" t="s">
        <v>7</v>
      </c>
      <c r="E10970" s="4" t="s">
        <v>7</v>
      </c>
    </row>
    <row r="10971" spans="1:5">
      <c r="A10971" s="10" t="s">
        <v>29792</v>
      </c>
      <c r="B10971" s="10" t="s">
        <v>29516</v>
      </c>
      <c r="C10971" s="11" t="s">
        <v>29793</v>
      </c>
      <c r="D10971" s="4" t="s">
        <v>7</v>
      </c>
      <c r="E10971" s="4" t="s">
        <v>7</v>
      </c>
    </row>
    <row r="10972" spans="1:5">
      <c r="A10972" s="10" t="s">
        <v>29794</v>
      </c>
      <c r="B10972" s="10" t="s">
        <v>29516</v>
      </c>
      <c r="C10972" s="11" t="s">
        <v>29795</v>
      </c>
      <c r="D10972" s="4" t="s">
        <v>7</v>
      </c>
      <c r="E10972" s="4" t="s">
        <v>7</v>
      </c>
    </row>
    <row r="10973" spans="1:5">
      <c r="A10973" s="10" t="s">
        <v>29796</v>
      </c>
      <c r="B10973" s="10" t="s">
        <v>29516</v>
      </c>
      <c r="C10973" s="11" t="s">
        <v>29797</v>
      </c>
      <c r="D10973" s="4" t="s">
        <v>7</v>
      </c>
      <c r="E10973" s="4" t="s">
        <v>7</v>
      </c>
    </row>
    <row r="10974" spans="1:5">
      <c r="A10974" s="10" t="s">
        <v>29798</v>
      </c>
      <c r="B10974" s="10" t="s">
        <v>29516</v>
      </c>
      <c r="C10974" s="11" t="s">
        <v>29799</v>
      </c>
      <c r="D10974" s="4" t="s">
        <v>7</v>
      </c>
      <c r="E10974" s="4" t="s">
        <v>7</v>
      </c>
    </row>
    <row r="10975" spans="1:5">
      <c r="A10975" s="10" t="s">
        <v>29800</v>
      </c>
      <c r="B10975" s="10" t="s">
        <v>29516</v>
      </c>
      <c r="C10975" s="11" t="s">
        <v>29801</v>
      </c>
      <c r="D10975" s="4" t="s">
        <v>7</v>
      </c>
      <c r="E10975" s="4" t="s">
        <v>7</v>
      </c>
    </row>
    <row r="10976" spans="1:5">
      <c r="A10976" s="10" t="s">
        <v>29802</v>
      </c>
      <c r="B10976" s="10" t="s">
        <v>29516</v>
      </c>
      <c r="C10976" s="11" t="s">
        <v>29803</v>
      </c>
      <c r="D10976" s="4" t="s">
        <v>7</v>
      </c>
      <c r="E10976" s="4" t="s">
        <v>7</v>
      </c>
    </row>
    <row r="10977" spans="1:5">
      <c r="A10977" s="10" t="s">
        <v>29804</v>
      </c>
      <c r="B10977" s="10" t="s">
        <v>29516</v>
      </c>
      <c r="C10977" s="11" t="s">
        <v>29805</v>
      </c>
      <c r="D10977" s="4" t="s">
        <v>7</v>
      </c>
      <c r="E10977" s="4" t="s">
        <v>7</v>
      </c>
    </row>
    <row r="10978" spans="1:5">
      <c r="A10978" s="10" t="s">
        <v>29806</v>
      </c>
      <c r="B10978" s="10" t="s">
        <v>29516</v>
      </c>
      <c r="C10978" s="11" t="s">
        <v>29807</v>
      </c>
      <c r="D10978" s="4" t="s">
        <v>7</v>
      </c>
      <c r="E10978" s="4" t="s">
        <v>7</v>
      </c>
    </row>
    <row r="10979" spans="1:5">
      <c r="A10979" s="10" t="s">
        <v>29808</v>
      </c>
      <c r="B10979" s="10" t="s">
        <v>29809</v>
      </c>
      <c r="C10979" s="11" t="s">
        <v>29810</v>
      </c>
      <c r="D10979" s="4" t="s">
        <v>7</v>
      </c>
      <c r="E10979" s="4" t="s">
        <v>7</v>
      </c>
    </row>
    <row r="10980" spans="1:5">
      <c r="A10980" s="10" t="s">
        <v>29811</v>
      </c>
      <c r="B10980" s="10" t="s">
        <v>29809</v>
      </c>
      <c r="C10980" s="11" t="s">
        <v>29812</v>
      </c>
      <c r="D10980" s="4" t="s">
        <v>7</v>
      </c>
      <c r="E10980" s="4" t="s">
        <v>7</v>
      </c>
    </row>
    <row r="10981" spans="1:5">
      <c r="A10981" s="10" t="s">
        <v>29813</v>
      </c>
      <c r="B10981" s="10" t="s">
        <v>29809</v>
      </c>
      <c r="C10981" s="11" t="s">
        <v>29814</v>
      </c>
      <c r="D10981" s="4" t="s">
        <v>7</v>
      </c>
      <c r="E10981" s="4" t="s">
        <v>7</v>
      </c>
    </row>
    <row r="10982" spans="1:5">
      <c r="A10982" s="10" t="s">
        <v>29815</v>
      </c>
      <c r="B10982" s="10" t="s">
        <v>29809</v>
      </c>
      <c r="C10982" s="11" t="s">
        <v>29816</v>
      </c>
      <c r="D10982" s="4" t="s">
        <v>7</v>
      </c>
      <c r="E10982" s="4" t="s">
        <v>7</v>
      </c>
    </row>
    <row r="10983" spans="1:5">
      <c r="A10983" s="10" t="s">
        <v>29817</v>
      </c>
      <c r="B10983" s="10" t="s">
        <v>29809</v>
      </c>
      <c r="C10983" s="11" t="s">
        <v>29818</v>
      </c>
      <c r="D10983" s="4" t="s">
        <v>7</v>
      </c>
      <c r="E10983" s="4" t="s">
        <v>7</v>
      </c>
    </row>
    <row r="10984" spans="1:5">
      <c r="A10984" s="10" t="s">
        <v>29819</v>
      </c>
      <c r="B10984" s="10" t="s">
        <v>29809</v>
      </c>
      <c r="C10984" s="11" t="s">
        <v>29820</v>
      </c>
      <c r="D10984" s="4" t="s">
        <v>7</v>
      </c>
      <c r="E10984" s="4" t="s">
        <v>7</v>
      </c>
    </row>
    <row r="10985" spans="1:5">
      <c r="A10985" s="10" t="s">
        <v>29821</v>
      </c>
      <c r="B10985" s="10" t="s">
        <v>29809</v>
      </c>
      <c r="C10985" s="11" t="s">
        <v>29822</v>
      </c>
      <c r="D10985" s="4" t="s">
        <v>7</v>
      </c>
      <c r="E10985" s="4" t="s">
        <v>7</v>
      </c>
    </row>
    <row r="10986" spans="1:5">
      <c r="A10986" s="10" t="s">
        <v>29823</v>
      </c>
      <c r="B10986" s="10" t="s">
        <v>29809</v>
      </c>
      <c r="C10986" s="11" t="s">
        <v>29824</v>
      </c>
      <c r="D10986" s="4" t="s">
        <v>7</v>
      </c>
      <c r="E10986" s="4" t="s">
        <v>7</v>
      </c>
    </row>
    <row r="10987" spans="1:5">
      <c r="A10987" s="10" t="s">
        <v>29825</v>
      </c>
      <c r="B10987" s="10" t="s">
        <v>29809</v>
      </c>
      <c r="C10987" s="11" t="s">
        <v>29826</v>
      </c>
      <c r="D10987" s="4" t="s">
        <v>7</v>
      </c>
      <c r="E10987" s="4" t="s">
        <v>7</v>
      </c>
    </row>
    <row r="10988" spans="1:5">
      <c r="A10988" s="10" t="s">
        <v>29827</v>
      </c>
      <c r="B10988" s="10" t="s">
        <v>29809</v>
      </c>
      <c r="C10988" s="11" t="s">
        <v>29828</v>
      </c>
      <c r="D10988" s="4" t="s">
        <v>7</v>
      </c>
      <c r="E10988" s="4" t="s">
        <v>7</v>
      </c>
    </row>
    <row r="10989" spans="1:5">
      <c r="A10989" s="10" t="s">
        <v>29829</v>
      </c>
      <c r="B10989" s="10" t="s">
        <v>29809</v>
      </c>
      <c r="C10989" s="11" t="s">
        <v>29830</v>
      </c>
      <c r="D10989" s="4" t="s">
        <v>7</v>
      </c>
      <c r="E10989" s="4" t="s">
        <v>7</v>
      </c>
    </row>
    <row r="10990" spans="1:5">
      <c r="A10990" s="10" t="s">
        <v>29831</v>
      </c>
      <c r="B10990" s="10" t="s">
        <v>29809</v>
      </c>
      <c r="C10990" s="11" t="s">
        <v>29832</v>
      </c>
      <c r="D10990" s="4" t="s">
        <v>7</v>
      </c>
      <c r="E10990" s="4" t="s">
        <v>7</v>
      </c>
    </row>
    <row r="10991" spans="1:5">
      <c r="A10991" s="10" t="s">
        <v>29833</v>
      </c>
      <c r="B10991" s="10" t="s">
        <v>29809</v>
      </c>
      <c r="C10991" s="11" t="s">
        <v>29834</v>
      </c>
      <c r="D10991" s="4" t="s">
        <v>7</v>
      </c>
      <c r="E10991" s="4" t="s">
        <v>7</v>
      </c>
    </row>
    <row r="10992" spans="1:5">
      <c r="A10992" s="10" t="s">
        <v>29835</v>
      </c>
      <c r="B10992" s="10" t="s">
        <v>29809</v>
      </c>
      <c r="C10992" s="11" t="s">
        <v>29836</v>
      </c>
      <c r="D10992" s="4" t="s">
        <v>7</v>
      </c>
      <c r="E10992" s="4" t="s">
        <v>7</v>
      </c>
    </row>
    <row r="10993" spans="1:5">
      <c r="A10993" s="10" t="s">
        <v>29837</v>
      </c>
      <c r="B10993" s="10" t="s">
        <v>29809</v>
      </c>
      <c r="C10993" s="11" t="s">
        <v>29838</v>
      </c>
      <c r="D10993" s="4" t="s">
        <v>7</v>
      </c>
      <c r="E10993" s="4" t="s">
        <v>7</v>
      </c>
    </row>
    <row r="10994" spans="1:5">
      <c r="A10994" s="10" t="s">
        <v>29839</v>
      </c>
      <c r="B10994" s="10" t="s">
        <v>29809</v>
      </c>
      <c r="C10994" s="11" t="s">
        <v>29840</v>
      </c>
      <c r="D10994" s="4" t="s">
        <v>7</v>
      </c>
      <c r="E10994" s="4" t="s">
        <v>7</v>
      </c>
    </row>
    <row r="10995" spans="1:5">
      <c r="A10995" s="10" t="s">
        <v>29841</v>
      </c>
      <c r="B10995" s="10" t="s">
        <v>29809</v>
      </c>
      <c r="C10995" s="11" t="s">
        <v>29842</v>
      </c>
      <c r="D10995" s="4" t="s">
        <v>7</v>
      </c>
      <c r="E10995" s="4" t="s">
        <v>7</v>
      </c>
    </row>
    <row r="10996" spans="1:5">
      <c r="A10996" s="10" t="s">
        <v>29843</v>
      </c>
      <c r="B10996" s="10" t="s">
        <v>29809</v>
      </c>
      <c r="C10996" s="11" t="s">
        <v>29844</v>
      </c>
      <c r="D10996" s="4" t="s">
        <v>7</v>
      </c>
      <c r="E10996" s="4" t="s">
        <v>7</v>
      </c>
    </row>
    <row r="10997" spans="1:5">
      <c r="A10997" s="10" t="s">
        <v>29845</v>
      </c>
      <c r="B10997" s="10" t="s">
        <v>29809</v>
      </c>
      <c r="C10997" s="11" t="s">
        <v>29846</v>
      </c>
      <c r="D10997" s="4" t="s">
        <v>7</v>
      </c>
      <c r="E10997" s="4" t="s">
        <v>7</v>
      </c>
    </row>
    <row r="10998" spans="1:5">
      <c r="A10998" s="10" t="s">
        <v>29847</v>
      </c>
      <c r="B10998" s="10" t="s">
        <v>29809</v>
      </c>
      <c r="C10998" s="11" t="s">
        <v>29848</v>
      </c>
      <c r="D10998" s="4" t="s">
        <v>7</v>
      </c>
      <c r="E10998" s="4" t="s">
        <v>7</v>
      </c>
    </row>
    <row r="10999" spans="1:5">
      <c r="A10999" s="10" t="s">
        <v>29849</v>
      </c>
      <c r="B10999" s="10" t="s">
        <v>29809</v>
      </c>
      <c r="C10999" s="11" t="s">
        <v>29850</v>
      </c>
      <c r="D10999" s="4" t="s">
        <v>7</v>
      </c>
      <c r="E10999" s="4" t="s">
        <v>7</v>
      </c>
    </row>
    <row r="11000" spans="1:5">
      <c r="A11000" s="10" t="s">
        <v>29851</v>
      </c>
      <c r="B11000" s="10" t="s">
        <v>29809</v>
      </c>
      <c r="C11000" s="11" t="s">
        <v>29852</v>
      </c>
      <c r="D11000" s="4" t="s">
        <v>7</v>
      </c>
      <c r="E11000" s="4" t="s">
        <v>7</v>
      </c>
    </row>
    <row r="11001" spans="1:5">
      <c r="A11001" s="10" t="s">
        <v>29853</v>
      </c>
      <c r="B11001" s="10" t="s">
        <v>29809</v>
      </c>
      <c r="C11001" s="11" t="s">
        <v>29854</v>
      </c>
      <c r="D11001" s="4" t="s">
        <v>7</v>
      </c>
      <c r="E11001" s="4" t="s">
        <v>7</v>
      </c>
    </row>
    <row r="11002" spans="1:5">
      <c r="A11002" s="10" t="s">
        <v>29855</v>
      </c>
      <c r="B11002" s="10" t="s">
        <v>29809</v>
      </c>
      <c r="C11002" s="11" t="s">
        <v>29856</v>
      </c>
      <c r="D11002" s="4" t="s">
        <v>7</v>
      </c>
      <c r="E11002" s="4" t="s">
        <v>7</v>
      </c>
    </row>
    <row r="11003" spans="1:5">
      <c r="A11003" s="10" t="s">
        <v>29857</v>
      </c>
      <c r="B11003" s="10" t="s">
        <v>29809</v>
      </c>
      <c r="C11003" s="11" t="s">
        <v>29858</v>
      </c>
      <c r="D11003" s="4" t="s">
        <v>7</v>
      </c>
      <c r="E11003" s="4" t="s">
        <v>7</v>
      </c>
    </row>
    <row r="11004" spans="1:5">
      <c r="A11004" s="10" t="s">
        <v>29859</v>
      </c>
      <c r="B11004" s="10" t="s">
        <v>29809</v>
      </c>
      <c r="C11004" s="11" t="s">
        <v>29860</v>
      </c>
      <c r="D11004" s="4" t="s">
        <v>7</v>
      </c>
      <c r="E11004" s="4" t="s">
        <v>7</v>
      </c>
    </row>
    <row r="11005" spans="1:5">
      <c r="A11005" s="10" t="s">
        <v>29861</v>
      </c>
      <c r="B11005" s="10" t="s">
        <v>29809</v>
      </c>
      <c r="C11005" s="11" t="s">
        <v>29862</v>
      </c>
      <c r="D11005" s="4" t="s">
        <v>7</v>
      </c>
      <c r="E11005" s="4" t="s">
        <v>7</v>
      </c>
    </row>
    <row r="11006" spans="1:5">
      <c r="A11006" s="10" t="s">
        <v>29863</v>
      </c>
      <c r="B11006" s="10" t="s">
        <v>29809</v>
      </c>
      <c r="C11006" s="11" t="s">
        <v>29864</v>
      </c>
      <c r="D11006" s="4" t="s">
        <v>7</v>
      </c>
      <c r="E11006" s="4" t="s">
        <v>7</v>
      </c>
    </row>
    <row r="11007" spans="1:5">
      <c r="A11007" s="10" t="s">
        <v>29865</v>
      </c>
      <c r="B11007" s="10" t="s">
        <v>29809</v>
      </c>
      <c r="C11007" s="11" t="s">
        <v>29866</v>
      </c>
      <c r="D11007" s="4" t="s">
        <v>7</v>
      </c>
      <c r="E11007" s="4" t="s">
        <v>7</v>
      </c>
    </row>
    <row r="11008" spans="1:5">
      <c r="A11008" s="10" t="s">
        <v>29867</v>
      </c>
      <c r="B11008" s="10" t="s">
        <v>29809</v>
      </c>
      <c r="C11008" s="11" t="s">
        <v>29868</v>
      </c>
      <c r="D11008" s="4" t="s">
        <v>7</v>
      </c>
      <c r="E11008" s="4" t="s">
        <v>7</v>
      </c>
    </row>
    <row r="11009" spans="1:5">
      <c r="A11009" s="10" t="s">
        <v>29869</v>
      </c>
      <c r="B11009" s="10" t="s">
        <v>29809</v>
      </c>
      <c r="C11009" s="11" t="s">
        <v>29870</v>
      </c>
      <c r="D11009" s="4" t="s">
        <v>7</v>
      </c>
      <c r="E11009" s="4" t="s">
        <v>7</v>
      </c>
    </row>
    <row r="11010" spans="1:5">
      <c r="A11010" s="10" t="s">
        <v>29871</v>
      </c>
      <c r="B11010" s="10" t="s">
        <v>29809</v>
      </c>
      <c r="C11010" s="11" t="s">
        <v>29872</v>
      </c>
      <c r="D11010" s="4" t="s">
        <v>7</v>
      </c>
      <c r="E11010" s="4" t="s">
        <v>7</v>
      </c>
    </row>
    <row r="11011" spans="1:5">
      <c r="A11011" s="10" t="s">
        <v>29873</v>
      </c>
      <c r="B11011" s="10" t="s">
        <v>29809</v>
      </c>
      <c r="C11011" s="11" t="s">
        <v>29874</v>
      </c>
      <c r="D11011" s="4" t="s">
        <v>7</v>
      </c>
      <c r="E11011" s="4" t="s">
        <v>7</v>
      </c>
    </row>
    <row r="11012" spans="1:5">
      <c r="A11012" s="10" t="s">
        <v>29875</v>
      </c>
      <c r="B11012" s="10" t="s">
        <v>29809</v>
      </c>
      <c r="C11012" s="11" t="s">
        <v>29876</v>
      </c>
      <c r="D11012" s="4" t="s">
        <v>7</v>
      </c>
      <c r="E11012" s="4" t="s">
        <v>7</v>
      </c>
    </row>
    <row r="11013" spans="1:5">
      <c r="A11013" s="10" t="s">
        <v>29877</v>
      </c>
      <c r="B11013" s="10" t="s">
        <v>29809</v>
      </c>
      <c r="C11013" s="11" t="s">
        <v>29878</v>
      </c>
      <c r="D11013" s="4" t="s">
        <v>7</v>
      </c>
      <c r="E11013" s="4" t="s">
        <v>7</v>
      </c>
    </row>
    <row r="11014" spans="1:5">
      <c r="A11014" s="10" t="s">
        <v>29879</v>
      </c>
      <c r="B11014" s="10" t="s">
        <v>29809</v>
      </c>
      <c r="C11014" s="11" t="s">
        <v>29880</v>
      </c>
      <c r="D11014" s="4" t="s">
        <v>7</v>
      </c>
      <c r="E11014" s="4" t="s">
        <v>7</v>
      </c>
    </row>
    <row r="11015" spans="1:5">
      <c r="A11015" s="10" t="s">
        <v>29881</v>
      </c>
      <c r="B11015" s="10" t="s">
        <v>29809</v>
      </c>
      <c r="C11015" s="11" t="s">
        <v>29882</v>
      </c>
      <c r="D11015" s="4" t="s">
        <v>7</v>
      </c>
      <c r="E11015" s="4" t="s">
        <v>7</v>
      </c>
    </row>
    <row r="11016" spans="1:5">
      <c r="A11016" s="10" t="s">
        <v>29883</v>
      </c>
      <c r="B11016" s="10" t="s">
        <v>29809</v>
      </c>
      <c r="C11016" s="11" t="s">
        <v>29884</v>
      </c>
      <c r="D11016" s="4" t="s">
        <v>7</v>
      </c>
      <c r="E11016" s="4" t="s">
        <v>7</v>
      </c>
    </row>
    <row r="11017" spans="1:5">
      <c r="A11017" s="10" t="s">
        <v>29885</v>
      </c>
      <c r="B11017" s="10" t="s">
        <v>29809</v>
      </c>
      <c r="C11017" s="11" t="s">
        <v>29886</v>
      </c>
      <c r="D11017" s="4" t="s">
        <v>7</v>
      </c>
      <c r="E11017" s="4" t="s">
        <v>7</v>
      </c>
    </row>
    <row r="11018" spans="1:5">
      <c r="A11018" s="10" t="s">
        <v>29887</v>
      </c>
      <c r="B11018" s="10" t="s">
        <v>29809</v>
      </c>
      <c r="C11018" s="11" t="s">
        <v>29888</v>
      </c>
      <c r="D11018" s="4" t="s">
        <v>7</v>
      </c>
      <c r="E11018" s="4" t="s">
        <v>7</v>
      </c>
    </row>
    <row r="11019" spans="1:5">
      <c r="A11019" s="10" t="s">
        <v>29889</v>
      </c>
      <c r="B11019" s="10" t="s">
        <v>29809</v>
      </c>
      <c r="C11019" s="11" t="s">
        <v>29890</v>
      </c>
      <c r="D11019" s="4" t="s">
        <v>7</v>
      </c>
      <c r="E11019" s="4" t="s">
        <v>7</v>
      </c>
    </row>
    <row r="11020" spans="1:5">
      <c r="A11020" s="10" t="s">
        <v>29891</v>
      </c>
      <c r="B11020" s="10" t="s">
        <v>29809</v>
      </c>
      <c r="C11020" s="11" t="s">
        <v>29892</v>
      </c>
      <c r="D11020" s="4" t="s">
        <v>7</v>
      </c>
      <c r="E11020" s="4" t="s">
        <v>7</v>
      </c>
    </row>
    <row r="11021" spans="1:5">
      <c r="A11021" s="10" t="s">
        <v>29893</v>
      </c>
      <c r="B11021" s="10" t="s">
        <v>29809</v>
      </c>
      <c r="C11021" s="11" t="s">
        <v>29894</v>
      </c>
      <c r="D11021" s="4" t="s">
        <v>7</v>
      </c>
      <c r="E11021" s="4" t="s">
        <v>7</v>
      </c>
    </row>
    <row r="11022" spans="1:5">
      <c r="A11022" s="10" t="s">
        <v>29895</v>
      </c>
      <c r="B11022" s="10" t="s">
        <v>29809</v>
      </c>
      <c r="C11022" s="11" t="s">
        <v>29896</v>
      </c>
      <c r="D11022" s="4" t="s">
        <v>7</v>
      </c>
      <c r="E11022" s="4" t="s">
        <v>7</v>
      </c>
    </row>
    <row r="11023" spans="1:5">
      <c r="A11023" s="10" t="s">
        <v>29897</v>
      </c>
      <c r="B11023" s="10" t="s">
        <v>29809</v>
      </c>
      <c r="C11023" s="11" t="s">
        <v>29898</v>
      </c>
      <c r="D11023" s="4" t="s">
        <v>7</v>
      </c>
      <c r="E11023" s="4" t="s">
        <v>7</v>
      </c>
    </row>
    <row r="11024" spans="1:5">
      <c r="A11024" s="10" t="s">
        <v>29899</v>
      </c>
      <c r="B11024" s="10" t="s">
        <v>29809</v>
      </c>
      <c r="C11024" s="11" t="s">
        <v>29900</v>
      </c>
      <c r="D11024" s="4" t="s">
        <v>7</v>
      </c>
      <c r="E11024" s="4" t="s">
        <v>7</v>
      </c>
    </row>
    <row r="11025" spans="1:5">
      <c r="A11025" s="10" t="s">
        <v>29901</v>
      </c>
      <c r="B11025" s="10" t="s">
        <v>29809</v>
      </c>
      <c r="C11025" s="11" t="s">
        <v>29902</v>
      </c>
      <c r="D11025" s="4" t="s">
        <v>7</v>
      </c>
      <c r="E11025" s="4" t="s">
        <v>7</v>
      </c>
    </row>
    <row r="11026" spans="1:5">
      <c r="A11026" s="10" t="s">
        <v>29903</v>
      </c>
      <c r="B11026" s="10" t="s">
        <v>29809</v>
      </c>
      <c r="C11026" s="11" t="s">
        <v>29904</v>
      </c>
      <c r="D11026" s="4" t="s">
        <v>7</v>
      </c>
      <c r="E11026" s="4" t="s">
        <v>7</v>
      </c>
    </row>
    <row r="11027" spans="1:5">
      <c r="A11027" s="10" t="s">
        <v>29905</v>
      </c>
      <c r="B11027" s="10" t="s">
        <v>29809</v>
      </c>
      <c r="C11027" s="11" t="s">
        <v>29906</v>
      </c>
      <c r="D11027" s="4" t="s">
        <v>7</v>
      </c>
      <c r="E11027" s="4" t="s">
        <v>7</v>
      </c>
    </row>
    <row r="11028" spans="1:5">
      <c r="A11028" s="10" t="s">
        <v>29907</v>
      </c>
      <c r="B11028" s="10" t="s">
        <v>29809</v>
      </c>
      <c r="C11028" s="11" t="s">
        <v>29908</v>
      </c>
      <c r="D11028" s="4" t="s">
        <v>7</v>
      </c>
      <c r="E11028" s="4" t="s">
        <v>7</v>
      </c>
    </row>
    <row r="11029" spans="1:5">
      <c r="A11029" s="10" t="s">
        <v>29909</v>
      </c>
      <c r="B11029" s="10" t="s">
        <v>29809</v>
      </c>
      <c r="C11029" s="11" t="s">
        <v>29910</v>
      </c>
      <c r="D11029" s="4" t="s">
        <v>7</v>
      </c>
      <c r="E11029" s="4" t="s">
        <v>7</v>
      </c>
    </row>
    <row r="11030" spans="1:5">
      <c r="A11030" s="10" t="s">
        <v>29911</v>
      </c>
      <c r="B11030" s="10" t="s">
        <v>29809</v>
      </c>
      <c r="C11030" s="11" t="s">
        <v>29912</v>
      </c>
      <c r="D11030" s="4" t="s">
        <v>7</v>
      </c>
      <c r="E11030" s="4" t="s">
        <v>7</v>
      </c>
    </row>
    <row r="11031" spans="1:5">
      <c r="A11031" s="10" t="s">
        <v>29913</v>
      </c>
      <c r="B11031" s="10" t="s">
        <v>29809</v>
      </c>
      <c r="C11031" s="11" t="s">
        <v>29914</v>
      </c>
      <c r="D11031" s="4" t="s">
        <v>7</v>
      </c>
      <c r="E11031" s="4" t="s">
        <v>7</v>
      </c>
    </row>
    <row r="11032" spans="1:5">
      <c r="A11032" s="10" t="s">
        <v>29915</v>
      </c>
      <c r="B11032" s="10" t="s">
        <v>29809</v>
      </c>
      <c r="C11032" s="11" t="s">
        <v>29916</v>
      </c>
      <c r="D11032" s="4" t="s">
        <v>7</v>
      </c>
      <c r="E11032" s="4" t="s">
        <v>7</v>
      </c>
    </row>
    <row r="11033" spans="1:5">
      <c r="A11033" s="10" t="s">
        <v>29917</v>
      </c>
      <c r="B11033" s="10" t="s">
        <v>29809</v>
      </c>
      <c r="C11033" s="11" t="s">
        <v>29918</v>
      </c>
      <c r="D11033" s="4" t="s">
        <v>7</v>
      </c>
      <c r="E11033" s="4" t="s">
        <v>7</v>
      </c>
    </row>
    <row r="11034" spans="1:5">
      <c r="A11034" s="10" t="s">
        <v>29919</v>
      </c>
      <c r="B11034" s="10" t="s">
        <v>29809</v>
      </c>
      <c r="C11034" s="11" t="s">
        <v>29920</v>
      </c>
      <c r="D11034" s="4" t="s">
        <v>7</v>
      </c>
      <c r="E11034" s="4" t="s">
        <v>7</v>
      </c>
    </row>
    <row r="11035" spans="1:5">
      <c r="A11035" s="10" t="s">
        <v>29921</v>
      </c>
      <c r="B11035" s="10" t="s">
        <v>29809</v>
      </c>
      <c r="C11035" s="11" t="s">
        <v>29922</v>
      </c>
      <c r="D11035" s="4" t="s">
        <v>7</v>
      </c>
      <c r="E11035" s="4" t="s">
        <v>7</v>
      </c>
    </row>
    <row r="11036" spans="1:5">
      <c r="A11036" s="10" t="s">
        <v>29923</v>
      </c>
      <c r="B11036" s="10" t="s">
        <v>29809</v>
      </c>
      <c r="C11036" s="11" t="s">
        <v>29924</v>
      </c>
      <c r="D11036" s="4" t="s">
        <v>7</v>
      </c>
      <c r="E11036" s="4" t="s">
        <v>7</v>
      </c>
    </row>
    <row r="11037" spans="1:5">
      <c r="A11037" s="10" t="s">
        <v>29925</v>
      </c>
      <c r="B11037" s="10" t="s">
        <v>29809</v>
      </c>
      <c r="C11037" s="11" t="s">
        <v>29926</v>
      </c>
      <c r="D11037" s="4" t="s">
        <v>7</v>
      </c>
      <c r="E11037" s="4" t="s">
        <v>7</v>
      </c>
    </row>
    <row r="11038" spans="1:5">
      <c r="A11038" s="10" t="s">
        <v>29927</v>
      </c>
      <c r="B11038" s="10" t="s">
        <v>29809</v>
      </c>
      <c r="C11038" s="11" t="s">
        <v>29928</v>
      </c>
      <c r="D11038" s="4" t="s">
        <v>7</v>
      </c>
      <c r="E11038" s="4" t="s">
        <v>7</v>
      </c>
    </row>
    <row r="11039" spans="1:5">
      <c r="A11039" s="10" t="s">
        <v>29929</v>
      </c>
      <c r="B11039" s="10" t="s">
        <v>29809</v>
      </c>
      <c r="C11039" s="11" t="s">
        <v>29930</v>
      </c>
      <c r="D11039" s="4" t="s">
        <v>7</v>
      </c>
      <c r="E11039" s="4" t="s">
        <v>7</v>
      </c>
    </row>
    <row r="11040" spans="1:5">
      <c r="A11040" s="10" t="s">
        <v>29931</v>
      </c>
      <c r="B11040" s="10" t="s">
        <v>29809</v>
      </c>
      <c r="C11040" s="11" t="s">
        <v>29932</v>
      </c>
      <c r="D11040" s="4" t="s">
        <v>7</v>
      </c>
      <c r="E11040" s="4" t="s">
        <v>7</v>
      </c>
    </row>
    <row r="11041" spans="1:5">
      <c r="A11041" s="10" t="s">
        <v>29933</v>
      </c>
      <c r="B11041" s="10" t="s">
        <v>29809</v>
      </c>
      <c r="C11041" s="11" t="s">
        <v>29934</v>
      </c>
      <c r="D11041" s="4" t="s">
        <v>7</v>
      </c>
      <c r="E11041" s="4" t="s">
        <v>7</v>
      </c>
    </row>
    <row r="11042" spans="1:5">
      <c r="A11042" s="10" t="s">
        <v>29935</v>
      </c>
      <c r="B11042" s="10" t="s">
        <v>29809</v>
      </c>
      <c r="C11042" s="11" t="s">
        <v>29936</v>
      </c>
      <c r="D11042" s="4" t="s">
        <v>7</v>
      </c>
      <c r="E11042" s="4" t="s">
        <v>7</v>
      </c>
    </row>
    <row r="11043" spans="1:5">
      <c r="A11043" s="10" t="s">
        <v>29937</v>
      </c>
      <c r="B11043" s="10" t="s">
        <v>29809</v>
      </c>
      <c r="C11043" s="11" t="s">
        <v>29938</v>
      </c>
      <c r="D11043" s="4" t="s">
        <v>7</v>
      </c>
      <c r="E11043" s="4" t="s">
        <v>7</v>
      </c>
    </row>
    <row r="11044" spans="1:5">
      <c r="A11044" s="10" t="s">
        <v>29939</v>
      </c>
      <c r="B11044" s="10" t="s">
        <v>29809</v>
      </c>
      <c r="C11044" s="11" t="s">
        <v>29940</v>
      </c>
      <c r="D11044" s="4" t="s">
        <v>7</v>
      </c>
      <c r="E11044" s="4" t="s">
        <v>7</v>
      </c>
    </row>
    <row r="11045" spans="1:5">
      <c r="A11045" s="10" t="s">
        <v>29941</v>
      </c>
      <c r="B11045" s="10" t="s">
        <v>29809</v>
      </c>
      <c r="C11045" s="11" t="s">
        <v>29942</v>
      </c>
      <c r="D11045" s="4" t="s">
        <v>7</v>
      </c>
      <c r="E11045" s="4" t="s">
        <v>7</v>
      </c>
    </row>
    <row r="11046" spans="1:5">
      <c r="A11046" s="10" t="s">
        <v>29943</v>
      </c>
      <c r="B11046" s="10" t="s">
        <v>29809</v>
      </c>
      <c r="C11046" s="11" t="s">
        <v>29944</v>
      </c>
      <c r="D11046" s="4" t="s">
        <v>7</v>
      </c>
      <c r="E11046" s="4" t="s">
        <v>7</v>
      </c>
    </row>
    <row r="11047" spans="1:5">
      <c r="A11047" s="10" t="s">
        <v>29945</v>
      </c>
      <c r="B11047" s="10" t="s">
        <v>29809</v>
      </c>
      <c r="C11047" s="11" t="s">
        <v>29946</v>
      </c>
      <c r="D11047" s="4" t="s">
        <v>7</v>
      </c>
      <c r="E11047" s="4" t="s">
        <v>7</v>
      </c>
    </row>
    <row r="11048" spans="1:5">
      <c r="A11048" s="10" t="s">
        <v>29947</v>
      </c>
      <c r="B11048" s="10" t="s">
        <v>29809</v>
      </c>
      <c r="C11048" s="11" t="s">
        <v>29948</v>
      </c>
      <c r="D11048" s="4" t="s">
        <v>7</v>
      </c>
      <c r="E11048" s="4" t="s">
        <v>7</v>
      </c>
    </row>
    <row r="11049" spans="1:5">
      <c r="A11049" s="10" t="s">
        <v>29949</v>
      </c>
      <c r="B11049" s="10" t="s">
        <v>29809</v>
      </c>
      <c r="C11049" s="11" t="s">
        <v>29950</v>
      </c>
      <c r="D11049" s="4" t="s">
        <v>7</v>
      </c>
      <c r="E11049" s="4" t="s">
        <v>7</v>
      </c>
    </row>
    <row r="11050" spans="1:5">
      <c r="A11050" s="10" t="s">
        <v>29951</v>
      </c>
      <c r="B11050" s="10" t="s">
        <v>29809</v>
      </c>
      <c r="C11050" s="11" t="s">
        <v>29952</v>
      </c>
      <c r="D11050" s="4" t="s">
        <v>7</v>
      </c>
      <c r="E11050" s="4" t="s">
        <v>7</v>
      </c>
    </row>
    <row r="11051" spans="1:5">
      <c r="A11051" s="10" t="s">
        <v>29953</v>
      </c>
      <c r="B11051" s="10" t="s">
        <v>29809</v>
      </c>
      <c r="C11051" s="11" t="s">
        <v>29954</v>
      </c>
      <c r="D11051" s="4" t="s">
        <v>7</v>
      </c>
      <c r="E11051" s="4" t="s">
        <v>7</v>
      </c>
    </row>
    <row r="11052" spans="1:5">
      <c r="A11052" s="10" t="s">
        <v>29955</v>
      </c>
      <c r="B11052" s="10" t="s">
        <v>29809</v>
      </c>
      <c r="C11052" s="11" t="s">
        <v>29956</v>
      </c>
      <c r="D11052" s="4" t="s">
        <v>7</v>
      </c>
      <c r="E11052" s="4" t="s">
        <v>7</v>
      </c>
    </row>
    <row r="11053" spans="1:5">
      <c r="A11053" s="10" t="s">
        <v>29957</v>
      </c>
      <c r="B11053" s="10" t="s">
        <v>29809</v>
      </c>
      <c r="C11053" s="11" t="s">
        <v>29958</v>
      </c>
      <c r="D11053" s="4" t="s">
        <v>7</v>
      </c>
      <c r="E11053" s="4" t="s">
        <v>7</v>
      </c>
    </row>
    <row r="11054" spans="1:5">
      <c r="A11054" s="10" t="s">
        <v>29959</v>
      </c>
      <c r="B11054" s="10" t="s">
        <v>29809</v>
      </c>
      <c r="C11054" s="11" t="s">
        <v>29960</v>
      </c>
      <c r="D11054" s="4" t="s">
        <v>7</v>
      </c>
      <c r="E11054" s="4" t="s">
        <v>7</v>
      </c>
    </row>
    <row r="11055" spans="1:5">
      <c r="A11055" s="10" t="s">
        <v>29961</v>
      </c>
      <c r="B11055" s="10" t="s">
        <v>29809</v>
      </c>
      <c r="C11055" s="11" t="s">
        <v>29962</v>
      </c>
      <c r="D11055" s="4" t="s">
        <v>7</v>
      </c>
      <c r="E11055" s="4" t="s">
        <v>7</v>
      </c>
    </row>
    <row r="11056" spans="1:5">
      <c r="A11056" s="10" t="s">
        <v>29963</v>
      </c>
      <c r="B11056" s="10" t="s">
        <v>29809</v>
      </c>
      <c r="C11056" s="11" t="s">
        <v>29964</v>
      </c>
      <c r="D11056" s="4" t="s">
        <v>7</v>
      </c>
      <c r="E11056" s="4" t="s">
        <v>7</v>
      </c>
    </row>
    <row r="11057" spans="1:5">
      <c r="A11057" s="10" t="s">
        <v>29965</v>
      </c>
      <c r="B11057" s="10" t="s">
        <v>29809</v>
      </c>
      <c r="C11057" s="11" t="s">
        <v>29966</v>
      </c>
      <c r="D11057" s="4" t="s">
        <v>7</v>
      </c>
      <c r="E11057" s="4" t="s">
        <v>7</v>
      </c>
    </row>
    <row r="11058" spans="1:5">
      <c r="A11058" s="10" t="s">
        <v>29967</v>
      </c>
      <c r="B11058" s="10" t="s">
        <v>29809</v>
      </c>
      <c r="C11058" s="11" t="s">
        <v>29968</v>
      </c>
      <c r="D11058" s="4" t="s">
        <v>7</v>
      </c>
      <c r="E11058" s="4" t="s">
        <v>7</v>
      </c>
    </row>
    <row r="11059" spans="1:5">
      <c r="A11059" s="10" t="s">
        <v>29969</v>
      </c>
      <c r="B11059" s="10" t="s">
        <v>29809</v>
      </c>
      <c r="C11059" s="11" t="s">
        <v>29970</v>
      </c>
      <c r="D11059" s="4" t="s">
        <v>7</v>
      </c>
      <c r="E11059" s="4" t="s">
        <v>7</v>
      </c>
    </row>
    <row r="11060" spans="1:5">
      <c r="A11060" s="10" t="s">
        <v>29971</v>
      </c>
      <c r="B11060" s="10" t="s">
        <v>29809</v>
      </c>
      <c r="C11060" s="11" t="s">
        <v>29972</v>
      </c>
      <c r="D11060" s="4" t="s">
        <v>7</v>
      </c>
      <c r="E11060" s="4" t="s">
        <v>7</v>
      </c>
    </row>
    <row r="11061" spans="1:5">
      <c r="A11061" s="10" t="s">
        <v>29973</v>
      </c>
      <c r="B11061" s="10" t="s">
        <v>29809</v>
      </c>
      <c r="C11061" s="11" t="s">
        <v>29974</v>
      </c>
      <c r="D11061" s="4" t="s">
        <v>7</v>
      </c>
      <c r="E11061" s="4" t="s">
        <v>7</v>
      </c>
    </row>
    <row r="11062" spans="1:5">
      <c r="A11062" s="10" t="s">
        <v>29975</v>
      </c>
      <c r="B11062" s="10" t="s">
        <v>29809</v>
      </c>
      <c r="C11062" s="11" t="s">
        <v>29976</v>
      </c>
      <c r="D11062" s="4" t="s">
        <v>7</v>
      </c>
      <c r="E11062" s="4" t="s">
        <v>7</v>
      </c>
    </row>
    <row r="11063" spans="1:5">
      <c r="A11063" s="10" t="s">
        <v>29977</v>
      </c>
      <c r="B11063" s="10" t="s">
        <v>29809</v>
      </c>
      <c r="C11063" s="11" t="s">
        <v>29978</v>
      </c>
      <c r="D11063" s="4" t="s">
        <v>7</v>
      </c>
      <c r="E11063" s="4" t="s">
        <v>7</v>
      </c>
    </row>
    <row r="11064" spans="1:5">
      <c r="A11064" s="10" t="s">
        <v>29979</v>
      </c>
      <c r="B11064" s="10" t="s">
        <v>29809</v>
      </c>
      <c r="C11064" s="11" t="s">
        <v>29980</v>
      </c>
      <c r="D11064" s="4" t="s">
        <v>7</v>
      </c>
      <c r="E11064" s="4" t="s">
        <v>7</v>
      </c>
    </row>
    <row r="11065" spans="1:5">
      <c r="A11065" s="10" t="s">
        <v>29981</v>
      </c>
      <c r="B11065" s="10" t="s">
        <v>29809</v>
      </c>
      <c r="C11065" s="11" t="s">
        <v>29982</v>
      </c>
      <c r="D11065" s="4" t="s">
        <v>7</v>
      </c>
      <c r="E11065" s="4" t="s">
        <v>7</v>
      </c>
    </row>
    <row r="11066" spans="1:5">
      <c r="A11066" s="10" t="s">
        <v>29983</v>
      </c>
      <c r="B11066" s="10" t="s">
        <v>29809</v>
      </c>
      <c r="C11066" s="11" t="s">
        <v>29984</v>
      </c>
      <c r="D11066" s="4" t="s">
        <v>7</v>
      </c>
      <c r="E11066" s="4" t="s">
        <v>7</v>
      </c>
    </row>
    <row r="11067" spans="1:5">
      <c r="A11067" s="10" t="s">
        <v>29985</v>
      </c>
      <c r="B11067" s="10" t="s">
        <v>29809</v>
      </c>
      <c r="C11067" s="11" t="s">
        <v>29986</v>
      </c>
      <c r="D11067" s="4" t="s">
        <v>7</v>
      </c>
      <c r="E11067" s="4" t="s">
        <v>7</v>
      </c>
    </row>
    <row r="11068" spans="1:5">
      <c r="A11068" s="10" t="s">
        <v>29987</v>
      </c>
      <c r="B11068" s="10" t="s">
        <v>29809</v>
      </c>
      <c r="C11068" s="11" t="s">
        <v>29988</v>
      </c>
      <c r="D11068" s="4" t="s">
        <v>7</v>
      </c>
      <c r="E11068" s="4" t="s">
        <v>7</v>
      </c>
    </row>
    <row r="11069" spans="1:5">
      <c r="A11069" s="10" t="s">
        <v>29989</v>
      </c>
      <c r="B11069" s="10" t="s">
        <v>29809</v>
      </c>
      <c r="C11069" s="11" t="s">
        <v>29990</v>
      </c>
      <c r="D11069" s="4" t="s">
        <v>7</v>
      </c>
      <c r="E11069" s="4" t="s">
        <v>7</v>
      </c>
    </row>
    <row r="11070" spans="1:5">
      <c r="A11070" s="10" t="s">
        <v>29991</v>
      </c>
      <c r="B11070" s="10" t="s">
        <v>29809</v>
      </c>
      <c r="C11070" s="11" t="s">
        <v>29992</v>
      </c>
      <c r="D11070" s="4" t="s">
        <v>7</v>
      </c>
      <c r="E11070" s="4" t="s">
        <v>7</v>
      </c>
    </row>
    <row r="11071" spans="1:5">
      <c r="A11071" s="10" t="s">
        <v>29993</v>
      </c>
      <c r="B11071" s="10" t="s">
        <v>29809</v>
      </c>
      <c r="C11071" s="11" t="s">
        <v>29994</v>
      </c>
      <c r="D11071" s="4" t="s">
        <v>7</v>
      </c>
      <c r="E11071" s="4" t="s">
        <v>7</v>
      </c>
    </row>
    <row r="11072" spans="1:5">
      <c r="A11072" s="10" t="s">
        <v>29995</v>
      </c>
      <c r="B11072" s="10" t="s">
        <v>29809</v>
      </c>
      <c r="C11072" s="11" t="s">
        <v>29996</v>
      </c>
      <c r="D11072" s="4" t="s">
        <v>7</v>
      </c>
      <c r="E11072" s="4" t="s">
        <v>7</v>
      </c>
    </row>
    <row r="11073" spans="1:5">
      <c r="A11073" s="10" t="s">
        <v>29997</v>
      </c>
      <c r="B11073" s="10" t="s">
        <v>29809</v>
      </c>
      <c r="C11073" s="11" t="s">
        <v>29998</v>
      </c>
      <c r="D11073" s="4" t="s">
        <v>7</v>
      </c>
      <c r="E11073" s="4" t="s">
        <v>7</v>
      </c>
    </row>
    <row r="11074" spans="1:5">
      <c r="A11074" s="10" t="s">
        <v>29999</v>
      </c>
      <c r="B11074" s="10" t="s">
        <v>29809</v>
      </c>
      <c r="C11074" s="11" t="s">
        <v>30000</v>
      </c>
      <c r="D11074" s="4" t="s">
        <v>7</v>
      </c>
      <c r="E11074" s="4" t="s">
        <v>7</v>
      </c>
    </row>
    <row r="11075" spans="1:5">
      <c r="A11075" s="10" t="s">
        <v>30001</v>
      </c>
      <c r="B11075" s="10" t="s">
        <v>29809</v>
      </c>
      <c r="C11075" s="11" t="s">
        <v>30002</v>
      </c>
      <c r="D11075" s="4" t="s">
        <v>7</v>
      </c>
      <c r="E11075" s="4" t="s">
        <v>7</v>
      </c>
    </row>
    <row r="11076" spans="1:5">
      <c r="A11076" s="10" t="s">
        <v>30003</v>
      </c>
      <c r="B11076" s="10" t="s">
        <v>29809</v>
      </c>
      <c r="C11076" s="11" t="s">
        <v>30004</v>
      </c>
      <c r="D11076" s="4" t="s">
        <v>7</v>
      </c>
      <c r="E11076" s="4" t="s">
        <v>7</v>
      </c>
    </row>
    <row r="11077" spans="1:5">
      <c r="A11077" s="10" t="s">
        <v>30005</v>
      </c>
      <c r="B11077" s="10" t="s">
        <v>29809</v>
      </c>
      <c r="C11077" s="11" t="s">
        <v>30006</v>
      </c>
      <c r="D11077" s="4" t="s">
        <v>7</v>
      </c>
      <c r="E11077" s="4" t="s">
        <v>7</v>
      </c>
    </row>
    <row r="11078" spans="1:5">
      <c r="A11078" s="10" t="s">
        <v>30007</v>
      </c>
      <c r="B11078" s="10" t="s">
        <v>29809</v>
      </c>
      <c r="C11078" s="11" t="s">
        <v>30008</v>
      </c>
      <c r="D11078" s="4" t="s">
        <v>7</v>
      </c>
      <c r="E11078" s="4" t="s">
        <v>7</v>
      </c>
    </row>
    <row r="11079" spans="1:5">
      <c r="A11079" s="10" t="s">
        <v>30009</v>
      </c>
      <c r="B11079" s="10" t="s">
        <v>29809</v>
      </c>
      <c r="C11079" s="11" t="s">
        <v>30010</v>
      </c>
      <c r="D11079" s="4" t="s">
        <v>7</v>
      </c>
      <c r="E11079" s="4" t="s">
        <v>7</v>
      </c>
    </row>
    <row r="11080" spans="1:5">
      <c r="A11080" s="10" t="s">
        <v>30011</v>
      </c>
      <c r="B11080" s="10" t="s">
        <v>29809</v>
      </c>
      <c r="C11080" s="11" t="s">
        <v>30012</v>
      </c>
      <c r="D11080" s="4" t="s">
        <v>7</v>
      </c>
      <c r="E11080" s="4" t="s">
        <v>7</v>
      </c>
    </row>
    <row r="11081" spans="1:5">
      <c r="A11081" s="10" t="s">
        <v>30013</v>
      </c>
      <c r="B11081" s="10" t="s">
        <v>29809</v>
      </c>
      <c r="C11081" s="11" t="s">
        <v>30014</v>
      </c>
      <c r="D11081" s="4" t="s">
        <v>7</v>
      </c>
      <c r="E11081" s="4" t="s">
        <v>7</v>
      </c>
    </row>
    <row r="11082" spans="1:5">
      <c r="A11082" s="10" t="s">
        <v>30015</v>
      </c>
      <c r="B11082" s="10" t="s">
        <v>29809</v>
      </c>
      <c r="C11082" s="11" t="s">
        <v>30016</v>
      </c>
      <c r="D11082" s="4" t="s">
        <v>7</v>
      </c>
      <c r="E11082" s="4" t="s">
        <v>7</v>
      </c>
    </row>
    <row r="11083" spans="1:5">
      <c r="A11083" s="10" t="s">
        <v>30017</v>
      </c>
      <c r="B11083" s="10" t="s">
        <v>29809</v>
      </c>
      <c r="C11083" s="11" t="s">
        <v>30018</v>
      </c>
      <c r="D11083" s="4" t="s">
        <v>7</v>
      </c>
      <c r="E11083" s="4" t="s">
        <v>7</v>
      </c>
    </row>
    <row r="11084" spans="1:5">
      <c r="A11084" s="10" t="s">
        <v>30019</v>
      </c>
      <c r="B11084" s="10" t="s">
        <v>29809</v>
      </c>
      <c r="C11084" s="11" t="s">
        <v>30020</v>
      </c>
      <c r="D11084" s="4" t="s">
        <v>7</v>
      </c>
      <c r="E11084" s="4" t="s">
        <v>7</v>
      </c>
    </row>
    <row r="11085" spans="1:5">
      <c r="A11085" s="10" t="s">
        <v>30021</v>
      </c>
      <c r="B11085" s="10" t="s">
        <v>30022</v>
      </c>
      <c r="C11085" s="11" t="s">
        <v>30023</v>
      </c>
      <c r="D11085" s="4" t="s">
        <v>7</v>
      </c>
      <c r="E11085" s="4" t="s">
        <v>7</v>
      </c>
    </row>
    <row r="11086" spans="1:5">
      <c r="A11086" s="10" t="s">
        <v>30024</v>
      </c>
      <c r="B11086" s="10" t="s">
        <v>30022</v>
      </c>
      <c r="C11086" s="11" t="s">
        <v>30025</v>
      </c>
      <c r="D11086" s="4" t="s">
        <v>7</v>
      </c>
      <c r="E11086" s="4" t="s">
        <v>7</v>
      </c>
    </row>
    <row r="11087" spans="1:5">
      <c r="A11087" s="10" t="s">
        <v>30026</v>
      </c>
      <c r="B11087" s="10" t="s">
        <v>30022</v>
      </c>
      <c r="C11087" s="11" t="s">
        <v>30027</v>
      </c>
      <c r="D11087" s="4" t="s">
        <v>7</v>
      </c>
      <c r="E11087" s="4" t="s">
        <v>7</v>
      </c>
    </row>
    <row r="11088" spans="1:5">
      <c r="A11088" s="10" t="s">
        <v>30028</v>
      </c>
      <c r="B11088" s="10" t="s">
        <v>30022</v>
      </c>
      <c r="C11088" s="11" t="s">
        <v>30029</v>
      </c>
      <c r="D11088" s="4" t="s">
        <v>7</v>
      </c>
      <c r="E11088" s="4" t="s">
        <v>7</v>
      </c>
    </row>
    <row r="11089" spans="1:5">
      <c r="A11089" s="10" t="s">
        <v>30030</v>
      </c>
      <c r="B11089" s="10" t="s">
        <v>30022</v>
      </c>
      <c r="C11089" s="11" t="s">
        <v>30031</v>
      </c>
      <c r="D11089" s="4" t="s">
        <v>7</v>
      </c>
      <c r="E11089" s="4" t="s">
        <v>7</v>
      </c>
    </row>
    <row r="11090" spans="1:5">
      <c r="A11090" s="10" t="s">
        <v>30032</v>
      </c>
      <c r="B11090" s="10" t="s">
        <v>30022</v>
      </c>
      <c r="C11090" s="11" t="s">
        <v>30033</v>
      </c>
      <c r="D11090" s="4" t="s">
        <v>7</v>
      </c>
      <c r="E11090" s="4" t="s">
        <v>7</v>
      </c>
    </row>
    <row r="11091" spans="1:5">
      <c r="A11091" s="10" t="s">
        <v>30034</v>
      </c>
      <c r="B11091" s="10" t="s">
        <v>30022</v>
      </c>
      <c r="C11091" s="11" t="s">
        <v>30035</v>
      </c>
      <c r="D11091" s="4" t="s">
        <v>7</v>
      </c>
      <c r="E11091" s="4" t="s">
        <v>7</v>
      </c>
    </row>
    <row r="11092" spans="1:5">
      <c r="A11092" s="10" t="s">
        <v>30036</v>
      </c>
      <c r="B11092" s="10" t="s">
        <v>30022</v>
      </c>
      <c r="C11092" s="11" t="s">
        <v>30037</v>
      </c>
      <c r="D11092" s="4" t="s">
        <v>7</v>
      </c>
      <c r="E11092" s="4" t="s">
        <v>7</v>
      </c>
    </row>
    <row r="11093" spans="1:5">
      <c r="A11093" s="10" t="s">
        <v>30038</v>
      </c>
      <c r="B11093" s="10" t="s">
        <v>30022</v>
      </c>
      <c r="C11093" s="11" t="s">
        <v>30039</v>
      </c>
      <c r="D11093" s="4" t="s">
        <v>7</v>
      </c>
      <c r="E11093" s="4" t="s">
        <v>7</v>
      </c>
    </row>
    <row r="11094" spans="1:5">
      <c r="A11094" s="10" t="s">
        <v>30040</v>
      </c>
      <c r="B11094" s="10" t="s">
        <v>30022</v>
      </c>
      <c r="C11094" s="11" t="s">
        <v>30041</v>
      </c>
      <c r="D11094" s="4" t="s">
        <v>7</v>
      </c>
      <c r="E11094" s="4" t="s">
        <v>7</v>
      </c>
    </row>
    <row r="11095" spans="1:5">
      <c r="A11095" s="10" t="s">
        <v>30042</v>
      </c>
      <c r="B11095" s="10" t="s">
        <v>30022</v>
      </c>
      <c r="C11095" s="11" t="s">
        <v>30043</v>
      </c>
      <c r="D11095" s="4" t="s">
        <v>7</v>
      </c>
      <c r="E11095" s="4" t="s">
        <v>7</v>
      </c>
    </row>
    <row r="11096" spans="1:5">
      <c r="A11096" s="10" t="s">
        <v>30044</v>
      </c>
      <c r="B11096" s="10" t="s">
        <v>30022</v>
      </c>
      <c r="C11096" s="11" t="s">
        <v>30045</v>
      </c>
      <c r="D11096" s="4" t="s">
        <v>7</v>
      </c>
      <c r="E11096" s="4" t="s">
        <v>7</v>
      </c>
    </row>
    <row r="11097" spans="1:5">
      <c r="A11097" s="10" t="s">
        <v>30046</v>
      </c>
      <c r="B11097" s="10" t="s">
        <v>30022</v>
      </c>
      <c r="C11097" s="11" t="s">
        <v>30047</v>
      </c>
      <c r="D11097" s="4" t="s">
        <v>7</v>
      </c>
      <c r="E11097" s="4" t="s">
        <v>7</v>
      </c>
    </row>
    <row r="11098" spans="1:5">
      <c r="A11098" s="10" t="s">
        <v>30048</v>
      </c>
      <c r="B11098" s="10" t="s">
        <v>30022</v>
      </c>
      <c r="C11098" s="11" t="s">
        <v>30049</v>
      </c>
      <c r="D11098" s="4" t="s">
        <v>7</v>
      </c>
      <c r="E11098" s="4" t="s">
        <v>7</v>
      </c>
    </row>
    <row r="11099" spans="1:5">
      <c r="A11099" s="10" t="s">
        <v>30050</v>
      </c>
      <c r="B11099" s="10" t="s">
        <v>30022</v>
      </c>
      <c r="C11099" s="11" t="s">
        <v>30051</v>
      </c>
      <c r="D11099" s="4" t="s">
        <v>7</v>
      </c>
      <c r="E11099" s="4" t="s">
        <v>7</v>
      </c>
    </row>
    <row r="11100" spans="1:5">
      <c r="A11100" s="10" t="s">
        <v>30052</v>
      </c>
      <c r="B11100" s="10" t="s">
        <v>30022</v>
      </c>
      <c r="C11100" s="11" t="s">
        <v>30053</v>
      </c>
      <c r="D11100" s="4" t="s">
        <v>7</v>
      </c>
      <c r="E11100" s="4" t="s">
        <v>7</v>
      </c>
    </row>
    <row r="11101" spans="1:5">
      <c r="A11101" s="10" t="s">
        <v>30054</v>
      </c>
      <c r="B11101" s="10" t="s">
        <v>30022</v>
      </c>
      <c r="C11101" s="11" t="s">
        <v>30055</v>
      </c>
      <c r="D11101" s="4" t="s">
        <v>7</v>
      </c>
      <c r="E11101" s="4" t="s">
        <v>7</v>
      </c>
    </row>
    <row r="11102" spans="1:5">
      <c r="A11102" s="10" t="s">
        <v>30056</v>
      </c>
      <c r="B11102" s="10" t="s">
        <v>30022</v>
      </c>
      <c r="C11102" s="11" t="s">
        <v>30057</v>
      </c>
      <c r="D11102" s="4" t="s">
        <v>7</v>
      </c>
      <c r="E11102" s="4" t="s">
        <v>7</v>
      </c>
    </row>
    <row r="11103" spans="1:5">
      <c r="A11103" s="10" t="s">
        <v>30058</v>
      </c>
      <c r="B11103" s="10" t="s">
        <v>30022</v>
      </c>
      <c r="C11103" s="11" t="s">
        <v>30059</v>
      </c>
      <c r="D11103" s="4" t="s">
        <v>7</v>
      </c>
      <c r="E11103" s="4" t="s">
        <v>7</v>
      </c>
    </row>
    <row r="11104" spans="1:5">
      <c r="A11104" s="10" t="s">
        <v>30060</v>
      </c>
      <c r="B11104" s="10" t="s">
        <v>30022</v>
      </c>
      <c r="C11104" s="11" t="s">
        <v>30061</v>
      </c>
      <c r="D11104" s="4" t="s">
        <v>7</v>
      </c>
      <c r="E11104" s="4" t="s">
        <v>7</v>
      </c>
    </row>
    <row r="11105" spans="1:5">
      <c r="A11105" s="10" t="s">
        <v>30062</v>
      </c>
      <c r="B11105" s="10" t="s">
        <v>30022</v>
      </c>
      <c r="C11105" s="11" t="s">
        <v>30063</v>
      </c>
      <c r="D11105" s="4" t="s">
        <v>7</v>
      </c>
      <c r="E11105" s="4" t="s">
        <v>7</v>
      </c>
    </row>
    <row r="11106" spans="1:5">
      <c r="A11106" s="10" t="s">
        <v>30064</v>
      </c>
      <c r="B11106" s="10" t="s">
        <v>30022</v>
      </c>
      <c r="C11106" s="11" t="s">
        <v>30065</v>
      </c>
      <c r="D11106" s="4" t="s">
        <v>7</v>
      </c>
      <c r="E11106" s="4" t="s">
        <v>7</v>
      </c>
    </row>
    <row r="11107" spans="1:5">
      <c r="A11107" s="10" t="s">
        <v>30066</v>
      </c>
      <c r="B11107" s="10" t="s">
        <v>30022</v>
      </c>
      <c r="C11107" s="11" t="s">
        <v>30067</v>
      </c>
      <c r="D11107" s="4" t="s">
        <v>7</v>
      </c>
      <c r="E11107" s="4" t="s">
        <v>7</v>
      </c>
    </row>
    <row r="11108" spans="1:5">
      <c r="A11108" s="10" t="s">
        <v>30068</v>
      </c>
      <c r="B11108" s="10" t="s">
        <v>30022</v>
      </c>
      <c r="C11108" s="11" t="s">
        <v>30069</v>
      </c>
      <c r="D11108" s="4" t="s">
        <v>7</v>
      </c>
      <c r="E11108" s="4" t="s">
        <v>7</v>
      </c>
    </row>
    <row r="11109" spans="1:5">
      <c r="A11109" s="10" t="s">
        <v>30070</v>
      </c>
      <c r="B11109" s="10" t="s">
        <v>30022</v>
      </c>
      <c r="C11109" s="11" t="s">
        <v>30071</v>
      </c>
      <c r="D11109" s="4" t="s">
        <v>7</v>
      </c>
      <c r="E11109" s="4" t="s">
        <v>7</v>
      </c>
    </row>
    <row r="11110" spans="1:5">
      <c r="A11110" s="10" t="s">
        <v>30072</v>
      </c>
      <c r="B11110" s="10" t="s">
        <v>30022</v>
      </c>
      <c r="C11110" s="11" t="s">
        <v>30073</v>
      </c>
      <c r="D11110" s="4" t="s">
        <v>7</v>
      </c>
      <c r="E11110" s="4" t="s">
        <v>7</v>
      </c>
    </row>
    <row r="11111" spans="1:5">
      <c r="A11111" s="10" t="s">
        <v>30074</v>
      </c>
      <c r="B11111" s="10" t="s">
        <v>30022</v>
      </c>
      <c r="C11111" s="11" t="s">
        <v>30075</v>
      </c>
      <c r="D11111" s="4" t="s">
        <v>7</v>
      </c>
      <c r="E11111" s="4" t="s">
        <v>7</v>
      </c>
    </row>
    <row r="11112" spans="1:5">
      <c r="A11112" s="10" t="s">
        <v>30076</v>
      </c>
      <c r="B11112" s="10" t="s">
        <v>30022</v>
      </c>
      <c r="C11112" s="11" t="s">
        <v>30077</v>
      </c>
      <c r="D11112" s="4" t="s">
        <v>7</v>
      </c>
      <c r="E11112" s="4" t="s">
        <v>7</v>
      </c>
    </row>
    <row r="11113" spans="1:5">
      <c r="A11113" s="10" t="s">
        <v>30078</v>
      </c>
      <c r="B11113" s="10" t="s">
        <v>30022</v>
      </c>
      <c r="C11113" s="11" t="s">
        <v>30079</v>
      </c>
      <c r="D11113" s="4" t="s">
        <v>7</v>
      </c>
      <c r="E11113" s="4" t="s">
        <v>7</v>
      </c>
    </row>
    <row r="11114" spans="1:5">
      <c r="A11114" s="10" t="s">
        <v>30080</v>
      </c>
      <c r="B11114" s="10" t="s">
        <v>30022</v>
      </c>
      <c r="C11114" s="11" t="s">
        <v>30081</v>
      </c>
      <c r="D11114" s="4" t="s">
        <v>7</v>
      </c>
      <c r="E11114" s="4" t="s">
        <v>7</v>
      </c>
    </row>
    <row r="11115" spans="1:5">
      <c r="A11115" s="10" t="s">
        <v>30082</v>
      </c>
      <c r="B11115" s="10" t="s">
        <v>30022</v>
      </c>
      <c r="C11115" s="11" t="s">
        <v>30083</v>
      </c>
      <c r="D11115" s="4" t="s">
        <v>7</v>
      </c>
      <c r="E11115" s="4" t="s">
        <v>7</v>
      </c>
    </row>
    <row r="11116" spans="1:5">
      <c r="A11116" s="10" t="s">
        <v>30084</v>
      </c>
      <c r="B11116" s="10" t="s">
        <v>30022</v>
      </c>
      <c r="C11116" s="11" t="s">
        <v>30085</v>
      </c>
      <c r="D11116" s="4" t="s">
        <v>7</v>
      </c>
      <c r="E11116" s="4" t="s">
        <v>7</v>
      </c>
    </row>
    <row r="11117" spans="1:5">
      <c r="A11117" s="10" t="s">
        <v>30086</v>
      </c>
      <c r="B11117" s="10" t="s">
        <v>30022</v>
      </c>
      <c r="C11117" s="11" t="s">
        <v>30087</v>
      </c>
      <c r="D11117" s="4" t="s">
        <v>7</v>
      </c>
      <c r="E11117" s="4" t="s">
        <v>7</v>
      </c>
    </row>
    <row r="11118" spans="1:5">
      <c r="A11118" s="10" t="s">
        <v>30088</v>
      </c>
      <c r="B11118" s="10" t="s">
        <v>30022</v>
      </c>
      <c r="C11118" s="11" t="s">
        <v>30089</v>
      </c>
      <c r="D11118" s="4" t="s">
        <v>7</v>
      </c>
      <c r="E11118" s="4" t="s">
        <v>7</v>
      </c>
    </row>
    <row r="11119" spans="1:5">
      <c r="A11119" s="10" t="s">
        <v>30090</v>
      </c>
      <c r="B11119" s="10" t="s">
        <v>30022</v>
      </c>
      <c r="C11119" s="11" t="s">
        <v>30091</v>
      </c>
      <c r="D11119" s="4" t="s">
        <v>7</v>
      </c>
      <c r="E11119" s="4" t="s">
        <v>7</v>
      </c>
    </row>
    <row r="11120" spans="1:5">
      <c r="A11120" s="10" t="s">
        <v>30092</v>
      </c>
      <c r="B11120" s="10" t="s">
        <v>30022</v>
      </c>
      <c r="C11120" s="11" t="s">
        <v>30093</v>
      </c>
      <c r="D11120" s="4" t="s">
        <v>7</v>
      </c>
      <c r="E11120" s="4" t="s">
        <v>7</v>
      </c>
    </row>
    <row r="11121" spans="1:5">
      <c r="A11121" s="10" t="s">
        <v>30094</v>
      </c>
      <c r="B11121" s="10" t="s">
        <v>30022</v>
      </c>
      <c r="C11121" s="11" t="s">
        <v>30095</v>
      </c>
      <c r="D11121" s="4" t="s">
        <v>7</v>
      </c>
      <c r="E11121" s="4" t="s">
        <v>7</v>
      </c>
    </row>
    <row r="11122" spans="1:5">
      <c r="A11122" s="10" t="s">
        <v>30096</v>
      </c>
      <c r="B11122" s="10" t="s">
        <v>30022</v>
      </c>
      <c r="C11122" s="11" t="s">
        <v>30097</v>
      </c>
      <c r="D11122" s="4" t="s">
        <v>7</v>
      </c>
      <c r="E11122" s="4" t="s">
        <v>7</v>
      </c>
    </row>
    <row r="11123" spans="1:5">
      <c r="A11123" s="10" t="s">
        <v>30098</v>
      </c>
      <c r="B11123" s="10" t="s">
        <v>30022</v>
      </c>
      <c r="C11123" s="11" t="s">
        <v>30099</v>
      </c>
      <c r="D11123" s="4" t="s">
        <v>7</v>
      </c>
      <c r="E11123" s="4" t="s">
        <v>7</v>
      </c>
    </row>
    <row r="11124" spans="1:5">
      <c r="A11124" s="10" t="s">
        <v>30100</v>
      </c>
      <c r="B11124" s="10" t="s">
        <v>30022</v>
      </c>
      <c r="C11124" s="11" t="s">
        <v>30101</v>
      </c>
      <c r="D11124" s="4" t="s">
        <v>7</v>
      </c>
      <c r="E11124" s="4" t="s">
        <v>7</v>
      </c>
    </row>
    <row r="11125" spans="1:5">
      <c r="A11125" s="10" t="s">
        <v>30102</v>
      </c>
      <c r="B11125" s="10" t="s">
        <v>30022</v>
      </c>
      <c r="C11125" s="11" t="s">
        <v>30103</v>
      </c>
      <c r="D11125" s="4" t="s">
        <v>7</v>
      </c>
      <c r="E11125" s="4" t="s">
        <v>7</v>
      </c>
    </row>
    <row r="11126" spans="1:5">
      <c r="A11126" s="10" t="s">
        <v>30104</v>
      </c>
      <c r="B11126" s="10" t="s">
        <v>30022</v>
      </c>
      <c r="C11126" s="11" t="s">
        <v>30105</v>
      </c>
      <c r="D11126" s="4" t="s">
        <v>7</v>
      </c>
      <c r="E11126" s="4" t="s">
        <v>7</v>
      </c>
    </row>
    <row r="11127" spans="1:5">
      <c r="A11127" s="10" t="s">
        <v>30106</v>
      </c>
      <c r="B11127" s="10" t="s">
        <v>30022</v>
      </c>
      <c r="C11127" s="11" t="s">
        <v>30107</v>
      </c>
      <c r="D11127" s="4" t="s">
        <v>7</v>
      </c>
      <c r="E11127" s="4" t="s">
        <v>7</v>
      </c>
    </row>
    <row r="11128" spans="1:5">
      <c r="A11128" s="10" t="s">
        <v>30108</v>
      </c>
      <c r="B11128" s="10" t="s">
        <v>30022</v>
      </c>
      <c r="C11128" s="11" t="s">
        <v>30109</v>
      </c>
      <c r="D11128" s="4" t="s">
        <v>7</v>
      </c>
      <c r="E11128" s="4" t="s">
        <v>7</v>
      </c>
    </row>
    <row r="11129" spans="1:5">
      <c r="A11129" s="10" t="s">
        <v>30110</v>
      </c>
      <c r="B11129" s="10" t="s">
        <v>30022</v>
      </c>
      <c r="C11129" s="11" t="s">
        <v>30111</v>
      </c>
      <c r="D11129" s="4" t="s">
        <v>7</v>
      </c>
      <c r="E11129" s="4" t="s">
        <v>7</v>
      </c>
    </row>
    <row r="11130" spans="1:5">
      <c r="A11130" s="10" t="s">
        <v>30112</v>
      </c>
      <c r="B11130" s="10" t="s">
        <v>30022</v>
      </c>
      <c r="C11130" s="11" t="s">
        <v>30113</v>
      </c>
      <c r="D11130" s="4" t="s">
        <v>7</v>
      </c>
      <c r="E11130" s="4" t="s">
        <v>7</v>
      </c>
    </row>
    <row r="11131" spans="1:5">
      <c r="A11131" s="10" t="s">
        <v>30114</v>
      </c>
      <c r="B11131" s="10" t="s">
        <v>30022</v>
      </c>
      <c r="C11131" s="11" t="s">
        <v>30115</v>
      </c>
      <c r="D11131" s="4" t="s">
        <v>7</v>
      </c>
      <c r="E11131" s="4" t="s">
        <v>7</v>
      </c>
    </row>
    <row r="11132" spans="1:5">
      <c r="A11132" s="10" t="s">
        <v>30116</v>
      </c>
      <c r="B11132" s="10" t="s">
        <v>30022</v>
      </c>
      <c r="C11132" s="11" t="s">
        <v>30117</v>
      </c>
      <c r="D11132" s="4" t="s">
        <v>7</v>
      </c>
      <c r="E11132" s="4" t="s">
        <v>7</v>
      </c>
    </row>
    <row r="11133" spans="1:5">
      <c r="A11133" s="10" t="s">
        <v>30118</v>
      </c>
      <c r="B11133" s="10" t="s">
        <v>30022</v>
      </c>
      <c r="C11133" s="11" t="s">
        <v>30119</v>
      </c>
      <c r="D11133" s="4" t="s">
        <v>7</v>
      </c>
      <c r="E11133" s="4" t="s">
        <v>7</v>
      </c>
    </row>
    <row r="11134" spans="1:5">
      <c r="A11134" s="10" t="s">
        <v>30120</v>
      </c>
      <c r="B11134" s="10" t="s">
        <v>30022</v>
      </c>
      <c r="C11134" s="11" t="s">
        <v>30121</v>
      </c>
      <c r="D11134" s="4" t="s">
        <v>7</v>
      </c>
      <c r="E11134" s="4" t="s">
        <v>7</v>
      </c>
    </row>
    <row r="11135" spans="1:5">
      <c r="A11135" s="10" t="s">
        <v>30122</v>
      </c>
      <c r="B11135" s="10" t="s">
        <v>30022</v>
      </c>
      <c r="C11135" s="11" t="s">
        <v>30123</v>
      </c>
      <c r="D11135" s="4" t="s">
        <v>7</v>
      </c>
      <c r="E11135" s="4" t="s">
        <v>7</v>
      </c>
    </row>
    <row r="11136" spans="1:5">
      <c r="A11136" s="10" t="s">
        <v>30124</v>
      </c>
      <c r="B11136" s="10" t="s">
        <v>30022</v>
      </c>
      <c r="C11136" s="11" t="s">
        <v>30125</v>
      </c>
      <c r="D11136" s="4" t="s">
        <v>7</v>
      </c>
      <c r="E11136" s="4" t="s">
        <v>7</v>
      </c>
    </row>
    <row r="11137" spans="1:5">
      <c r="A11137" s="10" t="s">
        <v>30126</v>
      </c>
      <c r="B11137" s="10" t="s">
        <v>30022</v>
      </c>
      <c r="C11137" s="11" t="s">
        <v>30127</v>
      </c>
      <c r="D11137" s="4" t="s">
        <v>7</v>
      </c>
      <c r="E11137" s="4" t="s">
        <v>7</v>
      </c>
    </row>
    <row r="11138" spans="1:5">
      <c r="A11138" s="10" t="s">
        <v>30128</v>
      </c>
      <c r="B11138" s="10" t="s">
        <v>30022</v>
      </c>
      <c r="C11138" s="11" t="s">
        <v>30129</v>
      </c>
      <c r="D11138" s="4" t="s">
        <v>7</v>
      </c>
      <c r="E11138" s="4" t="s">
        <v>7</v>
      </c>
    </row>
    <row r="11139" spans="1:5">
      <c r="A11139" s="10" t="s">
        <v>30130</v>
      </c>
      <c r="B11139" s="10" t="s">
        <v>30022</v>
      </c>
      <c r="C11139" s="11" t="s">
        <v>30131</v>
      </c>
      <c r="D11139" s="4" t="s">
        <v>7</v>
      </c>
      <c r="E11139" s="4" t="s">
        <v>7</v>
      </c>
    </row>
    <row r="11140" spans="1:5">
      <c r="A11140" s="10" t="s">
        <v>30132</v>
      </c>
      <c r="B11140" s="10" t="s">
        <v>30022</v>
      </c>
      <c r="C11140" s="11" t="s">
        <v>30133</v>
      </c>
      <c r="D11140" s="4" t="s">
        <v>7</v>
      </c>
      <c r="E11140" s="4" t="s">
        <v>7</v>
      </c>
    </row>
    <row r="11141" spans="1:5">
      <c r="A11141" s="10" t="s">
        <v>30134</v>
      </c>
      <c r="B11141" s="10" t="s">
        <v>30022</v>
      </c>
      <c r="C11141" s="11" t="s">
        <v>30135</v>
      </c>
      <c r="D11141" s="4" t="s">
        <v>7</v>
      </c>
      <c r="E11141" s="4" t="s">
        <v>7</v>
      </c>
    </row>
    <row r="11142" spans="1:5">
      <c r="A11142" s="10" t="s">
        <v>30136</v>
      </c>
      <c r="B11142" s="10" t="s">
        <v>30022</v>
      </c>
      <c r="C11142" s="11" t="s">
        <v>30137</v>
      </c>
      <c r="D11142" s="4" t="s">
        <v>7</v>
      </c>
      <c r="E11142" s="4" t="s">
        <v>7</v>
      </c>
    </row>
    <row r="11143" spans="1:5">
      <c r="A11143" s="10" t="s">
        <v>30138</v>
      </c>
      <c r="B11143" s="10" t="s">
        <v>30022</v>
      </c>
      <c r="C11143" s="11" t="s">
        <v>30139</v>
      </c>
      <c r="D11143" s="4" t="s">
        <v>7</v>
      </c>
      <c r="E11143" s="4" t="s">
        <v>7</v>
      </c>
    </row>
    <row r="11144" spans="1:5">
      <c r="A11144" s="10" t="s">
        <v>30140</v>
      </c>
      <c r="B11144" s="10" t="s">
        <v>30022</v>
      </c>
      <c r="C11144" s="11" t="s">
        <v>30141</v>
      </c>
      <c r="D11144" s="4" t="s">
        <v>7</v>
      </c>
      <c r="E11144" s="4" t="s">
        <v>7</v>
      </c>
    </row>
    <row r="11145" spans="1:5">
      <c r="A11145" s="10" t="s">
        <v>30142</v>
      </c>
      <c r="B11145" s="10" t="s">
        <v>30022</v>
      </c>
      <c r="C11145" s="11" t="s">
        <v>30143</v>
      </c>
      <c r="D11145" s="4" t="s">
        <v>7</v>
      </c>
      <c r="E11145" s="4" t="s">
        <v>7</v>
      </c>
    </row>
    <row r="11146" spans="1:5">
      <c r="A11146" s="10" t="s">
        <v>30144</v>
      </c>
      <c r="B11146" s="10" t="s">
        <v>30022</v>
      </c>
      <c r="C11146" s="11" t="s">
        <v>30145</v>
      </c>
      <c r="D11146" s="4" t="s">
        <v>7</v>
      </c>
      <c r="E11146" s="4" t="s">
        <v>7</v>
      </c>
    </row>
    <row r="11147" spans="1:5">
      <c r="A11147" s="10" t="s">
        <v>30146</v>
      </c>
      <c r="B11147" s="10" t="s">
        <v>30022</v>
      </c>
      <c r="C11147" s="11" t="s">
        <v>30147</v>
      </c>
      <c r="D11147" s="4" t="s">
        <v>7</v>
      </c>
      <c r="E11147" s="4" t="s">
        <v>7</v>
      </c>
    </row>
    <row r="11148" spans="1:5">
      <c r="A11148" s="10" t="s">
        <v>30148</v>
      </c>
      <c r="B11148" s="10" t="s">
        <v>30022</v>
      </c>
      <c r="C11148" s="11" t="s">
        <v>30149</v>
      </c>
      <c r="D11148" s="4" t="s">
        <v>7</v>
      </c>
      <c r="E11148" s="4" t="s">
        <v>7</v>
      </c>
    </row>
    <row r="11149" spans="1:5">
      <c r="A11149" s="10" t="s">
        <v>30150</v>
      </c>
      <c r="B11149" s="10" t="s">
        <v>30022</v>
      </c>
      <c r="C11149" s="11" t="s">
        <v>30151</v>
      </c>
      <c r="D11149" s="4" t="s">
        <v>7</v>
      </c>
      <c r="E11149" s="4" t="s">
        <v>7</v>
      </c>
    </row>
    <row r="11150" spans="1:5">
      <c r="A11150" s="10" t="s">
        <v>30152</v>
      </c>
      <c r="B11150" s="10" t="s">
        <v>30022</v>
      </c>
      <c r="C11150" s="11" t="s">
        <v>30153</v>
      </c>
      <c r="D11150" s="4" t="s">
        <v>7</v>
      </c>
      <c r="E11150" s="4" t="s">
        <v>7</v>
      </c>
    </row>
    <row r="11151" spans="1:5">
      <c r="A11151" s="10" t="s">
        <v>30154</v>
      </c>
      <c r="B11151" s="10" t="s">
        <v>30022</v>
      </c>
      <c r="C11151" s="11" t="s">
        <v>30155</v>
      </c>
      <c r="D11151" s="4" t="s">
        <v>7</v>
      </c>
      <c r="E11151" s="4" t="s">
        <v>7</v>
      </c>
    </row>
    <row r="11152" spans="1:5">
      <c r="A11152" s="10" t="s">
        <v>30156</v>
      </c>
      <c r="B11152" s="10" t="s">
        <v>30022</v>
      </c>
      <c r="C11152" s="11" t="s">
        <v>30157</v>
      </c>
      <c r="D11152" s="4" t="s">
        <v>7</v>
      </c>
      <c r="E11152" s="4" t="s">
        <v>7</v>
      </c>
    </row>
    <row r="11153" spans="1:5">
      <c r="A11153" s="10" t="s">
        <v>30158</v>
      </c>
      <c r="B11153" s="10" t="s">
        <v>30022</v>
      </c>
      <c r="C11153" s="11" t="s">
        <v>30159</v>
      </c>
      <c r="D11153" s="4" t="s">
        <v>7</v>
      </c>
      <c r="E11153" s="4" t="s">
        <v>7</v>
      </c>
    </row>
    <row r="11154" spans="1:5">
      <c r="A11154" s="10" t="s">
        <v>30160</v>
      </c>
      <c r="B11154" s="10" t="s">
        <v>30022</v>
      </c>
      <c r="C11154" s="11" t="s">
        <v>30161</v>
      </c>
      <c r="D11154" s="12" t="s">
        <v>30162</v>
      </c>
      <c r="E11154" s="4" t="s">
        <v>7</v>
      </c>
    </row>
    <row r="11155" spans="1:5">
      <c r="A11155" s="10" t="s">
        <v>30163</v>
      </c>
      <c r="B11155" s="10" t="s">
        <v>30022</v>
      </c>
      <c r="C11155" s="11" t="s">
        <v>30164</v>
      </c>
      <c r="D11155" s="4" t="s">
        <v>7</v>
      </c>
      <c r="E11155" s="4" t="s">
        <v>7</v>
      </c>
    </row>
    <row r="11156" spans="1:5">
      <c r="A11156" s="10" t="s">
        <v>30165</v>
      </c>
      <c r="B11156" s="10" t="s">
        <v>30022</v>
      </c>
      <c r="C11156" s="11" t="s">
        <v>30166</v>
      </c>
      <c r="D11156" s="4" t="s">
        <v>7</v>
      </c>
      <c r="E11156" s="4" t="s">
        <v>7</v>
      </c>
    </row>
    <row r="11157" spans="1:5">
      <c r="A11157" s="10" t="s">
        <v>30167</v>
      </c>
      <c r="B11157" s="10" t="s">
        <v>30022</v>
      </c>
      <c r="C11157" s="11" t="s">
        <v>30168</v>
      </c>
      <c r="D11157" s="4" t="s">
        <v>7</v>
      </c>
      <c r="E11157" s="4" t="s">
        <v>7</v>
      </c>
    </row>
    <row r="11158" spans="1:5">
      <c r="A11158" s="10" t="s">
        <v>30169</v>
      </c>
      <c r="B11158" s="10" t="s">
        <v>30022</v>
      </c>
      <c r="C11158" s="11" t="s">
        <v>30170</v>
      </c>
      <c r="D11158" s="4" t="s">
        <v>7</v>
      </c>
      <c r="E11158" s="4" t="s">
        <v>7</v>
      </c>
    </row>
    <row r="11159" spans="1:5">
      <c r="A11159" s="10" t="s">
        <v>30171</v>
      </c>
      <c r="B11159" s="10" t="s">
        <v>30022</v>
      </c>
      <c r="C11159" s="11" t="s">
        <v>30172</v>
      </c>
      <c r="D11159" s="4" t="s">
        <v>7</v>
      </c>
      <c r="E11159" s="4" t="s">
        <v>7</v>
      </c>
    </row>
    <row r="11160" spans="1:5">
      <c r="A11160" s="10" t="s">
        <v>30173</v>
      </c>
      <c r="B11160" s="10" t="s">
        <v>30022</v>
      </c>
      <c r="C11160" s="11" t="s">
        <v>30174</v>
      </c>
      <c r="D11160" s="4" t="s">
        <v>7</v>
      </c>
      <c r="E11160" s="4" t="s">
        <v>7</v>
      </c>
    </row>
    <row r="11161" spans="1:5">
      <c r="A11161" s="10" t="s">
        <v>30175</v>
      </c>
      <c r="B11161" s="10" t="s">
        <v>30022</v>
      </c>
      <c r="C11161" s="11" t="s">
        <v>30176</v>
      </c>
      <c r="D11161" s="4" t="s">
        <v>7</v>
      </c>
      <c r="E11161" s="4" t="s">
        <v>7</v>
      </c>
    </row>
    <row r="11162" spans="1:5">
      <c r="A11162" s="10" t="s">
        <v>30177</v>
      </c>
      <c r="B11162" s="10" t="s">
        <v>30022</v>
      </c>
      <c r="C11162" s="11" t="s">
        <v>30178</v>
      </c>
      <c r="D11162" s="4" t="s">
        <v>7</v>
      </c>
      <c r="E11162" s="4" t="s">
        <v>7</v>
      </c>
    </row>
    <row r="11163" spans="1:5">
      <c r="A11163" s="10" t="s">
        <v>30179</v>
      </c>
      <c r="B11163" s="10" t="s">
        <v>30022</v>
      </c>
      <c r="C11163" s="11" t="s">
        <v>30180</v>
      </c>
      <c r="D11163" s="4" t="s">
        <v>7</v>
      </c>
      <c r="E11163" s="4" t="s">
        <v>7</v>
      </c>
    </row>
    <row r="11164" spans="1:5">
      <c r="A11164" s="10" t="s">
        <v>30181</v>
      </c>
      <c r="B11164" s="10" t="s">
        <v>30022</v>
      </c>
      <c r="C11164" s="11" t="s">
        <v>30182</v>
      </c>
      <c r="D11164" s="4" t="s">
        <v>7</v>
      </c>
      <c r="E11164" s="4" t="s">
        <v>7</v>
      </c>
    </row>
    <row r="11165" spans="1:5">
      <c r="A11165" s="10" t="s">
        <v>30183</v>
      </c>
      <c r="B11165" s="10" t="s">
        <v>30022</v>
      </c>
      <c r="C11165" s="11" t="s">
        <v>30184</v>
      </c>
      <c r="D11165" s="4" t="s">
        <v>7</v>
      </c>
      <c r="E11165" s="4" t="s">
        <v>7</v>
      </c>
    </row>
    <row r="11166" spans="1:5">
      <c r="A11166" s="10" t="s">
        <v>30185</v>
      </c>
      <c r="B11166" s="10" t="s">
        <v>30022</v>
      </c>
      <c r="C11166" s="11" t="s">
        <v>30186</v>
      </c>
      <c r="D11166" s="4" t="s">
        <v>7</v>
      </c>
      <c r="E11166" s="4" t="s">
        <v>7</v>
      </c>
    </row>
    <row r="11167" spans="1:5">
      <c r="A11167" s="10" t="s">
        <v>30187</v>
      </c>
      <c r="B11167" s="10" t="s">
        <v>30022</v>
      </c>
      <c r="C11167" s="11" t="s">
        <v>30188</v>
      </c>
      <c r="D11167" s="4" t="s">
        <v>7</v>
      </c>
      <c r="E11167" s="4" t="s">
        <v>7</v>
      </c>
    </row>
    <row r="11168" spans="1:5">
      <c r="A11168" s="10" t="s">
        <v>30189</v>
      </c>
      <c r="B11168" s="10" t="s">
        <v>30022</v>
      </c>
      <c r="C11168" s="11" t="s">
        <v>30190</v>
      </c>
      <c r="D11168" s="4" t="s">
        <v>7</v>
      </c>
      <c r="E11168" s="4" t="s">
        <v>7</v>
      </c>
    </row>
    <row r="11169" spans="1:5">
      <c r="A11169" s="10" t="s">
        <v>30191</v>
      </c>
      <c r="B11169" s="10" t="s">
        <v>30022</v>
      </c>
      <c r="C11169" s="11" t="s">
        <v>30192</v>
      </c>
      <c r="D11169" s="4" t="s">
        <v>7</v>
      </c>
      <c r="E11169" s="4" t="s">
        <v>7</v>
      </c>
    </row>
    <row r="11170" spans="1:5">
      <c r="A11170" s="10" t="s">
        <v>30193</v>
      </c>
      <c r="B11170" s="10" t="s">
        <v>30022</v>
      </c>
      <c r="C11170" s="11" t="s">
        <v>30194</v>
      </c>
      <c r="D11170" s="4" t="s">
        <v>7</v>
      </c>
      <c r="E11170" s="4" t="s">
        <v>7</v>
      </c>
    </row>
    <row r="11171" spans="1:5">
      <c r="A11171" s="10" t="s">
        <v>30195</v>
      </c>
      <c r="B11171" s="10" t="s">
        <v>30022</v>
      </c>
      <c r="C11171" s="11" t="s">
        <v>30196</v>
      </c>
      <c r="D11171" s="4" t="s">
        <v>7</v>
      </c>
      <c r="E11171" s="4" t="s">
        <v>7</v>
      </c>
    </row>
    <row r="11172" spans="1:5">
      <c r="A11172" s="10" t="s">
        <v>30197</v>
      </c>
      <c r="B11172" s="10" t="s">
        <v>30022</v>
      </c>
      <c r="C11172" s="11" t="s">
        <v>30198</v>
      </c>
      <c r="D11172" s="4" t="s">
        <v>7</v>
      </c>
      <c r="E11172" s="4" t="s">
        <v>7</v>
      </c>
    </row>
    <row r="11173" spans="1:5">
      <c r="A11173" s="10" t="s">
        <v>30199</v>
      </c>
      <c r="B11173" s="10" t="s">
        <v>30022</v>
      </c>
      <c r="C11173" s="11" t="s">
        <v>30200</v>
      </c>
      <c r="D11173" s="4" t="s">
        <v>7</v>
      </c>
      <c r="E11173" s="4" t="s">
        <v>7</v>
      </c>
    </row>
    <row r="11174" spans="1:5">
      <c r="A11174" s="10" t="s">
        <v>30201</v>
      </c>
      <c r="B11174" s="10" t="s">
        <v>30022</v>
      </c>
      <c r="C11174" s="11" t="s">
        <v>30202</v>
      </c>
      <c r="D11174" s="4" t="s">
        <v>7</v>
      </c>
      <c r="E11174" s="4" t="s">
        <v>7</v>
      </c>
    </row>
    <row r="11175" spans="1:5">
      <c r="A11175" s="10" t="s">
        <v>30203</v>
      </c>
      <c r="B11175" s="10" t="s">
        <v>30022</v>
      </c>
      <c r="C11175" s="11" t="s">
        <v>30204</v>
      </c>
      <c r="D11175" s="4" t="s">
        <v>7</v>
      </c>
      <c r="E11175" s="4" t="s">
        <v>7</v>
      </c>
    </row>
    <row r="11176" spans="1:5">
      <c r="A11176" s="10" t="s">
        <v>30205</v>
      </c>
      <c r="B11176" s="10" t="s">
        <v>30022</v>
      </c>
      <c r="C11176" s="11" t="s">
        <v>30206</v>
      </c>
      <c r="D11176" s="4" t="s">
        <v>7</v>
      </c>
      <c r="E11176" s="4" t="s">
        <v>7</v>
      </c>
    </row>
    <row r="11177" spans="1:5">
      <c r="A11177" s="10" t="s">
        <v>30207</v>
      </c>
      <c r="B11177" s="10" t="s">
        <v>30022</v>
      </c>
      <c r="C11177" s="11" t="s">
        <v>30208</v>
      </c>
      <c r="D11177" s="4" t="s">
        <v>7</v>
      </c>
      <c r="E11177" s="4" t="s">
        <v>7</v>
      </c>
    </row>
    <row r="11178" spans="1:5">
      <c r="A11178" s="10" t="s">
        <v>30209</v>
      </c>
      <c r="B11178" s="10" t="s">
        <v>30022</v>
      </c>
      <c r="C11178" s="11" t="s">
        <v>30210</v>
      </c>
      <c r="D11178" s="4" t="s">
        <v>7</v>
      </c>
      <c r="E11178" s="4" t="s">
        <v>7</v>
      </c>
    </row>
    <row r="11179" spans="1:5">
      <c r="A11179" s="10" t="s">
        <v>30211</v>
      </c>
      <c r="B11179" s="10" t="s">
        <v>30022</v>
      </c>
      <c r="C11179" s="11" t="s">
        <v>30212</v>
      </c>
      <c r="D11179" s="4" t="s">
        <v>7</v>
      </c>
      <c r="E11179" s="4" t="s">
        <v>7</v>
      </c>
    </row>
    <row r="11180" spans="1:5">
      <c r="A11180" s="10" t="s">
        <v>30213</v>
      </c>
      <c r="B11180" s="10" t="s">
        <v>30022</v>
      </c>
      <c r="C11180" s="11" t="s">
        <v>30214</v>
      </c>
      <c r="D11180" s="4" t="s">
        <v>7</v>
      </c>
      <c r="E11180" s="4" t="s">
        <v>7</v>
      </c>
    </row>
    <row r="11181" spans="1:5">
      <c r="A11181" s="10" t="s">
        <v>30215</v>
      </c>
      <c r="B11181" s="10" t="s">
        <v>30022</v>
      </c>
      <c r="C11181" s="11" t="s">
        <v>30216</v>
      </c>
      <c r="D11181" s="4" t="s">
        <v>7</v>
      </c>
      <c r="E11181" s="4" t="s">
        <v>7</v>
      </c>
    </row>
    <row r="11182" spans="1:5">
      <c r="A11182" s="10" t="s">
        <v>30217</v>
      </c>
      <c r="B11182" s="10" t="s">
        <v>30022</v>
      </c>
      <c r="C11182" s="11" t="s">
        <v>30218</v>
      </c>
      <c r="D11182" s="4" t="s">
        <v>7</v>
      </c>
      <c r="E11182" s="4" t="s">
        <v>7</v>
      </c>
    </row>
    <row r="11183" spans="1:5">
      <c r="A11183" s="10" t="s">
        <v>30219</v>
      </c>
      <c r="B11183" s="10" t="s">
        <v>30022</v>
      </c>
      <c r="C11183" s="11" t="s">
        <v>30220</v>
      </c>
      <c r="D11183" s="4" t="s">
        <v>7</v>
      </c>
      <c r="E11183" s="4" t="s">
        <v>7</v>
      </c>
    </row>
    <row r="11184" spans="1:5">
      <c r="A11184" s="10" t="s">
        <v>30221</v>
      </c>
      <c r="B11184" s="10" t="s">
        <v>30022</v>
      </c>
      <c r="C11184" s="11" t="s">
        <v>30222</v>
      </c>
      <c r="D11184" s="4" t="s">
        <v>7</v>
      </c>
      <c r="E11184" s="4" t="s">
        <v>7</v>
      </c>
    </row>
    <row r="11185" spans="1:5">
      <c r="A11185" s="10" t="s">
        <v>30223</v>
      </c>
      <c r="B11185" s="10" t="s">
        <v>30022</v>
      </c>
      <c r="C11185" s="11" t="s">
        <v>30224</v>
      </c>
      <c r="D11185" s="4" t="s">
        <v>7</v>
      </c>
      <c r="E11185" s="4" t="s">
        <v>7</v>
      </c>
    </row>
    <row r="11186" spans="1:5">
      <c r="A11186" s="10" t="s">
        <v>30225</v>
      </c>
      <c r="B11186" s="10" t="s">
        <v>30022</v>
      </c>
      <c r="C11186" s="11" t="s">
        <v>30226</v>
      </c>
      <c r="D11186" s="4" t="s">
        <v>7</v>
      </c>
      <c r="E11186" s="4" t="s">
        <v>7</v>
      </c>
    </row>
    <row r="11187" spans="1:5">
      <c r="A11187" s="10" t="s">
        <v>30227</v>
      </c>
      <c r="B11187" s="10" t="s">
        <v>30022</v>
      </c>
      <c r="C11187" s="11" t="s">
        <v>30228</v>
      </c>
      <c r="D11187" s="4" t="s">
        <v>7</v>
      </c>
      <c r="E11187" s="4" t="s">
        <v>7</v>
      </c>
    </row>
    <row r="11188" spans="1:5">
      <c r="A11188" s="10" t="s">
        <v>30229</v>
      </c>
      <c r="B11188" s="10" t="s">
        <v>30022</v>
      </c>
      <c r="C11188" s="11" t="s">
        <v>30230</v>
      </c>
      <c r="D11188" s="4" t="s">
        <v>7</v>
      </c>
      <c r="E11188" s="4" t="s">
        <v>7</v>
      </c>
    </row>
    <row r="11189" spans="1:5">
      <c r="A11189" s="10" t="s">
        <v>30231</v>
      </c>
      <c r="B11189" s="10" t="s">
        <v>30022</v>
      </c>
      <c r="C11189" s="11" t="s">
        <v>30232</v>
      </c>
      <c r="D11189" s="4" t="s">
        <v>7</v>
      </c>
      <c r="E11189" s="4" t="s">
        <v>7</v>
      </c>
    </row>
    <row r="11190" spans="1:5">
      <c r="A11190" s="10" t="s">
        <v>30233</v>
      </c>
      <c r="B11190" s="10" t="s">
        <v>30022</v>
      </c>
      <c r="C11190" s="11" t="s">
        <v>30234</v>
      </c>
      <c r="D11190" s="4" t="s">
        <v>7</v>
      </c>
      <c r="E11190" s="4" t="s">
        <v>7</v>
      </c>
    </row>
    <row r="11191" spans="1:5">
      <c r="A11191" s="10" t="s">
        <v>30235</v>
      </c>
      <c r="B11191" s="10" t="s">
        <v>30022</v>
      </c>
      <c r="C11191" s="11" t="s">
        <v>30236</v>
      </c>
      <c r="D11191" s="4" t="s">
        <v>7</v>
      </c>
      <c r="E11191" s="4" t="s">
        <v>7</v>
      </c>
    </row>
    <row r="11192" spans="1:5">
      <c r="A11192" s="10" t="s">
        <v>30237</v>
      </c>
      <c r="B11192" s="10" t="s">
        <v>30022</v>
      </c>
      <c r="C11192" s="11" t="s">
        <v>30238</v>
      </c>
      <c r="D11192" s="4" t="s">
        <v>7</v>
      </c>
      <c r="E11192" s="4" t="s">
        <v>7</v>
      </c>
    </row>
    <row r="11193" spans="1:5">
      <c r="A11193" s="10" t="s">
        <v>30239</v>
      </c>
      <c r="B11193" s="10" t="s">
        <v>30022</v>
      </c>
      <c r="C11193" s="11" t="s">
        <v>30240</v>
      </c>
      <c r="D11193" s="4" t="s">
        <v>7</v>
      </c>
      <c r="E11193" s="4" t="s">
        <v>7</v>
      </c>
    </row>
    <row r="11194" spans="1:5">
      <c r="A11194" s="10" t="s">
        <v>30241</v>
      </c>
      <c r="B11194" s="10" t="s">
        <v>30022</v>
      </c>
      <c r="C11194" s="11" t="s">
        <v>30242</v>
      </c>
      <c r="D11194" s="4" t="s">
        <v>7</v>
      </c>
      <c r="E11194" s="4" t="s">
        <v>7</v>
      </c>
    </row>
    <row r="11195" spans="1:5">
      <c r="A11195" s="10" t="s">
        <v>30243</v>
      </c>
      <c r="B11195" s="10" t="s">
        <v>30022</v>
      </c>
      <c r="C11195" s="11" t="s">
        <v>30244</v>
      </c>
      <c r="D11195" s="4" t="s">
        <v>7</v>
      </c>
      <c r="E11195" s="4" t="s">
        <v>7</v>
      </c>
    </row>
    <row r="11196" spans="1:5">
      <c r="A11196" s="10" t="s">
        <v>30245</v>
      </c>
      <c r="B11196" s="10" t="s">
        <v>30022</v>
      </c>
      <c r="C11196" s="11" t="s">
        <v>30246</v>
      </c>
      <c r="D11196" s="4" t="s">
        <v>7</v>
      </c>
      <c r="E11196" s="4" t="s">
        <v>7</v>
      </c>
    </row>
    <row r="11197" spans="1:5">
      <c r="A11197" s="10" t="s">
        <v>30247</v>
      </c>
      <c r="B11197" s="10" t="s">
        <v>30022</v>
      </c>
      <c r="C11197" s="11" t="s">
        <v>30248</v>
      </c>
      <c r="D11197" s="4" t="s">
        <v>7</v>
      </c>
      <c r="E11197" s="4" t="s">
        <v>7</v>
      </c>
    </row>
    <row r="11198" spans="1:5">
      <c r="A11198" s="10" t="s">
        <v>30249</v>
      </c>
      <c r="B11198" s="10" t="s">
        <v>30022</v>
      </c>
      <c r="C11198" s="11" t="s">
        <v>30250</v>
      </c>
      <c r="D11198" s="4" t="s">
        <v>7</v>
      </c>
      <c r="E11198" s="4" t="s">
        <v>7</v>
      </c>
    </row>
    <row r="11199" spans="1:5">
      <c r="A11199" s="10" t="s">
        <v>30251</v>
      </c>
      <c r="B11199" s="10" t="s">
        <v>30022</v>
      </c>
      <c r="C11199" s="11" t="s">
        <v>30252</v>
      </c>
      <c r="D11199" s="4" t="s">
        <v>7</v>
      </c>
      <c r="E11199" s="4" t="s">
        <v>7</v>
      </c>
    </row>
    <row r="11200" spans="1:5">
      <c r="A11200" s="10" t="s">
        <v>30253</v>
      </c>
      <c r="B11200" s="10" t="s">
        <v>30022</v>
      </c>
      <c r="C11200" s="11" t="s">
        <v>30254</v>
      </c>
      <c r="D11200" s="4" t="s">
        <v>7</v>
      </c>
      <c r="E11200" s="4" t="s">
        <v>7</v>
      </c>
    </row>
    <row r="11201" spans="1:5">
      <c r="A11201" s="10" t="s">
        <v>30255</v>
      </c>
      <c r="B11201" s="10" t="s">
        <v>30022</v>
      </c>
      <c r="C11201" s="11" t="s">
        <v>30256</v>
      </c>
      <c r="D11201" s="4" t="s">
        <v>7</v>
      </c>
      <c r="E11201" s="4" t="s">
        <v>7</v>
      </c>
    </row>
    <row r="11202" spans="1:5">
      <c r="A11202" s="10" t="s">
        <v>30257</v>
      </c>
      <c r="B11202" s="10" t="s">
        <v>30022</v>
      </c>
      <c r="C11202" s="11" t="s">
        <v>30258</v>
      </c>
      <c r="D11202" s="4" t="s">
        <v>7</v>
      </c>
      <c r="E11202" s="4" t="s">
        <v>7</v>
      </c>
    </row>
    <row r="11203" spans="1:5">
      <c r="A11203" s="10" t="s">
        <v>30259</v>
      </c>
      <c r="B11203" s="10" t="s">
        <v>30022</v>
      </c>
      <c r="C11203" s="11" t="s">
        <v>30260</v>
      </c>
      <c r="D11203" s="4" t="s">
        <v>7</v>
      </c>
      <c r="E11203" s="4" t="s">
        <v>7</v>
      </c>
    </row>
    <row r="11204" spans="1:5">
      <c r="A11204" s="10" t="s">
        <v>30261</v>
      </c>
      <c r="B11204" s="10" t="s">
        <v>30022</v>
      </c>
      <c r="C11204" s="11" t="s">
        <v>30262</v>
      </c>
      <c r="D11204" s="4" t="s">
        <v>7</v>
      </c>
      <c r="E11204" s="4" t="s">
        <v>7</v>
      </c>
    </row>
    <row r="11205" spans="1:5">
      <c r="A11205" s="10" t="s">
        <v>30263</v>
      </c>
      <c r="B11205" s="10" t="s">
        <v>30022</v>
      </c>
      <c r="C11205" s="11" t="s">
        <v>30264</v>
      </c>
      <c r="D11205" s="4" t="s">
        <v>7</v>
      </c>
      <c r="E11205" s="4" t="s">
        <v>7</v>
      </c>
    </row>
    <row r="11206" spans="1:5">
      <c r="A11206" s="10" t="s">
        <v>30265</v>
      </c>
      <c r="B11206" s="10" t="s">
        <v>30022</v>
      </c>
      <c r="C11206" s="11" t="s">
        <v>30266</v>
      </c>
      <c r="D11206" s="4" t="s">
        <v>7</v>
      </c>
      <c r="E11206" s="4" t="s">
        <v>7</v>
      </c>
    </row>
    <row r="11207" spans="1:5">
      <c r="A11207" s="10" t="s">
        <v>30267</v>
      </c>
      <c r="B11207" s="10" t="s">
        <v>30022</v>
      </c>
      <c r="C11207" s="11" t="s">
        <v>30268</v>
      </c>
      <c r="D11207" s="4" t="s">
        <v>7</v>
      </c>
      <c r="E11207" s="4" t="s">
        <v>7</v>
      </c>
    </row>
    <row r="11208" spans="1:5">
      <c r="A11208" s="10" t="s">
        <v>30269</v>
      </c>
      <c r="B11208" s="10" t="s">
        <v>30022</v>
      </c>
      <c r="C11208" s="11" t="s">
        <v>30270</v>
      </c>
      <c r="D11208" s="4" t="s">
        <v>7</v>
      </c>
      <c r="E11208" s="4" t="s">
        <v>7</v>
      </c>
    </row>
    <row r="11209" spans="1:5">
      <c r="A11209" s="10" t="s">
        <v>30271</v>
      </c>
      <c r="B11209" s="10" t="s">
        <v>30022</v>
      </c>
      <c r="C11209" s="11" t="s">
        <v>30272</v>
      </c>
      <c r="D11209" s="4" t="s">
        <v>7</v>
      </c>
      <c r="E11209" s="4" t="s">
        <v>7</v>
      </c>
    </row>
    <row r="11210" spans="1:5">
      <c r="A11210" s="10" t="s">
        <v>30273</v>
      </c>
      <c r="B11210" s="10" t="s">
        <v>30022</v>
      </c>
      <c r="C11210" s="11" t="s">
        <v>30274</v>
      </c>
      <c r="D11210" s="4" t="s">
        <v>7</v>
      </c>
      <c r="E11210" s="4" t="s">
        <v>7</v>
      </c>
    </row>
    <row r="11211" spans="1:5">
      <c r="A11211" s="10" t="s">
        <v>30275</v>
      </c>
      <c r="B11211" s="10" t="s">
        <v>30022</v>
      </c>
      <c r="C11211" s="11" t="s">
        <v>30276</v>
      </c>
      <c r="D11211" s="4" t="s">
        <v>7</v>
      </c>
      <c r="E11211" s="4" t="s">
        <v>7</v>
      </c>
    </row>
    <row r="11212" spans="1:5">
      <c r="A11212" s="10" t="s">
        <v>30277</v>
      </c>
      <c r="B11212" s="10" t="s">
        <v>30022</v>
      </c>
      <c r="C11212" s="11" t="s">
        <v>30278</v>
      </c>
      <c r="D11212" s="4" t="s">
        <v>7</v>
      </c>
      <c r="E11212" s="4" t="s">
        <v>7</v>
      </c>
    </row>
    <row r="11213" spans="1:5">
      <c r="A11213" s="10" t="s">
        <v>30279</v>
      </c>
      <c r="B11213" s="10" t="s">
        <v>30022</v>
      </c>
      <c r="C11213" s="11" t="s">
        <v>30280</v>
      </c>
      <c r="D11213" s="4" t="s">
        <v>7</v>
      </c>
      <c r="E11213" s="4" t="s">
        <v>7</v>
      </c>
    </row>
    <row r="11214" spans="1:5">
      <c r="A11214" s="10" t="s">
        <v>30281</v>
      </c>
      <c r="B11214" s="10" t="s">
        <v>30022</v>
      </c>
      <c r="C11214" s="11" t="s">
        <v>30282</v>
      </c>
      <c r="D11214" s="4" t="s">
        <v>7</v>
      </c>
      <c r="E11214" s="4" t="s">
        <v>7</v>
      </c>
    </row>
    <row r="11215" spans="1:5">
      <c r="A11215" s="10" t="s">
        <v>30283</v>
      </c>
      <c r="B11215" s="10" t="s">
        <v>30022</v>
      </c>
      <c r="C11215" s="11" t="s">
        <v>30284</v>
      </c>
      <c r="D11215" s="4" t="s">
        <v>7</v>
      </c>
      <c r="E11215" s="4" t="s">
        <v>7</v>
      </c>
    </row>
    <row r="11216" spans="1:5">
      <c r="A11216" s="10" t="s">
        <v>30285</v>
      </c>
      <c r="B11216" s="10" t="s">
        <v>30022</v>
      </c>
      <c r="C11216" s="11" t="s">
        <v>30286</v>
      </c>
      <c r="D11216" s="4" t="s">
        <v>7</v>
      </c>
      <c r="E11216" s="4" t="s">
        <v>7</v>
      </c>
    </row>
    <row r="11217" spans="1:5">
      <c r="A11217" s="10" t="s">
        <v>30287</v>
      </c>
      <c r="B11217" s="10" t="s">
        <v>30022</v>
      </c>
      <c r="C11217" s="11" t="s">
        <v>30288</v>
      </c>
      <c r="D11217" s="4" t="s">
        <v>7</v>
      </c>
      <c r="E11217" s="4" t="s">
        <v>7</v>
      </c>
    </row>
    <row r="11218" spans="1:5">
      <c r="A11218" s="10" t="s">
        <v>30289</v>
      </c>
      <c r="B11218" s="10" t="s">
        <v>30022</v>
      </c>
      <c r="C11218" s="11" t="s">
        <v>30290</v>
      </c>
      <c r="D11218" s="4" t="s">
        <v>7</v>
      </c>
      <c r="E11218" s="4" t="s">
        <v>7</v>
      </c>
    </row>
    <row r="11219" spans="1:5">
      <c r="A11219" s="10" t="s">
        <v>30291</v>
      </c>
      <c r="B11219" s="10" t="s">
        <v>30022</v>
      </c>
      <c r="C11219" s="11" t="s">
        <v>30292</v>
      </c>
      <c r="D11219" s="4" t="s">
        <v>7</v>
      </c>
      <c r="E11219" s="4" t="s">
        <v>7</v>
      </c>
    </row>
    <row r="11220" spans="1:5">
      <c r="A11220" s="10" t="s">
        <v>30293</v>
      </c>
      <c r="B11220" s="10" t="s">
        <v>30022</v>
      </c>
      <c r="C11220" s="11" t="s">
        <v>30294</v>
      </c>
      <c r="D11220" s="4" t="s">
        <v>7</v>
      </c>
      <c r="E11220" s="4" t="s">
        <v>7</v>
      </c>
    </row>
    <row r="11221" spans="1:5">
      <c r="A11221" s="10" t="s">
        <v>30295</v>
      </c>
      <c r="B11221" s="10" t="s">
        <v>30022</v>
      </c>
      <c r="C11221" s="11" t="s">
        <v>30296</v>
      </c>
      <c r="D11221" s="4" t="s">
        <v>7</v>
      </c>
      <c r="E11221" s="4" t="s">
        <v>7</v>
      </c>
    </row>
    <row r="11222" spans="1:5">
      <c r="A11222" s="10" t="s">
        <v>30297</v>
      </c>
      <c r="B11222" s="10" t="s">
        <v>30022</v>
      </c>
      <c r="C11222" s="11" t="s">
        <v>30298</v>
      </c>
      <c r="D11222" s="12" t="s">
        <v>30299</v>
      </c>
      <c r="E11222" s="4" t="s">
        <v>7</v>
      </c>
    </row>
    <row r="11223" spans="1:5">
      <c r="A11223" s="10" t="s">
        <v>30300</v>
      </c>
      <c r="B11223" s="10" t="s">
        <v>30022</v>
      </c>
      <c r="C11223" s="11" t="s">
        <v>30301</v>
      </c>
      <c r="D11223" s="4" t="s">
        <v>7</v>
      </c>
      <c r="E11223" s="4" t="s">
        <v>7</v>
      </c>
    </row>
    <row r="11224" spans="1:5">
      <c r="A11224" s="10" t="s">
        <v>30302</v>
      </c>
      <c r="B11224" s="10" t="s">
        <v>30022</v>
      </c>
      <c r="C11224" s="11" t="s">
        <v>30303</v>
      </c>
      <c r="D11224" s="4" t="s">
        <v>7</v>
      </c>
      <c r="E11224" s="4" t="s">
        <v>7</v>
      </c>
    </row>
    <row r="11225" spans="1:5">
      <c r="A11225" s="10" t="s">
        <v>30304</v>
      </c>
      <c r="B11225" s="10" t="s">
        <v>30022</v>
      </c>
      <c r="C11225" s="11" t="s">
        <v>30305</v>
      </c>
      <c r="D11225" s="4" t="s">
        <v>7</v>
      </c>
      <c r="E11225" s="4" t="s">
        <v>7</v>
      </c>
    </row>
    <row r="11226" spans="1:5">
      <c r="A11226" s="10" t="s">
        <v>30306</v>
      </c>
      <c r="B11226" s="10" t="s">
        <v>30022</v>
      </c>
      <c r="C11226" s="11" t="s">
        <v>30307</v>
      </c>
      <c r="D11226" s="4" t="s">
        <v>7</v>
      </c>
      <c r="E11226" s="4" t="s">
        <v>7</v>
      </c>
    </row>
    <row r="11227" spans="1:5">
      <c r="A11227" s="10" t="s">
        <v>30308</v>
      </c>
      <c r="B11227" s="10" t="s">
        <v>30022</v>
      </c>
      <c r="C11227" s="11" t="s">
        <v>30309</v>
      </c>
      <c r="D11227" s="4" t="s">
        <v>7</v>
      </c>
      <c r="E11227" s="4" t="s">
        <v>7</v>
      </c>
    </row>
    <row r="11228" spans="1:5">
      <c r="A11228" s="10" t="s">
        <v>30310</v>
      </c>
      <c r="B11228" s="10" t="s">
        <v>30022</v>
      </c>
      <c r="C11228" s="11" t="s">
        <v>30311</v>
      </c>
      <c r="D11228" s="4" t="s">
        <v>7</v>
      </c>
      <c r="E11228" s="4" t="s">
        <v>7</v>
      </c>
    </row>
    <row r="11229" spans="1:5">
      <c r="A11229" s="10" t="s">
        <v>30312</v>
      </c>
      <c r="B11229" s="10" t="s">
        <v>30022</v>
      </c>
      <c r="C11229" s="11" t="s">
        <v>30313</v>
      </c>
      <c r="D11229" s="4" t="s">
        <v>7</v>
      </c>
      <c r="E11229" s="4" t="s">
        <v>7</v>
      </c>
    </row>
    <row r="11230" spans="1:5">
      <c r="A11230" s="10" t="s">
        <v>30314</v>
      </c>
      <c r="B11230" s="10" t="s">
        <v>30022</v>
      </c>
      <c r="C11230" s="11" t="s">
        <v>30315</v>
      </c>
      <c r="D11230" s="4" t="s">
        <v>7</v>
      </c>
      <c r="E11230" s="4" t="s">
        <v>7</v>
      </c>
    </row>
    <row r="11231" spans="1:5">
      <c r="A11231" s="10" t="s">
        <v>30316</v>
      </c>
      <c r="B11231" s="10" t="s">
        <v>30022</v>
      </c>
      <c r="C11231" s="11" t="s">
        <v>30317</v>
      </c>
      <c r="D11231" s="4" t="s">
        <v>7</v>
      </c>
      <c r="E11231" s="4" t="s">
        <v>7</v>
      </c>
    </row>
    <row r="11232" spans="1:5">
      <c r="A11232" s="10" t="s">
        <v>30318</v>
      </c>
      <c r="B11232" s="10" t="s">
        <v>30022</v>
      </c>
      <c r="C11232" s="11" t="s">
        <v>30319</v>
      </c>
      <c r="D11232" s="4" t="s">
        <v>7</v>
      </c>
      <c r="E11232" s="4" t="s">
        <v>7</v>
      </c>
    </row>
    <row r="11233" spans="1:5">
      <c r="A11233" s="10" t="s">
        <v>30320</v>
      </c>
      <c r="B11233" s="10" t="s">
        <v>30321</v>
      </c>
      <c r="C11233" s="11" t="s">
        <v>30322</v>
      </c>
      <c r="D11233" s="4" t="s">
        <v>7</v>
      </c>
      <c r="E11233" s="4" t="s">
        <v>7</v>
      </c>
    </row>
    <row r="11234" spans="1:5">
      <c r="A11234" s="10" t="s">
        <v>30323</v>
      </c>
      <c r="B11234" s="10" t="s">
        <v>30321</v>
      </c>
      <c r="C11234" s="11" t="s">
        <v>30324</v>
      </c>
      <c r="D11234" s="4" t="s">
        <v>7</v>
      </c>
      <c r="E11234" s="4" t="s">
        <v>7</v>
      </c>
    </row>
    <row r="11235" spans="1:5">
      <c r="A11235" s="10" t="s">
        <v>30325</v>
      </c>
      <c r="B11235" s="10" t="s">
        <v>30321</v>
      </c>
      <c r="C11235" s="11" t="s">
        <v>30326</v>
      </c>
      <c r="D11235" s="4" t="s">
        <v>7</v>
      </c>
      <c r="E11235" s="4" t="s">
        <v>7</v>
      </c>
    </row>
    <row r="11236" spans="1:5">
      <c r="A11236" s="10" t="s">
        <v>30327</v>
      </c>
      <c r="B11236" s="10" t="s">
        <v>30321</v>
      </c>
      <c r="C11236" s="11" t="s">
        <v>30328</v>
      </c>
      <c r="D11236" s="4" t="s">
        <v>7</v>
      </c>
      <c r="E11236" s="4" t="s">
        <v>7</v>
      </c>
    </row>
    <row r="11237" spans="1:5">
      <c r="A11237" s="10" t="s">
        <v>30329</v>
      </c>
      <c r="B11237" s="10" t="s">
        <v>30321</v>
      </c>
      <c r="C11237" s="11" t="s">
        <v>30330</v>
      </c>
      <c r="D11237" s="4" t="s">
        <v>7</v>
      </c>
      <c r="E11237" s="4" t="s">
        <v>7</v>
      </c>
    </row>
    <row r="11238" spans="1:5">
      <c r="A11238" s="10" t="s">
        <v>30331</v>
      </c>
      <c r="B11238" s="10" t="s">
        <v>30321</v>
      </c>
      <c r="C11238" s="11" t="s">
        <v>30332</v>
      </c>
      <c r="D11238" s="4" t="s">
        <v>7</v>
      </c>
      <c r="E11238" s="4" t="s">
        <v>7</v>
      </c>
    </row>
    <row r="11239" spans="1:5">
      <c r="A11239" s="10" t="s">
        <v>30333</v>
      </c>
      <c r="B11239" s="10" t="s">
        <v>30321</v>
      </c>
      <c r="C11239" s="11" t="s">
        <v>30334</v>
      </c>
      <c r="D11239" s="4" t="s">
        <v>7</v>
      </c>
      <c r="E11239" s="4" t="s">
        <v>7</v>
      </c>
    </row>
    <row r="11240" spans="1:5">
      <c r="A11240" s="10" t="s">
        <v>30335</v>
      </c>
      <c r="B11240" s="10" t="s">
        <v>30321</v>
      </c>
      <c r="C11240" s="11" t="s">
        <v>30336</v>
      </c>
      <c r="D11240" s="4" t="s">
        <v>7</v>
      </c>
      <c r="E11240" s="4" t="s">
        <v>7</v>
      </c>
    </row>
    <row r="11241" spans="1:5">
      <c r="A11241" s="10" t="s">
        <v>30337</v>
      </c>
      <c r="B11241" s="10" t="s">
        <v>30321</v>
      </c>
      <c r="C11241" s="11" t="s">
        <v>30338</v>
      </c>
      <c r="D11241" s="4" t="s">
        <v>7</v>
      </c>
      <c r="E11241" s="4" t="s">
        <v>7</v>
      </c>
    </row>
    <row r="11242" spans="1:5">
      <c r="A11242" s="10" t="s">
        <v>30339</v>
      </c>
      <c r="B11242" s="10" t="s">
        <v>30321</v>
      </c>
      <c r="C11242" s="11" t="s">
        <v>30340</v>
      </c>
      <c r="D11242" s="4" t="s">
        <v>7</v>
      </c>
      <c r="E11242" s="4" t="s">
        <v>7</v>
      </c>
    </row>
    <row r="11243" spans="1:5">
      <c r="A11243" s="10" t="s">
        <v>30341</v>
      </c>
      <c r="B11243" s="10" t="s">
        <v>30321</v>
      </c>
      <c r="C11243" s="11" t="s">
        <v>30342</v>
      </c>
      <c r="D11243" s="4" t="s">
        <v>7</v>
      </c>
      <c r="E11243" s="4" t="s">
        <v>7</v>
      </c>
    </row>
    <row r="11244" spans="1:5">
      <c r="A11244" s="10" t="s">
        <v>30343</v>
      </c>
      <c r="B11244" s="10" t="s">
        <v>30321</v>
      </c>
      <c r="C11244" s="11" t="s">
        <v>30344</v>
      </c>
      <c r="D11244" s="4" t="s">
        <v>7</v>
      </c>
      <c r="E11244" s="4" t="s">
        <v>7</v>
      </c>
    </row>
    <row r="11245" spans="1:5">
      <c r="A11245" s="10" t="s">
        <v>30345</v>
      </c>
      <c r="B11245" s="10" t="s">
        <v>30321</v>
      </c>
      <c r="C11245" s="11" t="s">
        <v>30346</v>
      </c>
      <c r="D11245" s="4" t="s">
        <v>7</v>
      </c>
      <c r="E11245" s="4" t="s">
        <v>7</v>
      </c>
    </row>
    <row r="11246" spans="1:5">
      <c r="A11246" s="10" t="s">
        <v>30347</v>
      </c>
      <c r="B11246" s="10" t="s">
        <v>30321</v>
      </c>
      <c r="C11246" s="11" t="s">
        <v>30348</v>
      </c>
      <c r="D11246" s="4" t="s">
        <v>7</v>
      </c>
      <c r="E11246" s="4" t="s">
        <v>7</v>
      </c>
    </row>
    <row r="11247" spans="1:5">
      <c r="A11247" s="10" t="s">
        <v>30349</v>
      </c>
      <c r="B11247" s="10" t="s">
        <v>30321</v>
      </c>
      <c r="C11247" s="11" t="s">
        <v>30350</v>
      </c>
      <c r="D11247" s="4" t="s">
        <v>7</v>
      </c>
      <c r="E11247" s="4" t="s">
        <v>7</v>
      </c>
    </row>
    <row r="11248" spans="1:5">
      <c r="A11248" s="10" t="s">
        <v>30351</v>
      </c>
      <c r="B11248" s="10" t="s">
        <v>30321</v>
      </c>
      <c r="C11248" s="11" t="s">
        <v>30352</v>
      </c>
      <c r="D11248" s="4" t="s">
        <v>7</v>
      </c>
      <c r="E11248" s="4" t="s">
        <v>7</v>
      </c>
    </row>
    <row r="11249" spans="1:5">
      <c r="A11249" s="10" t="s">
        <v>30353</v>
      </c>
      <c r="B11249" s="10" t="s">
        <v>30321</v>
      </c>
      <c r="C11249" s="11" t="s">
        <v>30354</v>
      </c>
      <c r="D11249" s="4" t="s">
        <v>7</v>
      </c>
      <c r="E11249" s="4" t="s">
        <v>7</v>
      </c>
    </row>
    <row r="11250" spans="1:5">
      <c r="A11250" s="10" t="s">
        <v>30355</v>
      </c>
      <c r="B11250" s="10" t="s">
        <v>30321</v>
      </c>
      <c r="C11250" s="11" t="s">
        <v>30356</v>
      </c>
      <c r="D11250" s="4" t="s">
        <v>7</v>
      </c>
      <c r="E11250" s="4" t="s">
        <v>7</v>
      </c>
    </row>
    <row r="11251" spans="1:5">
      <c r="A11251" s="10" t="s">
        <v>30357</v>
      </c>
      <c r="B11251" s="10" t="s">
        <v>30321</v>
      </c>
      <c r="C11251" s="11" t="s">
        <v>30358</v>
      </c>
      <c r="D11251" s="4" t="s">
        <v>7</v>
      </c>
      <c r="E11251" s="4" t="s">
        <v>7</v>
      </c>
    </row>
    <row r="11252" spans="1:5">
      <c r="A11252" s="10" t="s">
        <v>30359</v>
      </c>
      <c r="B11252" s="10" t="s">
        <v>30321</v>
      </c>
      <c r="C11252" s="11" t="s">
        <v>30360</v>
      </c>
      <c r="D11252" s="4" t="s">
        <v>7</v>
      </c>
      <c r="E11252" s="4" t="s">
        <v>7</v>
      </c>
    </row>
    <row r="11253" spans="1:5">
      <c r="A11253" s="10" t="s">
        <v>30361</v>
      </c>
      <c r="B11253" s="10" t="s">
        <v>30321</v>
      </c>
      <c r="C11253" s="11" t="s">
        <v>30362</v>
      </c>
      <c r="D11253" s="4" t="s">
        <v>7</v>
      </c>
      <c r="E11253" s="4" t="s">
        <v>7</v>
      </c>
    </row>
    <row r="11254" spans="1:5">
      <c r="A11254" s="10" t="s">
        <v>30363</v>
      </c>
      <c r="B11254" s="10" t="s">
        <v>30321</v>
      </c>
      <c r="C11254" s="11" t="s">
        <v>30364</v>
      </c>
      <c r="D11254" s="4" t="s">
        <v>7</v>
      </c>
      <c r="E11254" s="4" t="s">
        <v>7</v>
      </c>
    </row>
    <row r="11255" spans="1:5">
      <c r="A11255" s="10" t="s">
        <v>30365</v>
      </c>
      <c r="B11255" s="10" t="s">
        <v>30321</v>
      </c>
      <c r="C11255" s="11" t="s">
        <v>30366</v>
      </c>
      <c r="D11255" s="4" t="s">
        <v>7</v>
      </c>
      <c r="E11255" s="4" t="s">
        <v>7</v>
      </c>
    </row>
    <row r="11256" spans="1:5">
      <c r="A11256" s="10" t="s">
        <v>30367</v>
      </c>
      <c r="B11256" s="10" t="s">
        <v>30321</v>
      </c>
      <c r="C11256" s="11" t="s">
        <v>30368</v>
      </c>
      <c r="D11256" s="4" t="s">
        <v>7</v>
      </c>
      <c r="E11256" s="4" t="s">
        <v>7</v>
      </c>
    </row>
    <row r="11257" spans="1:5">
      <c r="A11257" s="10" t="s">
        <v>30369</v>
      </c>
      <c r="B11257" s="10" t="s">
        <v>30321</v>
      </c>
      <c r="C11257" s="11" t="s">
        <v>30370</v>
      </c>
      <c r="D11257" s="4" t="s">
        <v>7</v>
      </c>
      <c r="E11257" s="4" t="s">
        <v>7</v>
      </c>
    </row>
    <row r="11258" spans="1:5">
      <c r="A11258" s="10" t="s">
        <v>30371</v>
      </c>
      <c r="B11258" s="10" t="s">
        <v>30321</v>
      </c>
      <c r="C11258" s="11" t="s">
        <v>30372</v>
      </c>
      <c r="D11258" s="4" t="s">
        <v>7</v>
      </c>
      <c r="E11258" s="4" t="s">
        <v>7</v>
      </c>
    </row>
    <row r="11259" spans="1:5">
      <c r="A11259" s="10" t="s">
        <v>30373</v>
      </c>
      <c r="B11259" s="10" t="s">
        <v>30321</v>
      </c>
      <c r="C11259" s="11" t="s">
        <v>30374</v>
      </c>
      <c r="D11259" s="4" t="s">
        <v>7</v>
      </c>
      <c r="E11259" s="4" t="s">
        <v>7</v>
      </c>
    </row>
    <row r="11260" spans="1:5">
      <c r="A11260" s="10" t="s">
        <v>30375</v>
      </c>
      <c r="B11260" s="10" t="s">
        <v>30321</v>
      </c>
      <c r="C11260" s="11" t="s">
        <v>30376</v>
      </c>
      <c r="D11260" s="4" t="s">
        <v>7</v>
      </c>
      <c r="E11260" s="4" t="s">
        <v>7</v>
      </c>
    </row>
    <row r="11261" spans="1:5">
      <c r="A11261" s="10" t="s">
        <v>30377</v>
      </c>
      <c r="B11261" s="10" t="s">
        <v>30321</v>
      </c>
      <c r="C11261" s="11" t="s">
        <v>30378</v>
      </c>
      <c r="D11261" s="4" t="s">
        <v>7</v>
      </c>
      <c r="E11261" s="4" t="s">
        <v>7</v>
      </c>
    </row>
    <row r="11262" spans="1:5">
      <c r="A11262" s="10" t="s">
        <v>30379</v>
      </c>
      <c r="B11262" s="10" t="s">
        <v>30321</v>
      </c>
      <c r="C11262" s="11" t="s">
        <v>30380</v>
      </c>
      <c r="D11262" s="4" t="s">
        <v>7</v>
      </c>
      <c r="E11262" s="4" t="s">
        <v>7</v>
      </c>
    </row>
    <row r="11263" spans="1:5">
      <c r="A11263" s="10" t="s">
        <v>30381</v>
      </c>
      <c r="B11263" s="10" t="s">
        <v>30321</v>
      </c>
      <c r="C11263" s="11" t="s">
        <v>30382</v>
      </c>
      <c r="D11263" s="4" t="s">
        <v>7</v>
      </c>
      <c r="E11263" s="4" t="s">
        <v>7</v>
      </c>
    </row>
    <row r="11264" spans="1:5">
      <c r="A11264" s="10" t="s">
        <v>30383</v>
      </c>
      <c r="B11264" s="10" t="s">
        <v>30321</v>
      </c>
      <c r="C11264" s="11" t="s">
        <v>30384</v>
      </c>
      <c r="D11264" s="4" t="s">
        <v>7</v>
      </c>
      <c r="E11264" s="4" t="s">
        <v>7</v>
      </c>
    </row>
    <row r="11265" spans="1:5">
      <c r="A11265" s="10" t="s">
        <v>30385</v>
      </c>
      <c r="B11265" s="10" t="s">
        <v>30321</v>
      </c>
      <c r="C11265" s="11" t="s">
        <v>30386</v>
      </c>
      <c r="D11265" s="4" t="s">
        <v>7</v>
      </c>
      <c r="E11265" s="4" t="s">
        <v>7</v>
      </c>
    </row>
    <row r="11266" spans="1:5">
      <c r="A11266" s="10" t="s">
        <v>30387</v>
      </c>
      <c r="B11266" s="10" t="s">
        <v>30321</v>
      </c>
      <c r="C11266" s="11" t="s">
        <v>30388</v>
      </c>
      <c r="D11266" s="4" t="s">
        <v>7</v>
      </c>
      <c r="E11266" s="4" t="s">
        <v>7</v>
      </c>
    </row>
    <row r="11267" spans="1:5">
      <c r="A11267" s="10" t="s">
        <v>30389</v>
      </c>
      <c r="B11267" s="10" t="s">
        <v>30321</v>
      </c>
      <c r="C11267" s="11" t="s">
        <v>30390</v>
      </c>
      <c r="D11267" s="4" t="s">
        <v>7</v>
      </c>
      <c r="E11267" s="4" t="s">
        <v>7</v>
      </c>
    </row>
    <row r="11268" spans="1:5">
      <c r="A11268" s="10" t="s">
        <v>30391</v>
      </c>
      <c r="B11268" s="10" t="s">
        <v>30321</v>
      </c>
      <c r="C11268" s="11" t="s">
        <v>30392</v>
      </c>
      <c r="D11268" s="4" t="s">
        <v>7</v>
      </c>
      <c r="E11268" s="4" t="s">
        <v>7</v>
      </c>
    </row>
    <row r="11269" spans="1:5">
      <c r="A11269" s="10" t="s">
        <v>30393</v>
      </c>
      <c r="B11269" s="10" t="s">
        <v>30321</v>
      </c>
      <c r="C11269" s="11" t="s">
        <v>30394</v>
      </c>
      <c r="D11269" s="4" t="s">
        <v>7</v>
      </c>
      <c r="E11269" s="4" t="s">
        <v>7</v>
      </c>
    </row>
    <row r="11270" spans="1:5">
      <c r="A11270" s="10" t="s">
        <v>30395</v>
      </c>
      <c r="B11270" s="10" t="s">
        <v>30321</v>
      </c>
      <c r="C11270" s="11" t="s">
        <v>30396</v>
      </c>
      <c r="D11270" s="4" t="s">
        <v>7</v>
      </c>
      <c r="E11270" s="4" t="s">
        <v>7</v>
      </c>
    </row>
    <row r="11271" spans="1:5">
      <c r="A11271" s="10" t="s">
        <v>30397</v>
      </c>
      <c r="B11271" s="10" t="s">
        <v>30321</v>
      </c>
      <c r="C11271" s="11" t="s">
        <v>30398</v>
      </c>
      <c r="D11271" s="4" t="s">
        <v>7</v>
      </c>
      <c r="E11271" s="4" t="s">
        <v>7</v>
      </c>
    </row>
    <row r="11272" spans="1:5">
      <c r="A11272" s="10" t="s">
        <v>30399</v>
      </c>
      <c r="B11272" s="10" t="s">
        <v>30321</v>
      </c>
      <c r="C11272" s="11" t="s">
        <v>30400</v>
      </c>
      <c r="D11272" s="4" t="s">
        <v>7</v>
      </c>
      <c r="E11272" s="4" t="s">
        <v>7</v>
      </c>
    </row>
    <row r="11273" spans="1:5">
      <c r="A11273" s="10" t="s">
        <v>30401</v>
      </c>
      <c r="B11273" s="10" t="s">
        <v>30321</v>
      </c>
      <c r="C11273" s="11" t="s">
        <v>30402</v>
      </c>
      <c r="D11273" s="4" t="s">
        <v>7</v>
      </c>
      <c r="E11273" s="4" t="s">
        <v>7</v>
      </c>
    </row>
    <row r="11274" spans="1:5">
      <c r="A11274" s="10" t="s">
        <v>30403</v>
      </c>
      <c r="B11274" s="10" t="s">
        <v>30321</v>
      </c>
      <c r="C11274" s="11" t="s">
        <v>30404</v>
      </c>
      <c r="D11274" s="4" t="s">
        <v>7</v>
      </c>
      <c r="E11274" s="4" t="s">
        <v>7</v>
      </c>
    </row>
    <row r="11275" spans="1:5">
      <c r="A11275" s="10" t="s">
        <v>30405</v>
      </c>
      <c r="B11275" s="10" t="s">
        <v>30321</v>
      </c>
      <c r="C11275" s="11" t="s">
        <v>30406</v>
      </c>
      <c r="D11275" s="4" t="s">
        <v>7</v>
      </c>
      <c r="E11275" s="4" t="s">
        <v>7</v>
      </c>
    </row>
    <row r="11276" spans="1:5">
      <c r="A11276" s="10" t="s">
        <v>30407</v>
      </c>
      <c r="B11276" s="10" t="s">
        <v>30321</v>
      </c>
      <c r="C11276" s="11" t="s">
        <v>30408</v>
      </c>
      <c r="D11276" s="4" t="s">
        <v>7</v>
      </c>
      <c r="E11276" s="4" t="s">
        <v>7</v>
      </c>
    </row>
    <row r="11277" spans="1:5">
      <c r="A11277" s="10" t="s">
        <v>30409</v>
      </c>
      <c r="B11277" s="10" t="s">
        <v>30321</v>
      </c>
      <c r="C11277" s="11" t="s">
        <v>30410</v>
      </c>
      <c r="D11277" s="4" t="s">
        <v>7</v>
      </c>
      <c r="E11277" s="4" t="s">
        <v>7</v>
      </c>
    </row>
    <row r="11278" spans="1:5">
      <c r="A11278" s="10" t="s">
        <v>30411</v>
      </c>
      <c r="B11278" s="10" t="s">
        <v>30321</v>
      </c>
      <c r="C11278" s="11" t="s">
        <v>30412</v>
      </c>
      <c r="D11278" s="4" t="s">
        <v>7</v>
      </c>
      <c r="E11278" s="4" t="s">
        <v>7</v>
      </c>
    </row>
    <row r="11279" spans="1:5">
      <c r="A11279" s="10" t="s">
        <v>30413</v>
      </c>
      <c r="B11279" s="10" t="s">
        <v>30321</v>
      </c>
      <c r="C11279" s="11" t="s">
        <v>30414</v>
      </c>
      <c r="D11279" s="4" t="s">
        <v>7</v>
      </c>
      <c r="E11279" s="4" t="s">
        <v>7</v>
      </c>
    </row>
    <row r="11280" spans="1:5">
      <c r="A11280" s="10" t="s">
        <v>30415</v>
      </c>
      <c r="B11280" s="10" t="s">
        <v>30321</v>
      </c>
      <c r="C11280" s="11" t="s">
        <v>30416</v>
      </c>
      <c r="D11280" s="4" t="s">
        <v>7</v>
      </c>
      <c r="E11280" s="4" t="s">
        <v>7</v>
      </c>
    </row>
    <row r="11281" spans="1:5">
      <c r="A11281" s="10" t="s">
        <v>30417</v>
      </c>
      <c r="B11281" s="10" t="s">
        <v>30321</v>
      </c>
      <c r="C11281" s="11" t="s">
        <v>30418</v>
      </c>
      <c r="D11281" s="4" t="s">
        <v>7</v>
      </c>
      <c r="E11281" s="4" t="s">
        <v>7</v>
      </c>
    </row>
    <row r="11282" spans="1:5">
      <c r="A11282" s="10" t="s">
        <v>30419</v>
      </c>
      <c r="B11282" s="10" t="s">
        <v>30321</v>
      </c>
      <c r="C11282" s="11" t="s">
        <v>30420</v>
      </c>
      <c r="D11282" s="4" t="s">
        <v>7</v>
      </c>
      <c r="E11282" s="4" t="s">
        <v>7</v>
      </c>
    </row>
    <row r="11283" spans="1:5">
      <c r="A11283" s="10" t="s">
        <v>30421</v>
      </c>
      <c r="B11283" s="10" t="s">
        <v>30321</v>
      </c>
      <c r="C11283" s="11" t="s">
        <v>30422</v>
      </c>
      <c r="D11283" s="4" t="s">
        <v>7</v>
      </c>
      <c r="E11283" s="4" t="s">
        <v>7</v>
      </c>
    </row>
    <row r="11284" spans="1:5">
      <c r="A11284" s="10" t="s">
        <v>30423</v>
      </c>
      <c r="B11284" s="10" t="s">
        <v>30321</v>
      </c>
      <c r="C11284" s="11" t="s">
        <v>30424</v>
      </c>
      <c r="D11284" s="4" t="s">
        <v>7</v>
      </c>
      <c r="E11284" s="4" t="s">
        <v>7</v>
      </c>
    </row>
    <row r="11285" spans="1:5">
      <c r="A11285" s="10" t="s">
        <v>30425</v>
      </c>
      <c r="B11285" s="10" t="s">
        <v>30321</v>
      </c>
      <c r="C11285" s="11" t="s">
        <v>30426</v>
      </c>
      <c r="D11285" s="4" t="s">
        <v>7</v>
      </c>
      <c r="E11285" s="4" t="s">
        <v>7</v>
      </c>
    </row>
    <row r="11286" spans="1:5">
      <c r="A11286" s="10" t="s">
        <v>30427</v>
      </c>
      <c r="B11286" s="10" t="s">
        <v>30321</v>
      </c>
      <c r="C11286" s="11" t="s">
        <v>30428</v>
      </c>
      <c r="D11286" s="4" t="s">
        <v>7</v>
      </c>
      <c r="E11286" s="4" t="s">
        <v>7</v>
      </c>
    </row>
    <row r="11287" spans="1:5">
      <c r="A11287" s="10" t="s">
        <v>30429</v>
      </c>
      <c r="B11287" s="10" t="s">
        <v>30321</v>
      </c>
      <c r="C11287" s="11" t="s">
        <v>30430</v>
      </c>
      <c r="D11287" s="4" t="s">
        <v>7</v>
      </c>
      <c r="E11287" s="4" t="s">
        <v>7</v>
      </c>
    </row>
    <row r="11288" spans="1:5">
      <c r="A11288" s="10" t="s">
        <v>30431</v>
      </c>
      <c r="B11288" s="10" t="s">
        <v>30321</v>
      </c>
      <c r="C11288" s="11" t="s">
        <v>30432</v>
      </c>
      <c r="D11288" s="4" t="s">
        <v>7</v>
      </c>
      <c r="E11288" s="4" t="s">
        <v>7</v>
      </c>
    </row>
    <row r="11289" spans="1:5">
      <c r="A11289" s="10" t="s">
        <v>30433</v>
      </c>
      <c r="B11289" s="10" t="s">
        <v>30321</v>
      </c>
      <c r="C11289" s="11" t="s">
        <v>30434</v>
      </c>
      <c r="D11289" s="4" t="s">
        <v>7</v>
      </c>
      <c r="E11289" s="4" t="s">
        <v>7</v>
      </c>
    </row>
    <row r="11290" spans="1:5">
      <c r="A11290" s="10" t="s">
        <v>30435</v>
      </c>
      <c r="B11290" s="10" t="s">
        <v>30321</v>
      </c>
      <c r="C11290" s="11" t="s">
        <v>30436</v>
      </c>
      <c r="D11290" s="4" t="s">
        <v>7</v>
      </c>
      <c r="E11290" s="4" t="s">
        <v>7</v>
      </c>
    </row>
    <row r="11291" spans="1:5">
      <c r="A11291" s="10" t="s">
        <v>30437</v>
      </c>
      <c r="B11291" s="10" t="s">
        <v>30321</v>
      </c>
      <c r="C11291" s="11" t="s">
        <v>30438</v>
      </c>
      <c r="D11291" s="4" t="s">
        <v>7</v>
      </c>
      <c r="E11291" s="4" t="s">
        <v>7</v>
      </c>
    </row>
    <row r="11292" spans="1:5">
      <c r="A11292" s="10" t="s">
        <v>30439</v>
      </c>
      <c r="B11292" s="10" t="s">
        <v>30321</v>
      </c>
      <c r="C11292" s="11" t="s">
        <v>30440</v>
      </c>
      <c r="D11292" s="4" t="s">
        <v>7</v>
      </c>
      <c r="E11292" s="4" t="s">
        <v>7</v>
      </c>
    </row>
    <row r="11293" spans="1:5">
      <c r="A11293" s="10" t="s">
        <v>30441</v>
      </c>
      <c r="B11293" s="10" t="s">
        <v>30321</v>
      </c>
      <c r="C11293" s="11" t="s">
        <v>30442</v>
      </c>
      <c r="D11293" s="4" t="s">
        <v>7</v>
      </c>
      <c r="E11293" s="4" t="s">
        <v>7</v>
      </c>
    </row>
    <row r="11294" spans="1:5">
      <c r="A11294" s="10" t="s">
        <v>30443</v>
      </c>
      <c r="B11294" s="10" t="s">
        <v>30321</v>
      </c>
      <c r="C11294" s="11" t="s">
        <v>30444</v>
      </c>
      <c r="D11294" s="4" t="s">
        <v>7</v>
      </c>
      <c r="E11294" s="4" t="s">
        <v>7</v>
      </c>
    </row>
    <row r="11295" spans="1:5">
      <c r="A11295" s="10" t="s">
        <v>30445</v>
      </c>
      <c r="B11295" s="10" t="s">
        <v>30321</v>
      </c>
      <c r="C11295" s="11" t="s">
        <v>30446</v>
      </c>
      <c r="D11295" s="4" t="s">
        <v>7</v>
      </c>
      <c r="E11295" s="4" t="s">
        <v>7</v>
      </c>
    </row>
    <row r="11296" spans="1:5">
      <c r="A11296" s="10" t="s">
        <v>30447</v>
      </c>
      <c r="B11296" s="10" t="s">
        <v>30321</v>
      </c>
      <c r="C11296" s="11" t="s">
        <v>30448</v>
      </c>
      <c r="D11296" s="4" t="s">
        <v>7</v>
      </c>
      <c r="E11296" s="4" t="s">
        <v>7</v>
      </c>
    </row>
    <row r="11297" spans="1:5">
      <c r="A11297" s="10" t="s">
        <v>30449</v>
      </c>
      <c r="B11297" s="10" t="s">
        <v>30321</v>
      </c>
      <c r="C11297" s="11" t="s">
        <v>30450</v>
      </c>
      <c r="D11297" s="4" t="s">
        <v>7</v>
      </c>
      <c r="E11297" s="4" t="s">
        <v>7</v>
      </c>
    </row>
    <row r="11298" spans="1:5">
      <c r="A11298" s="10" t="s">
        <v>30451</v>
      </c>
      <c r="B11298" s="10" t="s">
        <v>30321</v>
      </c>
      <c r="C11298" s="11" t="s">
        <v>30452</v>
      </c>
      <c r="D11298" s="4" t="s">
        <v>7</v>
      </c>
      <c r="E11298" s="4" t="s">
        <v>7</v>
      </c>
    </row>
    <row r="11299" spans="1:5">
      <c r="A11299" s="10" t="s">
        <v>30453</v>
      </c>
      <c r="B11299" s="10" t="s">
        <v>30321</v>
      </c>
      <c r="C11299" s="11" t="s">
        <v>30454</v>
      </c>
      <c r="D11299" s="4" t="s">
        <v>7</v>
      </c>
      <c r="E11299" s="4" t="s">
        <v>7</v>
      </c>
    </row>
    <row r="11300" spans="1:5">
      <c r="A11300" s="10" t="s">
        <v>30455</v>
      </c>
      <c r="B11300" s="10" t="s">
        <v>30321</v>
      </c>
      <c r="C11300" s="11" t="s">
        <v>30456</v>
      </c>
      <c r="D11300" s="4" t="s">
        <v>7</v>
      </c>
      <c r="E11300" s="4" t="s">
        <v>7</v>
      </c>
    </row>
    <row r="11301" spans="1:5">
      <c r="A11301" s="10" t="s">
        <v>30457</v>
      </c>
      <c r="B11301" s="10" t="s">
        <v>30321</v>
      </c>
      <c r="C11301" s="11" t="s">
        <v>30458</v>
      </c>
      <c r="D11301" s="4" t="s">
        <v>7</v>
      </c>
      <c r="E11301" s="4" t="s">
        <v>7</v>
      </c>
    </row>
    <row r="11302" spans="1:5">
      <c r="A11302" s="10" t="s">
        <v>30459</v>
      </c>
      <c r="B11302" s="10" t="s">
        <v>30321</v>
      </c>
      <c r="C11302" s="11" t="s">
        <v>30460</v>
      </c>
      <c r="D11302" s="4" t="s">
        <v>7</v>
      </c>
      <c r="E11302" s="4" t="s">
        <v>7</v>
      </c>
    </row>
    <row r="11303" spans="1:5">
      <c r="A11303" s="10" t="s">
        <v>30461</v>
      </c>
      <c r="B11303" s="10" t="s">
        <v>30321</v>
      </c>
      <c r="C11303" s="11" t="s">
        <v>30462</v>
      </c>
      <c r="D11303" s="4" t="s">
        <v>7</v>
      </c>
      <c r="E11303" s="4" t="s">
        <v>7</v>
      </c>
    </row>
    <row r="11304" spans="1:5">
      <c r="A11304" s="10" t="s">
        <v>30463</v>
      </c>
      <c r="B11304" s="10" t="s">
        <v>30321</v>
      </c>
      <c r="C11304" s="11" t="s">
        <v>30464</v>
      </c>
      <c r="D11304" s="4" t="s">
        <v>7</v>
      </c>
      <c r="E11304" s="4" t="s">
        <v>7</v>
      </c>
    </row>
    <row r="11305" spans="1:5">
      <c r="A11305" s="10" t="s">
        <v>30465</v>
      </c>
      <c r="B11305" s="10" t="s">
        <v>30321</v>
      </c>
      <c r="C11305" s="11" t="s">
        <v>30466</v>
      </c>
      <c r="D11305" s="4" t="s">
        <v>7</v>
      </c>
      <c r="E11305" s="4" t="s">
        <v>7</v>
      </c>
    </row>
    <row r="11306" spans="1:5">
      <c r="A11306" s="10" t="s">
        <v>30467</v>
      </c>
      <c r="B11306" s="10" t="s">
        <v>30321</v>
      </c>
      <c r="C11306" s="11" t="s">
        <v>30468</v>
      </c>
      <c r="D11306" s="4" t="s">
        <v>7</v>
      </c>
      <c r="E11306" s="4" t="s">
        <v>7</v>
      </c>
    </row>
    <row r="11307" spans="1:5">
      <c r="A11307" s="10" t="s">
        <v>30469</v>
      </c>
      <c r="B11307" s="10" t="s">
        <v>30321</v>
      </c>
      <c r="C11307" s="11" t="s">
        <v>30470</v>
      </c>
      <c r="D11307" s="4" t="s">
        <v>7</v>
      </c>
      <c r="E11307" s="4" t="s">
        <v>7</v>
      </c>
    </row>
    <row r="11308" spans="1:5">
      <c r="A11308" s="10" t="s">
        <v>30471</v>
      </c>
      <c r="B11308" s="10" t="s">
        <v>30321</v>
      </c>
      <c r="C11308" s="11" t="s">
        <v>30472</v>
      </c>
      <c r="D11308" s="4" t="s">
        <v>7</v>
      </c>
      <c r="E11308" s="4" t="s">
        <v>7</v>
      </c>
    </row>
    <row r="11309" spans="1:5">
      <c r="A11309" s="10" t="s">
        <v>30473</v>
      </c>
      <c r="B11309" s="10" t="s">
        <v>30321</v>
      </c>
      <c r="C11309" s="11" t="s">
        <v>30474</v>
      </c>
      <c r="D11309" s="4" t="s">
        <v>7</v>
      </c>
      <c r="E11309" s="4" t="s">
        <v>7</v>
      </c>
    </row>
    <row r="11310" spans="1:5">
      <c r="A11310" s="10" t="s">
        <v>30475</v>
      </c>
      <c r="B11310" s="10" t="s">
        <v>30321</v>
      </c>
      <c r="C11310" s="11" t="s">
        <v>30476</v>
      </c>
      <c r="D11310" s="4" t="s">
        <v>7</v>
      </c>
      <c r="E11310" s="4" t="s">
        <v>7</v>
      </c>
    </row>
    <row r="11311" spans="1:5">
      <c r="A11311" s="10" t="s">
        <v>30477</v>
      </c>
      <c r="B11311" s="10" t="s">
        <v>30321</v>
      </c>
      <c r="C11311" s="11" t="s">
        <v>30478</v>
      </c>
      <c r="D11311" s="4" t="s">
        <v>7</v>
      </c>
      <c r="E11311" s="4" t="s">
        <v>7</v>
      </c>
    </row>
    <row r="11312" spans="1:5">
      <c r="A11312" s="10" t="s">
        <v>30479</v>
      </c>
      <c r="B11312" s="10" t="s">
        <v>30321</v>
      </c>
      <c r="C11312" s="11" t="s">
        <v>30480</v>
      </c>
      <c r="D11312" s="4" t="s">
        <v>7</v>
      </c>
      <c r="E11312" s="4" t="s">
        <v>7</v>
      </c>
    </row>
    <row r="11313" spans="1:5">
      <c r="A11313" s="10" t="s">
        <v>30481</v>
      </c>
      <c r="B11313" s="10" t="s">
        <v>30321</v>
      </c>
      <c r="C11313" s="11" t="s">
        <v>30482</v>
      </c>
      <c r="D11313" s="4" t="s">
        <v>7</v>
      </c>
      <c r="E11313" s="4" t="s">
        <v>7</v>
      </c>
    </row>
    <row r="11314" spans="1:5">
      <c r="A11314" s="10" t="s">
        <v>30483</v>
      </c>
      <c r="B11314" s="10" t="s">
        <v>30321</v>
      </c>
      <c r="C11314" s="11" t="s">
        <v>30484</v>
      </c>
      <c r="D11314" s="4" t="s">
        <v>7</v>
      </c>
      <c r="E11314" s="4" t="s">
        <v>7</v>
      </c>
    </row>
    <row r="11315" spans="1:5">
      <c r="A11315" s="10" t="s">
        <v>30485</v>
      </c>
      <c r="B11315" s="10" t="s">
        <v>30321</v>
      </c>
      <c r="C11315" s="11" t="s">
        <v>30486</v>
      </c>
      <c r="D11315" s="4" t="s">
        <v>7</v>
      </c>
      <c r="E11315" s="4" t="s">
        <v>7</v>
      </c>
    </row>
    <row r="11316" spans="1:5">
      <c r="A11316" s="10" t="s">
        <v>30487</v>
      </c>
      <c r="B11316" s="10" t="s">
        <v>30321</v>
      </c>
      <c r="C11316" s="11" t="s">
        <v>30488</v>
      </c>
      <c r="D11316" s="4" t="s">
        <v>7</v>
      </c>
      <c r="E11316" s="4" t="s">
        <v>7</v>
      </c>
    </row>
    <row r="11317" spans="1:5">
      <c r="A11317" s="10" t="s">
        <v>30489</v>
      </c>
      <c r="B11317" s="10" t="s">
        <v>30321</v>
      </c>
      <c r="C11317" s="11" t="s">
        <v>30490</v>
      </c>
      <c r="D11317" s="4" t="s">
        <v>7</v>
      </c>
      <c r="E11317" s="4" t="s">
        <v>7</v>
      </c>
    </row>
    <row r="11318" spans="1:5">
      <c r="A11318" s="10" t="s">
        <v>30491</v>
      </c>
      <c r="B11318" s="10" t="s">
        <v>30321</v>
      </c>
      <c r="C11318" s="11" t="s">
        <v>30492</v>
      </c>
      <c r="D11318" s="4" t="s">
        <v>7</v>
      </c>
      <c r="E11318" s="4" t="s">
        <v>7</v>
      </c>
    </row>
    <row r="11319" spans="1:5">
      <c r="A11319" s="10" t="s">
        <v>30493</v>
      </c>
      <c r="B11319" s="10" t="s">
        <v>30321</v>
      </c>
      <c r="C11319" s="11" t="s">
        <v>30494</v>
      </c>
      <c r="D11319" s="4" t="s">
        <v>7</v>
      </c>
      <c r="E11319" s="4" t="s">
        <v>7</v>
      </c>
    </row>
    <row r="11320" spans="1:5">
      <c r="A11320" s="10" t="s">
        <v>30495</v>
      </c>
      <c r="B11320" s="10" t="s">
        <v>30321</v>
      </c>
      <c r="C11320" s="11" t="s">
        <v>30496</v>
      </c>
      <c r="D11320" s="4" t="s">
        <v>7</v>
      </c>
      <c r="E11320" s="4" t="s">
        <v>7</v>
      </c>
    </row>
    <row r="11321" spans="1:5">
      <c r="A11321" s="10" t="s">
        <v>30497</v>
      </c>
      <c r="B11321" s="10" t="s">
        <v>30321</v>
      </c>
      <c r="C11321" s="11" t="s">
        <v>30498</v>
      </c>
      <c r="D11321" s="4" t="s">
        <v>7</v>
      </c>
      <c r="E11321" s="4" t="s">
        <v>7</v>
      </c>
    </row>
    <row r="11322" spans="1:5">
      <c r="A11322" s="10" t="s">
        <v>30499</v>
      </c>
      <c r="B11322" s="10" t="s">
        <v>30321</v>
      </c>
      <c r="C11322" s="11" t="s">
        <v>30500</v>
      </c>
      <c r="D11322" s="4" t="s">
        <v>7</v>
      </c>
      <c r="E11322" s="4" t="s">
        <v>7</v>
      </c>
    </row>
    <row r="11323" spans="1:5">
      <c r="A11323" s="10" t="s">
        <v>30501</v>
      </c>
      <c r="B11323" s="10" t="s">
        <v>30321</v>
      </c>
      <c r="C11323" s="11" t="s">
        <v>30502</v>
      </c>
      <c r="D11323" s="4" t="s">
        <v>7</v>
      </c>
      <c r="E11323" s="4" t="s">
        <v>7</v>
      </c>
    </row>
    <row r="11324" spans="1:5">
      <c r="A11324" s="10" t="s">
        <v>30503</v>
      </c>
      <c r="B11324" s="10" t="s">
        <v>30321</v>
      </c>
      <c r="C11324" s="11" t="s">
        <v>30504</v>
      </c>
      <c r="D11324" s="4" t="s">
        <v>7</v>
      </c>
      <c r="E11324" s="4" t="s">
        <v>7</v>
      </c>
    </row>
    <row r="11325" spans="1:5">
      <c r="A11325" s="10" t="s">
        <v>30505</v>
      </c>
      <c r="B11325" s="10" t="s">
        <v>30321</v>
      </c>
      <c r="C11325" s="11" t="s">
        <v>30506</v>
      </c>
      <c r="D11325" s="4" t="s">
        <v>7</v>
      </c>
      <c r="E11325" s="4" t="s">
        <v>7</v>
      </c>
    </row>
    <row r="11326" spans="1:5">
      <c r="A11326" s="10" t="s">
        <v>30507</v>
      </c>
      <c r="B11326" s="10" t="s">
        <v>30321</v>
      </c>
      <c r="C11326" s="11" t="s">
        <v>30508</v>
      </c>
      <c r="D11326" s="4" t="s">
        <v>7</v>
      </c>
      <c r="E11326" s="4" t="s">
        <v>7</v>
      </c>
    </row>
    <row r="11327" spans="1:5">
      <c r="A11327" s="10" t="s">
        <v>30509</v>
      </c>
      <c r="B11327" s="10" t="s">
        <v>30321</v>
      </c>
      <c r="C11327" s="11" t="s">
        <v>30510</v>
      </c>
      <c r="D11327" s="4" t="s">
        <v>7</v>
      </c>
      <c r="E11327" s="4" t="s">
        <v>7</v>
      </c>
    </row>
    <row r="11328" spans="1:5">
      <c r="A11328" s="10" t="s">
        <v>30511</v>
      </c>
      <c r="B11328" s="10" t="s">
        <v>30321</v>
      </c>
      <c r="C11328" s="11" t="s">
        <v>30512</v>
      </c>
      <c r="D11328" s="4" t="s">
        <v>7</v>
      </c>
      <c r="E11328" s="4" t="s">
        <v>7</v>
      </c>
    </row>
    <row r="11329" spans="1:5">
      <c r="A11329" s="10" t="s">
        <v>30513</v>
      </c>
      <c r="B11329" s="10" t="s">
        <v>30321</v>
      </c>
      <c r="C11329" s="11" t="s">
        <v>30514</v>
      </c>
      <c r="D11329" s="4" t="s">
        <v>7</v>
      </c>
      <c r="E11329" s="4" t="s">
        <v>7</v>
      </c>
    </row>
    <row r="11330" spans="1:5">
      <c r="A11330" s="10" t="s">
        <v>30515</v>
      </c>
      <c r="B11330" s="10" t="s">
        <v>30321</v>
      </c>
      <c r="C11330" s="11" t="s">
        <v>30516</v>
      </c>
      <c r="D11330" s="4" t="s">
        <v>7</v>
      </c>
      <c r="E11330" s="4" t="s">
        <v>7</v>
      </c>
    </row>
    <row r="11331" spans="1:5">
      <c r="A11331" s="10" t="s">
        <v>30517</v>
      </c>
      <c r="B11331" s="10" t="s">
        <v>30321</v>
      </c>
      <c r="C11331" s="11" t="s">
        <v>30518</v>
      </c>
      <c r="D11331" s="4" t="s">
        <v>7</v>
      </c>
      <c r="E11331" s="4" t="s">
        <v>7</v>
      </c>
    </row>
    <row r="11332" spans="1:5">
      <c r="A11332" s="10" t="s">
        <v>30519</v>
      </c>
      <c r="B11332" s="10" t="s">
        <v>30321</v>
      </c>
      <c r="C11332" s="11" t="s">
        <v>30520</v>
      </c>
      <c r="D11332" s="4" t="s">
        <v>7</v>
      </c>
      <c r="E11332" s="4" t="s">
        <v>7</v>
      </c>
    </row>
    <row r="11333" spans="1:5">
      <c r="A11333" s="10" t="s">
        <v>30521</v>
      </c>
      <c r="B11333" s="10" t="s">
        <v>30321</v>
      </c>
      <c r="C11333" s="11" t="s">
        <v>30522</v>
      </c>
      <c r="D11333" s="4" t="s">
        <v>7</v>
      </c>
      <c r="E11333" s="4" t="s">
        <v>7</v>
      </c>
    </row>
    <row r="11334" spans="1:5">
      <c r="A11334" s="10" t="s">
        <v>30523</v>
      </c>
      <c r="B11334" s="10" t="s">
        <v>30321</v>
      </c>
      <c r="C11334" s="11" t="s">
        <v>30524</v>
      </c>
      <c r="D11334" s="4" t="s">
        <v>7</v>
      </c>
      <c r="E11334" s="4" t="s">
        <v>7</v>
      </c>
    </row>
    <row r="11335" spans="1:5">
      <c r="A11335" s="10" t="s">
        <v>30525</v>
      </c>
      <c r="B11335" s="10" t="s">
        <v>30321</v>
      </c>
      <c r="C11335" s="11" t="s">
        <v>30526</v>
      </c>
      <c r="D11335" s="4" t="s">
        <v>7</v>
      </c>
      <c r="E11335" s="4" t="s">
        <v>7</v>
      </c>
    </row>
    <row r="11336" spans="1:5">
      <c r="A11336" s="10" t="s">
        <v>30527</v>
      </c>
      <c r="B11336" s="10" t="s">
        <v>30321</v>
      </c>
      <c r="C11336" s="11" t="s">
        <v>30528</v>
      </c>
      <c r="D11336" s="4" t="s">
        <v>7</v>
      </c>
      <c r="E11336" s="4" t="s">
        <v>7</v>
      </c>
    </row>
    <row r="11337" spans="1:5">
      <c r="A11337" s="10" t="s">
        <v>30529</v>
      </c>
      <c r="B11337" s="10" t="s">
        <v>30321</v>
      </c>
      <c r="C11337" s="11" t="s">
        <v>30530</v>
      </c>
      <c r="D11337" s="4" t="s">
        <v>7</v>
      </c>
      <c r="E11337" s="4" t="s">
        <v>7</v>
      </c>
    </row>
    <row r="11338" spans="1:5">
      <c r="A11338" s="10" t="s">
        <v>30531</v>
      </c>
      <c r="B11338" s="10" t="s">
        <v>30321</v>
      </c>
      <c r="C11338" s="11" t="s">
        <v>30532</v>
      </c>
      <c r="D11338" s="4" t="s">
        <v>7</v>
      </c>
      <c r="E11338" s="4" t="s">
        <v>7</v>
      </c>
    </row>
    <row r="11339" spans="1:5">
      <c r="A11339" s="10" t="s">
        <v>30533</v>
      </c>
      <c r="B11339" s="10" t="s">
        <v>30321</v>
      </c>
      <c r="C11339" s="11" t="s">
        <v>30534</v>
      </c>
      <c r="D11339" s="4" t="s">
        <v>7</v>
      </c>
      <c r="E11339" s="4" t="s">
        <v>7</v>
      </c>
    </row>
    <row r="11340" spans="1:5">
      <c r="A11340" s="10" t="s">
        <v>30535</v>
      </c>
      <c r="B11340" s="10" t="s">
        <v>30321</v>
      </c>
      <c r="C11340" s="11" t="s">
        <v>30536</v>
      </c>
      <c r="D11340" s="4" t="s">
        <v>7</v>
      </c>
      <c r="E11340" s="4" t="s">
        <v>7</v>
      </c>
    </row>
    <row r="11341" spans="1:5">
      <c r="A11341" s="10" t="s">
        <v>30537</v>
      </c>
      <c r="B11341" s="10" t="s">
        <v>30321</v>
      </c>
      <c r="C11341" s="11" t="s">
        <v>30538</v>
      </c>
      <c r="D11341" s="4" t="s">
        <v>7</v>
      </c>
      <c r="E11341" s="4" t="s">
        <v>7</v>
      </c>
    </row>
    <row r="11342" spans="1:5">
      <c r="A11342" s="10" t="s">
        <v>30539</v>
      </c>
      <c r="B11342" s="10" t="s">
        <v>30540</v>
      </c>
      <c r="C11342" s="11" t="s">
        <v>30541</v>
      </c>
      <c r="D11342" s="4" t="s">
        <v>7</v>
      </c>
      <c r="E11342" s="4" t="s">
        <v>7</v>
      </c>
    </row>
    <row r="11343" spans="1:5">
      <c r="A11343" s="10" t="s">
        <v>30542</v>
      </c>
      <c r="B11343" s="10" t="s">
        <v>30540</v>
      </c>
      <c r="C11343" s="11" t="s">
        <v>30543</v>
      </c>
      <c r="D11343" s="4" t="s">
        <v>7</v>
      </c>
      <c r="E11343" s="4" t="s">
        <v>7</v>
      </c>
    </row>
    <row r="11344" spans="1:5">
      <c r="A11344" s="10" t="s">
        <v>30544</v>
      </c>
      <c r="B11344" s="10" t="s">
        <v>30540</v>
      </c>
      <c r="C11344" s="11" t="s">
        <v>30545</v>
      </c>
      <c r="D11344" s="4" t="s">
        <v>7</v>
      </c>
      <c r="E11344" s="4" t="s">
        <v>7</v>
      </c>
    </row>
    <row r="11345" spans="1:5">
      <c r="A11345" s="10" t="s">
        <v>30546</v>
      </c>
      <c r="B11345" s="10" t="s">
        <v>30540</v>
      </c>
      <c r="C11345" s="11" t="s">
        <v>30547</v>
      </c>
      <c r="D11345" s="4" t="s">
        <v>7</v>
      </c>
      <c r="E11345" s="4" t="s">
        <v>7</v>
      </c>
    </row>
    <row r="11346" spans="1:5">
      <c r="A11346" s="10" t="s">
        <v>30548</v>
      </c>
      <c r="B11346" s="10" t="s">
        <v>30540</v>
      </c>
      <c r="C11346" s="11" t="s">
        <v>30549</v>
      </c>
      <c r="D11346" s="4" t="s">
        <v>7</v>
      </c>
      <c r="E11346" s="4" t="s">
        <v>7</v>
      </c>
    </row>
    <row r="11347" spans="1:5">
      <c r="A11347" s="10" t="s">
        <v>30550</v>
      </c>
      <c r="B11347" s="10" t="s">
        <v>30540</v>
      </c>
      <c r="C11347" s="11" t="s">
        <v>30551</v>
      </c>
      <c r="D11347" s="4" t="s">
        <v>7</v>
      </c>
      <c r="E11347" s="4" t="s">
        <v>7</v>
      </c>
    </row>
    <row r="11348" spans="1:5">
      <c r="A11348" s="10" t="s">
        <v>30552</v>
      </c>
      <c r="B11348" s="10" t="s">
        <v>30540</v>
      </c>
      <c r="C11348" s="11" t="s">
        <v>30553</v>
      </c>
      <c r="D11348" s="4" t="s">
        <v>7</v>
      </c>
      <c r="E11348" s="4" t="s">
        <v>7</v>
      </c>
    </row>
    <row r="11349" spans="1:5">
      <c r="A11349" s="10" t="s">
        <v>30554</v>
      </c>
      <c r="B11349" s="10" t="s">
        <v>30540</v>
      </c>
      <c r="C11349" s="11" t="s">
        <v>30555</v>
      </c>
      <c r="D11349" s="4" t="s">
        <v>7</v>
      </c>
      <c r="E11349" s="4" t="s">
        <v>7</v>
      </c>
    </row>
    <row r="11350" spans="1:5">
      <c r="A11350" s="10" t="s">
        <v>30556</v>
      </c>
      <c r="B11350" s="10" t="s">
        <v>30540</v>
      </c>
      <c r="C11350" s="11" t="s">
        <v>30557</v>
      </c>
      <c r="D11350" s="4" t="s">
        <v>7</v>
      </c>
      <c r="E11350" s="4" t="s">
        <v>7</v>
      </c>
    </row>
    <row r="11351" spans="1:5">
      <c r="A11351" s="10" t="s">
        <v>30558</v>
      </c>
      <c r="B11351" s="10" t="s">
        <v>30540</v>
      </c>
      <c r="C11351" s="11" t="s">
        <v>30559</v>
      </c>
      <c r="D11351" s="4" t="s">
        <v>7</v>
      </c>
      <c r="E11351" s="4" t="s">
        <v>7</v>
      </c>
    </row>
    <row r="11352" spans="1:5">
      <c r="A11352" s="10" t="s">
        <v>30560</v>
      </c>
      <c r="B11352" s="10" t="s">
        <v>30540</v>
      </c>
      <c r="C11352" s="11" t="s">
        <v>30561</v>
      </c>
      <c r="D11352" s="4" t="s">
        <v>7</v>
      </c>
      <c r="E11352" s="4" t="s">
        <v>7</v>
      </c>
    </row>
    <row r="11353" spans="1:5">
      <c r="A11353" s="10" t="s">
        <v>30562</v>
      </c>
      <c r="B11353" s="10" t="s">
        <v>30540</v>
      </c>
      <c r="C11353" s="11" t="s">
        <v>30563</v>
      </c>
      <c r="D11353" s="4" t="s">
        <v>7</v>
      </c>
      <c r="E11353" s="4" t="s">
        <v>7</v>
      </c>
    </row>
    <row r="11354" spans="1:5">
      <c r="A11354" s="10" t="s">
        <v>30564</v>
      </c>
      <c r="B11354" s="10" t="s">
        <v>30540</v>
      </c>
      <c r="C11354" s="11" t="s">
        <v>30565</v>
      </c>
      <c r="D11354" s="4" t="s">
        <v>7</v>
      </c>
      <c r="E11354" s="4" t="s">
        <v>7</v>
      </c>
    </row>
    <row r="11355" spans="1:5">
      <c r="A11355" s="10" t="s">
        <v>30566</v>
      </c>
      <c r="B11355" s="10" t="s">
        <v>30540</v>
      </c>
      <c r="C11355" s="11" t="s">
        <v>30567</v>
      </c>
      <c r="D11355" s="4" t="s">
        <v>7</v>
      </c>
      <c r="E11355" s="4" t="s">
        <v>7</v>
      </c>
    </row>
    <row r="11356" spans="1:5">
      <c r="A11356" s="10" t="s">
        <v>30568</v>
      </c>
      <c r="B11356" s="10" t="s">
        <v>30540</v>
      </c>
      <c r="C11356" s="11" t="s">
        <v>30569</v>
      </c>
      <c r="D11356" s="4" t="s">
        <v>7</v>
      </c>
      <c r="E11356" s="4" t="s">
        <v>7</v>
      </c>
    </row>
    <row r="11357" spans="1:5">
      <c r="A11357" s="10" t="s">
        <v>30570</v>
      </c>
      <c r="B11357" s="10" t="s">
        <v>30540</v>
      </c>
      <c r="C11357" s="11" t="s">
        <v>30571</v>
      </c>
      <c r="D11357" s="4" t="s">
        <v>7</v>
      </c>
      <c r="E11357" s="4" t="s">
        <v>7</v>
      </c>
    </row>
    <row r="11358" spans="1:5">
      <c r="A11358" s="10" t="s">
        <v>30572</v>
      </c>
      <c r="B11358" s="10" t="s">
        <v>30540</v>
      </c>
      <c r="C11358" s="11" t="s">
        <v>30573</v>
      </c>
      <c r="D11358" s="4" t="s">
        <v>7</v>
      </c>
      <c r="E11358" s="4" t="s">
        <v>7</v>
      </c>
    </row>
    <row r="11359" spans="1:5">
      <c r="A11359" s="10" t="s">
        <v>30574</v>
      </c>
      <c r="B11359" s="10" t="s">
        <v>30540</v>
      </c>
      <c r="C11359" s="11" t="s">
        <v>30575</v>
      </c>
      <c r="D11359" s="4" t="s">
        <v>7</v>
      </c>
      <c r="E11359" s="4" t="s">
        <v>7</v>
      </c>
    </row>
    <row r="11360" spans="1:5">
      <c r="A11360" s="10" t="s">
        <v>30576</v>
      </c>
      <c r="B11360" s="10" t="s">
        <v>30540</v>
      </c>
      <c r="C11360" s="11" t="s">
        <v>30577</v>
      </c>
      <c r="D11360" s="4" t="s">
        <v>7</v>
      </c>
      <c r="E11360" s="4" t="s">
        <v>7</v>
      </c>
    </row>
    <row r="11361" spans="1:5">
      <c r="A11361" s="10" t="s">
        <v>30578</v>
      </c>
      <c r="B11361" s="10" t="s">
        <v>30540</v>
      </c>
      <c r="C11361" s="11" t="s">
        <v>30579</v>
      </c>
      <c r="D11361" s="4" t="s">
        <v>7</v>
      </c>
      <c r="E11361" s="4" t="s">
        <v>7</v>
      </c>
    </row>
    <row r="11362" spans="1:5">
      <c r="A11362" s="10" t="s">
        <v>30580</v>
      </c>
      <c r="B11362" s="10" t="s">
        <v>30540</v>
      </c>
      <c r="C11362" s="11" t="s">
        <v>30581</v>
      </c>
      <c r="D11362" s="4" t="s">
        <v>7</v>
      </c>
      <c r="E11362" s="4" t="s">
        <v>7</v>
      </c>
    </row>
    <row r="11363" spans="1:5">
      <c r="A11363" s="10" t="s">
        <v>30582</v>
      </c>
      <c r="B11363" s="10" t="s">
        <v>30540</v>
      </c>
      <c r="C11363" s="11" t="s">
        <v>30583</v>
      </c>
      <c r="D11363" s="4" t="s">
        <v>7</v>
      </c>
      <c r="E11363" s="4" t="s">
        <v>7</v>
      </c>
    </row>
    <row r="11364" spans="1:5">
      <c r="A11364" s="10" t="s">
        <v>30584</v>
      </c>
      <c r="B11364" s="10" t="s">
        <v>30540</v>
      </c>
      <c r="C11364" s="11" t="s">
        <v>30585</v>
      </c>
      <c r="D11364" s="4" t="s">
        <v>7</v>
      </c>
      <c r="E11364" s="4" t="s">
        <v>7</v>
      </c>
    </row>
    <row r="11365" spans="1:5">
      <c r="A11365" s="10" t="s">
        <v>30586</v>
      </c>
      <c r="B11365" s="10" t="s">
        <v>30540</v>
      </c>
      <c r="C11365" s="11" t="s">
        <v>30587</v>
      </c>
      <c r="D11365" s="4" t="s">
        <v>7</v>
      </c>
      <c r="E11365" s="4" t="s">
        <v>7</v>
      </c>
    </row>
    <row r="11366" spans="1:5">
      <c r="A11366" s="10" t="s">
        <v>30588</v>
      </c>
      <c r="B11366" s="10" t="s">
        <v>30540</v>
      </c>
      <c r="C11366" s="11" t="s">
        <v>30589</v>
      </c>
      <c r="D11366" s="4" t="s">
        <v>7</v>
      </c>
      <c r="E11366" s="4" t="s">
        <v>7</v>
      </c>
    </row>
    <row r="11367" spans="1:5">
      <c r="A11367" s="10" t="s">
        <v>30590</v>
      </c>
      <c r="B11367" s="10" t="s">
        <v>30540</v>
      </c>
      <c r="C11367" s="11" t="s">
        <v>30591</v>
      </c>
      <c r="D11367" s="4" t="s">
        <v>7</v>
      </c>
      <c r="E11367" s="4" t="s">
        <v>7</v>
      </c>
    </row>
    <row r="11368" spans="1:5">
      <c r="A11368" s="10" t="s">
        <v>30592</v>
      </c>
      <c r="B11368" s="10" t="s">
        <v>30540</v>
      </c>
      <c r="C11368" s="11" t="s">
        <v>30593</v>
      </c>
      <c r="D11368" s="4" t="s">
        <v>7</v>
      </c>
      <c r="E11368" s="4" t="s">
        <v>7</v>
      </c>
    </row>
    <row r="11369" spans="1:5">
      <c r="A11369" s="10" t="s">
        <v>30594</v>
      </c>
      <c r="B11369" s="10" t="s">
        <v>30540</v>
      </c>
      <c r="C11369" s="11" t="s">
        <v>30595</v>
      </c>
      <c r="D11369" s="4" t="s">
        <v>7</v>
      </c>
      <c r="E11369" s="4" t="s">
        <v>7</v>
      </c>
    </row>
    <row r="11370" spans="1:5">
      <c r="A11370" s="10" t="s">
        <v>30596</v>
      </c>
      <c r="B11370" s="10" t="s">
        <v>30540</v>
      </c>
      <c r="C11370" s="11" t="s">
        <v>30597</v>
      </c>
      <c r="D11370" s="4" t="s">
        <v>7</v>
      </c>
      <c r="E11370" s="4" t="s">
        <v>7</v>
      </c>
    </row>
    <row r="11371" spans="1:5">
      <c r="A11371" s="10" t="s">
        <v>30598</v>
      </c>
      <c r="B11371" s="10" t="s">
        <v>30540</v>
      </c>
      <c r="C11371" s="11" t="s">
        <v>30599</v>
      </c>
      <c r="D11371" s="4" t="s">
        <v>7</v>
      </c>
      <c r="E11371" s="4" t="s">
        <v>7</v>
      </c>
    </row>
    <row r="11372" spans="1:5">
      <c r="A11372" s="10" t="s">
        <v>30600</v>
      </c>
      <c r="B11372" s="10" t="s">
        <v>30540</v>
      </c>
      <c r="C11372" s="11" t="s">
        <v>30601</v>
      </c>
      <c r="D11372" s="4" t="s">
        <v>7</v>
      </c>
      <c r="E11372" s="4" t="s">
        <v>7</v>
      </c>
    </row>
    <row r="11373" spans="1:5">
      <c r="A11373" s="10" t="s">
        <v>30602</v>
      </c>
      <c r="B11373" s="10" t="s">
        <v>30540</v>
      </c>
      <c r="C11373" s="11" t="s">
        <v>30603</v>
      </c>
      <c r="D11373" s="4" t="s">
        <v>7</v>
      </c>
      <c r="E11373" s="4" t="s">
        <v>7</v>
      </c>
    </row>
    <row r="11374" spans="1:5">
      <c r="A11374" s="10" t="s">
        <v>30604</v>
      </c>
      <c r="B11374" s="10" t="s">
        <v>30540</v>
      </c>
      <c r="C11374" s="11" t="s">
        <v>30605</v>
      </c>
      <c r="D11374" s="4" t="s">
        <v>7</v>
      </c>
      <c r="E11374" s="4" t="s">
        <v>7</v>
      </c>
    </row>
    <row r="11375" spans="1:5">
      <c r="A11375" s="10" t="s">
        <v>30606</v>
      </c>
      <c r="B11375" s="10" t="s">
        <v>30540</v>
      </c>
      <c r="C11375" s="11" t="s">
        <v>30607</v>
      </c>
      <c r="D11375" s="4" t="s">
        <v>7</v>
      </c>
      <c r="E11375" s="4" t="s">
        <v>7</v>
      </c>
    </row>
    <row r="11376" spans="1:5">
      <c r="A11376" s="10" t="s">
        <v>30608</v>
      </c>
      <c r="B11376" s="10" t="s">
        <v>30540</v>
      </c>
      <c r="C11376" s="11" t="s">
        <v>30609</v>
      </c>
      <c r="D11376" s="4" t="s">
        <v>7</v>
      </c>
      <c r="E11376" s="4" t="s">
        <v>7</v>
      </c>
    </row>
    <row r="11377" spans="1:5">
      <c r="A11377" s="10" t="s">
        <v>30610</v>
      </c>
      <c r="B11377" s="10" t="s">
        <v>30540</v>
      </c>
      <c r="C11377" s="11" t="s">
        <v>30611</v>
      </c>
      <c r="D11377" s="4" t="s">
        <v>7</v>
      </c>
      <c r="E11377" s="4" t="s">
        <v>7</v>
      </c>
    </row>
    <row r="11378" spans="1:5">
      <c r="A11378" s="10" t="s">
        <v>30612</v>
      </c>
      <c r="B11378" s="10" t="s">
        <v>30540</v>
      </c>
      <c r="C11378" s="11" t="s">
        <v>30613</v>
      </c>
      <c r="D11378" s="4" t="s">
        <v>7</v>
      </c>
      <c r="E11378" s="4" t="s">
        <v>7</v>
      </c>
    </row>
    <row r="11379" spans="1:5">
      <c r="A11379" s="10" t="s">
        <v>30614</v>
      </c>
      <c r="B11379" s="10" t="s">
        <v>30540</v>
      </c>
      <c r="C11379" s="11" t="s">
        <v>30615</v>
      </c>
      <c r="D11379" s="4" t="s">
        <v>7</v>
      </c>
      <c r="E11379" s="4" t="s">
        <v>7</v>
      </c>
    </row>
    <row r="11380" spans="1:5">
      <c r="A11380" s="10" t="s">
        <v>30616</v>
      </c>
      <c r="B11380" s="10" t="s">
        <v>30540</v>
      </c>
      <c r="C11380" s="11" t="s">
        <v>30617</v>
      </c>
      <c r="D11380" s="4" t="s">
        <v>7</v>
      </c>
      <c r="E11380" s="4" t="s">
        <v>7</v>
      </c>
    </row>
    <row r="11381" spans="1:5">
      <c r="A11381" s="10" t="s">
        <v>30618</v>
      </c>
      <c r="B11381" s="10" t="s">
        <v>30540</v>
      </c>
      <c r="C11381" s="11" t="s">
        <v>30619</v>
      </c>
      <c r="D11381" s="4" t="s">
        <v>7</v>
      </c>
      <c r="E11381" s="4" t="s">
        <v>7</v>
      </c>
    </row>
    <row r="11382" spans="1:5">
      <c r="A11382" s="10" t="s">
        <v>30620</v>
      </c>
      <c r="B11382" s="10" t="s">
        <v>30540</v>
      </c>
      <c r="C11382" s="11" t="s">
        <v>30621</v>
      </c>
      <c r="D11382" s="4" t="s">
        <v>7</v>
      </c>
      <c r="E11382" s="4" t="s">
        <v>7</v>
      </c>
    </row>
    <row r="11383" spans="1:5">
      <c r="A11383" s="10" t="s">
        <v>30622</v>
      </c>
      <c r="B11383" s="10" t="s">
        <v>30540</v>
      </c>
      <c r="C11383" s="11" t="s">
        <v>30623</v>
      </c>
      <c r="D11383" s="4" t="s">
        <v>7</v>
      </c>
      <c r="E11383" s="4" t="s">
        <v>7</v>
      </c>
    </row>
    <row r="11384" spans="1:5">
      <c r="A11384" s="10" t="s">
        <v>30624</v>
      </c>
      <c r="B11384" s="10" t="s">
        <v>30540</v>
      </c>
      <c r="C11384" s="11" t="s">
        <v>30625</v>
      </c>
      <c r="D11384" s="4" t="s">
        <v>7</v>
      </c>
      <c r="E11384" s="4" t="s">
        <v>7</v>
      </c>
    </row>
    <row r="11385" spans="1:5">
      <c r="A11385" s="10" t="s">
        <v>30626</v>
      </c>
      <c r="B11385" s="10" t="s">
        <v>30540</v>
      </c>
      <c r="C11385" s="11" t="s">
        <v>30627</v>
      </c>
      <c r="D11385" s="4" t="s">
        <v>7</v>
      </c>
      <c r="E11385" s="4" t="s">
        <v>7</v>
      </c>
    </row>
    <row r="11386" spans="1:5">
      <c r="A11386" s="10" t="s">
        <v>30628</v>
      </c>
      <c r="B11386" s="10" t="s">
        <v>30540</v>
      </c>
      <c r="C11386" s="11" t="s">
        <v>30629</v>
      </c>
      <c r="D11386" s="4" t="s">
        <v>7</v>
      </c>
      <c r="E11386" s="4" t="s">
        <v>7</v>
      </c>
    </row>
    <row r="11387" spans="1:5">
      <c r="A11387" s="10" t="s">
        <v>30630</v>
      </c>
      <c r="B11387" s="10" t="s">
        <v>30540</v>
      </c>
      <c r="C11387" s="11" t="s">
        <v>30631</v>
      </c>
      <c r="D11387" s="4" t="s">
        <v>7</v>
      </c>
      <c r="E11387" s="4" t="s">
        <v>7</v>
      </c>
    </row>
    <row r="11388" spans="1:5">
      <c r="A11388" s="10" t="s">
        <v>30632</v>
      </c>
      <c r="B11388" s="10" t="s">
        <v>30540</v>
      </c>
      <c r="C11388" s="11" t="s">
        <v>30633</v>
      </c>
      <c r="D11388" s="4" t="s">
        <v>7</v>
      </c>
      <c r="E11388" s="4" t="s">
        <v>7</v>
      </c>
    </row>
    <row r="11389" spans="1:5">
      <c r="A11389" s="10" t="s">
        <v>30634</v>
      </c>
      <c r="B11389" s="10" t="s">
        <v>30540</v>
      </c>
      <c r="C11389" s="11" t="s">
        <v>30635</v>
      </c>
      <c r="D11389" s="4" t="s">
        <v>7</v>
      </c>
      <c r="E11389" s="4" t="s">
        <v>7</v>
      </c>
    </row>
    <row r="11390" spans="1:5">
      <c r="A11390" s="10" t="s">
        <v>30636</v>
      </c>
      <c r="B11390" s="10" t="s">
        <v>30540</v>
      </c>
      <c r="C11390" s="11" t="s">
        <v>30637</v>
      </c>
      <c r="D11390" s="4" t="s">
        <v>7</v>
      </c>
      <c r="E11390" s="4" t="s">
        <v>7</v>
      </c>
    </row>
    <row r="11391" spans="1:5">
      <c r="A11391" s="10" t="s">
        <v>30638</v>
      </c>
      <c r="B11391" s="10" t="s">
        <v>30540</v>
      </c>
      <c r="C11391" s="11" t="s">
        <v>30639</v>
      </c>
      <c r="D11391" s="4" t="s">
        <v>7</v>
      </c>
      <c r="E11391" s="4" t="s">
        <v>7</v>
      </c>
    </row>
    <row r="11392" spans="1:5">
      <c r="A11392" s="10" t="s">
        <v>30640</v>
      </c>
      <c r="B11392" s="10" t="s">
        <v>30540</v>
      </c>
      <c r="C11392" s="11" t="s">
        <v>30641</v>
      </c>
      <c r="D11392" s="4" t="s">
        <v>7</v>
      </c>
      <c r="E11392" s="4" t="s">
        <v>7</v>
      </c>
    </row>
    <row r="11393" spans="1:5">
      <c r="A11393" s="10" t="s">
        <v>30642</v>
      </c>
      <c r="B11393" s="10" t="s">
        <v>30540</v>
      </c>
      <c r="C11393" s="11" t="s">
        <v>30643</v>
      </c>
      <c r="D11393" s="4" t="s">
        <v>7</v>
      </c>
      <c r="E11393" s="4" t="s">
        <v>7</v>
      </c>
    </row>
    <row r="11394" spans="1:5">
      <c r="A11394" s="10" t="s">
        <v>30644</v>
      </c>
      <c r="B11394" s="10" t="s">
        <v>30540</v>
      </c>
      <c r="C11394" s="11" t="s">
        <v>30645</v>
      </c>
      <c r="D11394" s="4" t="s">
        <v>7</v>
      </c>
      <c r="E11394" s="4" t="s">
        <v>7</v>
      </c>
    </row>
    <row r="11395" spans="1:5">
      <c r="A11395" s="10" t="s">
        <v>30646</v>
      </c>
      <c r="B11395" s="10" t="s">
        <v>30540</v>
      </c>
      <c r="C11395" s="11" t="s">
        <v>30647</v>
      </c>
      <c r="D11395" s="4" t="s">
        <v>7</v>
      </c>
      <c r="E11395" s="4" t="s">
        <v>7</v>
      </c>
    </row>
    <row r="11396" spans="1:5">
      <c r="A11396" s="10" t="s">
        <v>30648</v>
      </c>
      <c r="B11396" s="10" t="s">
        <v>30540</v>
      </c>
      <c r="C11396" s="11" t="s">
        <v>30649</v>
      </c>
      <c r="D11396" s="4" t="s">
        <v>7</v>
      </c>
      <c r="E11396" s="4" t="s">
        <v>7</v>
      </c>
    </row>
    <row r="11397" spans="1:5">
      <c r="A11397" s="10" t="s">
        <v>30650</v>
      </c>
      <c r="B11397" s="10" t="s">
        <v>30540</v>
      </c>
      <c r="C11397" s="11" t="s">
        <v>30651</v>
      </c>
      <c r="D11397" s="4" t="s">
        <v>7</v>
      </c>
      <c r="E11397" s="4" t="s">
        <v>7</v>
      </c>
    </row>
    <row r="11398" spans="1:5">
      <c r="A11398" s="10" t="s">
        <v>30652</v>
      </c>
      <c r="B11398" s="10" t="s">
        <v>30540</v>
      </c>
      <c r="C11398" s="11" t="s">
        <v>30653</v>
      </c>
      <c r="D11398" s="4" t="s">
        <v>7</v>
      </c>
      <c r="E11398" s="4" t="s">
        <v>7</v>
      </c>
    </row>
    <row r="11399" spans="1:5">
      <c r="A11399" s="10" t="s">
        <v>30654</v>
      </c>
      <c r="B11399" s="10" t="s">
        <v>30540</v>
      </c>
      <c r="C11399" s="11" t="s">
        <v>30655</v>
      </c>
      <c r="D11399" s="4" t="s">
        <v>7</v>
      </c>
      <c r="E11399" s="4" t="s">
        <v>7</v>
      </c>
    </row>
    <row r="11400" spans="1:5">
      <c r="A11400" s="10" t="s">
        <v>30656</v>
      </c>
      <c r="B11400" s="10" t="s">
        <v>30540</v>
      </c>
      <c r="C11400" s="11" t="s">
        <v>30657</v>
      </c>
      <c r="D11400" s="4" t="s">
        <v>7</v>
      </c>
      <c r="E11400" s="4" t="s">
        <v>7</v>
      </c>
    </row>
    <row r="11401" spans="1:5">
      <c r="A11401" s="10" t="s">
        <v>30658</v>
      </c>
      <c r="B11401" s="10" t="s">
        <v>30540</v>
      </c>
      <c r="C11401" s="11" t="s">
        <v>30659</v>
      </c>
      <c r="D11401" s="4" t="s">
        <v>7</v>
      </c>
      <c r="E11401" s="4" t="s">
        <v>7</v>
      </c>
    </row>
    <row r="11402" spans="1:5">
      <c r="A11402" s="10" t="s">
        <v>30660</v>
      </c>
      <c r="B11402" s="10" t="s">
        <v>30540</v>
      </c>
      <c r="C11402" s="11" t="s">
        <v>30661</v>
      </c>
      <c r="D11402" s="4" t="s">
        <v>7</v>
      </c>
      <c r="E11402" s="4" t="s">
        <v>7</v>
      </c>
    </row>
    <row r="11403" spans="1:5">
      <c r="A11403" s="10" t="s">
        <v>30662</v>
      </c>
      <c r="B11403" s="10" t="s">
        <v>30540</v>
      </c>
      <c r="C11403" s="11" t="s">
        <v>30663</v>
      </c>
      <c r="D11403" s="4" t="s">
        <v>7</v>
      </c>
      <c r="E11403" s="4" t="s">
        <v>7</v>
      </c>
    </row>
    <row r="11404" spans="1:5">
      <c r="A11404" s="10" t="s">
        <v>30664</v>
      </c>
      <c r="B11404" s="10" t="s">
        <v>30540</v>
      </c>
      <c r="C11404" s="11" t="s">
        <v>30665</v>
      </c>
      <c r="D11404" s="4" t="s">
        <v>7</v>
      </c>
      <c r="E11404" s="4" t="s">
        <v>7</v>
      </c>
    </row>
    <row r="11405" spans="1:5">
      <c r="A11405" s="10" t="s">
        <v>30666</v>
      </c>
      <c r="B11405" s="10" t="s">
        <v>30540</v>
      </c>
      <c r="C11405" s="11" t="s">
        <v>30667</v>
      </c>
      <c r="D11405" s="4" t="s">
        <v>7</v>
      </c>
      <c r="E11405" s="4" t="s">
        <v>7</v>
      </c>
    </row>
    <row r="11406" spans="1:5">
      <c r="A11406" s="10" t="s">
        <v>30668</v>
      </c>
      <c r="B11406" s="10" t="s">
        <v>30540</v>
      </c>
      <c r="C11406" s="11" t="s">
        <v>30669</v>
      </c>
      <c r="D11406" s="4" t="s">
        <v>7</v>
      </c>
      <c r="E11406" s="4" t="s">
        <v>7</v>
      </c>
    </row>
    <row r="11407" spans="1:5">
      <c r="A11407" s="10" t="s">
        <v>30670</v>
      </c>
      <c r="B11407" s="10" t="s">
        <v>30540</v>
      </c>
      <c r="C11407" s="11" t="s">
        <v>30671</v>
      </c>
      <c r="D11407" s="4" t="s">
        <v>7</v>
      </c>
      <c r="E11407" s="4" t="s">
        <v>7</v>
      </c>
    </row>
    <row r="11408" spans="1:5">
      <c r="A11408" s="10" t="s">
        <v>30672</v>
      </c>
      <c r="B11408" s="10" t="s">
        <v>30540</v>
      </c>
      <c r="C11408" s="11" t="s">
        <v>30673</v>
      </c>
      <c r="D11408" s="4" t="s">
        <v>7</v>
      </c>
      <c r="E11408" s="4" t="s">
        <v>7</v>
      </c>
    </row>
    <row r="11409" spans="1:5">
      <c r="A11409" s="10" t="s">
        <v>30674</v>
      </c>
      <c r="B11409" s="10" t="s">
        <v>30540</v>
      </c>
      <c r="C11409" s="11" t="s">
        <v>30675</v>
      </c>
      <c r="D11409" s="4" t="s">
        <v>7</v>
      </c>
      <c r="E11409" s="4" t="s">
        <v>7</v>
      </c>
    </row>
    <row r="11410" spans="1:5">
      <c r="A11410" s="10" t="s">
        <v>30676</v>
      </c>
      <c r="B11410" s="10" t="s">
        <v>30540</v>
      </c>
      <c r="C11410" s="11" t="s">
        <v>30677</v>
      </c>
      <c r="D11410" s="4" t="s">
        <v>7</v>
      </c>
      <c r="E11410" s="4" t="s">
        <v>7</v>
      </c>
    </row>
    <row r="11411" spans="1:5">
      <c r="A11411" s="10" t="s">
        <v>30678</v>
      </c>
      <c r="B11411" s="10" t="s">
        <v>30540</v>
      </c>
      <c r="C11411" s="11" t="s">
        <v>30679</v>
      </c>
      <c r="D11411" s="4" t="s">
        <v>7</v>
      </c>
      <c r="E11411" s="4" t="s">
        <v>7</v>
      </c>
    </row>
    <row r="11412" spans="1:5">
      <c r="A11412" s="10" t="s">
        <v>30680</v>
      </c>
      <c r="B11412" s="10" t="s">
        <v>30540</v>
      </c>
      <c r="C11412" s="11" t="s">
        <v>30681</v>
      </c>
      <c r="D11412" s="4" t="s">
        <v>7</v>
      </c>
      <c r="E11412" s="4" t="s">
        <v>7</v>
      </c>
    </row>
    <row r="11413" spans="1:5">
      <c r="A11413" s="10" t="s">
        <v>30682</v>
      </c>
      <c r="B11413" s="10" t="s">
        <v>30540</v>
      </c>
      <c r="C11413" s="11" t="s">
        <v>30683</v>
      </c>
      <c r="D11413" s="4" t="s">
        <v>7</v>
      </c>
      <c r="E11413" s="4" t="s">
        <v>7</v>
      </c>
    </row>
    <row r="11414" spans="1:5">
      <c r="A11414" s="10" t="s">
        <v>30684</v>
      </c>
      <c r="B11414" s="10" t="s">
        <v>30540</v>
      </c>
      <c r="C11414" s="11" t="s">
        <v>30685</v>
      </c>
      <c r="D11414" s="4" t="s">
        <v>7</v>
      </c>
      <c r="E11414" s="4" t="s">
        <v>7</v>
      </c>
    </row>
    <row r="11415" spans="1:5">
      <c r="A11415" s="10" t="s">
        <v>30686</v>
      </c>
      <c r="B11415" s="10" t="s">
        <v>30540</v>
      </c>
      <c r="C11415" s="11" t="s">
        <v>30687</v>
      </c>
      <c r="D11415" s="4" t="s">
        <v>7</v>
      </c>
      <c r="E11415" s="4" t="s">
        <v>7</v>
      </c>
    </row>
    <row r="11416" spans="1:5">
      <c r="A11416" s="10" t="s">
        <v>30688</v>
      </c>
      <c r="B11416" s="10" t="s">
        <v>30540</v>
      </c>
      <c r="C11416" s="11" t="s">
        <v>30689</v>
      </c>
      <c r="D11416" s="4" t="s">
        <v>7</v>
      </c>
      <c r="E11416" s="4" t="s">
        <v>7</v>
      </c>
    </row>
    <row r="11417" spans="1:5">
      <c r="A11417" s="10" t="s">
        <v>30690</v>
      </c>
      <c r="B11417" s="10" t="s">
        <v>30540</v>
      </c>
      <c r="C11417" s="11" t="s">
        <v>30691</v>
      </c>
      <c r="D11417" s="4" t="s">
        <v>7</v>
      </c>
      <c r="E11417" s="4" t="s">
        <v>7</v>
      </c>
    </row>
    <row r="11418" spans="1:5">
      <c r="A11418" s="10" t="s">
        <v>30692</v>
      </c>
      <c r="B11418" s="10" t="s">
        <v>30540</v>
      </c>
      <c r="C11418" s="11" t="s">
        <v>30693</v>
      </c>
      <c r="D11418" s="4" t="s">
        <v>7</v>
      </c>
      <c r="E11418" s="4" t="s">
        <v>7</v>
      </c>
    </row>
    <row r="11419" spans="1:5">
      <c r="A11419" s="10" t="s">
        <v>30694</v>
      </c>
      <c r="B11419" s="10" t="s">
        <v>30540</v>
      </c>
      <c r="C11419" s="11" t="s">
        <v>30695</v>
      </c>
      <c r="D11419" s="4" t="s">
        <v>7</v>
      </c>
      <c r="E11419" s="4" t="s">
        <v>7</v>
      </c>
    </row>
    <row r="11420" spans="1:5">
      <c r="A11420" s="10" t="s">
        <v>30696</v>
      </c>
      <c r="B11420" s="10" t="s">
        <v>30540</v>
      </c>
      <c r="C11420" s="11" t="s">
        <v>30697</v>
      </c>
      <c r="D11420" s="4" t="s">
        <v>7</v>
      </c>
      <c r="E11420" s="4" t="s">
        <v>7</v>
      </c>
    </row>
    <row r="11421" spans="1:5">
      <c r="A11421" s="10" t="s">
        <v>30698</v>
      </c>
      <c r="B11421" s="10" t="s">
        <v>30540</v>
      </c>
      <c r="C11421" s="11" t="s">
        <v>30699</v>
      </c>
      <c r="D11421" s="4" t="s">
        <v>7</v>
      </c>
      <c r="E11421" s="4" t="s">
        <v>7</v>
      </c>
    </row>
    <row r="11422" spans="1:5">
      <c r="A11422" s="10" t="s">
        <v>30700</v>
      </c>
      <c r="B11422" s="10" t="s">
        <v>30540</v>
      </c>
      <c r="C11422" s="11" t="s">
        <v>30701</v>
      </c>
      <c r="D11422" s="4" t="s">
        <v>7</v>
      </c>
      <c r="E11422" s="4" t="s">
        <v>7</v>
      </c>
    </row>
    <row r="11423" spans="1:5">
      <c r="A11423" s="10" t="s">
        <v>30702</v>
      </c>
      <c r="B11423" s="10" t="s">
        <v>30540</v>
      </c>
      <c r="C11423" s="11" t="s">
        <v>30703</v>
      </c>
      <c r="D11423" s="4" t="s">
        <v>7</v>
      </c>
      <c r="E11423" s="4" t="s">
        <v>7</v>
      </c>
    </row>
    <row r="11424" spans="1:5">
      <c r="A11424" s="10" t="s">
        <v>30704</v>
      </c>
      <c r="B11424" s="10" t="s">
        <v>30540</v>
      </c>
      <c r="C11424" s="11" t="s">
        <v>30705</v>
      </c>
      <c r="D11424" s="4" t="s">
        <v>7</v>
      </c>
      <c r="E11424" s="4" t="s">
        <v>7</v>
      </c>
    </row>
    <row r="11425" spans="1:5">
      <c r="A11425" s="10" t="s">
        <v>30706</v>
      </c>
      <c r="B11425" s="10" t="s">
        <v>30540</v>
      </c>
      <c r="C11425" s="11" t="s">
        <v>30707</v>
      </c>
      <c r="D11425" s="4" t="s">
        <v>7</v>
      </c>
      <c r="E11425" s="4" t="s">
        <v>7</v>
      </c>
    </row>
    <row r="11426" spans="1:5">
      <c r="A11426" s="10" t="s">
        <v>30708</v>
      </c>
      <c r="B11426" s="10" t="s">
        <v>30540</v>
      </c>
      <c r="C11426" s="11" t="s">
        <v>30709</v>
      </c>
      <c r="D11426" s="4" t="s">
        <v>7</v>
      </c>
      <c r="E11426" s="4" t="s">
        <v>7</v>
      </c>
    </row>
    <row r="11427" spans="1:5">
      <c r="A11427" s="10" t="s">
        <v>30710</v>
      </c>
      <c r="B11427" s="10" t="s">
        <v>30540</v>
      </c>
      <c r="C11427" s="11" t="s">
        <v>30711</v>
      </c>
      <c r="D11427" s="4" t="s">
        <v>7</v>
      </c>
      <c r="E11427" s="4" t="s">
        <v>7</v>
      </c>
    </row>
    <row r="11428" spans="1:5">
      <c r="A11428" s="10" t="s">
        <v>30712</v>
      </c>
      <c r="B11428" s="10" t="s">
        <v>30540</v>
      </c>
      <c r="C11428" s="11" t="s">
        <v>30713</v>
      </c>
      <c r="D11428" s="4" t="s">
        <v>7</v>
      </c>
      <c r="E11428" s="4" t="s">
        <v>7</v>
      </c>
    </row>
    <row r="11429" spans="1:5">
      <c r="A11429" s="10" t="s">
        <v>30714</v>
      </c>
      <c r="B11429" s="10" t="s">
        <v>30540</v>
      </c>
      <c r="C11429" s="11" t="s">
        <v>30715</v>
      </c>
      <c r="D11429" s="4" t="s">
        <v>7</v>
      </c>
      <c r="E11429" s="4" t="s">
        <v>7</v>
      </c>
    </row>
    <row r="11430" spans="1:5">
      <c r="A11430" s="10" t="s">
        <v>30716</v>
      </c>
      <c r="B11430" s="10" t="s">
        <v>30540</v>
      </c>
      <c r="C11430" s="11" t="s">
        <v>30717</v>
      </c>
      <c r="D11430" s="4" t="s">
        <v>7</v>
      </c>
      <c r="E11430" s="4" t="s">
        <v>7</v>
      </c>
    </row>
    <row r="11431" spans="1:5">
      <c r="A11431" s="10" t="s">
        <v>30718</v>
      </c>
      <c r="B11431" s="10" t="s">
        <v>30540</v>
      </c>
      <c r="C11431" s="11" t="s">
        <v>30719</v>
      </c>
      <c r="D11431" s="4" t="s">
        <v>7</v>
      </c>
      <c r="E11431" s="4" t="s">
        <v>7</v>
      </c>
    </row>
    <row r="11432" spans="1:5">
      <c r="A11432" s="10" t="s">
        <v>30720</v>
      </c>
      <c r="B11432" s="10" t="s">
        <v>30540</v>
      </c>
      <c r="C11432" s="11" t="s">
        <v>30721</v>
      </c>
      <c r="D11432" s="4" t="s">
        <v>7</v>
      </c>
      <c r="E11432" s="4" t="s">
        <v>7</v>
      </c>
    </row>
    <row r="11433" spans="1:5">
      <c r="A11433" s="10" t="s">
        <v>30722</v>
      </c>
      <c r="B11433" s="10" t="s">
        <v>30540</v>
      </c>
      <c r="C11433" s="11" t="s">
        <v>30723</v>
      </c>
      <c r="D11433" s="4" t="s">
        <v>7</v>
      </c>
      <c r="E11433" s="4" t="s">
        <v>7</v>
      </c>
    </row>
    <row r="11434" spans="1:5">
      <c r="A11434" s="10" t="s">
        <v>30724</v>
      </c>
      <c r="B11434" s="10" t="s">
        <v>30540</v>
      </c>
      <c r="C11434" s="11" t="s">
        <v>30725</v>
      </c>
      <c r="D11434" s="4" t="s">
        <v>7</v>
      </c>
      <c r="E11434" s="4" t="s">
        <v>7</v>
      </c>
    </row>
    <row r="11435" spans="1:5">
      <c r="A11435" s="10" t="s">
        <v>30726</v>
      </c>
      <c r="B11435" s="10" t="s">
        <v>30540</v>
      </c>
      <c r="C11435" s="11" t="s">
        <v>30727</v>
      </c>
      <c r="D11435" s="4" t="s">
        <v>7</v>
      </c>
      <c r="E11435" s="4" t="s">
        <v>7</v>
      </c>
    </row>
    <row r="11436" spans="1:5">
      <c r="A11436" s="10" t="s">
        <v>30728</v>
      </c>
      <c r="B11436" s="10" t="s">
        <v>30540</v>
      </c>
      <c r="C11436" s="11" t="s">
        <v>30729</v>
      </c>
      <c r="D11436" s="4" t="s">
        <v>7</v>
      </c>
      <c r="E11436" s="4" t="s">
        <v>7</v>
      </c>
    </row>
    <row r="11437" spans="1:5">
      <c r="A11437" s="10" t="s">
        <v>30730</v>
      </c>
      <c r="B11437" s="10" t="s">
        <v>30540</v>
      </c>
      <c r="C11437" s="11" t="s">
        <v>30731</v>
      </c>
      <c r="D11437" s="4" t="s">
        <v>7</v>
      </c>
      <c r="E11437" s="4" t="s">
        <v>7</v>
      </c>
    </row>
    <row r="11438" spans="1:5">
      <c r="A11438" s="10" t="s">
        <v>30732</v>
      </c>
      <c r="B11438" s="10" t="s">
        <v>30540</v>
      </c>
      <c r="C11438" s="11" t="s">
        <v>30733</v>
      </c>
      <c r="D11438" s="4" t="s">
        <v>7</v>
      </c>
      <c r="E11438" s="4" t="s">
        <v>7</v>
      </c>
    </row>
    <row r="11439" spans="1:5">
      <c r="A11439" s="10" t="s">
        <v>30734</v>
      </c>
      <c r="B11439" s="10" t="s">
        <v>30540</v>
      </c>
      <c r="C11439" s="11" t="s">
        <v>30735</v>
      </c>
      <c r="D11439" s="4" t="s">
        <v>7</v>
      </c>
      <c r="E11439" s="4" t="s">
        <v>7</v>
      </c>
    </row>
    <row r="11440" spans="1:5">
      <c r="A11440" s="10" t="s">
        <v>30736</v>
      </c>
      <c r="B11440" s="10" t="s">
        <v>30540</v>
      </c>
      <c r="C11440" s="11" t="s">
        <v>30737</v>
      </c>
      <c r="D11440" s="4" t="s">
        <v>7</v>
      </c>
      <c r="E11440" s="4" t="s">
        <v>7</v>
      </c>
    </row>
    <row r="11441" spans="1:5">
      <c r="A11441" s="10" t="s">
        <v>30738</v>
      </c>
      <c r="B11441" s="10" t="s">
        <v>30540</v>
      </c>
      <c r="C11441" s="11" t="s">
        <v>30739</v>
      </c>
      <c r="D11441" s="4" t="s">
        <v>7</v>
      </c>
      <c r="E11441" s="4" t="s">
        <v>7</v>
      </c>
    </row>
    <row r="11442" spans="1:5">
      <c r="A11442" s="10" t="s">
        <v>30740</v>
      </c>
      <c r="B11442" s="10" t="s">
        <v>30540</v>
      </c>
      <c r="C11442" s="11" t="s">
        <v>30741</v>
      </c>
      <c r="D11442" s="4" t="s">
        <v>7</v>
      </c>
      <c r="E11442" s="4" t="s">
        <v>7</v>
      </c>
    </row>
    <row r="11443" spans="1:5">
      <c r="A11443" s="10" t="s">
        <v>30742</v>
      </c>
      <c r="B11443" s="10" t="s">
        <v>30540</v>
      </c>
      <c r="C11443" s="11" t="s">
        <v>30743</v>
      </c>
      <c r="D11443" s="4" t="s">
        <v>7</v>
      </c>
      <c r="E11443" s="4" t="s">
        <v>7</v>
      </c>
    </row>
    <row r="11444" spans="1:5">
      <c r="A11444" s="10" t="s">
        <v>30744</v>
      </c>
      <c r="B11444" s="10" t="s">
        <v>30540</v>
      </c>
      <c r="C11444" s="11" t="s">
        <v>30745</v>
      </c>
      <c r="D11444" s="4" t="s">
        <v>7</v>
      </c>
      <c r="E11444" s="4" t="s">
        <v>7</v>
      </c>
    </row>
    <row r="11445" spans="1:5">
      <c r="A11445" s="10" t="s">
        <v>30746</v>
      </c>
      <c r="B11445" s="10" t="s">
        <v>30540</v>
      </c>
      <c r="C11445" s="11" t="s">
        <v>30747</v>
      </c>
      <c r="D11445" s="4" t="s">
        <v>7</v>
      </c>
      <c r="E11445" s="4" t="s">
        <v>7</v>
      </c>
    </row>
    <row r="11446" spans="1:5">
      <c r="A11446" s="10" t="s">
        <v>30748</v>
      </c>
      <c r="B11446" s="10" t="s">
        <v>30540</v>
      </c>
      <c r="C11446" s="11" t="s">
        <v>30749</v>
      </c>
      <c r="D11446" s="4" t="s">
        <v>7</v>
      </c>
      <c r="E11446" s="4" t="s">
        <v>7</v>
      </c>
    </row>
    <row r="11447" spans="1:5">
      <c r="A11447" s="10" t="s">
        <v>30750</v>
      </c>
      <c r="B11447" s="10" t="s">
        <v>30540</v>
      </c>
      <c r="C11447" s="11" t="s">
        <v>30751</v>
      </c>
      <c r="D11447" s="4" t="s">
        <v>7</v>
      </c>
      <c r="E11447" s="4" t="s">
        <v>7</v>
      </c>
    </row>
    <row r="11448" spans="1:5">
      <c r="A11448" s="10" t="s">
        <v>30752</v>
      </c>
      <c r="B11448" s="10" t="s">
        <v>30540</v>
      </c>
      <c r="C11448" s="11" t="s">
        <v>30753</v>
      </c>
      <c r="D11448" s="4" t="s">
        <v>7</v>
      </c>
      <c r="E11448" s="4" t="s">
        <v>7</v>
      </c>
    </row>
    <row r="11449" spans="1:5">
      <c r="A11449" s="10" t="s">
        <v>30754</v>
      </c>
      <c r="B11449" s="10" t="s">
        <v>30540</v>
      </c>
      <c r="C11449" s="11" t="s">
        <v>30755</v>
      </c>
      <c r="D11449" s="4" t="s">
        <v>7</v>
      </c>
      <c r="E11449" s="4" t="s">
        <v>7</v>
      </c>
    </row>
    <row r="11450" spans="1:5">
      <c r="A11450" s="10" t="s">
        <v>30756</v>
      </c>
      <c r="B11450" s="10" t="s">
        <v>30540</v>
      </c>
      <c r="C11450" s="11" t="s">
        <v>30757</v>
      </c>
      <c r="D11450" s="4" t="s">
        <v>7</v>
      </c>
      <c r="E11450" s="4" t="s">
        <v>7</v>
      </c>
    </row>
    <row r="11451" spans="1:5">
      <c r="A11451" s="10" t="s">
        <v>30758</v>
      </c>
      <c r="B11451" s="10" t="s">
        <v>30540</v>
      </c>
      <c r="C11451" s="11" t="s">
        <v>30759</v>
      </c>
      <c r="D11451" s="4" t="s">
        <v>7</v>
      </c>
      <c r="E11451" s="4" t="s">
        <v>7</v>
      </c>
    </row>
    <row r="11452" spans="1:5">
      <c r="A11452" s="10" t="s">
        <v>30760</v>
      </c>
      <c r="B11452" s="10" t="s">
        <v>30540</v>
      </c>
      <c r="C11452" s="11" t="s">
        <v>30761</v>
      </c>
      <c r="D11452" s="4" t="s">
        <v>7</v>
      </c>
      <c r="E11452" s="4" t="s">
        <v>7</v>
      </c>
    </row>
    <row r="11453" spans="1:5">
      <c r="A11453" s="10" t="s">
        <v>30762</v>
      </c>
      <c r="B11453" s="10" t="s">
        <v>30540</v>
      </c>
      <c r="C11453" s="11" t="s">
        <v>30763</v>
      </c>
      <c r="D11453" s="4" t="s">
        <v>7</v>
      </c>
      <c r="E11453" s="4" t="s">
        <v>7</v>
      </c>
    </row>
    <row r="11454" spans="1:5">
      <c r="A11454" s="10" t="s">
        <v>30764</v>
      </c>
      <c r="B11454" s="10" t="s">
        <v>30540</v>
      </c>
      <c r="C11454" s="11" t="s">
        <v>30765</v>
      </c>
      <c r="D11454" s="4" t="s">
        <v>7</v>
      </c>
      <c r="E11454" s="4" t="s">
        <v>7</v>
      </c>
    </row>
    <row r="11455" spans="1:5">
      <c r="A11455" s="10" t="s">
        <v>30766</v>
      </c>
      <c r="B11455" s="10" t="s">
        <v>30540</v>
      </c>
      <c r="C11455" s="11" t="s">
        <v>30767</v>
      </c>
      <c r="D11455" s="4" t="s">
        <v>7</v>
      </c>
      <c r="E11455" s="4" t="s">
        <v>7</v>
      </c>
    </row>
    <row r="11456" spans="1:5">
      <c r="A11456" s="10" t="s">
        <v>30768</v>
      </c>
      <c r="B11456" s="10" t="s">
        <v>30540</v>
      </c>
      <c r="C11456" s="11" t="s">
        <v>30769</v>
      </c>
      <c r="D11456" s="4" t="s">
        <v>7</v>
      </c>
      <c r="E11456" s="4" t="s">
        <v>7</v>
      </c>
    </row>
    <row r="11457" spans="1:5">
      <c r="A11457" s="10" t="s">
        <v>30770</v>
      </c>
      <c r="B11457" s="10" t="s">
        <v>30540</v>
      </c>
      <c r="C11457" s="11" t="s">
        <v>30771</v>
      </c>
      <c r="D11457" s="4" t="s">
        <v>7</v>
      </c>
      <c r="E11457" s="4" t="s">
        <v>7</v>
      </c>
    </row>
    <row r="11458" spans="1:5">
      <c r="A11458" s="10" t="s">
        <v>30772</v>
      </c>
      <c r="B11458" s="10" t="s">
        <v>30540</v>
      </c>
      <c r="C11458" s="11" t="s">
        <v>30773</v>
      </c>
      <c r="D11458" s="4" t="s">
        <v>7</v>
      </c>
      <c r="E11458" s="4" t="s">
        <v>7</v>
      </c>
    </row>
    <row r="11459" spans="1:5">
      <c r="A11459" s="10" t="s">
        <v>30774</v>
      </c>
      <c r="B11459" s="10" t="s">
        <v>30540</v>
      </c>
      <c r="C11459" s="11" t="s">
        <v>30775</v>
      </c>
      <c r="D11459" s="4" t="s">
        <v>7</v>
      </c>
      <c r="E11459" s="4" t="s">
        <v>7</v>
      </c>
    </row>
    <row r="11460" spans="1:5">
      <c r="A11460" s="10" t="s">
        <v>30776</v>
      </c>
      <c r="B11460" s="10" t="s">
        <v>30540</v>
      </c>
      <c r="C11460" s="11" t="s">
        <v>30777</v>
      </c>
      <c r="D11460" s="4" t="s">
        <v>7</v>
      </c>
      <c r="E11460" s="4" t="s">
        <v>7</v>
      </c>
    </row>
    <row r="11461" spans="1:5">
      <c r="A11461" s="10" t="s">
        <v>30778</v>
      </c>
      <c r="B11461" s="10" t="s">
        <v>30540</v>
      </c>
      <c r="C11461" s="11" t="s">
        <v>30779</v>
      </c>
      <c r="D11461" s="4" t="s">
        <v>7</v>
      </c>
      <c r="E11461" s="4" t="s">
        <v>7</v>
      </c>
    </row>
    <row r="11462" spans="1:5">
      <c r="A11462" s="10" t="s">
        <v>30780</v>
      </c>
      <c r="B11462" s="10" t="s">
        <v>30540</v>
      </c>
      <c r="C11462" s="11" t="s">
        <v>30781</v>
      </c>
      <c r="D11462" s="4" t="s">
        <v>7</v>
      </c>
      <c r="E11462" s="4" t="s">
        <v>7</v>
      </c>
    </row>
    <row r="11463" spans="1:5">
      <c r="A11463" s="10" t="s">
        <v>30782</v>
      </c>
      <c r="B11463" s="10" t="s">
        <v>30540</v>
      </c>
      <c r="C11463" s="11" t="s">
        <v>30783</v>
      </c>
      <c r="D11463" s="4" t="s">
        <v>7</v>
      </c>
      <c r="E11463" s="4" t="s">
        <v>7</v>
      </c>
    </row>
    <row r="11464" spans="1:5">
      <c r="A11464" s="10" t="s">
        <v>30784</v>
      </c>
      <c r="B11464" s="10" t="s">
        <v>30540</v>
      </c>
      <c r="C11464" s="11" t="s">
        <v>30785</v>
      </c>
      <c r="D11464" s="4" t="s">
        <v>7</v>
      </c>
      <c r="E11464" s="4" t="s">
        <v>7</v>
      </c>
    </row>
    <row r="11465" spans="1:5">
      <c r="A11465" s="10" t="s">
        <v>30786</v>
      </c>
      <c r="B11465" s="10" t="s">
        <v>30540</v>
      </c>
      <c r="C11465" s="11" t="s">
        <v>30787</v>
      </c>
      <c r="D11465" s="4" t="s">
        <v>7</v>
      </c>
      <c r="E11465" s="4" t="s">
        <v>7</v>
      </c>
    </row>
    <row r="11466" spans="1:5">
      <c r="A11466" s="10" t="s">
        <v>30788</v>
      </c>
      <c r="B11466" s="10" t="s">
        <v>30540</v>
      </c>
      <c r="C11466" s="11" t="s">
        <v>30789</v>
      </c>
      <c r="D11466" s="4" t="s">
        <v>7</v>
      </c>
      <c r="E11466" s="4" t="s">
        <v>7</v>
      </c>
    </row>
    <row r="11467" spans="1:5">
      <c r="A11467" s="10" t="s">
        <v>30790</v>
      </c>
      <c r="B11467" s="10" t="s">
        <v>30540</v>
      </c>
      <c r="C11467" s="11" t="s">
        <v>30791</v>
      </c>
      <c r="D11467" s="4" t="s">
        <v>7</v>
      </c>
      <c r="E11467" s="4" t="s">
        <v>7</v>
      </c>
    </row>
    <row r="11468" spans="1:5">
      <c r="A11468" s="10" t="s">
        <v>30792</v>
      </c>
      <c r="B11468" s="10" t="s">
        <v>30540</v>
      </c>
      <c r="C11468" s="11" t="s">
        <v>30793</v>
      </c>
      <c r="D11468" s="4" t="s">
        <v>7</v>
      </c>
      <c r="E11468" s="4" t="s">
        <v>7</v>
      </c>
    </row>
    <row r="11469" spans="1:5">
      <c r="A11469" s="10" t="s">
        <v>30794</v>
      </c>
      <c r="B11469" s="10" t="s">
        <v>30540</v>
      </c>
      <c r="C11469" s="11" t="s">
        <v>30795</v>
      </c>
      <c r="D11469" s="4" t="s">
        <v>7</v>
      </c>
      <c r="E11469" s="4" t="s">
        <v>7</v>
      </c>
    </row>
    <row r="11470" spans="1:5">
      <c r="A11470" s="10" t="s">
        <v>30796</v>
      </c>
      <c r="B11470" s="10" t="s">
        <v>30540</v>
      </c>
      <c r="C11470" s="11" t="s">
        <v>30797</v>
      </c>
      <c r="D11470" s="4" t="s">
        <v>7</v>
      </c>
      <c r="E11470" s="4" t="s">
        <v>7</v>
      </c>
    </row>
    <row r="11471" spans="1:5">
      <c r="A11471" s="10" t="s">
        <v>30798</v>
      </c>
      <c r="B11471" s="10" t="s">
        <v>30540</v>
      </c>
      <c r="C11471" s="11" t="s">
        <v>30799</v>
      </c>
      <c r="D11471" s="4" t="s">
        <v>7</v>
      </c>
      <c r="E11471" s="4" t="s">
        <v>7</v>
      </c>
    </row>
    <row r="11472" spans="1:5">
      <c r="A11472" s="10" t="s">
        <v>30800</v>
      </c>
      <c r="B11472" s="10" t="s">
        <v>30540</v>
      </c>
      <c r="C11472" s="11" t="s">
        <v>30801</v>
      </c>
      <c r="D11472" s="4" t="s">
        <v>7</v>
      </c>
      <c r="E11472" s="4" t="s">
        <v>7</v>
      </c>
    </row>
    <row r="11473" spans="1:5">
      <c r="A11473" s="10" t="s">
        <v>30802</v>
      </c>
      <c r="B11473" s="10" t="s">
        <v>30540</v>
      </c>
      <c r="C11473" s="11" t="s">
        <v>30803</v>
      </c>
      <c r="D11473" s="4" t="s">
        <v>7</v>
      </c>
      <c r="E11473" s="4" t="s">
        <v>7</v>
      </c>
    </row>
    <row r="11474" spans="1:5">
      <c r="A11474" s="10" t="s">
        <v>30804</v>
      </c>
      <c r="B11474" s="10" t="s">
        <v>30540</v>
      </c>
      <c r="C11474" s="11" t="s">
        <v>30805</v>
      </c>
      <c r="D11474" s="4" t="s">
        <v>7</v>
      </c>
      <c r="E11474" s="4" t="s">
        <v>7</v>
      </c>
    </row>
    <row r="11475" spans="1:5">
      <c r="A11475" s="10" t="s">
        <v>30806</v>
      </c>
      <c r="B11475" s="10" t="s">
        <v>30540</v>
      </c>
      <c r="C11475" s="11" t="s">
        <v>30807</v>
      </c>
      <c r="D11475" s="4" t="s">
        <v>7</v>
      </c>
      <c r="E11475" s="4" t="s">
        <v>7</v>
      </c>
    </row>
    <row r="11476" spans="1:5">
      <c r="A11476" s="10" t="s">
        <v>30808</v>
      </c>
      <c r="B11476" s="10" t="s">
        <v>30540</v>
      </c>
      <c r="C11476" s="11" t="s">
        <v>30809</v>
      </c>
      <c r="D11476" s="4" t="s">
        <v>7</v>
      </c>
      <c r="E11476" s="4" t="s">
        <v>7</v>
      </c>
    </row>
    <row r="11477" spans="1:5">
      <c r="A11477" s="10" t="s">
        <v>30810</v>
      </c>
      <c r="B11477" s="10" t="s">
        <v>30540</v>
      </c>
      <c r="C11477" s="11" t="s">
        <v>30811</v>
      </c>
      <c r="D11477" s="4" t="s">
        <v>7</v>
      </c>
      <c r="E11477" s="4" t="s">
        <v>7</v>
      </c>
    </row>
    <row r="11478" spans="1:5">
      <c r="A11478" s="10" t="s">
        <v>30812</v>
      </c>
      <c r="B11478" s="10" t="s">
        <v>30540</v>
      </c>
      <c r="C11478" s="11" t="s">
        <v>30813</v>
      </c>
      <c r="D11478" s="4" t="s">
        <v>7</v>
      </c>
      <c r="E11478" s="4" t="s">
        <v>7</v>
      </c>
    </row>
    <row r="11479" spans="1:5">
      <c r="A11479" s="10" t="s">
        <v>30814</v>
      </c>
      <c r="B11479" s="10" t="s">
        <v>30540</v>
      </c>
      <c r="C11479" s="11" t="s">
        <v>30815</v>
      </c>
      <c r="D11479" s="4" t="s">
        <v>7</v>
      </c>
      <c r="E11479" s="4" t="s">
        <v>7</v>
      </c>
    </row>
    <row r="11480" spans="1:5">
      <c r="A11480" s="10" t="s">
        <v>30816</v>
      </c>
      <c r="B11480" s="10" t="s">
        <v>30540</v>
      </c>
      <c r="C11480" s="11" t="s">
        <v>30817</v>
      </c>
      <c r="D11480" s="4" t="s">
        <v>7</v>
      </c>
      <c r="E11480" s="4" t="s">
        <v>7</v>
      </c>
    </row>
    <row r="11481" spans="1:5">
      <c r="A11481" s="10" t="s">
        <v>30818</v>
      </c>
      <c r="B11481" s="10" t="s">
        <v>30540</v>
      </c>
      <c r="C11481" s="11" t="s">
        <v>30819</v>
      </c>
      <c r="D11481" s="4" t="s">
        <v>7</v>
      </c>
      <c r="E11481" s="4" t="s">
        <v>7</v>
      </c>
    </row>
    <row r="11482" spans="1:5">
      <c r="A11482" s="10" t="s">
        <v>30820</v>
      </c>
      <c r="B11482" s="10" t="s">
        <v>30540</v>
      </c>
      <c r="C11482" s="11" t="s">
        <v>30821</v>
      </c>
      <c r="D11482" s="4" t="s">
        <v>7</v>
      </c>
      <c r="E11482" s="4" t="s">
        <v>7</v>
      </c>
    </row>
    <row r="11483" spans="1:5">
      <c r="A11483" s="10" t="s">
        <v>30822</v>
      </c>
      <c r="B11483" s="10" t="s">
        <v>30540</v>
      </c>
      <c r="C11483" s="11" t="s">
        <v>30823</v>
      </c>
      <c r="D11483" s="4" t="s">
        <v>7</v>
      </c>
      <c r="E11483" s="4" t="s">
        <v>7</v>
      </c>
    </row>
    <row r="11484" spans="1:5">
      <c r="A11484" s="10" t="s">
        <v>30824</v>
      </c>
      <c r="B11484" s="10" t="s">
        <v>30540</v>
      </c>
      <c r="C11484" s="11" t="s">
        <v>30825</v>
      </c>
      <c r="D11484" s="4" t="s">
        <v>7</v>
      </c>
      <c r="E11484" s="4" t="s">
        <v>7</v>
      </c>
    </row>
    <row r="11485" spans="1:5">
      <c r="A11485" s="10" t="s">
        <v>30826</v>
      </c>
      <c r="B11485" s="10" t="s">
        <v>30540</v>
      </c>
      <c r="C11485" s="11" t="s">
        <v>30827</v>
      </c>
      <c r="D11485" s="4" t="s">
        <v>7</v>
      </c>
      <c r="E11485" s="4" t="s">
        <v>7</v>
      </c>
    </row>
    <row r="11486" spans="1:5">
      <c r="A11486" s="10" t="s">
        <v>30828</v>
      </c>
      <c r="B11486" s="10" t="s">
        <v>30540</v>
      </c>
      <c r="C11486" s="11" t="s">
        <v>30829</v>
      </c>
      <c r="D11486" s="4" t="s">
        <v>7</v>
      </c>
      <c r="E11486" s="4" t="s">
        <v>7</v>
      </c>
    </row>
    <row r="11487" spans="1:5">
      <c r="A11487" s="10" t="s">
        <v>30830</v>
      </c>
      <c r="B11487" s="10" t="s">
        <v>30540</v>
      </c>
      <c r="C11487" s="11" t="s">
        <v>30831</v>
      </c>
      <c r="D11487" s="4" t="s">
        <v>7</v>
      </c>
      <c r="E11487" s="4" t="s">
        <v>7</v>
      </c>
    </row>
    <row r="11488" spans="1:5">
      <c r="A11488" s="10" t="s">
        <v>30832</v>
      </c>
      <c r="B11488" s="10" t="s">
        <v>30540</v>
      </c>
      <c r="C11488" s="11" t="s">
        <v>30833</v>
      </c>
      <c r="D11488" s="4" t="s">
        <v>7</v>
      </c>
      <c r="E11488" s="4" t="s">
        <v>7</v>
      </c>
    </row>
    <row r="11489" spans="1:5">
      <c r="A11489" s="10" t="s">
        <v>30834</v>
      </c>
      <c r="B11489" s="10" t="s">
        <v>30540</v>
      </c>
      <c r="C11489" s="11" t="s">
        <v>30835</v>
      </c>
      <c r="D11489" s="4" t="s">
        <v>7</v>
      </c>
      <c r="E11489" s="4" t="s">
        <v>7</v>
      </c>
    </row>
    <row r="11490" spans="1:5">
      <c r="A11490" s="10" t="s">
        <v>30836</v>
      </c>
      <c r="B11490" s="10" t="s">
        <v>30540</v>
      </c>
      <c r="C11490" s="11" t="s">
        <v>30837</v>
      </c>
      <c r="D11490" s="4" t="s">
        <v>7</v>
      </c>
      <c r="E11490" s="4" t="s">
        <v>7</v>
      </c>
    </row>
    <row r="11491" spans="1:5">
      <c r="A11491" s="10" t="s">
        <v>30838</v>
      </c>
      <c r="B11491" s="10" t="s">
        <v>30540</v>
      </c>
      <c r="C11491" s="11" t="s">
        <v>30839</v>
      </c>
      <c r="D11491" s="4" t="s">
        <v>7</v>
      </c>
      <c r="E11491" s="4" t="s">
        <v>7</v>
      </c>
    </row>
    <row r="11492" spans="1:5">
      <c r="A11492" s="10" t="s">
        <v>30840</v>
      </c>
      <c r="B11492" s="10" t="s">
        <v>30540</v>
      </c>
      <c r="C11492" s="11" t="s">
        <v>30841</v>
      </c>
      <c r="D11492" s="4" t="s">
        <v>7</v>
      </c>
      <c r="E11492" s="4" t="s">
        <v>7</v>
      </c>
    </row>
    <row r="11493" spans="1:5">
      <c r="A11493" s="10" t="s">
        <v>30842</v>
      </c>
      <c r="B11493" s="10" t="s">
        <v>30540</v>
      </c>
      <c r="C11493" s="11" t="s">
        <v>30843</v>
      </c>
      <c r="D11493" s="4" t="s">
        <v>7</v>
      </c>
      <c r="E11493" s="4" t="s">
        <v>7</v>
      </c>
    </row>
    <row r="11494" spans="1:5">
      <c r="A11494" s="10" t="s">
        <v>30844</v>
      </c>
      <c r="B11494" s="10" t="s">
        <v>30540</v>
      </c>
      <c r="C11494" s="11" t="s">
        <v>30845</v>
      </c>
      <c r="D11494" s="4" t="s">
        <v>7</v>
      </c>
      <c r="E11494" s="4" t="s">
        <v>7</v>
      </c>
    </row>
    <row r="11495" spans="1:5">
      <c r="A11495" s="10" t="s">
        <v>30846</v>
      </c>
      <c r="B11495" s="10" t="s">
        <v>30540</v>
      </c>
      <c r="C11495" s="11" t="s">
        <v>30847</v>
      </c>
      <c r="D11495" s="4" t="s">
        <v>7</v>
      </c>
      <c r="E11495" s="4" t="s">
        <v>7</v>
      </c>
    </row>
    <row r="11496" spans="1:5">
      <c r="A11496" s="10" t="s">
        <v>30848</v>
      </c>
      <c r="B11496" s="10" t="s">
        <v>30540</v>
      </c>
      <c r="C11496" s="11" t="s">
        <v>30849</v>
      </c>
      <c r="D11496" s="4" t="s">
        <v>7</v>
      </c>
      <c r="E11496" s="4" t="s">
        <v>7</v>
      </c>
    </row>
    <row r="11497" spans="1:5">
      <c r="A11497" s="10" t="s">
        <v>30850</v>
      </c>
      <c r="B11497" s="10" t="s">
        <v>30540</v>
      </c>
      <c r="C11497" s="11" t="s">
        <v>30851</v>
      </c>
      <c r="D11497" s="4" t="s">
        <v>7</v>
      </c>
      <c r="E11497" s="4" t="s">
        <v>7</v>
      </c>
    </row>
    <row r="11498" spans="1:5">
      <c r="A11498" s="10" t="s">
        <v>30852</v>
      </c>
      <c r="B11498" s="10" t="s">
        <v>30540</v>
      </c>
      <c r="C11498" s="11" t="s">
        <v>30853</v>
      </c>
      <c r="D11498" s="4" t="s">
        <v>7</v>
      </c>
      <c r="E11498" s="4" t="s">
        <v>7</v>
      </c>
    </row>
    <row r="11499" spans="1:5">
      <c r="A11499" s="10" t="s">
        <v>30854</v>
      </c>
      <c r="B11499" s="10" t="s">
        <v>30540</v>
      </c>
      <c r="C11499" s="11" t="s">
        <v>30855</v>
      </c>
      <c r="D11499" s="4" t="s">
        <v>7</v>
      </c>
      <c r="E11499" s="4" t="s">
        <v>7</v>
      </c>
    </row>
    <row r="11500" spans="1:5">
      <c r="A11500" s="10" t="s">
        <v>30856</v>
      </c>
      <c r="B11500" s="10" t="s">
        <v>30540</v>
      </c>
      <c r="C11500" s="11" t="s">
        <v>30857</v>
      </c>
      <c r="D11500" s="4" t="s">
        <v>7</v>
      </c>
      <c r="E11500" s="4" t="s">
        <v>7</v>
      </c>
    </row>
    <row r="11501" spans="1:5">
      <c r="A11501" s="10" t="s">
        <v>30858</v>
      </c>
      <c r="B11501" s="10" t="s">
        <v>30540</v>
      </c>
      <c r="C11501" s="11" t="s">
        <v>30859</v>
      </c>
      <c r="D11501" s="4" t="s">
        <v>7</v>
      </c>
      <c r="E11501" s="4" t="s">
        <v>7</v>
      </c>
    </row>
    <row r="11502" spans="1:5">
      <c r="A11502" s="10" t="s">
        <v>30860</v>
      </c>
      <c r="B11502" s="10" t="s">
        <v>30540</v>
      </c>
      <c r="C11502" s="11" t="s">
        <v>30861</v>
      </c>
      <c r="D11502" s="4" t="s">
        <v>7</v>
      </c>
      <c r="E11502" s="4" t="s">
        <v>7</v>
      </c>
    </row>
    <row r="11503" spans="1:5">
      <c r="A11503" s="10" t="s">
        <v>30862</v>
      </c>
      <c r="B11503" s="10" t="s">
        <v>30540</v>
      </c>
      <c r="C11503" s="11" t="s">
        <v>30863</v>
      </c>
      <c r="D11503" s="4" t="s">
        <v>7</v>
      </c>
      <c r="E11503" s="4" t="s">
        <v>7</v>
      </c>
    </row>
    <row r="11504" spans="1:5">
      <c r="A11504" s="10" t="s">
        <v>30864</v>
      </c>
      <c r="B11504" s="10" t="s">
        <v>30540</v>
      </c>
      <c r="C11504" s="11" t="s">
        <v>30865</v>
      </c>
      <c r="D11504" s="4" t="s">
        <v>7</v>
      </c>
      <c r="E11504" s="4" t="s">
        <v>7</v>
      </c>
    </row>
    <row r="11505" spans="1:5">
      <c r="A11505" s="10" t="s">
        <v>30866</v>
      </c>
      <c r="B11505" s="10" t="s">
        <v>30540</v>
      </c>
      <c r="C11505" s="11" t="s">
        <v>30867</v>
      </c>
      <c r="D11505" s="4" t="s">
        <v>7</v>
      </c>
      <c r="E11505" s="4" t="s">
        <v>7</v>
      </c>
    </row>
    <row r="11506" spans="1:5">
      <c r="A11506" s="10" t="s">
        <v>30868</v>
      </c>
      <c r="B11506" s="10" t="s">
        <v>30540</v>
      </c>
      <c r="C11506" s="11" t="s">
        <v>30869</v>
      </c>
      <c r="D11506" s="4" t="s">
        <v>7</v>
      </c>
      <c r="E11506" s="4" t="s">
        <v>7</v>
      </c>
    </row>
    <row r="11507" spans="1:5">
      <c r="A11507" s="10" t="s">
        <v>30870</v>
      </c>
      <c r="B11507" s="10" t="s">
        <v>30540</v>
      </c>
      <c r="C11507" s="11" t="s">
        <v>30871</v>
      </c>
      <c r="D11507" s="4" t="s">
        <v>7</v>
      </c>
      <c r="E11507" s="4" t="s">
        <v>7</v>
      </c>
    </row>
    <row r="11508" spans="1:5">
      <c r="A11508" s="10" t="s">
        <v>30872</v>
      </c>
      <c r="B11508" s="10" t="s">
        <v>30540</v>
      </c>
      <c r="C11508" s="11" t="s">
        <v>30873</v>
      </c>
      <c r="D11508" s="4" t="s">
        <v>7</v>
      </c>
      <c r="E11508" s="4" t="s">
        <v>7</v>
      </c>
    </row>
    <row r="11509" spans="1:5">
      <c r="A11509" s="10" t="s">
        <v>30874</v>
      </c>
      <c r="B11509" s="10" t="s">
        <v>30540</v>
      </c>
      <c r="C11509" s="11" t="s">
        <v>30875</v>
      </c>
      <c r="D11509" s="4" t="s">
        <v>7</v>
      </c>
      <c r="E11509" s="4" t="s">
        <v>7</v>
      </c>
    </row>
    <row r="11510" spans="1:5">
      <c r="A11510" s="10" t="s">
        <v>30876</v>
      </c>
      <c r="B11510" s="10" t="s">
        <v>30540</v>
      </c>
      <c r="C11510" s="11" t="s">
        <v>30877</v>
      </c>
      <c r="D11510" s="4" t="s">
        <v>7</v>
      </c>
      <c r="E11510" s="4" t="s">
        <v>7</v>
      </c>
    </row>
    <row r="11511" spans="1:5">
      <c r="A11511" s="10" t="s">
        <v>30878</v>
      </c>
      <c r="B11511" s="10" t="s">
        <v>30540</v>
      </c>
      <c r="C11511" s="11" t="s">
        <v>30879</v>
      </c>
      <c r="D11511" s="4" t="s">
        <v>7</v>
      </c>
      <c r="E11511" s="4" t="s">
        <v>7</v>
      </c>
    </row>
    <row r="11512" spans="1:5">
      <c r="A11512" s="10" t="s">
        <v>30880</v>
      </c>
      <c r="B11512" s="10" t="s">
        <v>30540</v>
      </c>
      <c r="C11512" s="11" t="s">
        <v>30881</v>
      </c>
      <c r="D11512" s="4" t="s">
        <v>7</v>
      </c>
      <c r="E11512" s="4" t="s">
        <v>7</v>
      </c>
    </row>
    <row r="11513" spans="1:5">
      <c r="A11513" s="10" t="s">
        <v>30882</v>
      </c>
      <c r="B11513" s="10" t="s">
        <v>30540</v>
      </c>
      <c r="C11513" s="11" t="s">
        <v>30883</v>
      </c>
      <c r="D11513" s="4" t="s">
        <v>7</v>
      </c>
      <c r="E11513" s="4" t="s">
        <v>7</v>
      </c>
    </row>
    <row r="11514" spans="1:5">
      <c r="A11514" s="10" t="s">
        <v>30884</v>
      </c>
      <c r="B11514" s="10" t="s">
        <v>30540</v>
      </c>
      <c r="C11514" s="11" t="s">
        <v>30885</v>
      </c>
      <c r="D11514" s="4" t="s">
        <v>7</v>
      </c>
      <c r="E11514" s="4" t="s">
        <v>7</v>
      </c>
    </row>
    <row r="11515" spans="1:5">
      <c r="A11515" s="10" t="s">
        <v>30886</v>
      </c>
      <c r="B11515" s="10" t="s">
        <v>30540</v>
      </c>
      <c r="C11515" s="11" t="s">
        <v>30887</v>
      </c>
      <c r="D11515" s="4" t="s">
        <v>7</v>
      </c>
      <c r="E11515" s="4" t="s">
        <v>7</v>
      </c>
    </row>
    <row r="11516" spans="1:5">
      <c r="A11516" s="10" t="s">
        <v>30888</v>
      </c>
      <c r="B11516" s="10" t="s">
        <v>30540</v>
      </c>
      <c r="C11516" s="11" t="s">
        <v>30889</v>
      </c>
      <c r="D11516" s="4" t="s">
        <v>7</v>
      </c>
      <c r="E11516" s="4" t="s">
        <v>7</v>
      </c>
    </row>
    <row r="11517" spans="1:5">
      <c r="A11517" s="10" t="s">
        <v>30890</v>
      </c>
      <c r="B11517" s="10" t="s">
        <v>30540</v>
      </c>
      <c r="C11517" s="11" t="s">
        <v>30891</v>
      </c>
      <c r="D11517" s="4" t="s">
        <v>7</v>
      </c>
      <c r="E11517" s="4" t="s">
        <v>7</v>
      </c>
    </row>
    <row r="11518" spans="1:5">
      <c r="A11518" s="10" t="s">
        <v>30892</v>
      </c>
      <c r="B11518" s="10" t="s">
        <v>30540</v>
      </c>
      <c r="C11518" s="11" t="s">
        <v>30893</v>
      </c>
      <c r="D11518" s="4" t="s">
        <v>7</v>
      </c>
      <c r="E11518" s="4" t="s">
        <v>7</v>
      </c>
    </row>
    <row r="11519" spans="1:5">
      <c r="A11519" s="10" t="s">
        <v>30894</v>
      </c>
      <c r="B11519" s="10" t="s">
        <v>30540</v>
      </c>
      <c r="C11519" s="11" t="s">
        <v>30895</v>
      </c>
      <c r="D11519" s="4" t="s">
        <v>7</v>
      </c>
      <c r="E11519" s="4" t="s">
        <v>7</v>
      </c>
    </row>
    <row r="11520" spans="1:5">
      <c r="A11520" s="10" t="s">
        <v>30896</v>
      </c>
      <c r="B11520" s="10" t="s">
        <v>30540</v>
      </c>
      <c r="C11520" s="11" t="s">
        <v>30897</v>
      </c>
      <c r="D11520" s="4" t="s">
        <v>7</v>
      </c>
      <c r="E11520" s="4" t="s">
        <v>7</v>
      </c>
    </row>
    <row r="11521" spans="1:5">
      <c r="A11521" s="10" t="s">
        <v>30898</v>
      </c>
      <c r="B11521" s="10" t="s">
        <v>30540</v>
      </c>
      <c r="C11521" s="11" t="s">
        <v>30899</v>
      </c>
      <c r="D11521" s="4" t="s">
        <v>7</v>
      </c>
      <c r="E11521" s="4" t="s">
        <v>7</v>
      </c>
    </row>
    <row r="11522" spans="1:5">
      <c r="A11522" s="10" t="s">
        <v>30900</v>
      </c>
      <c r="B11522" s="10" t="s">
        <v>30540</v>
      </c>
      <c r="C11522" s="11" t="s">
        <v>30901</v>
      </c>
      <c r="D11522" s="4" t="s">
        <v>7</v>
      </c>
      <c r="E11522" s="4" t="s">
        <v>7</v>
      </c>
    </row>
    <row r="11523" spans="1:5">
      <c r="A11523" s="10" t="s">
        <v>30902</v>
      </c>
      <c r="B11523" s="10" t="s">
        <v>30540</v>
      </c>
      <c r="C11523" s="11" t="s">
        <v>30903</v>
      </c>
      <c r="D11523" s="4" t="s">
        <v>7</v>
      </c>
      <c r="E11523" s="4" t="s">
        <v>7</v>
      </c>
    </row>
    <row r="11524" spans="1:5">
      <c r="A11524" s="10" t="s">
        <v>30904</v>
      </c>
      <c r="B11524" s="10" t="s">
        <v>30540</v>
      </c>
      <c r="C11524" s="11" t="s">
        <v>30905</v>
      </c>
      <c r="D11524" s="4" t="s">
        <v>7</v>
      </c>
      <c r="E11524" s="4" t="s">
        <v>7</v>
      </c>
    </row>
    <row r="11525" spans="1:5">
      <c r="A11525" s="10" t="s">
        <v>30906</v>
      </c>
      <c r="B11525" s="10" t="s">
        <v>30540</v>
      </c>
      <c r="C11525" s="11" t="s">
        <v>30907</v>
      </c>
      <c r="D11525" s="4" t="s">
        <v>7</v>
      </c>
      <c r="E11525" s="4" t="s">
        <v>7</v>
      </c>
    </row>
    <row r="11526" spans="1:5">
      <c r="A11526" s="10" t="s">
        <v>30908</v>
      </c>
      <c r="B11526" s="10" t="s">
        <v>30540</v>
      </c>
      <c r="C11526" s="11" t="s">
        <v>30909</v>
      </c>
      <c r="D11526" s="4" t="s">
        <v>7</v>
      </c>
      <c r="E11526" s="4" t="s">
        <v>7</v>
      </c>
    </row>
    <row r="11527" spans="1:5">
      <c r="A11527" s="10" t="s">
        <v>30910</v>
      </c>
      <c r="B11527" s="10" t="s">
        <v>30911</v>
      </c>
      <c r="C11527" s="11" t="s">
        <v>30912</v>
      </c>
      <c r="D11527" s="4" t="s">
        <v>7</v>
      </c>
      <c r="E11527" s="4" t="s">
        <v>7</v>
      </c>
    </row>
    <row r="11528" spans="1:5">
      <c r="A11528" s="10" t="s">
        <v>30913</v>
      </c>
      <c r="B11528" s="10" t="s">
        <v>30911</v>
      </c>
      <c r="C11528" s="11" t="s">
        <v>30914</v>
      </c>
      <c r="D11528" s="4" t="s">
        <v>7</v>
      </c>
      <c r="E11528" s="4" t="s">
        <v>7</v>
      </c>
    </row>
    <row r="11529" spans="1:5">
      <c r="A11529" s="10" t="s">
        <v>30915</v>
      </c>
      <c r="B11529" s="10" t="s">
        <v>30911</v>
      </c>
      <c r="C11529" s="11" t="s">
        <v>30916</v>
      </c>
      <c r="D11529" s="4" t="s">
        <v>7</v>
      </c>
      <c r="E11529" s="4" t="s">
        <v>7</v>
      </c>
    </row>
    <row r="11530" spans="1:5">
      <c r="A11530" s="10" t="s">
        <v>30917</v>
      </c>
      <c r="B11530" s="10" t="s">
        <v>30911</v>
      </c>
      <c r="C11530" s="11" t="s">
        <v>30918</v>
      </c>
      <c r="D11530" s="4" t="s">
        <v>7</v>
      </c>
      <c r="E11530" s="4" t="s">
        <v>7</v>
      </c>
    </row>
    <row r="11531" spans="1:5">
      <c r="A11531" s="10" t="s">
        <v>30919</v>
      </c>
      <c r="B11531" s="10" t="s">
        <v>30911</v>
      </c>
      <c r="C11531" s="11" t="s">
        <v>30920</v>
      </c>
      <c r="D11531" s="4" t="s">
        <v>7</v>
      </c>
      <c r="E11531" s="4" t="s">
        <v>7</v>
      </c>
    </row>
    <row r="11532" spans="1:5">
      <c r="A11532" s="10" t="s">
        <v>30921</v>
      </c>
      <c r="B11532" s="10" t="s">
        <v>30911</v>
      </c>
      <c r="C11532" s="11" t="s">
        <v>30922</v>
      </c>
      <c r="D11532" s="4" t="s">
        <v>7</v>
      </c>
      <c r="E11532" s="4" t="s">
        <v>7</v>
      </c>
    </row>
    <row r="11533" spans="1:5">
      <c r="A11533" s="10" t="s">
        <v>30923</v>
      </c>
      <c r="B11533" s="10" t="s">
        <v>30911</v>
      </c>
      <c r="C11533" s="11" t="s">
        <v>30924</v>
      </c>
      <c r="D11533" s="4" t="s">
        <v>7</v>
      </c>
      <c r="E11533" s="4" t="s">
        <v>7</v>
      </c>
    </row>
    <row r="11534" spans="1:5">
      <c r="A11534" s="10" t="s">
        <v>30925</v>
      </c>
      <c r="B11534" s="10" t="s">
        <v>30911</v>
      </c>
      <c r="C11534" s="11" t="s">
        <v>30926</v>
      </c>
      <c r="D11534" s="4" t="s">
        <v>7</v>
      </c>
      <c r="E11534" s="4" t="s">
        <v>7</v>
      </c>
    </row>
    <row r="11535" spans="1:5">
      <c r="A11535" s="10" t="s">
        <v>30927</v>
      </c>
      <c r="B11535" s="10" t="s">
        <v>30911</v>
      </c>
      <c r="C11535" s="11" t="s">
        <v>30928</v>
      </c>
      <c r="D11535" s="4" t="s">
        <v>7</v>
      </c>
      <c r="E11535" s="4" t="s">
        <v>7</v>
      </c>
    </row>
    <row r="11536" spans="1:5">
      <c r="A11536" s="10" t="s">
        <v>30929</v>
      </c>
      <c r="B11536" s="10" t="s">
        <v>30911</v>
      </c>
      <c r="C11536" s="11" t="s">
        <v>30930</v>
      </c>
      <c r="D11536" s="4" t="s">
        <v>7</v>
      </c>
      <c r="E11536" s="4" t="s">
        <v>7</v>
      </c>
    </row>
    <row r="11537" spans="1:5">
      <c r="A11537" s="10" t="s">
        <v>30931</v>
      </c>
      <c r="B11537" s="10" t="s">
        <v>30911</v>
      </c>
      <c r="C11537" s="11" t="s">
        <v>30932</v>
      </c>
      <c r="D11537" s="4" t="s">
        <v>7</v>
      </c>
      <c r="E11537" s="4" t="s">
        <v>7</v>
      </c>
    </row>
    <row r="11538" spans="1:5">
      <c r="A11538" s="10" t="s">
        <v>30933</v>
      </c>
      <c r="B11538" s="10" t="s">
        <v>30911</v>
      </c>
      <c r="C11538" s="11" t="s">
        <v>30934</v>
      </c>
      <c r="D11538" s="4" t="s">
        <v>7</v>
      </c>
      <c r="E11538" s="4" t="s">
        <v>7</v>
      </c>
    </row>
    <row r="11539" spans="1:5">
      <c r="A11539" s="10" t="s">
        <v>30935</v>
      </c>
      <c r="B11539" s="10" t="s">
        <v>30911</v>
      </c>
      <c r="C11539" s="11" t="s">
        <v>30936</v>
      </c>
      <c r="D11539" s="4" t="s">
        <v>7</v>
      </c>
      <c r="E11539" s="4" t="s">
        <v>7</v>
      </c>
    </row>
    <row r="11540" spans="1:5">
      <c r="A11540" s="10" t="s">
        <v>30937</v>
      </c>
      <c r="B11540" s="10" t="s">
        <v>30911</v>
      </c>
      <c r="C11540" s="11" t="s">
        <v>30938</v>
      </c>
      <c r="D11540" s="4" t="s">
        <v>7</v>
      </c>
      <c r="E11540" s="4" t="s">
        <v>7</v>
      </c>
    </row>
    <row r="11541" spans="1:5">
      <c r="A11541" s="10" t="s">
        <v>30939</v>
      </c>
      <c r="B11541" s="10" t="s">
        <v>30911</v>
      </c>
      <c r="C11541" s="11" t="s">
        <v>30940</v>
      </c>
      <c r="D11541" s="4" t="s">
        <v>7</v>
      </c>
      <c r="E11541" s="4" t="s">
        <v>7</v>
      </c>
    </row>
    <row r="11542" spans="1:5">
      <c r="A11542" s="10" t="s">
        <v>30941</v>
      </c>
      <c r="B11542" s="10" t="s">
        <v>30911</v>
      </c>
      <c r="C11542" s="11" t="s">
        <v>30942</v>
      </c>
      <c r="D11542" s="4" t="s">
        <v>7</v>
      </c>
      <c r="E11542" s="4" t="s">
        <v>7</v>
      </c>
    </row>
    <row r="11543" spans="1:5">
      <c r="A11543" s="10" t="s">
        <v>30943</v>
      </c>
      <c r="B11543" s="10" t="s">
        <v>30911</v>
      </c>
      <c r="C11543" s="11" t="s">
        <v>30944</v>
      </c>
      <c r="D11543" s="4" t="s">
        <v>7</v>
      </c>
      <c r="E11543" s="4" t="s">
        <v>7</v>
      </c>
    </row>
    <row r="11544" spans="1:5">
      <c r="A11544" s="10" t="s">
        <v>30945</v>
      </c>
      <c r="B11544" s="10" t="s">
        <v>30911</v>
      </c>
      <c r="C11544" s="11" t="s">
        <v>30946</v>
      </c>
      <c r="D11544" s="4" t="s">
        <v>7</v>
      </c>
      <c r="E11544" s="4" t="s">
        <v>7</v>
      </c>
    </row>
    <row r="11545" spans="1:5">
      <c r="A11545" s="10" t="s">
        <v>30947</v>
      </c>
      <c r="B11545" s="10" t="s">
        <v>30911</v>
      </c>
      <c r="C11545" s="11" t="s">
        <v>30948</v>
      </c>
      <c r="D11545" s="4" t="s">
        <v>7</v>
      </c>
      <c r="E11545" s="4" t="s">
        <v>7</v>
      </c>
    </row>
    <row r="11546" spans="1:5">
      <c r="A11546" s="10" t="s">
        <v>30949</v>
      </c>
      <c r="B11546" s="10" t="s">
        <v>30911</v>
      </c>
      <c r="C11546" s="11" t="s">
        <v>30950</v>
      </c>
      <c r="D11546" s="4" t="s">
        <v>7</v>
      </c>
      <c r="E11546" s="4" t="s">
        <v>7</v>
      </c>
    </row>
    <row r="11547" spans="1:5">
      <c r="A11547" s="10" t="s">
        <v>30951</v>
      </c>
      <c r="B11547" s="10" t="s">
        <v>30911</v>
      </c>
      <c r="C11547" s="11" t="s">
        <v>30952</v>
      </c>
      <c r="D11547" s="4" t="s">
        <v>7</v>
      </c>
      <c r="E11547" s="4" t="s">
        <v>7</v>
      </c>
    </row>
    <row r="11548" spans="1:5">
      <c r="A11548" s="10" t="s">
        <v>30953</v>
      </c>
      <c r="B11548" s="10" t="s">
        <v>30911</v>
      </c>
      <c r="C11548" s="11" t="s">
        <v>30954</v>
      </c>
      <c r="D11548" s="4" t="s">
        <v>7</v>
      </c>
      <c r="E11548" s="4" t="s">
        <v>7</v>
      </c>
    </row>
    <row r="11549" spans="1:5">
      <c r="A11549" s="10" t="s">
        <v>30955</v>
      </c>
      <c r="B11549" s="10" t="s">
        <v>30911</v>
      </c>
      <c r="C11549" s="11" t="s">
        <v>30956</v>
      </c>
      <c r="D11549" s="4" t="s">
        <v>7</v>
      </c>
      <c r="E11549" s="4" t="s">
        <v>7</v>
      </c>
    </row>
    <row r="11550" spans="1:5">
      <c r="A11550" s="10" t="s">
        <v>30957</v>
      </c>
      <c r="B11550" s="10" t="s">
        <v>30911</v>
      </c>
      <c r="C11550" s="11" t="s">
        <v>30958</v>
      </c>
      <c r="D11550" s="4" t="s">
        <v>7</v>
      </c>
      <c r="E11550" s="4" t="s">
        <v>7</v>
      </c>
    </row>
    <row r="11551" spans="1:5">
      <c r="A11551" s="10" t="s">
        <v>30959</v>
      </c>
      <c r="B11551" s="10" t="s">
        <v>30911</v>
      </c>
      <c r="C11551" s="11" t="s">
        <v>30960</v>
      </c>
      <c r="D11551" s="4" t="s">
        <v>7</v>
      </c>
      <c r="E11551" s="4" t="s">
        <v>7</v>
      </c>
    </row>
    <row r="11552" spans="1:5">
      <c r="A11552" s="10" t="s">
        <v>30961</v>
      </c>
      <c r="B11552" s="10" t="s">
        <v>30911</v>
      </c>
      <c r="C11552" s="11" t="s">
        <v>30962</v>
      </c>
      <c r="D11552" s="4" t="s">
        <v>7</v>
      </c>
      <c r="E11552" s="4" t="s">
        <v>7</v>
      </c>
    </row>
    <row r="11553" spans="1:5">
      <c r="A11553" s="10" t="s">
        <v>30963</v>
      </c>
      <c r="B11553" s="10" t="s">
        <v>30911</v>
      </c>
      <c r="C11553" s="11" t="s">
        <v>30964</v>
      </c>
      <c r="D11553" s="4" t="s">
        <v>7</v>
      </c>
      <c r="E11553" s="4" t="s">
        <v>7</v>
      </c>
    </row>
    <row r="11554" spans="1:5">
      <c r="A11554" s="10" t="s">
        <v>30965</v>
      </c>
      <c r="B11554" s="10" t="s">
        <v>30911</v>
      </c>
      <c r="C11554" s="11" t="s">
        <v>30966</v>
      </c>
      <c r="D11554" s="4" t="s">
        <v>7</v>
      </c>
      <c r="E11554" s="4" t="s">
        <v>7</v>
      </c>
    </row>
    <row r="11555" spans="1:5">
      <c r="A11555" s="10" t="s">
        <v>30967</v>
      </c>
      <c r="B11555" s="10" t="s">
        <v>30911</v>
      </c>
      <c r="C11555" s="11" t="s">
        <v>30968</v>
      </c>
      <c r="D11555" s="4" t="s">
        <v>7</v>
      </c>
      <c r="E11555" s="4" t="s">
        <v>7</v>
      </c>
    </row>
    <row r="11556" spans="1:5">
      <c r="A11556" s="10" t="s">
        <v>30969</v>
      </c>
      <c r="B11556" s="10" t="s">
        <v>30911</v>
      </c>
      <c r="C11556" s="11" t="s">
        <v>30970</v>
      </c>
      <c r="D11556" s="4" t="s">
        <v>7</v>
      </c>
      <c r="E11556" s="4" t="s">
        <v>7</v>
      </c>
    </row>
    <row r="11557" spans="1:5">
      <c r="A11557" s="10" t="s">
        <v>30971</v>
      </c>
      <c r="B11557" s="10" t="s">
        <v>30911</v>
      </c>
      <c r="C11557" s="11" t="s">
        <v>30972</v>
      </c>
      <c r="D11557" s="4" t="s">
        <v>7</v>
      </c>
      <c r="E11557" s="4" t="s">
        <v>7</v>
      </c>
    </row>
    <row r="11558" spans="1:5">
      <c r="A11558" s="10" t="s">
        <v>30973</v>
      </c>
      <c r="B11558" s="10" t="s">
        <v>30911</v>
      </c>
      <c r="C11558" s="11" t="s">
        <v>30974</v>
      </c>
      <c r="D11558" s="4" t="s">
        <v>7</v>
      </c>
      <c r="E11558" s="4" t="s">
        <v>7</v>
      </c>
    </row>
    <row r="11559" spans="1:5">
      <c r="A11559" s="10" t="s">
        <v>30975</v>
      </c>
      <c r="B11559" s="10" t="s">
        <v>30911</v>
      </c>
      <c r="C11559" s="11" t="s">
        <v>30976</v>
      </c>
      <c r="D11559" s="4" t="s">
        <v>7</v>
      </c>
      <c r="E11559" s="4" t="s">
        <v>7</v>
      </c>
    </row>
    <row r="11560" spans="1:5">
      <c r="A11560" s="10" t="s">
        <v>30977</v>
      </c>
      <c r="B11560" s="10" t="s">
        <v>30911</v>
      </c>
      <c r="C11560" s="11" t="s">
        <v>30978</v>
      </c>
      <c r="D11560" s="4" t="s">
        <v>7</v>
      </c>
      <c r="E11560" s="4" t="s">
        <v>7</v>
      </c>
    </row>
    <row r="11561" spans="1:5">
      <c r="A11561" s="10" t="s">
        <v>30979</v>
      </c>
      <c r="B11561" s="10" t="s">
        <v>30911</v>
      </c>
      <c r="C11561" s="11" t="s">
        <v>30980</v>
      </c>
      <c r="D11561" s="4" t="s">
        <v>7</v>
      </c>
      <c r="E11561" s="4" t="s">
        <v>7</v>
      </c>
    </row>
    <row r="11562" spans="1:5">
      <c r="A11562" s="10" t="s">
        <v>30981</v>
      </c>
      <c r="B11562" s="10" t="s">
        <v>30911</v>
      </c>
      <c r="C11562" s="11" t="s">
        <v>30982</v>
      </c>
      <c r="D11562" s="4" t="s">
        <v>7</v>
      </c>
      <c r="E11562" s="4" t="s">
        <v>7</v>
      </c>
    </row>
    <row r="11563" spans="1:5">
      <c r="A11563" s="10" t="s">
        <v>30983</v>
      </c>
      <c r="B11563" s="10" t="s">
        <v>30911</v>
      </c>
      <c r="C11563" s="11" t="s">
        <v>30984</v>
      </c>
      <c r="D11563" s="4" t="s">
        <v>7</v>
      </c>
      <c r="E11563" s="4" t="s">
        <v>7</v>
      </c>
    </row>
    <row r="11564" spans="1:5">
      <c r="A11564" s="10" t="s">
        <v>30985</v>
      </c>
      <c r="B11564" s="10" t="s">
        <v>30911</v>
      </c>
      <c r="C11564" s="11" t="s">
        <v>30986</v>
      </c>
      <c r="D11564" s="4" t="s">
        <v>7</v>
      </c>
      <c r="E11564" s="4" t="s">
        <v>7</v>
      </c>
    </row>
    <row r="11565" spans="1:5">
      <c r="A11565" s="10" t="s">
        <v>30987</v>
      </c>
      <c r="B11565" s="10" t="s">
        <v>30911</v>
      </c>
      <c r="C11565" s="11" t="s">
        <v>30988</v>
      </c>
      <c r="D11565" s="4" t="s">
        <v>7</v>
      </c>
      <c r="E11565" s="4" t="s">
        <v>7</v>
      </c>
    </row>
    <row r="11566" spans="1:5">
      <c r="A11566" s="10" t="s">
        <v>30989</v>
      </c>
      <c r="B11566" s="10" t="s">
        <v>30911</v>
      </c>
      <c r="C11566" s="11" t="s">
        <v>30990</v>
      </c>
      <c r="D11566" s="4" t="s">
        <v>7</v>
      </c>
      <c r="E11566" s="4" t="s">
        <v>7</v>
      </c>
    </row>
    <row r="11567" spans="1:5">
      <c r="A11567" s="10" t="s">
        <v>30991</v>
      </c>
      <c r="B11567" s="10" t="s">
        <v>30911</v>
      </c>
      <c r="C11567" s="11" t="s">
        <v>30992</v>
      </c>
      <c r="D11567" s="4" t="s">
        <v>7</v>
      </c>
      <c r="E11567" s="4" t="s">
        <v>7</v>
      </c>
    </row>
    <row r="11568" spans="1:5">
      <c r="A11568" s="10" t="s">
        <v>30993</v>
      </c>
      <c r="B11568" s="10" t="s">
        <v>30911</v>
      </c>
      <c r="C11568" s="11" t="s">
        <v>30994</v>
      </c>
      <c r="D11568" s="4" t="s">
        <v>7</v>
      </c>
      <c r="E11568" s="4" t="s">
        <v>7</v>
      </c>
    </row>
    <row r="11569" spans="1:5">
      <c r="A11569" s="10" t="s">
        <v>30995</v>
      </c>
      <c r="B11569" s="10" t="s">
        <v>30911</v>
      </c>
      <c r="C11569" s="11" t="s">
        <v>30996</v>
      </c>
      <c r="D11569" s="4" t="s">
        <v>7</v>
      </c>
      <c r="E11569" s="4" t="s">
        <v>7</v>
      </c>
    </row>
    <row r="11570" spans="1:5">
      <c r="A11570" s="10" t="s">
        <v>30997</v>
      </c>
      <c r="B11570" s="10" t="s">
        <v>30911</v>
      </c>
      <c r="C11570" s="11" t="s">
        <v>30998</v>
      </c>
      <c r="D11570" s="4" t="s">
        <v>7</v>
      </c>
      <c r="E11570" s="4" t="s">
        <v>7</v>
      </c>
    </row>
    <row r="11571" spans="1:5">
      <c r="A11571" s="10" t="s">
        <v>30999</v>
      </c>
      <c r="B11571" s="10" t="s">
        <v>30911</v>
      </c>
      <c r="C11571" s="11" t="s">
        <v>31000</v>
      </c>
      <c r="D11571" s="4" t="s">
        <v>7</v>
      </c>
      <c r="E11571" s="4" t="s">
        <v>7</v>
      </c>
    </row>
    <row r="11572" spans="1:5">
      <c r="A11572" s="10" t="s">
        <v>31001</v>
      </c>
      <c r="B11572" s="10" t="s">
        <v>30911</v>
      </c>
      <c r="C11572" s="11" t="s">
        <v>31002</v>
      </c>
      <c r="D11572" s="4" t="s">
        <v>7</v>
      </c>
      <c r="E11572" s="4" t="s">
        <v>7</v>
      </c>
    </row>
    <row r="11573" spans="1:5">
      <c r="A11573" s="10" t="s">
        <v>31003</v>
      </c>
      <c r="B11573" s="10" t="s">
        <v>30911</v>
      </c>
      <c r="C11573" s="11" t="s">
        <v>31004</v>
      </c>
      <c r="D11573" s="4" t="s">
        <v>7</v>
      </c>
      <c r="E11573" s="4" t="s">
        <v>7</v>
      </c>
    </row>
    <row r="11574" spans="1:5">
      <c r="A11574" s="10" t="s">
        <v>31005</v>
      </c>
      <c r="B11574" s="10" t="s">
        <v>30911</v>
      </c>
      <c r="C11574" s="11" t="s">
        <v>31006</v>
      </c>
      <c r="D11574" s="4" t="s">
        <v>7</v>
      </c>
      <c r="E11574" s="4" t="s">
        <v>7</v>
      </c>
    </row>
    <row r="11575" spans="1:5">
      <c r="A11575" s="10" t="s">
        <v>31007</v>
      </c>
      <c r="B11575" s="10" t="s">
        <v>30911</v>
      </c>
      <c r="C11575" s="11" t="s">
        <v>31008</v>
      </c>
      <c r="D11575" s="4" t="s">
        <v>7</v>
      </c>
      <c r="E11575" s="4" t="s">
        <v>7</v>
      </c>
    </row>
    <row r="11576" spans="1:5">
      <c r="A11576" s="10" t="s">
        <v>31009</v>
      </c>
      <c r="B11576" s="10" t="s">
        <v>30911</v>
      </c>
      <c r="C11576" s="11" t="s">
        <v>31010</v>
      </c>
      <c r="D11576" s="4" t="s">
        <v>7</v>
      </c>
      <c r="E11576" s="4" t="s">
        <v>7</v>
      </c>
    </row>
    <row r="11577" spans="1:5">
      <c r="A11577" s="10" t="s">
        <v>31011</v>
      </c>
      <c r="B11577" s="10" t="s">
        <v>30911</v>
      </c>
      <c r="C11577" s="11" t="s">
        <v>31012</v>
      </c>
      <c r="D11577" s="4" t="s">
        <v>7</v>
      </c>
      <c r="E11577" s="4" t="s">
        <v>7</v>
      </c>
    </row>
    <row r="11578" spans="1:5">
      <c r="A11578" s="10" t="s">
        <v>31013</v>
      </c>
      <c r="B11578" s="10" t="s">
        <v>30911</v>
      </c>
      <c r="C11578" s="11" t="s">
        <v>31014</v>
      </c>
      <c r="D11578" s="4" t="s">
        <v>7</v>
      </c>
      <c r="E11578" s="4" t="s">
        <v>7</v>
      </c>
    </row>
    <row r="11579" spans="1:5">
      <c r="A11579" s="10" t="s">
        <v>31015</v>
      </c>
      <c r="B11579" s="10" t="s">
        <v>30911</v>
      </c>
      <c r="C11579" s="11" t="s">
        <v>31016</v>
      </c>
      <c r="D11579" s="4" t="s">
        <v>7</v>
      </c>
      <c r="E11579" s="4" t="s">
        <v>7</v>
      </c>
    </row>
    <row r="11580" spans="1:5">
      <c r="A11580" s="10" t="s">
        <v>31017</v>
      </c>
      <c r="B11580" s="10" t="s">
        <v>30911</v>
      </c>
      <c r="C11580" s="11" t="s">
        <v>31018</v>
      </c>
      <c r="D11580" s="4" t="s">
        <v>7</v>
      </c>
      <c r="E11580" s="4" t="s">
        <v>7</v>
      </c>
    </row>
    <row r="11581" spans="1:5">
      <c r="A11581" s="10" t="s">
        <v>31019</v>
      </c>
      <c r="B11581" s="10" t="s">
        <v>30911</v>
      </c>
      <c r="C11581" s="11" t="s">
        <v>31020</v>
      </c>
      <c r="D11581" s="4" t="s">
        <v>7</v>
      </c>
      <c r="E11581" s="4" t="s">
        <v>7</v>
      </c>
    </row>
    <row r="11582" spans="1:5">
      <c r="A11582" s="10" t="s">
        <v>31021</v>
      </c>
      <c r="B11582" s="10" t="s">
        <v>30911</v>
      </c>
      <c r="C11582" s="11" t="s">
        <v>31022</v>
      </c>
      <c r="D11582" s="4" t="s">
        <v>7</v>
      </c>
      <c r="E11582" s="4" t="s">
        <v>7</v>
      </c>
    </row>
    <row r="11583" spans="1:5">
      <c r="A11583" s="10" t="s">
        <v>31023</v>
      </c>
      <c r="B11583" s="10" t="s">
        <v>30911</v>
      </c>
      <c r="C11583" s="11" t="s">
        <v>31024</v>
      </c>
      <c r="D11583" s="4" t="s">
        <v>7</v>
      </c>
      <c r="E11583" s="4" t="s">
        <v>7</v>
      </c>
    </row>
    <row r="11584" spans="1:5">
      <c r="A11584" s="10" t="s">
        <v>31025</v>
      </c>
      <c r="B11584" s="10" t="s">
        <v>30911</v>
      </c>
      <c r="C11584" s="11" t="s">
        <v>31026</v>
      </c>
      <c r="D11584" s="4" t="s">
        <v>7</v>
      </c>
      <c r="E11584" s="4" t="s">
        <v>7</v>
      </c>
    </row>
    <row r="11585" spans="1:5">
      <c r="A11585" s="10" t="s">
        <v>31027</v>
      </c>
      <c r="B11585" s="10" t="s">
        <v>30911</v>
      </c>
      <c r="C11585" s="11" t="s">
        <v>31028</v>
      </c>
      <c r="D11585" s="4" t="s">
        <v>7</v>
      </c>
      <c r="E11585" s="4" t="s">
        <v>7</v>
      </c>
    </row>
    <row r="11586" spans="1:5">
      <c r="A11586" s="10" t="s">
        <v>31029</v>
      </c>
      <c r="B11586" s="10" t="s">
        <v>30911</v>
      </c>
      <c r="C11586" s="11" t="s">
        <v>31030</v>
      </c>
      <c r="D11586" s="4" t="s">
        <v>7</v>
      </c>
      <c r="E11586" s="4" t="s">
        <v>7</v>
      </c>
    </row>
    <row r="11587" spans="1:5">
      <c r="A11587" s="10" t="s">
        <v>31031</v>
      </c>
      <c r="B11587" s="10" t="s">
        <v>30911</v>
      </c>
      <c r="C11587" s="11" t="s">
        <v>31032</v>
      </c>
      <c r="D11587" s="4" t="s">
        <v>7</v>
      </c>
      <c r="E11587" s="4" t="s">
        <v>7</v>
      </c>
    </row>
    <row r="11588" spans="1:5">
      <c r="A11588" s="10" t="s">
        <v>31033</v>
      </c>
      <c r="B11588" s="10" t="s">
        <v>30911</v>
      </c>
      <c r="C11588" s="11" t="s">
        <v>31034</v>
      </c>
      <c r="D11588" s="4" t="s">
        <v>7</v>
      </c>
      <c r="E11588" s="4" t="s">
        <v>7</v>
      </c>
    </row>
    <row r="11589" spans="1:5">
      <c r="A11589" s="10" t="s">
        <v>31035</v>
      </c>
      <c r="B11589" s="10" t="s">
        <v>30911</v>
      </c>
      <c r="C11589" s="11" t="s">
        <v>31036</v>
      </c>
      <c r="D11589" s="4" t="s">
        <v>7</v>
      </c>
      <c r="E11589" s="4" t="s">
        <v>7</v>
      </c>
    </row>
    <row r="11590" spans="1:5">
      <c r="A11590" s="10" t="s">
        <v>31037</v>
      </c>
      <c r="B11590" s="10" t="s">
        <v>30911</v>
      </c>
      <c r="C11590" s="11" t="s">
        <v>31038</v>
      </c>
      <c r="D11590" s="4" t="s">
        <v>7</v>
      </c>
      <c r="E11590" s="4" t="s">
        <v>7</v>
      </c>
    </row>
    <row r="11591" spans="1:5">
      <c r="A11591" s="10" t="s">
        <v>31039</v>
      </c>
      <c r="B11591" s="10" t="s">
        <v>30911</v>
      </c>
      <c r="C11591" s="11" t="s">
        <v>31040</v>
      </c>
      <c r="D11591" s="4" t="s">
        <v>7</v>
      </c>
      <c r="E11591" s="4" t="s">
        <v>7</v>
      </c>
    </row>
    <row r="11592" spans="1:5">
      <c r="A11592" s="10" t="s">
        <v>31041</v>
      </c>
      <c r="B11592" s="10" t="s">
        <v>30911</v>
      </c>
      <c r="C11592" s="11" t="s">
        <v>31042</v>
      </c>
      <c r="D11592" s="4" t="s">
        <v>7</v>
      </c>
      <c r="E11592" s="4" t="s">
        <v>7</v>
      </c>
    </row>
    <row r="11593" spans="1:5">
      <c r="A11593" s="10" t="s">
        <v>31043</v>
      </c>
      <c r="B11593" s="10" t="s">
        <v>30911</v>
      </c>
      <c r="C11593" s="11" t="s">
        <v>31044</v>
      </c>
      <c r="D11593" s="4" t="s">
        <v>7</v>
      </c>
      <c r="E11593" s="4" t="s">
        <v>7</v>
      </c>
    </row>
    <row r="11594" spans="1:5">
      <c r="A11594" s="10" t="s">
        <v>31045</v>
      </c>
      <c r="B11594" s="10" t="s">
        <v>30911</v>
      </c>
      <c r="C11594" s="11" t="s">
        <v>31046</v>
      </c>
      <c r="D11594" s="4" t="s">
        <v>7</v>
      </c>
      <c r="E11594" s="4" t="s">
        <v>7</v>
      </c>
    </row>
    <row r="11595" spans="1:5">
      <c r="A11595" s="10" t="s">
        <v>31047</v>
      </c>
      <c r="B11595" s="10" t="s">
        <v>30911</v>
      </c>
      <c r="C11595" s="11" t="s">
        <v>31048</v>
      </c>
      <c r="D11595" s="4" t="s">
        <v>7</v>
      </c>
      <c r="E11595" s="4" t="s">
        <v>7</v>
      </c>
    </row>
    <row r="11596" spans="1:5">
      <c r="A11596" s="10" t="s">
        <v>31049</v>
      </c>
      <c r="B11596" s="10" t="s">
        <v>30911</v>
      </c>
      <c r="C11596" s="11" t="s">
        <v>31050</v>
      </c>
      <c r="D11596" s="4" t="s">
        <v>7</v>
      </c>
      <c r="E11596" s="4" t="s">
        <v>7</v>
      </c>
    </row>
    <row r="11597" spans="1:5">
      <c r="A11597" s="10" t="s">
        <v>31051</v>
      </c>
      <c r="B11597" s="10" t="s">
        <v>30911</v>
      </c>
      <c r="C11597" s="11" t="s">
        <v>31052</v>
      </c>
      <c r="D11597" s="4" t="s">
        <v>7</v>
      </c>
      <c r="E11597" s="4" t="s">
        <v>7</v>
      </c>
    </row>
    <row r="11598" spans="1:5">
      <c r="A11598" s="10" t="s">
        <v>31053</v>
      </c>
      <c r="B11598" s="10" t="s">
        <v>30911</v>
      </c>
      <c r="C11598" s="11" t="s">
        <v>31054</v>
      </c>
      <c r="D11598" s="4" t="s">
        <v>7</v>
      </c>
      <c r="E11598" s="4" t="s">
        <v>7</v>
      </c>
    </row>
    <row r="11599" spans="1:5">
      <c r="A11599" s="10" t="s">
        <v>31055</v>
      </c>
      <c r="B11599" s="10" t="s">
        <v>30911</v>
      </c>
      <c r="C11599" s="11" t="s">
        <v>31056</v>
      </c>
      <c r="D11599" s="4" t="s">
        <v>7</v>
      </c>
      <c r="E11599" s="4" t="s">
        <v>7</v>
      </c>
    </row>
    <row r="11600" spans="1:5">
      <c r="A11600" s="10" t="s">
        <v>31057</v>
      </c>
      <c r="B11600" s="10" t="s">
        <v>30911</v>
      </c>
      <c r="C11600" s="11" t="s">
        <v>31058</v>
      </c>
      <c r="D11600" s="4" t="s">
        <v>7</v>
      </c>
      <c r="E11600" s="4" t="s">
        <v>7</v>
      </c>
    </row>
    <row r="11601" spans="1:5">
      <c r="A11601" s="10" t="s">
        <v>31059</v>
      </c>
      <c r="B11601" s="10" t="s">
        <v>30911</v>
      </c>
      <c r="C11601" s="11" t="s">
        <v>31060</v>
      </c>
      <c r="D11601" s="4" t="s">
        <v>7</v>
      </c>
      <c r="E11601" s="4" t="s">
        <v>7</v>
      </c>
    </row>
    <row r="11602" spans="1:5">
      <c r="A11602" s="10" t="s">
        <v>31061</v>
      </c>
      <c r="B11602" s="10" t="s">
        <v>30911</v>
      </c>
      <c r="C11602" s="11" t="s">
        <v>31062</v>
      </c>
      <c r="D11602" s="4" t="s">
        <v>7</v>
      </c>
      <c r="E11602" s="4" t="s">
        <v>7</v>
      </c>
    </row>
    <row r="11603" spans="1:5">
      <c r="A11603" s="10" t="s">
        <v>31063</v>
      </c>
      <c r="B11603" s="10" t="s">
        <v>30911</v>
      </c>
      <c r="C11603" s="11" t="s">
        <v>31064</v>
      </c>
      <c r="D11603" s="4" t="s">
        <v>7</v>
      </c>
      <c r="E11603" s="4" t="s">
        <v>7</v>
      </c>
    </row>
    <row r="11604" spans="1:5">
      <c r="A11604" s="10" t="s">
        <v>31065</v>
      </c>
      <c r="B11604" s="10" t="s">
        <v>30911</v>
      </c>
      <c r="C11604" s="11" t="s">
        <v>31066</v>
      </c>
      <c r="D11604" s="4" t="s">
        <v>7</v>
      </c>
      <c r="E11604" s="4" t="s">
        <v>7</v>
      </c>
    </row>
    <row r="11605" spans="1:5">
      <c r="A11605" s="10" t="s">
        <v>31067</v>
      </c>
      <c r="B11605" s="10" t="s">
        <v>30911</v>
      </c>
      <c r="C11605" s="11" t="s">
        <v>31068</v>
      </c>
      <c r="D11605" s="4" t="s">
        <v>7</v>
      </c>
      <c r="E11605" s="4" t="s">
        <v>7</v>
      </c>
    </row>
    <row r="11606" spans="1:5">
      <c r="A11606" s="10" t="s">
        <v>31069</v>
      </c>
      <c r="B11606" s="10" t="s">
        <v>30911</v>
      </c>
      <c r="C11606" s="11" t="s">
        <v>31070</v>
      </c>
      <c r="D11606" s="4" t="s">
        <v>7</v>
      </c>
      <c r="E11606" s="4" t="s">
        <v>7</v>
      </c>
    </row>
    <row r="11607" spans="1:5">
      <c r="A11607" s="10" t="s">
        <v>31071</v>
      </c>
      <c r="B11607" s="10" t="s">
        <v>30911</v>
      </c>
      <c r="C11607" s="11" t="s">
        <v>31072</v>
      </c>
      <c r="D11607" s="4" t="s">
        <v>7</v>
      </c>
      <c r="E11607" s="4" t="s">
        <v>7</v>
      </c>
    </row>
    <row r="11608" spans="1:5">
      <c r="A11608" s="10" t="s">
        <v>31073</v>
      </c>
      <c r="B11608" s="10" t="s">
        <v>30911</v>
      </c>
      <c r="C11608" s="11" t="s">
        <v>31074</v>
      </c>
      <c r="D11608" s="4" t="s">
        <v>7</v>
      </c>
      <c r="E11608" s="4" t="s">
        <v>7</v>
      </c>
    </row>
    <row r="11609" spans="1:5">
      <c r="A11609" s="10" t="s">
        <v>31075</v>
      </c>
      <c r="B11609" s="10" t="s">
        <v>30911</v>
      </c>
      <c r="C11609" s="11" t="s">
        <v>31076</v>
      </c>
      <c r="D11609" s="4" t="s">
        <v>7</v>
      </c>
      <c r="E11609" s="4" t="s">
        <v>7</v>
      </c>
    </row>
    <row r="11610" spans="1:5">
      <c r="A11610" s="10" t="s">
        <v>31077</v>
      </c>
      <c r="B11610" s="10" t="s">
        <v>30911</v>
      </c>
      <c r="C11610" s="11" t="s">
        <v>31078</v>
      </c>
      <c r="D11610" s="4" t="s">
        <v>7</v>
      </c>
      <c r="E11610" s="4" t="s">
        <v>7</v>
      </c>
    </row>
    <row r="11611" spans="1:5">
      <c r="A11611" s="10" t="s">
        <v>31079</v>
      </c>
      <c r="B11611" s="10" t="s">
        <v>30911</v>
      </c>
      <c r="C11611" s="11" t="s">
        <v>31080</v>
      </c>
      <c r="D11611" s="4" t="s">
        <v>7</v>
      </c>
      <c r="E11611" s="4" t="s">
        <v>7</v>
      </c>
    </row>
    <row r="11612" spans="1:5">
      <c r="A11612" s="10" t="s">
        <v>31081</v>
      </c>
      <c r="B11612" s="10" t="s">
        <v>30911</v>
      </c>
      <c r="C11612" s="11" t="s">
        <v>31082</v>
      </c>
      <c r="D11612" s="4" t="s">
        <v>7</v>
      </c>
      <c r="E11612" s="4" t="s">
        <v>7</v>
      </c>
    </row>
    <row r="11613" spans="1:5">
      <c r="A11613" s="10" t="s">
        <v>31083</v>
      </c>
      <c r="B11613" s="10" t="s">
        <v>30911</v>
      </c>
      <c r="C11613" s="11" t="s">
        <v>31084</v>
      </c>
      <c r="D11613" s="4" t="s">
        <v>7</v>
      </c>
      <c r="E11613" s="4" t="s">
        <v>7</v>
      </c>
    </row>
    <row r="11614" spans="1:5">
      <c r="A11614" s="10" t="s">
        <v>31085</v>
      </c>
      <c r="B11614" s="10" t="s">
        <v>30911</v>
      </c>
      <c r="C11614" s="11" t="s">
        <v>31086</v>
      </c>
      <c r="D11614" s="4" t="s">
        <v>7</v>
      </c>
      <c r="E11614" s="4" t="s">
        <v>7</v>
      </c>
    </row>
    <row r="11615" spans="1:5">
      <c r="A11615" s="10" t="s">
        <v>31087</v>
      </c>
      <c r="B11615" s="10" t="s">
        <v>30911</v>
      </c>
      <c r="C11615" s="11" t="s">
        <v>31088</v>
      </c>
      <c r="D11615" s="4" t="s">
        <v>7</v>
      </c>
      <c r="E11615" s="4" t="s">
        <v>7</v>
      </c>
    </row>
    <row r="11616" spans="1:5">
      <c r="A11616" s="10" t="s">
        <v>31089</v>
      </c>
      <c r="B11616" s="10" t="s">
        <v>30911</v>
      </c>
      <c r="C11616" s="11" t="s">
        <v>31090</v>
      </c>
      <c r="D11616" s="4" t="s">
        <v>7</v>
      </c>
      <c r="E11616" s="4" t="s">
        <v>7</v>
      </c>
    </row>
    <row r="11617" spans="1:5">
      <c r="A11617" s="10" t="s">
        <v>31091</v>
      </c>
      <c r="B11617" s="10" t="s">
        <v>30911</v>
      </c>
      <c r="C11617" s="11" t="s">
        <v>31092</v>
      </c>
      <c r="D11617" s="4" t="s">
        <v>7</v>
      </c>
      <c r="E11617" s="4" t="s">
        <v>7</v>
      </c>
    </row>
    <row r="11618" spans="1:5">
      <c r="A11618" s="10" t="s">
        <v>31093</v>
      </c>
      <c r="B11618" s="10" t="s">
        <v>30911</v>
      </c>
      <c r="C11618" s="11" t="s">
        <v>31094</v>
      </c>
      <c r="D11618" s="4" t="s">
        <v>7</v>
      </c>
      <c r="E11618" s="4" t="s">
        <v>7</v>
      </c>
    </row>
    <row r="11619" spans="1:5">
      <c r="A11619" s="10" t="s">
        <v>31095</v>
      </c>
      <c r="B11619" s="10" t="s">
        <v>30911</v>
      </c>
      <c r="C11619" s="11" t="s">
        <v>31096</v>
      </c>
      <c r="D11619" s="4" t="s">
        <v>7</v>
      </c>
      <c r="E11619" s="4" t="s">
        <v>7</v>
      </c>
    </row>
    <row r="11620" spans="1:5">
      <c r="A11620" s="10" t="s">
        <v>31097</v>
      </c>
      <c r="B11620" s="10" t="s">
        <v>30911</v>
      </c>
      <c r="C11620" s="11" t="s">
        <v>31098</v>
      </c>
      <c r="D11620" s="4" t="s">
        <v>7</v>
      </c>
      <c r="E11620" s="4" t="s">
        <v>7</v>
      </c>
    </row>
    <row r="11621" spans="1:5">
      <c r="A11621" s="10" t="s">
        <v>31099</v>
      </c>
      <c r="B11621" s="10" t="s">
        <v>30911</v>
      </c>
      <c r="C11621" s="11" t="s">
        <v>31100</v>
      </c>
      <c r="D11621" s="4" t="s">
        <v>7</v>
      </c>
      <c r="E11621" s="4" t="s">
        <v>7</v>
      </c>
    </row>
    <row r="11622" spans="1:5">
      <c r="A11622" s="10" t="s">
        <v>31101</v>
      </c>
      <c r="B11622" s="10" t="s">
        <v>30911</v>
      </c>
      <c r="C11622" s="11" t="s">
        <v>31102</v>
      </c>
      <c r="D11622" s="4" t="s">
        <v>7</v>
      </c>
      <c r="E11622" s="4" t="s">
        <v>7</v>
      </c>
    </row>
    <row r="11623" spans="1:5">
      <c r="A11623" s="10" t="s">
        <v>31103</v>
      </c>
      <c r="B11623" s="10" t="s">
        <v>30911</v>
      </c>
      <c r="C11623" s="11" t="s">
        <v>31104</v>
      </c>
      <c r="D11623" s="4" t="s">
        <v>7</v>
      </c>
      <c r="E11623" s="4" t="s">
        <v>7</v>
      </c>
    </row>
    <row r="11624" spans="1:5">
      <c r="A11624" s="10" t="s">
        <v>31105</v>
      </c>
      <c r="B11624" s="10" t="s">
        <v>30911</v>
      </c>
      <c r="C11624" s="11" t="s">
        <v>31106</v>
      </c>
      <c r="D11624" s="4" t="s">
        <v>7</v>
      </c>
      <c r="E11624" s="4" t="s">
        <v>7</v>
      </c>
    </row>
    <row r="11625" spans="1:5">
      <c r="A11625" s="10" t="s">
        <v>31107</v>
      </c>
      <c r="B11625" s="10" t="s">
        <v>30911</v>
      </c>
      <c r="C11625" s="11" t="s">
        <v>31108</v>
      </c>
      <c r="D11625" s="4" t="s">
        <v>7</v>
      </c>
      <c r="E11625" s="4" t="s">
        <v>7</v>
      </c>
    </row>
    <row r="11626" spans="1:5">
      <c r="A11626" s="10" t="s">
        <v>31109</v>
      </c>
      <c r="B11626" s="10" t="s">
        <v>31110</v>
      </c>
      <c r="C11626" s="11" t="s">
        <v>31111</v>
      </c>
      <c r="D11626" s="4" t="s">
        <v>7</v>
      </c>
      <c r="E11626" s="4" t="s">
        <v>7</v>
      </c>
    </row>
    <row r="11627" spans="1:5">
      <c r="A11627" s="10" t="s">
        <v>31112</v>
      </c>
      <c r="B11627" s="10" t="s">
        <v>31110</v>
      </c>
      <c r="C11627" s="11" t="s">
        <v>31113</v>
      </c>
      <c r="D11627" s="4" t="s">
        <v>7</v>
      </c>
      <c r="E11627" s="4" t="s">
        <v>7</v>
      </c>
    </row>
    <row r="11628" spans="1:5">
      <c r="A11628" s="10" t="s">
        <v>31114</v>
      </c>
      <c r="B11628" s="10" t="s">
        <v>31110</v>
      </c>
      <c r="C11628" s="11" t="s">
        <v>31115</v>
      </c>
      <c r="D11628" s="4" t="s">
        <v>7</v>
      </c>
      <c r="E11628" s="4" t="s">
        <v>7</v>
      </c>
    </row>
    <row r="11629" spans="1:5">
      <c r="A11629" s="10" t="s">
        <v>31116</v>
      </c>
      <c r="B11629" s="10" t="s">
        <v>31110</v>
      </c>
      <c r="C11629" s="11" t="s">
        <v>31117</v>
      </c>
      <c r="D11629" s="4" t="s">
        <v>7</v>
      </c>
      <c r="E11629" s="4" t="s">
        <v>7</v>
      </c>
    </row>
    <row r="11630" spans="1:5">
      <c r="A11630" s="10" t="s">
        <v>31118</v>
      </c>
      <c r="B11630" s="10" t="s">
        <v>31110</v>
      </c>
      <c r="C11630" s="11" t="s">
        <v>31119</v>
      </c>
      <c r="D11630" s="4" t="s">
        <v>7</v>
      </c>
      <c r="E11630" s="4" t="s">
        <v>7</v>
      </c>
    </row>
    <row r="11631" spans="1:5">
      <c r="A11631" s="10" t="s">
        <v>31120</v>
      </c>
      <c r="B11631" s="10" t="s">
        <v>31110</v>
      </c>
      <c r="C11631" s="11" t="s">
        <v>31121</v>
      </c>
      <c r="D11631" s="4" t="s">
        <v>7</v>
      </c>
      <c r="E11631" s="4" t="s">
        <v>7</v>
      </c>
    </row>
    <row r="11632" spans="1:5">
      <c r="A11632" s="10" t="s">
        <v>31122</v>
      </c>
      <c r="B11632" s="10" t="s">
        <v>31110</v>
      </c>
      <c r="C11632" s="11" t="s">
        <v>31123</v>
      </c>
      <c r="D11632" s="4" t="s">
        <v>7</v>
      </c>
      <c r="E11632" s="4" t="s">
        <v>7</v>
      </c>
    </row>
    <row r="11633" spans="1:5">
      <c r="A11633" s="10" t="s">
        <v>31124</v>
      </c>
      <c r="B11633" s="10" t="s">
        <v>31110</v>
      </c>
      <c r="C11633" s="11" t="s">
        <v>31125</v>
      </c>
      <c r="D11633" s="4" t="s">
        <v>7</v>
      </c>
      <c r="E11633" s="4" t="s">
        <v>7</v>
      </c>
    </row>
    <row r="11634" spans="1:5">
      <c r="A11634" s="10" t="s">
        <v>31126</v>
      </c>
      <c r="B11634" s="10" t="s">
        <v>31110</v>
      </c>
      <c r="C11634" s="11" t="s">
        <v>31127</v>
      </c>
      <c r="D11634" s="4" t="s">
        <v>7</v>
      </c>
      <c r="E11634" s="4" t="s">
        <v>7</v>
      </c>
    </row>
    <row r="11635" spans="1:5">
      <c r="A11635" s="10" t="s">
        <v>31128</v>
      </c>
      <c r="B11635" s="10" t="s">
        <v>31110</v>
      </c>
      <c r="C11635" s="11" t="s">
        <v>31129</v>
      </c>
      <c r="D11635" s="4" t="s">
        <v>7</v>
      </c>
      <c r="E11635" s="4" t="s">
        <v>7</v>
      </c>
    </row>
    <row r="11636" spans="1:5">
      <c r="A11636" s="10" t="s">
        <v>31130</v>
      </c>
      <c r="B11636" s="10" t="s">
        <v>31110</v>
      </c>
      <c r="C11636" s="11" t="s">
        <v>31131</v>
      </c>
      <c r="D11636" s="4" t="s">
        <v>7</v>
      </c>
      <c r="E11636" s="4" t="s">
        <v>7</v>
      </c>
    </row>
    <row r="11637" spans="1:5">
      <c r="A11637" s="10" t="s">
        <v>31132</v>
      </c>
      <c r="B11637" s="10" t="s">
        <v>31110</v>
      </c>
      <c r="C11637" s="11" t="s">
        <v>31133</v>
      </c>
      <c r="D11637" s="4" t="s">
        <v>7</v>
      </c>
      <c r="E11637" s="4" t="s">
        <v>7</v>
      </c>
    </row>
    <row r="11638" spans="1:5">
      <c r="A11638" s="10" t="s">
        <v>31134</v>
      </c>
      <c r="B11638" s="10" t="s">
        <v>31110</v>
      </c>
      <c r="C11638" s="11" t="s">
        <v>31135</v>
      </c>
      <c r="D11638" s="4" t="s">
        <v>7</v>
      </c>
      <c r="E11638" s="4" t="s">
        <v>7</v>
      </c>
    </row>
    <row r="11639" spans="1:5">
      <c r="A11639" s="10" t="s">
        <v>31136</v>
      </c>
      <c r="B11639" s="10" t="s">
        <v>31110</v>
      </c>
      <c r="C11639" s="11" t="s">
        <v>31137</v>
      </c>
      <c r="D11639" s="12" t="s">
        <v>31138</v>
      </c>
      <c r="E11639" s="4" t="s">
        <v>7</v>
      </c>
    </row>
    <row r="11640" spans="1:5">
      <c r="A11640" s="10" t="s">
        <v>31139</v>
      </c>
      <c r="B11640" s="10" t="s">
        <v>31110</v>
      </c>
      <c r="C11640" s="11" t="s">
        <v>31140</v>
      </c>
      <c r="D11640" s="4" t="s">
        <v>7</v>
      </c>
      <c r="E11640" s="4" t="s">
        <v>7</v>
      </c>
    </row>
    <row r="11641" spans="1:5">
      <c r="A11641" s="10" t="s">
        <v>31141</v>
      </c>
      <c r="B11641" s="10" t="s">
        <v>31110</v>
      </c>
      <c r="C11641" s="11" t="s">
        <v>31142</v>
      </c>
      <c r="D11641" s="4" t="s">
        <v>7</v>
      </c>
      <c r="E11641" s="4" t="s">
        <v>7</v>
      </c>
    </row>
    <row r="11642" spans="1:5">
      <c r="A11642" s="10" t="s">
        <v>31143</v>
      </c>
      <c r="B11642" s="10" t="s">
        <v>31110</v>
      </c>
      <c r="C11642" s="11" t="s">
        <v>31144</v>
      </c>
      <c r="D11642" s="4" t="s">
        <v>7</v>
      </c>
      <c r="E11642" s="4" t="s">
        <v>7</v>
      </c>
    </row>
    <row r="11643" spans="1:5">
      <c r="A11643" s="10" t="s">
        <v>31145</v>
      </c>
      <c r="B11643" s="10" t="s">
        <v>31110</v>
      </c>
      <c r="C11643" s="11" t="s">
        <v>31146</v>
      </c>
      <c r="D11643" s="4" t="s">
        <v>7</v>
      </c>
      <c r="E11643" s="4" t="s">
        <v>7</v>
      </c>
    </row>
    <row r="11644" spans="1:5">
      <c r="A11644" s="10" t="s">
        <v>31147</v>
      </c>
      <c r="B11644" s="10" t="s">
        <v>31110</v>
      </c>
      <c r="C11644" s="11" t="s">
        <v>31148</v>
      </c>
      <c r="D11644" s="4" t="s">
        <v>7</v>
      </c>
      <c r="E11644" s="4" t="s">
        <v>7</v>
      </c>
    </row>
    <row r="11645" spans="1:5">
      <c r="A11645" s="10" t="s">
        <v>31149</v>
      </c>
      <c r="B11645" s="10" t="s">
        <v>31110</v>
      </c>
      <c r="C11645" s="11" t="s">
        <v>31150</v>
      </c>
      <c r="D11645" s="4" t="s">
        <v>7</v>
      </c>
      <c r="E11645" s="4" t="s">
        <v>7</v>
      </c>
    </row>
    <row r="11646" spans="1:5">
      <c r="A11646" s="10" t="s">
        <v>31151</v>
      </c>
      <c r="B11646" s="10" t="s">
        <v>31110</v>
      </c>
      <c r="C11646" s="11" t="s">
        <v>31152</v>
      </c>
      <c r="D11646" s="4" t="s">
        <v>7</v>
      </c>
      <c r="E11646" s="4" t="s">
        <v>7</v>
      </c>
    </row>
    <row r="11647" spans="1:5">
      <c r="A11647" s="10" t="s">
        <v>31153</v>
      </c>
      <c r="B11647" s="10" t="s">
        <v>31110</v>
      </c>
      <c r="C11647" s="11" t="s">
        <v>31154</v>
      </c>
      <c r="D11647" s="4" t="s">
        <v>7</v>
      </c>
      <c r="E11647" s="4" t="s">
        <v>7</v>
      </c>
    </row>
    <row r="11648" spans="1:5">
      <c r="A11648" s="10" t="s">
        <v>31155</v>
      </c>
      <c r="B11648" s="10" t="s">
        <v>31110</v>
      </c>
      <c r="C11648" s="11" t="s">
        <v>31156</v>
      </c>
      <c r="D11648" s="4" t="s">
        <v>7</v>
      </c>
      <c r="E11648" s="4" t="s">
        <v>7</v>
      </c>
    </row>
    <row r="11649" spans="1:5">
      <c r="A11649" s="10" t="s">
        <v>31157</v>
      </c>
      <c r="B11649" s="10" t="s">
        <v>31110</v>
      </c>
      <c r="C11649" s="11" t="s">
        <v>31158</v>
      </c>
      <c r="D11649" s="4" t="s">
        <v>7</v>
      </c>
      <c r="E11649" s="4" t="s">
        <v>7</v>
      </c>
    </row>
    <row r="11650" spans="1:5">
      <c r="A11650" s="10" t="s">
        <v>31159</v>
      </c>
      <c r="B11650" s="10" t="s">
        <v>31110</v>
      </c>
      <c r="C11650" s="11" t="s">
        <v>31160</v>
      </c>
      <c r="D11650" s="4" t="s">
        <v>7</v>
      </c>
      <c r="E11650" s="4" t="s">
        <v>7</v>
      </c>
    </row>
    <row r="11651" spans="1:5">
      <c r="A11651" s="10" t="s">
        <v>31161</v>
      </c>
      <c r="B11651" s="10" t="s">
        <v>31110</v>
      </c>
      <c r="C11651" s="11" t="s">
        <v>31162</v>
      </c>
      <c r="D11651" s="4" t="s">
        <v>7</v>
      </c>
      <c r="E11651" s="4" t="s">
        <v>7</v>
      </c>
    </row>
    <row r="11652" spans="1:5">
      <c r="A11652" s="10" t="s">
        <v>31163</v>
      </c>
      <c r="B11652" s="10" t="s">
        <v>31110</v>
      </c>
      <c r="C11652" s="11" t="s">
        <v>31164</v>
      </c>
      <c r="D11652" s="4" t="s">
        <v>7</v>
      </c>
      <c r="E11652" s="4" t="s">
        <v>7</v>
      </c>
    </row>
    <row r="11653" spans="1:5">
      <c r="A11653" s="10" t="s">
        <v>31165</v>
      </c>
      <c r="B11653" s="10" t="s">
        <v>31110</v>
      </c>
      <c r="C11653" s="11" t="s">
        <v>31166</v>
      </c>
      <c r="D11653" s="4" t="s">
        <v>7</v>
      </c>
      <c r="E11653" s="4" t="s">
        <v>7</v>
      </c>
    </row>
    <row r="11654" spans="1:5">
      <c r="A11654" s="10" t="s">
        <v>31167</v>
      </c>
      <c r="B11654" s="10" t="s">
        <v>31110</v>
      </c>
      <c r="C11654" s="11" t="s">
        <v>31168</v>
      </c>
      <c r="D11654" s="4" t="s">
        <v>7</v>
      </c>
      <c r="E11654" s="4" t="s">
        <v>7</v>
      </c>
    </row>
    <row r="11655" spans="1:5">
      <c r="A11655" s="10" t="s">
        <v>31169</v>
      </c>
      <c r="B11655" s="10" t="s">
        <v>31110</v>
      </c>
      <c r="C11655" s="11" t="s">
        <v>31170</v>
      </c>
      <c r="D11655" s="4" t="s">
        <v>7</v>
      </c>
      <c r="E11655" s="4" t="s">
        <v>7</v>
      </c>
    </row>
    <row r="11656" spans="1:5">
      <c r="A11656" s="10" t="s">
        <v>31171</v>
      </c>
      <c r="B11656" s="10" t="s">
        <v>31110</v>
      </c>
      <c r="C11656" s="11" t="s">
        <v>31172</v>
      </c>
      <c r="D11656" s="4" t="s">
        <v>7</v>
      </c>
      <c r="E11656" s="4" t="s">
        <v>7</v>
      </c>
    </row>
    <row r="11657" spans="1:5">
      <c r="A11657" s="10" t="s">
        <v>31173</v>
      </c>
      <c r="B11657" s="10" t="s">
        <v>31110</v>
      </c>
      <c r="C11657" s="11" t="s">
        <v>31174</v>
      </c>
      <c r="D11657" s="4" t="s">
        <v>7</v>
      </c>
      <c r="E11657" s="4" t="s">
        <v>7</v>
      </c>
    </row>
    <row r="11658" spans="1:5">
      <c r="A11658" s="10" t="s">
        <v>31175</v>
      </c>
      <c r="B11658" s="10" t="s">
        <v>31110</v>
      </c>
      <c r="C11658" s="11" t="s">
        <v>31176</v>
      </c>
      <c r="D11658" s="4" t="s">
        <v>7</v>
      </c>
      <c r="E11658" s="4" t="s">
        <v>7</v>
      </c>
    </row>
    <row r="11659" spans="1:5">
      <c r="A11659" s="10" t="s">
        <v>31177</v>
      </c>
      <c r="B11659" s="10" t="s">
        <v>31110</v>
      </c>
      <c r="C11659" s="11" t="s">
        <v>31178</v>
      </c>
      <c r="D11659" s="4" t="s">
        <v>7</v>
      </c>
      <c r="E11659" s="4" t="s">
        <v>7</v>
      </c>
    </row>
    <row r="11660" spans="1:5">
      <c r="A11660" s="10" t="s">
        <v>31179</v>
      </c>
      <c r="B11660" s="10" t="s">
        <v>31110</v>
      </c>
      <c r="C11660" s="11" t="s">
        <v>31180</v>
      </c>
      <c r="D11660" s="4" t="s">
        <v>7</v>
      </c>
      <c r="E11660" s="4" t="s">
        <v>7</v>
      </c>
    </row>
    <row r="11661" spans="1:5">
      <c r="A11661" s="10" t="s">
        <v>31181</v>
      </c>
      <c r="B11661" s="10" t="s">
        <v>31110</v>
      </c>
      <c r="C11661" s="11" t="s">
        <v>31182</v>
      </c>
      <c r="D11661" s="4" t="s">
        <v>7</v>
      </c>
      <c r="E11661" s="4" t="s">
        <v>7</v>
      </c>
    </row>
    <row r="11662" spans="1:5">
      <c r="A11662" s="10" t="s">
        <v>31183</v>
      </c>
      <c r="B11662" s="10" t="s">
        <v>31110</v>
      </c>
      <c r="C11662" s="11" t="s">
        <v>31184</v>
      </c>
      <c r="D11662" s="4" t="s">
        <v>7</v>
      </c>
      <c r="E11662" s="4" t="s">
        <v>7</v>
      </c>
    </row>
    <row r="11663" spans="1:5">
      <c r="A11663" s="10" t="s">
        <v>31185</v>
      </c>
      <c r="B11663" s="10" t="s">
        <v>31110</v>
      </c>
      <c r="C11663" s="11" t="s">
        <v>31186</v>
      </c>
      <c r="D11663" s="4" t="s">
        <v>7</v>
      </c>
      <c r="E11663" s="4" t="s">
        <v>7</v>
      </c>
    </row>
    <row r="11664" spans="1:5">
      <c r="A11664" s="10" t="s">
        <v>31187</v>
      </c>
      <c r="B11664" s="10" t="s">
        <v>31110</v>
      </c>
      <c r="C11664" s="11" t="s">
        <v>31188</v>
      </c>
      <c r="D11664" s="4" t="s">
        <v>7</v>
      </c>
      <c r="E11664" s="4" t="s">
        <v>7</v>
      </c>
    </row>
    <row r="11665" spans="1:5">
      <c r="A11665" s="10" t="s">
        <v>31189</v>
      </c>
      <c r="B11665" s="10" t="s">
        <v>31110</v>
      </c>
      <c r="C11665" s="11" t="s">
        <v>31190</v>
      </c>
      <c r="D11665" s="4" t="s">
        <v>7</v>
      </c>
      <c r="E11665" s="4" t="s">
        <v>7</v>
      </c>
    </row>
    <row r="11666" spans="1:5">
      <c r="A11666" s="10" t="s">
        <v>31191</v>
      </c>
      <c r="B11666" s="10" t="s">
        <v>31110</v>
      </c>
      <c r="C11666" s="11" t="s">
        <v>31192</v>
      </c>
      <c r="D11666" s="4" t="s">
        <v>7</v>
      </c>
      <c r="E11666" s="4" t="s">
        <v>7</v>
      </c>
    </row>
    <row r="11667" spans="1:5">
      <c r="A11667" s="10" t="s">
        <v>31193</v>
      </c>
      <c r="B11667" s="10" t="s">
        <v>31110</v>
      </c>
      <c r="C11667" s="11" t="s">
        <v>31194</v>
      </c>
      <c r="D11667" s="4" t="s">
        <v>7</v>
      </c>
      <c r="E11667" s="4" t="s">
        <v>7</v>
      </c>
    </row>
    <row r="11668" spans="1:5">
      <c r="A11668" s="10" t="s">
        <v>31195</v>
      </c>
      <c r="B11668" s="10" t="s">
        <v>31110</v>
      </c>
      <c r="C11668" s="11" t="s">
        <v>31196</v>
      </c>
      <c r="D11668" s="4" t="s">
        <v>7</v>
      </c>
      <c r="E11668" s="4" t="s">
        <v>7</v>
      </c>
    </row>
    <row r="11669" spans="1:5">
      <c r="A11669" s="10" t="s">
        <v>31197</v>
      </c>
      <c r="B11669" s="10" t="s">
        <v>31110</v>
      </c>
      <c r="C11669" s="11" t="s">
        <v>31198</v>
      </c>
      <c r="D11669" s="4" t="s">
        <v>7</v>
      </c>
      <c r="E11669" s="4" t="s">
        <v>7</v>
      </c>
    </row>
    <row r="11670" spans="1:5">
      <c r="A11670" s="10" t="s">
        <v>31199</v>
      </c>
      <c r="B11670" s="10" t="s">
        <v>31110</v>
      </c>
      <c r="C11670" s="11" t="s">
        <v>31200</v>
      </c>
      <c r="D11670" s="4" t="s">
        <v>7</v>
      </c>
      <c r="E11670" s="4" t="s">
        <v>7</v>
      </c>
    </row>
    <row r="11671" spans="1:5">
      <c r="A11671" s="10" t="s">
        <v>31201</v>
      </c>
      <c r="B11671" s="10" t="s">
        <v>31110</v>
      </c>
      <c r="C11671" s="11" t="s">
        <v>31202</v>
      </c>
      <c r="D11671" s="4" t="s">
        <v>7</v>
      </c>
      <c r="E11671" s="4" t="s">
        <v>7</v>
      </c>
    </row>
    <row r="11672" spans="1:5">
      <c r="A11672" s="10" t="s">
        <v>31203</v>
      </c>
      <c r="B11672" s="10" t="s">
        <v>31110</v>
      </c>
      <c r="C11672" s="11" t="s">
        <v>31204</v>
      </c>
      <c r="D11672" s="4" t="s">
        <v>7</v>
      </c>
      <c r="E11672" s="4" t="s">
        <v>7</v>
      </c>
    </row>
    <row r="11673" spans="1:5">
      <c r="A11673" s="10" t="s">
        <v>31205</v>
      </c>
      <c r="B11673" s="10" t="s">
        <v>31110</v>
      </c>
      <c r="C11673" s="11" t="s">
        <v>31206</v>
      </c>
      <c r="D11673" s="4" t="s">
        <v>7</v>
      </c>
      <c r="E11673" s="4" t="s">
        <v>7</v>
      </c>
    </row>
    <row r="11674" spans="1:5">
      <c r="A11674" s="10" t="s">
        <v>31207</v>
      </c>
      <c r="B11674" s="10" t="s">
        <v>31110</v>
      </c>
      <c r="C11674" s="11" t="s">
        <v>31208</v>
      </c>
      <c r="D11674" s="4" t="s">
        <v>7</v>
      </c>
      <c r="E11674" s="4" t="s">
        <v>7</v>
      </c>
    </row>
    <row r="11675" spans="1:5">
      <c r="A11675" s="10" t="s">
        <v>31209</v>
      </c>
      <c r="B11675" s="10" t="s">
        <v>31110</v>
      </c>
      <c r="C11675" s="11" t="s">
        <v>31210</v>
      </c>
      <c r="D11675" s="4" t="s">
        <v>7</v>
      </c>
      <c r="E11675" s="4" t="s">
        <v>7</v>
      </c>
    </row>
    <row r="11676" spans="1:5">
      <c r="A11676" s="10" t="s">
        <v>31211</v>
      </c>
      <c r="B11676" s="10" t="s">
        <v>31110</v>
      </c>
      <c r="C11676" s="11" t="s">
        <v>31212</v>
      </c>
      <c r="D11676" s="4" t="s">
        <v>7</v>
      </c>
      <c r="E11676" s="4" t="s">
        <v>7</v>
      </c>
    </row>
    <row r="11677" spans="1:5">
      <c r="A11677" s="10" t="s">
        <v>31213</v>
      </c>
      <c r="B11677" s="10" t="s">
        <v>31110</v>
      </c>
      <c r="C11677" s="11" t="s">
        <v>31214</v>
      </c>
      <c r="D11677" s="4" t="s">
        <v>7</v>
      </c>
      <c r="E11677" s="4" t="s">
        <v>7</v>
      </c>
    </row>
    <row r="11678" spans="1:5">
      <c r="A11678" s="10" t="s">
        <v>31215</v>
      </c>
      <c r="B11678" s="10" t="s">
        <v>31110</v>
      </c>
      <c r="C11678" s="11" t="s">
        <v>31216</v>
      </c>
      <c r="D11678" s="4" t="s">
        <v>7</v>
      </c>
      <c r="E11678" s="4" t="s">
        <v>7</v>
      </c>
    </row>
    <row r="11679" spans="1:5">
      <c r="A11679" s="10" t="s">
        <v>31217</v>
      </c>
      <c r="B11679" s="10" t="s">
        <v>31110</v>
      </c>
      <c r="C11679" s="11" t="s">
        <v>31218</v>
      </c>
      <c r="D11679" s="4" t="s">
        <v>7</v>
      </c>
      <c r="E11679" s="4" t="s">
        <v>7</v>
      </c>
    </row>
    <row r="11680" spans="1:5">
      <c r="A11680" s="10" t="s">
        <v>31219</v>
      </c>
      <c r="B11680" s="10" t="s">
        <v>31110</v>
      </c>
      <c r="C11680" s="11" t="s">
        <v>31220</v>
      </c>
      <c r="D11680" s="4" t="s">
        <v>7</v>
      </c>
      <c r="E11680" s="4" t="s">
        <v>7</v>
      </c>
    </row>
    <row r="11681" spans="1:5">
      <c r="A11681" s="10" t="s">
        <v>31221</v>
      </c>
      <c r="B11681" s="10" t="s">
        <v>31110</v>
      </c>
      <c r="C11681" s="11" t="s">
        <v>31222</v>
      </c>
      <c r="D11681" s="4" t="s">
        <v>7</v>
      </c>
      <c r="E11681" s="4" t="s">
        <v>7</v>
      </c>
    </row>
    <row r="11682" spans="1:5">
      <c r="A11682" s="10" t="s">
        <v>31223</v>
      </c>
      <c r="B11682" s="10" t="s">
        <v>31110</v>
      </c>
      <c r="C11682" s="11" t="s">
        <v>31224</v>
      </c>
      <c r="D11682" s="4" t="s">
        <v>7</v>
      </c>
      <c r="E11682" s="4" t="s">
        <v>7</v>
      </c>
    </row>
    <row r="11683" spans="1:5">
      <c r="A11683" s="10" t="s">
        <v>31225</v>
      </c>
      <c r="B11683" s="10" t="s">
        <v>31110</v>
      </c>
      <c r="C11683" s="11" t="s">
        <v>31226</v>
      </c>
      <c r="D11683" s="4" t="s">
        <v>7</v>
      </c>
      <c r="E11683" s="4" t="s">
        <v>7</v>
      </c>
    </row>
    <row r="11684" spans="1:5">
      <c r="A11684" s="10" t="s">
        <v>31227</v>
      </c>
      <c r="B11684" s="10" t="s">
        <v>31110</v>
      </c>
      <c r="C11684" s="11" t="s">
        <v>31228</v>
      </c>
      <c r="D11684" s="4" t="s">
        <v>7</v>
      </c>
      <c r="E11684" s="4" t="s">
        <v>7</v>
      </c>
    </row>
    <row r="11685" spans="1:5">
      <c r="A11685" s="10" t="s">
        <v>31229</v>
      </c>
      <c r="B11685" s="10" t="s">
        <v>31110</v>
      </c>
      <c r="C11685" s="11" t="s">
        <v>31230</v>
      </c>
      <c r="D11685" s="4" t="s">
        <v>7</v>
      </c>
      <c r="E11685" s="4" t="s">
        <v>7</v>
      </c>
    </row>
    <row r="11686" spans="1:5">
      <c r="A11686" s="10" t="s">
        <v>31231</v>
      </c>
      <c r="B11686" s="10" t="s">
        <v>31110</v>
      </c>
      <c r="C11686" s="11" t="s">
        <v>31232</v>
      </c>
      <c r="D11686" s="4" t="s">
        <v>7</v>
      </c>
      <c r="E11686" s="4" t="s">
        <v>7</v>
      </c>
    </row>
    <row r="11687" spans="1:5">
      <c r="A11687" s="10" t="s">
        <v>31233</v>
      </c>
      <c r="B11687" s="10" t="s">
        <v>31110</v>
      </c>
      <c r="C11687" s="11" t="s">
        <v>31234</v>
      </c>
      <c r="D11687" s="4" t="s">
        <v>7</v>
      </c>
      <c r="E11687" s="4" t="s">
        <v>7</v>
      </c>
    </row>
    <row r="11688" spans="1:5">
      <c r="A11688" s="10" t="s">
        <v>31235</v>
      </c>
      <c r="B11688" s="10" t="s">
        <v>31110</v>
      </c>
      <c r="C11688" s="11" t="s">
        <v>31236</v>
      </c>
      <c r="D11688" s="4" t="s">
        <v>7</v>
      </c>
      <c r="E11688" s="4" t="s">
        <v>7</v>
      </c>
    </row>
    <row r="11689" spans="1:5">
      <c r="A11689" s="10" t="s">
        <v>31237</v>
      </c>
      <c r="B11689" s="10" t="s">
        <v>31110</v>
      </c>
      <c r="C11689" s="11" t="s">
        <v>31238</v>
      </c>
      <c r="D11689" s="4" t="s">
        <v>7</v>
      </c>
      <c r="E11689" s="4" t="s">
        <v>7</v>
      </c>
    </row>
    <row r="11690" spans="1:5">
      <c r="A11690" s="10" t="s">
        <v>31239</v>
      </c>
      <c r="B11690" s="10" t="s">
        <v>31110</v>
      </c>
      <c r="C11690" s="11" t="s">
        <v>31240</v>
      </c>
      <c r="D11690" s="4" t="s">
        <v>7</v>
      </c>
      <c r="E11690" s="4" t="s">
        <v>7</v>
      </c>
    </row>
    <row r="11691" spans="1:5">
      <c r="A11691" s="10" t="s">
        <v>31241</v>
      </c>
      <c r="B11691" s="10" t="s">
        <v>31110</v>
      </c>
      <c r="C11691" s="11" t="s">
        <v>31242</v>
      </c>
      <c r="D11691" s="4" t="s">
        <v>7</v>
      </c>
      <c r="E11691" s="4" t="s">
        <v>7</v>
      </c>
    </row>
    <row r="11692" spans="1:5">
      <c r="A11692" s="10" t="s">
        <v>31243</v>
      </c>
      <c r="B11692" s="10" t="s">
        <v>31110</v>
      </c>
      <c r="C11692" s="11" t="s">
        <v>31244</v>
      </c>
      <c r="D11692" s="4" t="s">
        <v>7</v>
      </c>
      <c r="E11692" s="4" t="s">
        <v>7</v>
      </c>
    </row>
    <row r="11693" spans="1:5">
      <c r="A11693" s="10" t="s">
        <v>31245</v>
      </c>
      <c r="B11693" s="10" t="s">
        <v>31110</v>
      </c>
      <c r="C11693" s="11" t="s">
        <v>31246</v>
      </c>
      <c r="D11693" s="4" t="s">
        <v>7</v>
      </c>
      <c r="E11693" s="4" t="s">
        <v>7</v>
      </c>
    </row>
    <row r="11694" spans="1:5">
      <c r="A11694" s="10" t="s">
        <v>31247</v>
      </c>
      <c r="B11694" s="10" t="s">
        <v>31110</v>
      </c>
      <c r="C11694" s="11" t="s">
        <v>31248</v>
      </c>
      <c r="D11694" s="4" t="s">
        <v>7</v>
      </c>
      <c r="E11694" s="4" t="s">
        <v>7</v>
      </c>
    </row>
    <row r="11695" spans="1:5">
      <c r="A11695" s="10" t="s">
        <v>31249</v>
      </c>
      <c r="B11695" s="10" t="s">
        <v>31110</v>
      </c>
      <c r="C11695" s="11" t="s">
        <v>31250</v>
      </c>
      <c r="D11695" s="4" t="s">
        <v>7</v>
      </c>
      <c r="E11695" s="4" t="s">
        <v>7</v>
      </c>
    </row>
    <row r="11696" spans="1:5">
      <c r="A11696" s="10" t="s">
        <v>31251</v>
      </c>
      <c r="B11696" s="10" t="s">
        <v>31110</v>
      </c>
      <c r="C11696" s="11" t="s">
        <v>31252</v>
      </c>
      <c r="D11696" s="4" t="s">
        <v>7</v>
      </c>
      <c r="E11696" s="4" t="s">
        <v>7</v>
      </c>
    </row>
    <row r="11697" spans="1:5">
      <c r="A11697" s="10" t="s">
        <v>31253</v>
      </c>
      <c r="B11697" s="10" t="s">
        <v>31110</v>
      </c>
      <c r="C11697" s="11" t="s">
        <v>31254</v>
      </c>
      <c r="D11697" s="4" t="s">
        <v>7</v>
      </c>
      <c r="E11697" s="4" t="s">
        <v>7</v>
      </c>
    </row>
    <row r="11698" spans="1:5">
      <c r="A11698" s="10" t="s">
        <v>31255</v>
      </c>
      <c r="B11698" s="10" t="s">
        <v>31110</v>
      </c>
      <c r="C11698" s="11" t="s">
        <v>31256</v>
      </c>
      <c r="D11698" s="4" t="s">
        <v>7</v>
      </c>
      <c r="E11698" s="4" t="s">
        <v>7</v>
      </c>
    </row>
    <row r="11699" spans="1:5">
      <c r="A11699" s="10" t="s">
        <v>31257</v>
      </c>
      <c r="B11699" s="10" t="s">
        <v>31110</v>
      </c>
      <c r="C11699" s="11" t="s">
        <v>31258</v>
      </c>
      <c r="D11699" s="4" t="s">
        <v>7</v>
      </c>
      <c r="E11699" s="4" t="s">
        <v>7</v>
      </c>
    </row>
    <row r="11700" spans="1:5">
      <c r="A11700" s="10" t="s">
        <v>31259</v>
      </c>
      <c r="B11700" s="10" t="s">
        <v>31110</v>
      </c>
      <c r="C11700" s="11" t="s">
        <v>31260</v>
      </c>
      <c r="D11700" s="4" t="s">
        <v>7</v>
      </c>
      <c r="E11700" s="4" t="s">
        <v>7</v>
      </c>
    </row>
    <row r="11701" spans="1:5">
      <c r="A11701" s="10" t="s">
        <v>31261</v>
      </c>
      <c r="B11701" s="10" t="s">
        <v>31110</v>
      </c>
      <c r="C11701" s="11" t="s">
        <v>31262</v>
      </c>
      <c r="D11701" s="4" t="s">
        <v>7</v>
      </c>
      <c r="E11701" s="4" t="s">
        <v>7</v>
      </c>
    </row>
    <row r="11702" spans="1:5">
      <c r="A11702" s="10" t="s">
        <v>31263</v>
      </c>
      <c r="B11702" s="10" t="s">
        <v>31110</v>
      </c>
      <c r="C11702" s="11" t="s">
        <v>31264</v>
      </c>
      <c r="D11702" s="4" t="s">
        <v>7</v>
      </c>
      <c r="E11702" s="4" t="s">
        <v>7</v>
      </c>
    </row>
    <row r="11703" spans="1:5">
      <c r="A11703" s="10" t="s">
        <v>31265</v>
      </c>
      <c r="B11703" s="10" t="s">
        <v>31110</v>
      </c>
      <c r="C11703" s="11" t="s">
        <v>31266</v>
      </c>
      <c r="D11703" s="4" t="s">
        <v>7</v>
      </c>
      <c r="E11703" s="4" t="s">
        <v>7</v>
      </c>
    </row>
    <row r="11704" spans="1:5">
      <c r="A11704" s="10" t="s">
        <v>31267</v>
      </c>
      <c r="B11704" s="10" t="s">
        <v>31110</v>
      </c>
      <c r="C11704" s="11" t="s">
        <v>31268</v>
      </c>
      <c r="D11704" s="4" t="s">
        <v>7</v>
      </c>
      <c r="E11704" s="4" t="s">
        <v>7</v>
      </c>
    </row>
    <row r="11705" spans="1:5">
      <c r="A11705" s="10" t="s">
        <v>31269</v>
      </c>
      <c r="B11705" s="10" t="s">
        <v>31110</v>
      </c>
      <c r="C11705" s="11" t="s">
        <v>31270</v>
      </c>
      <c r="D11705" s="4" t="s">
        <v>7</v>
      </c>
      <c r="E11705" s="4" t="s">
        <v>7</v>
      </c>
    </row>
    <row r="11706" spans="1:5">
      <c r="A11706" s="10" t="s">
        <v>31271</v>
      </c>
      <c r="B11706" s="10" t="s">
        <v>31110</v>
      </c>
      <c r="C11706" s="11" t="s">
        <v>31272</v>
      </c>
      <c r="D11706" s="4" t="s">
        <v>7</v>
      </c>
      <c r="E11706" s="4" t="s">
        <v>7</v>
      </c>
    </row>
    <row r="11707" spans="1:5">
      <c r="A11707" s="10" t="s">
        <v>31273</v>
      </c>
      <c r="B11707" s="10" t="s">
        <v>31110</v>
      </c>
      <c r="C11707" s="11" t="s">
        <v>31274</v>
      </c>
      <c r="D11707" s="4" t="s">
        <v>7</v>
      </c>
      <c r="E11707" s="4" t="s">
        <v>7</v>
      </c>
    </row>
    <row r="11708" spans="1:5">
      <c r="A11708" s="10" t="s">
        <v>31275</v>
      </c>
      <c r="B11708" s="10" t="s">
        <v>31110</v>
      </c>
      <c r="C11708" s="11" t="s">
        <v>31276</v>
      </c>
      <c r="D11708" s="4" t="s">
        <v>7</v>
      </c>
      <c r="E11708" s="4" t="s">
        <v>7</v>
      </c>
    </row>
    <row r="11709" spans="1:5">
      <c r="A11709" s="10" t="s">
        <v>31277</v>
      </c>
      <c r="B11709" s="10" t="s">
        <v>31110</v>
      </c>
      <c r="C11709" s="11" t="s">
        <v>31278</v>
      </c>
      <c r="D11709" s="4" t="s">
        <v>7</v>
      </c>
      <c r="E11709" s="4" t="s">
        <v>7</v>
      </c>
    </row>
    <row r="11710" spans="1:5">
      <c r="A11710" s="10" t="s">
        <v>31279</v>
      </c>
      <c r="B11710" s="10" t="s">
        <v>31110</v>
      </c>
      <c r="C11710" s="11" t="s">
        <v>31280</v>
      </c>
      <c r="D11710" s="4" t="s">
        <v>7</v>
      </c>
      <c r="E11710" s="4" t="s">
        <v>7</v>
      </c>
    </row>
    <row r="11711" spans="1:5">
      <c r="A11711" s="10" t="s">
        <v>31281</v>
      </c>
      <c r="B11711" s="10" t="s">
        <v>31110</v>
      </c>
      <c r="C11711" s="11" t="s">
        <v>31282</v>
      </c>
      <c r="D11711" s="4" t="s">
        <v>7</v>
      </c>
      <c r="E11711" s="4" t="s">
        <v>7</v>
      </c>
    </row>
    <row r="11712" spans="1:5">
      <c r="A11712" s="10" t="s">
        <v>31283</v>
      </c>
      <c r="B11712" s="10" t="s">
        <v>31110</v>
      </c>
      <c r="C11712" s="11" t="s">
        <v>31284</v>
      </c>
      <c r="D11712" s="4" t="s">
        <v>7</v>
      </c>
      <c r="E11712" s="4" t="s">
        <v>7</v>
      </c>
    </row>
    <row r="11713" spans="1:5">
      <c r="A11713" s="10" t="s">
        <v>31285</v>
      </c>
      <c r="B11713" s="10" t="s">
        <v>31110</v>
      </c>
      <c r="C11713" s="11" t="s">
        <v>31286</v>
      </c>
      <c r="D11713" s="4" t="s">
        <v>7</v>
      </c>
      <c r="E11713" s="4" t="s">
        <v>7</v>
      </c>
    </row>
    <row r="11714" spans="1:5">
      <c r="A11714" s="10" t="s">
        <v>31287</v>
      </c>
      <c r="B11714" s="10" t="s">
        <v>31110</v>
      </c>
      <c r="C11714" s="11" t="s">
        <v>31288</v>
      </c>
      <c r="D11714" s="4" t="s">
        <v>7</v>
      </c>
      <c r="E11714" s="4" t="s">
        <v>7</v>
      </c>
    </row>
    <row r="11715" spans="1:5">
      <c r="A11715" s="10" t="s">
        <v>31289</v>
      </c>
      <c r="B11715" s="10" t="s">
        <v>31110</v>
      </c>
      <c r="C11715" s="11" t="s">
        <v>31290</v>
      </c>
      <c r="D11715" s="4" t="s">
        <v>7</v>
      </c>
      <c r="E11715" s="4" t="s">
        <v>7</v>
      </c>
    </row>
    <row r="11716" spans="1:5">
      <c r="A11716" s="10" t="s">
        <v>31291</v>
      </c>
      <c r="B11716" s="10" t="s">
        <v>31110</v>
      </c>
      <c r="C11716" s="11" t="s">
        <v>31292</v>
      </c>
      <c r="D11716" s="4" t="s">
        <v>7</v>
      </c>
      <c r="E11716" s="4" t="s">
        <v>7</v>
      </c>
    </row>
    <row r="11717" spans="1:5">
      <c r="A11717" s="10" t="s">
        <v>31293</v>
      </c>
      <c r="B11717" s="10" t="s">
        <v>31110</v>
      </c>
      <c r="C11717" s="11" t="s">
        <v>31294</v>
      </c>
      <c r="D11717" s="4" t="s">
        <v>7</v>
      </c>
      <c r="E11717" s="4" t="s">
        <v>7</v>
      </c>
    </row>
    <row r="11718" spans="1:5">
      <c r="A11718" s="10" t="s">
        <v>31295</v>
      </c>
      <c r="B11718" s="10" t="s">
        <v>31110</v>
      </c>
      <c r="C11718" s="11" t="s">
        <v>31296</v>
      </c>
      <c r="D11718" s="4" t="s">
        <v>7</v>
      </c>
      <c r="E11718" s="4" t="s">
        <v>7</v>
      </c>
    </row>
    <row r="11719" spans="1:5">
      <c r="A11719" s="10" t="s">
        <v>31297</v>
      </c>
      <c r="B11719" s="10" t="s">
        <v>31110</v>
      </c>
      <c r="C11719" s="11" t="s">
        <v>31298</v>
      </c>
      <c r="D11719" s="4" t="s">
        <v>7</v>
      </c>
      <c r="E11719" s="4" t="s">
        <v>7</v>
      </c>
    </row>
    <row r="11720" spans="1:5">
      <c r="A11720" s="10" t="s">
        <v>31299</v>
      </c>
      <c r="B11720" s="10" t="s">
        <v>31110</v>
      </c>
      <c r="C11720" s="11" t="s">
        <v>31300</v>
      </c>
      <c r="D11720" s="4" t="s">
        <v>7</v>
      </c>
      <c r="E11720" s="4" t="s">
        <v>7</v>
      </c>
    </row>
    <row r="11721" spans="1:5">
      <c r="A11721" s="10" t="s">
        <v>31301</v>
      </c>
      <c r="B11721" s="10" t="s">
        <v>31110</v>
      </c>
      <c r="C11721" s="11" t="s">
        <v>31302</v>
      </c>
      <c r="D11721" s="4" t="s">
        <v>7</v>
      </c>
      <c r="E11721" s="4" t="s">
        <v>7</v>
      </c>
    </row>
    <row r="11722" spans="1:5">
      <c r="A11722" s="10" t="s">
        <v>31303</v>
      </c>
      <c r="B11722" s="10" t="s">
        <v>31110</v>
      </c>
      <c r="C11722" s="11" t="s">
        <v>31304</v>
      </c>
      <c r="D11722" s="4" t="s">
        <v>7</v>
      </c>
      <c r="E11722" s="4" t="s">
        <v>7</v>
      </c>
    </row>
    <row r="11723" spans="1:5">
      <c r="A11723" s="10" t="s">
        <v>31305</v>
      </c>
      <c r="B11723" s="10" t="s">
        <v>31110</v>
      </c>
      <c r="C11723" s="11" t="s">
        <v>31306</v>
      </c>
      <c r="D11723" s="4" t="s">
        <v>7</v>
      </c>
      <c r="E11723" s="4" t="s">
        <v>7</v>
      </c>
    </row>
    <row r="11724" spans="1:5">
      <c r="A11724" s="10" t="s">
        <v>31307</v>
      </c>
      <c r="B11724" s="10" t="s">
        <v>31110</v>
      </c>
      <c r="C11724" s="11" t="s">
        <v>31308</v>
      </c>
      <c r="D11724" s="4" t="s">
        <v>7</v>
      </c>
      <c r="E11724" s="4" t="s">
        <v>7</v>
      </c>
    </row>
    <row r="11725" spans="1:5">
      <c r="A11725" s="10" t="s">
        <v>31309</v>
      </c>
      <c r="B11725" s="10" t="s">
        <v>31110</v>
      </c>
      <c r="C11725" s="11" t="s">
        <v>31310</v>
      </c>
      <c r="D11725" s="4" t="s">
        <v>7</v>
      </c>
      <c r="E11725" s="4" t="s">
        <v>7</v>
      </c>
    </row>
    <row r="11726" spans="1:5">
      <c r="A11726" s="10" t="s">
        <v>31311</v>
      </c>
      <c r="B11726" s="10" t="s">
        <v>31110</v>
      </c>
      <c r="C11726" s="11" t="s">
        <v>31312</v>
      </c>
      <c r="D11726" s="4" t="s">
        <v>7</v>
      </c>
      <c r="E11726" s="4" t="s">
        <v>7</v>
      </c>
    </row>
    <row r="11727" spans="1:5">
      <c r="A11727" s="10" t="s">
        <v>31313</v>
      </c>
      <c r="B11727" s="10" t="s">
        <v>31110</v>
      </c>
      <c r="C11727" s="11" t="s">
        <v>31314</v>
      </c>
      <c r="D11727" s="4" t="s">
        <v>7</v>
      </c>
      <c r="E11727" s="4" t="s">
        <v>7</v>
      </c>
    </row>
    <row r="11728" spans="1:5">
      <c r="A11728" s="10" t="s">
        <v>31315</v>
      </c>
      <c r="B11728" s="10" t="s">
        <v>31110</v>
      </c>
      <c r="C11728" s="11" t="s">
        <v>31316</v>
      </c>
      <c r="D11728" s="4" t="s">
        <v>7</v>
      </c>
      <c r="E11728" s="4" t="s">
        <v>7</v>
      </c>
    </row>
    <row r="11729" spans="1:5">
      <c r="A11729" s="10" t="s">
        <v>31317</v>
      </c>
      <c r="B11729" s="10" t="s">
        <v>31318</v>
      </c>
      <c r="C11729" s="11" t="s">
        <v>31319</v>
      </c>
      <c r="D11729" s="4" t="s">
        <v>7</v>
      </c>
      <c r="E11729" s="4" t="s">
        <v>7</v>
      </c>
    </row>
    <row r="11730" spans="1:5">
      <c r="A11730" s="10" t="s">
        <v>31320</v>
      </c>
      <c r="B11730" s="10" t="s">
        <v>31318</v>
      </c>
      <c r="C11730" s="11" t="s">
        <v>31321</v>
      </c>
      <c r="D11730" s="4" t="s">
        <v>7</v>
      </c>
      <c r="E11730" s="4" t="s">
        <v>7</v>
      </c>
    </row>
    <row r="11731" spans="1:5">
      <c r="A11731" s="10" t="s">
        <v>31322</v>
      </c>
      <c r="B11731" s="10" t="s">
        <v>31318</v>
      </c>
      <c r="C11731" s="11" t="s">
        <v>31323</v>
      </c>
      <c r="D11731" s="4" t="s">
        <v>7</v>
      </c>
      <c r="E11731" s="4" t="s">
        <v>7</v>
      </c>
    </row>
    <row r="11732" spans="1:5">
      <c r="A11732" s="10" t="s">
        <v>31324</v>
      </c>
      <c r="B11732" s="10" t="s">
        <v>31318</v>
      </c>
      <c r="C11732" s="11" t="s">
        <v>31325</v>
      </c>
      <c r="D11732" s="4" t="s">
        <v>7</v>
      </c>
      <c r="E11732" s="4" t="s">
        <v>7</v>
      </c>
    </row>
    <row r="11733" spans="1:5">
      <c r="A11733" s="10" t="s">
        <v>31326</v>
      </c>
      <c r="B11733" s="10" t="s">
        <v>31318</v>
      </c>
      <c r="C11733" s="11" t="s">
        <v>31327</v>
      </c>
      <c r="D11733" s="4" t="s">
        <v>7</v>
      </c>
      <c r="E11733" s="4" t="s">
        <v>7</v>
      </c>
    </row>
    <row r="11734" spans="1:5">
      <c r="A11734" s="10" t="s">
        <v>31328</v>
      </c>
      <c r="B11734" s="10" t="s">
        <v>31318</v>
      </c>
      <c r="C11734" s="11" t="s">
        <v>31329</v>
      </c>
      <c r="D11734" s="4" t="s">
        <v>7</v>
      </c>
      <c r="E11734" s="4" t="s">
        <v>7</v>
      </c>
    </row>
    <row r="11735" spans="1:5">
      <c r="A11735" s="10" t="s">
        <v>31330</v>
      </c>
      <c r="B11735" s="10" t="s">
        <v>31318</v>
      </c>
      <c r="C11735" s="11" t="s">
        <v>31331</v>
      </c>
      <c r="D11735" s="4" t="s">
        <v>7</v>
      </c>
      <c r="E11735" s="4" t="s">
        <v>7</v>
      </c>
    </row>
    <row r="11736" spans="1:5">
      <c r="A11736" s="10" t="s">
        <v>31332</v>
      </c>
      <c r="B11736" s="10" t="s">
        <v>31318</v>
      </c>
      <c r="C11736" s="11" t="s">
        <v>31333</v>
      </c>
      <c r="D11736" s="4" t="s">
        <v>7</v>
      </c>
      <c r="E11736" s="4" t="s">
        <v>7</v>
      </c>
    </row>
    <row r="11737" spans="1:5">
      <c r="A11737" s="10" t="s">
        <v>31334</v>
      </c>
      <c r="B11737" s="10" t="s">
        <v>31318</v>
      </c>
      <c r="C11737" s="11" t="s">
        <v>31335</v>
      </c>
      <c r="D11737" s="4" t="s">
        <v>7</v>
      </c>
      <c r="E11737" s="4" t="s">
        <v>7</v>
      </c>
    </row>
    <row r="11738" spans="1:5">
      <c r="A11738" s="10" t="s">
        <v>31336</v>
      </c>
      <c r="B11738" s="10" t="s">
        <v>31318</v>
      </c>
      <c r="C11738" s="11" t="s">
        <v>31337</v>
      </c>
      <c r="D11738" s="4" t="s">
        <v>7</v>
      </c>
      <c r="E11738" s="4" t="s">
        <v>7</v>
      </c>
    </row>
    <row r="11739" spans="1:5">
      <c r="A11739" s="10" t="s">
        <v>31338</v>
      </c>
      <c r="B11739" s="10" t="s">
        <v>31318</v>
      </c>
      <c r="C11739" s="11" t="s">
        <v>31339</v>
      </c>
      <c r="D11739" s="4" t="s">
        <v>7</v>
      </c>
      <c r="E11739" s="4" t="s">
        <v>7</v>
      </c>
    </row>
    <row r="11740" spans="1:5">
      <c r="A11740" s="10" t="s">
        <v>31340</v>
      </c>
      <c r="B11740" s="10" t="s">
        <v>31318</v>
      </c>
      <c r="C11740" s="11" t="s">
        <v>31341</v>
      </c>
      <c r="D11740" s="4" t="s">
        <v>7</v>
      </c>
      <c r="E11740" s="4" t="s">
        <v>7</v>
      </c>
    </row>
    <row r="11741" spans="1:5">
      <c r="A11741" s="10" t="s">
        <v>31342</v>
      </c>
      <c r="B11741" s="10" t="s">
        <v>31318</v>
      </c>
      <c r="C11741" s="11" t="s">
        <v>31343</v>
      </c>
      <c r="D11741" s="4" t="s">
        <v>7</v>
      </c>
      <c r="E11741" s="4" t="s">
        <v>7</v>
      </c>
    </row>
    <row r="11742" spans="1:5">
      <c r="A11742" s="10" t="s">
        <v>31344</v>
      </c>
      <c r="B11742" s="10" t="s">
        <v>31318</v>
      </c>
      <c r="C11742" s="11" t="s">
        <v>31345</v>
      </c>
      <c r="D11742" s="4" t="s">
        <v>7</v>
      </c>
      <c r="E11742" s="4" t="s">
        <v>7</v>
      </c>
    </row>
    <row r="11743" spans="1:5">
      <c r="A11743" s="10" t="s">
        <v>31346</v>
      </c>
      <c r="B11743" s="10" t="s">
        <v>31318</v>
      </c>
      <c r="C11743" s="11" t="s">
        <v>31347</v>
      </c>
      <c r="D11743" s="4" t="s">
        <v>7</v>
      </c>
      <c r="E11743" s="4" t="s">
        <v>7</v>
      </c>
    </row>
    <row r="11744" spans="1:5">
      <c r="A11744" s="10" t="s">
        <v>31348</v>
      </c>
      <c r="B11744" s="10" t="s">
        <v>31318</v>
      </c>
      <c r="C11744" s="11" t="s">
        <v>31349</v>
      </c>
      <c r="D11744" s="4" t="s">
        <v>7</v>
      </c>
      <c r="E11744" s="4" t="s">
        <v>7</v>
      </c>
    </row>
    <row r="11745" spans="1:5">
      <c r="A11745" s="10" t="s">
        <v>31350</v>
      </c>
      <c r="B11745" s="10" t="s">
        <v>31318</v>
      </c>
      <c r="C11745" s="11" t="s">
        <v>31351</v>
      </c>
      <c r="D11745" s="4" t="s">
        <v>7</v>
      </c>
      <c r="E11745" s="4" t="s">
        <v>7</v>
      </c>
    </row>
    <row r="11746" spans="1:5">
      <c r="A11746" s="10" t="s">
        <v>31352</v>
      </c>
      <c r="B11746" s="10" t="s">
        <v>31318</v>
      </c>
      <c r="C11746" s="11" t="s">
        <v>31353</v>
      </c>
      <c r="D11746" s="4" t="s">
        <v>7</v>
      </c>
      <c r="E11746" s="4" t="s">
        <v>7</v>
      </c>
    </row>
    <row r="11747" spans="1:5">
      <c r="A11747" s="10" t="s">
        <v>31354</v>
      </c>
      <c r="B11747" s="10" t="s">
        <v>31318</v>
      </c>
      <c r="C11747" s="11" t="s">
        <v>31355</v>
      </c>
      <c r="D11747" s="4" t="s">
        <v>7</v>
      </c>
      <c r="E11747" s="4" t="s">
        <v>7</v>
      </c>
    </row>
    <row r="11748" spans="1:5">
      <c r="A11748" s="10" t="s">
        <v>31356</v>
      </c>
      <c r="B11748" s="10" t="s">
        <v>31318</v>
      </c>
      <c r="C11748" s="11" t="s">
        <v>31357</v>
      </c>
      <c r="D11748" s="4" t="s">
        <v>7</v>
      </c>
      <c r="E11748" s="4" t="s">
        <v>7</v>
      </c>
    </row>
    <row r="11749" spans="1:5">
      <c r="A11749" s="10" t="s">
        <v>31358</v>
      </c>
      <c r="B11749" s="10" t="s">
        <v>31318</v>
      </c>
      <c r="C11749" s="11" t="s">
        <v>31359</v>
      </c>
      <c r="D11749" s="4" t="s">
        <v>7</v>
      </c>
      <c r="E11749" s="4" t="s">
        <v>7</v>
      </c>
    </row>
    <row r="11750" spans="1:5">
      <c r="A11750" s="10" t="s">
        <v>31360</v>
      </c>
      <c r="B11750" s="10" t="s">
        <v>31318</v>
      </c>
      <c r="C11750" s="11" t="s">
        <v>31361</v>
      </c>
      <c r="D11750" s="4" t="s">
        <v>7</v>
      </c>
      <c r="E11750" s="4" t="s">
        <v>7</v>
      </c>
    </row>
    <row r="11751" spans="1:5">
      <c r="A11751" s="10" t="s">
        <v>31362</v>
      </c>
      <c r="B11751" s="10" t="s">
        <v>31318</v>
      </c>
      <c r="C11751" s="11" t="s">
        <v>31363</v>
      </c>
      <c r="D11751" s="4" t="s">
        <v>7</v>
      </c>
      <c r="E11751" s="4" t="s">
        <v>7</v>
      </c>
    </row>
    <row r="11752" spans="1:5">
      <c r="A11752" s="10" t="s">
        <v>31364</v>
      </c>
      <c r="B11752" s="10" t="s">
        <v>31318</v>
      </c>
      <c r="C11752" s="11" t="s">
        <v>31365</v>
      </c>
      <c r="D11752" s="4" t="s">
        <v>7</v>
      </c>
      <c r="E11752" s="4" t="s">
        <v>7</v>
      </c>
    </row>
    <row r="11753" spans="1:5">
      <c r="A11753" s="10" t="s">
        <v>31366</v>
      </c>
      <c r="B11753" s="10" t="s">
        <v>31318</v>
      </c>
      <c r="C11753" s="11" t="s">
        <v>31367</v>
      </c>
      <c r="D11753" s="4" t="s">
        <v>7</v>
      </c>
      <c r="E11753" s="4" t="s">
        <v>7</v>
      </c>
    </row>
    <row r="11754" spans="1:5">
      <c r="A11754" s="10" t="s">
        <v>31368</v>
      </c>
      <c r="B11754" s="10" t="s">
        <v>31318</v>
      </c>
      <c r="C11754" s="11" t="s">
        <v>31369</v>
      </c>
      <c r="D11754" s="4" t="s">
        <v>7</v>
      </c>
      <c r="E11754" s="4" t="s">
        <v>7</v>
      </c>
    </row>
    <row r="11755" spans="1:5">
      <c r="A11755" s="10" t="s">
        <v>31370</v>
      </c>
      <c r="B11755" s="10" t="s">
        <v>31318</v>
      </c>
      <c r="C11755" s="11" t="s">
        <v>31371</v>
      </c>
      <c r="D11755" s="4" t="s">
        <v>7</v>
      </c>
      <c r="E11755" s="4" t="s">
        <v>7</v>
      </c>
    </row>
    <row r="11756" spans="1:5">
      <c r="A11756" s="10" t="s">
        <v>31372</v>
      </c>
      <c r="B11756" s="10" t="s">
        <v>31318</v>
      </c>
      <c r="C11756" s="11" t="s">
        <v>31373</v>
      </c>
      <c r="D11756" s="4" t="s">
        <v>7</v>
      </c>
      <c r="E11756" s="4" t="s">
        <v>7</v>
      </c>
    </row>
    <row r="11757" spans="1:5">
      <c r="A11757" s="10" t="s">
        <v>31374</v>
      </c>
      <c r="B11757" s="10" t="s">
        <v>31318</v>
      </c>
      <c r="C11757" s="11" t="s">
        <v>31375</v>
      </c>
      <c r="D11757" s="4" t="s">
        <v>7</v>
      </c>
      <c r="E11757" s="4" t="s">
        <v>7</v>
      </c>
    </row>
    <row r="11758" spans="1:5">
      <c r="A11758" s="10" t="s">
        <v>31376</v>
      </c>
      <c r="B11758" s="10" t="s">
        <v>31318</v>
      </c>
      <c r="C11758" s="11" t="s">
        <v>31377</v>
      </c>
      <c r="D11758" s="4" t="s">
        <v>7</v>
      </c>
      <c r="E11758" s="4" t="s">
        <v>7</v>
      </c>
    </row>
    <row r="11759" spans="1:5">
      <c r="A11759" s="10" t="s">
        <v>31378</v>
      </c>
      <c r="B11759" s="10" t="s">
        <v>31318</v>
      </c>
      <c r="C11759" s="11" t="s">
        <v>31379</v>
      </c>
      <c r="D11759" s="4" t="s">
        <v>7</v>
      </c>
      <c r="E11759" s="4" t="s">
        <v>7</v>
      </c>
    </row>
    <row r="11760" spans="1:5">
      <c r="A11760" s="10" t="s">
        <v>31380</v>
      </c>
      <c r="B11760" s="10" t="s">
        <v>31318</v>
      </c>
      <c r="C11760" s="11" t="s">
        <v>31381</v>
      </c>
      <c r="D11760" s="4" t="s">
        <v>7</v>
      </c>
      <c r="E11760" s="4" t="s">
        <v>7</v>
      </c>
    </row>
    <row r="11761" spans="1:5">
      <c r="A11761" s="10" t="s">
        <v>31382</v>
      </c>
      <c r="B11761" s="10" t="s">
        <v>31318</v>
      </c>
      <c r="C11761" s="11" t="s">
        <v>31383</v>
      </c>
      <c r="D11761" s="4" t="s">
        <v>7</v>
      </c>
      <c r="E11761" s="4" t="s">
        <v>7</v>
      </c>
    </row>
    <row r="11762" spans="1:5">
      <c r="A11762" s="10" t="s">
        <v>31384</v>
      </c>
      <c r="B11762" s="10" t="s">
        <v>31318</v>
      </c>
      <c r="C11762" s="11" t="s">
        <v>31385</v>
      </c>
      <c r="D11762" s="4" t="s">
        <v>7</v>
      </c>
      <c r="E11762" s="4" t="s">
        <v>7</v>
      </c>
    </row>
    <row r="11763" spans="1:5">
      <c r="A11763" s="10" t="s">
        <v>31386</v>
      </c>
      <c r="B11763" s="10" t="s">
        <v>31318</v>
      </c>
      <c r="C11763" s="11" t="s">
        <v>31387</v>
      </c>
      <c r="D11763" s="4" t="s">
        <v>7</v>
      </c>
      <c r="E11763" s="4" t="s">
        <v>7</v>
      </c>
    </row>
    <row r="11764" spans="1:5">
      <c r="A11764" s="10" t="s">
        <v>31388</v>
      </c>
      <c r="B11764" s="10" t="s">
        <v>31318</v>
      </c>
      <c r="C11764" s="11" t="s">
        <v>31389</v>
      </c>
      <c r="D11764" s="4" t="s">
        <v>7</v>
      </c>
      <c r="E11764" s="4" t="s">
        <v>7</v>
      </c>
    </row>
    <row r="11765" spans="1:5">
      <c r="A11765" s="10" t="s">
        <v>31390</v>
      </c>
      <c r="B11765" s="10" t="s">
        <v>31318</v>
      </c>
      <c r="C11765" s="11" t="s">
        <v>31391</v>
      </c>
      <c r="D11765" s="4" t="s">
        <v>7</v>
      </c>
      <c r="E11765" s="4" t="s">
        <v>7</v>
      </c>
    </row>
    <row r="11766" spans="1:5">
      <c r="A11766" s="10" t="s">
        <v>31392</v>
      </c>
      <c r="B11766" s="10" t="s">
        <v>31318</v>
      </c>
      <c r="C11766" s="11" t="s">
        <v>31393</v>
      </c>
      <c r="D11766" s="4" t="s">
        <v>7</v>
      </c>
      <c r="E11766" s="4" t="s">
        <v>7</v>
      </c>
    </row>
    <row r="11767" spans="1:5">
      <c r="A11767" s="10" t="s">
        <v>31394</v>
      </c>
      <c r="B11767" s="10" t="s">
        <v>31318</v>
      </c>
      <c r="C11767" s="11" t="s">
        <v>31395</v>
      </c>
      <c r="D11767" s="4" t="s">
        <v>7</v>
      </c>
      <c r="E11767" s="4" t="s">
        <v>7</v>
      </c>
    </row>
    <row r="11768" spans="1:5">
      <c r="A11768" s="10" t="s">
        <v>31396</v>
      </c>
      <c r="B11768" s="10" t="s">
        <v>31318</v>
      </c>
      <c r="C11768" s="11" t="s">
        <v>31397</v>
      </c>
      <c r="D11768" s="4" t="s">
        <v>7</v>
      </c>
      <c r="E11768" s="4" t="s">
        <v>7</v>
      </c>
    </row>
    <row r="11769" spans="1:5">
      <c r="A11769" s="10" t="s">
        <v>31398</v>
      </c>
      <c r="B11769" s="10" t="s">
        <v>31318</v>
      </c>
      <c r="C11769" s="11" t="s">
        <v>31399</v>
      </c>
      <c r="D11769" s="4" t="s">
        <v>7</v>
      </c>
      <c r="E11769" s="4" t="s">
        <v>7</v>
      </c>
    </row>
    <row r="11770" spans="1:5">
      <c r="A11770" s="10" t="s">
        <v>31400</v>
      </c>
      <c r="B11770" s="10" t="s">
        <v>31318</v>
      </c>
      <c r="C11770" s="11" t="s">
        <v>31401</v>
      </c>
      <c r="D11770" s="4" t="s">
        <v>7</v>
      </c>
      <c r="E11770" s="4" t="s">
        <v>7</v>
      </c>
    </row>
    <row r="11771" spans="1:5">
      <c r="A11771" s="10" t="s">
        <v>31402</v>
      </c>
      <c r="B11771" s="10" t="s">
        <v>31318</v>
      </c>
      <c r="C11771" s="11" t="s">
        <v>31403</v>
      </c>
      <c r="D11771" s="4" t="s">
        <v>7</v>
      </c>
      <c r="E11771" s="4" t="s">
        <v>7</v>
      </c>
    </row>
    <row r="11772" spans="1:5">
      <c r="A11772" s="10" t="s">
        <v>31404</v>
      </c>
      <c r="B11772" s="10" t="s">
        <v>31318</v>
      </c>
      <c r="C11772" s="11" t="s">
        <v>31405</v>
      </c>
      <c r="D11772" s="4" t="s">
        <v>7</v>
      </c>
      <c r="E11772" s="4" t="s">
        <v>7</v>
      </c>
    </row>
    <row r="11773" spans="1:5">
      <c r="A11773" s="10" t="s">
        <v>31406</v>
      </c>
      <c r="B11773" s="10" t="s">
        <v>31318</v>
      </c>
      <c r="C11773" s="11" t="s">
        <v>31407</v>
      </c>
      <c r="D11773" s="4" t="s">
        <v>7</v>
      </c>
      <c r="E11773" s="4" t="s">
        <v>7</v>
      </c>
    </row>
    <row r="11774" spans="1:5">
      <c r="A11774" s="10" t="s">
        <v>31408</v>
      </c>
      <c r="B11774" s="10" t="s">
        <v>31318</v>
      </c>
      <c r="C11774" s="11" t="s">
        <v>31409</v>
      </c>
      <c r="D11774" s="4" t="s">
        <v>7</v>
      </c>
      <c r="E11774" s="4" t="s">
        <v>7</v>
      </c>
    </row>
    <row r="11775" spans="1:5">
      <c r="A11775" s="10" t="s">
        <v>31410</v>
      </c>
      <c r="B11775" s="10" t="s">
        <v>31318</v>
      </c>
      <c r="C11775" s="11" t="s">
        <v>31411</v>
      </c>
      <c r="D11775" s="4" t="s">
        <v>7</v>
      </c>
      <c r="E11775" s="4" t="s">
        <v>7</v>
      </c>
    </row>
    <row r="11776" spans="1:5">
      <c r="A11776" s="10" t="s">
        <v>31412</v>
      </c>
      <c r="B11776" s="10" t="s">
        <v>31318</v>
      </c>
      <c r="C11776" s="11" t="s">
        <v>31413</v>
      </c>
      <c r="D11776" s="4" t="s">
        <v>7</v>
      </c>
      <c r="E11776" s="4" t="s">
        <v>7</v>
      </c>
    </row>
    <row r="11777" spans="1:5">
      <c r="A11777" s="10" t="s">
        <v>31414</v>
      </c>
      <c r="B11777" s="10" t="s">
        <v>31318</v>
      </c>
      <c r="C11777" s="11" t="s">
        <v>31415</v>
      </c>
      <c r="D11777" s="4" t="s">
        <v>7</v>
      </c>
      <c r="E11777" s="4" t="s">
        <v>7</v>
      </c>
    </row>
    <row r="11778" spans="1:5">
      <c r="A11778" s="10" t="s">
        <v>31416</v>
      </c>
      <c r="B11778" s="10" t="s">
        <v>31318</v>
      </c>
      <c r="C11778" s="11" t="s">
        <v>31417</v>
      </c>
      <c r="D11778" s="4" t="s">
        <v>7</v>
      </c>
      <c r="E11778" s="4" t="s">
        <v>7</v>
      </c>
    </row>
    <row r="11779" spans="1:5">
      <c r="A11779" s="10" t="s">
        <v>31418</v>
      </c>
      <c r="B11779" s="10" t="s">
        <v>31318</v>
      </c>
      <c r="C11779" s="11" t="s">
        <v>31419</v>
      </c>
      <c r="D11779" s="4" t="s">
        <v>7</v>
      </c>
      <c r="E11779" s="4" t="s">
        <v>7</v>
      </c>
    </row>
    <row r="11780" spans="1:5">
      <c r="A11780" s="10" t="s">
        <v>31420</v>
      </c>
      <c r="B11780" s="10" t="s">
        <v>31318</v>
      </c>
      <c r="C11780" s="11" t="s">
        <v>31421</v>
      </c>
      <c r="D11780" s="4" t="s">
        <v>7</v>
      </c>
      <c r="E11780" s="4" t="s">
        <v>7</v>
      </c>
    </row>
    <row r="11781" spans="1:5">
      <c r="A11781" s="10" t="s">
        <v>31422</v>
      </c>
      <c r="B11781" s="10" t="s">
        <v>31318</v>
      </c>
      <c r="C11781" s="11" t="s">
        <v>31423</v>
      </c>
      <c r="D11781" s="4" t="s">
        <v>7</v>
      </c>
      <c r="E11781" s="4" t="s">
        <v>7</v>
      </c>
    </row>
    <row r="11782" spans="1:5">
      <c r="A11782" s="10" t="s">
        <v>31424</v>
      </c>
      <c r="B11782" s="10" t="s">
        <v>31318</v>
      </c>
      <c r="C11782" s="11" t="s">
        <v>31425</v>
      </c>
      <c r="D11782" s="4" t="s">
        <v>7</v>
      </c>
      <c r="E11782" s="4" t="s">
        <v>7</v>
      </c>
    </row>
    <row r="11783" spans="1:5">
      <c r="A11783" s="10" t="s">
        <v>31426</v>
      </c>
      <c r="B11783" s="10" t="s">
        <v>31318</v>
      </c>
      <c r="C11783" s="11" t="s">
        <v>31427</v>
      </c>
      <c r="D11783" s="4" t="s">
        <v>7</v>
      </c>
      <c r="E11783" s="4" t="s">
        <v>7</v>
      </c>
    </row>
    <row r="11784" spans="1:5">
      <c r="A11784" s="10" t="s">
        <v>31428</v>
      </c>
      <c r="B11784" s="10" t="s">
        <v>31318</v>
      </c>
      <c r="C11784" s="11" t="s">
        <v>31429</v>
      </c>
      <c r="D11784" s="4" t="s">
        <v>7</v>
      </c>
      <c r="E11784" s="4" t="s">
        <v>7</v>
      </c>
    </row>
    <row r="11785" spans="1:5">
      <c r="A11785" s="10" t="s">
        <v>31430</v>
      </c>
      <c r="B11785" s="10" t="s">
        <v>31318</v>
      </c>
      <c r="C11785" s="11" t="s">
        <v>31431</v>
      </c>
      <c r="D11785" s="4" t="s">
        <v>7</v>
      </c>
      <c r="E11785" s="4" t="s">
        <v>7</v>
      </c>
    </row>
    <row r="11786" spans="1:5">
      <c r="A11786" s="10" t="s">
        <v>31432</v>
      </c>
      <c r="B11786" s="10" t="s">
        <v>31318</v>
      </c>
      <c r="C11786" s="11" t="s">
        <v>31433</v>
      </c>
      <c r="D11786" s="4" t="s">
        <v>7</v>
      </c>
      <c r="E11786" s="4" t="s">
        <v>7</v>
      </c>
    </row>
    <row r="11787" spans="1:5">
      <c r="A11787" s="10" t="s">
        <v>31434</v>
      </c>
      <c r="B11787" s="10" t="s">
        <v>31318</v>
      </c>
      <c r="C11787" s="11" t="s">
        <v>31435</v>
      </c>
      <c r="D11787" s="4" t="s">
        <v>7</v>
      </c>
      <c r="E11787" s="4" t="s">
        <v>7</v>
      </c>
    </row>
    <row r="11788" spans="1:5">
      <c r="A11788" s="10" t="s">
        <v>31436</v>
      </c>
      <c r="B11788" s="10" t="s">
        <v>31318</v>
      </c>
      <c r="C11788" s="11" t="s">
        <v>31437</v>
      </c>
      <c r="D11788" s="4" t="s">
        <v>7</v>
      </c>
      <c r="E11788" s="4" t="s">
        <v>7</v>
      </c>
    </row>
    <row r="11789" spans="1:5">
      <c r="A11789" s="10" t="s">
        <v>31438</v>
      </c>
      <c r="B11789" s="10" t="s">
        <v>31318</v>
      </c>
      <c r="C11789" s="11" t="s">
        <v>31439</v>
      </c>
      <c r="D11789" s="4" t="s">
        <v>7</v>
      </c>
      <c r="E11789" s="4" t="s">
        <v>7</v>
      </c>
    </row>
    <row r="11790" spans="1:5">
      <c r="A11790" s="10" t="s">
        <v>31440</v>
      </c>
      <c r="B11790" s="10" t="s">
        <v>31318</v>
      </c>
      <c r="C11790" s="11" t="s">
        <v>31441</v>
      </c>
      <c r="D11790" s="4" t="s">
        <v>7</v>
      </c>
      <c r="E11790" s="4" t="s">
        <v>7</v>
      </c>
    </row>
    <row r="11791" spans="1:5">
      <c r="A11791" s="10" t="s">
        <v>31442</v>
      </c>
      <c r="B11791" s="10" t="s">
        <v>31318</v>
      </c>
      <c r="C11791" s="11" t="s">
        <v>31443</v>
      </c>
      <c r="D11791" s="4" t="s">
        <v>7</v>
      </c>
      <c r="E11791" s="4" t="s">
        <v>7</v>
      </c>
    </row>
    <row r="11792" spans="1:5">
      <c r="A11792" s="10" t="s">
        <v>31444</v>
      </c>
      <c r="B11792" s="10" t="s">
        <v>31318</v>
      </c>
      <c r="C11792" s="11" t="s">
        <v>31445</v>
      </c>
      <c r="D11792" s="4" t="s">
        <v>7</v>
      </c>
      <c r="E11792" s="4" t="s">
        <v>7</v>
      </c>
    </row>
    <row r="11793" spans="1:5">
      <c r="A11793" s="10" t="s">
        <v>31446</v>
      </c>
      <c r="B11793" s="10" t="s">
        <v>31318</v>
      </c>
      <c r="C11793" s="11" t="s">
        <v>31447</v>
      </c>
      <c r="D11793" s="4" t="s">
        <v>7</v>
      </c>
      <c r="E11793" s="4" t="s">
        <v>7</v>
      </c>
    </row>
    <row r="11794" spans="1:5">
      <c r="A11794" s="10" t="s">
        <v>31448</v>
      </c>
      <c r="B11794" s="10" t="s">
        <v>31318</v>
      </c>
      <c r="C11794" s="11" t="s">
        <v>31449</v>
      </c>
      <c r="D11794" s="4" t="s">
        <v>7</v>
      </c>
      <c r="E11794" s="4" t="s">
        <v>7</v>
      </c>
    </row>
    <row r="11795" spans="1:5">
      <c r="A11795" s="10" t="s">
        <v>31450</v>
      </c>
      <c r="B11795" s="10" t="s">
        <v>31318</v>
      </c>
      <c r="C11795" s="11" t="s">
        <v>31451</v>
      </c>
      <c r="D11795" s="4" t="s">
        <v>7</v>
      </c>
      <c r="E11795" s="4" t="s">
        <v>7</v>
      </c>
    </row>
    <row r="11796" spans="1:5">
      <c r="A11796" s="10" t="s">
        <v>31452</v>
      </c>
      <c r="B11796" s="10" t="s">
        <v>31318</v>
      </c>
      <c r="C11796" s="11" t="s">
        <v>31453</v>
      </c>
      <c r="D11796" s="4" t="s">
        <v>7</v>
      </c>
      <c r="E11796" s="4" t="s">
        <v>7</v>
      </c>
    </row>
    <row r="11797" spans="1:5">
      <c r="A11797" s="10" t="s">
        <v>31454</v>
      </c>
      <c r="B11797" s="10" t="s">
        <v>31318</v>
      </c>
      <c r="C11797" s="11" t="s">
        <v>31455</v>
      </c>
      <c r="D11797" s="4" t="s">
        <v>7</v>
      </c>
      <c r="E11797" s="4" t="s">
        <v>7</v>
      </c>
    </row>
    <row r="11798" spans="1:5">
      <c r="A11798" s="10" t="s">
        <v>31456</v>
      </c>
      <c r="B11798" s="10" t="s">
        <v>31318</v>
      </c>
      <c r="C11798" s="11" t="s">
        <v>31457</v>
      </c>
      <c r="D11798" s="4" t="s">
        <v>7</v>
      </c>
      <c r="E11798" s="4" t="s">
        <v>7</v>
      </c>
    </row>
    <row r="11799" spans="1:5">
      <c r="A11799" s="10" t="s">
        <v>31458</v>
      </c>
      <c r="B11799" s="10" t="s">
        <v>31318</v>
      </c>
      <c r="C11799" s="11" t="s">
        <v>31459</v>
      </c>
      <c r="D11799" s="4" t="s">
        <v>7</v>
      </c>
      <c r="E11799" s="4" t="s">
        <v>7</v>
      </c>
    </row>
    <row r="11800" spans="1:5">
      <c r="A11800" s="10" t="s">
        <v>31460</v>
      </c>
      <c r="B11800" s="10" t="s">
        <v>31318</v>
      </c>
      <c r="C11800" s="11" t="s">
        <v>31461</v>
      </c>
      <c r="D11800" s="4" t="s">
        <v>7</v>
      </c>
      <c r="E11800" s="4" t="s">
        <v>7</v>
      </c>
    </row>
    <row r="11801" spans="1:5">
      <c r="A11801" s="10" t="s">
        <v>31462</v>
      </c>
      <c r="B11801" s="10" t="s">
        <v>31318</v>
      </c>
      <c r="C11801" s="11" t="s">
        <v>31463</v>
      </c>
      <c r="D11801" s="4" t="s">
        <v>7</v>
      </c>
      <c r="E11801" s="4" t="s">
        <v>7</v>
      </c>
    </row>
    <row r="11802" spans="1:5">
      <c r="A11802" s="10" t="s">
        <v>31464</v>
      </c>
      <c r="B11802" s="10" t="s">
        <v>31318</v>
      </c>
      <c r="C11802" s="11" t="s">
        <v>31465</v>
      </c>
      <c r="D11802" s="4" t="s">
        <v>7</v>
      </c>
      <c r="E11802" s="4" t="s">
        <v>7</v>
      </c>
    </row>
    <row r="11803" spans="1:5">
      <c r="A11803" s="10" t="s">
        <v>31466</v>
      </c>
      <c r="B11803" s="10" t="s">
        <v>31318</v>
      </c>
      <c r="C11803" s="11" t="s">
        <v>31467</v>
      </c>
      <c r="D11803" s="4" t="s">
        <v>7</v>
      </c>
      <c r="E11803" s="4" t="s">
        <v>7</v>
      </c>
    </row>
    <row r="11804" spans="1:5">
      <c r="A11804" s="10" t="s">
        <v>31468</v>
      </c>
      <c r="B11804" s="10" t="s">
        <v>31318</v>
      </c>
      <c r="C11804" s="11" t="s">
        <v>31469</v>
      </c>
      <c r="D11804" s="4" t="s">
        <v>7</v>
      </c>
      <c r="E11804" s="4" t="s">
        <v>7</v>
      </c>
    </row>
    <row r="11805" spans="1:5">
      <c r="A11805" s="10" t="s">
        <v>31470</v>
      </c>
      <c r="B11805" s="10" t="s">
        <v>31318</v>
      </c>
      <c r="C11805" s="11" t="s">
        <v>31471</v>
      </c>
      <c r="D11805" s="4" t="s">
        <v>7</v>
      </c>
      <c r="E11805" s="4" t="s">
        <v>7</v>
      </c>
    </row>
    <row r="11806" spans="1:5">
      <c r="A11806" s="10" t="s">
        <v>31472</v>
      </c>
      <c r="B11806" s="10" t="s">
        <v>31318</v>
      </c>
      <c r="C11806" s="11" t="s">
        <v>31473</v>
      </c>
      <c r="D11806" s="4" t="s">
        <v>7</v>
      </c>
      <c r="E11806" s="4" t="s">
        <v>7</v>
      </c>
    </row>
    <row r="11807" spans="1:5">
      <c r="A11807" s="10" t="s">
        <v>31474</v>
      </c>
      <c r="B11807" s="10" t="s">
        <v>31318</v>
      </c>
      <c r="C11807" s="11" t="s">
        <v>31475</v>
      </c>
      <c r="D11807" s="4" t="s">
        <v>7</v>
      </c>
      <c r="E11807" s="4" t="s">
        <v>7</v>
      </c>
    </row>
    <row r="11808" spans="1:5">
      <c r="A11808" s="10" t="s">
        <v>31476</v>
      </c>
      <c r="B11808" s="10" t="s">
        <v>31318</v>
      </c>
      <c r="C11808" s="11" t="s">
        <v>31477</v>
      </c>
      <c r="D11808" s="4" t="s">
        <v>7</v>
      </c>
      <c r="E11808" s="4" t="s">
        <v>7</v>
      </c>
    </row>
    <row r="11809" spans="1:5">
      <c r="A11809" s="10" t="s">
        <v>31478</v>
      </c>
      <c r="B11809" s="10" t="s">
        <v>31318</v>
      </c>
      <c r="C11809" s="11" t="s">
        <v>31479</v>
      </c>
      <c r="D11809" s="4" t="s">
        <v>7</v>
      </c>
      <c r="E11809" s="4" t="s">
        <v>7</v>
      </c>
    </row>
    <row r="11810" spans="1:5">
      <c r="A11810" s="10" t="s">
        <v>31480</v>
      </c>
      <c r="B11810" s="10" t="s">
        <v>31318</v>
      </c>
      <c r="C11810" s="11" t="s">
        <v>31481</v>
      </c>
      <c r="D11810" s="4" t="s">
        <v>7</v>
      </c>
      <c r="E11810" s="4" t="s">
        <v>7</v>
      </c>
    </row>
    <row r="11811" spans="1:5">
      <c r="A11811" s="10" t="s">
        <v>31482</v>
      </c>
      <c r="B11811" s="10" t="s">
        <v>31318</v>
      </c>
      <c r="C11811" s="11" t="s">
        <v>31483</v>
      </c>
      <c r="D11811" s="4" t="s">
        <v>7</v>
      </c>
      <c r="E11811" s="4" t="s">
        <v>7</v>
      </c>
    </row>
    <row r="11812" spans="1:5">
      <c r="A11812" s="10" t="s">
        <v>31484</v>
      </c>
      <c r="B11812" s="10" t="s">
        <v>31318</v>
      </c>
      <c r="C11812" s="11" t="s">
        <v>31485</v>
      </c>
      <c r="D11812" s="4" t="s">
        <v>7</v>
      </c>
      <c r="E11812" s="4" t="s">
        <v>7</v>
      </c>
    </row>
    <row r="11813" spans="1:5">
      <c r="A11813" s="10" t="s">
        <v>31486</v>
      </c>
      <c r="B11813" s="10" t="s">
        <v>31318</v>
      </c>
      <c r="C11813" s="11" t="s">
        <v>31487</v>
      </c>
      <c r="D11813" s="4" t="s">
        <v>7</v>
      </c>
      <c r="E11813" s="4" t="s">
        <v>7</v>
      </c>
    </row>
    <row r="11814" spans="1:5">
      <c r="A11814" s="10" t="s">
        <v>31488</v>
      </c>
      <c r="B11814" s="10" t="s">
        <v>31318</v>
      </c>
      <c r="C11814" s="11" t="s">
        <v>31489</v>
      </c>
      <c r="D11814" s="4" t="s">
        <v>7</v>
      </c>
      <c r="E11814" s="4" t="s">
        <v>7</v>
      </c>
    </row>
    <row r="11815" spans="1:5">
      <c r="A11815" s="10" t="s">
        <v>31490</v>
      </c>
      <c r="B11815" s="10" t="s">
        <v>31318</v>
      </c>
      <c r="C11815" s="11" t="s">
        <v>31491</v>
      </c>
      <c r="D11815" s="4" t="s">
        <v>7</v>
      </c>
      <c r="E11815" s="4" t="s">
        <v>7</v>
      </c>
    </row>
    <row r="11816" spans="1:5">
      <c r="A11816" s="10" t="s">
        <v>31492</v>
      </c>
      <c r="B11816" s="10" t="s">
        <v>31318</v>
      </c>
      <c r="C11816" s="11" t="s">
        <v>31493</v>
      </c>
      <c r="D11816" s="4" t="s">
        <v>7</v>
      </c>
      <c r="E11816" s="4" t="s">
        <v>7</v>
      </c>
    </row>
    <row r="11817" spans="1:5">
      <c r="A11817" s="10" t="s">
        <v>31494</v>
      </c>
      <c r="B11817" s="10" t="s">
        <v>31318</v>
      </c>
      <c r="C11817" s="11" t="s">
        <v>31495</v>
      </c>
      <c r="D11817" s="4" t="s">
        <v>7</v>
      </c>
      <c r="E11817" s="4" t="s">
        <v>7</v>
      </c>
    </row>
    <row r="11818" spans="1:5">
      <c r="A11818" s="10" t="s">
        <v>31496</v>
      </c>
      <c r="B11818" s="10" t="s">
        <v>31318</v>
      </c>
      <c r="C11818" s="11" t="s">
        <v>31497</v>
      </c>
      <c r="D11818" s="4" t="s">
        <v>7</v>
      </c>
      <c r="E11818" s="4" t="s">
        <v>7</v>
      </c>
    </row>
    <row r="11819" spans="1:5">
      <c r="A11819" s="10" t="s">
        <v>31498</v>
      </c>
      <c r="B11819" s="10" t="s">
        <v>31318</v>
      </c>
      <c r="C11819" s="11" t="s">
        <v>31499</v>
      </c>
      <c r="D11819" s="4" t="s">
        <v>7</v>
      </c>
      <c r="E11819" s="4" t="s">
        <v>7</v>
      </c>
    </row>
    <row r="11820" spans="1:5">
      <c r="A11820" s="10" t="s">
        <v>31500</v>
      </c>
      <c r="B11820" s="10" t="s">
        <v>31318</v>
      </c>
      <c r="C11820" s="11" t="s">
        <v>31501</v>
      </c>
      <c r="D11820" s="4" t="s">
        <v>7</v>
      </c>
      <c r="E11820" s="4" t="s">
        <v>7</v>
      </c>
    </row>
    <row r="11821" spans="1:5">
      <c r="A11821" s="10" t="s">
        <v>31502</v>
      </c>
      <c r="B11821" s="10" t="s">
        <v>31318</v>
      </c>
      <c r="C11821" s="11" t="s">
        <v>31503</v>
      </c>
      <c r="D11821" s="4" t="s">
        <v>7</v>
      </c>
      <c r="E11821" s="4" t="s">
        <v>7</v>
      </c>
    </row>
    <row r="11822" spans="1:5">
      <c r="A11822" s="10" t="s">
        <v>31504</v>
      </c>
      <c r="B11822" s="10" t="s">
        <v>31318</v>
      </c>
      <c r="C11822" s="11" t="s">
        <v>31505</v>
      </c>
      <c r="D11822" s="4" t="s">
        <v>7</v>
      </c>
      <c r="E11822" s="4" t="s">
        <v>7</v>
      </c>
    </row>
    <row r="11823" spans="1:5">
      <c r="A11823" s="10" t="s">
        <v>31506</v>
      </c>
      <c r="B11823" s="10" t="s">
        <v>31318</v>
      </c>
      <c r="C11823" s="11" t="s">
        <v>31507</v>
      </c>
      <c r="D11823" s="4" t="s">
        <v>7</v>
      </c>
      <c r="E11823" s="4" t="s">
        <v>7</v>
      </c>
    </row>
    <row r="11824" spans="1:5">
      <c r="A11824" s="10" t="s">
        <v>31508</v>
      </c>
      <c r="B11824" s="10" t="s">
        <v>31318</v>
      </c>
      <c r="C11824" s="11" t="s">
        <v>31509</v>
      </c>
      <c r="D11824" s="4" t="s">
        <v>7</v>
      </c>
      <c r="E11824" s="4" t="s">
        <v>7</v>
      </c>
    </row>
    <row r="11825" spans="1:5">
      <c r="A11825" s="10" t="s">
        <v>31510</v>
      </c>
      <c r="B11825" s="10" t="s">
        <v>31318</v>
      </c>
      <c r="C11825" s="11" t="s">
        <v>31511</v>
      </c>
      <c r="D11825" s="4" t="s">
        <v>7</v>
      </c>
      <c r="E11825" s="4" t="s">
        <v>7</v>
      </c>
    </row>
    <row r="11826" spans="1:5">
      <c r="A11826" s="10" t="s">
        <v>31512</v>
      </c>
      <c r="B11826" s="10" t="s">
        <v>31318</v>
      </c>
      <c r="C11826" s="11" t="s">
        <v>31513</v>
      </c>
      <c r="D11826" s="4" t="s">
        <v>7</v>
      </c>
      <c r="E11826" s="4" t="s">
        <v>7</v>
      </c>
    </row>
    <row r="11827" spans="1:5">
      <c r="A11827" s="10" t="s">
        <v>31514</v>
      </c>
      <c r="B11827" s="10" t="s">
        <v>31318</v>
      </c>
      <c r="C11827" s="11" t="s">
        <v>31515</v>
      </c>
      <c r="D11827" s="4" t="s">
        <v>7</v>
      </c>
      <c r="E11827" s="4" t="s">
        <v>7</v>
      </c>
    </row>
    <row r="11828" spans="1:5">
      <c r="A11828" s="10" t="s">
        <v>31516</v>
      </c>
      <c r="B11828" s="10" t="s">
        <v>31318</v>
      </c>
      <c r="C11828" s="11" t="s">
        <v>31517</v>
      </c>
      <c r="D11828" s="4" t="s">
        <v>7</v>
      </c>
      <c r="E11828" s="4" t="s">
        <v>7</v>
      </c>
    </row>
    <row r="11829" spans="1:5">
      <c r="A11829" s="10" t="s">
        <v>31518</v>
      </c>
      <c r="B11829" s="10" t="s">
        <v>31318</v>
      </c>
      <c r="C11829" s="11" t="s">
        <v>31519</v>
      </c>
      <c r="D11829" s="4" t="s">
        <v>7</v>
      </c>
      <c r="E11829" s="4" t="s">
        <v>7</v>
      </c>
    </row>
    <row r="11830" spans="1:5">
      <c r="A11830" s="10" t="s">
        <v>31520</v>
      </c>
      <c r="B11830" s="10" t="s">
        <v>31318</v>
      </c>
      <c r="C11830" s="11" t="s">
        <v>31521</v>
      </c>
      <c r="D11830" s="4" t="s">
        <v>7</v>
      </c>
      <c r="E11830" s="4" t="s">
        <v>7</v>
      </c>
    </row>
    <row r="11831" spans="1:5">
      <c r="A11831" s="10" t="s">
        <v>31522</v>
      </c>
      <c r="B11831" s="10" t="s">
        <v>31318</v>
      </c>
      <c r="C11831" s="11" t="s">
        <v>31523</v>
      </c>
      <c r="D11831" s="4" t="s">
        <v>7</v>
      </c>
      <c r="E11831" s="4" t="s">
        <v>7</v>
      </c>
    </row>
    <row r="11832" spans="1:5">
      <c r="A11832" s="10" t="s">
        <v>31524</v>
      </c>
      <c r="B11832" s="10" t="s">
        <v>31318</v>
      </c>
      <c r="C11832" s="11" t="s">
        <v>31525</v>
      </c>
      <c r="D11832" s="4" t="s">
        <v>7</v>
      </c>
      <c r="E11832" s="4" t="s">
        <v>7</v>
      </c>
    </row>
    <row r="11833" spans="1:5">
      <c r="A11833" s="10" t="s">
        <v>31526</v>
      </c>
      <c r="B11833" s="10" t="s">
        <v>31318</v>
      </c>
      <c r="C11833" s="11" t="s">
        <v>31527</v>
      </c>
      <c r="D11833" s="4" t="s">
        <v>7</v>
      </c>
      <c r="E11833" s="4" t="s">
        <v>7</v>
      </c>
    </row>
    <row r="11834" spans="1:5">
      <c r="A11834" s="10" t="s">
        <v>31528</v>
      </c>
      <c r="B11834" s="10" t="s">
        <v>31318</v>
      </c>
      <c r="C11834" s="11" t="s">
        <v>31529</v>
      </c>
      <c r="D11834" s="4" t="s">
        <v>7</v>
      </c>
      <c r="E11834" s="4" t="s">
        <v>7</v>
      </c>
    </row>
    <row r="11835" spans="1:5">
      <c r="A11835" s="10" t="s">
        <v>31530</v>
      </c>
      <c r="B11835" s="10" t="s">
        <v>31318</v>
      </c>
      <c r="C11835" s="11" t="s">
        <v>31531</v>
      </c>
      <c r="D11835" s="4" t="s">
        <v>7</v>
      </c>
      <c r="E11835" s="4" t="s">
        <v>7</v>
      </c>
    </row>
    <row r="11836" spans="1:5">
      <c r="A11836" s="10" t="s">
        <v>31532</v>
      </c>
      <c r="B11836" s="10" t="s">
        <v>31318</v>
      </c>
      <c r="C11836" s="11" t="s">
        <v>31533</v>
      </c>
      <c r="D11836" s="4" t="s">
        <v>7</v>
      </c>
      <c r="E11836" s="4" t="s">
        <v>7</v>
      </c>
    </row>
    <row r="11837" spans="1:5">
      <c r="A11837" s="10" t="s">
        <v>31534</v>
      </c>
      <c r="B11837" s="10" t="s">
        <v>31318</v>
      </c>
      <c r="C11837" s="11" t="s">
        <v>31535</v>
      </c>
      <c r="D11837" s="4" t="s">
        <v>7</v>
      </c>
      <c r="E11837" s="4" t="s">
        <v>7</v>
      </c>
    </row>
    <row r="11838" spans="1:5">
      <c r="A11838" s="10" t="s">
        <v>31536</v>
      </c>
      <c r="B11838" s="10" t="s">
        <v>31318</v>
      </c>
      <c r="C11838" s="11" t="s">
        <v>31537</v>
      </c>
      <c r="D11838" s="4" t="s">
        <v>7</v>
      </c>
      <c r="E11838" s="4" t="s">
        <v>7</v>
      </c>
    </row>
    <row r="11839" spans="1:5">
      <c r="A11839" s="10" t="s">
        <v>31538</v>
      </c>
      <c r="B11839" s="10" t="s">
        <v>31318</v>
      </c>
      <c r="C11839" s="11" t="s">
        <v>31539</v>
      </c>
      <c r="D11839" s="4" t="s">
        <v>7</v>
      </c>
      <c r="E11839" s="4" t="s">
        <v>7</v>
      </c>
    </row>
    <row r="11840" spans="1:5">
      <c r="A11840" s="10" t="s">
        <v>31540</v>
      </c>
      <c r="B11840" s="10" t="s">
        <v>31318</v>
      </c>
      <c r="C11840" s="11" t="s">
        <v>31541</v>
      </c>
      <c r="D11840" s="4" t="s">
        <v>7</v>
      </c>
      <c r="E11840" s="4" t="s">
        <v>7</v>
      </c>
    </row>
    <row r="11841" spans="1:5">
      <c r="A11841" s="10" t="s">
        <v>31542</v>
      </c>
      <c r="B11841" s="10" t="s">
        <v>31318</v>
      </c>
      <c r="C11841" s="11" t="s">
        <v>31543</v>
      </c>
      <c r="D11841" s="4" t="s">
        <v>7</v>
      </c>
      <c r="E11841" s="4" t="s">
        <v>7</v>
      </c>
    </row>
    <row r="11842" spans="1:5">
      <c r="A11842" s="10" t="s">
        <v>31544</v>
      </c>
      <c r="B11842" s="10" t="s">
        <v>31318</v>
      </c>
      <c r="C11842" s="11" t="s">
        <v>31545</v>
      </c>
      <c r="D11842" s="4" t="s">
        <v>7</v>
      </c>
      <c r="E11842" s="4" t="s">
        <v>7</v>
      </c>
    </row>
    <row r="11843" spans="1:5">
      <c r="A11843" s="10" t="s">
        <v>31546</v>
      </c>
      <c r="B11843" s="10" t="s">
        <v>31318</v>
      </c>
      <c r="C11843" s="11" t="s">
        <v>31547</v>
      </c>
      <c r="D11843" s="4" t="s">
        <v>7</v>
      </c>
      <c r="E11843" s="4" t="s">
        <v>7</v>
      </c>
    </row>
    <row r="11844" spans="1:5">
      <c r="A11844" s="10" t="s">
        <v>31548</v>
      </c>
      <c r="B11844" s="10" t="s">
        <v>31318</v>
      </c>
      <c r="C11844" s="11" t="s">
        <v>31549</v>
      </c>
      <c r="D11844" s="4" t="s">
        <v>7</v>
      </c>
      <c r="E11844" s="4" t="s">
        <v>7</v>
      </c>
    </row>
    <row r="11845" spans="1:5">
      <c r="A11845" s="10" t="s">
        <v>31550</v>
      </c>
      <c r="B11845" s="10" t="s">
        <v>31318</v>
      </c>
      <c r="C11845" s="11" t="s">
        <v>31551</v>
      </c>
      <c r="D11845" s="4" t="s">
        <v>7</v>
      </c>
      <c r="E11845" s="4" t="s">
        <v>7</v>
      </c>
    </row>
    <row r="11846" spans="1:5">
      <c r="A11846" s="10" t="s">
        <v>31552</v>
      </c>
      <c r="B11846" s="10" t="s">
        <v>31318</v>
      </c>
      <c r="C11846" s="11" t="s">
        <v>31553</v>
      </c>
      <c r="D11846" s="4" t="s">
        <v>7</v>
      </c>
      <c r="E11846" s="4" t="s">
        <v>7</v>
      </c>
    </row>
    <row r="11847" spans="1:5">
      <c r="A11847" s="10" t="s">
        <v>31554</v>
      </c>
      <c r="B11847" s="10" t="s">
        <v>31318</v>
      </c>
      <c r="C11847" s="11" t="s">
        <v>31555</v>
      </c>
      <c r="D11847" s="4" t="s">
        <v>7</v>
      </c>
      <c r="E11847" s="4" t="s">
        <v>7</v>
      </c>
    </row>
    <row r="11848" spans="1:5">
      <c r="A11848" s="10" t="s">
        <v>31556</v>
      </c>
      <c r="B11848" s="10" t="s">
        <v>31318</v>
      </c>
      <c r="C11848" s="11" t="s">
        <v>31557</v>
      </c>
      <c r="D11848" s="4" t="s">
        <v>7</v>
      </c>
      <c r="E11848" s="4" t="s">
        <v>7</v>
      </c>
    </row>
    <row r="11849" spans="1:5">
      <c r="A11849" s="10" t="s">
        <v>31558</v>
      </c>
      <c r="B11849" s="10" t="s">
        <v>31318</v>
      </c>
      <c r="C11849" s="11" t="s">
        <v>31559</v>
      </c>
      <c r="D11849" s="4" t="s">
        <v>7</v>
      </c>
      <c r="E11849" s="4" t="s">
        <v>7</v>
      </c>
    </row>
    <row r="11850" spans="1:5">
      <c r="A11850" s="10" t="s">
        <v>31560</v>
      </c>
      <c r="B11850" s="10" t="s">
        <v>31318</v>
      </c>
      <c r="C11850" s="11" t="s">
        <v>31561</v>
      </c>
      <c r="D11850" s="4" t="s">
        <v>7</v>
      </c>
      <c r="E11850" s="4" t="s">
        <v>7</v>
      </c>
    </row>
    <row r="11851" spans="1:5">
      <c r="A11851" s="10" t="s">
        <v>31562</v>
      </c>
      <c r="B11851" s="10" t="s">
        <v>31318</v>
      </c>
      <c r="C11851" s="11" t="s">
        <v>31563</v>
      </c>
      <c r="D11851" s="4" t="s">
        <v>7</v>
      </c>
      <c r="E11851" s="4" t="s">
        <v>7</v>
      </c>
    </row>
    <row r="11852" spans="1:5">
      <c r="A11852" s="10" t="s">
        <v>31564</v>
      </c>
      <c r="B11852" s="10" t="s">
        <v>31318</v>
      </c>
      <c r="C11852" s="11" t="s">
        <v>31565</v>
      </c>
      <c r="D11852" s="4" t="s">
        <v>7</v>
      </c>
      <c r="E11852" s="4" t="s">
        <v>7</v>
      </c>
    </row>
    <row r="11853" spans="1:5">
      <c r="A11853" s="10" t="s">
        <v>31566</v>
      </c>
      <c r="B11853" s="10" t="s">
        <v>31318</v>
      </c>
      <c r="C11853" s="11" t="s">
        <v>31567</v>
      </c>
      <c r="D11853" s="4" t="s">
        <v>7</v>
      </c>
      <c r="E11853" s="4" t="s">
        <v>7</v>
      </c>
    </row>
    <row r="11854" spans="1:5">
      <c r="A11854" s="10" t="s">
        <v>31568</v>
      </c>
      <c r="B11854" s="10" t="s">
        <v>31318</v>
      </c>
      <c r="C11854" s="11" t="s">
        <v>31569</v>
      </c>
      <c r="D11854" s="4" t="s">
        <v>7</v>
      </c>
      <c r="E11854" s="4" t="s">
        <v>7</v>
      </c>
    </row>
    <row r="11855" spans="1:5">
      <c r="A11855" s="10" t="s">
        <v>31570</v>
      </c>
      <c r="B11855" s="10" t="s">
        <v>31318</v>
      </c>
      <c r="C11855" s="11" t="s">
        <v>31571</v>
      </c>
      <c r="D11855" s="4" t="s">
        <v>7</v>
      </c>
      <c r="E11855" s="4" t="s">
        <v>7</v>
      </c>
    </row>
    <row r="11856" spans="1:5">
      <c r="A11856" s="10" t="s">
        <v>31572</v>
      </c>
      <c r="B11856" s="10" t="s">
        <v>31318</v>
      </c>
      <c r="C11856" s="11" t="s">
        <v>31573</v>
      </c>
      <c r="D11856" s="4" t="s">
        <v>7</v>
      </c>
      <c r="E11856" s="4" t="s">
        <v>7</v>
      </c>
    </row>
    <row r="11857" spans="1:5">
      <c r="A11857" s="10" t="s">
        <v>31574</v>
      </c>
      <c r="B11857" s="10" t="s">
        <v>31318</v>
      </c>
      <c r="C11857" s="11" t="s">
        <v>31575</v>
      </c>
      <c r="D11857" s="4" t="s">
        <v>7</v>
      </c>
      <c r="E11857" s="4" t="s">
        <v>7</v>
      </c>
    </row>
    <row r="11858" spans="1:5">
      <c r="A11858" s="10" t="s">
        <v>31576</v>
      </c>
      <c r="B11858" s="10" t="s">
        <v>31318</v>
      </c>
      <c r="C11858" s="11" t="s">
        <v>31577</v>
      </c>
      <c r="D11858" s="4" t="s">
        <v>7</v>
      </c>
      <c r="E11858" s="4" t="s">
        <v>7</v>
      </c>
    </row>
    <row r="11859" spans="1:5">
      <c r="A11859" s="10" t="s">
        <v>31578</v>
      </c>
      <c r="B11859" s="10" t="s">
        <v>31318</v>
      </c>
      <c r="C11859" s="11" t="s">
        <v>31579</v>
      </c>
      <c r="D11859" s="4" t="s">
        <v>7</v>
      </c>
      <c r="E11859" s="4" t="s">
        <v>7</v>
      </c>
    </row>
    <row r="11860" spans="1:5">
      <c r="A11860" s="10" t="s">
        <v>31580</v>
      </c>
      <c r="B11860" s="10" t="s">
        <v>31318</v>
      </c>
      <c r="C11860" s="11" t="s">
        <v>31581</v>
      </c>
      <c r="D11860" s="4" t="s">
        <v>7</v>
      </c>
      <c r="E11860" s="4" t="s">
        <v>7</v>
      </c>
    </row>
    <row r="11861" spans="1:5">
      <c r="A11861" s="10" t="s">
        <v>31582</v>
      </c>
      <c r="B11861" s="10" t="s">
        <v>31318</v>
      </c>
      <c r="C11861" s="11" t="s">
        <v>31583</v>
      </c>
      <c r="D11861" s="4" t="s">
        <v>7</v>
      </c>
      <c r="E11861" s="4" t="s">
        <v>7</v>
      </c>
    </row>
    <row r="11862" spans="1:5">
      <c r="A11862" s="10" t="s">
        <v>31584</v>
      </c>
      <c r="B11862" s="10" t="s">
        <v>31318</v>
      </c>
      <c r="C11862" s="11" t="s">
        <v>31585</v>
      </c>
      <c r="D11862" s="4" t="s">
        <v>7</v>
      </c>
      <c r="E11862" s="4" t="s">
        <v>7</v>
      </c>
    </row>
    <row r="11863" spans="1:5">
      <c r="A11863" s="10" t="s">
        <v>31586</v>
      </c>
      <c r="B11863" s="10" t="s">
        <v>31318</v>
      </c>
      <c r="C11863" s="11" t="s">
        <v>31587</v>
      </c>
      <c r="D11863" s="4" t="s">
        <v>7</v>
      </c>
      <c r="E11863" s="4" t="s">
        <v>7</v>
      </c>
    </row>
    <row r="11864" spans="1:5">
      <c r="A11864" s="10" t="s">
        <v>31588</v>
      </c>
      <c r="B11864" s="10" t="s">
        <v>31318</v>
      </c>
      <c r="C11864" s="11" t="s">
        <v>31589</v>
      </c>
      <c r="D11864" s="4" t="s">
        <v>7</v>
      </c>
      <c r="E11864" s="4" t="s">
        <v>7</v>
      </c>
    </row>
    <row r="11865" spans="1:5">
      <c r="A11865" s="10" t="s">
        <v>31590</v>
      </c>
      <c r="B11865" s="10" t="s">
        <v>31318</v>
      </c>
      <c r="C11865" s="11" t="s">
        <v>31591</v>
      </c>
      <c r="D11865" s="4" t="s">
        <v>7</v>
      </c>
      <c r="E11865" s="4" t="s">
        <v>7</v>
      </c>
    </row>
    <row r="11866" spans="1:5">
      <c r="A11866" s="10" t="s">
        <v>31592</v>
      </c>
      <c r="B11866" s="10" t="s">
        <v>31318</v>
      </c>
      <c r="C11866" s="11" t="s">
        <v>31593</v>
      </c>
      <c r="D11866" s="4" t="s">
        <v>7</v>
      </c>
      <c r="E11866" s="4" t="s">
        <v>7</v>
      </c>
    </row>
    <row r="11867" spans="1:5">
      <c r="A11867" s="10" t="s">
        <v>31594</v>
      </c>
      <c r="B11867" s="10" t="s">
        <v>31318</v>
      </c>
      <c r="C11867" s="11" t="s">
        <v>31595</v>
      </c>
      <c r="D11867" s="4" t="s">
        <v>7</v>
      </c>
      <c r="E11867" s="4" t="s">
        <v>7</v>
      </c>
    </row>
    <row r="11868" spans="1:5">
      <c r="A11868" s="10" t="s">
        <v>31596</v>
      </c>
      <c r="B11868" s="10" t="s">
        <v>31318</v>
      </c>
      <c r="C11868" s="11" t="s">
        <v>31597</v>
      </c>
      <c r="D11868" s="4" t="s">
        <v>7</v>
      </c>
      <c r="E11868" s="4" t="s">
        <v>7</v>
      </c>
    </row>
    <row r="11869" spans="1:5">
      <c r="A11869" s="10" t="s">
        <v>31598</v>
      </c>
      <c r="B11869" s="10" t="s">
        <v>31318</v>
      </c>
      <c r="C11869" s="11" t="s">
        <v>31599</v>
      </c>
      <c r="D11869" s="4" t="s">
        <v>7</v>
      </c>
      <c r="E11869" s="4" t="s">
        <v>7</v>
      </c>
    </row>
    <row r="11870" spans="1:5">
      <c r="A11870" s="10" t="s">
        <v>31600</v>
      </c>
      <c r="B11870" s="10" t="s">
        <v>31318</v>
      </c>
      <c r="C11870" s="11" t="s">
        <v>31601</v>
      </c>
      <c r="D11870" s="4" t="s">
        <v>7</v>
      </c>
      <c r="E11870" s="4" t="s">
        <v>7</v>
      </c>
    </row>
    <row r="11871" spans="1:5">
      <c r="A11871" s="10" t="s">
        <v>31602</v>
      </c>
      <c r="B11871" s="10" t="s">
        <v>31318</v>
      </c>
      <c r="C11871" s="11" t="s">
        <v>31603</v>
      </c>
      <c r="D11871" s="4" t="s">
        <v>7</v>
      </c>
      <c r="E11871" s="4" t="s">
        <v>7</v>
      </c>
    </row>
    <row r="11872" spans="1:5">
      <c r="A11872" s="10" t="s">
        <v>31604</v>
      </c>
      <c r="B11872" s="10" t="s">
        <v>31318</v>
      </c>
      <c r="C11872" s="11" t="s">
        <v>31605</v>
      </c>
      <c r="D11872" s="4" t="s">
        <v>7</v>
      </c>
      <c r="E11872" s="4" t="s">
        <v>7</v>
      </c>
    </row>
    <row r="11873" spans="1:5">
      <c r="A11873" s="10" t="s">
        <v>31606</v>
      </c>
      <c r="B11873" s="10" t="s">
        <v>31318</v>
      </c>
      <c r="C11873" s="11" t="s">
        <v>31607</v>
      </c>
      <c r="D11873" s="4" t="s">
        <v>7</v>
      </c>
      <c r="E11873" s="4" t="s">
        <v>7</v>
      </c>
    </row>
    <row r="11874" spans="1:5">
      <c r="A11874" s="10" t="s">
        <v>31608</v>
      </c>
      <c r="B11874" s="10" t="s">
        <v>31318</v>
      </c>
      <c r="C11874" s="11" t="s">
        <v>31609</v>
      </c>
      <c r="D11874" s="4" t="s">
        <v>7</v>
      </c>
      <c r="E11874" s="4" t="s">
        <v>7</v>
      </c>
    </row>
    <row r="11875" spans="1:5">
      <c r="A11875" s="10" t="s">
        <v>31610</v>
      </c>
      <c r="B11875" s="10" t="s">
        <v>31318</v>
      </c>
      <c r="C11875" s="11" t="s">
        <v>31611</v>
      </c>
      <c r="D11875" s="4" t="s">
        <v>7</v>
      </c>
      <c r="E11875" s="4" t="s">
        <v>7</v>
      </c>
    </row>
    <row r="11876" spans="1:5">
      <c r="A11876" s="10" t="s">
        <v>31612</v>
      </c>
      <c r="B11876" s="10" t="s">
        <v>31318</v>
      </c>
      <c r="C11876" s="11" t="s">
        <v>31613</v>
      </c>
      <c r="D11876" s="4" t="s">
        <v>7</v>
      </c>
      <c r="E11876" s="4" t="s">
        <v>7</v>
      </c>
    </row>
    <row r="11877" spans="1:5">
      <c r="A11877" s="10" t="s">
        <v>31614</v>
      </c>
      <c r="B11877" s="10" t="s">
        <v>31318</v>
      </c>
      <c r="C11877" s="11" t="s">
        <v>31615</v>
      </c>
      <c r="D11877" s="4" t="s">
        <v>7</v>
      </c>
      <c r="E11877" s="4" t="s">
        <v>7</v>
      </c>
    </row>
    <row r="11878" spans="1:5">
      <c r="A11878" s="10" t="s">
        <v>31616</v>
      </c>
      <c r="B11878" s="10" t="s">
        <v>31318</v>
      </c>
      <c r="C11878" s="11" t="s">
        <v>31617</v>
      </c>
      <c r="D11878" s="4" t="s">
        <v>7</v>
      </c>
      <c r="E11878" s="4" t="s">
        <v>7</v>
      </c>
    </row>
    <row r="11879" spans="1:5">
      <c r="A11879" s="10" t="s">
        <v>31618</v>
      </c>
      <c r="B11879" s="10" t="s">
        <v>31318</v>
      </c>
      <c r="C11879" s="11" t="s">
        <v>31619</v>
      </c>
      <c r="D11879" s="4" t="s">
        <v>7</v>
      </c>
      <c r="E11879" s="4" t="s">
        <v>7</v>
      </c>
    </row>
    <row r="11880" spans="1:5">
      <c r="A11880" s="10" t="s">
        <v>31620</v>
      </c>
      <c r="B11880" s="10" t="s">
        <v>31318</v>
      </c>
      <c r="C11880" s="11" t="s">
        <v>31621</v>
      </c>
      <c r="D11880" s="4" t="s">
        <v>7</v>
      </c>
      <c r="E11880" s="4" t="s">
        <v>7</v>
      </c>
    </row>
    <row r="11881" spans="1:5">
      <c r="A11881" s="10" t="s">
        <v>31622</v>
      </c>
      <c r="B11881" s="10" t="s">
        <v>31318</v>
      </c>
      <c r="C11881" s="11" t="s">
        <v>31623</v>
      </c>
      <c r="D11881" s="4" t="s">
        <v>7</v>
      </c>
      <c r="E11881" s="4" t="s">
        <v>7</v>
      </c>
    </row>
    <row r="11882" spans="1:5">
      <c r="A11882" s="10" t="s">
        <v>31624</v>
      </c>
      <c r="B11882" s="10" t="s">
        <v>31318</v>
      </c>
      <c r="C11882" s="11" t="s">
        <v>31625</v>
      </c>
      <c r="D11882" s="4" t="s">
        <v>7</v>
      </c>
      <c r="E11882" s="4" t="s">
        <v>7</v>
      </c>
    </row>
    <row r="11883" spans="1:5">
      <c r="A11883" s="10" t="s">
        <v>31626</v>
      </c>
      <c r="B11883" s="10" t="s">
        <v>31318</v>
      </c>
      <c r="C11883" s="11" t="s">
        <v>31627</v>
      </c>
      <c r="D11883" s="4" t="s">
        <v>7</v>
      </c>
      <c r="E11883" s="4" t="s">
        <v>7</v>
      </c>
    </row>
    <row r="11884" spans="1:5">
      <c r="A11884" s="10" t="s">
        <v>31628</v>
      </c>
      <c r="B11884" s="10" t="s">
        <v>31318</v>
      </c>
      <c r="C11884" s="11" t="s">
        <v>31629</v>
      </c>
      <c r="D11884" s="4" t="s">
        <v>7</v>
      </c>
      <c r="E11884" s="4" t="s">
        <v>7</v>
      </c>
    </row>
    <row r="11885" spans="1:5">
      <c r="A11885" s="10" t="s">
        <v>31630</v>
      </c>
      <c r="B11885" s="10" t="s">
        <v>31318</v>
      </c>
      <c r="C11885" s="11" t="s">
        <v>31631</v>
      </c>
      <c r="D11885" s="4" t="s">
        <v>7</v>
      </c>
      <c r="E11885" s="4" t="s">
        <v>7</v>
      </c>
    </row>
    <row r="11886" spans="1:5">
      <c r="A11886" s="10" t="s">
        <v>31632</v>
      </c>
      <c r="B11886" s="10" t="s">
        <v>31633</v>
      </c>
      <c r="C11886" s="11" t="s">
        <v>31634</v>
      </c>
      <c r="D11886" s="4" t="s">
        <v>7</v>
      </c>
      <c r="E11886" s="4" t="s">
        <v>7</v>
      </c>
    </row>
    <row r="11887" spans="1:5">
      <c r="A11887" s="10" t="s">
        <v>31635</v>
      </c>
      <c r="B11887" s="10" t="s">
        <v>31633</v>
      </c>
      <c r="C11887" s="11" t="s">
        <v>31636</v>
      </c>
      <c r="D11887" s="4" t="s">
        <v>7</v>
      </c>
      <c r="E11887" s="4" t="s">
        <v>7</v>
      </c>
    </row>
    <row r="11888" spans="1:5">
      <c r="A11888" s="10" t="s">
        <v>31637</v>
      </c>
      <c r="B11888" s="10" t="s">
        <v>31633</v>
      </c>
      <c r="C11888" s="11" t="s">
        <v>31638</v>
      </c>
      <c r="D11888" s="4" t="s">
        <v>7</v>
      </c>
      <c r="E11888" s="4" t="s">
        <v>7</v>
      </c>
    </row>
    <row r="11889" spans="1:5">
      <c r="A11889" s="10" t="s">
        <v>31639</v>
      </c>
      <c r="B11889" s="10" t="s">
        <v>31633</v>
      </c>
      <c r="C11889" s="11" t="s">
        <v>31640</v>
      </c>
      <c r="D11889" s="4" t="s">
        <v>7</v>
      </c>
      <c r="E11889" s="4" t="s">
        <v>7</v>
      </c>
    </row>
    <row r="11890" spans="1:5">
      <c r="A11890" s="10" t="s">
        <v>31641</v>
      </c>
      <c r="B11890" s="10" t="s">
        <v>31633</v>
      </c>
      <c r="C11890" s="11" t="s">
        <v>31642</v>
      </c>
      <c r="D11890" s="4" t="s">
        <v>7</v>
      </c>
      <c r="E11890" s="4" t="s">
        <v>7</v>
      </c>
    </row>
    <row r="11891" spans="1:5">
      <c r="A11891" s="10" t="s">
        <v>31643</v>
      </c>
      <c r="B11891" s="10" t="s">
        <v>31633</v>
      </c>
      <c r="C11891" s="11" t="s">
        <v>31644</v>
      </c>
      <c r="D11891" s="4" t="s">
        <v>7</v>
      </c>
      <c r="E11891" s="4" t="s">
        <v>7</v>
      </c>
    </row>
    <row r="11892" spans="1:5">
      <c r="A11892" s="10" t="s">
        <v>31645</v>
      </c>
      <c r="B11892" s="10" t="s">
        <v>31633</v>
      </c>
      <c r="C11892" s="11" t="s">
        <v>31646</v>
      </c>
      <c r="D11892" s="4" t="s">
        <v>7</v>
      </c>
      <c r="E11892" s="4" t="s">
        <v>7</v>
      </c>
    </row>
    <row r="11893" spans="1:5">
      <c r="A11893" s="10" t="s">
        <v>31647</v>
      </c>
      <c r="B11893" s="10" t="s">
        <v>31633</v>
      </c>
      <c r="C11893" s="11" t="s">
        <v>31648</v>
      </c>
      <c r="D11893" s="4" t="s">
        <v>7</v>
      </c>
      <c r="E11893" s="4" t="s">
        <v>7</v>
      </c>
    </row>
    <row r="11894" spans="1:5">
      <c r="A11894" s="10" t="s">
        <v>31649</v>
      </c>
      <c r="B11894" s="10" t="s">
        <v>31633</v>
      </c>
      <c r="C11894" s="11" t="s">
        <v>31650</v>
      </c>
      <c r="D11894" s="4" t="s">
        <v>7</v>
      </c>
      <c r="E11894" s="4" t="s">
        <v>7</v>
      </c>
    </row>
    <row r="11895" spans="1:5">
      <c r="A11895" s="10" t="s">
        <v>31651</v>
      </c>
      <c r="B11895" s="10" t="s">
        <v>31633</v>
      </c>
      <c r="C11895" s="11" t="s">
        <v>31652</v>
      </c>
      <c r="D11895" s="4" t="s">
        <v>7</v>
      </c>
      <c r="E11895" s="4" t="s">
        <v>7</v>
      </c>
    </row>
    <row r="11896" spans="1:5">
      <c r="A11896" s="10" t="s">
        <v>31653</v>
      </c>
      <c r="B11896" s="10" t="s">
        <v>31633</v>
      </c>
      <c r="C11896" s="11" t="s">
        <v>31654</v>
      </c>
      <c r="D11896" s="4" t="s">
        <v>7</v>
      </c>
      <c r="E11896" s="4" t="s">
        <v>7</v>
      </c>
    </row>
    <row r="11897" spans="1:5">
      <c r="A11897" s="10" t="s">
        <v>31655</v>
      </c>
      <c r="B11897" s="10" t="s">
        <v>31633</v>
      </c>
      <c r="C11897" s="11" t="s">
        <v>31656</v>
      </c>
      <c r="D11897" s="4" t="s">
        <v>7</v>
      </c>
      <c r="E11897" s="4" t="s">
        <v>7</v>
      </c>
    </row>
    <row r="11898" spans="1:5">
      <c r="A11898" s="10" t="s">
        <v>31657</v>
      </c>
      <c r="B11898" s="10" t="s">
        <v>31633</v>
      </c>
      <c r="C11898" s="11" t="s">
        <v>31658</v>
      </c>
      <c r="D11898" s="4" t="s">
        <v>7</v>
      </c>
      <c r="E11898" s="4" t="s">
        <v>7</v>
      </c>
    </row>
    <row r="11899" spans="1:5">
      <c r="A11899" s="10" t="s">
        <v>31659</v>
      </c>
      <c r="B11899" s="10" t="s">
        <v>31633</v>
      </c>
      <c r="C11899" s="11" t="s">
        <v>31660</v>
      </c>
      <c r="D11899" s="4" t="s">
        <v>7</v>
      </c>
      <c r="E11899" s="4" t="s">
        <v>7</v>
      </c>
    </row>
    <row r="11900" spans="1:5">
      <c r="A11900" s="10" t="s">
        <v>31661</v>
      </c>
      <c r="B11900" s="10" t="s">
        <v>31633</v>
      </c>
      <c r="C11900" s="11" t="s">
        <v>31662</v>
      </c>
      <c r="D11900" s="4" t="s">
        <v>7</v>
      </c>
      <c r="E11900" s="4" t="s">
        <v>7</v>
      </c>
    </row>
    <row r="11901" spans="1:5">
      <c r="A11901" s="10" t="s">
        <v>31663</v>
      </c>
      <c r="B11901" s="10" t="s">
        <v>31633</v>
      </c>
      <c r="C11901" s="11" t="s">
        <v>31664</v>
      </c>
      <c r="D11901" s="4" t="s">
        <v>7</v>
      </c>
      <c r="E11901" s="4" t="s">
        <v>7</v>
      </c>
    </row>
    <row r="11902" spans="1:5">
      <c r="A11902" s="10" t="s">
        <v>31665</v>
      </c>
      <c r="B11902" s="10" t="s">
        <v>31633</v>
      </c>
      <c r="C11902" s="11" t="s">
        <v>31666</v>
      </c>
      <c r="D11902" s="4" t="s">
        <v>7</v>
      </c>
      <c r="E11902" s="4" t="s">
        <v>7</v>
      </c>
    </row>
    <row r="11903" spans="1:5">
      <c r="A11903" s="10" t="s">
        <v>31667</v>
      </c>
      <c r="B11903" s="10" t="s">
        <v>31633</v>
      </c>
      <c r="C11903" s="11" t="s">
        <v>31668</v>
      </c>
      <c r="D11903" s="4" t="s">
        <v>7</v>
      </c>
      <c r="E11903" s="4" t="s">
        <v>7</v>
      </c>
    </row>
    <row r="11904" spans="1:5">
      <c r="A11904" s="10" t="s">
        <v>31669</v>
      </c>
      <c r="B11904" s="10" t="s">
        <v>31633</v>
      </c>
      <c r="C11904" s="11" t="s">
        <v>31670</v>
      </c>
      <c r="D11904" s="4" t="s">
        <v>7</v>
      </c>
      <c r="E11904" s="4" t="s">
        <v>7</v>
      </c>
    </row>
    <row r="11905" spans="1:5">
      <c r="A11905" s="10" t="s">
        <v>31671</v>
      </c>
      <c r="B11905" s="10" t="s">
        <v>31633</v>
      </c>
      <c r="C11905" s="11" t="s">
        <v>31672</v>
      </c>
      <c r="D11905" s="4" t="s">
        <v>7</v>
      </c>
      <c r="E11905" s="4" t="s">
        <v>7</v>
      </c>
    </row>
    <row r="11906" spans="1:5">
      <c r="A11906" s="10" t="s">
        <v>31673</v>
      </c>
      <c r="B11906" s="10" t="s">
        <v>31633</v>
      </c>
      <c r="C11906" s="11" t="s">
        <v>31674</v>
      </c>
      <c r="D11906" s="4" t="s">
        <v>7</v>
      </c>
      <c r="E11906" s="4" t="s">
        <v>7</v>
      </c>
    </row>
    <row r="11907" spans="1:5">
      <c r="A11907" s="10" t="s">
        <v>31675</v>
      </c>
      <c r="B11907" s="10" t="s">
        <v>31633</v>
      </c>
      <c r="C11907" s="11" t="s">
        <v>31676</v>
      </c>
      <c r="D11907" s="4" t="s">
        <v>7</v>
      </c>
      <c r="E11907" s="4" t="s">
        <v>7</v>
      </c>
    </row>
    <row r="11908" spans="1:5">
      <c r="A11908" s="10" t="s">
        <v>31677</v>
      </c>
      <c r="B11908" s="10" t="s">
        <v>31633</v>
      </c>
      <c r="C11908" s="11" t="s">
        <v>31678</v>
      </c>
      <c r="D11908" s="4" t="s">
        <v>7</v>
      </c>
      <c r="E11908" s="4" t="s">
        <v>7</v>
      </c>
    </row>
    <row r="11909" spans="1:5">
      <c r="A11909" s="10" t="s">
        <v>31679</v>
      </c>
      <c r="B11909" s="10" t="s">
        <v>31633</v>
      </c>
      <c r="C11909" s="11" t="s">
        <v>31680</v>
      </c>
      <c r="D11909" s="4" t="s">
        <v>7</v>
      </c>
      <c r="E11909" s="4" t="s">
        <v>7</v>
      </c>
    </row>
    <row r="11910" spans="1:5">
      <c r="A11910" s="10" t="s">
        <v>31681</v>
      </c>
      <c r="B11910" s="10" t="s">
        <v>31633</v>
      </c>
      <c r="C11910" s="11" t="s">
        <v>31682</v>
      </c>
      <c r="D11910" s="4" t="s">
        <v>7</v>
      </c>
      <c r="E11910" s="4" t="s">
        <v>7</v>
      </c>
    </row>
    <row r="11911" spans="1:5">
      <c r="A11911" s="10" t="s">
        <v>31683</v>
      </c>
      <c r="B11911" s="10" t="s">
        <v>31633</v>
      </c>
      <c r="C11911" s="11" t="s">
        <v>31684</v>
      </c>
      <c r="D11911" s="4" t="s">
        <v>7</v>
      </c>
      <c r="E11911" s="4" t="s">
        <v>7</v>
      </c>
    </row>
    <row r="11912" spans="1:5">
      <c r="A11912" s="10" t="s">
        <v>31685</v>
      </c>
      <c r="B11912" s="10" t="s">
        <v>31633</v>
      </c>
      <c r="C11912" s="11" t="s">
        <v>31686</v>
      </c>
      <c r="D11912" s="4" t="s">
        <v>7</v>
      </c>
      <c r="E11912" s="4" t="s">
        <v>7</v>
      </c>
    </row>
    <row r="11913" spans="1:5">
      <c r="A11913" s="10" t="s">
        <v>31687</v>
      </c>
      <c r="B11913" s="10" t="s">
        <v>31633</v>
      </c>
      <c r="C11913" s="11" t="s">
        <v>31688</v>
      </c>
      <c r="D11913" s="4" t="s">
        <v>7</v>
      </c>
      <c r="E11913" s="4" t="s">
        <v>7</v>
      </c>
    </row>
    <row r="11914" spans="1:5">
      <c r="A11914" s="10" t="s">
        <v>31689</v>
      </c>
      <c r="B11914" s="10" t="s">
        <v>31633</v>
      </c>
      <c r="C11914" s="11" t="s">
        <v>31690</v>
      </c>
      <c r="D11914" s="4" t="s">
        <v>7</v>
      </c>
      <c r="E11914" s="4" t="s">
        <v>7</v>
      </c>
    </row>
    <row r="11915" spans="1:5">
      <c r="A11915" s="10" t="s">
        <v>31691</v>
      </c>
      <c r="B11915" s="10" t="s">
        <v>31633</v>
      </c>
      <c r="C11915" s="11" t="s">
        <v>31692</v>
      </c>
      <c r="D11915" s="4" t="s">
        <v>7</v>
      </c>
      <c r="E11915" s="4" t="s">
        <v>7</v>
      </c>
    </row>
    <row r="11916" spans="1:5">
      <c r="A11916" s="10" t="s">
        <v>31693</v>
      </c>
      <c r="B11916" s="10" t="s">
        <v>31633</v>
      </c>
      <c r="C11916" s="11" t="s">
        <v>31694</v>
      </c>
      <c r="D11916" s="4" t="s">
        <v>7</v>
      </c>
      <c r="E11916" s="4" t="s">
        <v>7</v>
      </c>
    </row>
    <row r="11917" spans="1:5">
      <c r="A11917" s="10" t="s">
        <v>31695</v>
      </c>
      <c r="B11917" s="10" t="s">
        <v>31633</v>
      </c>
      <c r="C11917" s="11" t="s">
        <v>31696</v>
      </c>
      <c r="D11917" s="4" t="s">
        <v>7</v>
      </c>
      <c r="E11917" s="4" t="s">
        <v>7</v>
      </c>
    </row>
    <row r="11918" spans="1:5">
      <c r="A11918" s="10" t="s">
        <v>31697</v>
      </c>
      <c r="B11918" s="10" t="s">
        <v>31633</v>
      </c>
      <c r="C11918" s="11" t="s">
        <v>31698</v>
      </c>
      <c r="D11918" s="4" t="s">
        <v>7</v>
      </c>
      <c r="E11918" s="4" t="s">
        <v>7</v>
      </c>
    </row>
    <row r="11919" spans="1:5">
      <c r="A11919" s="10" t="s">
        <v>31699</v>
      </c>
      <c r="B11919" s="10" t="s">
        <v>31633</v>
      </c>
      <c r="C11919" s="11" t="s">
        <v>31700</v>
      </c>
      <c r="D11919" s="4" t="s">
        <v>7</v>
      </c>
      <c r="E11919" s="4" t="s">
        <v>7</v>
      </c>
    </row>
    <row r="11920" spans="1:5">
      <c r="A11920" s="10" t="s">
        <v>31701</v>
      </c>
      <c r="B11920" s="10" t="s">
        <v>31633</v>
      </c>
      <c r="C11920" s="11" t="s">
        <v>31702</v>
      </c>
      <c r="D11920" s="4" t="s">
        <v>7</v>
      </c>
      <c r="E11920" s="4" t="s">
        <v>7</v>
      </c>
    </row>
    <row r="11921" spans="1:5">
      <c r="A11921" s="10" t="s">
        <v>31703</v>
      </c>
      <c r="B11921" s="10" t="s">
        <v>31633</v>
      </c>
      <c r="C11921" s="11" t="s">
        <v>31704</v>
      </c>
      <c r="D11921" s="4" t="s">
        <v>7</v>
      </c>
      <c r="E11921" s="4" t="s">
        <v>7</v>
      </c>
    </row>
    <row r="11922" spans="1:5">
      <c r="A11922" s="10" t="s">
        <v>31705</v>
      </c>
      <c r="B11922" s="10" t="s">
        <v>31633</v>
      </c>
      <c r="C11922" s="11" t="s">
        <v>31706</v>
      </c>
      <c r="D11922" s="4" t="s">
        <v>7</v>
      </c>
      <c r="E11922" s="4" t="s">
        <v>7</v>
      </c>
    </row>
    <row r="11923" spans="1:5">
      <c r="A11923" s="10" t="s">
        <v>31707</v>
      </c>
      <c r="B11923" s="10" t="s">
        <v>31633</v>
      </c>
      <c r="C11923" s="11" t="s">
        <v>31708</v>
      </c>
      <c r="D11923" s="4" t="s">
        <v>7</v>
      </c>
      <c r="E11923" s="4" t="s">
        <v>7</v>
      </c>
    </row>
    <row r="11924" spans="1:5">
      <c r="A11924" s="10" t="s">
        <v>31709</v>
      </c>
      <c r="B11924" s="10" t="s">
        <v>31633</v>
      </c>
      <c r="C11924" s="11" t="s">
        <v>31710</v>
      </c>
      <c r="D11924" s="4" t="s">
        <v>7</v>
      </c>
      <c r="E11924" s="4" t="s">
        <v>7</v>
      </c>
    </row>
    <row r="11925" spans="1:5">
      <c r="A11925" s="10" t="s">
        <v>31711</v>
      </c>
      <c r="B11925" s="10" t="s">
        <v>31633</v>
      </c>
      <c r="C11925" s="11" t="s">
        <v>31712</v>
      </c>
      <c r="D11925" s="4" t="s">
        <v>7</v>
      </c>
      <c r="E11925" s="4" t="s">
        <v>7</v>
      </c>
    </row>
    <row r="11926" spans="1:5">
      <c r="A11926" s="10" t="s">
        <v>31713</v>
      </c>
      <c r="B11926" s="10" t="s">
        <v>31633</v>
      </c>
      <c r="C11926" s="11" t="s">
        <v>31714</v>
      </c>
      <c r="D11926" s="4" t="s">
        <v>7</v>
      </c>
      <c r="E11926" s="4" t="s">
        <v>7</v>
      </c>
    </row>
    <row r="11927" spans="1:5">
      <c r="A11927" s="10" t="s">
        <v>31715</v>
      </c>
      <c r="B11927" s="10" t="s">
        <v>31633</v>
      </c>
      <c r="C11927" s="11" t="s">
        <v>31716</v>
      </c>
      <c r="D11927" s="4" t="s">
        <v>7</v>
      </c>
      <c r="E11927" s="4" t="s">
        <v>7</v>
      </c>
    </row>
    <row r="11928" spans="1:5">
      <c r="A11928" s="10" t="s">
        <v>31717</v>
      </c>
      <c r="B11928" s="10" t="s">
        <v>31633</v>
      </c>
      <c r="C11928" s="11" t="s">
        <v>31718</v>
      </c>
      <c r="D11928" s="4" t="s">
        <v>7</v>
      </c>
      <c r="E11928" s="4" t="s">
        <v>7</v>
      </c>
    </row>
    <row r="11929" spans="1:5">
      <c r="A11929" s="10" t="s">
        <v>31719</v>
      </c>
      <c r="B11929" s="10" t="s">
        <v>31633</v>
      </c>
      <c r="C11929" s="11" t="s">
        <v>31720</v>
      </c>
      <c r="D11929" s="4" t="s">
        <v>7</v>
      </c>
      <c r="E11929" s="4" t="s">
        <v>7</v>
      </c>
    </row>
    <row r="11930" spans="1:5">
      <c r="A11930" s="10" t="s">
        <v>31721</v>
      </c>
      <c r="B11930" s="10" t="s">
        <v>31633</v>
      </c>
      <c r="C11930" s="11" t="s">
        <v>31722</v>
      </c>
      <c r="D11930" s="4" t="s">
        <v>7</v>
      </c>
      <c r="E11930" s="4" t="s">
        <v>7</v>
      </c>
    </row>
    <row r="11931" spans="1:5">
      <c r="A11931" s="10" t="s">
        <v>31723</v>
      </c>
      <c r="B11931" s="10" t="s">
        <v>31633</v>
      </c>
      <c r="C11931" s="11" t="s">
        <v>31724</v>
      </c>
      <c r="D11931" s="4" t="s">
        <v>7</v>
      </c>
      <c r="E11931" s="4" t="s">
        <v>7</v>
      </c>
    </row>
    <row r="11932" spans="1:5">
      <c r="A11932" s="10" t="s">
        <v>31725</v>
      </c>
      <c r="B11932" s="10" t="s">
        <v>31633</v>
      </c>
      <c r="C11932" s="11" t="s">
        <v>31726</v>
      </c>
      <c r="D11932" s="4" t="s">
        <v>7</v>
      </c>
      <c r="E11932" s="4" t="s">
        <v>7</v>
      </c>
    </row>
    <row r="11933" spans="1:5">
      <c r="A11933" s="10" t="s">
        <v>31727</v>
      </c>
      <c r="B11933" s="10" t="s">
        <v>31633</v>
      </c>
      <c r="C11933" s="11" t="s">
        <v>31728</v>
      </c>
      <c r="D11933" s="4" t="s">
        <v>7</v>
      </c>
      <c r="E11933" s="4" t="s">
        <v>7</v>
      </c>
    </row>
    <row r="11934" spans="1:5">
      <c r="A11934" s="10" t="s">
        <v>31729</v>
      </c>
      <c r="B11934" s="10" t="s">
        <v>31633</v>
      </c>
      <c r="C11934" s="11" t="s">
        <v>31730</v>
      </c>
      <c r="D11934" s="4" t="s">
        <v>7</v>
      </c>
      <c r="E11934" s="4" t="s">
        <v>7</v>
      </c>
    </row>
    <row r="11935" spans="1:5">
      <c r="A11935" s="10" t="s">
        <v>31731</v>
      </c>
      <c r="B11935" s="10" t="s">
        <v>31633</v>
      </c>
      <c r="C11935" s="11" t="s">
        <v>31732</v>
      </c>
      <c r="D11935" s="4" t="s">
        <v>7</v>
      </c>
      <c r="E11935" s="4" t="s">
        <v>7</v>
      </c>
    </row>
    <row r="11936" spans="1:5">
      <c r="A11936" s="10" t="s">
        <v>31733</v>
      </c>
      <c r="B11936" s="10" t="s">
        <v>31633</v>
      </c>
      <c r="C11936" s="11" t="s">
        <v>31734</v>
      </c>
      <c r="D11936" s="4" t="s">
        <v>7</v>
      </c>
      <c r="E11936" s="4" t="s">
        <v>7</v>
      </c>
    </row>
    <row r="11937" spans="1:5">
      <c r="A11937" s="10" t="s">
        <v>31735</v>
      </c>
      <c r="B11937" s="10" t="s">
        <v>31633</v>
      </c>
      <c r="C11937" s="11" t="s">
        <v>31736</v>
      </c>
      <c r="D11937" s="4" t="s">
        <v>7</v>
      </c>
      <c r="E11937" s="4" t="s">
        <v>7</v>
      </c>
    </row>
    <row r="11938" spans="1:5">
      <c r="A11938" s="10" t="s">
        <v>31737</v>
      </c>
      <c r="B11938" s="10" t="s">
        <v>31633</v>
      </c>
      <c r="C11938" s="11" t="s">
        <v>31738</v>
      </c>
      <c r="D11938" s="4" t="s">
        <v>7</v>
      </c>
      <c r="E11938" s="4" t="s">
        <v>7</v>
      </c>
    </row>
    <row r="11939" spans="1:5">
      <c r="A11939" s="10" t="s">
        <v>31739</v>
      </c>
      <c r="B11939" s="10" t="s">
        <v>31633</v>
      </c>
      <c r="C11939" s="11" t="s">
        <v>31740</v>
      </c>
      <c r="D11939" s="4" t="s">
        <v>7</v>
      </c>
      <c r="E11939" s="4" t="s">
        <v>7</v>
      </c>
    </row>
    <row r="11940" spans="1:5">
      <c r="A11940" s="10" t="s">
        <v>31741</v>
      </c>
      <c r="B11940" s="10" t="s">
        <v>31633</v>
      </c>
      <c r="C11940" s="11" t="s">
        <v>31742</v>
      </c>
      <c r="D11940" s="4" t="s">
        <v>7</v>
      </c>
      <c r="E11940" s="4" t="s">
        <v>7</v>
      </c>
    </row>
    <row r="11941" spans="1:5">
      <c r="A11941" s="10" t="s">
        <v>31743</v>
      </c>
      <c r="B11941" s="10" t="s">
        <v>31633</v>
      </c>
      <c r="C11941" s="11" t="s">
        <v>31744</v>
      </c>
      <c r="D11941" s="4" t="s">
        <v>7</v>
      </c>
      <c r="E11941" s="4" t="s">
        <v>7</v>
      </c>
    </row>
    <row r="11942" spans="1:5">
      <c r="A11942" s="10" t="s">
        <v>31745</v>
      </c>
      <c r="B11942" s="10" t="s">
        <v>31633</v>
      </c>
      <c r="C11942" s="11" t="s">
        <v>31746</v>
      </c>
      <c r="D11942" s="4" t="s">
        <v>7</v>
      </c>
      <c r="E11942" s="4" t="s">
        <v>7</v>
      </c>
    </row>
    <row r="11943" spans="1:5">
      <c r="A11943" s="10" t="s">
        <v>31747</v>
      </c>
      <c r="B11943" s="10" t="s">
        <v>31633</v>
      </c>
      <c r="C11943" s="11" t="s">
        <v>31748</v>
      </c>
      <c r="D11943" s="4" t="s">
        <v>7</v>
      </c>
      <c r="E11943" s="4" t="s">
        <v>7</v>
      </c>
    </row>
    <row r="11944" spans="1:5">
      <c r="A11944" s="10" t="s">
        <v>31749</v>
      </c>
      <c r="B11944" s="10" t="s">
        <v>31633</v>
      </c>
      <c r="C11944" s="11" t="s">
        <v>31750</v>
      </c>
      <c r="D11944" s="4" t="s">
        <v>7</v>
      </c>
      <c r="E11944" s="4" t="s">
        <v>7</v>
      </c>
    </row>
    <row r="11945" spans="1:5">
      <c r="A11945" s="10" t="s">
        <v>31751</v>
      </c>
      <c r="B11945" s="10" t="s">
        <v>31633</v>
      </c>
      <c r="C11945" s="11" t="s">
        <v>31752</v>
      </c>
      <c r="D11945" s="4" t="s">
        <v>7</v>
      </c>
      <c r="E11945" s="4" t="s">
        <v>7</v>
      </c>
    </row>
    <row r="11946" spans="1:5">
      <c r="A11946" s="10" t="s">
        <v>31753</v>
      </c>
      <c r="B11946" s="10" t="s">
        <v>31633</v>
      </c>
      <c r="C11946" s="11" t="s">
        <v>31754</v>
      </c>
      <c r="D11946" s="4" t="s">
        <v>7</v>
      </c>
      <c r="E11946" s="4" t="s">
        <v>7</v>
      </c>
    </row>
    <row r="11947" spans="1:5">
      <c r="A11947" s="10" t="s">
        <v>31755</v>
      </c>
      <c r="B11947" s="10" t="s">
        <v>31633</v>
      </c>
      <c r="C11947" s="11" t="s">
        <v>31756</v>
      </c>
      <c r="D11947" s="4" t="s">
        <v>7</v>
      </c>
      <c r="E11947" s="4" t="s">
        <v>7</v>
      </c>
    </row>
    <row r="11948" spans="1:5">
      <c r="A11948" s="10" t="s">
        <v>31757</v>
      </c>
      <c r="B11948" s="10" t="s">
        <v>31633</v>
      </c>
      <c r="C11948" s="11" t="s">
        <v>31758</v>
      </c>
      <c r="D11948" s="4" t="s">
        <v>7</v>
      </c>
      <c r="E11948" s="4" t="s">
        <v>7</v>
      </c>
    </row>
    <row r="11949" spans="1:5">
      <c r="A11949" s="10" t="s">
        <v>31759</v>
      </c>
      <c r="B11949" s="10" t="s">
        <v>31633</v>
      </c>
      <c r="C11949" s="11" t="s">
        <v>31760</v>
      </c>
      <c r="D11949" s="4" t="s">
        <v>7</v>
      </c>
      <c r="E11949" s="4" t="s">
        <v>7</v>
      </c>
    </row>
    <row r="11950" spans="1:5">
      <c r="A11950" s="10" t="s">
        <v>31761</v>
      </c>
      <c r="B11950" s="10" t="s">
        <v>31633</v>
      </c>
      <c r="C11950" s="11" t="s">
        <v>31762</v>
      </c>
      <c r="D11950" s="4" t="s">
        <v>7</v>
      </c>
      <c r="E11950" s="4" t="s">
        <v>7</v>
      </c>
    </row>
    <row r="11951" spans="1:5">
      <c r="A11951" s="10" t="s">
        <v>31763</v>
      </c>
      <c r="B11951" s="10" t="s">
        <v>31633</v>
      </c>
      <c r="C11951" s="11" t="s">
        <v>31764</v>
      </c>
      <c r="D11951" s="4" t="s">
        <v>7</v>
      </c>
      <c r="E11951" s="4" t="s">
        <v>7</v>
      </c>
    </row>
    <row r="11952" spans="1:5">
      <c r="A11952" s="10" t="s">
        <v>31765</v>
      </c>
      <c r="B11952" s="10" t="s">
        <v>31633</v>
      </c>
      <c r="C11952" s="11" t="s">
        <v>31766</v>
      </c>
      <c r="D11952" s="4" t="s">
        <v>7</v>
      </c>
      <c r="E11952" s="4" t="s">
        <v>7</v>
      </c>
    </row>
    <row r="11953" spans="1:5">
      <c r="A11953" s="10" t="s">
        <v>31767</v>
      </c>
      <c r="B11953" s="10" t="s">
        <v>31633</v>
      </c>
      <c r="C11953" s="11" t="s">
        <v>31768</v>
      </c>
      <c r="D11953" s="4" t="s">
        <v>7</v>
      </c>
      <c r="E11953" s="4" t="s">
        <v>7</v>
      </c>
    </row>
    <row r="11954" spans="1:5">
      <c r="A11954" s="10" t="s">
        <v>31769</v>
      </c>
      <c r="B11954" s="10" t="s">
        <v>31633</v>
      </c>
      <c r="C11954" s="11" t="s">
        <v>31770</v>
      </c>
      <c r="D11954" s="4" t="s">
        <v>7</v>
      </c>
      <c r="E11954" s="4" t="s">
        <v>7</v>
      </c>
    </row>
    <row r="11955" spans="1:5">
      <c r="A11955" s="10" t="s">
        <v>31771</v>
      </c>
      <c r="B11955" s="10" t="s">
        <v>31633</v>
      </c>
      <c r="C11955" s="11" t="s">
        <v>31772</v>
      </c>
      <c r="D11955" s="4" t="s">
        <v>7</v>
      </c>
      <c r="E11955" s="4" t="s">
        <v>7</v>
      </c>
    </row>
    <row r="11956" spans="1:5">
      <c r="A11956" s="10" t="s">
        <v>31773</v>
      </c>
      <c r="B11956" s="10" t="s">
        <v>31633</v>
      </c>
      <c r="C11956" s="11" t="s">
        <v>31774</v>
      </c>
      <c r="D11956" s="4" t="s">
        <v>7</v>
      </c>
      <c r="E11956" s="4" t="s">
        <v>7</v>
      </c>
    </row>
    <row r="11957" spans="1:5">
      <c r="A11957" s="10" t="s">
        <v>31775</v>
      </c>
      <c r="B11957" s="10" t="s">
        <v>31633</v>
      </c>
      <c r="C11957" s="11" t="s">
        <v>31776</v>
      </c>
      <c r="D11957" s="4" t="s">
        <v>7</v>
      </c>
      <c r="E11957" s="4" t="s">
        <v>7</v>
      </c>
    </row>
    <row r="11958" spans="1:5">
      <c r="A11958" s="10" t="s">
        <v>31777</v>
      </c>
      <c r="B11958" s="10" t="s">
        <v>31633</v>
      </c>
      <c r="C11958" s="11" t="s">
        <v>31778</v>
      </c>
      <c r="D11958" s="4" t="s">
        <v>7</v>
      </c>
      <c r="E11958" s="4" t="s">
        <v>7</v>
      </c>
    </row>
    <row r="11959" spans="1:5">
      <c r="A11959" s="10" t="s">
        <v>31779</v>
      </c>
      <c r="B11959" s="10" t="s">
        <v>31633</v>
      </c>
      <c r="C11959" s="11" t="s">
        <v>31780</v>
      </c>
      <c r="D11959" s="4" t="s">
        <v>7</v>
      </c>
      <c r="E11959" s="4" t="s">
        <v>7</v>
      </c>
    </row>
    <row r="11960" spans="1:5">
      <c r="A11960" s="10" t="s">
        <v>31781</v>
      </c>
      <c r="B11960" s="10" t="s">
        <v>31633</v>
      </c>
      <c r="C11960" s="11" t="s">
        <v>31782</v>
      </c>
      <c r="D11960" s="4" t="s">
        <v>7</v>
      </c>
      <c r="E11960" s="4" t="s">
        <v>7</v>
      </c>
    </row>
    <row r="11961" spans="1:5">
      <c r="A11961" s="10" t="s">
        <v>31783</v>
      </c>
      <c r="B11961" s="10" t="s">
        <v>31633</v>
      </c>
      <c r="C11961" s="11" t="s">
        <v>31784</v>
      </c>
      <c r="D11961" s="4" t="s">
        <v>7</v>
      </c>
      <c r="E11961" s="4" t="s">
        <v>7</v>
      </c>
    </row>
    <row r="11962" spans="1:5">
      <c r="A11962" s="10" t="s">
        <v>31785</v>
      </c>
      <c r="B11962" s="10" t="s">
        <v>31633</v>
      </c>
      <c r="C11962" s="11" t="s">
        <v>31786</v>
      </c>
      <c r="D11962" s="4" t="s">
        <v>7</v>
      </c>
      <c r="E11962" s="4" t="s">
        <v>7</v>
      </c>
    </row>
    <row r="11963" spans="1:5">
      <c r="A11963" s="10" t="s">
        <v>31787</v>
      </c>
      <c r="B11963" s="10" t="s">
        <v>31633</v>
      </c>
      <c r="C11963" s="11" t="s">
        <v>31788</v>
      </c>
      <c r="D11963" s="4" t="s">
        <v>7</v>
      </c>
      <c r="E11963" s="4" t="s">
        <v>7</v>
      </c>
    </row>
    <row r="11964" spans="1:5">
      <c r="A11964" s="10" t="s">
        <v>31789</v>
      </c>
      <c r="B11964" s="10" t="s">
        <v>31633</v>
      </c>
      <c r="C11964" s="11" t="s">
        <v>31790</v>
      </c>
      <c r="D11964" s="4" t="s">
        <v>7</v>
      </c>
      <c r="E11964" s="4" t="s">
        <v>7</v>
      </c>
    </row>
    <row r="11965" spans="1:5">
      <c r="A11965" s="10" t="s">
        <v>31791</v>
      </c>
      <c r="B11965" s="10" t="s">
        <v>31633</v>
      </c>
      <c r="C11965" s="11" t="s">
        <v>31792</v>
      </c>
      <c r="D11965" s="4" t="s">
        <v>7</v>
      </c>
      <c r="E11965" s="4" t="s">
        <v>7</v>
      </c>
    </row>
    <row r="11966" spans="1:5">
      <c r="A11966" s="10" t="s">
        <v>31793</v>
      </c>
      <c r="B11966" s="10" t="s">
        <v>31633</v>
      </c>
      <c r="C11966" s="11" t="s">
        <v>31794</v>
      </c>
      <c r="D11966" s="4" t="s">
        <v>7</v>
      </c>
      <c r="E11966" s="4" t="s">
        <v>7</v>
      </c>
    </row>
    <row r="11967" spans="1:5">
      <c r="A11967" s="10" t="s">
        <v>31795</v>
      </c>
      <c r="B11967" s="10" t="s">
        <v>31633</v>
      </c>
      <c r="C11967" s="11" t="s">
        <v>31796</v>
      </c>
      <c r="D11967" s="4" t="s">
        <v>7</v>
      </c>
      <c r="E11967" s="4" t="s">
        <v>7</v>
      </c>
    </row>
    <row r="11968" spans="1:5">
      <c r="A11968" s="10" t="s">
        <v>31797</v>
      </c>
      <c r="B11968" s="10" t="s">
        <v>31633</v>
      </c>
      <c r="C11968" s="11" t="s">
        <v>31798</v>
      </c>
      <c r="D11968" s="4" t="s">
        <v>7</v>
      </c>
      <c r="E11968" s="4" t="s">
        <v>7</v>
      </c>
    </row>
    <row r="11969" spans="1:5">
      <c r="A11969" s="10" t="s">
        <v>31799</v>
      </c>
      <c r="B11969" s="10" t="s">
        <v>31633</v>
      </c>
      <c r="C11969" s="11" t="s">
        <v>31800</v>
      </c>
      <c r="D11969" s="4" t="s">
        <v>7</v>
      </c>
      <c r="E11969" s="4" t="s">
        <v>7</v>
      </c>
    </row>
    <row r="11970" spans="1:5">
      <c r="A11970" s="10" t="s">
        <v>31801</v>
      </c>
      <c r="B11970" s="10" t="s">
        <v>31633</v>
      </c>
      <c r="C11970" s="11" t="s">
        <v>31802</v>
      </c>
      <c r="D11970" s="4" t="s">
        <v>7</v>
      </c>
      <c r="E11970" s="4" t="s">
        <v>7</v>
      </c>
    </row>
    <row r="11971" spans="1:5">
      <c r="A11971" s="10" t="s">
        <v>31803</v>
      </c>
      <c r="B11971" s="10" t="s">
        <v>31633</v>
      </c>
      <c r="C11971" s="11" t="s">
        <v>31804</v>
      </c>
      <c r="D11971" s="4" t="s">
        <v>7</v>
      </c>
      <c r="E11971" s="4" t="s">
        <v>7</v>
      </c>
    </row>
    <row r="11972" spans="1:5">
      <c r="A11972" s="10" t="s">
        <v>31805</v>
      </c>
      <c r="B11972" s="10" t="s">
        <v>31633</v>
      </c>
      <c r="C11972" s="11" t="s">
        <v>31806</v>
      </c>
      <c r="D11972" s="4" t="s">
        <v>7</v>
      </c>
      <c r="E11972" s="4" t="s">
        <v>7</v>
      </c>
    </row>
    <row r="11973" spans="1:5">
      <c r="A11973" s="10" t="s">
        <v>31807</v>
      </c>
      <c r="B11973" s="10" t="s">
        <v>31633</v>
      </c>
      <c r="C11973" s="11" t="s">
        <v>31808</v>
      </c>
      <c r="D11973" s="4" t="s">
        <v>7</v>
      </c>
      <c r="E11973" s="4" t="s">
        <v>7</v>
      </c>
    </row>
    <row r="11974" spans="1:5">
      <c r="A11974" s="10" t="s">
        <v>31809</v>
      </c>
      <c r="B11974" s="10" t="s">
        <v>31633</v>
      </c>
      <c r="C11974" s="11" t="s">
        <v>31810</v>
      </c>
      <c r="D11974" s="4" t="s">
        <v>7</v>
      </c>
      <c r="E11974" s="4" t="s">
        <v>7</v>
      </c>
    </row>
    <row r="11975" spans="1:5">
      <c r="A11975" s="10" t="s">
        <v>31811</v>
      </c>
      <c r="B11975" s="10" t="s">
        <v>31633</v>
      </c>
      <c r="C11975" s="11" t="s">
        <v>31812</v>
      </c>
      <c r="D11975" s="4" t="s">
        <v>7</v>
      </c>
      <c r="E11975" s="4" t="s">
        <v>7</v>
      </c>
    </row>
    <row r="11976" spans="1:5">
      <c r="A11976" s="10" t="s">
        <v>31813</v>
      </c>
      <c r="B11976" s="10" t="s">
        <v>31633</v>
      </c>
      <c r="C11976" s="11" t="s">
        <v>31814</v>
      </c>
      <c r="D11976" s="4" t="s">
        <v>7</v>
      </c>
      <c r="E11976" s="4" t="s">
        <v>7</v>
      </c>
    </row>
    <row r="11977" spans="1:5">
      <c r="A11977" s="10" t="s">
        <v>31815</v>
      </c>
      <c r="B11977" s="10" t="s">
        <v>31633</v>
      </c>
      <c r="C11977" s="11" t="s">
        <v>31816</v>
      </c>
      <c r="D11977" s="4" t="s">
        <v>7</v>
      </c>
      <c r="E11977" s="4" t="s">
        <v>7</v>
      </c>
    </row>
    <row r="11978" spans="1:5">
      <c r="A11978" s="10" t="s">
        <v>31817</v>
      </c>
      <c r="B11978" s="10" t="s">
        <v>31633</v>
      </c>
      <c r="C11978" s="11" t="s">
        <v>31818</v>
      </c>
      <c r="D11978" s="4" t="s">
        <v>7</v>
      </c>
      <c r="E11978" s="4" t="s">
        <v>7</v>
      </c>
    </row>
    <row r="11979" spans="1:5">
      <c r="A11979" s="10" t="s">
        <v>31819</v>
      </c>
      <c r="B11979" s="10" t="s">
        <v>31633</v>
      </c>
      <c r="C11979" s="11" t="s">
        <v>31820</v>
      </c>
      <c r="D11979" s="4" t="s">
        <v>7</v>
      </c>
      <c r="E11979" s="4" t="s">
        <v>7</v>
      </c>
    </row>
    <row r="11980" spans="1:5">
      <c r="A11980" s="10" t="s">
        <v>31821</v>
      </c>
      <c r="B11980" s="10" t="s">
        <v>31633</v>
      </c>
      <c r="C11980" s="11" t="s">
        <v>31822</v>
      </c>
      <c r="D11980" s="4" t="s">
        <v>7</v>
      </c>
      <c r="E11980" s="4" t="s">
        <v>7</v>
      </c>
    </row>
    <row r="11981" spans="1:5">
      <c r="A11981" s="10" t="s">
        <v>31823</v>
      </c>
      <c r="B11981" s="10" t="s">
        <v>31633</v>
      </c>
      <c r="C11981" s="11" t="s">
        <v>31824</v>
      </c>
      <c r="D11981" s="4" t="s">
        <v>7</v>
      </c>
      <c r="E11981" s="4" t="s">
        <v>7</v>
      </c>
    </row>
    <row r="11982" spans="1:5">
      <c r="A11982" s="10" t="s">
        <v>31825</v>
      </c>
      <c r="B11982" s="10" t="s">
        <v>31633</v>
      </c>
      <c r="C11982" s="11" t="s">
        <v>31826</v>
      </c>
      <c r="D11982" s="4" t="s">
        <v>7</v>
      </c>
      <c r="E11982" s="4" t="s">
        <v>7</v>
      </c>
    </row>
    <row r="11983" spans="1:5">
      <c r="A11983" s="10" t="s">
        <v>31827</v>
      </c>
      <c r="B11983" s="10" t="s">
        <v>31633</v>
      </c>
      <c r="C11983" s="11" t="s">
        <v>31828</v>
      </c>
      <c r="D11983" s="4" t="s">
        <v>7</v>
      </c>
      <c r="E11983" s="4" t="s">
        <v>7</v>
      </c>
    </row>
    <row r="11984" spans="1:5">
      <c r="A11984" s="10" t="s">
        <v>31829</v>
      </c>
      <c r="B11984" s="10" t="s">
        <v>31633</v>
      </c>
      <c r="C11984" s="11" t="s">
        <v>31830</v>
      </c>
      <c r="D11984" s="4" t="s">
        <v>7</v>
      </c>
      <c r="E11984" s="4" t="s">
        <v>7</v>
      </c>
    </row>
    <row r="11985" spans="1:5">
      <c r="A11985" s="10" t="s">
        <v>31831</v>
      </c>
      <c r="B11985" s="10" t="s">
        <v>31633</v>
      </c>
      <c r="C11985" s="11" t="s">
        <v>31832</v>
      </c>
      <c r="D11985" s="4" t="s">
        <v>7</v>
      </c>
      <c r="E11985" s="4" t="s">
        <v>7</v>
      </c>
    </row>
    <row r="11986" spans="1:5">
      <c r="A11986" s="10" t="s">
        <v>31833</v>
      </c>
      <c r="B11986" s="10" t="s">
        <v>31633</v>
      </c>
      <c r="C11986" s="11" t="s">
        <v>31834</v>
      </c>
      <c r="D11986" s="4" t="s">
        <v>7</v>
      </c>
      <c r="E11986" s="4" t="s">
        <v>7</v>
      </c>
    </row>
    <row r="11987" spans="1:5">
      <c r="A11987" s="10" t="s">
        <v>31835</v>
      </c>
      <c r="B11987" s="10" t="s">
        <v>31633</v>
      </c>
      <c r="C11987" s="11" t="s">
        <v>31836</v>
      </c>
      <c r="D11987" s="4" t="s">
        <v>7</v>
      </c>
      <c r="E11987" s="4" t="s">
        <v>7</v>
      </c>
    </row>
    <row r="11988" spans="1:5">
      <c r="A11988" s="10" t="s">
        <v>31837</v>
      </c>
      <c r="B11988" s="10" t="s">
        <v>31633</v>
      </c>
      <c r="C11988" s="11" t="s">
        <v>31838</v>
      </c>
      <c r="D11988" s="4" t="s">
        <v>7</v>
      </c>
      <c r="E11988" s="4" t="s">
        <v>7</v>
      </c>
    </row>
    <row r="11989" spans="1:5">
      <c r="A11989" s="10" t="s">
        <v>31839</v>
      </c>
      <c r="B11989" s="10" t="s">
        <v>31633</v>
      </c>
      <c r="C11989" s="11" t="s">
        <v>31840</v>
      </c>
      <c r="D11989" s="4" t="s">
        <v>7</v>
      </c>
      <c r="E11989" s="4" t="s">
        <v>7</v>
      </c>
    </row>
    <row r="11990" spans="1:5">
      <c r="A11990" s="10" t="s">
        <v>31841</v>
      </c>
      <c r="B11990" s="10" t="s">
        <v>31633</v>
      </c>
      <c r="C11990" s="11" t="s">
        <v>31842</v>
      </c>
      <c r="D11990" s="4" t="s">
        <v>7</v>
      </c>
      <c r="E11990" s="4" t="s">
        <v>7</v>
      </c>
    </row>
    <row r="11991" spans="1:5">
      <c r="A11991" s="10" t="s">
        <v>31843</v>
      </c>
      <c r="B11991" s="10" t="s">
        <v>31633</v>
      </c>
      <c r="C11991" s="11" t="s">
        <v>31844</v>
      </c>
      <c r="D11991" s="4" t="s">
        <v>7</v>
      </c>
      <c r="E11991" s="4" t="s">
        <v>7</v>
      </c>
    </row>
    <row r="11992" spans="1:5">
      <c r="A11992" s="10" t="s">
        <v>31845</v>
      </c>
      <c r="B11992" s="10" t="s">
        <v>31633</v>
      </c>
      <c r="C11992" s="11" t="s">
        <v>31846</v>
      </c>
      <c r="D11992" s="4" t="s">
        <v>7</v>
      </c>
      <c r="E11992" s="4" t="s">
        <v>7</v>
      </c>
    </row>
    <row r="11993" spans="1:5">
      <c r="A11993" s="10" t="s">
        <v>31847</v>
      </c>
      <c r="B11993" s="10" t="s">
        <v>31633</v>
      </c>
      <c r="C11993" s="11" t="s">
        <v>31848</v>
      </c>
      <c r="D11993" s="4" t="s">
        <v>7</v>
      </c>
      <c r="E11993" s="4" t="s">
        <v>7</v>
      </c>
    </row>
    <row r="11994" spans="1:5">
      <c r="A11994" s="10" t="s">
        <v>31849</v>
      </c>
      <c r="B11994" s="10" t="s">
        <v>31633</v>
      </c>
      <c r="C11994" s="11" t="s">
        <v>31850</v>
      </c>
      <c r="D11994" s="4" t="s">
        <v>7</v>
      </c>
      <c r="E11994" s="4" t="s">
        <v>7</v>
      </c>
    </row>
    <row r="11995" spans="1:5">
      <c r="A11995" s="10" t="s">
        <v>31851</v>
      </c>
      <c r="B11995" s="10" t="s">
        <v>31633</v>
      </c>
      <c r="C11995" s="11" t="s">
        <v>31852</v>
      </c>
      <c r="D11995" s="4" t="s">
        <v>7</v>
      </c>
      <c r="E11995" s="4" t="s">
        <v>7</v>
      </c>
    </row>
    <row r="11996" spans="1:5">
      <c r="A11996" s="10" t="s">
        <v>31853</v>
      </c>
      <c r="B11996" s="10" t="s">
        <v>31633</v>
      </c>
      <c r="C11996" s="11" t="s">
        <v>31854</v>
      </c>
      <c r="D11996" s="4" t="s">
        <v>7</v>
      </c>
      <c r="E11996" s="4" t="s">
        <v>7</v>
      </c>
    </row>
    <row r="11997" spans="1:5">
      <c r="A11997" s="10" t="s">
        <v>31855</v>
      </c>
      <c r="B11997" s="10" t="s">
        <v>31633</v>
      </c>
      <c r="C11997" s="11" t="s">
        <v>31856</v>
      </c>
      <c r="D11997" s="4" t="s">
        <v>7</v>
      </c>
      <c r="E11997" s="4" t="s">
        <v>7</v>
      </c>
    </row>
    <row r="11998" spans="1:5">
      <c r="A11998" s="10" t="s">
        <v>31857</v>
      </c>
      <c r="B11998" s="10" t="s">
        <v>31633</v>
      </c>
      <c r="C11998" s="11" t="s">
        <v>31858</v>
      </c>
      <c r="D11998" s="4" t="s">
        <v>7</v>
      </c>
      <c r="E11998" s="4" t="s">
        <v>7</v>
      </c>
    </row>
    <row r="11999" spans="1:5">
      <c r="A11999" s="10" t="s">
        <v>31859</v>
      </c>
      <c r="B11999" s="10" t="s">
        <v>31633</v>
      </c>
      <c r="C11999" s="11" t="s">
        <v>31860</v>
      </c>
      <c r="D11999" s="4" t="s">
        <v>7</v>
      </c>
      <c r="E11999" s="4" t="s">
        <v>7</v>
      </c>
    </row>
    <row r="12000" spans="1:5">
      <c r="A12000" s="10" t="s">
        <v>31861</v>
      </c>
      <c r="B12000" s="10" t="s">
        <v>31633</v>
      </c>
      <c r="C12000" s="11" t="s">
        <v>31862</v>
      </c>
      <c r="D12000" s="4" t="s">
        <v>7</v>
      </c>
      <c r="E12000" s="4" t="s">
        <v>7</v>
      </c>
    </row>
    <row r="12001" spans="1:5">
      <c r="A12001" s="10" t="s">
        <v>31863</v>
      </c>
      <c r="B12001" s="10" t="s">
        <v>31633</v>
      </c>
      <c r="C12001" s="11" t="s">
        <v>31864</v>
      </c>
      <c r="D12001" s="4" t="s">
        <v>7</v>
      </c>
      <c r="E12001" s="4" t="s">
        <v>7</v>
      </c>
    </row>
    <row r="12002" spans="1:5">
      <c r="A12002" s="10" t="s">
        <v>31865</v>
      </c>
      <c r="B12002" s="10" t="s">
        <v>31633</v>
      </c>
      <c r="C12002" s="11" t="s">
        <v>31866</v>
      </c>
      <c r="D12002" s="4" t="s">
        <v>7</v>
      </c>
      <c r="E12002" s="4" t="s">
        <v>7</v>
      </c>
    </row>
    <row r="12003" spans="1:5">
      <c r="A12003" s="10" t="s">
        <v>31867</v>
      </c>
      <c r="B12003" s="10" t="s">
        <v>31633</v>
      </c>
      <c r="C12003" s="11" t="s">
        <v>31868</v>
      </c>
      <c r="D12003" s="4" t="s">
        <v>7</v>
      </c>
      <c r="E12003" s="4" t="s">
        <v>7</v>
      </c>
    </row>
    <row r="12004" spans="1:5">
      <c r="A12004" s="10" t="s">
        <v>31869</v>
      </c>
      <c r="B12004" s="10" t="s">
        <v>31633</v>
      </c>
      <c r="C12004" s="11" t="s">
        <v>31870</v>
      </c>
      <c r="D12004" s="4" t="s">
        <v>7</v>
      </c>
      <c r="E12004" s="4" t="s">
        <v>7</v>
      </c>
    </row>
    <row r="12005" spans="1:5">
      <c r="A12005" s="10" t="s">
        <v>31871</v>
      </c>
      <c r="B12005" s="10" t="s">
        <v>31633</v>
      </c>
      <c r="C12005" s="11" t="s">
        <v>31872</v>
      </c>
      <c r="D12005" s="4" t="s">
        <v>7</v>
      </c>
      <c r="E12005" s="4" t="s">
        <v>7</v>
      </c>
    </row>
    <row r="12006" spans="1:5">
      <c r="A12006" s="10" t="s">
        <v>31873</v>
      </c>
      <c r="B12006" s="10" t="s">
        <v>31633</v>
      </c>
      <c r="C12006" s="11" t="s">
        <v>31874</v>
      </c>
      <c r="D12006" s="4" t="s">
        <v>7</v>
      </c>
      <c r="E12006" s="4" t="s">
        <v>7</v>
      </c>
    </row>
    <row r="12007" spans="1:5">
      <c r="A12007" s="10" t="s">
        <v>31875</v>
      </c>
      <c r="B12007" s="10" t="s">
        <v>31633</v>
      </c>
      <c r="C12007" s="11" t="s">
        <v>31876</v>
      </c>
      <c r="D12007" s="4" t="s">
        <v>7</v>
      </c>
      <c r="E12007" s="4" t="s">
        <v>7</v>
      </c>
    </row>
    <row r="12008" spans="1:5">
      <c r="A12008" s="10" t="s">
        <v>31877</v>
      </c>
      <c r="B12008" s="10" t="s">
        <v>31633</v>
      </c>
      <c r="C12008" s="11" t="s">
        <v>31878</v>
      </c>
      <c r="D12008" s="4" t="s">
        <v>7</v>
      </c>
      <c r="E12008" s="4" t="s">
        <v>7</v>
      </c>
    </row>
    <row r="12009" spans="1:5">
      <c r="A12009" s="10" t="s">
        <v>31879</v>
      </c>
      <c r="B12009" s="10" t="s">
        <v>31633</v>
      </c>
      <c r="C12009" s="11" t="s">
        <v>31880</v>
      </c>
      <c r="D12009" s="4" t="s">
        <v>7</v>
      </c>
      <c r="E12009" s="4" t="s">
        <v>7</v>
      </c>
    </row>
    <row r="12010" spans="1:5">
      <c r="A12010" s="10" t="s">
        <v>31881</v>
      </c>
      <c r="B12010" s="10" t="s">
        <v>31633</v>
      </c>
      <c r="C12010" s="11" t="s">
        <v>31882</v>
      </c>
      <c r="D12010" s="4" t="s">
        <v>7</v>
      </c>
      <c r="E12010" s="4" t="s">
        <v>7</v>
      </c>
    </row>
    <row r="12011" spans="1:5">
      <c r="A12011" s="10" t="s">
        <v>31883</v>
      </c>
      <c r="B12011" s="10" t="s">
        <v>31633</v>
      </c>
      <c r="C12011" s="11" t="s">
        <v>31884</v>
      </c>
      <c r="D12011" s="4" t="s">
        <v>7</v>
      </c>
      <c r="E12011" s="4" t="s">
        <v>7</v>
      </c>
    </row>
    <row r="12012" spans="1:5">
      <c r="A12012" s="10" t="s">
        <v>31885</v>
      </c>
      <c r="B12012" s="10" t="s">
        <v>31633</v>
      </c>
      <c r="C12012" s="11" t="s">
        <v>31886</v>
      </c>
      <c r="D12012" s="4" t="s">
        <v>7</v>
      </c>
      <c r="E12012" s="4" t="s">
        <v>7</v>
      </c>
    </row>
    <row r="12013" spans="1:5">
      <c r="A12013" s="10" t="s">
        <v>31887</v>
      </c>
      <c r="B12013" s="10" t="s">
        <v>31633</v>
      </c>
      <c r="C12013" s="11" t="s">
        <v>31888</v>
      </c>
      <c r="D12013" s="4" t="s">
        <v>7</v>
      </c>
      <c r="E12013" s="4" t="s">
        <v>7</v>
      </c>
    </row>
    <row r="12014" spans="1:5">
      <c r="A12014" s="10" t="s">
        <v>31889</v>
      </c>
      <c r="B12014" s="10" t="s">
        <v>31633</v>
      </c>
      <c r="C12014" s="11" t="s">
        <v>31890</v>
      </c>
      <c r="D12014" s="4" t="s">
        <v>7</v>
      </c>
      <c r="E12014" s="4" t="s">
        <v>7</v>
      </c>
    </row>
    <row r="12015" spans="1:5">
      <c r="A12015" s="10" t="s">
        <v>31891</v>
      </c>
      <c r="B12015" s="10" t="s">
        <v>31633</v>
      </c>
      <c r="C12015" s="11" t="s">
        <v>31892</v>
      </c>
      <c r="D12015" s="4" t="s">
        <v>7</v>
      </c>
      <c r="E12015" s="4" t="s">
        <v>7</v>
      </c>
    </row>
    <row r="12016" spans="1:5">
      <c r="A12016" s="10" t="s">
        <v>31893</v>
      </c>
      <c r="B12016" s="10" t="s">
        <v>31633</v>
      </c>
      <c r="C12016" s="11" t="s">
        <v>31894</v>
      </c>
      <c r="D12016" s="4" t="s">
        <v>7</v>
      </c>
      <c r="E12016" s="4" t="s">
        <v>7</v>
      </c>
    </row>
    <row r="12017" spans="1:5">
      <c r="A12017" s="10" t="s">
        <v>31895</v>
      </c>
      <c r="B12017" s="10" t="s">
        <v>31633</v>
      </c>
      <c r="C12017" s="11" t="s">
        <v>31896</v>
      </c>
      <c r="D12017" s="4" t="s">
        <v>7</v>
      </c>
      <c r="E12017" s="4" t="s">
        <v>7</v>
      </c>
    </row>
    <row r="12018" spans="1:5">
      <c r="A12018" s="10" t="s">
        <v>31897</v>
      </c>
      <c r="B12018" s="10" t="s">
        <v>31633</v>
      </c>
      <c r="C12018" s="11" t="s">
        <v>31898</v>
      </c>
      <c r="D12018" s="4" t="s">
        <v>7</v>
      </c>
      <c r="E12018" s="4" t="s">
        <v>7</v>
      </c>
    </row>
    <row r="12019" spans="1:5">
      <c r="A12019" s="10" t="s">
        <v>31899</v>
      </c>
      <c r="B12019" s="10" t="s">
        <v>31633</v>
      </c>
      <c r="C12019" s="11" t="s">
        <v>31900</v>
      </c>
      <c r="D12019" s="4" t="s">
        <v>7</v>
      </c>
      <c r="E12019" s="4" t="s">
        <v>7</v>
      </c>
    </row>
    <row r="12020" spans="1:5">
      <c r="A12020" s="10" t="s">
        <v>31901</v>
      </c>
      <c r="B12020" s="10" t="s">
        <v>31633</v>
      </c>
      <c r="C12020" s="11" t="s">
        <v>31902</v>
      </c>
      <c r="D12020" s="4" t="s">
        <v>7</v>
      </c>
      <c r="E12020" s="4" t="s">
        <v>7</v>
      </c>
    </row>
    <row r="12021" spans="1:5">
      <c r="A12021" s="10" t="s">
        <v>31903</v>
      </c>
      <c r="B12021" s="10" t="s">
        <v>31633</v>
      </c>
      <c r="C12021" s="11" t="s">
        <v>31904</v>
      </c>
      <c r="D12021" s="4" t="s">
        <v>7</v>
      </c>
      <c r="E12021" s="4" t="s">
        <v>7</v>
      </c>
    </row>
    <row r="12022" spans="1:5">
      <c r="A12022" s="10" t="s">
        <v>31905</v>
      </c>
      <c r="B12022" s="10" t="s">
        <v>31633</v>
      </c>
      <c r="C12022" s="11" t="s">
        <v>31906</v>
      </c>
      <c r="D12022" s="4" t="s">
        <v>7</v>
      </c>
      <c r="E12022" s="4" t="s">
        <v>7</v>
      </c>
    </row>
    <row r="12023" spans="1:5">
      <c r="A12023" s="10" t="s">
        <v>31907</v>
      </c>
      <c r="B12023" s="10" t="s">
        <v>31633</v>
      </c>
      <c r="C12023" s="11" t="s">
        <v>31908</v>
      </c>
      <c r="D12023" s="4" t="s">
        <v>7</v>
      </c>
      <c r="E12023" s="4" t="s">
        <v>7</v>
      </c>
    </row>
    <row r="12024" spans="1:5">
      <c r="A12024" s="10" t="s">
        <v>31909</v>
      </c>
      <c r="B12024" s="10" t="s">
        <v>31633</v>
      </c>
      <c r="C12024" s="11" t="s">
        <v>31910</v>
      </c>
      <c r="D12024" s="4" t="s">
        <v>7</v>
      </c>
      <c r="E12024" s="4" t="s">
        <v>7</v>
      </c>
    </row>
    <row r="12025" spans="1:5">
      <c r="A12025" s="10" t="s">
        <v>31911</v>
      </c>
      <c r="B12025" s="10" t="s">
        <v>31633</v>
      </c>
      <c r="C12025" s="11" t="s">
        <v>31912</v>
      </c>
      <c r="D12025" s="4" t="s">
        <v>7</v>
      </c>
      <c r="E12025" s="4" t="s">
        <v>7</v>
      </c>
    </row>
    <row r="12026" spans="1:5">
      <c r="A12026" s="10" t="s">
        <v>31913</v>
      </c>
      <c r="B12026" s="10" t="s">
        <v>31633</v>
      </c>
      <c r="C12026" s="11" t="s">
        <v>31914</v>
      </c>
      <c r="D12026" s="4" t="s">
        <v>7</v>
      </c>
      <c r="E12026" s="4" t="s">
        <v>7</v>
      </c>
    </row>
    <row r="12027" spans="1:5">
      <c r="A12027" s="10" t="s">
        <v>31915</v>
      </c>
      <c r="B12027" s="10" t="s">
        <v>31633</v>
      </c>
      <c r="C12027" s="11" t="s">
        <v>31916</v>
      </c>
      <c r="D12027" s="4" t="s">
        <v>7</v>
      </c>
      <c r="E12027" s="4" t="s">
        <v>7</v>
      </c>
    </row>
    <row r="12028" spans="1:5">
      <c r="A12028" s="10" t="s">
        <v>31917</v>
      </c>
      <c r="B12028" s="10" t="s">
        <v>31633</v>
      </c>
      <c r="C12028" s="11" t="s">
        <v>31918</v>
      </c>
      <c r="D12028" s="4" t="s">
        <v>7</v>
      </c>
      <c r="E12028" s="4" t="s">
        <v>7</v>
      </c>
    </row>
    <row r="12029" spans="1:5">
      <c r="A12029" s="10" t="s">
        <v>31919</v>
      </c>
      <c r="B12029" s="10" t="s">
        <v>31633</v>
      </c>
      <c r="C12029" s="11" t="s">
        <v>31920</v>
      </c>
      <c r="D12029" s="4" t="s">
        <v>7</v>
      </c>
      <c r="E12029" s="4" t="s">
        <v>7</v>
      </c>
    </row>
    <row r="12030" spans="1:5">
      <c r="A12030" s="10" t="s">
        <v>31921</v>
      </c>
      <c r="B12030" s="10" t="s">
        <v>31633</v>
      </c>
      <c r="C12030" s="11" t="s">
        <v>31922</v>
      </c>
      <c r="D12030" s="4" t="s">
        <v>7</v>
      </c>
      <c r="E12030" s="4" t="s">
        <v>7</v>
      </c>
    </row>
    <row r="12031" spans="1:5">
      <c r="A12031" s="10" t="s">
        <v>31923</v>
      </c>
      <c r="B12031" s="10" t="s">
        <v>31633</v>
      </c>
      <c r="C12031" s="11" t="s">
        <v>31924</v>
      </c>
      <c r="D12031" s="4" t="s">
        <v>7</v>
      </c>
      <c r="E12031" s="4" t="s">
        <v>7</v>
      </c>
    </row>
    <row r="12032" spans="1:5">
      <c r="A12032" s="10" t="s">
        <v>31925</v>
      </c>
      <c r="B12032" s="10" t="s">
        <v>31633</v>
      </c>
      <c r="C12032" s="11" t="s">
        <v>31926</v>
      </c>
      <c r="D12032" s="4" t="s">
        <v>7</v>
      </c>
      <c r="E12032" s="4" t="s">
        <v>7</v>
      </c>
    </row>
    <row r="12033" spans="1:5">
      <c r="A12033" s="10" t="s">
        <v>31927</v>
      </c>
      <c r="B12033" s="10" t="s">
        <v>31633</v>
      </c>
      <c r="C12033" s="11" t="s">
        <v>31928</v>
      </c>
      <c r="D12033" s="4" t="s">
        <v>7</v>
      </c>
      <c r="E12033" s="4" t="s">
        <v>7</v>
      </c>
    </row>
    <row r="12034" spans="1:5">
      <c r="A12034" s="10" t="s">
        <v>31929</v>
      </c>
      <c r="B12034" s="10" t="s">
        <v>31633</v>
      </c>
      <c r="C12034" s="11" t="s">
        <v>31930</v>
      </c>
      <c r="D12034" s="4" t="s">
        <v>7</v>
      </c>
      <c r="E12034" s="4" t="s">
        <v>7</v>
      </c>
    </row>
    <row r="12035" spans="1:5">
      <c r="A12035" s="10" t="s">
        <v>31931</v>
      </c>
      <c r="B12035" s="10" t="s">
        <v>31633</v>
      </c>
      <c r="C12035" s="11" t="s">
        <v>31932</v>
      </c>
      <c r="D12035" s="4" t="s">
        <v>7</v>
      </c>
      <c r="E12035" s="4" t="s">
        <v>7</v>
      </c>
    </row>
    <row r="12036" spans="1:5">
      <c r="A12036" s="10" t="s">
        <v>31933</v>
      </c>
      <c r="B12036" s="10" t="s">
        <v>31633</v>
      </c>
      <c r="C12036" s="11" t="s">
        <v>31934</v>
      </c>
      <c r="D12036" s="4" t="s">
        <v>7</v>
      </c>
      <c r="E12036" s="4" t="s">
        <v>7</v>
      </c>
    </row>
    <row r="12037" spans="1:5">
      <c r="A12037" s="10" t="s">
        <v>31935</v>
      </c>
      <c r="B12037" s="10" t="s">
        <v>31633</v>
      </c>
      <c r="C12037" s="11" t="s">
        <v>31936</v>
      </c>
      <c r="D12037" s="4" t="s">
        <v>7</v>
      </c>
      <c r="E12037" s="4" t="s">
        <v>7</v>
      </c>
    </row>
    <row r="12038" spans="1:5">
      <c r="A12038" s="10" t="s">
        <v>31937</v>
      </c>
      <c r="B12038" s="10" t="s">
        <v>31633</v>
      </c>
      <c r="C12038" s="11" t="s">
        <v>31938</v>
      </c>
      <c r="D12038" s="4" t="s">
        <v>7</v>
      </c>
      <c r="E12038" s="4" t="s">
        <v>7</v>
      </c>
    </row>
    <row r="12039" spans="1:5">
      <c r="A12039" s="10" t="s">
        <v>31939</v>
      </c>
      <c r="B12039" s="10" t="s">
        <v>31633</v>
      </c>
      <c r="C12039" s="11" t="s">
        <v>31940</v>
      </c>
      <c r="D12039" s="4" t="s">
        <v>7</v>
      </c>
      <c r="E12039" s="4" t="s">
        <v>7</v>
      </c>
    </row>
    <row r="12040" spans="1:5">
      <c r="A12040" s="10" t="s">
        <v>31941</v>
      </c>
      <c r="B12040" s="10" t="s">
        <v>31633</v>
      </c>
      <c r="C12040" s="11" t="s">
        <v>31942</v>
      </c>
      <c r="D12040" s="4" t="s">
        <v>7</v>
      </c>
      <c r="E12040" s="4" t="s">
        <v>7</v>
      </c>
    </row>
    <row r="12041" spans="1:5">
      <c r="A12041" s="10" t="s">
        <v>31943</v>
      </c>
      <c r="B12041" s="10" t="s">
        <v>31633</v>
      </c>
      <c r="C12041" s="11" t="s">
        <v>31944</v>
      </c>
      <c r="D12041" s="4" t="s">
        <v>7</v>
      </c>
      <c r="E12041" s="4" t="s">
        <v>7</v>
      </c>
    </row>
    <row r="12042" spans="1:5">
      <c r="A12042" s="10" t="s">
        <v>31945</v>
      </c>
      <c r="B12042" s="10" t="s">
        <v>31633</v>
      </c>
      <c r="C12042" s="11" t="s">
        <v>31946</v>
      </c>
      <c r="D12042" s="4" t="s">
        <v>7</v>
      </c>
      <c r="E12042" s="4" t="s">
        <v>7</v>
      </c>
    </row>
    <row r="12043" spans="1:5">
      <c r="A12043" s="10" t="s">
        <v>31947</v>
      </c>
      <c r="B12043" s="10" t="s">
        <v>31633</v>
      </c>
      <c r="C12043" s="11" t="s">
        <v>31948</v>
      </c>
      <c r="D12043" s="4" t="s">
        <v>7</v>
      </c>
      <c r="E12043" s="4" t="s">
        <v>7</v>
      </c>
    </row>
    <row r="12044" spans="1:5">
      <c r="A12044" s="10" t="s">
        <v>31949</v>
      </c>
      <c r="B12044" s="10" t="s">
        <v>31633</v>
      </c>
      <c r="C12044" s="11" t="s">
        <v>31950</v>
      </c>
      <c r="D12044" s="4" t="s">
        <v>7</v>
      </c>
      <c r="E12044" s="4" t="s">
        <v>7</v>
      </c>
    </row>
    <row r="12045" spans="1:5">
      <c r="A12045" s="10" t="s">
        <v>31951</v>
      </c>
      <c r="B12045" s="10" t="s">
        <v>31633</v>
      </c>
      <c r="C12045" s="11" t="s">
        <v>31952</v>
      </c>
      <c r="D12045" s="4" t="s">
        <v>7</v>
      </c>
      <c r="E12045" s="4" t="s">
        <v>7</v>
      </c>
    </row>
    <row r="12046" spans="1:5">
      <c r="A12046" s="10" t="s">
        <v>31953</v>
      </c>
      <c r="B12046" s="10" t="s">
        <v>31633</v>
      </c>
      <c r="C12046" s="11" t="s">
        <v>31954</v>
      </c>
      <c r="D12046" s="4" t="s">
        <v>7</v>
      </c>
      <c r="E12046" s="4" t="s">
        <v>7</v>
      </c>
    </row>
    <row r="12047" spans="1:5">
      <c r="A12047" s="10" t="s">
        <v>31955</v>
      </c>
      <c r="B12047" s="10" t="s">
        <v>31633</v>
      </c>
      <c r="C12047" s="11" t="s">
        <v>31956</v>
      </c>
      <c r="D12047" s="4" t="s">
        <v>7</v>
      </c>
      <c r="E12047" s="4" t="s">
        <v>7</v>
      </c>
    </row>
    <row r="12048" spans="1:5">
      <c r="A12048" s="10" t="s">
        <v>31957</v>
      </c>
      <c r="B12048" s="10" t="s">
        <v>31633</v>
      </c>
      <c r="C12048" s="11" t="s">
        <v>31958</v>
      </c>
      <c r="D12048" s="4" t="s">
        <v>7</v>
      </c>
      <c r="E12048" s="4" t="s">
        <v>7</v>
      </c>
    </row>
    <row r="12049" spans="1:5">
      <c r="A12049" s="10" t="s">
        <v>31959</v>
      </c>
      <c r="B12049" s="10" t="s">
        <v>31633</v>
      </c>
      <c r="C12049" s="11" t="s">
        <v>31960</v>
      </c>
      <c r="D12049" s="4" t="s">
        <v>7</v>
      </c>
      <c r="E12049" s="4" t="s">
        <v>7</v>
      </c>
    </row>
    <row r="12050" spans="1:5">
      <c r="A12050" s="10" t="s">
        <v>31961</v>
      </c>
      <c r="B12050" s="10" t="s">
        <v>31633</v>
      </c>
      <c r="C12050" s="11" t="s">
        <v>31962</v>
      </c>
      <c r="D12050" s="4" t="s">
        <v>7</v>
      </c>
      <c r="E12050" s="4" t="s">
        <v>7</v>
      </c>
    </row>
    <row r="12051" spans="1:5">
      <c r="A12051" s="10" t="s">
        <v>31963</v>
      </c>
      <c r="B12051" s="10" t="s">
        <v>31633</v>
      </c>
      <c r="C12051" s="11" t="s">
        <v>31964</v>
      </c>
      <c r="D12051" s="4" t="s">
        <v>7</v>
      </c>
      <c r="E12051" s="4" t="s">
        <v>7</v>
      </c>
    </row>
    <row r="12052" spans="1:5">
      <c r="A12052" s="10" t="s">
        <v>31965</v>
      </c>
      <c r="B12052" s="10" t="s">
        <v>31633</v>
      </c>
      <c r="C12052" s="11" t="s">
        <v>31966</v>
      </c>
      <c r="D12052" s="4" t="s">
        <v>7</v>
      </c>
      <c r="E12052" s="4" t="s">
        <v>7</v>
      </c>
    </row>
    <row r="12053" spans="1:5">
      <c r="A12053" s="10" t="s">
        <v>31967</v>
      </c>
      <c r="B12053" s="10" t="s">
        <v>31633</v>
      </c>
      <c r="C12053" s="11" t="s">
        <v>31968</v>
      </c>
      <c r="D12053" s="4" t="s">
        <v>7</v>
      </c>
      <c r="E12053" s="4" t="s">
        <v>7</v>
      </c>
    </row>
    <row r="12054" spans="1:5">
      <c r="A12054" s="10" t="s">
        <v>31969</v>
      </c>
      <c r="B12054" s="10" t="s">
        <v>31633</v>
      </c>
      <c r="C12054" s="11" t="s">
        <v>31970</v>
      </c>
      <c r="D12054" s="4" t="s">
        <v>7</v>
      </c>
      <c r="E12054" s="4" t="s">
        <v>7</v>
      </c>
    </row>
    <row r="12055" spans="1:5">
      <c r="A12055" s="10" t="s">
        <v>31971</v>
      </c>
      <c r="B12055" s="10" t="s">
        <v>31972</v>
      </c>
      <c r="C12055" s="11" t="s">
        <v>31973</v>
      </c>
      <c r="D12055" s="4" t="s">
        <v>7</v>
      </c>
      <c r="E12055" s="4" t="s">
        <v>7</v>
      </c>
    </row>
    <row r="12056" spans="1:5">
      <c r="A12056" s="10" t="s">
        <v>31974</v>
      </c>
      <c r="B12056" s="10" t="s">
        <v>31972</v>
      </c>
      <c r="C12056" s="11" t="s">
        <v>31975</v>
      </c>
      <c r="D12056" s="4" t="s">
        <v>7</v>
      </c>
      <c r="E12056" s="4" t="s">
        <v>7</v>
      </c>
    </row>
    <row r="12057" spans="1:5">
      <c r="A12057" s="10" t="s">
        <v>31976</v>
      </c>
      <c r="B12057" s="10" t="s">
        <v>31972</v>
      </c>
      <c r="C12057" s="11" t="s">
        <v>31977</v>
      </c>
      <c r="D12057" s="4" t="s">
        <v>7</v>
      </c>
      <c r="E12057" s="4" t="s">
        <v>7</v>
      </c>
    </row>
    <row r="12058" spans="1:5">
      <c r="A12058" s="10" t="s">
        <v>31978</v>
      </c>
      <c r="B12058" s="10" t="s">
        <v>31972</v>
      </c>
      <c r="C12058" s="11" t="s">
        <v>31979</v>
      </c>
      <c r="D12058" s="4" t="s">
        <v>7</v>
      </c>
      <c r="E12058" s="4" t="s">
        <v>7</v>
      </c>
    </row>
    <row r="12059" spans="1:5">
      <c r="A12059" s="10" t="s">
        <v>31980</v>
      </c>
      <c r="B12059" s="10" t="s">
        <v>31972</v>
      </c>
      <c r="C12059" s="11" t="s">
        <v>31981</v>
      </c>
      <c r="D12059" s="4" t="s">
        <v>7</v>
      </c>
      <c r="E12059" s="4" t="s">
        <v>7</v>
      </c>
    </row>
    <row r="12060" spans="1:5">
      <c r="A12060" s="10" t="s">
        <v>31982</v>
      </c>
      <c r="B12060" s="10" t="s">
        <v>31972</v>
      </c>
      <c r="C12060" s="11" t="s">
        <v>31983</v>
      </c>
      <c r="D12060" s="4" t="s">
        <v>7</v>
      </c>
      <c r="E12060" s="4" t="s">
        <v>7</v>
      </c>
    </row>
    <row r="12061" spans="1:5">
      <c r="A12061" s="10" t="s">
        <v>31984</v>
      </c>
      <c r="B12061" s="10" t="s">
        <v>31972</v>
      </c>
      <c r="C12061" s="11" t="s">
        <v>31985</v>
      </c>
      <c r="D12061" s="4" t="s">
        <v>7</v>
      </c>
      <c r="E12061" s="4" t="s">
        <v>7</v>
      </c>
    </row>
    <row r="12062" spans="1:5">
      <c r="A12062" s="10" t="s">
        <v>31986</v>
      </c>
      <c r="B12062" s="10" t="s">
        <v>31972</v>
      </c>
      <c r="C12062" s="11" t="s">
        <v>31987</v>
      </c>
      <c r="D12062" s="4" t="s">
        <v>7</v>
      </c>
      <c r="E12062" s="4" t="s">
        <v>7</v>
      </c>
    </row>
    <row r="12063" spans="1:5">
      <c r="A12063" s="10" t="s">
        <v>31988</v>
      </c>
      <c r="B12063" s="10" t="s">
        <v>31972</v>
      </c>
      <c r="C12063" s="11" t="s">
        <v>31989</v>
      </c>
      <c r="D12063" s="4" t="s">
        <v>7</v>
      </c>
      <c r="E12063" s="4" t="s">
        <v>7</v>
      </c>
    </row>
    <row r="12064" spans="1:5">
      <c r="A12064" s="10" t="s">
        <v>31990</v>
      </c>
      <c r="B12064" s="10" t="s">
        <v>31972</v>
      </c>
      <c r="C12064" s="11" t="s">
        <v>31991</v>
      </c>
      <c r="D12064" s="4" t="s">
        <v>7</v>
      </c>
      <c r="E12064" s="4" t="s">
        <v>7</v>
      </c>
    </row>
    <row r="12065" spans="1:5">
      <c r="A12065" s="10" t="s">
        <v>31992</v>
      </c>
      <c r="B12065" s="10" t="s">
        <v>31972</v>
      </c>
      <c r="C12065" s="11" t="s">
        <v>31993</v>
      </c>
      <c r="D12065" s="4" t="s">
        <v>7</v>
      </c>
      <c r="E12065" s="4" t="s">
        <v>7</v>
      </c>
    </row>
    <row r="12066" spans="1:5">
      <c r="A12066" s="10" t="s">
        <v>31994</v>
      </c>
      <c r="B12066" s="10" t="s">
        <v>31972</v>
      </c>
      <c r="C12066" s="11" t="s">
        <v>31995</v>
      </c>
      <c r="D12066" s="4" t="s">
        <v>7</v>
      </c>
      <c r="E12066" s="4" t="s">
        <v>7</v>
      </c>
    </row>
    <row r="12067" spans="1:5">
      <c r="A12067" s="10" t="s">
        <v>31996</v>
      </c>
      <c r="B12067" s="10" t="s">
        <v>31972</v>
      </c>
      <c r="C12067" s="11" t="s">
        <v>31997</v>
      </c>
      <c r="D12067" s="4" t="s">
        <v>7</v>
      </c>
      <c r="E12067" s="4" t="s">
        <v>7</v>
      </c>
    </row>
    <row r="12068" spans="1:5">
      <c r="A12068" s="10" t="s">
        <v>31998</v>
      </c>
      <c r="B12068" s="10" t="s">
        <v>31972</v>
      </c>
      <c r="C12068" s="11" t="s">
        <v>31999</v>
      </c>
      <c r="D12068" s="4" t="s">
        <v>7</v>
      </c>
      <c r="E12068" s="4" t="s">
        <v>7</v>
      </c>
    </row>
    <row r="12069" spans="1:5">
      <c r="A12069" s="10" t="s">
        <v>32000</v>
      </c>
      <c r="B12069" s="10" t="s">
        <v>31972</v>
      </c>
      <c r="C12069" s="11" t="s">
        <v>32001</v>
      </c>
      <c r="D12069" s="4" t="s">
        <v>7</v>
      </c>
      <c r="E12069" s="4" t="s">
        <v>7</v>
      </c>
    </row>
    <row r="12070" spans="1:5">
      <c r="A12070" s="10" t="s">
        <v>32002</v>
      </c>
      <c r="B12070" s="10" t="s">
        <v>31972</v>
      </c>
      <c r="C12070" s="11" t="s">
        <v>32003</v>
      </c>
      <c r="D12070" s="4" t="s">
        <v>7</v>
      </c>
      <c r="E12070" s="4" t="s">
        <v>7</v>
      </c>
    </row>
    <row r="12071" spans="1:5">
      <c r="A12071" s="10" t="s">
        <v>32004</v>
      </c>
      <c r="B12071" s="10" t="s">
        <v>31972</v>
      </c>
      <c r="C12071" s="11" t="s">
        <v>32005</v>
      </c>
      <c r="D12071" s="4" t="s">
        <v>7</v>
      </c>
      <c r="E12071" s="4" t="s">
        <v>7</v>
      </c>
    </row>
    <row r="12072" spans="1:5">
      <c r="A12072" s="10" t="s">
        <v>32006</v>
      </c>
      <c r="B12072" s="10" t="s">
        <v>31972</v>
      </c>
      <c r="C12072" s="11" t="s">
        <v>32007</v>
      </c>
      <c r="D12072" s="4" t="s">
        <v>7</v>
      </c>
      <c r="E12072" s="4" t="s">
        <v>7</v>
      </c>
    </row>
    <row r="12073" spans="1:5">
      <c r="A12073" s="10" t="s">
        <v>32008</v>
      </c>
      <c r="B12073" s="10" t="s">
        <v>31972</v>
      </c>
      <c r="C12073" s="11" t="s">
        <v>32009</v>
      </c>
      <c r="D12073" s="4" t="s">
        <v>7</v>
      </c>
      <c r="E12073" s="4" t="s">
        <v>7</v>
      </c>
    </row>
    <row r="12074" spans="1:5">
      <c r="A12074" s="10" t="s">
        <v>32010</v>
      </c>
      <c r="B12074" s="10" t="s">
        <v>31972</v>
      </c>
      <c r="C12074" s="11" t="s">
        <v>32011</v>
      </c>
      <c r="D12074" s="4" t="s">
        <v>7</v>
      </c>
      <c r="E12074" s="4" t="s">
        <v>7</v>
      </c>
    </row>
    <row r="12075" spans="1:5">
      <c r="A12075" s="10" t="s">
        <v>32012</v>
      </c>
      <c r="B12075" s="10" t="s">
        <v>31972</v>
      </c>
      <c r="C12075" s="11" t="s">
        <v>32013</v>
      </c>
      <c r="D12075" s="4" t="s">
        <v>7</v>
      </c>
      <c r="E12075" s="4" t="s">
        <v>7</v>
      </c>
    </row>
    <row r="12076" spans="1:5">
      <c r="A12076" s="10" t="s">
        <v>32014</v>
      </c>
      <c r="B12076" s="10" t="s">
        <v>31972</v>
      </c>
      <c r="C12076" s="11" t="s">
        <v>32015</v>
      </c>
      <c r="D12076" s="4" t="s">
        <v>7</v>
      </c>
      <c r="E12076" s="4" t="s">
        <v>7</v>
      </c>
    </row>
    <row r="12077" spans="1:5">
      <c r="A12077" s="10" t="s">
        <v>32016</v>
      </c>
      <c r="B12077" s="10" t="s">
        <v>31972</v>
      </c>
      <c r="C12077" s="11" t="s">
        <v>32017</v>
      </c>
      <c r="D12077" s="4" t="s">
        <v>7</v>
      </c>
      <c r="E12077" s="4" t="s">
        <v>7</v>
      </c>
    </row>
    <row r="12078" spans="1:5">
      <c r="A12078" s="10" t="s">
        <v>32018</v>
      </c>
      <c r="B12078" s="10" t="s">
        <v>31972</v>
      </c>
      <c r="C12078" s="11" t="s">
        <v>32019</v>
      </c>
      <c r="D12078" s="4" t="s">
        <v>7</v>
      </c>
      <c r="E12078" s="4" t="s">
        <v>7</v>
      </c>
    </row>
    <row r="12079" spans="1:5">
      <c r="A12079" s="10" t="s">
        <v>32020</v>
      </c>
      <c r="B12079" s="10" t="s">
        <v>31972</v>
      </c>
      <c r="C12079" s="11" t="s">
        <v>32021</v>
      </c>
      <c r="D12079" s="4" t="s">
        <v>7</v>
      </c>
      <c r="E12079" s="4" t="s">
        <v>7</v>
      </c>
    </row>
    <row r="12080" spans="1:5">
      <c r="A12080" s="10" t="s">
        <v>32022</v>
      </c>
      <c r="B12080" s="10" t="s">
        <v>31972</v>
      </c>
      <c r="C12080" s="11" t="s">
        <v>32023</v>
      </c>
      <c r="D12080" s="4" t="s">
        <v>7</v>
      </c>
      <c r="E12080" s="4" t="s">
        <v>7</v>
      </c>
    </row>
    <row r="12081" spans="1:5">
      <c r="A12081" s="10" t="s">
        <v>32024</v>
      </c>
      <c r="B12081" s="10" t="s">
        <v>31972</v>
      </c>
      <c r="C12081" s="11" t="s">
        <v>32025</v>
      </c>
      <c r="D12081" s="4" t="s">
        <v>7</v>
      </c>
      <c r="E12081" s="4" t="s">
        <v>7</v>
      </c>
    </row>
    <row r="12082" spans="1:5">
      <c r="A12082" s="10" t="s">
        <v>32026</v>
      </c>
      <c r="B12082" s="10" t="s">
        <v>31972</v>
      </c>
      <c r="C12082" s="11" t="s">
        <v>32027</v>
      </c>
      <c r="D12082" s="4" t="s">
        <v>7</v>
      </c>
      <c r="E12082" s="4" t="s">
        <v>7</v>
      </c>
    </row>
    <row r="12083" spans="1:5">
      <c r="A12083" s="10" t="s">
        <v>32028</v>
      </c>
      <c r="B12083" s="10" t="s">
        <v>31972</v>
      </c>
      <c r="C12083" s="11" t="s">
        <v>32029</v>
      </c>
      <c r="D12083" s="4" t="s">
        <v>7</v>
      </c>
      <c r="E12083" s="4" t="s">
        <v>7</v>
      </c>
    </row>
    <row r="12084" spans="1:5">
      <c r="A12084" s="10" t="s">
        <v>32030</v>
      </c>
      <c r="B12084" s="10" t="s">
        <v>31972</v>
      </c>
      <c r="C12084" s="11" t="s">
        <v>32031</v>
      </c>
      <c r="D12084" s="4" t="s">
        <v>7</v>
      </c>
      <c r="E12084" s="4" t="s">
        <v>7</v>
      </c>
    </row>
    <row r="12085" spans="1:5">
      <c r="A12085" s="10" t="s">
        <v>32032</v>
      </c>
      <c r="B12085" s="10" t="s">
        <v>31972</v>
      </c>
      <c r="C12085" s="11" t="s">
        <v>32033</v>
      </c>
      <c r="D12085" s="4" t="s">
        <v>7</v>
      </c>
      <c r="E12085" s="4" t="s">
        <v>7</v>
      </c>
    </row>
    <row r="12086" spans="1:5">
      <c r="A12086" s="10" t="s">
        <v>32034</v>
      </c>
      <c r="B12086" s="10" t="s">
        <v>31972</v>
      </c>
      <c r="C12086" s="11" t="s">
        <v>32035</v>
      </c>
      <c r="D12086" s="4" t="s">
        <v>7</v>
      </c>
      <c r="E12086" s="4" t="s">
        <v>7</v>
      </c>
    </row>
    <row r="12087" spans="1:5">
      <c r="A12087" s="10" t="s">
        <v>32036</v>
      </c>
      <c r="B12087" s="10" t="s">
        <v>31972</v>
      </c>
      <c r="C12087" s="11" t="s">
        <v>32037</v>
      </c>
      <c r="D12087" s="4" t="s">
        <v>7</v>
      </c>
      <c r="E12087" s="4" t="s">
        <v>7</v>
      </c>
    </row>
    <row r="12088" spans="1:5">
      <c r="A12088" s="10" t="s">
        <v>32038</v>
      </c>
      <c r="B12088" s="10" t="s">
        <v>31972</v>
      </c>
      <c r="C12088" s="11" t="s">
        <v>32039</v>
      </c>
      <c r="D12088" s="4" t="s">
        <v>7</v>
      </c>
      <c r="E12088" s="4" t="s">
        <v>7</v>
      </c>
    </row>
    <row r="12089" spans="1:5">
      <c r="A12089" s="10" t="s">
        <v>32040</v>
      </c>
      <c r="B12089" s="10" t="s">
        <v>31972</v>
      </c>
      <c r="C12089" s="11" t="s">
        <v>32041</v>
      </c>
      <c r="D12089" s="4" t="s">
        <v>7</v>
      </c>
      <c r="E12089" s="4" t="s">
        <v>7</v>
      </c>
    </row>
    <row r="12090" spans="1:5">
      <c r="A12090" s="10" t="s">
        <v>32042</v>
      </c>
      <c r="B12090" s="10" t="s">
        <v>31972</v>
      </c>
      <c r="C12090" s="11" t="s">
        <v>32043</v>
      </c>
      <c r="D12090" s="4" t="s">
        <v>7</v>
      </c>
      <c r="E12090" s="4" t="s">
        <v>7</v>
      </c>
    </row>
    <row r="12091" spans="1:5">
      <c r="A12091" s="10" t="s">
        <v>32044</v>
      </c>
      <c r="B12091" s="10" t="s">
        <v>31972</v>
      </c>
      <c r="C12091" s="11" t="s">
        <v>32045</v>
      </c>
      <c r="D12091" s="4" t="s">
        <v>7</v>
      </c>
      <c r="E12091" s="4" t="s">
        <v>7</v>
      </c>
    </row>
    <row r="12092" spans="1:5">
      <c r="A12092" s="10" t="s">
        <v>32046</v>
      </c>
      <c r="B12092" s="10" t="s">
        <v>31972</v>
      </c>
      <c r="C12092" s="11" t="s">
        <v>32047</v>
      </c>
      <c r="D12092" s="4" t="s">
        <v>7</v>
      </c>
      <c r="E12092" s="4" t="s">
        <v>7</v>
      </c>
    </row>
    <row r="12093" spans="1:5">
      <c r="A12093" s="10" t="s">
        <v>32048</v>
      </c>
      <c r="B12093" s="10" t="s">
        <v>31972</v>
      </c>
      <c r="C12093" s="11" t="s">
        <v>32049</v>
      </c>
      <c r="D12093" s="4" t="s">
        <v>7</v>
      </c>
      <c r="E12093" s="4" t="s">
        <v>7</v>
      </c>
    </row>
    <row r="12094" spans="1:5">
      <c r="A12094" s="10" t="s">
        <v>32050</v>
      </c>
      <c r="B12094" s="10" t="s">
        <v>31972</v>
      </c>
      <c r="C12094" s="11" t="s">
        <v>32051</v>
      </c>
      <c r="D12094" s="4" t="s">
        <v>7</v>
      </c>
      <c r="E12094" s="4" t="s">
        <v>7</v>
      </c>
    </row>
    <row r="12095" spans="1:5">
      <c r="A12095" s="10" t="s">
        <v>32052</v>
      </c>
      <c r="B12095" s="10" t="s">
        <v>31972</v>
      </c>
      <c r="C12095" s="11" t="s">
        <v>32053</v>
      </c>
      <c r="D12095" s="4" t="s">
        <v>7</v>
      </c>
      <c r="E12095" s="4" t="s">
        <v>7</v>
      </c>
    </row>
    <row r="12096" spans="1:5">
      <c r="A12096" s="10" t="s">
        <v>32054</v>
      </c>
      <c r="B12096" s="10" t="s">
        <v>31972</v>
      </c>
      <c r="C12096" s="11" t="s">
        <v>32055</v>
      </c>
      <c r="D12096" s="4" t="s">
        <v>7</v>
      </c>
      <c r="E12096" s="4" t="s">
        <v>7</v>
      </c>
    </row>
    <row r="12097" spans="1:5">
      <c r="A12097" s="10" t="s">
        <v>32056</v>
      </c>
      <c r="B12097" s="10" t="s">
        <v>31972</v>
      </c>
      <c r="C12097" s="11" t="s">
        <v>32057</v>
      </c>
      <c r="D12097" s="4" t="s">
        <v>7</v>
      </c>
      <c r="E12097" s="4" t="s">
        <v>7</v>
      </c>
    </row>
    <row r="12098" spans="1:5">
      <c r="A12098" s="10" t="s">
        <v>32058</v>
      </c>
      <c r="B12098" s="10" t="s">
        <v>31972</v>
      </c>
      <c r="C12098" s="11" t="s">
        <v>32059</v>
      </c>
      <c r="D12098" s="4" t="s">
        <v>7</v>
      </c>
      <c r="E12098" s="4" t="s">
        <v>7</v>
      </c>
    </row>
    <row r="12099" spans="1:5">
      <c r="A12099" s="10" t="s">
        <v>32060</v>
      </c>
      <c r="B12099" s="10" t="s">
        <v>31972</v>
      </c>
      <c r="C12099" s="11" t="s">
        <v>32061</v>
      </c>
      <c r="D12099" s="4" t="s">
        <v>7</v>
      </c>
      <c r="E12099" s="4" t="s">
        <v>7</v>
      </c>
    </row>
    <row r="12100" spans="1:5">
      <c r="A12100" s="10" t="s">
        <v>32062</v>
      </c>
      <c r="B12100" s="10" t="s">
        <v>31972</v>
      </c>
      <c r="C12100" s="11" t="s">
        <v>32063</v>
      </c>
      <c r="D12100" s="4" t="s">
        <v>7</v>
      </c>
      <c r="E12100" s="4" t="s">
        <v>7</v>
      </c>
    </row>
    <row r="12101" spans="1:5">
      <c r="A12101" s="10" t="s">
        <v>32064</v>
      </c>
      <c r="B12101" s="10" t="s">
        <v>31972</v>
      </c>
      <c r="C12101" s="11" t="s">
        <v>32065</v>
      </c>
      <c r="D12101" s="4" t="s">
        <v>7</v>
      </c>
      <c r="E12101" s="4" t="s">
        <v>7</v>
      </c>
    </row>
    <row r="12102" spans="1:5">
      <c r="A12102" s="10" t="s">
        <v>32066</v>
      </c>
      <c r="B12102" s="10" t="s">
        <v>31972</v>
      </c>
      <c r="C12102" s="11" t="s">
        <v>32067</v>
      </c>
      <c r="D12102" s="4" t="s">
        <v>7</v>
      </c>
      <c r="E12102" s="4" t="s">
        <v>7</v>
      </c>
    </row>
    <row r="12103" spans="1:5">
      <c r="A12103" s="10" t="s">
        <v>32068</v>
      </c>
      <c r="B12103" s="10" t="s">
        <v>31972</v>
      </c>
      <c r="C12103" s="11" t="s">
        <v>32069</v>
      </c>
      <c r="D12103" s="4" t="s">
        <v>7</v>
      </c>
      <c r="E12103" s="4" t="s">
        <v>7</v>
      </c>
    </row>
    <row r="12104" spans="1:5">
      <c r="A12104" s="10" t="s">
        <v>32070</v>
      </c>
      <c r="B12104" s="10" t="s">
        <v>31972</v>
      </c>
      <c r="C12104" s="11" t="s">
        <v>32071</v>
      </c>
      <c r="D12104" s="4" t="s">
        <v>7</v>
      </c>
      <c r="E12104" s="4" t="s">
        <v>7</v>
      </c>
    </row>
    <row r="12105" spans="1:5">
      <c r="A12105" s="10" t="s">
        <v>32072</v>
      </c>
      <c r="B12105" s="10" t="s">
        <v>31972</v>
      </c>
      <c r="C12105" s="11" t="s">
        <v>32073</v>
      </c>
      <c r="D12105" s="4" t="s">
        <v>7</v>
      </c>
      <c r="E12105" s="4" t="s">
        <v>7</v>
      </c>
    </row>
    <row r="12106" spans="1:5">
      <c r="A12106" s="10" t="s">
        <v>32074</v>
      </c>
      <c r="B12106" s="10" t="s">
        <v>31972</v>
      </c>
      <c r="C12106" s="11" t="s">
        <v>32075</v>
      </c>
      <c r="D12106" s="4" t="s">
        <v>7</v>
      </c>
      <c r="E12106" s="4" t="s">
        <v>7</v>
      </c>
    </row>
    <row r="12107" spans="1:5">
      <c r="A12107" s="10" t="s">
        <v>32076</v>
      </c>
      <c r="B12107" s="10" t="s">
        <v>31972</v>
      </c>
      <c r="C12107" s="11" t="s">
        <v>32077</v>
      </c>
      <c r="D12107" s="4" t="s">
        <v>7</v>
      </c>
      <c r="E12107" s="4" t="s">
        <v>7</v>
      </c>
    </row>
    <row r="12108" spans="1:5">
      <c r="A12108" s="10" t="s">
        <v>32078</v>
      </c>
      <c r="B12108" s="10" t="s">
        <v>31972</v>
      </c>
      <c r="C12108" s="11" t="s">
        <v>32079</v>
      </c>
      <c r="D12108" s="4" t="s">
        <v>7</v>
      </c>
      <c r="E12108" s="4" t="s">
        <v>7</v>
      </c>
    </row>
    <row r="12109" spans="1:5">
      <c r="A12109" s="10" t="s">
        <v>32080</v>
      </c>
      <c r="B12109" s="10" t="s">
        <v>31972</v>
      </c>
      <c r="C12109" s="11" t="s">
        <v>32081</v>
      </c>
      <c r="D12109" s="4" t="s">
        <v>7</v>
      </c>
      <c r="E12109" s="4" t="s">
        <v>7</v>
      </c>
    </row>
    <row r="12110" spans="1:5">
      <c r="A12110" s="10" t="s">
        <v>32082</v>
      </c>
      <c r="B12110" s="10" t="s">
        <v>31972</v>
      </c>
      <c r="C12110" s="11" t="s">
        <v>32083</v>
      </c>
      <c r="D12110" s="4" t="s">
        <v>7</v>
      </c>
      <c r="E12110" s="4" t="s">
        <v>7</v>
      </c>
    </row>
    <row r="12111" spans="1:5">
      <c r="A12111" s="10" t="s">
        <v>32084</v>
      </c>
      <c r="B12111" s="10" t="s">
        <v>31972</v>
      </c>
      <c r="C12111" s="11" t="s">
        <v>32085</v>
      </c>
      <c r="D12111" s="4" t="s">
        <v>7</v>
      </c>
      <c r="E12111" s="4" t="s">
        <v>7</v>
      </c>
    </row>
    <row r="12112" spans="1:5">
      <c r="A12112" s="10" t="s">
        <v>32086</v>
      </c>
      <c r="B12112" s="10" t="s">
        <v>31972</v>
      </c>
      <c r="C12112" s="11" t="s">
        <v>32087</v>
      </c>
      <c r="D12112" s="4" t="s">
        <v>7</v>
      </c>
      <c r="E12112" s="4" t="s">
        <v>7</v>
      </c>
    </row>
    <row r="12113" spans="1:5">
      <c r="A12113" s="10" t="s">
        <v>32088</v>
      </c>
      <c r="B12113" s="10" t="s">
        <v>31972</v>
      </c>
      <c r="C12113" s="11" t="s">
        <v>32089</v>
      </c>
      <c r="D12113" s="4" t="s">
        <v>7</v>
      </c>
      <c r="E12113" s="4" t="s">
        <v>7</v>
      </c>
    </row>
    <row r="12114" spans="1:5">
      <c r="A12114" s="10" t="s">
        <v>32090</v>
      </c>
      <c r="B12114" s="10" t="s">
        <v>31972</v>
      </c>
      <c r="C12114" s="11" t="s">
        <v>32091</v>
      </c>
      <c r="D12114" s="4" t="s">
        <v>7</v>
      </c>
      <c r="E12114" s="4" t="s">
        <v>7</v>
      </c>
    </row>
    <row r="12115" spans="1:5">
      <c r="A12115" s="10" t="s">
        <v>32092</v>
      </c>
      <c r="B12115" s="10" t="s">
        <v>31972</v>
      </c>
      <c r="C12115" s="11" t="s">
        <v>32093</v>
      </c>
      <c r="D12115" s="4" t="s">
        <v>7</v>
      </c>
      <c r="E12115" s="4" t="s">
        <v>7</v>
      </c>
    </row>
    <row r="12116" spans="1:5">
      <c r="A12116" s="10" t="s">
        <v>32094</v>
      </c>
      <c r="B12116" s="10" t="s">
        <v>31972</v>
      </c>
      <c r="C12116" s="11" t="s">
        <v>32095</v>
      </c>
      <c r="D12116" s="4" t="s">
        <v>7</v>
      </c>
      <c r="E12116" s="4" t="s">
        <v>7</v>
      </c>
    </row>
    <row r="12117" spans="1:5">
      <c r="A12117" s="10" t="s">
        <v>32096</v>
      </c>
      <c r="B12117" s="10" t="s">
        <v>31972</v>
      </c>
      <c r="C12117" s="11" t="s">
        <v>32097</v>
      </c>
      <c r="D12117" s="4" t="s">
        <v>7</v>
      </c>
      <c r="E12117" s="4" t="s">
        <v>7</v>
      </c>
    </row>
    <row r="12118" spans="1:5">
      <c r="A12118" s="10" t="s">
        <v>32098</v>
      </c>
      <c r="B12118" s="10" t="s">
        <v>31972</v>
      </c>
      <c r="C12118" s="11" t="s">
        <v>32099</v>
      </c>
      <c r="D12118" s="4" t="s">
        <v>7</v>
      </c>
      <c r="E12118" s="4" t="s">
        <v>7</v>
      </c>
    </row>
    <row r="12119" spans="1:5">
      <c r="A12119" s="10" t="s">
        <v>32100</v>
      </c>
      <c r="B12119" s="10" t="s">
        <v>31972</v>
      </c>
      <c r="C12119" s="11" t="s">
        <v>32101</v>
      </c>
      <c r="D12119" s="4" t="s">
        <v>7</v>
      </c>
      <c r="E12119" s="4" t="s">
        <v>7</v>
      </c>
    </row>
    <row r="12120" spans="1:5">
      <c r="A12120" s="10" t="s">
        <v>32102</v>
      </c>
      <c r="B12120" s="10" t="s">
        <v>31972</v>
      </c>
      <c r="C12120" s="11" t="s">
        <v>32103</v>
      </c>
      <c r="D12120" s="4" t="s">
        <v>7</v>
      </c>
      <c r="E12120" s="4" t="s">
        <v>7</v>
      </c>
    </row>
    <row r="12121" spans="1:5">
      <c r="A12121" s="10" t="s">
        <v>32104</v>
      </c>
      <c r="B12121" s="10" t="s">
        <v>31972</v>
      </c>
      <c r="C12121" s="11" t="s">
        <v>32105</v>
      </c>
      <c r="D12121" s="4" t="s">
        <v>7</v>
      </c>
      <c r="E12121" s="4" t="s">
        <v>7</v>
      </c>
    </row>
    <row r="12122" spans="1:5">
      <c r="A12122" s="10" t="s">
        <v>32106</v>
      </c>
      <c r="B12122" s="10" t="s">
        <v>31972</v>
      </c>
      <c r="C12122" s="11" t="s">
        <v>32107</v>
      </c>
      <c r="D12122" s="4" t="s">
        <v>7</v>
      </c>
      <c r="E12122" s="4" t="s">
        <v>7</v>
      </c>
    </row>
    <row r="12123" spans="1:5">
      <c r="A12123" s="10" t="s">
        <v>32108</v>
      </c>
      <c r="B12123" s="10" t="s">
        <v>31972</v>
      </c>
      <c r="C12123" s="11" t="s">
        <v>32109</v>
      </c>
      <c r="D12123" s="4" t="s">
        <v>7</v>
      </c>
      <c r="E12123" s="4" t="s">
        <v>7</v>
      </c>
    </row>
    <row r="12124" spans="1:5">
      <c r="A12124" s="10" t="s">
        <v>32110</v>
      </c>
      <c r="B12124" s="10" t="s">
        <v>31972</v>
      </c>
      <c r="C12124" s="11" t="s">
        <v>32111</v>
      </c>
      <c r="D12124" s="4" t="s">
        <v>7</v>
      </c>
      <c r="E12124" s="4" t="s">
        <v>7</v>
      </c>
    </row>
    <row r="12125" spans="1:5">
      <c r="A12125" s="10" t="s">
        <v>32112</v>
      </c>
      <c r="B12125" s="10" t="s">
        <v>31972</v>
      </c>
      <c r="C12125" s="11" t="s">
        <v>32113</v>
      </c>
      <c r="D12125" s="4" t="s">
        <v>7</v>
      </c>
      <c r="E12125" s="4" t="s">
        <v>7</v>
      </c>
    </row>
    <row r="12126" spans="1:5">
      <c r="A12126" s="10" t="s">
        <v>32114</v>
      </c>
      <c r="B12126" s="10" t="s">
        <v>31972</v>
      </c>
      <c r="C12126" s="11" t="s">
        <v>32115</v>
      </c>
      <c r="D12126" s="4" t="s">
        <v>7</v>
      </c>
      <c r="E12126" s="4" t="s">
        <v>7</v>
      </c>
    </row>
    <row r="12127" spans="1:5">
      <c r="A12127" s="10" t="s">
        <v>32116</v>
      </c>
      <c r="B12127" s="10" t="s">
        <v>31972</v>
      </c>
      <c r="C12127" s="11" t="s">
        <v>32117</v>
      </c>
      <c r="D12127" s="4" t="s">
        <v>7</v>
      </c>
      <c r="E12127" s="4" t="s">
        <v>7</v>
      </c>
    </row>
    <row r="12128" spans="1:5">
      <c r="A12128" s="10" t="s">
        <v>32118</v>
      </c>
      <c r="B12128" s="10" t="s">
        <v>31972</v>
      </c>
      <c r="C12128" s="11" t="s">
        <v>32119</v>
      </c>
      <c r="D12128" s="4" t="s">
        <v>7</v>
      </c>
      <c r="E12128" s="4" t="s">
        <v>7</v>
      </c>
    </row>
    <row r="12129" spans="1:5">
      <c r="A12129" s="10" t="s">
        <v>32120</v>
      </c>
      <c r="B12129" s="10" t="s">
        <v>31972</v>
      </c>
      <c r="C12129" s="11" t="s">
        <v>32121</v>
      </c>
      <c r="D12129" s="4" t="s">
        <v>7</v>
      </c>
      <c r="E12129" s="4" t="s">
        <v>7</v>
      </c>
    </row>
    <row r="12130" spans="1:5">
      <c r="A12130" s="10" t="s">
        <v>32122</v>
      </c>
      <c r="B12130" s="10" t="s">
        <v>31972</v>
      </c>
      <c r="C12130" s="11" t="s">
        <v>32123</v>
      </c>
      <c r="D12130" s="4" t="s">
        <v>7</v>
      </c>
      <c r="E12130" s="4" t="s">
        <v>7</v>
      </c>
    </row>
    <row r="12131" spans="1:5">
      <c r="A12131" s="10" t="s">
        <v>32124</v>
      </c>
      <c r="B12131" s="10" t="s">
        <v>31972</v>
      </c>
      <c r="C12131" s="11" t="s">
        <v>32125</v>
      </c>
      <c r="D12131" s="4" t="s">
        <v>7</v>
      </c>
      <c r="E12131" s="4" t="s">
        <v>7</v>
      </c>
    </row>
    <row r="12132" spans="1:5">
      <c r="A12132" s="10" t="s">
        <v>32126</v>
      </c>
      <c r="B12132" s="10" t="s">
        <v>31972</v>
      </c>
      <c r="C12132" s="11" t="s">
        <v>32127</v>
      </c>
      <c r="D12132" s="4" t="s">
        <v>7</v>
      </c>
      <c r="E12132" s="4" t="s">
        <v>7</v>
      </c>
    </row>
    <row r="12133" spans="1:5">
      <c r="A12133" s="10" t="s">
        <v>32128</v>
      </c>
      <c r="B12133" s="10" t="s">
        <v>31972</v>
      </c>
      <c r="C12133" s="11" t="s">
        <v>32129</v>
      </c>
      <c r="D12133" s="4" t="s">
        <v>7</v>
      </c>
      <c r="E12133" s="4" t="s">
        <v>7</v>
      </c>
    </row>
    <row r="12134" spans="1:5">
      <c r="A12134" s="10" t="s">
        <v>32130</v>
      </c>
      <c r="B12134" s="10" t="s">
        <v>31972</v>
      </c>
      <c r="C12134" s="11" t="s">
        <v>32131</v>
      </c>
      <c r="D12134" s="12" t="s">
        <v>32132</v>
      </c>
      <c r="E12134" s="4" t="s">
        <v>7</v>
      </c>
    </row>
    <row r="12135" spans="1:5">
      <c r="A12135" s="10" t="s">
        <v>32133</v>
      </c>
      <c r="B12135" s="10" t="s">
        <v>31972</v>
      </c>
      <c r="C12135" s="11" t="s">
        <v>32134</v>
      </c>
      <c r="D12135" s="4" t="s">
        <v>7</v>
      </c>
      <c r="E12135" s="4" t="s">
        <v>7</v>
      </c>
    </row>
    <row r="12136" spans="1:5">
      <c r="A12136" s="10" t="s">
        <v>32135</v>
      </c>
      <c r="B12136" s="10" t="s">
        <v>31972</v>
      </c>
      <c r="C12136" s="11" t="s">
        <v>32136</v>
      </c>
      <c r="D12136" s="4" t="s">
        <v>7</v>
      </c>
      <c r="E12136" s="4" t="s">
        <v>7</v>
      </c>
    </row>
    <row r="12137" spans="1:5">
      <c r="A12137" s="10" t="s">
        <v>32137</v>
      </c>
      <c r="B12137" s="10" t="s">
        <v>31972</v>
      </c>
      <c r="C12137" s="11" t="s">
        <v>32138</v>
      </c>
      <c r="D12137" s="4" t="s">
        <v>7</v>
      </c>
      <c r="E12137" s="4" t="s">
        <v>7</v>
      </c>
    </row>
    <row r="12138" spans="1:5">
      <c r="A12138" s="10" t="s">
        <v>32139</v>
      </c>
      <c r="B12138" s="10" t="s">
        <v>31972</v>
      </c>
      <c r="C12138" s="11" t="s">
        <v>32140</v>
      </c>
      <c r="D12138" s="4" t="s">
        <v>7</v>
      </c>
      <c r="E12138" s="4" t="s">
        <v>7</v>
      </c>
    </row>
    <row r="12139" spans="1:5">
      <c r="A12139" s="10" t="s">
        <v>32141</v>
      </c>
      <c r="B12139" s="10" t="s">
        <v>31972</v>
      </c>
      <c r="C12139" s="11" t="s">
        <v>32142</v>
      </c>
      <c r="D12139" s="4" t="s">
        <v>7</v>
      </c>
      <c r="E12139" s="4" t="s">
        <v>7</v>
      </c>
    </row>
    <row r="12140" spans="1:5">
      <c r="A12140" s="10" t="s">
        <v>32143</v>
      </c>
      <c r="B12140" s="10" t="s">
        <v>31972</v>
      </c>
      <c r="C12140" s="11" t="s">
        <v>32144</v>
      </c>
      <c r="D12140" s="4" t="s">
        <v>7</v>
      </c>
      <c r="E12140" s="4" t="s">
        <v>7</v>
      </c>
    </row>
    <row r="12141" spans="1:5">
      <c r="A12141" s="10" t="s">
        <v>32145</v>
      </c>
      <c r="B12141" s="10" t="s">
        <v>31972</v>
      </c>
      <c r="C12141" s="11" t="s">
        <v>32146</v>
      </c>
      <c r="D12141" s="4" t="s">
        <v>7</v>
      </c>
      <c r="E12141" s="4" t="s">
        <v>7</v>
      </c>
    </row>
    <row r="12142" spans="1:5">
      <c r="A12142" s="10" t="s">
        <v>32147</v>
      </c>
      <c r="B12142" s="10" t="s">
        <v>31972</v>
      </c>
      <c r="C12142" s="11" t="s">
        <v>32148</v>
      </c>
      <c r="D12142" s="4" t="s">
        <v>7</v>
      </c>
      <c r="E12142" s="4" t="s">
        <v>7</v>
      </c>
    </row>
    <row r="12143" spans="1:5">
      <c r="A12143" s="10" t="s">
        <v>32149</v>
      </c>
      <c r="B12143" s="10" t="s">
        <v>31972</v>
      </c>
      <c r="C12143" s="11" t="s">
        <v>32150</v>
      </c>
      <c r="D12143" s="4" t="s">
        <v>7</v>
      </c>
      <c r="E12143" s="4" t="s">
        <v>7</v>
      </c>
    </row>
    <row r="12144" spans="1:5">
      <c r="A12144" s="10" t="s">
        <v>32151</v>
      </c>
      <c r="B12144" s="10" t="s">
        <v>31972</v>
      </c>
      <c r="C12144" s="11" t="s">
        <v>32152</v>
      </c>
      <c r="D12144" s="4" t="s">
        <v>7</v>
      </c>
      <c r="E12144" s="4" t="s">
        <v>7</v>
      </c>
    </row>
    <row r="12145" spans="1:5">
      <c r="A12145" s="10" t="s">
        <v>32153</v>
      </c>
      <c r="B12145" s="10" t="s">
        <v>31972</v>
      </c>
      <c r="C12145" s="11" t="s">
        <v>32154</v>
      </c>
      <c r="D12145" s="4" t="s">
        <v>7</v>
      </c>
      <c r="E12145" s="4" t="s">
        <v>7</v>
      </c>
    </row>
    <row r="12146" spans="1:5">
      <c r="A12146" s="10" t="s">
        <v>32155</v>
      </c>
      <c r="B12146" s="10" t="s">
        <v>31972</v>
      </c>
      <c r="C12146" s="11" t="s">
        <v>32156</v>
      </c>
      <c r="D12146" s="4" t="s">
        <v>7</v>
      </c>
      <c r="E12146" s="4" t="s">
        <v>7</v>
      </c>
    </row>
    <row r="12147" spans="1:5">
      <c r="A12147" s="10" t="s">
        <v>32157</v>
      </c>
      <c r="B12147" s="10" t="s">
        <v>31972</v>
      </c>
      <c r="C12147" s="11" t="s">
        <v>32158</v>
      </c>
      <c r="D12147" s="4" t="s">
        <v>7</v>
      </c>
      <c r="E12147" s="4" t="s">
        <v>7</v>
      </c>
    </row>
    <row r="12148" spans="1:5">
      <c r="A12148" s="10" t="s">
        <v>32159</v>
      </c>
      <c r="B12148" s="10" t="s">
        <v>31972</v>
      </c>
      <c r="C12148" s="11" t="s">
        <v>32160</v>
      </c>
      <c r="D12148" s="4" t="s">
        <v>7</v>
      </c>
      <c r="E12148" s="4" t="s">
        <v>7</v>
      </c>
    </row>
    <row r="12149" spans="1:5">
      <c r="A12149" s="10" t="s">
        <v>32161</v>
      </c>
      <c r="B12149" s="10" t="s">
        <v>31972</v>
      </c>
      <c r="C12149" s="11" t="s">
        <v>32162</v>
      </c>
      <c r="D12149" s="4" t="s">
        <v>7</v>
      </c>
      <c r="E12149" s="4" t="s">
        <v>7</v>
      </c>
    </row>
    <row r="12150" spans="1:5">
      <c r="A12150" s="10" t="s">
        <v>32163</v>
      </c>
      <c r="B12150" s="10" t="s">
        <v>31972</v>
      </c>
      <c r="C12150" s="11" t="s">
        <v>32164</v>
      </c>
      <c r="D12150" s="4" t="s">
        <v>7</v>
      </c>
      <c r="E12150" s="4" t="s">
        <v>7</v>
      </c>
    </row>
    <row r="12151" spans="1:5">
      <c r="A12151" s="10" t="s">
        <v>32165</v>
      </c>
      <c r="B12151" s="10" t="s">
        <v>31972</v>
      </c>
      <c r="C12151" s="11" t="s">
        <v>32166</v>
      </c>
      <c r="D12151" s="4" t="s">
        <v>7</v>
      </c>
      <c r="E12151" s="4" t="s">
        <v>7</v>
      </c>
    </row>
    <row r="12152" spans="1:5">
      <c r="A12152" s="10" t="s">
        <v>32167</v>
      </c>
      <c r="B12152" s="10" t="s">
        <v>31972</v>
      </c>
      <c r="C12152" s="11" t="s">
        <v>32168</v>
      </c>
      <c r="D12152" s="4" t="s">
        <v>7</v>
      </c>
      <c r="E12152" s="4" t="s">
        <v>7</v>
      </c>
    </row>
    <row r="12153" spans="1:5">
      <c r="A12153" s="10" t="s">
        <v>32169</v>
      </c>
      <c r="B12153" s="10" t="s">
        <v>31972</v>
      </c>
      <c r="C12153" s="11" t="s">
        <v>32170</v>
      </c>
      <c r="D12153" s="4" t="s">
        <v>7</v>
      </c>
      <c r="E12153" s="4" t="s">
        <v>7</v>
      </c>
    </row>
    <row r="12154" spans="1:5">
      <c r="A12154" s="10" t="s">
        <v>32171</v>
      </c>
      <c r="B12154" s="10" t="s">
        <v>31972</v>
      </c>
      <c r="C12154" s="11" t="s">
        <v>32172</v>
      </c>
      <c r="D12154" s="4" t="s">
        <v>7</v>
      </c>
      <c r="E12154" s="4" t="s">
        <v>7</v>
      </c>
    </row>
    <row r="12155" spans="1:5">
      <c r="A12155" s="10" t="s">
        <v>32173</v>
      </c>
      <c r="B12155" s="10" t="s">
        <v>31972</v>
      </c>
      <c r="C12155" s="11" t="s">
        <v>32174</v>
      </c>
      <c r="D12155" s="4" t="s">
        <v>7</v>
      </c>
      <c r="E12155" s="4" t="s">
        <v>7</v>
      </c>
    </row>
    <row r="12156" spans="1:5">
      <c r="A12156" s="10" t="s">
        <v>32175</v>
      </c>
      <c r="B12156" s="10" t="s">
        <v>31972</v>
      </c>
      <c r="C12156" s="11" t="s">
        <v>32176</v>
      </c>
      <c r="D12156" s="4" t="s">
        <v>7</v>
      </c>
      <c r="E12156" s="4" t="s">
        <v>7</v>
      </c>
    </row>
    <row r="12157" spans="1:5">
      <c r="A12157" s="10" t="s">
        <v>32177</v>
      </c>
      <c r="B12157" s="10" t="s">
        <v>31972</v>
      </c>
      <c r="C12157" s="11" t="s">
        <v>32178</v>
      </c>
      <c r="D12157" s="4" t="s">
        <v>7</v>
      </c>
      <c r="E12157" s="4" t="s">
        <v>7</v>
      </c>
    </row>
    <row r="12158" spans="1:5">
      <c r="A12158" s="10" t="s">
        <v>32179</v>
      </c>
      <c r="B12158" s="10" t="s">
        <v>31972</v>
      </c>
      <c r="C12158" s="11" t="s">
        <v>32180</v>
      </c>
      <c r="D12158" s="4" t="s">
        <v>7</v>
      </c>
      <c r="E12158" s="4" t="s">
        <v>7</v>
      </c>
    </row>
    <row r="12159" spans="1:5">
      <c r="A12159" s="10" t="s">
        <v>32181</v>
      </c>
      <c r="B12159" s="10" t="s">
        <v>31972</v>
      </c>
      <c r="C12159" s="11" t="s">
        <v>32182</v>
      </c>
      <c r="D12159" s="4" t="s">
        <v>7</v>
      </c>
      <c r="E12159" s="4" t="s">
        <v>7</v>
      </c>
    </row>
    <row r="12160" spans="1:5">
      <c r="A12160" s="10" t="s">
        <v>32183</v>
      </c>
      <c r="B12160" s="10" t="s">
        <v>31972</v>
      </c>
      <c r="C12160" s="11" t="s">
        <v>32184</v>
      </c>
      <c r="D12160" s="4" t="s">
        <v>7</v>
      </c>
      <c r="E12160" s="4" t="s">
        <v>7</v>
      </c>
    </row>
    <row r="12161" spans="1:5">
      <c r="A12161" s="10" t="s">
        <v>32185</v>
      </c>
      <c r="B12161" s="10" t="s">
        <v>31972</v>
      </c>
      <c r="C12161" s="11" t="s">
        <v>32186</v>
      </c>
      <c r="D12161" s="4" t="s">
        <v>7</v>
      </c>
      <c r="E12161" s="4" t="s">
        <v>7</v>
      </c>
    </row>
    <row r="12162" spans="1:5">
      <c r="A12162" s="10" t="s">
        <v>32187</v>
      </c>
      <c r="B12162" s="10" t="s">
        <v>31972</v>
      </c>
      <c r="C12162" s="11" t="s">
        <v>32188</v>
      </c>
      <c r="D12162" s="4" t="s">
        <v>7</v>
      </c>
      <c r="E12162" s="4" t="s">
        <v>7</v>
      </c>
    </row>
    <row r="12163" spans="1:5">
      <c r="A12163" s="10" t="s">
        <v>32189</v>
      </c>
      <c r="B12163" s="10" t="s">
        <v>31972</v>
      </c>
      <c r="C12163" s="11" t="s">
        <v>32190</v>
      </c>
      <c r="D12163" s="4" t="s">
        <v>7</v>
      </c>
      <c r="E12163" s="4" t="s">
        <v>7</v>
      </c>
    </row>
    <row r="12164" spans="1:5">
      <c r="A12164" s="10" t="s">
        <v>32191</v>
      </c>
      <c r="B12164" s="10" t="s">
        <v>31972</v>
      </c>
      <c r="C12164" s="11" t="s">
        <v>32192</v>
      </c>
      <c r="D12164" s="4" t="s">
        <v>7</v>
      </c>
      <c r="E12164" s="4" t="s">
        <v>7</v>
      </c>
    </row>
    <row r="12165" spans="1:5">
      <c r="A12165" s="10" t="s">
        <v>32193</v>
      </c>
      <c r="B12165" s="10" t="s">
        <v>31972</v>
      </c>
      <c r="C12165" s="11" t="s">
        <v>32194</v>
      </c>
      <c r="D12165" s="4" t="s">
        <v>7</v>
      </c>
      <c r="E12165" s="4" t="s">
        <v>7</v>
      </c>
    </row>
    <row r="12166" spans="1:5">
      <c r="A12166" s="10" t="s">
        <v>32195</v>
      </c>
      <c r="B12166" s="10" t="s">
        <v>31972</v>
      </c>
      <c r="C12166" s="11" t="s">
        <v>32196</v>
      </c>
      <c r="D12166" s="4" t="s">
        <v>7</v>
      </c>
      <c r="E12166" s="4" t="s">
        <v>7</v>
      </c>
    </row>
    <row r="12167" spans="1:5">
      <c r="A12167" s="10" t="s">
        <v>32197</v>
      </c>
      <c r="B12167" s="10" t="s">
        <v>31972</v>
      </c>
      <c r="C12167" s="11" t="s">
        <v>32198</v>
      </c>
      <c r="D12167" s="4" t="s">
        <v>7</v>
      </c>
      <c r="E12167" s="4" t="s">
        <v>7</v>
      </c>
    </row>
    <row r="12168" spans="1:5">
      <c r="A12168" s="10" t="s">
        <v>32199</v>
      </c>
      <c r="B12168" s="10" t="s">
        <v>31972</v>
      </c>
      <c r="C12168" s="11" t="s">
        <v>32200</v>
      </c>
      <c r="D12168" s="4" t="s">
        <v>7</v>
      </c>
      <c r="E12168" s="4" t="s">
        <v>7</v>
      </c>
    </row>
    <row r="12169" spans="1:5">
      <c r="A12169" s="10" t="s">
        <v>32201</v>
      </c>
      <c r="B12169" s="10" t="s">
        <v>31972</v>
      </c>
      <c r="C12169" s="11" t="s">
        <v>32202</v>
      </c>
      <c r="D12169" s="4" t="s">
        <v>7</v>
      </c>
      <c r="E12169" s="4" t="s">
        <v>7</v>
      </c>
    </row>
    <row r="12170" spans="1:5">
      <c r="A12170" s="10" t="s">
        <v>32203</v>
      </c>
      <c r="B12170" s="10" t="s">
        <v>31972</v>
      </c>
      <c r="C12170" s="11" t="s">
        <v>32204</v>
      </c>
      <c r="D12170" s="4" t="s">
        <v>7</v>
      </c>
      <c r="E12170" s="4" t="s">
        <v>7</v>
      </c>
    </row>
    <row r="12171" spans="1:5">
      <c r="A12171" s="10" t="s">
        <v>32205</v>
      </c>
      <c r="B12171" s="10" t="s">
        <v>31972</v>
      </c>
      <c r="C12171" s="11" t="s">
        <v>32206</v>
      </c>
      <c r="D12171" s="4" t="s">
        <v>7</v>
      </c>
      <c r="E12171" s="4" t="s">
        <v>7</v>
      </c>
    </row>
    <row r="12172" spans="1:5">
      <c r="A12172" s="10" t="s">
        <v>32207</v>
      </c>
      <c r="B12172" s="10" t="s">
        <v>32208</v>
      </c>
      <c r="C12172" s="11" t="s">
        <v>32209</v>
      </c>
      <c r="D12172" s="4" t="s">
        <v>7</v>
      </c>
      <c r="E12172" s="4" t="s">
        <v>7</v>
      </c>
    </row>
    <row r="12173" spans="1:5">
      <c r="A12173" s="10" t="s">
        <v>32210</v>
      </c>
      <c r="B12173" s="10" t="s">
        <v>32208</v>
      </c>
      <c r="C12173" s="11" t="s">
        <v>32211</v>
      </c>
      <c r="D12173" s="4" t="s">
        <v>7</v>
      </c>
      <c r="E12173" s="4" t="s">
        <v>7</v>
      </c>
    </row>
    <row r="12174" spans="1:5">
      <c r="A12174" s="10" t="s">
        <v>32212</v>
      </c>
      <c r="B12174" s="10" t="s">
        <v>32208</v>
      </c>
      <c r="C12174" s="11" t="s">
        <v>32213</v>
      </c>
      <c r="D12174" s="4" t="s">
        <v>7</v>
      </c>
      <c r="E12174" s="4" t="s">
        <v>7</v>
      </c>
    </row>
    <row r="12175" spans="1:5">
      <c r="A12175" s="10" t="s">
        <v>32214</v>
      </c>
      <c r="B12175" s="10" t="s">
        <v>32208</v>
      </c>
      <c r="C12175" s="11" t="s">
        <v>32215</v>
      </c>
      <c r="D12175" s="4" t="s">
        <v>7</v>
      </c>
      <c r="E12175" s="4" t="s">
        <v>7</v>
      </c>
    </row>
    <row r="12176" spans="1:5">
      <c r="A12176" s="10" t="s">
        <v>32216</v>
      </c>
      <c r="B12176" s="10" t="s">
        <v>32208</v>
      </c>
      <c r="C12176" s="11" t="s">
        <v>32217</v>
      </c>
      <c r="D12176" s="4" t="s">
        <v>7</v>
      </c>
      <c r="E12176" s="4" t="s">
        <v>7</v>
      </c>
    </row>
    <row r="12177" spans="1:5">
      <c r="A12177" s="10" t="s">
        <v>32218</v>
      </c>
      <c r="B12177" s="10" t="s">
        <v>32208</v>
      </c>
      <c r="C12177" s="11" t="s">
        <v>32219</v>
      </c>
      <c r="D12177" s="4" t="s">
        <v>7</v>
      </c>
      <c r="E12177" s="4" t="s">
        <v>7</v>
      </c>
    </row>
    <row r="12178" spans="1:5">
      <c r="A12178" s="10" t="s">
        <v>32220</v>
      </c>
      <c r="B12178" s="10" t="s">
        <v>32208</v>
      </c>
      <c r="C12178" s="11" t="s">
        <v>32221</v>
      </c>
      <c r="D12178" s="4" t="s">
        <v>7</v>
      </c>
      <c r="E12178" s="4" t="s">
        <v>7</v>
      </c>
    </row>
    <row r="12179" spans="1:5">
      <c r="A12179" s="10" t="s">
        <v>32222</v>
      </c>
      <c r="B12179" s="10" t="s">
        <v>32208</v>
      </c>
      <c r="C12179" s="11" t="s">
        <v>32223</v>
      </c>
      <c r="D12179" s="4" t="s">
        <v>7</v>
      </c>
      <c r="E12179" s="4" t="s">
        <v>7</v>
      </c>
    </row>
    <row r="12180" spans="1:5">
      <c r="A12180" s="10" t="s">
        <v>32224</v>
      </c>
      <c r="B12180" s="10" t="s">
        <v>32208</v>
      </c>
      <c r="C12180" s="11" t="s">
        <v>32225</v>
      </c>
      <c r="D12180" s="4" t="s">
        <v>7</v>
      </c>
      <c r="E12180" s="4" t="s">
        <v>7</v>
      </c>
    </row>
    <row r="12181" spans="1:5">
      <c r="A12181" s="10" t="s">
        <v>32226</v>
      </c>
      <c r="B12181" s="10" t="s">
        <v>32208</v>
      </c>
      <c r="C12181" s="11" t="s">
        <v>32227</v>
      </c>
      <c r="D12181" s="4" t="s">
        <v>7</v>
      </c>
      <c r="E12181" s="4" t="s">
        <v>7</v>
      </c>
    </row>
    <row r="12182" spans="1:5">
      <c r="A12182" s="10" t="s">
        <v>32228</v>
      </c>
      <c r="B12182" s="10" t="s">
        <v>32208</v>
      </c>
      <c r="C12182" s="11" t="s">
        <v>32229</v>
      </c>
      <c r="D12182" s="4" t="s">
        <v>7</v>
      </c>
      <c r="E12182" s="4" t="s">
        <v>7</v>
      </c>
    </row>
    <row r="12183" spans="1:5">
      <c r="A12183" s="10" t="s">
        <v>32230</v>
      </c>
      <c r="B12183" s="10" t="s">
        <v>32208</v>
      </c>
      <c r="C12183" s="11" t="s">
        <v>32231</v>
      </c>
      <c r="D12183" s="4" t="s">
        <v>7</v>
      </c>
      <c r="E12183" s="4" t="s">
        <v>7</v>
      </c>
    </row>
    <row r="12184" spans="1:5">
      <c r="A12184" s="10" t="s">
        <v>32232</v>
      </c>
      <c r="B12184" s="10" t="s">
        <v>32208</v>
      </c>
      <c r="C12184" s="11" t="s">
        <v>32233</v>
      </c>
      <c r="D12184" s="4" t="s">
        <v>7</v>
      </c>
      <c r="E12184" s="4" t="s">
        <v>7</v>
      </c>
    </row>
    <row r="12185" spans="1:5">
      <c r="A12185" s="10" t="s">
        <v>32234</v>
      </c>
      <c r="B12185" s="10" t="s">
        <v>32208</v>
      </c>
      <c r="C12185" s="11" t="s">
        <v>32235</v>
      </c>
      <c r="D12185" s="4" t="s">
        <v>7</v>
      </c>
      <c r="E12185" s="4" t="s">
        <v>7</v>
      </c>
    </row>
    <row r="12186" spans="1:5">
      <c r="A12186" s="10" t="s">
        <v>32236</v>
      </c>
      <c r="B12186" s="10" t="s">
        <v>32208</v>
      </c>
      <c r="C12186" s="11" t="s">
        <v>32237</v>
      </c>
      <c r="D12186" s="4" t="s">
        <v>7</v>
      </c>
      <c r="E12186" s="4" t="s">
        <v>7</v>
      </c>
    </row>
    <row r="12187" spans="1:5">
      <c r="A12187" s="10" t="s">
        <v>32238</v>
      </c>
      <c r="B12187" s="10" t="s">
        <v>32208</v>
      </c>
      <c r="C12187" s="11" t="s">
        <v>32239</v>
      </c>
      <c r="D12187" s="4" t="s">
        <v>7</v>
      </c>
      <c r="E12187" s="4" t="s">
        <v>7</v>
      </c>
    </row>
    <row r="12188" spans="1:5">
      <c r="A12188" s="10" t="s">
        <v>32240</v>
      </c>
      <c r="B12188" s="10" t="s">
        <v>32208</v>
      </c>
      <c r="C12188" s="11" t="s">
        <v>32241</v>
      </c>
      <c r="D12188" s="4" t="s">
        <v>7</v>
      </c>
      <c r="E12188" s="4" t="s">
        <v>7</v>
      </c>
    </row>
    <row r="12189" spans="1:5">
      <c r="A12189" s="10" t="s">
        <v>32242</v>
      </c>
      <c r="B12189" s="10" t="s">
        <v>32208</v>
      </c>
      <c r="C12189" s="11" t="s">
        <v>32243</v>
      </c>
      <c r="D12189" s="4" t="s">
        <v>7</v>
      </c>
      <c r="E12189" s="4" t="s">
        <v>7</v>
      </c>
    </row>
    <row r="12190" spans="1:5">
      <c r="A12190" s="10" t="s">
        <v>32244</v>
      </c>
      <c r="B12190" s="10" t="s">
        <v>32208</v>
      </c>
      <c r="C12190" s="11" t="s">
        <v>32245</v>
      </c>
      <c r="D12190" s="4" t="s">
        <v>7</v>
      </c>
      <c r="E12190" s="4" t="s">
        <v>7</v>
      </c>
    </row>
    <row r="12191" spans="1:5">
      <c r="A12191" s="10" t="s">
        <v>32246</v>
      </c>
      <c r="B12191" s="10" t="s">
        <v>32208</v>
      </c>
      <c r="C12191" s="11" t="s">
        <v>32247</v>
      </c>
      <c r="D12191" s="4" t="s">
        <v>7</v>
      </c>
      <c r="E12191" s="4" t="s">
        <v>7</v>
      </c>
    </row>
    <row r="12192" spans="1:5">
      <c r="A12192" s="10" t="s">
        <v>32248</v>
      </c>
      <c r="B12192" s="10" t="s">
        <v>32208</v>
      </c>
      <c r="C12192" s="11" t="s">
        <v>32249</v>
      </c>
      <c r="D12192" s="4" t="s">
        <v>7</v>
      </c>
      <c r="E12192" s="4" t="s">
        <v>7</v>
      </c>
    </row>
    <row r="12193" spans="1:5">
      <c r="A12193" s="10" t="s">
        <v>32250</v>
      </c>
      <c r="B12193" s="10" t="s">
        <v>32208</v>
      </c>
      <c r="C12193" s="11" t="s">
        <v>32251</v>
      </c>
      <c r="D12193" s="4" t="s">
        <v>7</v>
      </c>
      <c r="E12193" s="4" t="s">
        <v>7</v>
      </c>
    </row>
    <row r="12194" spans="1:5">
      <c r="A12194" s="10" t="s">
        <v>32252</v>
      </c>
      <c r="B12194" s="10" t="s">
        <v>32208</v>
      </c>
      <c r="C12194" s="11" t="s">
        <v>32253</v>
      </c>
      <c r="D12194" s="4" t="s">
        <v>7</v>
      </c>
      <c r="E12194" s="4" t="s">
        <v>7</v>
      </c>
    </row>
    <row r="12195" spans="1:5">
      <c r="A12195" s="10" t="s">
        <v>32254</v>
      </c>
      <c r="B12195" s="10" t="s">
        <v>32208</v>
      </c>
      <c r="C12195" s="11" t="s">
        <v>32255</v>
      </c>
      <c r="D12195" s="4" t="s">
        <v>7</v>
      </c>
      <c r="E12195" s="4" t="s">
        <v>7</v>
      </c>
    </row>
    <row r="12196" spans="1:5">
      <c r="A12196" s="10" t="s">
        <v>32256</v>
      </c>
      <c r="B12196" s="10" t="s">
        <v>32208</v>
      </c>
      <c r="C12196" s="11" t="s">
        <v>32257</v>
      </c>
      <c r="D12196" s="4" t="s">
        <v>7</v>
      </c>
      <c r="E12196" s="4" t="s">
        <v>7</v>
      </c>
    </row>
    <row r="12197" spans="1:5">
      <c r="A12197" s="10" t="s">
        <v>32258</v>
      </c>
      <c r="B12197" s="10" t="s">
        <v>32208</v>
      </c>
      <c r="C12197" s="11" t="s">
        <v>32259</v>
      </c>
      <c r="D12197" s="4" t="s">
        <v>7</v>
      </c>
      <c r="E12197" s="4" t="s">
        <v>7</v>
      </c>
    </row>
    <row r="12198" spans="1:5">
      <c r="A12198" s="10" t="s">
        <v>32260</v>
      </c>
      <c r="B12198" s="10" t="s">
        <v>32208</v>
      </c>
      <c r="C12198" s="11" t="s">
        <v>32261</v>
      </c>
      <c r="D12198" s="4" t="s">
        <v>7</v>
      </c>
      <c r="E12198" s="4" t="s">
        <v>7</v>
      </c>
    </row>
    <row r="12199" spans="1:5">
      <c r="A12199" s="10" t="s">
        <v>32262</v>
      </c>
      <c r="B12199" s="10" t="s">
        <v>32208</v>
      </c>
      <c r="C12199" s="11" t="s">
        <v>32263</v>
      </c>
      <c r="D12199" s="4" t="s">
        <v>7</v>
      </c>
      <c r="E12199" s="4" t="s">
        <v>7</v>
      </c>
    </row>
    <row r="12200" spans="1:5">
      <c r="A12200" s="10" t="s">
        <v>32264</v>
      </c>
      <c r="B12200" s="10" t="s">
        <v>32208</v>
      </c>
      <c r="C12200" s="11" t="s">
        <v>32265</v>
      </c>
      <c r="D12200" s="4" t="s">
        <v>7</v>
      </c>
      <c r="E12200" s="4" t="s">
        <v>7</v>
      </c>
    </row>
    <row r="12201" spans="1:5">
      <c r="A12201" s="10" t="s">
        <v>32266</v>
      </c>
      <c r="B12201" s="10" t="s">
        <v>32208</v>
      </c>
      <c r="C12201" s="11" t="s">
        <v>32267</v>
      </c>
      <c r="D12201" s="4" t="s">
        <v>7</v>
      </c>
      <c r="E12201" s="4" t="s">
        <v>7</v>
      </c>
    </row>
    <row r="12202" spans="1:5">
      <c r="A12202" s="10" t="s">
        <v>32268</v>
      </c>
      <c r="B12202" s="10" t="s">
        <v>32208</v>
      </c>
      <c r="C12202" s="11" t="s">
        <v>32269</v>
      </c>
      <c r="D12202" s="4" t="s">
        <v>7</v>
      </c>
      <c r="E12202" s="4" t="s">
        <v>7</v>
      </c>
    </row>
    <row r="12203" spans="1:5">
      <c r="A12203" s="10" t="s">
        <v>32270</v>
      </c>
      <c r="B12203" s="10" t="s">
        <v>32208</v>
      </c>
      <c r="C12203" s="11" t="s">
        <v>32271</v>
      </c>
      <c r="D12203" s="4" t="s">
        <v>7</v>
      </c>
      <c r="E12203" s="4" t="s">
        <v>7</v>
      </c>
    </row>
    <row r="12204" spans="1:5">
      <c r="A12204" s="10" t="s">
        <v>32272</v>
      </c>
      <c r="B12204" s="10" t="s">
        <v>32208</v>
      </c>
      <c r="C12204" s="11" t="s">
        <v>32273</v>
      </c>
      <c r="D12204" s="4" t="s">
        <v>7</v>
      </c>
      <c r="E12204" s="4" t="s">
        <v>7</v>
      </c>
    </row>
    <row r="12205" spans="1:5">
      <c r="A12205" s="10" t="s">
        <v>32274</v>
      </c>
      <c r="B12205" s="10" t="s">
        <v>32208</v>
      </c>
      <c r="C12205" s="11" t="s">
        <v>32275</v>
      </c>
      <c r="D12205" s="4" t="s">
        <v>7</v>
      </c>
      <c r="E12205" s="4" t="s">
        <v>7</v>
      </c>
    </row>
    <row r="12206" spans="1:5">
      <c r="A12206" s="10" t="s">
        <v>32276</v>
      </c>
      <c r="B12206" s="10" t="s">
        <v>32208</v>
      </c>
      <c r="C12206" s="11" t="s">
        <v>32277</v>
      </c>
      <c r="D12206" s="4" t="s">
        <v>7</v>
      </c>
      <c r="E12206" s="4" t="s">
        <v>7</v>
      </c>
    </row>
    <row r="12207" spans="1:5">
      <c r="A12207" s="10" t="s">
        <v>32278</v>
      </c>
      <c r="B12207" s="10" t="s">
        <v>32208</v>
      </c>
      <c r="C12207" s="11" t="s">
        <v>32279</v>
      </c>
      <c r="D12207" s="4" t="s">
        <v>7</v>
      </c>
      <c r="E12207" s="4" t="s">
        <v>7</v>
      </c>
    </row>
    <row r="12208" spans="1:5">
      <c r="A12208" s="10" t="s">
        <v>32280</v>
      </c>
      <c r="B12208" s="10" t="s">
        <v>32208</v>
      </c>
      <c r="C12208" s="11" t="s">
        <v>32281</v>
      </c>
      <c r="D12208" s="4" t="s">
        <v>7</v>
      </c>
      <c r="E12208" s="4" t="s">
        <v>7</v>
      </c>
    </row>
    <row r="12209" spans="1:5">
      <c r="A12209" s="10" t="s">
        <v>32282</v>
      </c>
      <c r="B12209" s="10" t="s">
        <v>32208</v>
      </c>
      <c r="C12209" s="11" t="s">
        <v>32283</v>
      </c>
      <c r="D12209" s="4" t="s">
        <v>7</v>
      </c>
      <c r="E12209" s="4" t="s">
        <v>7</v>
      </c>
    </row>
    <row r="12210" spans="1:5">
      <c r="A12210" s="10" t="s">
        <v>32284</v>
      </c>
      <c r="B12210" s="10" t="s">
        <v>32208</v>
      </c>
      <c r="C12210" s="11" t="s">
        <v>32285</v>
      </c>
      <c r="D12210" s="4" t="s">
        <v>7</v>
      </c>
      <c r="E12210" s="4" t="s">
        <v>7</v>
      </c>
    </row>
    <row r="12211" spans="1:5">
      <c r="A12211" s="10" t="s">
        <v>32286</v>
      </c>
      <c r="B12211" s="10" t="s">
        <v>32208</v>
      </c>
      <c r="C12211" s="11" t="s">
        <v>32287</v>
      </c>
      <c r="D12211" s="4" t="s">
        <v>7</v>
      </c>
      <c r="E12211" s="4" t="s">
        <v>7</v>
      </c>
    </row>
    <row r="12212" spans="1:5">
      <c r="A12212" s="10" t="s">
        <v>32288</v>
      </c>
      <c r="B12212" s="10" t="s">
        <v>32208</v>
      </c>
      <c r="C12212" s="11" t="s">
        <v>32289</v>
      </c>
      <c r="D12212" s="4" t="s">
        <v>7</v>
      </c>
      <c r="E12212" s="4" t="s">
        <v>7</v>
      </c>
    </row>
    <row r="12213" spans="1:5">
      <c r="A12213" s="10" t="s">
        <v>32290</v>
      </c>
      <c r="B12213" s="10" t="s">
        <v>32208</v>
      </c>
      <c r="C12213" s="11" t="s">
        <v>32291</v>
      </c>
      <c r="D12213" s="4" t="s">
        <v>7</v>
      </c>
      <c r="E12213" s="4" t="s">
        <v>7</v>
      </c>
    </row>
    <row r="12214" spans="1:5">
      <c r="A12214" s="10" t="s">
        <v>32292</v>
      </c>
      <c r="B12214" s="10" t="s">
        <v>32208</v>
      </c>
      <c r="C12214" s="11" t="s">
        <v>32293</v>
      </c>
      <c r="D12214" s="4" t="s">
        <v>7</v>
      </c>
      <c r="E12214" s="4" t="s">
        <v>7</v>
      </c>
    </row>
    <row r="12215" spans="1:5">
      <c r="A12215" s="10" t="s">
        <v>32294</v>
      </c>
      <c r="B12215" s="10" t="s">
        <v>32208</v>
      </c>
      <c r="C12215" s="11" t="s">
        <v>32295</v>
      </c>
      <c r="D12215" s="4" t="s">
        <v>7</v>
      </c>
      <c r="E12215" s="4" t="s">
        <v>7</v>
      </c>
    </row>
    <row r="12216" spans="1:5">
      <c r="A12216" s="10" t="s">
        <v>32296</v>
      </c>
      <c r="B12216" s="10" t="s">
        <v>32208</v>
      </c>
      <c r="C12216" s="11" t="s">
        <v>32297</v>
      </c>
      <c r="D12216" s="4" t="s">
        <v>7</v>
      </c>
      <c r="E12216" s="4" t="s">
        <v>7</v>
      </c>
    </row>
    <row r="12217" spans="1:5">
      <c r="A12217" s="10" t="s">
        <v>32298</v>
      </c>
      <c r="B12217" s="10" t="s">
        <v>32208</v>
      </c>
      <c r="C12217" s="11" t="s">
        <v>32299</v>
      </c>
      <c r="D12217" s="4" t="s">
        <v>7</v>
      </c>
      <c r="E12217" s="4" t="s">
        <v>7</v>
      </c>
    </row>
    <row r="12218" spans="1:5">
      <c r="A12218" s="10" t="s">
        <v>32300</v>
      </c>
      <c r="B12218" s="10" t="s">
        <v>32208</v>
      </c>
      <c r="C12218" s="11" t="s">
        <v>32301</v>
      </c>
      <c r="D12218" s="4" t="s">
        <v>7</v>
      </c>
      <c r="E12218" s="4" t="s">
        <v>7</v>
      </c>
    </row>
    <row r="12219" spans="1:5">
      <c r="A12219" s="10" t="s">
        <v>32302</v>
      </c>
      <c r="B12219" s="10" t="s">
        <v>32208</v>
      </c>
      <c r="C12219" s="11" t="s">
        <v>32303</v>
      </c>
      <c r="D12219" s="4" t="s">
        <v>7</v>
      </c>
      <c r="E12219" s="4" t="s">
        <v>7</v>
      </c>
    </row>
    <row r="12220" spans="1:5">
      <c r="A12220" s="10" t="s">
        <v>32304</v>
      </c>
      <c r="B12220" s="10" t="s">
        <v>32208</v>
      </c>
      <c r="C12220" s="11" t="s">
        <v>32305</v>
      </c>
      <c r="D12220" s="4" t="s">
        <v>7</v>
      </c>
      <c r="E12220" s="4" t="s">
        <v>7</v>
      </c>
    </row>
    <row r="12221" spans="1:5">
      <c r="A12221" s="10" t="s">
        <v>32306</v>
      </c>
      <c r="B12221" s="10" t="s">
        <v>32208</v>
      </c>
      <c r="C12221" s="11" t="s">
        <v>32307</v>
      </c>
      <c r="D12221" s="4" t="s">
        <v>7</v>
      </c>
      <c r="E12221" s="4" t="s">
        <v>7</v>
      </c>
    </row>
    <row r="12222" spans="1:5">
      <c r="A12222" s="10" t="s">
        <v>32308</v>
      </c>
      <c r="B12222" s="10" t="s">
        <v>32208</v>
      </c>
      <c r="C12222" s="11" t="s">
        <v>32309</v>
      </c>
      <c r="D12222" s="4" t="s">
        <v>7</v>
      </c>
      <c r="E12222" s="4" t="s">
        <v>7</v>
      </c>
    </row>
    <row r="12223" spans="1:5">
      <c r="A12223" s="10" t="s">
        <v>32310</v>
      </c>
      <c r="B12223" s="10" t="s">
        <v>32208</v>
      </c>
      <c r="C12223" s="11" t="s">
        <v>32311</v>
      </c>
      <c r="D12223" s="4" t="s">
        <v>7</v>
      </c>
      <c r="E12223" s="4" t="s">
        <v>7</v>
      </c>
    </row>
    <row r="12224" spans="1:5">
      <c r="A12224" s="10" t="s">
        <v>32312</v>
      </c>
      <c r="B12224" s="10" t="s">
        <v>32208</v>
      </c>
      <c r="C12224" s="11" t="s">
        <v>32313</v>
      </c>
      <c r="D12224" s="4" t="s">
        <v>7</v>
      </c>
      <c r="E12224" s="4" t="s">
        <v>7</v>
      </c>
    </row>
    <row r="12225" spans="1:5">
      <c r="A12225" s="10" t="s">
        <v>32314</v>
      </c>
      <c r="B12225" s="10" t="s">
        <v>32208</v>
      </c>
      <c r="C12225" s="11" t="s">
        <v>32315</v>
      </c>
      <c r="D12225" s="4" t="s">
        <v>7</v>
      </c>
      <c r="E12225" s="4" t="s">
        <v>7</v>
      </c>
    </row>
    <row r="12226" spans="1:5">
      <c r="A12226" s="10" t="s">
        <v>32316</v>
      </c>
      <c r="B12226" s="10" t="s">
        <v>32208</v>
      </c>
      <c r="C12226" s="11" t="s">
        <v>32317</v>
      </c>
      <c r="D12226" s="4" t="s">
        <v>7</v>
      </c>
      <c r="E12226" s="4" t="s">
        <v>7</v>
      </c>
    </row>
    <row r="12227" spans="1:5">
      <c r="A12227" s="10" t="s">
        <v>32318</v>
      </c>
      <c r="B12227" s="10" t="s">
        <v>32208</v>
      </c>
      <c r="C12227" s="11" t="s">
        <v>32319</v>
      </c>
      <c r="D12227" s="4" t="s">
        <v>7</v>
      </c>
      <c r="E12227" s="4" t="s">
        <v>7</v>
      </c>
    </row>
    <row r="12228" spans="1:5">
      <c r="A12228" s="10" t="s">
        <v>32320</v>
      </c>
      <c r="B12228" s="10" t="s">
        <v>32208</v>
      </c>
      <c r="C12228" s="11" t="s">
        <v>32321</v>
      </c>
      <c r="D12228" s="4" t="s">
        <v>7</v>
      </c>
      <c r="E12228" s="4" t="s">
        <v>7</v>
      </c>
    </row>
    <row r="12229" spans="1:5">
      <c r="A12229" s="10" t="s">
        <v>32322</v>
      </c>
      <c r="B12229" s="10" t="s">
        <v>32208</v>
      </c>
      <c r="C12229" s="11" t="s">
        <v>32323</v>
      </c>
      <c r="D12229" s="4" t="s">
        <v>7</v>
      </c>
      <c r="E12229" s="4" t="s">
        <v>7</v>
      </c>
    </row>
    <row r="12230" spans="1:5">
      <c r="A12230" s="10" t="s">
        <v>32324</v>
      </c>
      <c r="B12230" s="10" t="s">
        <v>32208</v>
      </c>
      <c r="C12230" s="11" t="s">
        <v>32325</v>
      </c>
      <c r="D12230" s="4" t="s">
        <v>7</v>
      </c>
      <c r="E12230" s="4" t="s">
        <v>7</v>
      </c>
    </row>
    <row r="12231" spans="1:5">
      <c r="A12231" s="10" t="s">
        <v>32326</v>
      </c>
      <c r="B12231" s="10" t="s">
        <v>32208</v>
      </c>
      <c r="C12231" s="11" t="s">
        <v>32327</v>
      </c>
      <c r="D12231" s="4" t="s">
        <v>7</v>
      </c>
      <c r="E12231" s="4" t="s">
        <v>7</v>
      </c>
    </row>
    <row r="12232" spans="1:5">
      <c r="A12232" s="10" t="s">
        <v>32328</v>
      </c>
      <c r="B12232" s="10" t="s">
        <v>32208</v>
      </c>
      <c r="C12232" s="11" t="s">
        <v>32329</v>
      </c>
      <c r="D12232" s="4" t="s">
        <v>7</v>
      </c>
      <c r="E12232" s="4" t="s">
        <v>7</v>
      </c>
    </row>
    <row r="12233" spans="1:5">
      <c r="A12233" s="10" t="s">
        <v>32330</v>
      </c>
      <c r="B12233" s="10" t="s">
        <v>32208</v>
      </c>
      <c r="C12233" s="11" t="s">
        <v>32331</v>
      </c>
      <c r="D12233" s="4" t="s">
        <v>7</v>
      </c>
      <c r="E12233" s="4" t="s">
        <v>7</v>
      </c>
    </row>
    <row r="12234" spans="1:5">
      <c r="A12234" s="10" t="s">
        <v>32332</v>
      </c>
      <c r="B12234" s="10" t="s">
        <v>32208</v>
      </c>
      <c r="C12234" s="11" t="s">
        <v>32333</v>
      </c>
      <c r="D12234" s="4" t="s">
        <v>7</v>
      </c>
      <c r="E12234" s="4" t="s">
        <v>7</v>
      </c>
    </row>
    <row r="12235" spans="1:5">
      <c r="A12235" s="10" t="s">
        <v>32334</v>
      </c>
      <c r="B12235" s="10" t="s">
        <v>32208</v>
      </c>
      <c r="C12235" s="11" t="s">
        <v>32335</v>
      </c>
      <c r="D12235" s="4" t="s">
        <v>7</v>
      </c>
      <c r="E12235" s="4" t="s">
        <v>7</v>
      </c>
    </row>
    <row r="12236" spans="1:5">
      <c r="A12236" s="10" t="s">
        <v>32336</v>
      </c>
      <c r="B12236" s="10" t="s">
        <v>32208</v>
      </c>
      <c r="C12236" s="11" t="s">
        <v>32337</v>
      </c>
      <c r="D12236" s="4" t="s">
        <v>7</v>
      </c>
      <c r="E12236" s="4" t="s">
        <v>7</v>
      </c>
    </row>
    <row r="12237" spans="1:5">
      <c r="A12237" s="10" t="s">
        <v>32338</v>
      </c>
      <c r="B12237" s="10" t="s">
        <v>32208</v>
      </c>
      <c r="C12237" s="11" t="s">
        <v>32339</v>
      </c>
      <c r="D12237" s="4" t="s">
        <v>7</v>
      </c>
      <c r="E12237" s="4" t="s">
        <v>7</v>
      </c>
    </row>
    <row r="12238" spans="1:5">
      <c r="A12238" s="10" t="s">
        <v>32340</v>
      </c>
      <c r="B12238" s="10" t="s">
        <v>32208</v>
      </c>
      <c r="C12238" s="11" t="s">
        <v>32341</v>
      </c>
      <c r="D12238" s="4" t="s">
        <v>7</v>
      </c>
      <c r="E12238" s="4" t="s">
        <v>7</v>
      </c>
    </row>
    <row r="12239" spans="1:5">
      <c r="A12239" s="10" t="s">
        <v>32342</v>
      </c>
      <c r="B12239" s="10" t="s">
        <v>32208</v>
      </c>
      <c r="C12239" s="11" t="s">
        <v>32343</v>
      </c>
      <c r="D12239" s="4" t="s">
        <v>7</v>
      </c>
      <c r="E12239" s="4" t="s">
        <v>7</v>
      </c>
    </row>
    <row r="12240" spans="1:5">
      <c r="A12240" s="10" t="s">
        <v>32344</v>
      </c>
      <c r="B12240" s="10" t="s">
        <v>32208</v>
      </c>
      <c r="C12240" s="11" t="s">
        <v>32345</v>
      </c>
      <c r="D12240" s="4" t="s">
        <v>7</v>
      </c>
      <c r="E12240" s="4" t="s">
        <v>7</v>
      </c>
    </row>
    <row r="12241" spans="1:5">
      <c r="A12241" s="10" t="s">
        <v>32346</v>
      </c>
      <c r="B12241" s="10" t="s">
        <v>32208</v>
      </c>
      <c r="C12241" s="11" t="s">
        <v>32347</v>
      </c>
      <c r="D12241" s="4" t="s">
        <v>7</v>
      </c>
      <c r="E12241" s="4" t="s">
        <v>7</v>
      </c>
    </row>
    <row r="12242" spans="1:5">
      <c r="A12242" s="10" t="s">
        <v>32348</v>
      </c>
      <c r="B12242" s="10" t="s">
        <v>32208</v>
      </c>
      <c r="C12242" s="11" t="s">
        <v>32349</v>
      </c>
      <c r="D12242" s="4" t="s">
        <v>7</v>
      </c>
      <c r="E12242" s="4" t="s">
        <v>7</v>
      </c>
    </row>
    <row r="12243" spans="1:5">
      <c r="A12243" s="10" t="s">
        <v>32350</v>
      </c>
      <c r="B12243" s="10" t="s">
        <v>32208</v>
      </c>
      <c r="C12243" s="11" t="s">
        <v>32351</v>
      </c>
      <c r="D12243" s="4" t="s">
        <v>7</v>
      </c>
      <c r="E12243" s="4" t="s">
        <v>7</v>
      </c>
    </row>
    <row r="12244" spans="1:5">
      <c r="A12244" s="10" t="s">
        <v>32352</v>
      </c>
      <c r="B12244" s="10" t="s">
        <v>32208</v>
      </c>
      <c r="C12244" s="11" t="s">
        <v>32353</v>
      </c>
      <c r="D12244" s="4" t="s">
        <v>7</v>
      </c>
      <c r="E12244" s="4" t="s">
        <v>7</v>
      </c>
    </row>
    <row r="12245" spans="1:5">
      <c r="A12245" s="10" t="s">
        <v>32354</v>
      </c>
      <c r="B12245" s="10" t="s">
        <v>32208</v>
      </c>
      <c r="C12245" s="11" t="s">
        <v>32355</v>
      </c>
      <c r="D12245" s="4" t="s">
        <v>7</v>
      </c>
      <c r="E12245" s="4" t="s">
        <v>7</v>
      </c>
    </row>
    <row r="12246" spans="1:5">
      <c r="A12246" s="10" t="s">
        <v>32356</v>
      </c>
      <c r="B12246" s="10" t="s">
        <v>32208</v>
      </c>
      <c r="C12246" s="11" t="s">
        <v>32357</v>
      </c>
      <c r="D12246" s="4" t="s">
        <v>7</v>
      </c>
      <c r="E12246" s="4" t="s">
        <v>7</v>
      </c>
    </row>
    <row r="12247" spans="1:5">
      <c r="A12247" s="10" t="s">
        <v>32358</v>
      </c>
      <c r="B12247" s="10" t="s">
        <v>32208</v>
      </c>
      <c r="C12247" s="11" t="s">
        <v>32359</v>
      </c>
      <c r="D12247" s="4" t="s">
        <v>7</v>
      </c>
      <c r="E12247" s="4" t="s">
        <v>7</v>
      </c>
    </row>
    <row r="12248" spans="1:5">
      <c r="A12248" s="10" t="s">
        <v>32360</v>
      </c>
      <c r="B12248" s="10" t="s">
        <v>32208</v>
      </c>
      <c r="C12248" s="11" t="s">
        <v>32361</v>
      </c>
      <c r="D12248" s="4" t="s">
        <v>7</v>
      </c>
      <c r="E12248" s="4" t="s">
        <v>7</v>
      </c>
    </row>
    <row r="12249" spans="1:5">
      <c r="A12249" s="10" t="s">
        <v>32362</v>
      </c>
      <c r="B12249" s="10" t="s">
        <v>32208</v>
      </c>
      <c r="C12249" s="11" t="s">
        <v>32363</v>
      </c>
      <c r="D12249" s="4" t="s">
        <v>7</v>
      </c>
      <c r="E12249" s="4" t="s">
        <v>7</v>
      </c>
    </row>
    <row r="12250" spans="1:5">
      <c r="A12250" s="10" t="s">
        <v>32364</v>
      </c>
      <c r="B12250" s="10" t="s">
        <v>32208</v>
      </c>
      <c r="C12250" s="11" t="s">
        <v>32365</v>
      </c>
      <c r="D12250" s="4" t="s">
        <v>7</v>
      </c>
      <c r="E12250" s="4" t="s">
        <v>7</v>
      </c>
    </row>
    <row r="12251" spans="1:5">
      <c r="A12251" s="10" t="s">
        <v>32366</v>
      </c>
      <c r="B12251" s="10" t="s">
        <v>32208</v>
      </c>
      <c r="C12251" s="11" t="s">
        <v>32367</v>
      </c>
      <c r="D12251" s="4" t="s">
        <v>7</v>
      </c>
      <c r="E12251" s="4" t="s">
        <v>7</v>
      </c>
    </row>
    <row r="12252" spans="1:5">
      <c r="A12252" s="10" t="s">
        <v>32368</v>
      </c>
      <c r="B12252" s="10" t="s">
        <v>32208</v>
      </c>
      <c r="C12252" s="11" t="s">
        <v>32369</v>
      </c>
      <c r="D12252" s="4" t="s">
        <v>7</v>
      </c>
      <c r="E12252" s="4" t="s">
        <v>7</v>
      </c>
    </row>
    <row r="12253" spans="1:5">
      <c r="A12253" s="10" t="s">
        <v>32370</v>
      </c>
      <c r="B12253" s="10" t="s">
        <v>32208</v>
      </c>
      <c r="C12253" s="11" t="s">
        <v>32371</v>
      </c>
      <c r="D12253" s="4" t="s">
        <v>7</v>
      </c>
      <c r="E12253" s="4" t="s">
        <v>7</v>
      </c>
    </row>
    <row r="12254" spans="1:5">
      <c r="A12254" s="10" t="s">
        <v>32372</v>
      </c>
      <c r="B12254" s="10" t="s">
        <v>32208</v>
      </c>
      <c r="C12254" s="11" t="s">
        <v>32373</v>
      </c>
      <c r="D12254" s="4" t="s">
        <v>7</v>
      </c>
      <c r="E12254" s="4" t="s">
        <v>7</v>
      </c>
    </row>
    <row r="12255" spans="1:5">
      <c r="A12255" s="10" t="s">
        <v>32374</v>
      </c>
      <c r="B12255" s="10" t="s">
        <v>32208</v>
      </c>
      <c r="C12255" s="11" t="s">
        <v>32375</v>
      </c>
      <c r="D12255" s="4" t="s">
        <v>7</v>
      </c>
      <c r="E12255" s="4" t="s">
        <v>7</v>
      </c>
    </row>
    <row r="12256" spans="1:5">
      <c r="A12256" s="10" t="s">
        <v>32376</v>
      </c>
      <c r="B12256" s="10" t="s">
        <v>32208</v>
      </c>
      <c r="C12256" s="11" t="s">
        <v>32377</v>
      </c>
      <c r="D12256" s="4" t="s">
        <v>7</v>
      </c>
      <c r="E12256" s="4" t="s">
        <v>7</v>
      </c>
    </row>
    <row r="12257" spans="1:5">
      <c r="A12257" s="10" t="s">
        <v>32378</v>
      </c>
      <c r="B12257" s="10" t="s">
        <v>32208</v>
      </c>
      <c r="C12257" s="11" t="s">
        <v>32379</v>
      </c>
      <c r="D12257" s="4" t="s">
        <v>7</v>
      </c>
      <c r="E12257" s="4" t="s">
        <v>7</v>
      </c>
    </row>
    <row r="12258" spans="1:5">
      <c r="A12258" s="10" t="s">
        <v>32380</v>
      </c>
      <c r="B12258" s="10" t="s">
        <v>32208</v>
      </c>
      <c r="C12258" s="11" t="s">
        <v>32381</v>
      </c>
      <c r="D12258" s="4" t="s">
        <v>7</v>
      </c>
      <c r="E12258" s="4" t="s">
        <v>7</v>
      </c>
    </row>
    <row r="12259" spans="1:5">
      <c r="A12259" s="10" t="s">
        <v>32382</v>
      </c>
      <c r="B12259" s="10" t="s">
        <v>32208</v>
      </c>
      <c r="C12259" s="11" t="s">
        <v>32383</v>
      </c>
      <c r="D12259" s="4" t="s">
        <v>7</v>
      </c>
      <c r="E12259" s="4" t="s">
        <v>7</v>
      </c>
    </row>
    <row r="12260" spans="1:5">
      <c r="A12260" s="10" t="s">
        <v>32384</v>
      </c>
      <c r="B12260" s="10" t="s">
        <v>32208</v>
      </c>
      <c r="C12260" s="11" t="s">
        <v>32385</v>
      </c>
      <c r="D12260" s="4" t="s">
        <v>7</v>
      </c>
      <c r="E12260" s="4" t="s">
        <v>7</v>
      </c>
    </row>
    <row r="12261" spans="1:5">
      <c r="A12261" s="10" t="s">
        <v>32386</v>
      </c>
      <c r="B12261" s="10" t="s">
        <v>32208</v>
      </c>
      <c r="C12261" s="11" t="s">
        <v>32387</v>
      </c>
      <c r="D12261" s="4" t="s">
        <v>7</v>
      </c>
      <c r="E12261" s="4" t="s">
        <v>7</v>
      </c>
    </row>
    <row r="12262" spans="1:5">
      <c r="A12262" s="10" t="s">
        <v>32388</v>
      </c>
      <c r="B12262" s="10" t="s">
        <v>32208</v>
      </c>
      <c r="C12262" s="11" t="s">
        <v>32389</v>
      </c>
      <c r="D12262" s="4" t="s">
        <v>7</v>
      </c>
      <c r="E12262" s="4" t="s">
        <v>7</v>
      </c>
    </row>
    <row r="12263" spans="1:5">
      <c r="A12263" s="10" t="s">
        <v>32390</v>
      </c>
      <c r="B12263" s="10" t="s">
        <v>32208</v>
      </c>
      <c r="C12263" s="11" t="s">
        <v>32391</v>
      </c>
      <c r="D12263" s="4" t="s">
        <v>7</v>
      </c>
      <c r="E12263" s="4" t="s">
        <v>7</v>
      </c>
    </row>
    <row r="12264" spans="1:5">
      <c r="A12264" s="10" t="s">
        <v>32392</v>
      </c>
      <c r="B12264" s="10" t="s">
        <v>32208</v>
      </c>
      <c r="C12264" s="11" t="s">
        <v>32393</v>
      </c>
      <c r="D12264" s="4" t="s">
        <v>7</v>
      </c>
      <c r="E12264" s="4" t="s">
        <v>7</v>
      </c>
    </row>
    <row r="12265" spans="1:5">
      <c r="A12265" s="10" t="s">
        <v>32394</v>
      </c>
      <c r="B12265" s="10" t="s">
        <v>32208</v>
      </c>
      <c r="C12265" s="11" t="s">
        <v>32395</v>
      </c>
      <c r="D12265" s="4" t="s">
        <v>7</v>
      </c>
      <c r="E12265" s="4" t="s">
        <v>7</v>
      </c>
    </row>
    <row r="12266" spans="1:5">
      <c r="A12266" s="10" t="s">
        <v>32396</v>
      </c>
      <c r="B12266" s="10" t="s">
        <v>32208</v>
      </c>
      <c r="C12266" s="11" t="s">
        <v>32397</v>
      </c>
      <c r="D12266" s="4" t="s">
        <v>7</v>
      </c>
      <c r="E12266" s="4" t="s">
        <v>7</v>
      </c>
    </row>
    <row r="12267" spans="1:5">
      <c r="A12267" s="10" t="s">
        <v>32398</v>
      </c>
      <c r="B12267" s="10" t="s">
        <v>32208</v>
      </c>
      <c r="C12267" s="11" t="s">
        <v>32399</v>
      </c>
      <c r="D12267" s="4" t="s">
        <v>7</v>
      </c>
      <c r="E12267" s="4" t="s">
        <v>7</v>
      </c>
    </row>
    <row r="12268" spans="1:5">
      <c r="A12268" s="10" t="s">
        <v>32400</v>
      </c>
      <c r="B12268" s="10" t="s">
        <v>32208</v>
      </c>
      <c r="C12268" s="11" t="s">
        <v>32401</v>
      </c>
      <c r="D12268" s="4" t="s">
        <v>7</v>
      </c>
      <c r="E12268" s="4" t="s">
        <v>7</v>
      </c>
    </row>
    <row r="12269" spans="1:5">
      <c r="A12269" s="10" t="s">
        <v>32402</v>
      </c>
      <c r="B12269" s="10" t="s">
        <v>32208</v>
      </c>
      <c r="C12269" s="11" t="s">
        <v>32403</v>
      </c>
      <c r="D12269" s="4" t="s">
        <v>7</v>
      </c>
      <c r="E12269" s="4" t="s">
        <v>7</v>
      </c>
    </row>
    <row r="12270" spans="1:5">
      <c r="A12270" s="10" t="s">
        <v>32404</v>
      </c>
      <c r="B12270" s="10" t="s">
        <v>32208</v>
      </c>
      <c r="C12270" s="11" t="s">
        <v>32405</v>
      </c>
      <c r="D12270" s="4" t="s">
        <v>7</v>
      </c>
      <c r="E12270" s="4" t="s">
        <v>7</v>
      </c>
    </row>
    <row r="12271" spans="1:5">
      <c r="A12271" s="10" t="s">
        <v>32406</v>
      </c>
      <c r="B12271" s="10" t="s">
        <v>32208</v>
      </c>
      <c r="C12271" s="11" t="s">
        <v>32407</v>
      </c>
      <c r="D12271" s="4" t="s">
        <v>7</v>
      </c>
      <c r="E12271" s="4" t="s">
        <v>7</v>
      </c>
    </row>
    <row r="12272" spans="1:5">
      <c r="A12272" s="10" t="s">
        <v>32408</v>
      </c>
      <c r="B12272" s="10" t="s">
        <v>32208</v>
      </c>
      <c r="C12272" s="11" t="s">
        <v>32409</v>
      </c>
      <c r="D12272" s="4" t="s">
        <v>7</v>
      </c>
      <c r="E12272" s="4" t="s">
        <v>7</v>
      </c>
    </row>
    <row r="12273" spans="1:5">
      <c r="A12273" s="10" t="s">
        <v>32410</v>
      </c>
      <c r="B12273" s="10" t="s">
        <v>32208</v>
      </c>
      <c r="C12273" s="11" t="s">
        <v>32411</v>
      </c>
      <c r="D12273" s="4" t="s">
        <v>7</v>
      </c>
      <c r="E12273" s="4" t="s">
        <v>7</v>
      </c>
    </row>
    <row r="12274" spans="1:5">
      <c r="A12274" s="10" t="s">
        <v>32412</v>
      </c>
      <c r="B12274" s="10" t="s">
        <v>32208</v>
      </c>
      <c r="C12274" s="11" t="s">
        <v>32413</v>
      </c>
      <c r="D12274" s="4" t="s">
        <v>7</v>
      </c>
      <c r="E12274" s="4" t="s">
        <v>7</v>
      </c>
    </row>
    <row r="12275" spans="1:5">
      <c r="A12275" s="10" t="s">
        <v>32414</v>
      </c>
      <c r="B12275" s="10" t="s">
        <v>32208</v>
      </c>
      <c r="C12275" s="11" t="s">
        <v>32415</v>
      </c>
      <c r="D12275" s="4" t="s">
        <v>7</v>
      </c>
      <c r="E12275" s="4" t="s">
        <v>7</v>
      </c>
    </row>
    <row r="12276" spans="1:5">
      <c r="A12276" s="10" t="s">
        <v>32416</v>
      </c>
      <c r="B12276" s="10" t="s">
        <v>32208</v>
      </c>
      <c r="C12276" s="11" t="s">
        <v>32417</v>
      </c>
      <c r="D12276" s="4" t="s">
        <v>7</v>
      </c>
      <c r="E12276" s="4" t="s">
        <v>7</v>
      </c>
    </row>
    <row r="12277" spans="1:5">
      <c r="A12277" s="10" t="s">
        <v>32418</v>
      </c>
      <c r="B12277" s="10" t="s">
        <v>32208</v>
      </c>
      <c r="C12277" s="11" t="s">
        <v>32419</v>
      </c>
      <c r="D12277" s="4" t="s">
        <v>7</v>
      </c>
      <c r="E12277" s="4" t="s">
        <v>7</v>
      </c>
    </row>
    <row r="12278" spans="1:5">
      <c r="A12278" s="10" t="s">
        <v>32420</v>
      </c>
      <c r="B12278" s="10" t="s">
        <v>32208</v>
      </c>
      <c r="C12278" s="11" t="s">
        <v>32421</v>
      </c>
      <c r="D12278" s="4" t="s">
        <v>7</v>
      </c>
      <c r="E12278" s="4" t="s">
        <v>7</v>
      </c>
    </row>
    <row r="12279" spans="1:5">
      <c r="A12279" s="10" t="s">
        <v>32422</v>
      </c>
      <c r="B12279" s="10" t="s">
        <v>32208</v>
      </c>
      <c r="C12279" s="11" t="s">
        <v>32423</v>
      </c>
      <c r="D12279" s="4" t="s">
        <v>7</v>
      </c>
      <c r="E12279" s="4" t="s">
        <v>7</v>
      </c>
    </row>
    <row r="12280" spans="1:5">
      <c r="A12280" s="10" t="s">
        <v>32424</v>
      </c>
      <c r="B12280" s="10" t="s">
        <v>32208</v>
      </c>
      <c r="C12280" s="11" t="s">
        <v>32425</v>
      </c>
      <c r="D12280" s="4" t="s">
        <v>7</v>
      </c>
      <c r="E12280" s="4" t="s">
        <v>7</v>
      </c>
    </row>
    <row r="12281" spans="1:5">
      <c r="A12281" s="10" t="s">
        <v>32426</v>
      </c>
      <c r="B12281" s="10" t="s">
        <v>32427</v>
      </c>
      <c r="C12281" s="11" t="s">
        <v>32428</v>
      </c>
      <c r="D12281" s="4" t="s">
        <v>7</v>
      </c>
      <c r="E12281" s="4" t="s">
        <v>7</v>
      </c>
    </row>
    <row r="12282" spans="1:5">
      <c r="A12282" s="10" t="s">
        <v>32429</v>
      </c>
      <c r="B12282" s="10" t="s">
        <v>32427</v>
      </c>
      <c r="C12282" s="11" t="s">
        <v>32430</v>
      </c>
      <c r="D12282" s="4" t="s">
        <v>7</v>
      </c>
      <c r="E12282" s="4" t="s">
        <v>7</v>
      </c>
    </row>
    <row r="12283" spans="1:5">
      <c r="A12283" s="10" t="s">
        <v>32431</v>
      </c>
      <c r="B12283" s="10" t="s">
        <v>32427</v>
      </c>
      <c r="C12283" s="11" t="s">
        <v>32432</v>
      </c>
      <c r="D12283" s="4" t="s">
        <v>7</v>
      </c>
      <c r="E12283" s="4" t="s">
        <v>7</v>
      </c>
    </row>
    <row r="12284" spans="1:5">
      <c r="A12284" s="10" t="s">
        <v>32433</v>
      </c>
      <c r="B12284" s="10" t="s">
        <v>32427</v>
      </c>
      <c r="C12284" s="11" t="s">
        <v>32434</v>
      </c>
      <c r="D12284" s="4" t="s">
        <v>7</v>
      </c>
      <c r="E12284" s="4" t="s">
        <v>7</v>
      </c>
    </row>
    <row r="12285" spans="1:5">
      <c r="A12285" s="10" t="s">
        <v>32435</v>
      </c>
      <c r="B12285" s="10" t="s">
        <v>32427</v>
      </c>
      <c r="C12285" s="11" t="s">
        <v>32436</v>
      </c>
      <c r="D12285" s="4" t="s">
        <v>7</v>
      </c>
      <c r="E12285" s="4" t="s">
        <v>7</v>
      </c>
    </row>
    <row r="12286" spans="1:5">
      <c r="A12286" s="10" t="s">
        <v>32437</v>
      </c>
      <c r="B12286" s="10" t="s">
        <v>32427</v>
      </c>
      <c r="C12286" s="11" t="s">
        <v>32438</v>
      </c>
      <c r="D12286" s="4" t="s">
        <v>7</v>
      </c>
      <c r="E12286" s="4" t="s">
        <v>7</v>
      </c>
    </row>
    <row r="12287" spans="1:5">
      <c r="A12287" s="10" t="s">
        <v>32439</v>
      </c>
      <c r="B12287" s="10" t="s">
        <v>32427</v>
      </c>
      <c r="C12287" s="11" t="s">
        <v>32440</v>
      </c>
      <c r="D12287" s="4" t="s">
        <v>7</v>
      </c>
      <c r="E12287" s="4" t="s">
        <v>7</v>
      </c>
    </row>
    <row r="12288" spans="1:5">
      <c r="A12288" s="10" t="s">
        <v>32441</v>
      </c>
      <c r="B12288" s="10" t="s">
        <v>32427</v>
      </c>
      <c r="C12288" s="11" t="s">
        <v>32442</v>
      </c>
      <c r="D12288" s="4" t="s">
        <v>7</v>
      </c>
      <c r="E12288" s="4" t="s">
        <v>7</v>
      </c>
    </row>
    <row r="12289" spans="1:5">
      <c r="A12289" s="10" t="s">
        <v>32443</v>
      </c>
      <c r="B12289" s="10" t="s">
        <v>32427</v>
      </c>
      <c r="C12289" s="11" t="s">
        <v>32444</v>
      </c>
      <c r="D12289" s="4" t="s">
        <v>7</v>
      </c>
      <c r="E12289" s="4" t="s">
        <v>7</v>
      </c>
    </row>
    <row r="12290" spans="1:5">
      <c r="A12290" s="10" t="s">
        <v>32445</v>
      </c>
      <c r="B12290" s="10" t="s">
        <v>32427</v>
      </c>
      <c r="C12290" s="11" t="s">
        <v>32446</v>
      </c>
      <c r="D12290" s="4" t="s">
        <v>7</v>
      </c>
      <c r="E12290" s="4" t="s">
        <v>7</v>
      </c>
    </row>
    <row r="12291" spans="1:5">
      <c r="A12291" s="10" t="s">
        <v>32447</v>
      </c>
      <c r="B12291" s="10" t="s">
        <v>32427</v>
      </c>
      <c r="C12291" s="11" t="s">
        <v>32448</v>
      </c>
      <c r="D12291" s="4" t="s">
        <v>7</v>
      </c>
      <c r="E12291" s="4" t="s">
        <v>7</v>
      </c>
    </row>
    <row r="12292" spans="1:5">
      <c r="A12292" s="10" t="s">
        <v>32449</v>
      </c>
      <c r="B12292" s="10" t="s">
        <v>32427</v>
      </c>
      <c r="C12292" s="11" t="s">
        <v>32450</v>
      </c>
      <c r="D12292" s="4" t="s">
        <v>7</v>
      </c>
      <c r="E12292" s="4" t="s">
        <v>7</v>
      </c>
    </row>
    <row r="12293" spans="1:5">
      <c r="A12293" s="10" t="s">
        <v>32451</v>
      </c>
      <c r="B12293" s="10" t="s">
        <v>32427</v>
      </c>
      <c r="C12293" s="11" t="s">
        <v>32452</v>
      </c>
      <c r="D12293" s="4" t="s">
        <v>7</v>
      </c>
      <c r="E12293" s="4" t="s">
        <v>7</v>
      </c>
    </row>
    <row r="12294" spans="1:5">
      <c r="A12294" s="10" t="s">
        <v>32453</v>
      </c>
      <c r="B12294" s="10" t="s">
        <v>32427</v>
      </c>
      <c r="C12294" s="11" t="s">
        <v>32454</v>
      </c>
      <c r="D12294" s="4" t="s">
        <v>7</v>
      </c>
      <c r="E12294" s="4" t="s">
        <v>7</v>
      </c>
    </row>
    <row r="12295" spans="1:5">
      <c r="A12295" s="10" t="s">
        <v>32455</v>
      </c>
      <c r="B12295" s="10" t="s">
        <v>32427</v>
      </c>
      <c r="C12295" s="11" t="s">
        <v>32456</v>
      </c>
      <c r="D12295" s="4" t="s">
        <v>7</v>
      </c>
      <c r="E12295" s="4" t="s">
        <v>7</v>
      </c>
    </row>
    <row r="12296" spans="1:5">
      <c r="A12296" s="10" t="s">
        <v>32457</v>
      </c>
      <c r="B12296" s="10" t="s">
        <v>32427</v>
      </c>
      <c r="C12296" s="11" t="s">
        <v>32458</v>
      </c>
      <c r="D12296" s="4" t="s">
        <v>7</v>
      </c>
      <c r="E12296" s="4" t="s">
        <v>7</v>
      </c>
    </row>
    <row r="12297" spans="1:5">
      <c r="A12297" s="10" t="s">
        <v>32459</v>
      </c>
      <c r="B12297" s="10" t="s">
        <v>32427</v>
      </c>
      <c r="C12297" s="11" t="s">
        <v>32460</v>
      </c>
      <c r="D12297" s="4" t="s">
        <v>7</v>
      </c>
      <c r="E12297" s="4" t="s">
        <v>7</v>
      </c>
    </row>
    <row r="12298" spans="1:5">
      <c r="A12298" s="10" t="s">
        <v>32461</v>
      </c>
      <c r="B12298" s="10" t="s">
        <v>32427</v>
      </c>
      <c r="C12298" s="11" t="s">
        <v>32462</v>
      </c>
      <c r="D12298" s="4" t="s">
        <v>7</v>
      </c>
      <c r="E12298" s="4" t="s">
        <v>7</v>
      </c>
    </row>
    <row r="12299" spans="1:5">
      <c r="A12299" s="10" t="s">
        <v>32463</v>
      </c>
      <c r="B12299" s="10" t="s">
        <v>32427</v>
      </c>
      <c r="C12299" s="11" t="s">
        <v>32464</v>
      </c>
      <c r="D12299" s="4" t="s">
        <v>7</v>
      </c>
      <c r="E12299" s="4" t="s">
        <v>7</v>
      </c>
    </row>
    <row r="12300" spans="1:5">
      <c r="A12300" s="10" t="s">
        <v>32465</v>
      </c>
      <c r="B12300" s="10" t="s">
        <v>32427</v>
      </c>
      <c r="C12300" s="11" t="s">
        <v>32466</v>
      </c>
      <c r="D12300" s="4" t="s">
        <v>7</v>
      </c>
      <c r="E12300" s="4" t="s">
        <v>7</v>
      </c>
    </row>
    <row r="12301" spans="1:5">
      <c r="A12301" s="10" t="s">
        <v>32467</v>
      </c>
      <c r="B12301" s="10" t="s">
        <v>32427</v>
      </c>
      <c r="C12301" s="11" t="s">
        <v>32468</v>
      </c>
      <c r="D12301" s="4" t="s">
        <v>7</v>
      </c>
      <c r="E12301" s="4" t="s">
        <v>7</v>
      </c>
    </row>
    <row r="12302" spans="1:5">
      <c r="A12302" s="10" t="s">
        <v>32469</v>
      </c>
      <c r="B12302" s="10" t="s">
        <v>32427</v>
      </c>
      <c r="C12302" s="11" t="s">
        <v>32470</v>
      </c>
      <c r="D12302" s="4" t="s">
        <v>7</v>
      </c>
      <c r="E12302" s="4" t="s">
        <v>7</v>
      </c>
    </row>
    <row r="12303" spans="1:5">
      <c r="A12303" s="10" t="s">
        <v>32471</v>
      </c>
      <c r="B12303" s="10" t="s">
        <v>32427</v>
      </c>
      <c r="C12303" s="11" t="s">
        <v>32472</v>
      </c>
      <c r="D12303" s="4" t="s">
        <v>7</v>
      </c>
      <c r="E12303" s="4" t="s">
        <v>7</v>
      </c>
    </row>
    <row r="12304" spans="1:5">
      <c r="A12304" s="10" t="s">
        <v>32473</v>
      </c>
      <c r="B12304" s="10" t="s">
        <v>32427</v>
      </c>
      <c r="C12304" s="11" t="s">
        <v>32474</v>
      </c>
      <c r="D12304" s="4" t="s">
        <v>7</v>
      </c>
      <c r="E12304" s="4" t="s">
        <v>7</v>
      </c>
    </row>
    <row r="12305" spans="1:5">
      <c r="A12305" s="10" t="s">
        <v>32475</v>
      </c>
      <c r="B12305" s="10" t="s">
        <v>32427</v>
      </c>
      <c r="C12305" s="11" t="s">
        <v>32476</v>
      </c>
      <c r="D12305" s="4" t="s">
        <v>7</v>
      </c>
      <c r="E12305" s="4" t="s">
        <v>7</v>
      </c>
    </row>
    <row r="12306" spans="1:5">
      <c r="A12306" s="10" t="s">
        <v>32477</v>
      </c>
      <c r="B12306" s="10" t="s">
        <v>32427</v>
      </c>
      <c r="C12306" s="11" t="s">
        <v>32478</v>
      </c>
      <c r="D12306" s="4" t="s">
        <v>7</v>
      </c>
      <c r="E12306" s="4" t="s">
        <v>7</v>
      </c>
    </row>
    <row r="12307" spans="1:5">
      <c r="A12307" s="10" t="s">
        <v>32479</v>
      </c>
      <c r="B12307" s="10" t="s">
        <v>32427</v>
      </c>
      <c r="C12307" s="11" t="s">
        <v>32480</v>
      </c>
      <c r="D12307" s="4" t="s">
        <v>7</v>
      </c>
      <c r="E12307" s="4" t="s">
        <v>7</v>
      </c>
    </row>
    <row r="12308" spans="1:5">
      <c r="A12308" s="10" t="s">
        <v>32481</v>
      </c>
      <c r="B12308" s="10" t="s">
        <v>32427</v>
      </c>
      <c r="C12308" s="11" t="s">
        <v>32482</v>
      </c>
      <c r="D12308" s="4" t="s">
        <v>7</v>
      </c>
      <c r="E12308" s="4" t="s">
        <v>7</v>
      </c>
    </row>
    <row r="12309" spans="1:5">
      <c r="A12309" s="10" t="s">
        <v>32483</v>
      </c>
      <c r="B12309" s="10" t="s">
        <v>32427</v>
      </c>
      <c r="C12309" s="11" t="s">
        <v>32484</v>
      </c>
      <c r="D12309" s="4" t="s">
        <v>7</v>
      </c>
      <c r="E12309" s="4" t="s">
        <v>7</v>
      </c>
    </row>
    <row r="12310" spans="1:5">
      <c r="A12310" s="10" t="s">
        <v>32485</v>
      </c>
      <c r="B12310" s="10" t="s">
        <v>32427</v>
      </c>
      <c r="C12310" s="11" t="s">
        <v>32486</v>
      </c>
      <c r="D12310" s="4" t="s">
        <v>7</v>
      </c>
      <c r="E12310" s="4" t="s">
        <v>7</v>
      </c>
    </row>
    <row r="12311" spans="1:5">
      <c r="A12311" s="10" t="s">
        <v>32487</v>
      </c>
      <c r="B12311" s="10" t="s">
        <v>32427</v>
      </c>
      <c r="C12311" s="11" t="s">
        <v>32488</v>
      </c>
      <c r="D12311" s="4" t="s">
        <v>7</v>
      </c>
      <c r="E12311" s="4" t="s">
        <v>7</v>
      </c>
    </row>
    <row r="12312" spans="1:5">
      <c r="A12312" s="10" t="s">
        <v>32489</v>
      </c>
      <c r="B12312" s="10" t="s">
        <v>32427</v>
      </c>
      <c r="C12312" s="11" t="s">
        <v>32490</v>
      </c>
      <c r="D12312" s="4" t="s">
        <v>7</v>
      </c>
      <c r="E12312" s="4" t="s">
        <v>7</v>
      </c>
    </row>
    <row r="12313" spans="1:5">
      <c r="A12313" s="10" t="s">
        <v>32491</v>
      </c>
      <c r="B12313" s="10" t="s">
        <v>32427</v>
      </c>
      <c r="C12313" s="11" t="s">
        <v>32492</v>
      </c>
      <c r="D12313" s="4" t="s">
        <v>7</v>
      </c>
      <c r="E12313" s="4" t="s">
        <v>7</v>
      </c>
    </row>
    <row r="12314" spans="1:5">
      <c r="A12314" s="10" t="s">
        <v>32493</v>
      </c>
      <c r="B12314" s="10" t="s">
        <v>32427</v>
      </c>
      <c r="C12314" s="11" t="s">
        <v>32494</v>
      </c>
      <c r="D12314" s="4" t="s">
        <v>7</v>
      </c>
      <c r="E12314" s="4" t="s">
        <v>7</v>
      </c>
    </row>
    <row r="12315" spans="1:5">
      <c r="A12315" s="10" t="s">
        <v>32495</v>
      </c>
      <c r="B12315" s="10" t="s">
        <v>32427</v>
      </c>
      <c r="C12315" s="11" t="s">
        <v>32496</v>
      </c>
      <c r="D12315" s="4" t="s">
        <v>7</v>
      </c>
      <c r="E12315" s="4" t="s">
        <v>7</v>
      </c>
    </row>
    <row r="12316" spans="1:5">
      <c r="A12316" s="10" t="s">
        <v>32497</v>
      </c>
      <c r="B12316" s="10" t="s">
        <v>32427</v>
      </c>
      <c r="C12316" s="11" t="s">
        <v>32498</v>
      </c>
      <c r="D12316" s="4" t="s">
        <v>7</v>
      </c>
      <c r="E12316" s="4" t="s">
        <v>7</v>
      </c>
    </row>
    <row r="12317" spans="1:5">
      <c r="A12317" s="10" t="s">
        <v>32499</v>
      </c>
      <c r="B12317" s="10" t="s">
        <v>32427</v>
      </c>
      <c r="C12317" s="11" t="s">
        <v>32500</v>
      </c>
      <c r="D12317" s="4" t="s">
        <v>7</v>
      </c>
      <c r="E12317" s="4" t="s">
        <v>7</v>
      </c>
    </row>
    <row r="12318" spans="1:5">
      <c r="A12318" s="10" t="s">
        <v>32501</v>
      </c>
      <c r="B12318" s="10" t="s">
        <v>32427</v>
      </c>
      <c r="C12318" s="11" t="s">
        <v>32502</v>
      </c>
      <c r="D12318" s="4" t="s">
        <v>7</v>
      </c>
      <c r="E12318" s="4" t="s">
        <v>7</v>
      </c>
    </row>
    <row r="12319" spans="1:5">
      <c r="A12319" s="10" t="s">
        <v>32503</v>
      </c>
      <c r="B12319" s="10" t="s">
        <v>32427</v>
      </c>
      <c r="C12319" s="11" t="s">
        <v>32504</v>
      </c>
      <c r="D12319" s="4" t="s">
        <v>7</v>
      </c>
      <c r="E12319" s="4" t="s">
        <v>7</v>
      </c>
    </row>
    <row r="12320" spans="1:5">
      <c r="A12320" s="10" t="s">
        <v>32505</v>
      </c>
      <c r="B12320" s="10" t="s">
        <v>32427</v>
      </c>
      <c r="C12320" s="11" t="s">
        <v>32506</v>
      </c>
      <c r="D12320" s="4" t="s">
        <v>7</v>
      </c>
      <c r="E12320" s="4" t="s">
        <v>7</v>
      </c>
    </row>
    <row r="12321" spans="1:5">
      <c r="A12321" s="10" t="s">
        <v>32507</v>
      </c>
      <c r="B12321" s="10" t="s">
        <v>32427</v>
      </c>
      <c r="C12321" s="11" t="s">
        <v>32508</v>
      </c>
      <c r="D12321" s="4" t="s">
        <v>7</v>
      </c>
      <c r="E12321" s="4" t="s">
        <v>7</v>
      </c>
    </row>
    <row r="12322" spans="1:5">
      <c r="A12322" s="10" t="s">
        <v>32509</v>
      </c>
      <c r="B12322" s="10" t="s">
        <v>32427</v>
      </c>
      <c r="C12322" s="11" t="s">
        <v>32510</v>
      </c>
      <c r="D12322" s="4" t="s">
        <v>7</v>
      </c>
      <c r="E12322" s="4" t="s">
        <v>7</v>
      </c>
    </row>
    <row r="12323" spans="1:5">
      <c r="A12323" s="10" t="s">
        <v>32511</v>
      </c>
      <c r="B12323" s="10" t="s">
        <v>32427</v>
      </c>
      <c r="C12323" s="11" t="s">
        <v>32512</v>
      </c>
      <c r="D12323" s="4" t="s">
        <v>7</v>
      </c>
      <c r="E12323" s="4" t="s">
        <v>7</v>
      </c>
    </row>
    <row r="12324" spans="1:5">
      <c r="A12324" s="10" t="s">
        <v>32513</v>
      </c>
      <c r="B12324" s="10" t="s">
        <v>32427</v>
      </c>
      <c r="C12324" s="11" t="s">
        <v>32514</v>
      </c>
      <c r="D12324" s="4" t="s">
        <v>7</v>
      </c>
      <c r="E12324" s="4" t="s">
        <v>7</v>
      </c>
    </row>
    <row r="12325" spans="1:5">
      <c r="A12325" s="10" t="s">
        <v>32515</v>
      </c>
      <c r="B12325" s="10" t="s">
        <v>32427</v>
      </c>
      <c r="C12325" s="11" t="s">
        <v>32516</v>
      </c>
      <c r="D12325" s="4" t="s">
        <v>7</v>
      </c>
      <c r="E12325" s="4" t="s">
        <v>7</v>
      </c>
    </row>
    <row r="12326" spans="1:5">
      <c r="A12326" s="10" t="s">
        <v>32517</v>
      </c>
      <c r="B12326" s="10" t="s">
        <v>32427</v>
      </c>
      <c r="C12326" s="11" t="s">
        <v>32518</v>
      </c>
      <c r="D12326" s="4" t="s">
        <v>7</v>
      </c>
      <c r="E12326" s="4" t="s">
        <v>7</v>
      </c>
    </row>
    <row r="12327" spans="1:5">
      <c r="A12327" s="10" t="s">
        <v>32519</v>
      </c>
      <c r="B12327" s="10" t="s">
        <v>32427</v>
      </c>
      <c r="C12327" s="11" t="s">
        <v>32520</v>
      </c>
      <c r="D12327" s="4" t="s">
        <v>7</v>
      </c>
      <c r="E12327" s="4" t="s">
        <v>7</v>
      </c>
    </row>
    <row r="12328" spans="1:5">
      <c r="A12328" s="10" t="s">
        <v>32521</v>
      </c>
      <c r="B12328" s="10" t="s">
        <v>32427</v>
      </c>
      <c r="C12328" s="11" t="s">
        <v>32522</v>
      </c>
      <c r="D12328" s="4" t="s">
        <v>7</v>
      </c>
      <c r="E12328" s="4" t="s">
        <v>7</v>
      </c>
    </row>
    <row r="12329" spans="1:5">
      <c r="A12329" s="10" t="s">
        <v>32523</v>
      </c>
      <c r="B12329" s="10" t="s">
        <v>32427</v>
      </c>
      <c r="C12329" s="11" t="s">
        <v>32524</v>
      </c>
      <c r="D12329" s="4" t="s">
        <v>7</v>
      </c>
      <c r="E12329" s="4" t="s">
        <v>7</v>
      </c>
    </row>
    <row r="12330" spans="1:5">
      <c r="A12330" s="10" t="s">
        <v>32525</v>
      </c>
      <c r="B12330" s="10" t="s">
        <v>32427</v>
      </c>
      <c r="C12330" s="11" t="s">
        <v>32526</v>
      </c>
      <c r="D12330" s="4" t="s">
        <v>7</v>
      </c>
      <c r="E12330" s="4" t="s">
        <v>7</v>
      </c>
    </row>
    <row r="12331" spans="1:5">
      <c r="A12331" s="10" t="s">
        <v>32527</v>
      </c>
      <c r="B12331" s="10" t="s">
        <v>32427</v>
      </c>
      <c r="C12331" s="11" t="s">
        <v>32528</v>
      </c>
      <c r="D12331" s="4" t="s">
        <v>7</v>
      </c>
      <c r="E12331" s="4" t="s">
        <v>7</v>
      </c>
    </row>
    <row r="12332" spans="1:5">
      <c r="A12332" s="10" t="s">
        <v>32529</v>
      </c>
      <c r="B12332" s="10" t="s">
        <v>32427</v>
      </c>
      <c r="C12332" s="11" t="s">
        <v>32530</v>
      </c>
      <c r="D12332" s="4" t="s">
        <v>7</v>
      </c>
      <c r="E12332" s="4" t="s">
        <v>7</v>
      </c>
    </row>
    <row r="12333" spans="1:5">
      <c r="A12333" s="10" t="s">
        <v>32531</v>
      </c>
      <c r="B12333" s="10" t="s">
        <v>32427</v>
      </c>
      <c r="C12333" s="11" t="s">
        <v>32532</v>
      </c>
      <c r="D12333" s="4" t="s">
        <v>7</v>
      </c>
      <c r="E12333" s="4" t="s">
        <v>7</v>
      </c>
    </row>
    <row r="12334" spans="1:5">
      <c r="A12334" s="10" t="s">
        <v>32533</v>
      </c>
      <c r="B12334" s="10" t="s">
        <v>32427</v>
      </c>
      <c r="C12334" s="11" t="s">
        <v>32534</v>
      </c>
      <c r="D12334" s="4" t="s">
        <v>7</v>
      </c>
      <c r="E12334" s="4" t="s">
        <v>7</v>
      </c>
    </row>
    <row r="12335" spans="1:5">
      <c r="A12335" s="10" t="s">
        <v>32535</v>
      </c>
      <c r="B12335" s="10" t="s">
        <v>32427</v>
      </c>
      <c r="C12335" s="11" t="s">
        <v>32536</v>
      </c>
      <c r="D12335" s="4" t="s">
        <v>7</v>
      </c>
      <c r="E12335" s="4" t="s">
        <v>7</v>
      </c>
    </row>
    <row r="12336" spans="1:5">
      <c r="A12336" s="10" t="s">
        <v>32537</v>
      </c>
      <c r="B12336" s="10" t="s">
        <v>32427</v>
      </c>
      <c r="C12336" s="11" t="s">
        <v>32538</v>
      </c>
      <c r="D12336" s="4" t="s">
        <v>7</v>
      </c>
      <c r="E12336" s="4" t="s">
        <v>7</v>
      </c>
    </row>
    <row r="12337" spans="1:5">
      <c r="A12337" s="10" t="s">
        <v>32539</v>
      </c>
      <c r="B12337" s="10" t="s">
        <v>32427</v>
      </c>
      <c r="C12337" s="11" t="s">
        <v>32540</v>
      </c>
      <c r="D12337" s="4" t="s">
        <v>7</v>
      </c>
      <c r="E12337" s="4" t="s">
        <v>7</v>
      </c>
    </row>
    <row r="12338" spans="1:5">
      <c r="A12338" s="10" t="s">
        <v>32541</v>
      </c>
      <c r="B12338" s="10" t="s">
        <v>32427</v>
      </c>
      <c r="C12338" s="11" t="s">
        <v>32542</v>
      </c>
      <c r="D12338" s="4" t="s">
        <v>7</v>
      </c>
      <c r="E12338" s="4" t="s">
        <v>7</v>
      </c>
    </row>
    <row r="12339" spans="1:5">
      <c r="A12339" s="10" t="s">
        <v>32543</v>
      </c>
      <c r="B12339" s="10" t="s">
        <v>32427</v>
      </c>
      <c r="C12339" s="11" t="s">
        <v>32544</v>
      </c>
      <c r="D12339" s="4" t="s">
        <v>7</v>
      </c>
      <c r="E12339" s="4" t="s">
        <v>7</v>
      </c>
    </row>
    <row r="12340" spans="1:5">
      <c r="A12340" s="10" t="s">
        <v>32545</v>
      </c>
      <c r="B12340" s="10" t="s">
        <v>32427</v>
      </c>
      <c r="C12340" s="11" t="s">
        <v>32546</v>
      </c>
      <c r="D12340" s="4" t="s">
        <v>7</v>
      </c>
      <c r="E12340" s="4" t="s">
        <v>7</v>
      </c>
    </row>
    <row r="12341" spans="1:5">
      <c r="A12341" s="10" t="s">
        <v>32547</v>
      </c>
      <c r="B12341" s="10" t="s">
        <v>32427</v>
      </c>
      <c r="C12341" s="11" t="s">
        <v>32548</v>
      </c>
      <c r="D12341" s="4" t="s">
        <v>7</v>
      </c>
      <c r="E12341" s="4" t="s">
        <v>7</v>
      </c>
    </row>
    <row r="12342" spans="1:5">
      <c r="A12342" s="10" t="s">
        <v>32549</v>
      </c>
      <c r="B12342" s="10" t="s">
        <v>32427</v>
      </c>
      <c r="C12342" s="11" t="s">
        <v>32550</v>
      </c>
      <c r="D12342" s="4" t="s">
        <v>7</v>
      </c>
      <c r="E12342" s="4" t="s">
        <v>7</v>
      </c>
    </row>
    <row r="12343" spans="1:5">
      <c r="A12343" s="10" t="s">
        <v>32551</v>
      </c>
      <c r="B12343" s="10" t="s">
        <v>32427</v>
      </c>
      <c r="C12343" s="11" t="s">
        <v>32552</v>
      </c>
      <c r="D12343" s="4" t="s">
        <v>7</v>
      </c>
      <c r="E12343" s="4" t="s">
        <v>7</v>
      </c>
    </row>
    <row r="12344" spans="1:5">
      <c r="A12344" s="10" t="s">
        <v>32553</v>
      </c>
      <c r="B12344" s="10" t="s">
        <v>32427</v>
      </c>
      <c r="C12344" s="11" t="s">
        <v>32554</v>
      </c>
      <c r="D12344" s="4" t="s">
        <v>7</v>
      </c>
      <c r="E12344" s="4" t="s">
        <v>7</v>
      </c>
    </row>
    <row r="12345" spans="1:5">
      <c r="A12345" s="10" t="s">
        <v>32555</v>
      </c>
      <c r="B12345" s="10" t="s">
        <v>32427</v>
      </c>
      <c r="C12345" s="11" t="s">
        <v>32556</v>
      </c>
      <c r="D12345" s="4" t="s">
        <v>7</v>
      </c>
      <c r="E12345" s="4" t="s">
        <v>7</v>
      </c>
    </row>
    <row r="12346" spans="1:5">
      <c r="A12346" s="10" t="s">
        <v>32557</v>
      </c>
      <c r="B12346" s="10" t="s">
        <v>32427</v>
      </c>
      <c r="C12346" s="11" t="s">
        <v>32558</v>
      </c>
      <c r="D12346" s="4" t="s">
        <v>7</v>
      </c>
      <c r="E12346" s="4" t="s">
        <v>7</v>
      </c>
    </row>
    <row r="12347" spans="1:5">
      <c r="A12347" s="10" t="s">
        <v>32559</v>
      </c>
      <c r="B12347" s="10" t="s">
        <v>32427</v>
      </c>
      <c r="C12347" s="11" t="s">
        <v>32560</v>
      </c>
      <c r="D12347" s="4" t="s">
        <v>7</v>
      </c>
      <c r="E12347" s="4" t="s">
        <v>7</v>
      </c>
    </row>
    <row r="12348" spans="1:5">
      <c r="A12348" s="10" t="s">
        <v>32561</v>
      </c>
      <c r="B12348" s="10" t="s">
        <v>32427</v>
      </c>
      <c r="C12348" s="11" t="s">
        <v>32562</v>
      </c>
      <c r="D12348" s="4" t="s">
        <v>7</v>
      </c>
      <c r="E12348" s="4" t="s">
        <v>7</v>
      </c>
    </row>
    <row r="12349" spans="1:5">
      <c r="A12349" s="10" t="s">
        <v>32563</v>
      </c>
      <c r="B12349" s="10" t="s">
        <v>32427</v>
      </c>
      <c r="C12349" s="11" t="s">
        <v>32564</v>
      </c>
      <c r="D12349" s="4" t="s">
        <v>7</v>
      </c>
      <c r="E12349" s="4" t="s">
        <v>7</v>
      </c>
    </row>
    <row r="12350" spans="1:5">
      <c r="A12350" s="10" t="s">
        <v>32565</v>
      </c>
      <c r="B12350" s="10" t="s">
        <v>32427</v>
      </c>
      <c r="C12350" s="11" t="s">
        <v>32566</v>
      </c>
      <c r="D12350" s="4" t="s">
        <v>7</v>
      </c>
      <c r="E12350" s="4" t="s">
        <v>7</v>
      </c>
    </row>
    <row r="12351" spans="1:5">
      <c r="A12351" s="10" t="s">
        <v>32567</v>
      </c>
      <c r="B12351" s="10" t="s">
        <v>32427</v>
      </c>
      <c r="C12351" s="11" t="s">
        <v>32568</v>
      </c>
      <c r="D12351" s="4" t="s">
        <v>7</v>
      </c>
      <c r="E12351" s="4" t="s">
        <v>7</v>
      </c>
    </row>
    <row r="12352" spans="1:5">
      <c r="A12352" s="10" t="s">
        <v>32569</v>
      </c>
      <c r="B12352" s="10" t="s">
        <v>32427</v>
      </c>
      <c r="C12352" s="11" t="s">
        <v>32570</v>
      </c>
      <c r="D12352" s="4" t="s">
        <v>7</v>
      </c>
      <c r="E12352" s="4" t="s">
        <v>7</v>
      </c>
    </row>
    <row r="12353" spans="1:5">
      <c r="A12353" s="10" t="s">
        <v>32571</v>
      </c>
      <c r="B12353" s="10" t="s">
        <v>32427</v>
      </c>
      <c r="C12353" s="11" t="s">
        <v>32572</v>
      </c>
      <c r="D12353" s="4" t="s">
        <v>7</v>
      </c>
      <c r="E12353" s="4" t="s">
        <v>7</v>
      </c>
    </row>
    <row r="12354" spans="1:5">
      <c r="A12354" s="10" t="s">
        <v>32573</v>
      </c>
      <c r="B12354" s="10" t="s">
        <v>32427</v>
      </c>
      <c r="C12354" s="11" t="s">
        <v>32574</v>
      </c>
      <c r="D12354" s="4" t="s">
        <v>7</v>
      </c>
      <c r="E12354" s="4" t="s">
        <v>7</v>
      </c>
    </row>
    <row r="12355" spans="1:5">
      <c r="A12355" s="10" t="s">
        <v>32575</v>
      </c>
      <c r="B12355" s="10" t="s">
        <v>32427</v>
      </c>
      <c r="C12355" s="11" t="s">
        <v>32576</v>
      </c>
      <c r="D12355" s="4" t="s">
        <v>7</v>
      </c>
      <c r="E12355" s="4" t="s">
        <v>7</v>
      </c>
    </row>
    <row r="12356" spans="1:5">
      <c r="A12356" s="10" t="s">
        <v>32577</v>
      </c>
      <c r="B12356" s="10" t="s">
        <v>32578</v>
      </c>
      <c r="C12356" s="11" t="s">
        <v>32579</v>
      </c>
      <c r="D12356" s="4" t="s">
        <v>7</v>
      </c>
      <c r="E12356" s="4" t="s">
        <v>7</v>
      </c>
    </row>
    <row r="12357" spans="1:5">
      <c r="A12357" s="10" t="s">
        <v>32580</v>
      </c>
      <c r="B12357" s="10" t="s">
        <v>32578</v>
      </c>
      <c r="C12357" s="11" t="s">
        <v>32581</v>
      </c>
      <c r="D12357" s="4" t="s">
        <v>7</v>
      </c>
      <c r="E12357" s="4" t="s">
        <v>7</v>
      </c>
    </row>
    <row r="12358" spans="1:5">
      <c r="A12358" s="10" t="s">
        <v>32582</v>
      </c>
      <c r="B12358" s="10" t="s">
        <v>32578</v>
      </c>
      <c r="C12358" s="11" t="s">
        <v>32583</v>
      </c>
      <c r="D12358" s="4" t="s">
        <v>7</v>
      </c>
      <c r="E12358" s="4" t="s">
        <v>7</v>
      </c>
    </row>
    <row r="12359" spans="1:5">
      <c r="A12359" s="10" t="s">
        <v>32584</v>
      </c>
      <c r="B12359" s="10" t="s">
        <v>32578</v>
      </c>
      <c r="C12359" s="11" t="s">
        <v>32585</v>
      </c>
      <c r="D12359" s="4" t="s">
        <v>7</v>
      </c>
      <c r="E12359" s="4" t="s">
        <v>7</v>
      </c>
    </row>
    <row r="12360" spans="1:5">
      <c r="A12360" s="10" t="s">
        <v>32586</v>
      </c>
      <c r="B12360" s="10" t="s">
        <v>32578</v>
      </c>
      <c r="C12360" s="11" t="s">
        <v>32587</v>
      </c>
      <c r="D12360" s="12" t="s">
        <v>32588</v>
      </c>
      <c r="E12360" s="4" t="s">
        <v>7</v>
      </c>
    </row>
    <row r="12361" spans="1:5">
      <c r="A12361" s="10" t="s">
        <v>32589</v>
      </c>
      <c r="B12361" s="10" t="s">
        <v>32578</v>
      </c>
      <c r="C12361" s="11" t="s">
        <v>32590</v>
      </c>
      <c r="D12361" s="4" t="s">
        <v>7</v>
      </c>
      <c r="E12361" s="4" t="s">
        <v>7</v>
      </c>
    </row>
    <row r="12362" spans="1:5">
      <c r="A12362" s="10" t="s">
        <v>32591</v>
      </c>
      <c r="B12362" s="10" t="s">
        <v>32578</v>
      </c>
      <c r="C12362" s="11" t="s">
        <v>32592</v>
      </c>
      <c r="D12362" s="4" t="s">
        <v>7</v>
      </c>
      <c r="E12362" s="4" t="s">
        <v>7</v>
      </c>
    </row>
    <row r="12363" spans="1:5">
      <c r="A12363" s="10" t="s">
        <v>32593</v>
      </c>
      <c r="B12363" s="10" t="s">
        <v>32578</v>
      </c>
      <c r="C12363" s="11" t="s">
        <v>32594</v>
      </c>
      <c r="D12363" s="4" t="s">
        <v>7</v>
      </c>
      <c r="E12363" s="4" t="s">
        <v>7</v>
      </c>
    </row>
    <row r="12364" spans="1:5">
      <c r="A12364" s="10" t="s">
        <v>32595</v>
      </c>
      <c r="B12364" s="10" t="s">
        <v>32578</v>
      </c>
      <c r="C12364" s="11" t="s">
        <v>32596</v>
      </c>
      <c r="D12364" s="4" t="s">
        <v>7</v>
      </c>
      <c r="E12364" s="4" t="s">
        <v>7</v>
      </c>
    </row>
    <row r="12365" spans="1:5">
      <c r="A12365" s="10" t="s">
        <v>32597</v>
      </c>
      <c r="B12365" s="10" t="s">
        <v>32578</v>
      </c>
      <c r="C12365" s="11" t="s">
        <v>32598</v>
      </c>
      <c r="D12365" s="4" t="s">
        <v>7</v>
      </c>
      <c r="E12365" s="4" t="s">
        <v>7</v>
      </c>
    </row>
    <row r="12366" spans="1:5">
      <c r="A12366" s="10" t="s">
        <v>32599</v>
      </c>
      <c r="B12366" s="10" t="s">
        <v>32578</v>
      </c>
      <c r="C12366" s="11" t="s">
        <v>32600</v>
      </c>
      <c r="D12366" s="4" t="s">
        <v>7</v>
      </c>
      <c r="E12366" s="4" t="s">
        <v>7</v>
      </c>
    </row>
    <row r="12367" spans="1:5">
      <c r="A12367" s="10" t="s">
        <v>32601</v>
      </c>
      <c r="B12367" s="10" t="s">
        <v>32578</v>
      </c>
      <c r="C12367" s="11" t="s">
        <v>32602</v>
      </c>
      <c r="D12367" s="4" t="s">
        <v>7</v>
      </c>
      <c r="E12367" s="4" t="s">
        <v>7</v>
      </c>
    </row>
    <row r="12368" spans="1:5">
      <c r="A12368" s="10" t="s">
        <v>32603</v>
      </c>
      <c r="B12368" s="10" t="s">
        <v>32578</v>
      </c>
      <c r="C12368" s="11" t="s">
        <v>32604</v>
      </c>
      <c r="D12368" s="4" t="s">
        <v>7</v>
      </c>
      <c r="E12368" s="4" t="s">
        <v>7</v>
      </c>
    </row>
    <row r="12369" spans="1:5">
      <c r="A12369" s="10" t="s">
        <v>32605</v>
      </c>
      <c r="B12369" s="10" t="s">
        <v>32578</v>
      </c>
      <c r="C12369" s="11" t="s">
        <v>32606</v>
      </c>
      <c r="D12369" s="4" t="s">
        <v>7</v>
      </c>
      <c r="E12369" s="4" t="s">
        <v>7</v>
      </c>
    </row>
    <row r="12370" spans="1:5">
      <c r="A12370" s="10" t="s">
        <v>32607</v>
      </c>
      <c r="B12370" s="10" t="s">
        <v>32578</v>
      </c>
      <c r="C12370" s="11" t="s">
        <v>32608</v>
      </c>
      <c r="D12370" s="4" t="s">
        <v>7</v>
      </c>
      <c r="E12370" s="4" t="s">
        <v>7</v>
      </c>
    </row>
    <row r="12371" spans="1:5">
      <c r="A12371" s="10" t="s">
        <v>32609</v>
      </c>
      <c r="B12371" s="10" t="s">
        <v>32578</v>
      </c>
      <c r="C12371" s="11" t="s">
        <v>32610</v>
      </c>
      <c r="D12371" s="4" t="s">
        <v>7</v>
      </c>
      <c r="E12371" s="4" t="s">
        <v>7</v>
      </c>
    </row>
    <row r="12372" spans="1:5">
      <c r="A12372" s="10" t="s">
        <v>32611</v>
      </c>
      <c r="B12372" s="10" t="s">
        <v>32612</v>
      </c>
      <c r="C12372" s="11" t="s">
        <v>32613</v>
      </c>
      <c r="D12372" s="4" t="s">
        <v>7</v>
      </c>
      <c r="E12372" s="4" t="s">
        <v>7</v>
      </c>
    </row>
    <row r="12373" spans="1:5">
      <c r="A12373" s="10" t="s">
        <v>32614</v>
      </c>
      <c r="B12373" s="10" t="s">
        <v>32615</v>
      </c>
      <c r="C12373" s="11" t="s">
        <v>32616</v>
      </c>
      <c r="D12373" s="4" t="s">
        <v>7</v>
      </c>
      <c r="E12373" s="4" t="s">
        <v>7</v>
      </c>
    </row>
    <row r="12374" spans="1:5">
      <c r="A12374" s="10" t="s">
        <v>32617</v>
      </c>
      <c r="B12374" s="10" t="s">
        <v>32615</v>
      </c>
      <c r="C12374" s="11" t="s">
        <v>32618</v>
      </c>
      <c r="D12374" s="4" t="s">
        <v>7</v>
      </c>
      <c r="E12374" s="4" t="s">
        <v>7</v>
      </c>
    </row>
    <row r="12375" spans="1:5">
      <c r="A12375" s="10" t="s">
        <v>32619</v>
      </c>
      <c r="B12375" s="10" t="s">
        <v>32615</v>
      </c>
      <c r="C12375" s="11" t="s">
        <v>32620</v>
      </c>
      <c r="D12375" s="4" t="s">
        <v>7</v>
      </c>
      <c r="E12375" s="4" t="s">
        <v>7</v>
      </c>
    </row>
    <row r="12376" spans="1:5">
      <c r="A12376" s="10" t="s">
        <v>32621</v>
      </c>
      <c r="B12376" s="10" t="s">
        <v>32615</v>
      </c>
      <c r="C12376" s="11" t="s">
        <v>32622</v>
      </c>
      <c r="D12376" s="4" t="s">
        <v>7</v>
      </c>
      <c r="E12376" s="4" t="s">
        <v>7</v>
      </c>
    </row>
    <row r="12377" spans="1:5">
      <c r="A12377" s="10" t="s">
        <v>32623</v>
      </c>
      <c r="B12377" s="10" t="s">
        <v>32615</v>
      </c>
      <c r="C12377" s="11" t="s">
        <v>32624</v>
      </c>
      <c r="D12377" s="4" t="s">
        <v>7</v>
      </c>
      <c r="E12377" s="4" t="s">
        <v>7</v>
      </c>
    </row>
    <row r="12378" spans="1:5">
      <c r="A12378" s="10" t="s">
        <v>32625</v>
      </c>
      <c r="B12378" s="10" t="s">
        <v>32615</v>
      </c>
      <c r="C12378" s="11" t="s">
        <v>32626</v>
      </c>
      <c r="D12378" s="4" t="s">
        <v>7</v>
      </c>
      <c r="E12378" s="4" t="s">
        <v>7</v>
      </c>
    </row>
    <row r="12379" spans="1:5">
      <c r="A12379" s="10" t="s">
        <v>32627</v>
      </c>
      <c r="B12379" s="10" t="s">
        <v>32615</v>
      </c>
      <c r="C12379" s="11" t="s">
        <v>32628</v>
      </c>
      <c r="D12379" s="4" t="s">
        <v>7</v>
      </c>
      <c r="E12379" s="4" t="s">
        <v>7</v>
      </c>
    </row>
    <row r="12380" spans="1:5">
      <c r="A12380" s="10" t="s">
        <v>32629</v>
      </c>
      <c r="B12380" s="10" t="s">
        <v>32615</v>
      </c>
      <c r="C12380" s="11" t="s">
        <v>32630</v>
      </c>
      <c r="D12380" s="4" t="s">
        <v>7</v>
      </c>
      <c r="E12380" s="4" t="s">
        <v>7</v>
      </c>
    </row>
    <row r="12381" spans="1:5">
      <c r="A12381" s="10" t="s">
        <v>32631</v>
      </c>
      <c r="B12381" s="10" t="s">
        <v>32615</v>
      </c>
      <c r="C12381" s="11" t="s">
        <v>32632</v>
      </c>
      <c r="D12381" s="4" t="s">
        <v>7</v>
      </c>
      <c r="E12381" s="4" t="s">
        <v>7</v>
      </c>
    </row>
    <row r="12382" spans="1:5">
      <c r="A12382" s="10" t="s">
        <v>32633</v>
      </c>
      <c r="B12382" s="10" t="s">
        <v>32615</v>
      </c>
      <c r="C12382" s="11" t="s">
        <v>32634</v>
      </c>
      <c r="D12382" s="4" t="s">
        <v>7</v>
      </c>
      <c r="E12382" s="4" t="s">
        <v>7</v>
      </c>
    </row>
    <row r="12383" spans="1:5">
      <c r="A12383" s="10" t="s">
        <v>32635</v>
      </c>
      <c r="B12383" s="10" t="s">
        <v>32615</v>
      </c>
      <c r="C12383" s="11" t="s">
        <v>32636</v>
      </c>
      <c r="D12383" s="4" t="s">
        <v>7</v>
      </c>
      <c r="E12383" s="4" t="s">
        <v>7</v>
      </c>
    </row>
    <row r="12384" spans="1:5">
      <c r="A12384" s="10" t="s">
        <v>32637</v>
      </c>
      <c r="B12384" s="10" t="s">
        <v>32615</v>
      </c>
      <c r="C12384" s="11" t="s">
        <v>32638</v>
      </c>
      <c r="D12384" s="4" t="s">
        <v>7</v>
      </c>
      <c r="E12384" s="4" t="s">
        <v>7</v>
      </c>
    </row>
    <row r="12385" spans="1:5">
      <c r="A12385" s="10" t="s">
        <v>32639</v>
      </c>
      <c r="B12385" s="10" t="s">
        <v>32615</v>
      </c>
      <c r="C12385" s="11" t="s">
        <v>32640</v>
      </c>
      <c r="D12385" s="4" t="s">
        <v>7</v>
      </c>
      <c r="E12385" s="4" t="s">
        <v>7</v>
      </c>
    </row>
    <row r="12386" spans="1:5">
      <c r="A12386" s="10" t="s">
        <v>32641</v>
      </c>
      <c r="B12386" s="10" t="s">
        <v>32615</v>
      </c>
      <c r="C12386" s="11" t="s">
        <v>32642</v>
      </c>
      <c r="D12386" s="4" t="s">
        <v>7</v>
      </c>
      <c r="E12386" s="4" t="s">
        <v>7</v>
      </c>
    </row>
    <row r="12387" spans="1:5">
      <c r="A12387" s="10" t="s">
        <v>32643</v>
      </c>
      <c r="B12387" s="10" t="s">
        <v>32615</v>
      </c>
      <c r="C12387" s="11" t="s">
        <v>32644</v>
      </c>
      <c r="D12387" s="4" t="s">
        <v>7</v>
      </c>
      <c r="E12387" s="4" t="s">
        <v>7</v>
      </c>
    </row>
    <row r="12388" spans="1:5">
      <c r="A12388" s="10" t="s">
        <v>32645</v>
      </c>
      <c r="B12388" s="10" t="s">
        <v>32615</v>
      </c>
      <c r="C12388" s="11" t="s">
        <v>32646</v>
      </c>
      <c r="D12388" s="4" t="s">
        <v>7</v>
      </c>
      <c r="E12388" s="4" t="s">
        <v>7</v>
      </c>
    </row>
    <row r="12389" spans="1:5">
      <c r="A12389" s="10" t="s">
        <v>32647</v>
      </c>
      <c r="B12389" s="10" t="s">
        <v>32615</v>
      </c>
      <c r="C12389" s="11" t="s">
        <v>32648</v>
      </c>
      <c r="D12389" s="4" t="s">
        <v>7</v>
      </c>
      <c r="E12389" s="4" t="s">
        <v>7</v>
      </c>
    </row>
    <row r="12390" spans="1:5">
      <c r="A12390" s="10" t="s">
        <v>32649</v>
      </c>
      <c r="B12390" s="10" t="s">
        <v>32615</v>
      </c>
      <c r="C12390" s="11" t="s">
        <v>32650</v>
      </c>
      <c r="D12390" s="4" t="s">
        <v>7</v>
      </c>
      <c r="E12390" s="4" t="s">
        <v>7</v>
      </c>
    </row>
    <row r="12391" spans="1:5">
      <c r="A12391" s="10" t="s">
        <v>32651</v>
      </c>
      <c r="B12391" s="10" t="s">
        <v>32615</v>
      </c>
      <c r="C12391" s="11" t="s">
        <v>32652</v>
      </c>
      <c r="D12391" s="4" t="s">
        <v>7</v>
      </c>
      <c r="E12391" s="4" t="s">
        <v>7</v>
      </c>
    </row>
    <row r="12392" spans="1:5">
      <c r="A12392" s="10" t="s">
        <v>32653</v>
      </c>
      <c r="B12392" s="10" t="s">
        <v>32615</v>
      </c>
      <c r="C12392" s="11" t="s">
        <v>32654</v>
      </c>
      <c r="D12392" s="4" t="s">
        <v>7</v>
      </c>
      <c r="E12392" s="4" t="s">
        <v>7</v>
      </c>
    </row>
    <row r="12393" spans="1:5">
      <c r="A12393" s="10" t="s">
        <v>32655</v>
      </c>
      <c r="B12393" s="10" t="s">
        <v>32615</v>
      </c>
      <c r="C12393" s="11" t="s">
        <v>32656</v>
      </c>
      <c r="D12393" s="4" t="s">
        <v>7</v>
      </c>
      <c r="E12393" s="4" t="s">
        <v>7</v>
      </c>
    </row>
    <row r="12394" spans="1:5">
      <c r="A12394" s="10" t="s">
        <v>32657</v>
      </c>
      <c r="B12394" s="10" t="s">
        <v>32615</v>
      </c>
      <c r="C12394" s="11" t="s">
        <v>32658</v>
      </c>
      <c r="D12394" s="4" t="s">
        <v>7</v>
      </c>
      <c r="E12394" s="4" t="s">
        <v>7</v>
      </c>
    </row>
    <row r="12395" spans="1:5">
      <c r="A12395" s="10" t="s">
        <v>32659</v>
      </c>
      <c r="B12395" s="10" t="s">
        <v>32615</v>
      </c>
      <c r="C12395" s="11" t="s">
        <v>32660</v>
      </c>
      <c r="D12395" s="4" t="s">
        <v>7</v>
      </c>
      <c r="E12395" s="4" t="s">
        <v>7</v>
      </c>
    </row>
    <row r="12396" spans="1:5">
      <c r="A12396" s="10" t="s">
        <v>32661</v>
      </c>
      <c r="B12396" s="10" t="s">
        <v>32615</v>
      </c>
      <c r="C12396" s="11" t="s">
        <v>32662</v>
      </c>
      <c r="D12396" s="4" t="s">
        <v>7</v>
      </c>
      <c r="E12396" s="4" t="s">
        <v>7</v>
      </c>
    </row>
    <row r="12397" spans="1:5">
      <c r="A12397" s="10" t="s">
        <v>32663</v>
      </c>
      <c r="B12397" s="10" t="s">
        <v>32615</v>
      </c>
      <c r="C12397" s="11" t="s">
        <v>32664</v>
      </c>
      <c r="D12397" s="4" t="s">
        <v>7</v>
      </c>
      <c r="E12397" s="4" t="s">
        <v>7</v>
      </c>
    </row>
    <row r="12398" spans="1:5">
      <c r="A12398" s="10" t="s">
        <v>32665</v>
      </c>
      <c r="B12398" s="10" t="s">
        <v>32615</v>
      </c>
      <c r="C12398" s="11" t="s">
        <v>32666</v>
      </c>
      <c r="D12398" s="4" t="s">
        <v>7</v>
      </c>
      <c r="E12398" s="4" t="s">
        <v>7</v>
      </c>
    </row>
    <row r="12399" spans="1:5">
      <c r="A12399" s="10" t="s">
        <v>32667</v>
      </c>
      <c r="B12399" s="10" t="s">
        <v>32615</v>
      </c>
      <c r="C12399" s="11" t="s">
        <v>32668</v>
      </c>
      <c r="D12399" s="4" t="s">
        <v>7</v>
      </c>
      <c r="E12399" s="4" t="s">
        <v>7</v>
      </c>
    </row>
    <row r="12400" spans="1:5">
      <c r="A12400" s="10" t="s">
        <v>32669</v>
      </c>
      <c r="B12400" s="10" t="s">
        <v>32615</v>
      </c>
      <c r="C12400" s="11" t="s">
        <v>32670</v>
      </c>
      <c r="D12400" s="4" t="s">
        <v>7</v>
      </c>
      <c r="E12400" s="4" t="s">
        <v>7</v>
      </c>
    </row>
    <row r="12401" spans="1:5">
      <c r="A12401" s="10" t="s">
        <v>32671</v>
      </c>
      <c r="B12401" s="10" t="s">
        <v>32615</v>
      </c>
      <c r="C12401" s="11" t="s">
        <v>32672</v>
      </c>
      <c r="D12401" s="4" t="s">
        <v>7</v>
      </c>
      <c r="E12401" s="4" t="s">
        <v>7</v>
      </c>
    </row>
    <row r="12402" spans="1:5">
      <c r="A12402" s="10" t="s">
        <v>32673</v>
      </c>
      <c r="B12402" s="10" t="s">
        <v>32615</v>
      </c>
      <c r="C12402" s="11" t="s">
        <v>32674</v>
      </c>
      <c r="D12402" s="4" t="s">
        <v>7</v>
      </c>
      <c r="E12402" s="4" t="s">
        <v>7</v>
      </c>
    </row>
    <row r="12403" spans="1:5">
      <c r="A12403" s="10" t="s">
        <v>32675</v>
      </c>
      <c r="B12403" s="10" t="s">
        <v>32615</v>
      </c>
      <c r="C12403" s="11" t="s">
        <v>32676</v>
      </c>
      <c r="D12403" s="4" t="s">
        <v>7</v>
      </c>
      <c r="E12403" s="4" t="s">
        <v>7</v>
      </c>
    </row>
    <row r="12404" spans="1:5">
      <c r="A12404" s="10" t="s">
        <v>32677</v>
      </c>
      <c r="B12404" s="10" t="s">
        <v>32615</v>
      </c>
      <c r="C12404" s="11" t="s">
        <v>32678</v>
      </c>
      <c r="D12404" s="4" t="s">
        <v>7</v>
      </c>
      <c r="E12404" s="4" t="s">
        <v>7</v>
      </c>
    </row>
    <row r="12405" spans="1:5">
      <c r="A12405" s="10" t="s">
        <v>32679</v>
      </c>
      <c r="B12405" s="10" t="s">
        <v>32615</v>
      </c>
      <c r="C12405" s="11" t="s">
        <v>32680</v>
      </c>
      <c r="D12405" s="4" t="s">
        <v>7</v>
      </c>
      <c r="E12405" s="4" t="s">
        <v>7</v>
      </c>
    </row>
    <row r="12406" spans="1:5">
      <c r="A12406" s="10" t="s">
        <v>32681</v>
      </c>
      <c r="B12406" s="10" t="s">
        <v>32615</v>
      </c>
      <c r="C12406" s="11" t="s">
        <v>32682</v>
      </c>
      <c r="D12406" s="4" t="s">
        <v>7</v>
      </c>
      <c r="E12406" s="4" t="s">
        <v>7</v>
      </c>
    </row>
    <row r="12407" spans="1:5">
      <c r="A12407" s="10" t="s">
        <v>32683</v>
      </c>
      <c r="B12407" s="10" t="s">
        <v>32615</v>
      </c>
      <c r="C12407" s="11" t="s">
        <v>32684</v>
      </c>
      <c r="D12407" s="4" t="s">
        <v>7</v>
      </c>
      <c r="E12407" s="4" t="s">
        <v>7</v>
      </c>
    </row>
    <row r="12408" spans="1:5">
      <c r="A12408" s="10" t="s">
        <v>32685</v>
      </c>
      <c r="B12408" s="10" t="s">
        <v>32615</v>
      </c>
      <c r="C12408" s="11" t="s">
        <v>32686</v>
      </c>
      <c r="D12408" s="4" t="s">
        <v>7</v>
      </c>
      <c r="E12408" s="4" t="s">
        <v>7</v>
      </c>
    </row>
    <row r="12409" spans="1:5">
      <c r="A12409" s="10" t="s">
        <v>32687</v>
      </c>
      <c r="B12409" s="10" t="s">
        <v>32615</v>
      </c>
      <c r="C12409" s="11" t="s">
        <v>32688</v>
      </c>
      <c r="D12409" s="4" t="s">
        <v>7</v>
      </c>
      <c r="E12409" s="4" t="s">
        <v>7</v>
      </c>
    </row>
    <row r="12410" spans="1:5">
      <c r="A12410" s="10" t="s">
        <v>32689</v>
      </c>
      <c r="B12410" s="10" t="s">
        <v>32615</v>
      </c>
      <c r="C12410" s="11" t="s">
        <v>32690</v>
      </c>
      <c r="D12410" s="4" t="s">
        <v>7</v>
      </c>
      <c r="E12410" s="4" t="s">
        <v>7</v>
      </c>
    </row>
    <row r="12411" spans="1:5">
      <c r="A12411" s="10" t="s">
        <v>32691</v>
      </c>
      <c r="B12411" s="10" t="s">
        <v>32615</v>
      </c>
      <c r="C12411" s="11" t="s">
        <v>32692</v>
      </c>
      <c r="D12411" s="4" t="s">
        <v>7</v>
      </c>
      <c r="E12411" s="4" t="s">
        <v>7</v>
      </c>
    </row>
    <row r="12412" spans="1:5">
      <c r="A12412" s="10" t="s">
        <v>32693</v>
      </c>
      <c r="B12412" s="10" t="s">
        <v>32615</v>
      </c>
      <c r="C12412" s="11" t="s">
        <v>32694</v>
      </c>
      <c r="D12412" s="4" t="s">
        <v>7</v>
      </c>
      <c r="E12412" s="4" t="s">
        <v>7</v>
      </c>
    </row>
    <row r="12413" spans="1:5">
      <c r="A12413" s="10" t="s">
        <v>32695</v>
      </c>
      <c r="B12413" s="10" t="s">
        <v>32615</v>
      </c>
      <c r="C12413" s="11" t="s">
        <v>32696</v>
      </c>
      <c r="D12413" s="4" t="s">
        <v>7</v>
      </c>
      <c r="E12413" s="4" t="s">
        <v>7</v>
      </c>
    </row>
    <row r="12414" spans="1:5">
      <c r="A12414" s="10" t="s">
        <v>32697</v>
      </c>
      <c r="B12414" s="10" t="s">
        <v>32615</v>
      </c>
      <c r="C12414" s="11" t="s">
        <v>32698</v>
      </c>
      <c r="D12414" s="4" t="s">
        <v>7</v>
      </c>
      <c r="E12414" s="4" t="s">
        <v>7</v>
      </c>
    </row>
    <row r="12415" spans="1:5">
      <c r="A12415" s="10" t="s">
        <v>32699</v>
      </c>
      <c r="B12415" s="10" t="s">
        <v>32615</v>
      </c>
      <c r="C12415" s="11" t="s">
        <v>32700</v>
      </c>
      <c r="D12415" s="4" t="s">
        <v>7</v>
      </c>
      <c r="E12415" s="4" t="s">
        <v>7</v>
      </c>
    </row>
    <row r="12416" spans="1:5">
      <c r="A12416" s="10" t="s">
        <v>32701</v>
      </c>
      <c r="B12416" s="10" t="s">
        <v>32615</v>
      </c>
      <c r="C12416" s="11" t="s">
        <v>32702</v>
      </c>
      <c r="D12416" s="4" t="s">
        <v>7</v>
      </c>
      <c r="E12416" s="4" t="s">
        <v>7</v>
      </c>
    </row>
    <row r="12417" spans="1:5">
      <c r="A12417" s="10" t="s">
        <v>32703</v>
      </c>
      <c r="B12417" s="10" t="s">
        <v>32615</v>
      </c>
      <c r="C12417" s="11" t="s">
        <v>32704</v>
      </c>
      <c r="D12417" s="4" t="s">
        <v>7</v>
      </c>
      <c r="E12417" s="4" t="s">
        <v>7</v>
      </c>
    </row>
    <row r="12418" spans="1:5">
      <c r="A12418" s="10" t="s">
        <v>32705</v>
      </c>
      <c r="B12418" s="10" t="s">
        <v>32615</v>
      </c>
      <c r="C12418" s="11" t="s">
        <v>32706</v>
      </c>
      <c r="D12418" s="4" t="s">
        <v>7</v>
      </c>
      <c r="E12418" s="4" t="s">
        <v>7</v>
      </c>
    </row>
    <row r="12419" spans="1:5">
      <c r="A12419" s="10" t="s">
        <v>32707</v>
      </c>
      <c r="B12419" s="10" t="s">
        <v>32615</v>
      </c>
      <c r="C12419" s="11" t="s">
        <v>32708</v>
      </c>
      <c r="D12419" s="4" t="s">
        <v>7</v>
      </c>
      <c r="E12419" s="4" t="s">
        <v>7</v>
      </c>
    </row>
    <row r="12420" spans="1:5">
      <c r="A12420" s="10" t="s">
        <v>32709</v>
      </c>
      <c r="B12420" s="10" t="s">
        <v>32615</v>
      </c>
      <c r="C12420" s="11" t="s">
        <v>32710</v>
      </c>
      <c r="D12420" s="4" t="s">
        <v>7</v>
      </c>
      <c r="E12420" s="4" t="s">
        <v>7</v>
      </c>
    </row>
    <row r="12421" spans="1:5">
      <c r="A12421" s="10" t="s">
        <v>32711</v>
      </c>
      <c r="B12421" s="10" t="s">
        <v>32615</v>
      </c>
      <c r="C12421" s="11" t="s">
        <v>32712</v>
      </c>
      <c r="D12421" s="4" t="s">
        <v>7</v>
      </c>
      <c r="E12421" s="4" t="s">
        <v>7</v>
      </c>
    </row>
    <row r="12422" spans="1:5">
      <c r="A12422" s="10" t="s">
        <v>32713</v>
      </c>
      <c r="B12422" s="10" t="s">
        <v>32615</v>
      </c>
      <c r="C12422" s="11" t="s">
        <v>32714</v>
      </c>
      <c r="D12422" s="4" t="s">
        <v>7</v>
      </c>
      <c r="E12422" s="4" t="s">
        <v>7</v>
      </c>
    </row>
    <row r="12423" spans="1:5">
      <c r="A12423" s="10" t="s">
        <v>32715</v>
      </c>
      <c r="B12423" s="10" t="s">
        <v>32615</v>
      </c>
      <c r="C12423" s="11" t="s">
        <v>32716</v>
      </c>
      <c r="D12423" s="4" t="s">
        <v>7</v>
      </c>
      <c r="E12423" s="4" t="s">
        <v>7</v>
      </c>
    </row>
    <row r="12424" spans="1:5">
      <c r="A12424" s="10" t="s">
        <v>32717</v>
      </c>
      <c r="B12424" s="10" t="s">
        <v>32615</v>
      </c>
      <c r="C12424" s="11" t="s">
        <v>32718</v>
      </c>
      <c r="D12424" s="4" t="s">
        <v>7</v>
      </c>
      <c r="E12424" s="4" t="s">
        <v>7</v>
      </c>
    </row>
    <row r="12425" spans="1:5">
      <c r="A12425" s="10" t="s">
        <v>32719</v>
      </c>
      <c r="B12425" s="10" t="s">
        <v>32615</v>
      </c>
      <c r="C12425" s="11" t="s">
        <v>32720</v>
      </c>
      <c r="D12425" s="4" t="s">
        <v>7</v>
      </c>
      <c r="E12425" s="4" t="s">
        <v>7</v>
      </c>
    </row>
    <row r="12426" spans="1:5">
      <c r="A12426" s="10" t="s">
        <v>32721</v>
      </c>
      <c r="B12426" s="10" t="s">
        <v>32615</v>
      </c>
      <c r="C12426" s="11" t="s">
        <v>32722</v>
      </c>
      <c r="D12426" s="4" t="s">
        <v>7</v>
      </c>
      <c r="E12426" s="4" t="s">
        <v>7</v>
      </c>
    </row>
    <row r="12427" spans="1:5">
      <c r="A12427" s="10" t="s">
        <v>32723</v>
      </c>
      <c r="B12427" s="10" t="s">
        <v>32615</v>
      </c>
      <c r="C12427" s="11" t="s">
        <v>32724</v>
      </c>
      <c r="D12427" s="4" t="s">
        <v>7</v>
      </c>
      <c r="E12427" s="4" t="s">
        <v>7</v>
      </c>
    </row>
    <row r="12428" spans="1:5">
      <c r="A12428" s="10" t="s">
        <v>32725</v>
      </c>
      <c r="B12428" s="10" t="s">
        <v>32615</v>
      </c>
      <c r="C12428" s="11" t="s">
        <v>32726</v>
      </c>
      <c r="D12428" s="4" t="s">
        <v>7</v>
      </c>
      <c r="E12428" s="4" t="s">
        <v>7</v>
      </c>
    </row>
    <row r="12429" spans="1:5">
      <c r="A12429" s="10" t="s">
        <v>32727</v>
      </c>
      <c r="B12429" s="10" t="s">
        <v>32615</v>
      </c>
      <c r="C12429" s="11" t="s">
        <v>32728</v>
      </c>
      <c r="D12429" s="4" t="s">
        <v>7</v>
      </c>
      <c r="E12429" s="4" t="s">
        <v>7</v>
      </c>
    </row>
    <row r="12430" spans="1:5">
      <c r="A12430" s="10" t="s">
        <v>32729</v>
      </c>
      <c r="B12430" s="10" t="s">
        <v>32615</v>
      </c>
      <c r="C12430" s="11" t="s">
        <v>32730</v>
      </c>
      <c r="D12430" s="4" t="s">
        <v>7</v>
      </c>
      <c r="E12430" s="4" t="s">
        <v>7</v>
      </c>
    </row>
    <row r="12431" spans="1:5">
      <c r="A12431" s="10" t="s">
        <v>32731</v>
      </c>
      <c r="B12431" s="10" t="s">
        <v>32615</v>
      </c>
      <c r="C12431" s="11" t="s">
        <v>32732</v>
      </c>
      <c r="D12431" s="4" t="s">
        <v>7</v>
      </c>
      <c r="E12431" s="4" t="s">
        <v>7</v>
      </c>
    </row>
    <row r="12432" spans="1:5">
      <c r="A12432" s="10" t="s">
        <v>32733</v>
      </c>
      <c r="B12432" s="10" t="s">
        <v>32615</v>
      </c>
      <c r="C12432" s="11" t="s">
        <v>32734</v>
      </c>
      <c r="D12432" s="4" t="s">
        <v>7</v>
      </c>
      <c r="E12432" s="4" t="s">
        <v>7</v>
      </c>
    </row>
    <row r="12433" spans="1:5">
      <c r="A12433" s="10" t="s">
        <v>32735</v>
      </c>
      <c r="B12433" s="10" t="s">
        <v>32615</v>
      </c>
      <c r="C12433" s="11" t="s">
        <v>32736</v>
      </c>
      <c r="D12433" s="4" t="s">
        <v>7</v>
      </c>
      <c r="E12433" s="4" t="s">
        <v>7</v>
      </c>
    </row>
    <row r="12434" spans="1:5">
      <c r="A12434" s="10" t="s">
        <v>32737</v>
      </c>
      <c r="B12434" s="10" t="s">
        <v>32615</v>
      </c>
      <c r="C12434" s="11" t="s">
        <v>32738</v>
      </c>
      <c r="D12434" s="4" t="s">
        <v>7</v>
      </c>
      <c r="E12434" s="4" t="s">
        <v>7</v>
      </c>
    </row>
    <row r="12435" spans="1:5">
      <c r="A12435" s="10" t="s">
        <v>32739</v>
      </c>
      <c r="B12435" s="10" t="s">
        <v>32615</v>
      </c>
      <c r="C12435" s="11" t="s">
        <v>32740</v>
      </c>
      <c r="D12435" s="4" t="s">
        <v>7</v>
      </c>
      <c r="E12435" s="4" t="s">
        <v>7</v>
      </c>
    </row>
    <row r="12436" spans="1:5">
      <c r="A12436" s="10" t="s">
        <v>32741</v>
      </c>
      <c r="B12436" s="10" t="s">
        <v>32615</v>
      </c>
      <c r="C12436" s="11" t="s">
        <v>32742</v>
      </c>
      <c r="D12436" s="4" t="s">
        <v>7</v>
      </c>
      <c r="E12436" s="4" t="s">
        <v>7</v>
      </c>
    </row>
    <row r="12437" spans="1:5">
      <c r="A12437" s="10" t="s">
        <v>32743</v>
      </c>
      <c r="B12437" s="10" t="s">
        <v>32615</v>
      </c>
      <c r="C12437" s="11" t="s">
        <v>32744</v>
      </c>
      <c r="D12437" s="4" t="s">
        <v>7</v>
      </c>
      <c r="E12437" s="4" t="s">
        <v>7</v>
      </c>
    </row>
    <row r="12438" spans="1:5">
      <c r="A12438" s="10" t="s">
        <v>32745</v>
      </c>
      <c r="B12438" s="10" t="s">
        <v>32615</v>
      </c>
      <c r="C12438" s="11" t="s">
        <v>32746</v>
      </c>
      <c r="D12438" s="4" t="s">
        <v>7</v>
      </c>
      <c r="E12438" s="4" t="s">
        <v>7</v>
      </c>
    </row>
    <row r="12439" spans="1:5">
      <c r="A12439" s="10" t="s">
        <v>32747</v>
      </c>
      <c r="B12439" s="10" t="s">
        <v>32615</v>
      </c>
      <c r="C12439" s="11" t="s">
        <v>32748</v>
      </c>
      <c r="D12439" s="4" t="s">
        <v>7</v>
      </c>
      <c r="E12439" s="4" t="s">
        <v>7</v>
      </c>
    </row>
    <row r="12440" spans="1:5">
      <c r="A12440" s="10" t="s">
        <v>32749</v>
      </c>
      <c r="B12440" s="10" t="s">
        <v>32615</v>
      </c>
      <c r="C12440" s="11" t="s">
        <v>32750</v>
      </c>
      <c r="D12440" s="4" t="s">
        <v>7</v>
      </c>
      <c r="E12440" s="4" t="s">
        <v>7</v>
      </c>
    </row>
    <row r="12441" spans="1:5">
      <c r="A12441" s="10" t="s">
        <v>32751</v>
      </c>
      <c r="B12441" s="10" t="s">
        <v>32615</v>
      </c>
      <c r="C12441" s="11" t="s">
        <v>32752</v>
      </c>
      <c r="D12441" s="4" t="s">
        <v>7</v>
      </c>
      <c r="E12441" s="4" t="s">
        <v>7</v>
      </c>
    </row>
    <row r="12442" spans="1:5">
      <c r="A12442" s="10" t="s">
        <v>32753</v>
      </c>
      <c r="B12442" s="10" t="s">
        <v>32615</v>
      </c>
      <c r="C12442" s="11" t="s">
        <v>32754</v>
      </c>
      <c r="D12442" s="4" t="s">
        <v>7</v>
      </c>
      <c r="E12442" s="4" t="s">
        <v>7</v>
      </c>
    </row>
    <row r="12443" spans="1:5">
      <c r="A12443" s="10" t="s">
        <v>32755</v>
      </c>
      <c r="B12443" s="10" t="s">
        <v>32615</v>
      </c>
      <c r="C12443" s="11" t="s">
        <v>32756</v>
      </c>
      <c r="D12443" s="4" t="s">
        <v>7</v>
      </c>
      <c r="E12443" s="4" t="s">
        <v>7</v>
      </c>
    </row>
    <row r="12444" spans="1:5">
      <c r="A12444" s="10" t="s">
        <v>32757</v>
      </c>
      <c r="B12444" s="10" t="s">
        <v>32615</v>
      </c>
      <c r="C12444" s="11" t="s">
        <v>32758</v>
      </c>
      <c r="D12444" s="4" t="s">
        <v>7</v>
      </c>
      <c r="E12444" s="4" t="s">
        <v>7</v>
      </c>
    </row>
    <row r="12445" spans="1:5">
      <c r="A12445" s="10" t="s">
        <v>32759</v>
      </c>
      <c r="B12445" s="10" t="s">
        <v>32615</v>
      </c>
      <c r="C12445" s="11" t="s">
        <v>32760</v>
      </c>
      <c r="D12445" s="4" t="s">
        <v>7</v>
      </c>
      <c r="E12445" s="4" t="s">
        <v>7</v>
      </c>
    </row>
    <row r="12446" spans="1:5">
      <c r="A12446" s="10" t="s">
        <v>32761</v>
      </c>
      <c r="B12446" s="10" t="s">
        <v>32615</v>
      </c>
      <c r="C12446" s="11" t="s">
        <v>32762</v>
      </c>
      <c r="D12446" s="4" t="s">
        <v>7</v>
      </c>
      <c r="E12446" s="4" t="s">
        <v>7</v>
      </c>
    </row>
    <row r="12447" spans="1:5">
      <c r="A12447" s="10" t="s">
        <v>32763</v>
      </c>
      <c r="B12447" s="10" t="s">
        <v>32615</v>
      </c>
      <c r="C12447" s="11" t="s">
        <v>32764</v>
      </c>
      <c r="D12447" s="4" t="s">
        <v>7</v>
      </c>
      <c r="E12447" s="4" t="s">
        <v>7</v>
      </c>
    </row>
    <row r="12448" spans="1:5">
      <c r="A12448" s="10" t="s">
        <v>32765</v>
      </c>
      <c r="B12448" s="10" t="s">
        <v>32615</v>
      </c>
      <c r="C12448" s="11" t="s">
        <v>32766</v>
      </c>
      <c r="D12448" s="4" t="s">
        <v>7</v>
      </c>
      <c r="E12448" s="4" t="s">
        <v>7</v>
      </c>
    </row>
    <row r="12449" spans="1:5">
      <c r="A12449" s="10" t="s">
        <v>32767</v>
      </c>
      <c r="B12449" s="10" t="s">
        <v>32615</v>
      </c>
      <c r="C12449" s="11" t="s">
        <v>32768</v>
      </c>
      <c r="D12449" s="4" t="s">
        <v>7</v>
      </c>
      <c r="E12449" s="4" t="s">
        <v>7</v>
      </c>
    </row>
    <row r="12450" spans="1:5">
      <c r="A12450" s="10" t="s">
        <v>32769</v>
      </c>
      <c r="B12450" s="10" t="s">
        <v>32615</v>
      </c>
      <c r="C12450" s="11" t="s">
        <v>32770</v>
      </c>
      <c r="D12450" s="4" t="s">
        <v>7</v>
      </c>
      <c r="E12450" s="4" t="s">
        <v>7</v>
      </c>
    </row>
    <row r="12451" spans="1:5">
      <c r="A12451" s="10" t="s">
        <v>32771</v>
      </c>
      <c r="B12451" s="10" t="s">
        <v>32615</v>
      </c>
      <c r="C12451" s="11" t="s">
        <v>32772</v>
      </c>
      <c r="D12451" s="4" t="s">
        <v>7</v>
      </c>
      <c r="E12451" s="4" t="s">
        <v>7</v>
      </c>
    </row>
    <row r="12452" spans="1:5">
      <c r="A12452" s="10" t="s">
        <v>32773</v>
      </c>
      <c r="B12452" s="10" t="s">
        <v>32615</v>
      </c>
      <c r="C12452" s="11" t="s">
        <v>32774</v>
      </c>
      <c r="D12452" s="4" t="s">
        <v>7</v>
      </c>
      <c r="E12452" s="4" t="s">
        <v>7</v>
      </c>
    </row>
    <row r="12453" spans="1:5">
      <c r="A12453" s="10" t="s">
        <v>32775</v>
      </c>
      <c r="B12453" s="10" t="s">
        <v>32615</v>
      </c>
      <c r="C12453" s="11" t="s">
        <v>32776</v>
      </c>
      <c r="D12453" s="4" t="s">
        <v>7</v>
      </c>
      <c r="E12453" s="4" t="s">
        <v>7</v>
      </c>
    </row>
    <row r="12454" spans="1:5">
      <c r="A12454" s="10" t="s">
        <v>32777</v>
      </c>
      <c r="B12454" s="10" t="s">
        <v>32615</v>
      </c>
      <c r="C12454" s="11" t="s">
        <v>32778</v>
      </c>
      <c r="D12454" s="4" t="s">
        <v>7</v>
      </c>
      <c r="E12454" s="4" t="s">
        <v>7</v>
      </c>
    </row>
    <row r="12455" spans="1:5">
      <c r="A12455" s="10" t="s">
        <v>32779</v>
      </c>
      <c r="B12455" s="10" t="s">
        <v>32615</v>
      </c>
      <c r="C12455" s="11" t="s">
        <v>32780</v>
      </c>
      <c r="D12455" s="4" t="s">
        <v>7</v>
      </c>
      <c r="E12455" s="4" t="s">
        <v>7</v>
      </c>
    </row>
    <row r="12456" spans="1:5">
      <c r="A12456" s="10" t="s">
        <v>32781</v>
      </c>
      <c r="B12456" s="10" t="s">
        <v>32615</v>
      </c>
      <c r="C12456" s="11" t="s">
        <v>32782</v>
      </c>
      <c r="D12456" s="4" t="s">
        <v>7</v>
      </c>
      <c r="E12456" s="4" t="s">
        <v>7</v>
      </c>
    </row>
    <row r="12457" spans="1:5">
      <c r="A12457" s="10" t="s">
        <v>32783</v>
      </c>
      <c r="B12457" s="10" t="s">
        <v>32615</v>
      </c>
      <c r="C12457" s="11" t="s">
        <v>32784</v>
      </c>
      <c r="D12457" s="4" t="s">
        <v>7</v>
      </c>
      <c r="E12457" s="4" t="s">
        <v>7</v>
      </c>
    </row>
    <row r="12458" spans="1:5">
      <c r="A12458" s="10" t="s">
        <v>32785</v>
      </c>
      <c r="B12458" s="10" t="s">
        <v>32615</v>
      </c>
      <c r="C12458" s="11" t="s">
        <v>32786</v>
      </c>
      <c r="D12458" s="4" t="s">
        <v>7</v>
      </c>
      <c r="E12458" s="4" t="s">
        <v>7</v>
      </c>
    </row>
    <row r="12459" spans="1:5">
      <c r="A12459" s="10" t="s">
        <v>32787</v>
      </c>
      <c r="B12459" s="10" t="s">
        <v>32615</v>
      </c>
      <c r="C12459" s="11" t="s">
        <v>32788</v>
      </c>
      <c r="D12459" s="4" t="s">
        <v>7</v>
      </c>
      <c r="E12459" s="4" t="s">
        <v>7</v>
      </c>
    </row>
    <row r="12460" spans="1:5">
      <c r="A12460" s="10" t="s">
        <v>32789</v>
      </c>
      <c r="B12460" s="10" t="s">
        <v>32615</v>
      </c>
      <c r="C12460" s="11" t="s">
        <v>32790</v>
      </c>
      <c r="D12460" s="4" t="s">
        <v>7</v>
      </c>
      <c r="E12460" s="4" t="s">
        <v>7</v>
      </c>
    </row>
    <row r="12461" spans="1:5">
      <c r="A12461" s="10" t="s">
        <v>32791</v>
      </c>
      <c r="B12461" s="10" t="s">
        <v>32615</v>
      </c>
      <c r="C12461" s="11" t="s">
        <v>32792</v>
      </c>
      <c r="D12461" s="4" t="s">
        <v>7</v>
      </c>
      <c r="E12461" s="4" t="s">
        <v>7</v>
      </c>
    </row>
    <row r="12462" spans="1:5">
      <c r="A12462" s="10" t="s">
        <v>32793</v>
      </c>
      <c r="B12462" s="10" t="s">
        <v>32615</v>
      </c>
      <c r="C12462" s="11" t="s">
        <v>32794</v>
      </c>
      <c r="D12462" s="4" t="s">
        <v>7</v>
      </c>
      <c r="E12462" s="4" t="s">
        <v>7</v>
      </c>
    </row>
    <row r="12463" spans="1:5">
      <c r="A12463" s="10" t="s">
        <v>32795</v>
      </c>
      <c r="B12463" s="10" t="s">
        <v>32615</v>
      </c>
      <c r="C12463" s="11" t="s">
        <v>32796</v>
      </c>
      <c r="D12463" s="4" t="s">
        <v>7</v>
      </c>
      <c r="E12463" s="4" t="s">
        <v>7</v>
      </c>
    </row>
    <row r="12464" spans="1:5">
      <c r="A12464" s="10" t="s">
        <v>32797</v>
      </c>
      <c r="B12464" s="10" t="s">
        <v>32615</v>
      </c>
      <c r="C12464" s="11" t="s">
        <v>32798</v>
      </c>
      <c r="D12464" s="4" t="s">
        <v>7</v>
      </c>
      <c r="E12464" s="4" t="s">
        <v>7</v>
      </c>
    </row>
    <row r="12465" spans="1:5">
      <c r="A12465" s="10" t="s">
        <v>32799</v>
      </c>
      <c r="B12465" s="10" t="s">
        <v>32615</v>
      </c>
      <c r="C12465" s="11" t="s">
        <v>32800</v>
      </c>
      <c r="D12465" s="4" t="s">
        <v>7</v>
      </c>
      <c r="E12465" s="4" t="s">
        <v>7</v>
      </c>
    </row>
    <row r="12466" spans="1:5">
      <c r="A12466" s="10" t="s">
        <v>32801</v>
      </c>
      <c r="B12466" s="10" t="s">
        <v>32615</v>
      </c>
      <c r="C12466" s="11" t="s">
        <v>32802</v>
      </c>
      <c r="D12466" s="4" t="s">
        <v>7</v>
      </c>
      <c r="E12466" s="4" t="s">
        <v>7</v>
      </c>
    </row>
    <row r="12467" spans="1:5">
      <c r="A12467" s="10" t="s">
        <v>32803</v>
      </c>
      <c r="B12467" s="10" t="s">
        <v>32615</v>
      </c>
      <c r="C12467" s="11" t="s">
        <v>32804</v>
      </c>
      <c r="D12467" s="4" t="s">
        <v>7</v>
      </c>
      <c r="E12467" s="4" t="s">
        <v>7</v>
      </c>
    </row>
    <row r="12468" spans="1:5">
      <c r="A12468" s="10" t="s">
        <v>32805</v>
      </c>
      <c r="B12468" s="10" t="s">
        <v>32615</v>
      </c>
      <c r="C12468" s="11" t="s">
        <v>32806</v>
      </c>
      <c r="D12468" s="4" t="s">
        <v>7</v>
      </c>
      <c r="E12468" s="4" t="s">
        <v>7</v>
      </c>
    </row>
    <row r="12469" spans="1:5">
      <c r="A12469" s="10" t="s">
        <v>32807</v>
      </c>
      <c r="B12469" s="10" t="s">
        <v>32615</v>
      </c>
      <c r="C12469" s="11" t="s">
        <v>32808</v>
      </c>
      <c r="D12469" s="4" t="s">
        <v>7</v>
      </c>
      <c r="E12469" s="4" t="s">
        <v>7</v>
      </c>
    </row>
    <row r="12470" spans="1:5">
      <c r="A12470" s="10" t="s">
        <v>32809</v>
      </c>
      <c r="B12470" s="10" t="s">
        <v>32615</v>
      </c>
      <c r="C12470" s="11" t="s">
        <v>32810</v>
      </c>
      <c r="D12470" s="4" t="s">
        <v>7</v>
      </c>
      <c r="E12470" s="4" t="s">
        <v>7</v>
      </c>
    </row>
    <row r="12471" spans="1:5">
      <c r="A12471" s="10" t="s">
        <v>32811</v>
      </c>
      <c r="B12471" s="10" t="s">
        <v>32615</v>
      </c>
      <c r="C12471" s="11" t="s">
        <v>32812</v>
      </c>
      <c r="D12471" s="4" t="s">
        <v>7</v>
      </c>
      <c r="E12471" s="4" t="s">
        <v>7</v>
      </c>
    </row>
    <row r="12472" spans="1:5">
      <c r="A12472" s="10" t="s">
        <v>32813</v>
      </c>
      <c r="B12472" s="10" t="s">
        <v>32615</v>
      </c>
      <c r="C12472" s="11" t="s">
        <v>32814</v>
      </c>
      <c r="D12472" s="4" t="s">
        <v>7</v>
      </c>
      <c r="E12472" s="4" t="s">
        <v>7</v>
      </c>
    </row>
    <row r="12473" spans="1:5">
      <c r="A12473" s="10" t="s">
        <v>32815</v>
      </c>
      <c r="B12473" s="10" t="s">
        <v>32615</v>
      </c>
      <c r="C12473" s="11" t="s">
        <v>32816</v>
      </c>
      <c r="D12473" s="4" t="s">
        <v>7</v>
      </c>
      <c r="E12473" s="4" t="s">
        <v>7</v>
      </c>
    </row>
    <row r="12474" spans="1:5">
      <c r="A12474" s="10" t="s">
        <v>32817</v>
      </c>
      <c r="B12474" s="10" t="s">
        <v>32615</v>
      </c>
      <c r="C12474" s="11" t="s">
        <v>32818</v>
      </c>
      <c r="D12474" s="4" t="s">
        <v>7</v>
      </c>
      <c r="E12474" s="4" t="s">
        <v>7</v>
      </c>
    </row>
    <row r="12475" spans="1:5">
      <c r="A12475" s="10" t="s">
        <v>32819</v>
      </c>
      <c r="B12475" s="10" t="s">
        <v>32615</v>
      </c>
      <c r="C12475" s="11" t="s">
        <v>32820</v>
      </c>
      <c r="D12475" s="4" t="s">
        <v>7</v>
      </c>
      <c r="E12475" s="4" t="s">
        <v>7</v>
      </c>
    </row>
    <row r="12476" spans="1:5">
      <c r="A12476" s="10" t="s">
        <v>32821</v>
      </c>
      <c r="B12476" s="10" t="s">
        <v>32615</v>
      </c>
      <c r="C12476" s="11" t="s">
        <v>32822</v>
      </c>
      <c r="D12476" s="4" t="s">
        <v>7</v>
      </c>
      <c r="E12476" s="4" t="s">
        <v>7</v>
      </c>
    </row>
    <row r="12477" spans="1:5">
      <c r="A12477" s="10" t="s">
        <v>32823</v>
      </c>
      <c r="B12477" s="10" t="s">
        <v>32615</v>
      </c>
      <c r="C12477" s="11" t="s">
        <v>32824</v>
      </c>
      <c r="D12477" s="4" t="s">
        <v>7</v>
      </c>
      <c r="E12477" s="4" t="s">
        <v>7</v>
      </c>
    </row>
    <row r="12478" spans="1:5">
      <c r="A12478" s="10" t="s">
        <v>32825</v>
      </c>
      <c r="B12478" s="10" t="s">
        <v>32615</v>
      </c>
      <c r="C12478" s="11" t="s">
        <v>32826</v>
      </c>
      <c r="D12478" s="4" t="s">
        <v>7</v>
      </c>
      <c r="E12478" s="4" t="s">
        <v>7</v>
      </c>
    </row>
    <row r="12479" spans="1:5">
      <c r="A12479" s="10" t="s">
        <v>32827</v>
      </c>
      <c r="B12479" s="10" t="s">
        <v>32615</v>
      </c>
      <c r="C12479" s="11" t="s">
        <v>32828</v>
      </c>
      <c r="D12479" s="4" t="s">
        <v>7</v>
      </c>
      <c r="E12479" s="4" t="s">
        <v>7</v>
      </c>
    </row>
    <row r="12480" spans="1:5">
      <c r="A12480" s="10" t="s">
        <v>32829</v>
      </c>
      <c r="B12480" s="10" t="s">
        <v>32615</v>
      </c>
      <c r="C12480" s="11" t="s">
        <v>32830</v>
      </c>
      <c r="D12480" s="4" t="s">
        <v>7</v>
      </c>
      <c r="E12480" s="4" t="s">
        <v>7</v>
      </c>
    </row>
    <row r="12481" spans="1:5">
      <c r="A12481" s="10" t="s">
        <v>32831</v>
      </c>
      <c r="B12481" s="10" t="s">
        <v>32615</v>
      </c>
      <c r="C12481" s="11" t="s">
        <v>32832</v>
      </c>
      <c r="D12481" s="4" t="s">
        <v>7</v>
      </c>
      <c r="E12481" s="4" t="s">
        <v>7</v>
      </c>
    </row>
    <row r="12482" spans="1:5">
      <c r="A12482" s="10" t="s">
        <v>32833</v>
      </c>
      <c r="B12482" s="10" t="s">
        <v>32615</v>
      </c>
      <c r="C12482" s="11" t="s">
        <v>32834</v>
      </c>
      <c r="D12482" s="4" t="s">
        <v>7</v>
      </c>
      <c r="E12482" s="4" t="s">
        <v>7</v>
      </c>
    </row>
    <row r="12483" spans="1:5">
      <c r="A12483" s="10" t="s">
        <v>32835</v>
      </c>
      <c r="B12483" s="10" t="s">
        <v>32615</v>
      </c>
      <c r="C12483" s="11" t="s">
        <v>32836</v>
      </c>
      <c r="D12483" s="4" t="s">
        <v>7</v>
      </c>
      <c r="E12483" s="4" t="s">
        <v>7</v>
      </c>
    </row>
    <row r="12484" spans="1:5">
      <c r="A12484" s="10" t="s">
        <v>32837</v>
      </c>
      <c r="B12484" s="10" t="s">
        <v>32615</v>
      </c>
      <c r="C12484" s="11" t="s">
        <v>32838</v>
      </c>
      <c r="D12484" s="4" t="s">
        <v>7</v>
      </c>
      <c r="E12484" s="4" t="s">
        <v>7</v>
      </c>
    </row>
    <row r="12485" spans="1:5">
      <c r="A12485" s="10" t="s">
        <v>32839</v>
      </c>
      <c r="B12485" s="10" t="s">
        <v>32615</v>
      </c>
      <c r="C12485" s="11" t="s">
        <v>32840</v>
      </c>
      <c r="D12485" s="4" t="s">
        <v>7</v>
      </c>
      <c r="E12485" s="4" t="s">
        <v>7</v>
      </c>
    </row>
    <row r="12486" spans="1:5">
      <c r="A12486" s="10" t="s">
        <v>32841</v>
      </c>
      <c r="B12486" s="10" t="s">
        <v>32615</v>
      </c>
      <c r="C12486" s="11" t="s">
        <v>32842</v>
      </c>
      <c r="D12486" s="4" t="s">
        <v>7</v>
      </c>
      <c r="E12486" s="4" t="s">
        <v>7</v>
      </c>
    </row>
    <row r="12487" spans="1:5">
      <c r="A12487" s="10" t="s">
        <v>32843</v>
      </c>
      <c r="B12487" s="10" t="s">
        <v>32615</v>
      </c>
      <c r="C12487" s="11" t="s">
        <v>32844</v>
      </c>
      <c r="D12487" s="4" t="s">
        <v>7</v>
      </c>
      <c r="E12487" s="4" t="s">
        <v>7</v>
      </c>
    </row>
    <row r="12488" spans="1:5">
      <c r="A12488" s="10" t="s">
        <v>32845</v>
      </c>
      <c r="B12488" s="10" t="s">
        <v>32615</v>
      </c>
      <c r="C12488" s="11" t="s">
        <v>32846</v>
      </c>
      <c r="D12488" s="4" t="s">
        <v>7</v>
      </c>
      <c r="E12488" s="4" t="s">
        <v>7</v>
      </c>
    </row>
    <row r="12489" spans="1:5">
      <c r="A12489" s="10" t="s">
        <v>32847</v>
      </c>
      <c r="B12489" s="10" t="s">
        <v>32615</v>
      </c>
      <c r="C12489" s="11" t="s">
        <v>32848</v>
      </c>
      <c r="D12489" s="4" t="s">
        <v>7</v>
      </c>
      <c r="E12489" s="4" t="s">
        <v>7</v>
      </c>
    </row>
    <row r="12490" spans="1:5">
      <c r="A12490" s="10" t="s">
        <v>32849</v>
      </c>
      <c r="B12490" s="10" t="s">
        <v>32615</v>
      </c>
      <c r="C12490" s="11" t="s">
        <v>32850</v>
      </c>
      <c r="D12490" s="4" t="s">
        <v>7</v>
      </c>
      <c r="E12490" s="4" t="s">
        <v>7</v>
      </c>
    </row>
    <row r="12491" spans="1:5">
      <c r="A12491" s="10" t="s">
        <v>32851</v>
      </c>
      <c r="B12491" s="10" t="s">
        <v>32615</v>
      </c>
      <c r="C12491" s="11" t="s">
        <v>32852</v>
      </c>
      <c r="D12491" s="4" t="s">
        <v>7</v>
      </c>
      <c r="E12491" s="4" t="s">
        <v>7</v>
      </c>
    </row>
    <row r="12492" spans="1:5">
      <c r="A12492" s="10" t="s">
        <v>32853</v>
      </c>
      <c r="B12492" s="10" t="s">
        <v>32615</v>
      </c>
      <c r="C12492" s="11" t="s">
        <v>32854</v>
      </c>
      <c r="D12492" s="4" t="s">
        <v>7</v>
      </c>
      <c r="E12492" s="4" t="s">
        <v>7</v>
      </c>
    </row>
    <row r="12493" spans="1:5">
      <c r="A12493" s="10" t="s">
        <v>32855</v>
      </c>
      <c r="B12493" s="10" t="s">
        <v>32615</v>
      </c>
      <c r="C12493" s="11" t="s">
        <v>32856</v>
      </c>
      <c r="D12493" s="4" t="s">
        <v>7</v>
      </c>
      <c r="E12493" s="4" t="s">
        <v>7</v>
      </c>
    </row>
    <row r="12494" spans="1:5">
      <c r="A12494" s="10" t="s">
        <v>32857</v>
      </c>
      <c r="B12494" s="10" t="s">
        <v>32615</v>
      </c>
      <c r="C12494" s="11" t="s">
        <v>32858</v>
      </c>
      <c r="D12494" s="4" t="s">
        <v>7</v>
      </c>
      <c r="E12494" s="4" t="s">
        <v>7</v>
      </c>
    </row>
    <row r="12495" spans="1:5">
      <c r="A12495" s="10" t="s">
        <v>32859</v>
      </c>
      <c r="B12495" s="10" t="s">
        <v>32615</v>
      </c>
      <c r="C12495" s="11" t="s">
        <v>32860</v>
      </c>
      <c r="D12495" s="4" t="s">
        <v>7</v>
      </c>
      <c r="E12495" s="4" t="s">
        <v>7</v>
      </c>
    </row>
    <row r="12496" spans="1:5">
      <c r="A12496" s="10" t="s">
        <v>32861</v>
      </c>
      <c r="B12496" s="10" t="s">
        <v>32615</v>
      </c>
      <c r="C12496" s="11" t="s">
        <v>32862</v>
      </c>
      <c r="D12496" s="4" t="s">
        <v>7</v>
      </c>
      <c r="E12496" s="4" t="s">
        <v>7</v>
      </c>
    </row>
    <row r="12497" spans="1:5">
      <c r="A12497" s="10" t="s">
        <v>32863</v>
      </c>
      <c r="B12497" s="10" t="s">
        <v>32615</v>
      </c>
      <c r="C12497" s="11" t="s">
        <v>32864</v>
      </c>
      <c r="D12497" s="4" t="s">
        <v>7</v>
      </c>
      <c r="E12497" s="4" t="s">
        <v>7</v>
      </c>
    </row>
    <row r="12498" spans="1:5">
      <c r="A12498" s="10" t="s">
        <v>32865</v>
      </c>
      <c r="B12498" s="10" t="s">
        <v>32615</v>
      </c>
      <c r="C12498" s="11" t="s">
        <v>32866</v>
      </c>
      <c r="D12498" s="4" t="s">
        <v>7</v>
      </c>
      <c r="E12498" s="4" t="s">
        <v>7</v>
      </c>
    </row>
    <row r="12499" spans="1:5">
      <c r="A12499" s="10" t="s">
        <v>32867</v>
      </c>
      <c r="B12499" s="10" t="s">
        <v>32615</v>
      </c>
      <c r="C12499" s="11" t="s">
        <v>32868</v>
      </c>
      <c r="D12499" s="4" t="s">
        <v>7</v>
      </c>
      <c r="E12499" s="4" t="s">
        <v>7</v>
      </c>
    </row>
    <row r="12500" spans="1:5">
      <c r="A12500" s="10" t="s">
        <v>32869</v>
      </c>
      <c r="B12500" s="10" t="s">
        <v>32615</v>
      </c>
      <c r="C12500" s="11" t="s">
        <v>32870</v>
      </c>
      <c r="D12500" s="4" t="s">
        <v>7</v>
      </c>
      <c r="E12500" s="4" t="s">
        <v>7</v>
      </c>
    </row>
    <row r="12501" spans="1:5">
      <c r="A12501" s="10" t="s">
        <v>32871</v>
      </c>
      <c r="B12501" s="10" t="s">
        <v>32615</v>
      </c>
      <c r="C12501" s="11" t="s">
        <v>32872</v>
      </c>
      <c r="D12501" s="4" t="s">
        <v>7</v>
      </c>
      <c r="E12501" s="4" t="s">
        <v>7</v>
      </c>
    </row>
    <row r="12502" spans="1:5">
      <c r="A12502" s="10" t="s">
        <v>32873</v>
      </c>
      <c r="B12502" s="10" t="s">
        <v>32615</v>
      </c>
      <c r="C12502" s="11" t="s">
        <v>32874</v>
      </c>
      <c r="D12502" s="4" t="s">
        <v>7</v>
      </c>
      <c r="E12502" s="4" t="s">
        <v>7</v>
      </c>
    </row>
    <row r="12503" spans="1:5">
      <c r="A12503" s="10" t="s">
        <v>32875</v>
      </c>
      <c r="B12503" s="10" t="s">
        <v>32615</v>
      </c>
      <c r="C12503" s="11" t="s">
        <v>32876</v>
      </c>
      <c r="D12503" s="4" t="s">
        <v>7</v>
      </c>
      <c r="E12503" s="4" t="s">
        <v>7</v>
      </c>
    </row>
    <row r="12504" spans="1:5">
      <c r="A12504" s="10" t="s">
        <v>32877</v>
      </c>
      <c r="B12504" s="10" t="s">
        <v>32615</v>
      </c>
      <c r="C12504" s="11" t="s">
        <v>32878</v>
      </c>
      <c r="D12504" s="4" t="s">
        <v>7</v>
      </c>
      <c r="E12504" s="4" t="s">
        <v>7</v>
      </c>
    </row>
    <row r="12505" spans="1:5">
      <c r="A12505" s="10" t="s">
        <v>32879</v>
      </c>
      <c r="B12505" s="10" t="s">
        <v>32615</v>
      </c>
      <c r="C12505" s="11" t="s">
        <v>32880</v>
      </c>
      <c r="D12505" s="4" t="s">
        <v>7</v>
      </c>
      <c r="E12505" s="4" t="s">
        <v>7</v>
      </c>
    </row>
    <row r="12506" spans="1:5">
      <c r="A12506" s="10" t="s">
        <v>32881</v>
      </c>
      <c r="B12506" s="10" t="s">
        <v>32615</v>
      </c>
      <c r="C12506" s="11" t="s">
        <v>32882</v>
      </c>
      <c r="D12506" s="4" t="s">
        <v>7</v>
      </c>
      <c r="E12506" s="4" t="s">
        <v>7</v>
      </c>
    </row>
    <row r="12507" spans="1:5">
      <c r="A12507" s="10" t="s">
        <v>32883</v>
      </c>
      <c r="B12507" s="10" t="s">
        <v>32615</v>
      </c>
      <c r="C12507" s="11" t="s">
        <v>32884</v>
      </c>
      <c r="D12507" s="4" t="s">
        <v>7</v>
      </c>
      <c r="E12507" s="4" t="s">
        <v>7</v>
      </c>
    </row>
    <row r="12508" spans="1:5">
      <c r="A12508" s="10" t="s">
        <v>32885</v>
      </c>
      <c r="B12508" s="10" t="s">
        <v>32615</v>
      </c>
      <c r="C12508" s="11" t="s">
        <v>32886</v>
      </c>
      <c r="D12508" s="4" t="s">
        <v>7</v>
      </c>
      <c r="E12508" s="4" t="s">
        <v>7</v>
      </c>
    </row>
    <row r="12509" spans="1:5">
      <c r="A12509" s="10" t="s">
        <v>32887</v>
      </c>
      <c r="B12509" s="10" t="s">
        <v>32615</v>
      </c>
      <c r="C12509" s="11" t="s">
        <v>32888</v>
      </c>
      <c r="D12509" s="4" t="s">
        <v>7</v>
      </c>
      <c r="E12509" s="4" t="s">
        <v>7</v>
      </c>
    </row>
    <row r="12510" spans="1:5">
      <c r="A12510" s="10" t="s">
        <v>32889</v>
      </c>
      <c r="B12510" s="10" t="s">
        <v>32615</v>
      </c>
      <c r="C12510" s="11" t="s">
        <v>32890</v>
      </c>
      <c r="D12510" s="4" t="s">
        <v>7</v>
      </c>
      <c r="E12510" s="4" t="s">
        <v>7</v>
      </c>
    </row>
    <row r="12511" spans="1:5">
      <c r="A12511" s="10" t="s">
        <v>32891</v>
      </c>
      <c r="B12511" s="10" t="s">
        <v>32615</v>
      </c>
      <c r="C12511" s="11" t="s">
        <v>32892</v>
      </c>
      <c r="D12511" s="4" t="s">
        <v>7</v>
      </c>
      <c r="E12511" s="4" t="s">
        <v>7</v>
      </c>
    </row>
    <row r="12512" spans="1:5">
      <c r="A12512" s="10" t="s">
        <v>32893</v>
      </c>
      <c r="B12512" s="10" t="s">
        <v>32615</v>
      </c>
      <c r="C12512" s="11" t="s">
        <v>32894</v>
      </c>
      <c r="D12512" s="4" t="s">
        <v>7</v>
      </c>
      <c r="E12512" s="4" t="s">
        <v>7</v>
      </c>
    </row>
    <row r="12513" spans="1:5">
      <c r="A12513" s="10" t="s">
        <v>32895</v>
      </c>
      <c r="B12513" s="10" t="s">
        <v>32615</v>
      </c>
      <c r="C12513" s="11" t="s">
        <v>32896</v>
      </c>
      <c r="D12513" s="4" t="s">
        <v>7</v>
      </c>
      <c r="E12513" s="4" t="s">
        <v>7</v>
      </c>
    </row>
    <row r="12514" spans="1:5">
      <c r="A12514" s="10" t="s">
        <v>32897</v>
      </c>
      <c r="B12514" s="10" t="s">
        <v>32615</v>
      </c>
      <c r="C12514" s="11" t="s">
        <v>32898</v>
      </c>
      <c r="D12514" s="4" t="s">
        <v>7</v>
      </c>
      <c r="E12514" s="4" t="s">
        <v>7</v>
      </c>
    </row>
    <row r="12515" spans="1:5">
      <c r="A12515" s="10" t="s">
        <v>32899</v>
      </c>
      <c r="B12515" s="10" t="s">
        <v>32615</v>
      </c>
      <c r="C12515" s="11" t="s">
        <v>32900</v>
      </c>
      <c r="D12515" s="4" t="s">
        <v>7</v>
      </c>
      <c r="E12515" s="4" t="s">
        <v>7</v>
      </c>
    </row>
    <row r="12516" spans="1:5">
      <c r="A12516" s="10" t="s">
        <v>32901</v>
      </c>
      <c r="B12516" s="10" t="s">
        <v>32615</v>
      </c>
      <c r="C12516" s="11" t="s">
        <v>32902</v>
      </c>
      <c r="D12516" s="4" t="s">
        <v>7</v>
      </c>
      <c r="E12516" s="4" t="s">
        <v>7</v>
      </c>
    </row>
    <row r="12517" spans="1:5">
      <c r="A12517" s="10" t="s">
        <v>32903</v>
      </c>
      <c r="B12517" s="10" t="s">
        <v>32615</v>
      </c>
      <c r="C12517" s="11" t="s">
        <v>32904</v>
      </c>
      <c r="D12517" s="4" t="s">
        <v>7</v>
      </c>
      <c r="E12517" s="4" t="s">
        <v>7</v>
      </c>
    </row>
    <row r="12518" spans="1:5">
      <c r="A12518" s="10" t="s">
        <v>32905</v>
      </c>
      <c r="B12518" s="10" t="s">
        <v>32615</v>
      </c>
      <c r="C12518" s="11" t="s">
        <v>32906</v>
      </c>
      <c r="D12518" s="4" t="s">
        <v>7</v>
      </c>
      <c r="E12518" s="4" t="s">
        <v>7</v>
      </c>
    </row>
    <row r="12519" spans="1:5">
      <c r="A12519" s="10" t="s">
        <v>32907</v>
      </c>
      <c r="B12519" s="10" t="s">
        <v>32908</v>
      </c>
      <c r="C12519" s="11" t="s">
        <v>32909</v>
      </c>
      <c r="D12519" s="4" t="s">
        <v>7</v>
      </c>
      <c r="E12519" s="4" t="s">
        <v>7</v>
      </c>
    </row>
    <row r="12520" spans="1:5">
      <c r="A12520" s="10" t="s">
        <v>32910</v>
      </c>
      <c r="B12520" s="10" t="s">
        <v>32908</v>
      </c>
      <c r="C12520" s="11" t="s">
        <v>32911</v>
      </c>
      <c r="D12520" s="4" t="s">
        <v>7</v>
      </c>
      <c r="E12520" s="4" t="s">
        <v>7</v>
      </c>
    </row>
    <row r="12521" spans="1:5">
      <c r="A12521" s="10" t="s">
        <v>32912</v>
      </c>
      <c r="B12521" s="10" t="s">
        <v>32908</v>
      </c>
      <c r="C12521" s="11" t="s">
        <v>32913</v>
      </c>
      <c r="D12521" s="4" t="s">
        <v>7</v>
      </c>
      <c r="E12521" s="4" t="s">
        <v>7</v>
      </c>
    </row>
    <row r="12522" spans="1:5">
      <c r="A12522" s="10" t="s">
        <v>32914</v>
      </c>
      <c r="B12522" s="10" t="s">
        <v>32908</v>
      </c>
      <c r="C12522" s="11" t="s">
        <v>32915</v>
      </c>
      <c r="D12522" s="4" t="s">
        <v>7</v>
      </c>
      <c r="E12522" s="4" t="s">
        <v>7</v>
      </c>
    </row>
    <row r="12523" spans="1:5">
      <c r="A12523" s="10" t="s">
        <v>32916</v>
      </c>
      <c r="B12523" s="10" t="s">
        <v>32908</v>
      </c>
      <c r="C12523" s="11" t="s">
        <v>32917</v>
      </c>
      <c r="D12523" s="4" t="s">
        <v>7</v>
      </c>
      <c r="E12523" s="4" t="s">
        <v>7</v>
      </c>
    </row>
    <row r="12524" spans="1:5">
      <c r="A12524" s="10" t="s">
        <v>32918</v>
      </c>
      <c r="B12524" s="10" t="s">
        <v>32908</v>
      </c>
      <c r="C12524" s="11" t="s">
        <v>32919</v>
      </c>
      <c r="D12524" s="4" t="s">
        <v>7</v>
      </c>
      <c r="E12524" s="4" t="s">
        <v>7</v>
      </c>
    </row>
    <row r="12525" spans="1:5">
      <c r="A12525" s="10" t="s">
        <v>32920</v>
      </c>
      <c r="B12525" s="10" t="s">
        <v>32908</v>
      </c>
      <c r="C12525" s="11" t="s">
        <v>32921</v>
      </c>
      <c r="D12525" s="4" t="s">
        <v>7</v>
      </c>
      <c r="E12525" s="4" t="s">
        <v>7</v>
      </c>
    </row>
    <row r="12526" spans="1:5">
      <c r="A12526" s="10" t="s">
        <v>32922</v>
      </c>
      <c r="B12526" s="10" t="s">
        <v>32908</v>
      </c>
      <c r="C12526" s="11" t="s">
        <v>32923</v>
      </c>
      <c r="D12526" s="4" t="s">
        <v>7</v>
      </c>
      <c r="E12526" s="4" t="s">
        <v>7</v>
      </c>
    </row>
    <row r="12527" spans="1:5">
      <c r="A12527" s="10" t="s">
        <v>32924</v>
      </c>
      <c r="B12527" s="10" t="s">
        <v>32908</v>
      </c>
      <c r="C12527" s="11" t="s">
        <v>32925</v>
      </c>
      <c r="D12527" s="4" t="s">
        <v>7</v>
      </c>
      <c r="E12527" s="4" t="s">
        <v>7</v>
      </c>
    </row>
    <row r="12528" spans="1:5">
      <c r="A12528" s="10" t="s">
        <v>32926</v>
      </c>
      <c r="B12528" s="10" t="s">
        <v>32908</v>
      </c>
      <c r="C12528" s="11" t="s">
        <v>32927</v>
      </c>
      <c r="D12528" s="4" t="s">
        <v>7</v>
      </c>
      <c r="E12528" s="4" t="s">
        <v>7</v>
      </c>
    </row>
    <row r="12529" spans="1:5">
      <c r="A12529" s="10" t="s">
        <v>32928</v>
      </c>
      <c r="B12529" s="10" t="s">
        <v>32908</v>
      </c>
      <c r="C12529" s="11" t="s">
        <v>32929</v>
      </c>
      <c r="D12529" s="4" t="s">
        <v>7</v>
      </c>
      <c r="E12529" s="4" t="s">
        <v>7</v>
      </c>
    </row>
    <row r="12530" spans="1:5">
      <c r="A12530" s="10" t="s">
        <v>32930</v>
      </c>
      <c r="B12530" s="10" t="s">
        <v>32908</v>
      </c>
      <c r="C12530" s="11" t="s">
        <v>32931</v>
      </c>
      <c r="D12530" s="4" t="s">
        <v>7</v>
      </c>
      <c r="E12530" s="4" t="s">
        <v>7</v>
      </c>
    </row>
    <row r="12531" spans="1:5">
      <c r="A12531" s="10" t="s">
        <v>32932</v>
      </c>
      <c r="B12531" s="10" t="s">
        <v>32908</v>
      </c>
      <c r="C12531" s="11" t="s">
        <v>32933</v>
      </c>
      <c r="D12531" s="4" t="s">
        <v>7</v>
      </c>
      <c r="E12531" s="4" t="s">
        <v>7</v>
      </c>
    </row>
    <row r="12532" spans="1:5">
      <c r="A12532" s="10" t="s">
        <v>32934</v>
      </c>
      <c r="B12532" s="10" t="s">
        <v>32908</v>
      </c>
      <c r="C12532" s="11" t="s">
        <v>32935</v>
      </c>
      <c r="D12532" s="4" t="s">
        <v>7</v>
      </c>
      <c r="E12532" s="4" t="s">
        <v>7</v>
      </c>
    </row>
    <row r="12533" spans="1:5">
      <c r="A12533" s="10" t="s">
        <v>32936</v>
      </c>
      <c r="B12533" s="10" t="s">
        <v>32908</v>
      </c>
      <c r="C12533" s="11" t="s">
        <v>32937</v>
      </c>
      <c r="D12533" s="4" t="s">
        <v>7</v>
      </c>
      <c r="E12533" s="4" t="s">
        <v>7</v>
      </c>
    </row>
    <row r="12534" spans="1:5">
      <c r="A12534" s="10" t="s">
        <v>32938</v>
      </c>
      <c r="B12534" s="10" t="s">
        <v>32908</v>
      </c>
      <c r="C12534" s="11" t="s">
        <v>32939</v>
      </c>
      <c r="D12534" s="4" t="s">
        <v>7</v>
      </c>
      <c r="E12534" s="4" t="s">
        <v>7</v>
      </c>
    </row>
    <row r="12535" spans="1:5">
      <c r="A12535" s="10" t="s">
        <v>32940</v>
      </c>
      <c r="B12535" s="10" t="s">
        <v>32908</v>
      </c>
      <c r="C12535" s="11" t="s">
        <v>32941</v>
      </c>
      <c r="D12535" s="4" t="s">
        <v>7</v>
      </c>
      <c r="E12535" s="4" t="s">
        <v>7</v>
      </c>
    </row>
    <row r="12536" spans="1:5">
      <c r="A12536" s="10" t="s">
        <v>32942</v>
      </c>
      <c r="B12536" s="10" t="s">
        <v>32908</v>
      </c>
      <c r="C12536" s="11" t="s">
        <v>32943</v>
      </c>
      <c r="D12536" s="4" t="s">
        <v>7</v>
      </c>
      <c r="E12536" s="4" t="s">
        <v>7</v>
      </c>
    </row>
    <row r="12537" spans="1:5">
      <c r="A12537" s="10" t="s">
        <v>32944</v>
      </c>
      <c r="B12537" s="10" t="s">
        <v>32908</v>
      </c>
      <c r="C12537" s="11" t="s">
        <v>32945</v>
      </c>
      <c r="D12537" s="4" t="s">
        <v>7</v>
      </c>
      <c r="E12537" s="4" t="s">
        <v>7</v>
      </c>
    </row>
    <row r="12538" spans="1:5">
      <c r="A12538" s="10" t="s">
        <v>32946</v>
      </c>
      <c r="B12538" s="10" t="s">
        <v>32908</v>
      </c>
      <c r="C12538" s="11" t="s">
        <v>32947</v>
      </c>
      <c r="D12538" s="4" t="s">
        <v>7</v>
      </c>
      <c r="E12538" s="4" t="s">
        <v>7</v>
      </c>
    </row>
    <row r="12539" spans="1:5">
      <c r="A12539" s="10" t="s">
        <v>32948</v>
      </c>
      <c r="B12539" s="10" t="s">
        <v>32908</v>
      </c>
      <c r="C12539" s="11" t="s">
        <v>32949</v>
      </c>
      <c r="D12539" s="4" t="s">
        <v>7</v>
      </c>
      <c r="E12539" s="4" t="s">
        <v>7</v>
      </c>
    </row>
    <row r="12540" spans="1:5">
      <c r="A12540" s="10" t="s">
        <v>32950</v>
      </c>
      <c r="B12540" s="10" t="s">
        <v>32908</v>
      </c>
      <c r="C12540" s="11" t="s">
        <v>32951</v>
      </c>
      <c r="D12540" s="4" t="s">
        <v>7</v>
      </c>
      <c r="E12540" s="4" t="s">
        <v>7</v>
      </c>
    </row>
    <row r="12541" spans="1:5">
      <c r="A12541" s="10" t="s">
        <v>32952</v>
      </c>
      <c r="B12541" s="10" t="s">
        <v>32908</v>
      </c>
      <c r="C12541" s="11" t="s">
        <v>32953</v>
      </c>
      <c r="D12541" s="4" t="s">
        <v>7</v>
      </c>
      <c r="E12541" s="4" t="s">
        <v>7</v>
      </c>
    </row>
    <row r="12542" spans="1:5">
      <c r="A12542" s="10" t="s">
        <v>32954</v>
      </c>
      <c r="B12542" s="10" t="s">
        <v>32908</v>
      </c>
      <c r="C12542" s="11" t="s">
        <v>32955</v>
      </c>
      <c r="D12542" s="4" t="s">
        <v>7</v>
      </c>
      <c r="E12542" s="4" t="s">
        <v>7</v>
      </c>
    </row>
    <row r="12543" spans="1:5">
      <c r="A12543" s="10" t="s">
        <v>32956</v>
      </c>
      <c r="B12543" s="10" t="s">
        <v>32908</v>
      </c>
      <c r="C12543" s="11" t="s">
        <v>32957</v>
      </c>
      <c r="D12543" s="4" t="s">
        <v>7</v>
      </c>
      <c r="E12543" s="4" t="s">
        <v>7</v>
      </c>
    </row>
    <row r="12544" spans="1:5">
      <c r="A12544" s="10" t="s">
        <v>32958</v>
      </c>
      <c r="B12544" s="10" t="s">
        <v>32908</v>
      </c>
      <c r="C12544" s="11" t="s">
        <v>32959</v>
      </c>
      <c r="D12544" s="4" t="s">
        <v>7</v>
      </c>
      <c r="E12544" s="4" t="s">
        <v>7</v>
      </c>
    </row>
    <row r="12545" spans="1:5">
      <c r="A12545" s="10" t="s">
        <v>32960</v>
      </c>
      <c r="B12545" s="10" t="s">
        <v>32908</v>
      </c>
      <c r="C12545" s="11" t="s">
        <v>32961</v>
      </c>
      <c r="D12545" s="4" t="s">
        <v>7</v>
      </c>
      <c r="E12545" s="4" t="s">
        <v>7</v>
      </c>
    </row>
    <row r="12546" spans="1:5">
      <c r="A12546" s="10" t="s">
        <v>32962</v>
      </c>
      <c r="B12546" s="10" t="s">
        <v>32908</v>
      </c>
      <c r="C12546" s="11" t="s">
        <v>32963</v>
      </c>
      <c r="D12546" s="4" t="s">
        <v>7</v>
      </c>
      <c r="E12546" s="4" t="s">
        <v>7</v>
      </c>
    </row>
    <row r="12547" spans="1:5">
      <c r="A12547" s="10" t="s">
        <v>32964</v>
      </c>
      <c r="B12547" s="10" t="s">
        <v>32908</v>
      </c>
      <c r="C12547" s="11" t="s">
        <v>32965</v>
      </c>
      <c r="D12547" s="4" t="s">
        <v>7</v>
      </c>
      <c r="E12547" s="4" t="s">
        <v>7</v>
      </c>
    </row>
    <row r="12548" spans="1:5">
      <c r="A12548" s="10" t="s">
        <v>32966</v>
      </c>
      <c r="B12548" s="10" t="s">
        <v>32908</v>
      </c>
      <c r="C12548" s="11" t="s">
        <v>32967</v>
      </c>
      <c r="D12548" s="4" t="s">
        <v>7</v>
      </c>
      <c r="E12548" s="4" t="s">
        <v>7</v>
      </c>
    </row>
    <row r="12549" spans="1:5">
      <c r="A12549" s="10" t="s">
        <v>32968</v>
      </c>
      <c r="B12549" s="10" t="s">
        <v>32908</v>
      </c>
      <c r="C12549" s="11" t="s">
        <v>32969</v>
      </c>
      <c r="D12549" s="4" t="s">
        <v>7</v>
      </c>
      <c r="E12549" s="4" t="s">
        <v>7</v>
      </c>
    </row>
    <row r="12550" spans="1:5">
      <c r="A12550" s="10" t="s">
        <v>32970</v>
      </c>
      <c r="B12550" s="10" t="s">
        <v>32908</v>
      </c>
      <c r="C12550" s="11" t="s">
        <v>32971</v>
      </c>
      <c r="D12550" s="4" t="s">
        <v>7</v>
      </c>
      <c r="E12550" s="4" t="s">
        <v>7</v>
      </c>
    </row>
    <row r="12551" spans="1:5">
      <c r="A12551" s="10" t="s">
        <v>32972</v>
      </c>
      <c r="B12551" s="10" t="s">
        <v>32908</v>
      </c>
      <c r="C12551" s="11" t="s">
        <v>32973</v>
      </c>
      <c r="D12551" s="4" t="s">
        <v>7</v>
      </c>
      <c r="E12551" s="4" t="s">
        <v>7</v>
      </c>
    </row>
    <row r="12552" spans="1:5">
      <c r="A12552" s="10" t="s">
        <v>32974</v>
      </c>
      <c r="B12552" s="10" t="s">
        <v>32908</v>
      </c>
      <c r="C12552" s="11" t="s">
        <v>32975</v>
      </c>
      <c r="D12552" s="4" t="s">
        <v>7</v>
      </c>
      <c r="E12552" s="4" t="s">
        <v>7</v>
      </c>
    </row>
    <row r="12553" spans="1:5">
      <c r="A12553" s="10" t="s">
        <v>32976</v>
      </c>
      <c r="B12553" s="10" t="s">
        <v>32908</v>
      </c>
      <c r="C12553" s="11" t="s">
        <v>32977</v>
      </c>
      <c r="D12553" s="4" t="s">
        <v>7</v>
      </c>
      <c r="E12553" s="4" t="s">
        <v>7</v>
      </c>
    </row>
    <row r="12554" spans="1:5">
      <c r="A12554" s="10" t="s">
        <v>32978</v>
      </c>
      <c r="B12554" s="10" t="s">
        <v>32908</v>
      </c>
      <c r="C12554" s="11" t="s">
        <v>32979</v>
      </c>
      <c r="D12554" s="4" t="s">
        <v>7</v>
      </c>
      <c r="E12554" s="4" t="s">
        <v>7</v>
      </c>
    </row>
    <row r="12555" spans="1:5">
      <c r="A12555" s="10" t="s">
        <v>32980</v>
      </c>
      <c r="B12555" s="10" t="s">
        <v>32908</v>
      </c>
      <c r="C12555" s="11" t="s">
        <v>32981</v>
      </c>
      <c r="D12555" s="4" t="s">
        <v>7</v>
      </c>
      <c r="E12555" s="4" t="s">
        <v>7</v>
      </c>
    </row>
    <row r="12556" spans="1:5">
      <c r="A12556" s="10" t="s">
        <v>32982</v>
      </c>
      <c r="B12556" s="10" t="s">
        <v>32908</v>
      </c>
      <c r="C12556" s="11" t="s">
        <v>32983</v>
      </c>
      <c r="D12556" s="4" t="s">
        <v>7</v>
      </c>
      <c r="E12556" s="4" t="s">
        <v>7</v>
      </c>
    </row>
    <row r="12557" spans="1:5">
      <c r="A12557" s="10" t="s">
        <v>32984</v>
      </c>
      <c r="B12557" s="10" t="s">
        <v>32908</v>
      </c>
      <c r="C12557" s="11" t="s">
        <v>32985</v>
      </c>
      <c r="D12557" s="4" t="s">
        <v>7</v>
      </c>
      <c r="E12557" s="4" t="s">
        <v>7</v>
      </c>
    </row>
    <row r="12558" spans="1:5">
      <c r="A12558" s="10" t="s">
        <v>32986</v>
      </c>
      <c r="B12558" s="10" t="s">
        <v>32908</v>
      </c>
      <c r="C12558" s="11" t="s">
        <v>32987</v>
      </c>
      <c r="D12558" s="4" t="s">
        <v>7</v>
      </c>
      <c r="E12558" s="4" t="s">
        <v>7</v>
      </c>
    </row>
    <row r="12559" spans="1:5">
      <c r="A12559" s="10" t="s">
        <v>32988</v>
      </c>
      <c r="B12559" s="10" t="s">
        <v>32908</v>
      </c>
      <c r="C12559" s="11" t="s">
        <v>32989</v>
      </c>
      <c r="D12559" s="4" t="s">
        <v>7</v>
      </c>
      <c r="E12559" s="4" t="s">
        <v>7</v>
      </c>
    </row>
    <row r="12560" spans="1:5">
      <c r="A12560" s="10" t="s">
        <v>32990</v>
      </c>
      <c r="B12560" s="10" t="s">
        <v>32908</v>
      </c>
      <c r="C12560" s="11" t="s">
        <v>32991</v>
      </c>
      <c r="D12560" s="4" t="s">
        <v>7</v>
      </c>
      <c r="E12560" s="4" t="s">
        <v>7</v>
      </c>
    </row>
    <row r="12561" spans="1:5">
      <c r="A12561" s="10" t="s">
        <v>32992</v>
      </c>
      <c r="B12561" s="10" t="s">
        <v>32908</v>
      </c>
      <c r="C12561" s="11" t="s">
        <v>32993</v>
      </c>
      <c r="D12561" s="4" t="s">
        <v>7</v>
      </c>
      <c r="E12561" s="4" t="s">
        <v>7</v>
      </c>
    </row>
    <row r="12562" spans="1:5">
      <c r="A12562" s="10" t="s">
        <v>32994</v>
      </c>
      <c r="B12562" s="10" t="s">
        <v>32908</v>
      </c>
      <c r="C12562" s="11" t="s">
        <v>32995</v>
      </c>
      <c r="D12562" s="4" t="s">
        <v>7</v>
      </c>
      <c r="E12562" s="4" t="s">
        <v>7</v>
      </c>
    </row>
    <row r="12563" spans="1:5">
      <c r="A12563" s="10" t="s">
        <v>32996</v>
      </c>
      <c r="B12563" s="10" t="s">
        <v>32908</v>
      </c>
      <c r="C12563" s="11" t="s">
        <v>32997</v>
      </c>
      <c r="D12563" s="4" t="s">
        <v>7</v>
      </c>
      <c r="E12563" s="4" t="s">
        <v>7</v>
      </c>
    </row>
    <row r="12564" spans="1:5">
      <c r="A12564" s="10" t="s">
        <v>32998</v>
      </c>
      <c r="B12564" s="10" t="s">
        <v>32908</v>
      </c>
      <c r="C12564" s="11" t="s">
        <v>32999</v>
      </c>
      <c r="D12564" s="4" t="s">
        <v>7</v>
      </c>
      <c r="E12564" s="4" t="s">
        <v>7</v>
      </c>
    </row>
    <row r="12565" spans="1:5">
      <c r="A12565" s="10" t="s">
        <v>33000</v>
      </c>
      <c r="B12565" s="10" t="s">
        <v>32908</v>
      </c>
      <c r="C12565" s="11" t="s">
        <v>33001</v>
      </c>
      <c r="D12565" s="4" t="s">
        <v>7</v>
      </c>
      <c r="E12565" s="4" t="s">
        <v>7</v>
      </c>
    </row>
    <row r="12566" spans="1:5">
      <c r="A12566" s="10" t="s">
        <v>33002</v>
      </c>
      <c r="B12566" s="10" t="s">
        <v>32908</v>
      </c>
      <c r="C12566" s="11" t="s">
        <v>33003</v>
      </c>
      <c r="D12566" s="4" t="s">
        <v>7</v>
      </c>
      <c r="E12566" s="4" t="s">
        <v>7</v>
      </c>
    </row>
    <row r="12567" spans="1:5">
      <c r="A12567" s="10" t="s">
        <v>33004</v>
      </c>
      <c r="B12567" s="10" t="s">
        <v>32908</v>
      </c>
      <c r="C12567" s="11" t="s">
        <v>33005</v>
      </c>
      <c r="D12567" s="4" t="s">
        <v>7</v>
      </c>
      <c r="E12567" s="4" t="s">
        <v>7</v>
      </c>
    </row>
    <row r="12568" spans="1:5">
      <c r="A12568" s="10" t="s">
        <v>33006</v>
      </c>
      <c r="B12568" s="10" t="s">
        <v>32908</v>
      </c>
      <c r="C12568" s="11" t="s">
        <v>33007</v>
      </c>
      <c r="D12568" s="4" t="s">
        <v>7</v>
      </c>
      <c r="E12568" s="4" t="s">
        <v>7</v>
      </c>
    </row>
    <row r="12569" spans="1:5">
      <c r="A12569" s="10" t="s">
        <v>33008</v>
      </c>
      <c r="B12569" s="10" t="s">
        <v>32908</v>
      </c>
      <c r="C12569" s="11" t="s">
        <v>33009</v>
      </c>
      <c r="D12569" s="4" t="s">
        <v>7</v>
      </c>
      <c r="E12569" s="4" t="s">
        <v>7</v>
      </c>
    </row>
    <row r="12570" spans="1:5">
      <c r="A12570" s="10" t="s">
        <v>33010</v>
      </c>
      <c r="B12570" s="10" t="s">
        <v>32908</v>
      </c>
      <c r="C12570" s="11" t="s">
        <v>33011</v>
      </c>
      <c r="D12570" s="4" t="s">
        <v>7</v>
      </c>
      <c r="E12570" s="4" t="s">
        <v>7</v>
      </c>
    </row>
    <row r="12571" spans="1:5">
      <c r="A12571" s="10" t="s">
        <v>33012</v>
      </c>
      <c r="B12571" s="10" t="s">
        <v>32908</v>
      </c>
      <c r="C12571" s="11" t="s">
        <v>33013</v>
      </c>
      <c r="D12571" s="4" t="s">
        <v>7</v>
      </c>
      <c r="E12571" s="4" t="s">
        <v>7</v>
      </c>
    </row>
    <row r="12572" spans="1:5">
      <c r="A12572" s="10" t="s">
        <v>33014</v>
      </c>
      <c r="B12572" s="10" t="s">
        <v>32908</v>
      </c>
      <c r="C12572" s="11" t="s">
        <v>33015</v>
      </c>
      <c r="D12572" s="4" t="s">
        <v>7</v>
      </c>
      <c r="E12572" s="4" t="s">
        <v>7</v>
      </c>
    </row>
    <row r="12573" spans="1:5">
      <c r="A12573" s="10" t="s">
        <v>33016</v>
      </c>
      <c r="B12573" s="10" t="s">
        <v>32908</v>
      </c>
      <c r="C12573" s="11" t="s">
        <v>33017</v>
      </c>
      <c r="D12573" s="4" t="s">
        <v>7</v>
      </c>
      <c r="E12573" s="4" t="s">
        <v>7</v>
      </c>
    </row>
    <row r="12574" spans="1:5">
      <c r="A12574" s="10" t="s">
        <v>33018</v>
      </c>
      <c r="B12574" s="10" t="s">
        <v>32908</v>
      </c>
      <c r="C12574" s="11" t="s">
        <v>33019</v>
      </c>
      <c r="D12574" s="4" t="s">
        <v>7</v>
      </c>
      <c r="E12574" s="4" t="s">
        <v>7</v>
      </c>
    </row>
    <row r="12575" spans="1:5">
      <c r="A12575" s="10" t="s">
        <v>33020</v>
      </c>
      <c r="B12575" s="10" t="s">
        <v>32908</v>
      </c>
      <c r="C12575" s="11" t="s">
        <v>33021</v>
      </c>
      <c r="D12575" s="4" t="s">
        <v>7</v>
      </c>
      <c r="E12575" s="4" t="s">
        <v>7</v>
      </c>
    </row>
    <row r="12576" spans="1:5">
      <c r="A12576" s="10" t="s">
        <v>33022</v>
      </c>
      <c r="B12576" s="10" t="s">
        <v>32908</v>
      </c>
      <c r="C12576" s="11" t="s">
        <v>33023</v>
      </c>
      <c r="D12576" s="4" t="s">
        <v>7</v>
      </c>
      <c r="E12576" s="4" t="s">
        <v>7</v>
      </c>
    </row>
    <row r="12577" spans="1:5">
      <c r="A12577" s="10" t="s">
        <v>33024</v>
      </c>
      <c r="B12577" s="10" t="s">
        <v>32908</v>
      </c>
      <c r="C12577" s="11" t="s">
        <v>33025</v>
      </c>
      <c r="D12577" s="4" t="s">
        <v>7</v>
      </c>
      <c r="E12577" s="4" t="s">
        <v>7</v>
      </c>
    </row>
    <row r="12578" spans="1:5">
      <c r="A12578" s="10" t="s">
        <v>33026</v>
      </c>
      <c r="B12578" s="10" t="s">
        <v>32908</v>
      </c>
      <c r="C12578" s="11" t="s">
        <v>33027</v>
      </c>
      <c r="D12578" s="4" t="s">
        <v>7</v>
      </c>
      <c r="E12578" s="4" t="s">
        <v>7</v>
      </c>
    </row>
    <row r="12579" spans="1:5">
      <c r="A12579" s="10" t="s">
        <v>33028</v>
      </c>
      <c r="B12579" s="10" t="s">
        <v>32908</v>
      </c>
      <c r="C12579" s="11" t="s">
        <v>33029</v>
      </c>
      <c r="D12579" s="4" t="s">
        <v>7</v>
      </c>
      <c r="E12579" s="4" t="s">
        <v>7</v>
      </c>
    </row>
    <row r="12580" spans="1:5">
      <c r="A12580" s="10" t="s">
        <v>33030</v>
      </c>
      <c r="B12580" s="10" t="s">
        <v>32908</v>
      </c>
      <c r="C12580" s="11" t="s">
        <v>33031</v>
      </c>
      <c r="D12580" s="4" t="s">
        <v>7</v>
      </c>
      <c r="E12580" s="4" t="s">
        <v>7</v>
      </c>
    </row>
    <row r="12581" spans="1:5">
      <c r="A12581" s="10" t="s">
        <v>33032</v>
      </c>
      <c r="B12581" s="10" t="s">
        <v>32908</v>
      </c>
      <c r="C12581" s="11" t="s">
        <v>33033</v>
      </c>
      <c r="D12581" s="4" t="s">
        <v>7</v>
      </c>
      <c r="E12581" s="4" t="s">
        <v>7</v>
      </c>
    </row>
    <row r="12582" spans="1:5">
      <c r="A12582" s="10" t="s">
        <v>33034</v>
      </c>
      <c r="B12582" s="10" t="s">
        <v>32908</v>
      </c>
      <c r="C12582" s="11" t="s">
        <v>33035</v>
      </c>
      <c r="D12582" s="4" t="s">
        <v>7</v>
      </c>
      <c r="E12582" s="4" t="s">
        <v>7</v>
      </c>
    </row>
    <row r="12583" spans="1:5">
      <c r="A12583" s="10" t="s">
        <v>33036</v>
      </c>
      <c r="B12583" s="10" t="s">
        <v>32908</v>
      </c>
      <c r="C12583" s="11" t="s">
        <v>33037</v>
      </c>
      <c r="D12583" s="4" t="s">
        <v>7</v>
      </c>
      <c r="E12583" s="4" t="s">
        <v>7</v>
      </c>
    </row>
    <row r="12584" spans="1:5">
      <c r="A12584" s="10" t="s">
        <v>33038</v>
      </c>
      <c r="B12584" s="10" t="s">
        <v>32908</v>
      </c>
      <c r="C12584" s="11" t="s">
        <v>33039</v>
      </c>
      <c r="D12584" s="4" t="s">
        <v>7</v>
      </c>
      <c r="E12584" s="4" t="s">
        <v>7</v>
      </c>
    </row>
    <row r="12585" spans="1:5">
      <c r="A12585" s="10" t="s">
        <v>33040</v>
      </c>
      <c r="B12585" s="10" t="s">
        <v>32908</v>
      </c>
      <c r="C12585" s="11" t="s">
        <v>33041</v>
      </c>
      <c r="D12585" s="4" t="s">
        <v>7</v>
      </c>
      <c r="E12585" s="4" t="s">
        <v>7</v>
      </c>
    </row>
    <row r="12586" spans="1:5">
      <c r="A12586" s="10" t="s">
        <v>33042</v>
      </c>
      <c r="B12586" s="10" t="s">
        <v>32908</v>
      </c>
      <c r="C12586" s="11" t="s">
        <v>33043</v>
      </c>
      <c r="D12586" s="4" t="s">
        <v>7</v>
      </c>
      <c r="E12586" s="4" t="s">
        <v>7</v>
      </c>
    </row>
    <row r="12587" spans="1:5">
      <c r="A12587" s="10" t="s">
        <v>33044</v>
      </c>
      <c r="B12587" s="10" t="s">
        <v>32908</v>
      </c>
      <c r="C12587" s="11" t="s">
        <v>33045</v>
      </c>
      <c r="D12587" s="4" t="s">
        <v>7</v>
      </c>
      <c r="E12587" s="4" t="s">
        <v>7</v>
      </c>
    </row>
    <row r="12588" spans="1:5">
      <c r="A12588" s="10" t="s">
        <v>33046</v>
      </c>
      <c r="B12588" s="10" t="s">
        <v>32908</v>
      </c>
      <c r="C12588" s="11" t="s">
        <v>33047</v>
      </c>
      <c r="D12588" s="4" t="s">
        <v>7</v>
      </c>
      <c r="E12588" s="4" t="s">
        <v>7</v>
      </c>
    </row>
    <row r="12589" spans="1:5">
      <c r="A12589" s="10" t="s">
        <v>33048</v>
      </c>
      <c r="B12589" s="10" t="s">
        <v>32908</v>
      </c>
      <c r="C12589" s="11" t="s">
        <v>33049</v>
      </c>
      <c r="D12589" s="4" t="s">
        <v>7</v>
      </c>
      <c r="E12589" s="4" t="s">
        <v>7</v>
      </c>
    </row>
    <row r="12590" spans="1:5">
      <c r="A12590" s="10" t="s">
        <v>33050</v>
      </c>
      <c r="B12590" s="10" t="s">
        <v>32908</v>
      </c>
      <c r="C12590" s="11" t="s">
        <v>33051</v>
      </c>
      <c r="D12590" s="4" t="s">
        <v>7</v>
      </c>
      <c r="E12590" s="4" t="s">
        <v>7</v>
      </c>
    </row>
    <row r="12591" spans="1:5">
      <c r="A12591" s="10" t="s">
        <v>33052</v>
      </c>
      <c r="B12591" s="10" t="s">
        <v>32908</v>
      </c>
      <c r="C12591" s="11" t="s">
        <v>33053</v>
      </c>
      <c r="D12591" s="4" t="s">
        <v>7</v>
      </c>
      <c r="E12591" s="4" t="s">
        <v>7</v>
      </c>
    </row>
    <row r="12592" spans="1:5">
      <c r="A12592" s="10" t="s">
        <v>33054</v>
      </c>
      <c r="B12592" s="10" t="s">
        <v>32908</v>
      </c>
      <c r="C12592" s="11" t="s">
        <v>33055</v>
      </c>
      <c r="D12592" s="4" t="s">
        <v>7</v>
      </c>
      <c r="E12592" s="4" t="s">
        <v>7</v>
      </c>
    </row>
    <row r="12593" spans="1:5">
      <c r="A12593" s="10" t="s">
        <v>33056</v>
      </c>
      <c r="B12593" s="10" t="s">
        <v>32908</v>
      </c>
      <c r="C12593" s="11" t="s">
        <v>33057</v>
      </c>
      <c r="D12593" s="4" t="s">
        <v>7</v>
      </c>
      <c r="E12593" s="4" t="s">
        <v>7</v>
      </c>
    </row>
    <row r="12594" spans="1:5">
      <c r="A12594" s="10" t="s">
        <v>33058</v>
      </c>
      <c r="B12594" s="10" t="s">
        <v>32908</v>
      </c>
      <c r="C12594" s="11" t="s">
        <v>33059</v>
      </c>
      <c r="D12594" s="4" t="s">
        <v>7</v>
      </c>
      <c r="E12594" s="4" t="s">
        <v>7</v>
      </c>
    </row>
    <row r="12595" spans="1:5">
      <c r="A12595" s="10" t="s">
        <v>33060</v>
      </c>
      <c r="B12595" s="10" t="s">
        <v>32908</v>
      </c>
      <c r="C12595" s="11" t="s">
        <v>33061</v>
      </c>
      <c r="D12595" s="4" t="s">
        <v>7</v>
      </c>
      <c r="E12595" s="4" t="s">
        <v>7</v>
      </c>
    </row>
    <row r="12596" spans="1:5">
      <c r="A12596" s="10" t="s">
        <v>33062</v>
      </c>
      <c r="B12596" s="10" t="s">
        <v>32908</v>
      </c>
      <c r="C12596" s="11" t="s">
        <v>33063</v>
      </c>
      <c r="D12596" s="4" t="s">
        <v>7</v>
      </c>
      <c r="E12596" s="4" t="s">
        <v>7</v>
      </c>
    </row>
    <row r="12597" spans="1:5">
      <c r="A12597" s="10" t="s">
        <v>33064</v>
      </c>
      <c r="B12597" s="10" t="s">
        <v>32908</v>
      </c>
      <c r="C12597" s="11" t="s">
        <v>33065</v>
      </c>
      <c r="D12597" s="4" t="s">
        <v>7</v>
      </c>
      <c r="E12597" s="4" t="s">
        <v>7</v>
      </c>
    </row>
    <row r="12598" spans="1:5">
      <c r="A12598" s="10" t="s">
        <v>33066</v>
      </c>
      <c r="B12598" s="10" t="s">
        <v>32908</v>
      </c>
      <c r="C12598" s="11" t="s">
        <v>33067</v>
      </c>
      <c r="D12598" s="4" t="s">
        <v>7</v>
      </c>
      <c r="E12598" s="4" t="s">
        <v>7</v>
      </c>
    </row>
    <row r="12599" spans="1:5">
      <c r="A12599" s="10" t="s">
        <v>33068</v>
      </c>
      <c r="B12599" s="10" t="s">
        <v>32908</v>
      </c>
      <c r="C12599" s="11" t="s">
        <v>33069</v>
      </c>
      <c r="D12599" s="4" t="s">
        <v>7</v>
      </c>
      <c r="E12599" s="4" t="s">
        <v>7</v>
      </c>
    </row>
    <row r="12600" spans="1:5">
      <c r="A12600" s="10" t="s">
        <v>33070</v>
      </c>
      <c r="B12600" s="10" t="s">
        <v>32908</v>
      </c>
      <c r="C12600" s="11" t="s">
        <v>33071</v>
      </c>
      <c r="D12600" s="4" t="s">
        <v>7</v>
      </c>
      <c r="E12600" s="4" t="s">
        <v>7</v>
      </c>
    </row>
    <row r="12601" spans="1:5">
      <c r="A12601" s="10" t="s">
        <v>33072</v>
      </c>
      <c r="B12601" s="10" t="s">
        <v>32908</v>
      </c>
      <c r="C12601" s="11" t="s">
        <v>33073</v>
      </c>
      <c r="D12601" s="4" t="s">
        <v>7</v>
      </c>
      <c r="E12601" s="4" t="s">
        <v>7</v>
      </c>
    </row>
    <row r="12602" spans="1:5">
      <c r="A12602" s="10" t="s">
        <v>33074</v>
      </c>
      <c r="B12602" s="10" t="s">
        <v>32908</v>
      </c>
      <c r="C12602" s="11" t="s">
        <v>33075</v>
      </c>
      <c r="D12602" s="4" t="s">
        <v>7</v>
      </c>
      <c r="E12602" s="4" t="s">
        <v>7</v>
      </c>
    </row>
    <row r="12603" spans="1:5">
      <c r="A12603" s="10" t="s">
        <v>33076</v>
      </c>
      <c r="B12603" s="10" t="s">
        <v>32908</v>
      </c>
      <c r="C12603" s="11" t="s">
        <v>33077</v>
      </c>
      <c r="D12603" s="4" t="s">
        <v>7</v>
      </c>
      <c r="E12603" s="4" t="s">
        <v>7</v>
      </c>
    </row>
    <row r="12604" spans="1:5">
      <c r="A12604" s="10" t="s">
        <v>33078</v>
      </c>
      <c r="B12604" s="10" t="s">
        <v>32908</v>
      </c>
      <c r="C12604" s="11" t="s">
        <v>33079</v>
      </c>
      <c r="D12604" s="4" t="s">
        <v>7</v>
      </c>
      <c r="E12604" s="4" t="s">
        <v>7</v>
      </c>
    </row>
    <row r="12605" spans="1:5">
      <c r="A12605" s="10" t="s">
        <v>33080</v>
      </c>
      <c r="B12605" s="10" t="s">
        <v>32908</v>
      </c>
      <c r="C12605" s="11" t="s">
        <v>33081</v>
      </c>
      <c r="D12605" s="4" t="s">
        <v>7</v>
      </c>
      <c r="E12605" s="4" t="s">
        <v>7</v>
      </c>
    </row>
    <row r="12606" spans="1:5">
      <c r="A12606" s="10" t="s">
        <v>33082</v>
      </c>
      <c r="B12606" s="10" t="s">
        <v>32908</v>
      </c>
      <c r="C12606" s="11" t="s">
        <v>33083</v>
      </c>
      <c r="D12606" s="4" t="s">
        <v>7</v>
      </c>
      <c r="E12606" s="4" t="s">
        <v>7</v>
      </c>
    </row>
    <row r="12607" spans="1:5">
      <c r="A12607" s="10" t="s">
        <v>33084</v>
      </c>
      <c r="B12607" s="10" t="s">
        <v>32908</v>
      </c>
      <c r="C12607" s="11" t="s">
        <v>33085</v>
      </c>
      <c r="D12607" s="4" t="s">
        <v>7</v>
      </c>
      <c r="E12607" s="4" t="s">
        <v>7</v>
      </c>
    </row>
    <row r="12608" spans="1:5">
      <c r="A12608" s="10" t="s">
        <v>33086</v>
      </c>
      <c r="B12608" s="10" t="s">
        <v>32908</v>
      </c>
      <c r="C12608" s="11" t="s">
        <v>33087</v>
      </c>
      <c r="D12608" s="4" t="s">
        <v>7</v>
      </c>
      <c r="E12608" s="4" t="s">
        <v>7</v>
      </c>
    </row>
    <row r="12609" spans="1:5">
      <c r="A12609" s="10" t="s">
        <v>33088</v>
      </c>
      <c r="B12609" s="10" t="s">
        <v>32908</v>
      </c>
      <c r="C12609" s="11" t="s">
        <v>33089</v>
      </c>
      <c r="D12609" s="4" t="s">
        <v>7</v>
      </c>
      <c r="E12609" s="4" t="s">
        <v>7</v>
      </c>
    </row>
    <row r="12610" spans="1:5">
      <c r="A12610" s="10" t="s">
        <v>33090</v>
      </c>
      <c r="B12610" s="10" t="s">
        <v>32908</v>
      </c>
      <c r="C12610" s="11" t="s">
        <v>33091</v>
      </c>
      <c r="D12610" s="4" t="s">
        <v>7</v>
      </c>
      <c r="E12610" s="4" t="s">
        <v>7</v>
      </c>
    </row>
    <row r="12611" spans="1:5">
      <c r="A12611" s="10" t="s">
        <v>33092</v>
      </c>
      <c r="B12611" s="10" t="s">
        <v>32908</v>
      </c>
      <c r="C12611" s="11" t="s">
        <v>33093</v>
      </c>
      <c r="D12611" s="4" t="s">
        <v>7</v>
      </c>
      <c r="E12611" s="4" t="s">
        <v>7</v>
      </c>
    </row>
    <row r="12612" spans="1:5">
      <c r="A12612" s="10" t="s">
        <v>33094</v>
      </c>
      <c r="B12612" s="10" t="s">
        <v>32908</v>
      </c>
      <c r="C12612" s="11" t="s">
        <v>33095</v>
      </c>
      <c r="D12612" s="4" t="s">
        <v>7</v>
      </c>
      <c r="E12612" s="4" t="s">
        <v>7</v>
      </c>
    </row>
    <row r="12613" spans="1:5">
      <c r="A12613" s="10" t="s">
        <v>33096</v>
      </c>
      <c r="B12613" s="10" t="s">
        <v>32908</v>
      </c>
      <c r="C12613" s="11" t="s">
        <v>33097</v>
      </c>
      <c r="D12613" s="4" t="s">
        <v>7</v>
      </c>
      <c r="E12613" s="4" t="s">
        <v>7</v>
      </c>
    </row>
    <row r="12614" spans="1:5">
      <c r="A12614" s="10" t="s">
        <v>33098</v>
      </c>
      <c r="B12614" s="10" t="s">
        <v>32908</v>
      </c>
      <c r="C12614" s="11" t="s">
        <v>33099</v>
      </c>
      <c r="D12614" s="4" t="s">
        <v>7</v>
      </c>
      <c r="E12614" s="4" t="s">
        <v>7</v>
      </c>
    </row>
    <row r="12615" spans="1:5">
      <c r="A12615" s="10" t="s">
        <v>33100</v>
      </c>
      <c r="B12615" s="10" t="s">
        <v>32908</v>
      </c>
      <c r="C12615" s="11" t="s">
        <v>33101</v>
      </c>
      <c r="D12615" s="4" t="s">
        <v>7</v>
      </c>
      <c r="E12615" s="4" t="s">
        <v>7</v>
      </c>
    </row>
    <row r="12616" spans="1:5">
      <c r="A12616" s="10" t="s">
        <v>33102</v>
      </c>
      <c r="B12616" s="10" t="s">
        <v>32908</v>
      </c>
      <c r="C12616" s="11" t="s">
        <v>33103</v>
      </c>
      <c r="D12616" s="4" t="s">
        <v>7</v>
      </c>
      <c r="E12616" s="4" t="s">
        <v>7</v>
      </c>
    </row>
    <row r="12617" spans="1:5">
      <c r="A12617" s="10" t="s">
        <v>33104</v>
      </c>
      <c r="B12617" s="10" t="s">
        <v>32908</v>
      </c>
      <c r="C12617" s="11" t="s">
        <v>33105</v>
      </c>
      <c r="D12617" s="4" t="s">
        <v>7</v>
      </c>
      <c r="E12617" s="4" t="s">
        <v>7</v>
      </c>
    </row>
    <row r="12618" spans="1:5">
      <c r="A12618" s="10" t="s">
        <v>33106</v>
      </c>
      <c r="B12618" s="10" t="s">
        <v>32908</v>
      </c>
      <c r="C12618" s="11" t="s">
        <v>33107</v>
      </c>
      <c r="D12618" s="4" t="s">
        <v>7</v>
      </c>
      <c r="E12618" s="4" t="s">
        <v>7</v>
      </c>
    </row>
    <row r="12619" spans="1:5">
      <c r="A12619" s="10" t="s">
        <v>33108</v>
      </c>
      <c r="B12619" s="10" t="s">
        <v>32908</v>
      </c>
      <c r="C12619" s="11" t="s">
        <v>33109</v>
      </c>
      <c r="D12619" s="4" t="s">
        <v>7</v>
      </c>
      <c r="E12619" s="4" t="s">
        <v>7</v>
      </c>
    </row>
    <row r="12620" spans="1:5">
      <c r="A12620" s="10" t="s">
        <v>33110</v>
      </c>
      <c r="B12620" s="10" t="s">
        <v>32908</v>
      </c>
      <c r="C12620" s="11" t="s">
        <v>33111</v>
      </c>
      <c r="D12620" s="4" t="s">
        <v>7</v>
      </c>
      <c r="E12620" s="4" t="s">
        <v>7</v>
      </c>
    </row>
    <row r="12621" spans="1:5">
      <c r="A12621" s="10" t="s">
        <v>33112</v>
      </c>
      <c r="B12621" s="10" t="s">
        <v>32908</v>
      </c>
      <c r="C12621" s="11" t="s">
        <v>33113</v>
      </c>
      <c r="D12621" s="4" t="s">
        <v>7</v>
      </c>
      <c r="E12621" s="4" t="s">
        <v>7</v>
      </c>
    </row>
    <row r="12622" spans="1:5">
      <c r="A12622" s="10" t="s">
        <v>33114</v>
      </c>
      <c r="B12622" s="10" t="s">
        <v>32908</v>
      </c>
      <c r="C12622" s="11" t="s">
        <v>33115</v>
      </c>
      <c r="D12622" s="4" t="s">
        <v>7</v>
      </c>
      <c r="E12622" s="4" t="s">
        <v>7</v>
      </c>
    </row>
    <row r="12623" spans="1:5">
      <c r="A12623" s="10" t="s">
        <v>33116</v>
      </c>
      <c r="B12623" s="10" t="s">
        <v>32908</v>
      </c>
      <c r="C12623" s="11" t="s">
        <v>33117</v>
      </c>
      <c r="D12623" s="4" t="s">
        <v>7</v>
      </c>
      <c r="E12623" s="4" t="s">
        <v>7</v>
      </c>
    </row>
    <row r="12624" spans="1:5">
      <c r="A12624" s="10" t="s">
        <v>33118</v>
      </c>
      <c r="B12624" s="10" t="s">
        <v>32908</v>
      </c>
      <c r="C12624" s="11" t="s">
        <v>33119</v>
      </c>
      <c r="D12624" s="4" t="s">
        <v>7</v>
      </c>
      <c r="E12624" s="4" t="s">
        <v>7</v>
      </c>
    </row>
    <row r="12625" spans="1:5">
      <c r="A12625" s="10" t="s">
        <v>33120</v>
      </c>
      <c r="B12625" s="10" t="s">
        <v>32908</v>
      </c>
      <c r="C12625" s="11" t="s">
        <v>33121</v>
      </c>
      <c r="D12625" s="4" t="s">
        <v>7</v>
      </c>
      <c r="E12625" s="4" t="s">
        <v>7</v>
      </c>
    </row>
    <row r="12626" spans="1:5">
      <c r="A12626" s="10" t="s">
        <v>33122</v>
      </c>
      <c r="B12626" s="10" t="s">
        <v>32908</v>
      </c>
      <c r="C12626" s="11" t="s">
        <v>33123</v>
      </c>
      <c r="D12626" s="4" t="s">
        <v>7</v>
      </c>
      <c r="E12626" s="4" t="s">
        <v>7</v>
      </c>
    </row>
    <row r="12627" spans="1:5">
      <c r="A12627" s="10" t="s">
        <v>33124</v>
      </c>
      <c r="B12627" s="10" t="s">
        <v>32908</v>
      </c>
      <c r="C12627" s="11" t="s">
        <v>33125</v>
      </c>
      <c r="D12627" s="4" t="s">
        <v>7</v>
      </c>
      <c r="E12627" s="4" t="s">
        <v>7</v>
      </c>
    </row>
    <row r="12628" spans="1:5">
      <c r="A12628" s="10" t="s">
        <v>33126</v>
      </c>
      <c r="B12628" s="10" t="s">
        <v>32908</v>
      </c>
      <c r="C12628" s="11" t="s">
        <v>33127</v>
      </c>
      <c r="D12628" s="4" t="s">
        <v>7</v>
      </c>
      <c r="E12628" s="4" t="s">
        <v>7</v>
      </c>
    </row>
    <row r="12629" spans="1:5">
      <c r="A12629" s="10" t="s">
        <v>33128</v>
      </c>
      <c r="B12629" s="10" t="s">
        <v>32908</v>
      </c>
      <c r="C12629" s="11" t="s">
        <v>33129</v>
      </c>
      <c r="D12629" s="4" t="s">
        <v>7</v>
      </c>
      <c r="E12629" s="4" t="s">
        <v>7</v>
      </c>
    </row>
    <row r="12630" spans="1:5">
      <c r="A12630" s="10" t="s">
        <v>33130</v>
      </c>
      <c r="B12630" s="10" t="s">
        <v>32908</v>
      </c>
      <c r="C12630" s="11" t="s">
        <v>33131</v>
      </c>
      <c r="D12630" s="4" t="s">
        <v>7</v>
      </c>
      <c r="E12630" s="4" t="s">
        <v>7</v>
      </c>
    </row>
    <row r="12631" spans="1:5">
      <c r="A12631" s="10" t="s">
        <v>33132</v>
      </c>
      <c r="B12631" s="10" t="s">
        <v>32908</v>
      </c>
      <c r="C12631" s="11" t="s">
        <v>33133</v>
      </c>
      <c r="D12631" s="4" t="s">
        <v>7</v>
      </c>
      <c r="E12631" s="4" t="s">
        <v>7</v>
      </c>
    </row>
    <row r="12632" spans="1:5">
      <c r="A12632" s="10" t="s">
        <v>33134</v>
      </c>
      <c r="B12632" s="10" t="s">
        <v>32908</v>
      </c>
      <c r="C12632" s="11" t="s">
        <v>33135</v>
      </c>
      <c r="D12632" s="4" t="s">
        <v>7</v>
      </c>
      <c r="E12632" s="4" t="s">
        <v>7</v>
      </c>
    </row>
    <row r="12633" spans="1:5">
      <c r="A12633" s="10" t="s">
        <v>33136</v>
      </c>
      <c r="B12633" s="10" t="s">
        <v>32908</v>
      </c>
      <c r="C12633" s="11" t="s">
        <v>33137</v>
      </c>
      <c r="D12633" s="4" t="s">
        <v>7</v>
      </c>
      <c r="E12633" s="4" t="s">
        <v>7</v>
      </c>
    </row>
    <row r="12634" spans="1:5">
      <c r="A12634" s="10" t="s">
        <v>33138</v>
      </c>
      <c r="B12634" s="10" t="s">
        <v>32908</v>
      </c>
      <c r="C12634" s="11" t="s">
        <v>33139</v>
      </c>
      <c r="D12634" s="4" t="s">
        <v>7</v>
      </c>
      <c r="E12634" s="4" t="s">
        <v>7</v>
      </c>
    </row>
    <row r="12635" spans="1:5">
      <c r="A12635" s="10" t="s">
        <v>33140</v>
      </c>
      <c r="B12635" s="10" t="s">
        <v>32908</v>
      </c>
      <c r="C12635" s="11" t="s">
        <v>33141</v>
      </c>
      <c r="D12635" s="4" t="s">
        <v>7</v>
      </c>
      <c r="E12635" s="4" t="s">
        <v>7</v>
      </c>
    </row>
    <row r="12636" spans="1:5">
      <c r="A12636" s="10" t="s">
        <v>33142</v>
      </c>
      <c r="B12636" s="10" t="s">
        <v>32908</v>
      </c>
      <c r="C12636" s="11" t="s">
        <v>33143</v>
      </c>
      <c r="D12636" s="4" t="s">
        <v>7</v>
      </c>
      <c r="E12636" s="4" t="s">
        <v>7</v>
      </c>
    </row>
    <row r="12637" spans="1:5">
      <c r="A12637" s="10" t="s">
        <v>33144</v>
      </c>
      <c r="B12637" s="10" t="s">
        <v>32908</v>
      </c>
      <c r="C12637" s="11" t="s">
        <v>33145</v>
      </c>
      <c r="D12637" s="4" t="s">
        <v>7</v>
      </c>
      <c r="E12637" s="4" t="s">
        <v>7</v>
      </c>
    </row>
    <row r="12638" spans="1:5">
      <c r="A12638" s="10" t="s">
        <v>33146</v>
      </c>
      <c r="B12638" s="10" t="s">
        <v>32908</v>
      </c>
      <c r="C12638" s="11" t="s">
        <v>33147</v>
      </c>
      <c r="D12638" s="4" t="s">
        <v>7</v>
      </c>
      <c r="E12638" s="4" t="s">
        <v>7</v>
      </c>
    </row>
    <row r="12639" spans="1:5">
      <c r="A12639" s="10" t="s">
        <v>33148</v>
      </c>
      <c r="B12639" s="10" t="s">
        <v>32908</v>
      </c>
      <c r="C12639" s="11" t="s">
        <v>33149</v>
      </c>
      <c r="D12639" s="4" t="s">
        <v>7</v>
      </c>
      <c r="E12639" s="4" t="s">
        <v>7</v>
      </c>
    </row>
    <row r="12640" spans="1:5">
      <c r="A12640" s="10" t="s">
        <v>33150</v>
      </c>
      <c r="B12640" s="10" t="s">
        <v>32908</v>
      </c>
      <c r="C12640" s="11" t="s">
        <v>33151</v>
      </c>
      <c r="D12640" s="4" t="s">
        <v>7</v>
      </c>
      <c r="E12640" s="4" t="s">
        <v>7</v>
      </c>
    </row>
    <row r="12641" spans="1:5">
      <c r="A12641" s="10" t="s">
        <v>33152</v>
      </c>
      <c r="B12641" s="10" t="s">
        <v>32908</v>
      </c>
      <c r="C12641" s="11" t="s">
        <v>33153</v>
      </c>
      <c r="D12641" s="4" t="s">
        <v>7</v>
      </c>
      <c r="E12641" s="4" t="s">
        <v>7</v>
      </c>
    </row>
    <row r="12642" spans="1:5">
      <c r="A12642" s="10" t="s">
        <v>33154</v>
      </c>
      <c r="B12642" s="10" t="s">
        <v>32908</v>
      </c>
      <c r="C12642" s="11" t="s">
        <v>33155</v>
      </c>
      <c r="D12642" s="4" t="s">
        <v>7</v>
      </c>
      <c r="E12642" s="4" t="s">
        <v>7</v>
      </c>
    </row>
    <row r="12643" spans="1:5">
      <c r="A12643" s="10" t="s">
        <v>33156</v>
      </c>
      <c r="B12643" s="10" t="s">
        <v>32908</v>
      </c>
      <c r="C12643" s="11" t="s">
        <v>33157</v>
      </c>
      <c r="D12643" s="4" t="s">
        <v>7</v>
      </c>
      <c r="E12643" s="4" t="s">
        <v>7</v>
      </c>
    </row>
    <row r="12644" spans="1:5">
      <c r="A12644" s="10" t="s">
        <v>33158</v>
      </c>
      <c r="B12644" s="10" t="s">
        <v>32908</v>
      </c>
      <c r="C12644" s="11" t="s">
        <v>33159</v>
      </c>
      <c r="D12644" s="4" t="s">
        <v>7</v>
      </c>
      <c r="E12644" s="4" t="s">
        <v>7</v>
      </c>
    </row>
    <row r="12645" spans="1:5">
      <c r="A12645" s="10" t="s">
        <v>33160</v>
      </c>
      <c r="B12645" s="10" t="s">
        <v>32908</v>
      </c>
      <c r="C12645" s="11" t="s">
        <v>33161</v>
      </c>
      <c r="D12645" s="4" t="s">
        <v>7</v>
      </c>
      <c r="E12645" s="4" t="s">
        <v>7</v>
      </c>
    </row>
    <row r="12646" spans="1:5">
      <c r="A12646" s="10" t="s">
        <v>33162</v>
      </c>
      <c r="B12646" s="10" t="s">
        <v>32908</v>
      </c>
      <c r="C12646" s="11" t="s">
        <v>33163</v>
      </c>
      <c r="D12646" s="4" t="s">
        <v>7</v>
      </c>
      <c r="E12646" s="4" t="s">
        <v>7</v>
      </c>
    </row>
    <row r="12647" spans="1:5">
      <c r="A12647" s="10" t="s">
        <v>33164</v>
      </c>
      <c r="B12647" s="10" t="s">
        <v>32908</v>
      </c>
      <c r="C12647" s="11" t="s">
        <v>33165</v>
      </c>
      <c r="D12647" s="4" t="s">
        <v>7</v>
      </c>
      <c r="E12647" s="4" t="s">
        <v>7</v>
      </c>
    </row>
    <row r="12648" spans="1:5">
      <c r="A12648" s="10" t="s">
        <v>33166</v>
      </c>
      <c r="B12648" s="10" t="s">
        <v>32908</v>
      </c>
      <c r="C12648" s="11" t="s">
        <v>33167</v>
      </c>
      <c r="D12648" s="4" t="s">
        <v>7</v>
      </c>
      <c r="E12648" s="4" t="s">
        <v>7</v>
      </c>
    </row>
    <row r="12649" spans="1:5">
      <c r="A12649" s="10" t="s">
        <v>33168</v>
      </c>
      <c r="B12649" s="10" t="s">
        <v>32908</v>
      </c>
      <c r="C12649" s="11" t="s">
        <v>33169</v>
      </c>
      <c r="D12649" s="4" t="s">
        <v>7</v>
      </c>
      <c r="E12649" s="4" t="s">
        <v>7</v>
      </c>
    </row>
    <row r="12650" spans="1:5">
      <c r="A12650" s="10" t="s">
        <v>33170</v>
      </c>
      <c r="B12650" s="10" t="s">
        <v>32908</v>
      </c>
      <c r="C12650" s="11" t="s">
        <v>33171</v>
      </c>
      <c r="D12650" s="4" t="s">
        <v>7</v>
      </c>
      <c r="E12650" s="4" t="s">
        <v>7</v>
      </c>
    </row>
    <row r="12651" spans="1:5">
      <c r="A12651" s="10" t="s">
        <v>33172</v>
      </c>
      <c r="B12651" s="10" t="s">
        <v>33173</v>
      </c>
      <c r="C12651" s="11" t="s">
        <v>33174</v>
      </c>
      <c r="D12651" s="4" t="s">
        <v>7</v>
      </c>
      <c r="E12651" s="4" t="s">
        <v>7</v>
      </c>
    </row>
    <row r="12652" spans="1:5">
      <c r="A12652" s="10" t="s">
        <v>33175</v>
      </c>
      <c r="B12652" s="10" t="s">
        <v>33173</v>
      </c>
      <c r="C12652" s="11" t="s">
        <v>33176</v>
      </c>
      <c r="D12652" s="4" t="s">
        <v>7</v>
      </c>
      <c r="E12652" s="4" t="s">
        <v>7</v>
      </c>
    </row>
    <row r="12653" spans="1:5">
      <c r="A12653" s="10" t="s">
        <v>33177</v>
      </c>
      <c r="B12653" s="10" t="s">
        <v>33173</v>
      </c>
      <c r="C12653" s="11" t="s">
        <v>33178</v>
      </c>
      <c r="D12653" s="4" t="s">
        <v>7</v>
      </c>
      <c r="E12653" s="4" t="s">
        <v>7</v>
      </c>
    </row>
    <row r="12654" spans="1:5">
      <c r="A12654" s="10" t="s">
        <v>33179</v>
      </c>
      <c r="B12654" s="10" t="s">
        <v>33173</v>
      </c>
      <c r="C12654" s="11" t="s">
        <v>33180</v>
      </c>
      <c r="D12654" s="4" t="s">
        <v>7</v>
      </c>
      <c r="E12654" s="4" t="s">
        <v>7</v>
      </c>
    </row>
    <row r="12655" spans="1:5">
      <c r="A12655" s="10" t="s">
        <v>33181</v>
      </c>
      <c r="B12655" s="10" t="s">
        <v>33173</v>
      </c>
      <c r="C12655" s="11" t="s">
        <v>33182</v>
      </c>
      <c r="D12655" s="4" t="s">
        <v>7</v>
      </c>
      <c r="E12655" s="4" t="s">
        <v>7</v>
      </c>
    </row>
    <row r="12656" spans="1:5">
      <c r="A12656" s="10" t="s">
        <v>33183</v>
      </c>
      <c r="B12656" s="10" t="s">
        <v>33173</v>
      </c>
      <c r="C12656" s="11" t="s">
        <v>33184</v>
      </c>
      <c r="D12656" s="4" t="s">
        <v>7</v>
      </c>
      <c r="E12656" s="4" t="s">
        <v>7</v>
      </c>
    </row>
    <row r="12657" spans="1:5">
      <c r="A12657" s="10" t="s">
        <v>33185</v>
      </c>
      <c r="B12657" s="10" t="s">
        <v>33173</v>
      </c>
      <c r="C12657" s="11" t="s">
        <v>33186</v>
      </c>
      <c r="D12657" s="4" t="s">
        <v>7</v>
      </c>
      <c r="E12657" s="4" t="s">
        <v>7</v>
      </c>
    </row>
    <row r="12658" spans="1:5">
      <c r="A12658" s="10" t="s">
        <v>33187</v>
      </c>
      <c r="B12658" s="10" t="s">
        <v>33173</v>
      </c>
      <c r="C12658" s="11" t="s">
        <v>33188</v>
      </c>
      <c r="D12658" s="4" t="s">
        <v>7</v>
      </c>
      <c r="E12658" s="4" t="s">
        <v>7</v>
      </c>
    </row>
    <row r="12659" spans="1:5">
      <c r="A12659" s="10" t="s">
        <v>33189</v>
      </c>
      <c r="B12659" s="10" t="s">
        <v>33173</v>
      </c>
      <c r="C12659" s="11" t="s">
        <v>33190</v>
      </c>
      <c r="D12659" s="12" t="s">
        <v>33191</v>
      </c>
      <c r="E12659" s="4" t="s">
        <v>7</v>
      </c>
    </row>
    <row r="12660" spans="1:5">
      <c r="A12660" s="10" t="s">
        <v>33192</v>
      </c>
      <c r="B12660" s="10" t="s">
        <v>33173</v>
      </c>
      <c r="C12660" s="11" t="s">
        <v>33193</v>
      </c>
      <c r="D12660" s="4" t="s">
        <v>7</v>
      </c>
      <c r="E12660" s="4" t="s">
        <v>7</v>
      </c>
    </row>
    <row r="12661" spans="1:5">
      <c r="A12661" s="10" t="s">
        <v>33194</v>
      </c>
      <c r="B12661" s="10" t="s">
        <v>33173</v>
      </c>
      <c r="C12661" s="11" t="s">
        <v>33195</v>
      </c>
      <c r="D12661" s="4" t="s">
        <v>7</v>
      </c>
      <c r="E12661" s="4" t="s">
        <v>7</v>
      </c>
    </row>
    <row r="12662" spans="1:5">
      <c r="A12662" s="10" t="s">
        <v>33196</v>
      </c>
      <c r="B12662" s="10" t="s">
        <v>33173</v>
      </c>
      <c r="C12662" s="11" t="s">
        <v>33197</v>
      </c>
      <c r="D12662" s="4" t="s">
        <v>7</v>
      </c>
      <c r="E12662" s="4" t="s">
        <v>7</v>
      </c>
    </row>
    <row r="12663" spans="1:5">
      <c r="A12663" s="10" t="s">
        <v>33198</v>
      </c>
      <c r="B12663" s="10" t="s">
        <v>33173</v>
      </c>
      <c r="C12663" s="11" t="s">
        <v>33199</v>
      </c>
      <c r="D12663" s="4" t="s">
        <v>7</v>
      </c>
      <c r="E12663" s="4" t="s">
        <v>7</v>
      </c>
    </row>
    <row r="12664" spans="1:5">
      <c r="A12664" s="10" t="s">
        <v>33200</v>
      </c>
      <c r="B12664" s="10" t="s">
        <v>33173</v>
      </c>
      <c r="C12664" s="11" t="s">
        <v>33201</v>
      </c>
      <c r="D12664" s="4" t="s">
        <v>7</v>
      </c>
      <c r="E12664" s="4" t="s">
        <v>7</v>
      </c>
    </row>
    <row r="12665" spans="1:5">
      <c r="A12665" s="10" t="s">
        <v>33202</v>
      </c>
      <c r="B12665" s="10" t="s">
        <v>33173</v>
      </c>
      <c r="C12665" s="11" t="s">
        <v>33203</v>
      </c>
      <c r="D12665" s="4" t="s">
        <v>7</v>
      </c>
      <c r="E12665" s="4" t="s">
        <v>7</v>
      </c>
    </row>
    <row r="12666" spans="1:5">
      <c r="A12666" s="10" t="s">
        <v>33204</v>
      </c>
      <c r="B12666" s="10" t="s">
        <v>33173</v>
      </c>
      <c r="C12666" s="11" t="s">
        <v>33205</v>
      </c>
      <c r="D12666" s="4" t="s">
        <v>7</v>
      </c>
      <c r="E12666" s="4" t="s">
        <v>7</v>
      </c>
    </row>
    <row r="12667" spans="1:5">
      <c r="A12667" s="10" t="s">
        <v>33206</v>
      </c>
      <c r="B12667" s="10" t="s">
        <v>33173</v>
      </c>
      <c r="C12667" s="11" t="s">
        <v>33207</v>
      </c>
      <c r="D12667" s="4" t="s">
        <v>7</v>
      </c>
      <c r="E12667" s="4" t="s">
        <v>7</v>
      </c>
    </row>
    <row r="12668" spans="1:5">
      <c r="A12668" s="10" t="s">
        <v>33208</v>
      </c>
      <c r="B12668" s="10" t="s">
        <v>33173</v>
      </c>
      <c r="C12668" s="11" t="s">
        <v>33209</v>
      </c>
      <c r="D12668" s="4" t="s">
        <v>7</v>
      </c>
      <c r="E12668" s="4" t="s">
        <v>7</v>
      </c>
    </row>
    <row r="12669" spans="1:5">
      <c r="A12669" s="10" t="s">
        <v>33210</v>
      </c>
      <c r="B12669" s="10" t="s">
        <v>33173</v>
      </c>
      <c r="C12669" s="11" t="s">
        <v>33211</v>
      </c>
      <c r="D12669" s="4" t="s">
        <v>7</v>
      </c>
      <c r="E12669" s="4" t="s">
        <v>7</v>
      </c>
    </row>
    <row r="12670" spans="1:5">
      <c r="A12670" s="10" t="s">
        <v>33212</v>
      </c>
      <c r="B12670" s="10" t="s">
        <v>33173</v>
      </c>
      <c r="C12670" s="11" t="s">
        <v>33213</v>
      </c>
      <c r="D12670" s="4" t="s">
        <v>7</v>
      </c>
      <c r="E12670" s="4" t="s">
        <v>7</v>
      </c>
    </row>
    <row r="12671" spans="1:5">
      <c r="A12671" s="10" t="s">
        <v>33214</v>
      </c>
      <c r="B12671" s="10" t="s">
        <v>33173</v>
      </c>
      <c r="C12671" s="11" t="s">
        <v>33215</v>
      </c>
      <c r="D12671" s="4" t="s">
        <v>7</v>
      </c>
      <c r="E12671" s="4" t="s">
        <v>7</v>
      </c>
    </row>
    <row r="12672" spans="1:5">
      <c r="A12672" s="10" t="s">
        <v>33216</v>
      </c>
      <c r="B12672" s="10" t="s">
        <v>33173</v>
      </c>
      <c r="C12672" s="11" t="s">
        <v>33217</v>
      </c>
      <c r="D12672" s="4" t="s">
        <v>7</v>
      </c>
      <c r="E12672" s="4" t="s">
        <v>7</v>
      </c>
    </row>
    <row r="12673" spans="1:5">
      <c r="A12673" s="10" t="s">
        <v>33218</v>
      </c>
      <c r="B12673" s="10" t="s">
        <v>33173</v>
      </c>
      <c r="C12673" s="11" t="s">
        <v>33219</v>
      </c>
      <c r="D12673" s="4" t="s">
        <v>7</v>
      </c>
      <c r="E12673" s="4" t="s">
        <v>7</v>
      </c>
    </row>
    <row r="12674" spans="1:5">
      <c r="A12674" s="10" t="s">
        <v>33220</v>
      </c>
      <c r="B12674" s="10" t="s">
        <v>33173</v>
      </c>
      <c r="C12674" s="11" t="s">
        <v>33221</v>
      </c>
      <c r="D12674" s="4" t="s">
        <v>7</v>
      </c>
      <c r="E12674" s="4" t="s">
        <v>7</v>
      </c>
    </row>
    <row r="12675" spans="1:5">
      <c r="A12675" s="10" t="s">
        <v>33222</v>
      </c>
      <c r="B12675" s="10" t="s">
        <v>33173</v>
      </c>
      <c r="C12675" s="11" t="s">
        <v>33223</v>
      </c>
      <c r="D12675" s="4" t="s">
        <v>7</v>
      </c>
      <c r="E12675" s="4" t="s">
        <v>7</v>
      </c>
    </row>
    <row r="12676" spans="1:5">
      <c r="A12676" s="10" t="s">
        <v>33224</v>
      </c>
      <c r="B12676" s="10" t="s">
        <v>33173</v>
      </c>
      <c r="C12676" s="11" t="s">
        <v>33225</v>
      </c>
      <c r="D12676" s="4" t="s">
        <v>7</v>
      </c>
      <c r="E12676" s="4" t="s">
        <v>7</v>
      </c>
    </row>
    <row r="12677" spans="1:5">
      <c r="A12677" s="10" t="s">
        <v>33226</v>
      </c>
      <c r="B12677" s="10" t="s">
        <v>33173</v>
      </c>
      <c r="C12677" s="11" t="s">
        <v>33227</v>
      </c>
      <c r="D12677" s="4" t="s">
        <v>7</v>
      </c>
      <c r="E12677" s="4" t="s">
        <v>7</v>
      </c>
    </row>
    <row r="12678" spans="1:5">
      <c r="A12678" s="10" t="s">
        <v>33228</v>
      </c>
      <c r="B12678" s="10" t="s">
        <v>33173</v>
      </c>
      <c r="C12678" s="11" t="s">
        <v>33229</v>
      </c>
      <c r="D12678" s="4" t="s">
        <v>7</v>
      </c>
      <c r="E12678" s="4" t="s">
        <v>7</v>
      </c>
    </row>
    <row r="12679" spans="1:5">
      <c r="A12679" s="10" t="s">
        <v>33230</v>
      </c>
      <c r="B12679" s="10" t="s">
        <v>33173</v>
      </c>
      <c r="C12679" s="11" t="s">
        <v>33231</v>
      </c>
      <c r="D12679" s="4" t="s">
        <v>7</v>
      </c>
      <c r="E12679" s="4" t="s">
        <v>7</v>
      </c>
    </row>
    <row r="12680" spans="1:5">
      <c r="A12680" s="10" t="s">
        <v>33232</v>
      </c>
      <c r="B12680" s="10" t="s">
        <v>33173</v>
      </c>
      <c r="C12680" s="11" t="s">
        <v>33233</v>
      </c>
      <c r="D12680" s="4" t="s">
        <v>7</v>
      </c>
      <c r="E12680" s="4" t="s">
        <v>7</v>
      </c>
    </row>
    <row r="12681" spans="1:5">
      <c r="A12681" s="10" t="s">
        <v>33234</v>
      </c>
      <c r="B12681" s="10" t="s">
        <v>33173</v>
      </c>
      <c r="C12681" s="11" t="s">
        <v>33235</v>
      </c>
      <c r="D12681" s="4" t="s">
        <v>7</v>
      </c>
      <c r="E12681" s="4" t="s">
        <v>7</v>
      </c>
    </row>
    <row r="12682" spans="1:5">
      <c r="A12682" s="10" t="s">
        <v>33236</v>
      </c>
      <c r="B12682" s="10" t="s">
        <v>33173</v>
      </c>
      <c r="C12682" s="11" t="s">
        <v>33237</v>
      </c>
      <c r="D12682" s="4" t="s">
        <v>7</v>
      </c>
      <c r="E12682" s="4" t="s">
        <v>7</v>
      </c>
    </row>
    <row r="12683" spans="1:5">
      <c r="A12683" s="10" t="s">
        <v>33238</v>
      </c>
      <c r="B12683" s="10" t="s">
        <v>33173</v>
      </c>
      <c r="C12683" s="11" t="s">
        <v>33239</v>
      </c>
      <c r="D12683" s="4" t="s">
        <v>7</v>
      </c>
      <c r="E12683" s="4" t="s">
        <v>7</v>
      </c>
    </row>
    <row r="12684" spans="1:5">
      <c r="A12684" s="10" t="s">
        <v>33240</v>
      </c>
      <c r="B12684" s="10" t="s">
        <v>33173</v>
      </c>
      <c r="C12684" s="11" t="s">
        <v>33241</v>
      </c>
      <c r="D12684" s="4" t="s">
        <v>7</v>
      </c>
      <c r="E12684" s="4" t="s">
        <v>7</v>
      </c>
    </row>
    <row r="12685" spans="1:5">
      <c r="A12685" s="10" t="s">
        <v>33242</v>
      </c>
      <c r="B12685" s="10" t="s">
        <v>33173</v>
      </c>
      <c r="C12685" s="11" t="s">
        <v>33243</v>
      </c>
      <c r="D12685" s="4" t="s">
        <v>7</v>
      </c>
      <c r="E12685" s="4" t="s">
        <v>7</v>
      </c>
    </row>
    <row r="12686" spans="1:5">
      <c r="A12686" s="10" t="s">
        <v>33244</v>
      </c>
      <c r="B12686" s="10" t="s">
        <v>33173</v>
      </c>
      <c r="C12686" s="11" t="s">
        <v>33245</v>
      </c>
      <c r="D12686" s="4" t="s">
        <v>7</v>
      </c>
      <c r="E12686" s="4" t="s">
        <v>7</v>
      </c>
    </row>
    <row r="12687" spans="1:5">
      <c r="A12687" s="10" t="s">
        <v>33246</v>
      </c>
      <c r="B12687" s="10" t="s">
        <v>33173</v>
      </c>
      <c r="C12687" s="11" t="s">
        <v>33247</v>
      </c>
      <c r="D12687" s="4" t="s">
        <v>7</v>
      </c>
      <c r="E12687" s="4" t="s">
        <v>7</v>
      </c>
    </row>
    <row r="12688" spans="1:5">
      <c r="A12688" s="10" t="s">
        <v>33248</v>
      </c>
      <c r="B12688" s="10" t="s">
        <v>33173</v>
      </c>
      <c r="C12688" s="11" t="s">
        <v>33249</v>
      </c>
      <c r="D12688" s="4" t="s">
        <v>7</v>
      </c>
      <c r="E12688" s="4" t="s">
        <v>7</v>
      </c>
    </row>
    <row r="12689" spans="1:5">
      <c r="A12689" s="10" t="s">
        <v>33250</v>
      </c>
      <c r="B12689" s="10" t="s">
        <v>33173</v>
      </c>
      <c r="C12689" s="11" t="s">
        <v>33251</v>
      </c>
      <c r="D12689" s="4" t="s">
        <v>7</v>
      </c>
      <c r="E12689" s="4" t="s">
        <v>7</v>
      </c>
    </row>
    <row r="12690" spans="1:5">
      <c r="A12690" s="10" t="s">
        <v>33252</v>
      </c>
      <c r="B12690" s="10" t="s">
        <v>33173</v>
      </c>
      <c r="C12690" s="11" t="s">
        <v>33253</v>
      </c>
      <c r="D12690" s="4" t="s">
        <v>7</v>
      </c>
      <c r="E12690" s="4" t="s">
        <v>7</v>
      </c>
    </row>
    <row r="12691" spans="1:5">
      <c r="A12691" s="10" t="s">
        <v>33254</v>
      </c>
      <c r="B12691" s="10" t="s">
        <v>33173</v>
      </c>
      <c r="C12691" s="11" t="s">
        <v>33255</v>
      </c>
      <c r="D12691" s="4" t="s">
        <v>7</v>
      </c>
      <c r="E12691" s="4" t="s">
        <v>7</v>
      </c>
    </row>
    <row r="12692" spans="1:5">
      <c r="A12692" s="10" t="s">
        <v>33256</v>
      </c>
      <c r="B12692" s="10" t="s">
        <v>33173</v>
      </c>
      <c r="C12692" s="11" t="s">
        <v>33257</v>
      </c>
      <c r="D12692" s="4" t="s">
        <v>7</v>
      </c>
      <c r="E12692" s="4" t="s">
        <v>7</v>
      </c>
    </row>
    <row r="12693" spans="1:5">
      <c r="A12693" s="10" t="s">
        <v>33258</v>
      </c>
      <c r="B12693" s="10" t="s">
        <v>33173</v>
      </c>
      <c r="C12693" s="11" t="s">
        <v>33259</v>
      </c>
      <c r="D12693" s="4" t="s">
        <v>7</v>
      </c>
      <c r="E12693" s="4" t="s">
        <v>7</v>
      </c>
    </row>
    <row r="12694" spans="1:5">
      <c r="A12694" s="10" t="s">
        <v>33260</v>
      </c>
      <c r="B12694" s="10" t="s">
        <v>33173</v>
      </c>
      <c r="C12694" s="11" t="s">
        <v>33261</v>
      </c>
      <c r="D12694" s="4" t="s">
        <v>7</v>
      </c>
      <c r="E12694" s="4" t="s">
        <v>7</v>
      </c>
    </row>
    <row r="12695" spans="1:5">
      <c r="A12695" s="10" t="s">
        <v>33262</v>
      </c>
      <c r="B12695" s="10" t="s">
        <v>33173</v>
      </c>
      <c r="C12695" s="11" t="s">
        <v>33263</v>
      </c>
      <c r="D12695" s="4" t="s">
        <v>7</v>
      </c>
      <c r="E12695" s="4" t="s">
        <v>7</v>
      </c>
    </row>
    <row r="12696" spans="1:5">
      <c r="A12696" s="10" t="s">
        <v>33264</v>
      </c>
      <c r="B12696" s="10" t="s">
        <v>33173</v>
      </c>
      <c r="C12696" s="11" t="s">
        <v>33265</v>
      </c>
      <c r="D12696" s="4" t="s">
        <v>7</v>
      </c>
      <c r="E12696" s="4" t="s">
        <v>7</v>
      </c>
    </row>
    <row r="12697" spans="1:5">
      <c r="A12697" s="10" t="s">
        <v>33266</v>
      </c>
      <c r="B12697" s="10" t="s">
        <v>33173</v>
      </c>
      <c r="C12697" s="11" t="s">
        <v>33267</v>
      </c>
      <c r="D12697" s="4" t="s">
        <v>7</v>
      </c>
      <c r="E12697" s="4" t="s">
        <v>7</v>
      </c>
    </row>
    <row r="12698" spans="1:5">
      <c r="A12698" s="10" t="s">
        <v>33268</v>
      </c>
      <c r="B12698" s="10" t="s">
        <v>33173</v>
      </c>
      <c r="C12698" s="11" t="s">
        <v>33269</v>
      </c>
      <c r="D12698" s="4" t="s">
        <v>7</v>
      </c>
      <c r="E12698" s="4" t="s">
        <v>7</v>
      </c>
    </row>
    <row r="12699" spans="1:5">
      <c r="A12699" s="10" t="s">
        <v>33270</v>
      </c>
      <c r="B12699" s="10" t="s">
        <v>33173</v>
      </c>
      <c r="C12699" s="11" t="s">
        <v>33271</v>
      </c>
      <c r="D12699" s="4" t="s">
        <v>7</v>
      </c>
      <c r="E12699" s="4" t="s">
        <v>7</v>
      </c>
    </row>
    <row r="12700" spans="1:5">
      <c r="A12700" s="10" t="s">
        <v>33272</v>
      </c>
      <c r="B12700" s="10" t="s">
        <v>33173</v>
      </c>
      <c r="C12700" s="11" t="s">
        <v>33273</v>
      </c>
      <c r="D12700" s="4" t="s">
        <v>7</v>
      </c>
      <c r="E12700" s="4" t="s">
        <v>7</v>
      </c>
    </row>
    <row r="12701" spans="1:5">
      <c r="A12701" s="10" t="s">
        <v>33274</v>
      </c>
      <c r="B12701" s="10" t="s">
        <v>33173</v>
      </c>
      <c r="C12701" s="11" t="s">
        <v>33275</v>
      </c>
      <c r="D12701" s="4" t="s">
        <v>7</v>
      </c>
      <c r="E12701" s="4" t="s">
        <v>7</v>
      </c>
    </row>
    <row r="12702" spans="1:5">
      <c r="A12702" s="10" t="s">
        <v>33276</v>
      </c>
      <c r="B12702" s="10" t="s">
        <v>33173</v>
      </c>
      <c r="C12702" s="11" t="s">
        <v>33277</v>
      </c>
      <c r="D12702" s="4" t="s">
        <v>7</v>
      </c>
      <c r="E12702" s="4" t="s">
        <v>7</v>
      </c>
    </row>
    <row r="12703" spans="1:5">
      <c r="A12703" s="10" t="s">
        <v>33278</v>
      </c>
      <c r="B12703" s="10" t="s">
        <v>33173</v>
      </c>
      <c r="C12703" s="11" t="s">
        <v>33279</v>
      </c>
      <c r="D12703" s="4" t="s">
        <v>7</v>
      </c>
      <c r="E12703" s="4" t="s">
        <v>7</v>
      </c>
    </row>
    <row r="12704" spans="1:5">
      <c r="A12704" s="10" t="s">
        <v>33280</v>
      </c>
      <c r="B12704" s="10" t="s">
        <v>33173</v>
      </c>
      <c r="C12704" s="11" t="s">
        <v>33281</v>
      </c>
      <c r="D12704" s="4" t="s">
        <v>7</v>
      </c>
      <c r="E12704" s="4" t="s">
        <v>7</v>
      </c>
    </row>
    <row r="12705" spans="1:5">
      <c r="A12705" s="10" t="s">
        <v>33282</v>
      </c>
      <c r="B12705" s="10" t="s">
        <v>33173</v>
      </c>
      <c r="C12705" s="11" t="s">
        <v>33283</v>
      </c>
      <c r="D12705" s="4" t="s">
        <v>7</v>
      </c>
      <c r="E12705" s="4" t="s">
        <v>7</v>
      </c>
    </row>
    <row r="12706" spans="1:5">
      <c r="A12706" s="10" t="s">
        <v>33284</v>
      </c>
      <c r="B12706" s="10" t="s">
        <v>33173</v>
      </c>
      <c r="C12706" s="11" t="s">
        <v>33285</v>
      </c>
      <c r="D12706" s="4" t="s">
        <v>7</v>
      </c>
      <c r="E12706" s="4" t="s">
        <v>7</v>
      </c>
    </row>
    <row r="12707" spans="1:5">
      <c r="A12707" s="10" t="s">
        <v>33286</v>
      </c>
      <c r="B12707" s="10" t="s">
        <v>33173</v>
      </c>
      <c r="C12707" s="11" t="s">
        <v>33287</v>
      </c>
      <c r="D12707" s="4" t="s">
        <v>7</v>
      </c>
      <c r="E12707" s="4" t="s">
        <v>7</v>
      </c>
    </row>
    <row r="12708" spans="1:5">
      <c r="A12708" s="10" t="s">
        <v>33288</v>
      </c>
      <c r="B12708" s="10" t="s">
        <v>33173</v>
      </c>
      <c r="C12708" s="11" t="s">
        <v>33289</v>
      </c>
      <c r="D12708" s="4" t="s">
        <v>7</v>
      </c>
      <c r="E12708" s="4" t="s">
        <v>7</v>
      </c>
    </row>
    <row r="12709" spans="1:5">
      <c r="A12709" s="10" t="s">
        <v>33290</v>
      </c>
      <c r="B12709" s="10" t="s">
        <v>33173</v>
      </c>
      <c r="C12709" s="11" t="s">
        <v>33291</v>
      </c>
      <c r="D12709" s="4" t="s">
        <v>7</v>
      </c>
      <c r="E12709" s="4" t="s">
        <v>7</v>
      </c>
    </row>
    <row r="12710" spans="1:5">
      <c r="A12710" s="10" t="s">
        <v>33292</v>
      </c>
      <c r="B12710" s="10" t="s">
        <v>33173</v>
      </c>
      <c r="C12710" s="11" t="s">
        <v>33293</v>
      </c>
      <c r="D12710" s="4" t="s">
        <v>7</v>
      </c>
      <c r="E12710" s="4" t="s">
        <v>7</v>
      </c>
    </row>
    <row r="12711" spans="1:5">
      <c r="A12711" s="10" t="s">
        <v>33294</v>
      </c>
      <c r="B12711" s="10" t="s">
        <v>33173</v>
      </c>
      <c r="C12711" s="11" t="s">
        <v>33295</v>
      </c>
      <c r="D12711" s="4" t="s">
        <v>7</v>
      </c>
      <c r="E12711" s="4" t="s">
        <v>7</v>
      </c>
    </row>
    <row r="12712" spans="1:5">
      <c r="A12712" s="10" t="s">
        <v>33296</v>
      </c>
      <c r="B12712" s="10" t="s">
        <v>33173</v>
      </c>
      <c r="C12712" s="11" t="s">
        <v>33297</v>
      </c>
      <c r="D12712" s="4" t="s">
        <v>7</v>
      </c>
      <c r="E12712" s="4" t="s">
        <v>7</v>
      </c>
    </row>
    <row r="12713" spans="1:5">
      <c r="A12713" s="10" t="s">
        <v>33298</v>
      </c>
      <c r="B12713" s="10" t="s">
        <v>33173</v>
      </c>
      <c r="C12713" s="11" t="s">
        <v>33299</v>
      </c>
      <c r="D12713" s="4" t="s">
        <v>7</v>
      </c>
      <c r="E12713" s="4" t="s">
        <v>7</v>
      </c>
    </row>
    <row r="12714" spans="1:5">
      <c r="A12714" s="10" t="s">
        <v>33300</v>
      </c>
      <c r="B12714" s="10" t="s">
        <v>33173</v>
      </c>
      <c r="C12714" s="11" t="s">
        <v>33301</v>
      </c>
      <c r="D12714" s="4" t="s">
        <v>7</v>
      </c>
      <c r="E12714" s="4" t="s">
        <v>7</v>
      </c>
    </row>
    <row r="12715" spans="1:5">
      <c r="A12715" s="10" t="s">
        <v>33302</v>
      </c>
      <c r="B12715" s="10" t="s">
        <v>33173</v>
      </c>
      <c r="C12715" s="11" t="s">
        <v>33303</v>
      </c>
      <c r="D12715" s="4" t="s">
        <v>7</v>
      </c>
      <c r="E12715" s="4" t="s">
        <v>7</v>
      </c>
    </row>
    <row r="12716" spans="1:5">
      <c r="A12716" s="10" t="s">
        <v>33304</v>
      </c>
      <c r="B12716" s="10" t="s">
        <v>33173</v>
      </c>
      <c r="C12716" s="11" t="s">
        <v>33305</v>
      </c>
      <c r="D12716" s="4" t="s">
        <v>7</v>
      </c>
      <c r="E12716" s="4" t="s">
        <v>7</v>
      </c>
    </row>
    <row r="12717" spans="1:5">
      <c r="A12717" s="10" t="s">
        <v>33306</v>
      </c>
      <c r="B12717" s="10" t="s">
        <v>33173</v>
      </c>
      <c r="C12717" s="11" t="s">
        <v>33307</v>
      </c>
      <c r="D12717" s="4" t="s">
        <v>7</v>
      </c>
      <c r="E12717" s="4" t="s">
        <v>7</v>
      </c>
    </row>
    <row r="12718" spans="1:5">
      <c r="A12718" s="10" t="s">
        <v>33308</v>
      </c>
      <c r="B12718" s="10" t="s">
        <v>33173</v>
      </c>
      <c r="C12718" s="11" t="s">
        <v>33309</v>
      </c>
      <c r="D12718" s="4" t="s">
        <v>7</v>
      </c>
      <c r="E12718" s="4" t="s">
        <v>7</v>
      </c>
    </row>
    <row r="12719" spans="1:5">
      <c r="A12719" s="10" t="s">
        <v>33310</v>
      </c>
      <c r="B12719" s="10" t="s">
        <v>33173</v>
      </c>
      <c r="C12719" s="11" t="s">
        <v>33311</v>
      </c>
      <c r="D12719" s="4" t="s">
        <v>7</v>
      </c>
      <c r="E12719" s="4" t="s">
        <v>7</v>
      </c>
    </row>
    <row r="12720" spans="1:5">
      <c r="A12720" s="10" t="s">
        <v>33312</v>
      </c>
      <c r="B12720" s="10" t="s">
        <v>33173</v>
      </c>
      <c r="C12720" s="11" t="s">
        <v>33313</v>
      </c>
      <c r="D12720" s="4" t="s">
        <v>7</v>
      </c>
      <c r="E12720" s="4" t="s">
        <v>7</v>
      </c>
    </row>
    <row r="12721" spans="1:5">
      <c r="A12721" s="10" t="s">
        <v>33314</v>
      </c>
      <c r="B12721" s="10" t="s">
        <v>33173</v>
      </c>
      <c r="C12721" s="11" t="s">
        <v>33315</v>
      </c>
      <c r="D12721" s="4" t="s">
        <v>7</v>
      </c>
      <c r="E12721" s="4" t="s">
        <v>7</v>
      </c>
    </row>
    <row r="12722" spans="1:5">
      <c r="A12722" s="10" t="s">
        <v>33316</v>
      </c>
      <c r="B12722" s="10" t="s">
        <v>33173</v>
      </c>
      <c r="C12722" s="11" t="s">
        <v>33317</v>
      </c>
      <c r="D12722" s="4" t="s">
        <v>7</v>
      </c>
      <c r="E12722" s="4" t="s">
        <v>7</v>
      </c>
    </row>
    <row r="12723" spans="1:5">
      <c r="A12723" s="10" t="s">
        <v>33318</v>
      </c>
      <c r="B12723" s="10" t="s">
        <v>33173</v>
      </c>
      <c r="C12723" s="11" t="s">
        <v>33319</v>
      </c>
      <c r="D12723" s="4" t="s">
        <v>7</v>
      </c>
      <c r="E12723" s="4" t="s">
        <v>7</v>
      </c>
    </row>
    <row r="12724" spans="1:5">
      <c r="A12724" s="10" t="s">
        <v>33320</v>
      </c>
      <c r="B12724" s="10" t="s">
        <v>33173</v>
      </c>
      <c r="C12724" s="11" t="s">
        <v>33321</v>
      </c>
      <c r="D12724" s="4" t="s">
        <v>7</v>
      </c>
      <c r="E12724" s="4" t="s">
        <v>7</v>
      </c>
    </row>
    <row r="12725" spans="1:5">
      <c r="A12725" s="10" t="s">
        <v>33322</v>
      </c>
      <c r="B12725" s="10" t="s">
        <v>33173</v>
      </c>
      <c r="C12725" s="11" t="s">
        <v>33323</v>
      </c>
      <c r="D12725" s="4" t="s">
        <v>7</v>
      </c>
      <c r="E12725" s="4" t="s">
        <v>7</v>
      </c>
    </row>
    <row r="12726" spans="1:5">
      <c r="A12726" s="10" t="s">
        <v>33324</v>
      </c>
      <c r="B12726" s="10" t="s">
        <v>33173</v>
      </c>
      <c r="C12726" s="11" t="s">
        <v>33325</v>
      </c>
      <c r="D12726" s="4" t="s">
        <v>7</v>
      </c>
      <c r="E12726" s="4" t="s">
        <v>7</v>
      </c>
    </row>
    <row r="12727" spans="1:5">
      <c r="A12727" s="10" t="s">
        <v>33326</v>
      </c>
      <c r="B12727" s="10" t="s">
        <v>33173</v>
      </c>
      <c r="C12727" s="11" t="s">
        <v>33327</v>
      </c>
      <c r="D12727" s="4" t="s">
        <v>7</v>
      </c>
      <c r="E12727" s="4" t="s">
        <v>7</v>
      </c>
    </row>
    <row r="12728" spans="1:5">
      <c r="A12728" s="10" t="s">
        <v>33328</v>
      </c>
      <c r="B12728" s="10" t="s">
        <v>33173</v>
      </c>
      <c r="C12728" s="11" t="s">
        <v>33329</v>
      </c>
      <c r="D12728" s="4" t="s">
        <v>7</v>
      </c>
      <c r="E12728" s="4" t="s">
        <v>7</v>
      </c>
    </row>
    <row r="12729" spans="1:5">
      <c r="A12729" s="10" t="s">
        <v>33330</v>
      </c>
      <c r="B12729" s="10" t="s">
        <v>33173</v>
      </c>
      <c r="C12729" s="11" t="s">
        <v>33331</v>
      </c>
      <c r="D12729" s="4" t="s">
        <v>7</v>
      </c>
      <c r="E12729" s="4" t="s">
        <v>7</v>
      </c>
    </row>
    <row r="12730" spans="1:5">
      <c r="A12730" s="10" t="s">
        <v>33332</v>
      </c>
      <c r="B12730" s="10" t="s">
        <v>33173</v>
      </c>
      <c r="C12730" s="11" t="s">
        <v>33333</v>
      </c>
      <c r="D12730" s="4" t="s">
        <v>7</v>
      </c>
      <c r="E12730" s="4" t="s">
        <v>7</v>
      </c>
    </row>
    <row r="12731" spans="1:5">
      <c r="A12731" s="10" t="s">
        <v>33334</v>
      </c>
      <c r="B12731" s="10" t="s">
        <v>33173</v>
      </c>
      <c r="C12731" s="11" t="s">
        <v>33335</v>
      </c>
      <c r="D12731" s="4" t="s">
        <v>7</v>
      </c>
      <c r="E12731" s="4" t="s">
        <v>7</v>
      </c>
    </row>
    <row r="12732" spans="1:5">
      <c r="A12732" s="10" t="s">
        <v>33336</v>
      </c>
      <c r="B12732" s="10" t="s">
        <v>33173</v>
      </c>
      <c r="C12732" s="11" t="s">
        <v>33337</v>
      </c>
      <c r="D12732" s="4" t="s">
        <v>7</v>
      </c>
      <c r="E12732" s="4" t="s">
        <v>7</v>
      </c>
    </row>
    <row r="12733" spans="1:5">
      <c r="A12733" s="10" t="s">
        <v>33338</v>
      </c>
      <c r="B12733" s="10" t="s">
        <v>33173</v>
      </c>
      <c r="C12733" s="11" t="s">
        <v>33339</v>
      </c>
      <c r="D12733" s="4" t="s">
        <v>7</v>
      </c>
      <c r="E12733" s="4" t="s">
        <v>7</v>
      </c>
    </row>
    <row r="12734" spans="1:5">
      <c r="A12734" s="10" t="s">
        <v>33340</v>
      </c>
      <c r="B12734" s="10" t="s">
        <v>33173</v>
      </c>
      <c r="C12734" s="11" t="s">
        <v>33341</v>
      </c>
      <c r="D12734" s="4" t="s">
        <v>7</v>
      </c>
      <c r="E12734" s="4" t="s">
        <v>7</v>
      </c>
    </row>
    <row r="12735" spans="1:5">
      <c r="A12735" s="10" t="s">
        <v>33342</v>
      </c>
      <c r="B12735" s="10" t="s">
        <v>33173</v>
      </c>
      <c r="C12735" s="11" t="s">
        <v>33343</v>
      </c>
      <c r="D12735" s="4" t="s">
        <v>7</v>
      </c>
      <c r="E12735" s="4" t="s">
        <v>7</v>
      </c>
    </row>
    <row r="12736" spans="1:5">
      <c r="A12736" s="10" t="s">
        <v>33344</v>
      </c>
      <c r="B12736" s="10" t="s">
        <v>33173</v>
      </c>
      <c r="C12736" s="11" t="s">
        <v>33345</v>
      </c>
      <c r="D12736" s="4" t="s">
        <v>7</v>
      </c>
      <c r="E12736" s="4" t="s">
        <v>7</v>
      </c>
    </row>
    <row r="12737" spans="1:5">
      <c r="A12737" s="10" t="s">
        <v>33346</v>
      </c>
      <c r="B12737" s="10" t="s">
        <v>33173</v>
      </c>
      <c r="C12737" s="11" t="s">
        <v>33347</v>
      </c>
      <c r="D12737" s="4" t="s">
        <v>7</v>
      </c>
      <c r="E12737" s="4" t="s">
        <v>7</v>
      </c>
    </row>
    <row r="12738" spans="1:5">
      <c r="A12738" s="10" t="s">
        <v>33348</v>
      </c>
      <c r="B12738" s="10" t="s">
        <v>33173</v>
      </c>
      <c r="C12738" s="11" t="s">
        <v>33349</v>
      </c>
      <c r="D12738" s="4" t="s">
        <v>7</v>
      </c>
      <c r="E12738" s="4" t="s">
        <v>7</v>
      </c>
    </row>
    <row r="12739" spans="1:5">
      <c r="A12739" s="10" t="s">
        <v>33350</v>
      </c>
      <c r="B12739" s="10" t="s">
        <v>33173</v>
      </c>
      <c r="C12739" s="11" t="s">
        <v>33351</v>
      </c>
      <c r="D12739" s="4" t="s">
        <v>7</v>
      </c>
      <c r="E12739" s="4" t="s">
        <v>7</v>
      </c>
    </row>
    <row r="12740" spans="1:5">
      <c r="A12740" s="10" t="s">
        <v>33352</v>
      </c>
      <c r="B12740" s="10" t="s">
        <v>33173</v>
      </c>
      <c r="C12740" s="11" t="s">
        <v>33353</v>
      </c>
      <c r="D12740" s="4" t="s">
        <v>7</v>
      </c>
      <c r="E12740" s="4" t="s">
        <v>7</v>
      </c>
    </row>
    <row r="12741" spans="1:5">
      <c r="A12741" s="10" t="s">
        <v>33354</v>
      </c>
      <c r="B12741" s="10" t="s">
        <v>33173</v>
      </c>
      <c r="C12741" s="11" t="s">
        <v>33355</v>
      </c>
      <c r="D12741" s="4" t="s">
        <v>7</v>
      </c>
      <c r="E12741" s="4" t="s">
        <v>7</v>
      </c>
    </row>
    <row r="12742" spans="1:5">
      <c r="A12742" s="10" t="s">
        <v>33356</v>
      </c>
      <c r="B12742" s="10" t="s">
        <v>33173</v>
      </c>
      <c r="C12742" s="11" t="s">
        <v>33357</v>
      </c>
      <c r="D12742" s="4" t="s">
        <v>7</v>
      </c>
      <c r="E12742" s="4" t="s">
        <v>7</v>
      </c>
    </row>
    <row r="12743" spans="1:5">
      <c r="A12743" s="10" t="s">
        <v>33358</v>
      </c>
      <c r="B12743" s="10" t="s">
        <v>33173</v>
      </c>
      <c r="C12743" s="11" t="s">
        <v>33359</v>
      </c>
      <c r="D12743" s="4" t="s">
        <v>7</v>
      </c>
      <c r="E12743" s="4" t="s">
        <v>7</v>
      </c>
    </row>
    <row r="12744" spans="1:5">
      <c r="A12744" s="10" t="s">
        <v>33360</v>
      </c>
      <c r="B12744" s="10" t="s">
        <v>33173</v>
      </c>
      <c r="C12744" s="11" t="s">
        <v>33361</v>
      </c>
      <c r="D12744" s="4" t="s">
        <v>7</v>
      </c>
      <c r="E12744" s="4" t="s">
        <v>7</v>
      </c>
    </row>
    <row r="12745" spans="1:5">
      <c r="A12745" s="10" t="s">
        <v>33362</v>
      </c>
      <c r="B12745" s="10" t="s">
        <v>33173</v>
      </c>
      <c r="C12745" s="11" t="s">
        <v>33363</v>
      </c>
      <c r="D12745" s="4" t="s">
        <v>7</v>
      </c>
      <c r="E12745" s="4" t="s">
        <v>7</v>
      </c>
    </row>
    <row r="12746" spans="1:5">
      <c r="A12746" s="10" t="s">
        <v>33364</v>
      </c>
      <c r="B12746" s="10" t="s">
        <v>33173</v>
      </c>
      <c r="C12746" s="11" t="s">
        <v>33365</v>
      </c>
      <c r="D12746" s="4" t="s">
        <v>7</v>
      </c>
      <c r="E12746" s="4" t="s">
        <v>7</v>
      </c>
    </row>
    <row r="12747" spans="1:5">
      <c r="A12747" s="10" t="s">
        <v>33366</v>
      </c>
      <c r="B12747" s="10" t="s">
        <v>33173</v>
      </c>
      <c r="C12747" s="11" t="s">
        <v>33367</v>
      </c>
      <c r="D12747" s="4" t="s">
        <v>7</v>
      </c>
      <c r="E12747" s="4" t="s">
        <v>7</v>
      </c>
    </row>
    <row r="12748" spans="1:5">
      <c r="A12748" s="10" t="s">
        <v>33368</v>
      </c>
      <c r="B12748" s="10" t="s">
        <v>33173</v>
      </c>
      <c r="C12748" s="11" t="s">
        <v>33369</v>
      </c>
      <c r="D12748" s="4" t="s">
        <v>7</v>
      </c>
      <c r="E12748" s="4" t="s">
        <v>7</v>
      </c>
    </row>
    <row r="12749" spans="1:5">
      <c r="A12749" s="10" t="s">
        <v>33370</v>
      </c>
      <c r="B12749" s="10" t="s">
        <v>33173</v>
      </c>
      <c r="C12749" s="11" t="s">
        <v>33371</v>
      </c>
      <c r="D12749" s="4" t="s">
        <v>7</v>
      </c>
      <c r="E12749" s="4" t="s">
        <v>7</v>
      </c>
    </row>
    <row r="12750" spans="1:5">
      <c r="A12750" s="10" t="s">
        <v>33372</v>
      </c>
      <c r="B12750" s="10" t="s">
        <v>33173</v>
      </c>
      <c r="C12750" s="11" t="s">
        <v>33373</v>
      </c>
      <c r="D12750" s="4" t="s">
        <v>7</v>
      </c>
      <c r="E12750" s="4" t="s">
        <v>7</v>
      </c>
    </row>
    <row r="12751" spans="1:5">
      <c r="A12751" s="10" t="s">
        <v>33374</v>
      </c>
      <c r="B12751" s="10" t="s">
        <v>33173</v>
      </c>
      <c r="C12751" s="11" t="s">
        <v>33375</v>
      </c>
      <c r="D12751" s="4" t="s">
        <v>7</v>
      </c>
      <c r="E12751" s="4" t="s">
        <v>7</v>
      </c>
    </row>
    <row r="12752" spans="1:5">
      <c r="A12752" s="10" t="s">
        <v>33376</v>
      </c>
      <c r="B12752" s="10" t="s">
        <v>33173</v>
      </c>
      <c r="C12752" s="11" t="s">
        <v>33377</v>
      </c>
      <c r="D12752" s="4" t="s">
        <v>7</v>
      </c>
      <c r="E12752" s="4" t="s">
        <v>7</v>
      </c>
    </row>
    <row r="12753" spans="1:5">
      <c r="A12753" s="10" t="s">
        <v>33378</v>
      </c>
      <c r="B12753" s="10" t="s">
        <v>33173</v>
      </c>
      <c r="C12753" s="11" t="s">
        <v>33379</v>
      </c>
      <c r="D12753" s="4" t="s">
        <v>7</v>
      </c>
      <c r="E12753" s="4" t="s">
        <v>7</v>
      </c>
    </row>
    <row r="12754" spans="1:5">
      <c r="A12754" s="10" t="s">
        <v>33380</v>
      </c>
      <c r="B12754" s="10" t="s">
        <v>33173</v>
      </c>
      <c r="C12754" s="11" t="s">
        <v>33381</v>
      </c>
      <c r="D12754" s="4" t="s">
        <v>7</v>
      </c>
      <c r="E12754" s="4" t="s">
        <v>7</v>
      </c>
    </row>
    <row r="12755" spans="1:5">
      <c r="A12755" s="10" t="s">
        <v>33382</v>
      </c>
      <c r="B12755" s="10" t="s">
        <v>33173</v>
      </c>
      <c r="C12755" s="11" t="s">
        <v>33383</v>
      </c>
      <c r="D12755" s="4" t="s">
        <v>7</v>
      </c>
      <c r="E12755" s="4" t="s">
        <v>7</v>
      </c>
    </row>
    <row r="12756" spans="1:5">
      <c r="A12756" s="10" t="s">
        <v>33384</v>
      </c>
      <c r="B12756" s="10" t="s">
        <v>33173</v>
      </c>
      <c r="C12756" s="11" t="s">
        <v>33385</v>
      </c>
      <c r="D12756" s="4" t="s">
        <v>7</v>
      </c>
      <c r="E12756" s="4" t="s">
        <v>7</v>
      </c>
    </row>
    <row r="12757" spans="1:5">
      <c r="A12757" s="10" t="s">
        <v>33386</v>
      </c>
      <c r="B12757" s="10" t="s">
        <v>33173</v>
      </c>
      <c r="C12757" s="11" t="s">
        <v>33387</v>
      </c>
      <c r="D12757" s="4" t="s">
        <v>7</v>
      </c>
      <c r="E12757" s="4" t="s">
        <v>7</v>
      </c>
    </row>
    <row r="12758" spans="1:5">
      <c r="A12758" s="10" t="s">
        <v>33388</v>
      </c>
      <c r="B12758" s="10" t="s">
        <v>33173</v>
      </c>
      <c r="C12758" s="11" t="s">
        <v>33389</v>
      </c>
      <c r="D12758" s="4" t="s">
        <v>7</v>
      </c>
      <c r="E12758" s="4" t="s">
        <v>7</v>
      </c>
    </row>
    <row r="12759" spans="1:5">
      <c r="A12759" s="10" t="s">
        <v>33390</v>
      </c>
      <c r="B12759" s="10" t="s">
        <v>33173</v>
      </c>
      <c r="C12759" s="11" t="s">
        <v>33391</v>
      </c>
      <c r="D12759" s="12" t="s">
        <v>33392</v>
      </c>
      <c r="E12759" s="4" t="s">
        <v>7</v>
      </c>
    </row>
    <row r="12760" spans="1:5">
      <c r="A12760" s="10" t="s">
        <v>33393</v>
      </c>
      <c r="B12760" s="10" t="s">
        <v>33173</v>
      </c>
      <c r="C12760" s="11" t="s">
        <v>33394</v>
      </c>
      <c r="D12760" s="4" t="s">
        <v>7</v>
      </c>
      <c r="E12760" s="4" t="s">
        <v>7</v>
      </c>
    </row>
    <row r="12761" spans="1:5">
      <c r="A12761" s="10" t="s">
        <v>33395</v>
      </c>
      <c r="B12761" s="10" t="s">
        <v>33173</v>
      </c>
      <c r="C12761" s="11" t="s">
        <v>33396</v>
      </c>
      <c r="D12761" s="4" t="s">
        <v>7</v>
      </c>
      <c r="E12761" s="4" t="s">
        <v>7</v>
      </c>
    </row>
    <row r="12762" spans="1:5">
      <c r="A12762" s="10" t="s">
        <v>33397</v>
      </c>
      <c r="B12762" s="10" t="s">
        <v>33173</v>
      </c>
      <c r="C12762" s="11" t="s">
        <v>33398</v>
      </c>
      <c r="D12762" s="4" t="s">
        <v>7</v>
      </c>
      <c r="E12762" s="4" t="s">
        <v>7</v>
      </c>
    </row>
    <row r="12763" spans="1:5">
      <c r="A12763" s="10" t="s">
        <v>33399</v>
      </c>
      <c r="B12763" s="10" t="s">
        <v>33173</v>
      </c>
      <c r="C12763" s="11" t="s">
        <v>33400</v>
      </c>
      <c r="D12763" s="4" t="s">
        <v>7</v>
      </c>
      <c r="E12763" s="4" t="s">
        <v>7</v>
      </c>
    </row>
    <row r="12764" spans="1:5">
      <c r="A12764" s="10" t="s">
        <v>33401</v>
      </c>
      <c r="B12764" s="10" t="s">
        <v>33173</v>
      </c>
      <c r="C12764" s="11" t="s">
        <v>33402</v>
      </c>
      <c r="D12764" s="4" t="s">
        <v>7</v>
      </c>
      <c r="E12764" s="4" t="s">
        <v>7</v>
      </c>
    </row>
    <row r="12765" spans="1:5">
      <c r="A12765" s="10" t="s">
        <v>33403</v>
      </c>
      <c r="B12765" s="10" t="s">
        <v>33173</v>
      </c>
      <c r="C12765" s="11" t="s">
        <v>33404</v>
      </c>
      <c r="D12765" s="4" t="s">
        <v>7</v>
      </c>
      <c r="E12765" s="4" t="s">
        <v>7</v>
      </c>
    </row>
    <row r="12766" spans="1:5">
      <c r="A12766" s="10" t="s">
        <v>33405</v>
      </c>
      <c r="B12766" s="10" t="s">
        <v>33173</v>
      </c>
      <c r="C12766" s="11" t="s">
        <v>33406</v>
      </c>
      <c r="D12766" s="4" t="s">
        <v>7</v>
      </c>
      <c r="E12766" s="4" t="s">
        <v>7</v>
      </c>
    </row>
    <row r="12767" spans="1:5">
      <c r="A12767" s="10" t="s">
        <v>33407</v>
      </c>
      <c r="B12767" s="10" t="s">
        <v>33173</v>
      </c>
      <c r="C12767" s="11" t="s">
        <v>33408</v>
      </c>
      <c r="D12767" s="4" t="s">
        <v>7</v>
      </c>
      <c r="E12767" s="4" t="s">
        <v>7</v>
      </c>
    </row>
    <row r="12768" spans="1:5">
      <c r="A12768" s="10" t="s">
        <v>33409</v>
      </c>
      <c r="B12768" s="10" t="s">
        <v>33173</v>
      </c>
      <c r="C12768" s="11" t="s">
        <v>33410</v>
      </c>
      <c r="D12768" s="4" t="s">
        <v>7</v>
      </c>
      <c r="E12768" s="4" t="s">
        <v>7</v>
      </c>
    </row>
    <row r="12769" spans="1:5">
      <c r="A12769" s="10" t="s">
        <v>33411</v>
      </c>
      <c r="B12769" s="10" t="s">
        <v>33173</v>
      </c>
      <c r="C12769" s="11" t="s">
        <v>33412</v>
      </c>
      <c r="D12769" s="4" t="s">
        <v>7</v>
      </c>
      <c r="E12769" s="4" t="s">
        <v>7</v>
      </c>
    </row>
    <row r="12770" spans="1:5">
      <c r="A12770" s="10" t="s">
        <v>33413</v>
      </c>
      <c r="B12770" s="10" t="s">
        <v>33173</v>
      </c>
      <c r="C12770" s="11" t="s">
        <v>33414</v>
      </c>
      <c r="D12770" s="4" t="s">
        <v>7</v>
      </c>
      <c r="E12770" s="4" t="s">
        <v>7</v>
      </c>
    </row>
    <row r="12771" spans="1:5">
      <c r="A12771" s="10" t="s">
        <v>33415</v>
      </c>
      <c r="B12771" s="10" t="s">
        <v>33173</v>
      </c>
      <c r="C12771" s="11" t="s">
        <v>33416</v>
      </c>
      <c r="D12771" s="4" t="s">
        <v>7</v>
      </c>
      <c r="E12771" s="4" t="s">
        <v>7</v>
      </c>
    </row>
    <row r="12772" spans="1:5">
      <c r="A12772" s="10" t="s">
        <v>33417</v>
      </c>
      <c r="B12772" s="10" t="s">
        <v>33173</v>
      </c>
      <c r="C12772" s="11" t="s">
        <v>33418</v>
      </c>
      <c r="D12772" s="4" t="s">
        <v>7</v>
      </c>
      <c r="E12772" s="4" t="s">
        <v>7</v>
      </c>
    </row>
    <row r="12773" spans="1:5">
      <c r="A12773" s="10" t="s">
        <v>33419</v>
      </c>
      <c r="B12773" s="10" t="s">
        <v>33173</v>
      </c>
      <c r="C12773" s="11" t="s">
        <v>33420</v>
      </c>
      <c r="D12773" s="4" t="s">
        <v>7</v>
      </c>
      <c r="E12773" s="4" t="s">
        <v>7</v>
      </c>
    </row>
    <row r="12774" spans="1:5">
      <c r="A12774" s="10" t="s">
        <v>33421</v>
      </c>
      <c r="B12774" s="10" t="s">
        <v>33173</v>
      </c>
      <c r="C12774" s="11" t="s">
        <v>33422</v>
      </c>
      <c r="D12774" s="4" t="s">
        <v>7</v>
      </c>
      <c r="E12774" s="4" t="s">
        <v>7</v>
      </c>
    </row>
    <row r="12775" spans="1:5">
      <c r="A12775" s="10" t="s">
        <v>33423</v>
      </c>
      <c r="B12775" s="10" t="s">
        <v>33173</v>
      </c>
      <c r="C12775" s="11" t="s">
        <v>33424</v>
      </c>
      <c r="D12775" s="4" t="s">
        <v>7</v>
      </c>
      <c r="E12775" s="4" t="s">
        <v>7</v>
      </c>
    </row>
    <row r="12776" spans="1:5">
      <c r="A12776" s="10" t="s">
        <v>33425</v>
      </c>
      <c r="B12776" s="10" t="s">
        <v>33173</v>
      </c>
      <c r="C12776" s="11" t="s">
        <v>33426</v>
      </c>
      <c r="D12776" s="4" t="s">
        <v>7</v>
      </c>
      <c r="E12776" s="4" t="s">
        <v>7</v>
      </c>
    </row>
    <row r="12777" spans="1:5">
      <c r="A12777" s="10" t="s">
        <v>33427</v>
      </c>
      <c r="B12777" s="10" t="s">
        <v>33173</v>
      </c>
      <c r="C12777" s="11" t="s">
        <v>33428</v>
      </c>
      <c r="D12777" s="4" t="s">
        <v>7</v>
      </c>
      <c r="E12777" s="4" t="s">
        <v>7</v>
      </c>
    </row>
    <row r="12778" spans="1:5">
      <c r="A12778" s="10" t="s">
        <v>33429</v>
      </c>
      <c r="B12778" s="10" t="s">
        <v>33173</v>
      </c>
      <c r="C12778" s="11" t="s">
        <v>33430</v>
      </c>
      <c r="D12778" s="4" t="s">
        <v>7</v>
      </c>
      <c r="E12778" s="4" t="s">
        <v>7</v>
      </c>
    </row>
    <row r="12779" spans="1:5">
      <c r="A12779" s="10" t="s">
        <v>33431</v>
      </c>
      <c r="B12779" s="10" t="s">
        <v>33173</v>
      </c>
      <c r="C12779" s="11" t="s">
        <v>33432</v>
      </c>
      <c r="D12779" s="4" t="s">
        <v>7</v>
      </c>
      <c r="E12779" s="4" t="s">
        <v>7</v>
      </c>
    </row>
    <row r="12780" spans="1:5">
      <c r="A12780" s="10" t="s">
        <v>33433</v>
      </c>
      <c r="B12780" s="10" t="s">
        <v>33173</v>
      </c>
      <c r="C12780" s="11" t="s">
        <v>33434</v>
      </c>
      <c r="D12780" s="4" t="s">
        <v>7</v>
      </c>
      <c r="E12780" s="4" t="s">
        <v>7</v>
      </c>
    </row>
    <row r="12781" spans="1:5">
      <c r="A12781" s="10" t="s">
        <v>33435</v>
      </c>
      <c r="B12781" s="10" t="s">
        <v>33173</v>
      </c>
      <c r="C12781" s="11" t="s">
        <v>33436</v>
      </c>
      <c r="D12781" s="4" t="s">
        <v>7</v>
      </c>
      <c r="E12781" s="4" t="s">
        <v>7</v>
      </c>
    </row>
    <row r="12782" spans="1:5">
      <c r="A12782" s="10" t="s">
        <v>33437</v>
      </c>
      <c r="B12782" s="10" t="s">
        <v>33173</v>
      </c>
      <c r="C12782" s="11" t="s">
        <v>33438</v>
      </c>
      <c r="D12782" s="4" t="s">
        <v>7</v>
      </c>
      <c r="E12782" s="4" t="s">
        <v>7</v>
      </c>
    </row>
    <row r="12783" spans="1:5">
      <c r="A12783" s="10" t="s">
        <v>33439</v>
      </c>
      <c r="B12783" s="10" t="s">
        <v>33173</v>
      </c>
      <c r="C12783" s="11" t="s">
        <v>33440</v>
      </c>
      <c r="D12783" s="4" t="s">
        <v>7</v>
      </c>
      <c r="E12783" s="4" t="s">
        <v>7</v>
      </c>
    </row>
    <row r="12784" spans="1:5">
      <c r="A12784" s="10" t="s">
        <v>33441</v>
      </c>
      <c r="B12784" s="10" t="s">
        <v>33173</v>
      </c>
      <c r="C12784" s="11" t="s">
        <v>33442</v>
      </c>
      <c r="D12784" s="4" t="s">
        <v>7</v>
      </c>
      <c r="E12784" s="4" t="s">
        <v>7</v>
      </c>
    </row>
    <row r="12785" spans="1:5">
      <c r="A12785" s="10" t="s">
        <v>33443</v>
      </c>
      <c r="B12785" s="10" t="s">
        <v>33173</v>
      </c>
      <c r="C12785" s="11" t="s">
        <v>33444</v>
      </c>
      <c r="D12785" s="4" t="s">
        <v>7</v>
      </c>
      <c r="E12785" s="4" t="s">
        <v>7</v>
      </c>
    </row>
    <row r="12786" spans="1:5">
      <c r="A12786" s="10" t="s">
        <v>33445</v>
      </c>
      <c r="B12786" s="10" t="s">
        <v>33173</v>
      </c>
      <c r="C12786" s="11" t="s">
        <v>33446</v>
      </c>
      <c r="D12786" s="4" t="s">
        <v>7</v>
      </c>
      <c r="E12786" s="4" t="s">
        <v>7</v>
      </c>
    </row>
    <row r="12787" spans="1:5">
      <c r="A12787" s="10" t="s">
        <v>33447</v>
      </c>
      <c r="B12787" s="10" t="s">
        <v>33173</v>
      </c>
      <c r="C12787" s="11" t="s">
        <v>33448</v>
      </c>
      <c r="D12787" s="4" t="s">
        <v>7</v>
      </c>
      <c r="E12787" s="4" t="s">
        <v>7</v>
      </c>
    </row>
    <row r="12788" spans="1:5">
      <c r="A12788" s="10" t="s">
        <v>33449</v>
      </c>
      <c r="B12788" s="10" t="s">
        <v>33173</v>
      </c>
      <c r="C12788" s="11" t="s">
        <v>33450</v>
      </c>
      <c r="D12788" s="4" t="s">
        <v>7</v>
      </c>
      <c r="E12788" s="4" t="s">
        <v>7</v>
      </c>
    </row>
    <row r="12789" spans="1:5">
      <c r="A12789" s="10" t="s">
        <v>33451</v>
      </c>
      <c r="B12789" s="10" t="s">
        <v>33173</v>
      </c>
      <c r="C12789" s="11" t="s">
        <v>33452</v>
      </c>
      <c r="D12789" s="4" t="s">
        <v>7</v>
      </c>
      <c r="E12789" s="4" t="s">
        <v>7</v>
      </c>
    </row>
    <row r="12790" spans="1:5">
      <c r="A12790" s="10" t="s">
        <v>33453</v>
      </c>
      <c r="B12790" s="10" t="s">
        <v>33173</v>
      </c>
      <c r="C12790" s="11" t="s">
        <v>33454</v>
      </c>
      <c r="D12790" s="4" t="s">
        <v>7</v>
      </c>
      <c r="E12790" s="4" t="s">
        <v>7</v>
      </c>
    </row>
    <row r="12791" spans="1:5">
      <c r="A12791" s="10" t="s">
        <v>33455</v>
      </c>
      <c r="B12791" s="10" t="s">
        <v>33173</v>
      </c>
      <c r="C12791" s="11" t="s">
        <v>33456</v>
      </c>
      <c r="D12791" s="4" t="s">
        <v>7</v>
      </c>
      <c r="E12791" s="4" t="s">
        <v>7</v>
      </c>
    </row>
    <row r="12792" spans="1:5">
      <c r="A12792" s="10" t="s">
        <v>33457</v>
      </c>
      <c r="B12792" s="10" t="s">
        <v>33173</v>
      </c>
      <c r="C12792" s="11" t="s">
        <v>33458</v>
      </c>
      <c r="D12792" s="4" t="s">
        <v>7</v>
      </c>
      <c r="E12792" s="4" t="s">
        <v>7</v>
      </c>
    </row>
    <row r="12793" spans="1:5">
      <c r="A12793" s="10" t="s">
        <v>33459</v>
      </c>
      <c r="B12793" s="10" t="s">
        <v>33173</v>
      </c>
      <c r="C12793" s="11" t="s">
        <v>33460</v>
      </c>
      <c r="D12793" s="4" t="s">
        <v>7</v>
      </c>
      <c r="E12793" s="4" t="s">
        <v>7</v>
      </c>
    </row>
    <row r="12794" spans="1:5">
      <c r="A12794" s="10" t="s">
        <v>33461</v>
      </c>
      <c r="B12794" s="10" t="s">
        <v>33173</v>
      </c>
      <c r="C12794" s="11" t="s">
        <v>33462</v>
      </c>
      <c r="D12794" s="4" t="s">
        <v>7</v>
      </c>
      <c r="E12794" s="4" t="s">
        <v>7</v>
      </c>
    </row>
    <row r="12795" spans="1:5">
      <c r="A12795" s="10" t="s">
        <v>33463</v>
      </c>
      <c r="B12795" s="10" t="s">
        <v>33173</v>
      </c>
      <c r="C12795" s="11" t="s">
        <v>33464</v>
      </c>
      <c r="D12795" s="4" t="s">
        <v>7</v>
      </c>
      <c r="E12795" s="4" t="s">
        <v>7</v>
      </c>
    </row>
    <row r="12796" spans="1:5">
      <c r="A12796" s="10" t="s">
        <v>33465</v>
      </c>
      <c r="B12796" s="10" t="s">
        <v>33173</v>
      </c>
      <c r="C12796" s="11" t="s">
        <v>33466</v>
      </c>
      <c r="D12796" s="4" t="s">
        <v>7</v>
      </c>
      <c r="E12796" s="4" t="s">
        <v>7</v>
      </c>
    </row>
    <row r="12797" spans="1:5">
      <c r="A12797" s="10" t="s">
        <v>33467</v>
      </c>
      <c r="B12797" s="10" t="s">
        <v>33173</v>
      </c>
      <c r="C12797" s="11" t="s">
        <v>33468</v>
      </c>
      <c r="D12797" s="4" t="s">
        <v>7</v>
      </c>
      <c r="E12797" s="4" t="s">
        <v>7</v>
      </c>
    </row>
    <row r="12798" spans="1:5">
      <c r="A12798" s="10" t="s">
        <v>33469</v>
      </c>
      <c r="B12798" s="10" t="s">
        <v>33173</v>
      </c>
      <c r="C12798" s="11" t="s">
        <v>33470</v>
      </c>
      <c r="D12798" s="4" t="s">
        <v>7</v>
      </c>
      <c r="E12798" s="4" t="s">
        <v>7</v>
      </c>
    </row>
    <row r="12799" spans="1:5">
      <c r="A12799" s="10" t="s">
        <v>33471</v>
      </c>
      <c r="B12799" s="10" t="s">
        <v>33173</v>
      </c>
      <c r="C12799" s="11" t="s">
        <v>33472</v>
      </c>
      <c r="D12799" s="4" t="s">
        <v>7</v>
      </c>
      <c r="E12799" s="4" t="s">
        <v>7</v>
      </c>
    </row>
    <row r="12800" spans="1:5">
      <c r="A12800" s="10" t="s">
        <v>33473</v>
      </c>
      <c r="B12800" s="10" t="s">
        <v>33173</v>
      </c>
      <c r="C12800" s="11" t="s">
        <v>33474</v>
      </c>
      <c r="D12800" s="4" t="s">
        <v>7</v>
      </c>
      <c r="E12800" s="4" t="s">
        <v>7</v>
      </c>
    </row>
    <row r="12801" spans="1:5">
      <c r="A12801" s="10" t="s">
        <v>33475</v>
      </c>
      <c r="B12801" s="10" t="s">
        <v>33173</v>
      </c>
      <c r="C12801" s="11" t="s">
        <v>33476</v>
      </c>
      <c r="D12801" s="4" t="s">
        <v>7</v>
      </c>
      <c r="E12801" s="4" t="s">
        <v>7</v>
      </c>
    </row>
    <row r="12802" spans="1:5">
      <c r="A12802" s="10" t="s">
        <v>33477</v>
      </c>
      <c r="B12802" s="10" t="s">
        <v>33173</v>
      </c>
      <c r="C12802" s="11" t="s">
        <v>33478</v>
      </c>
      <c r="D12802" s="4" t="s">
        <v>7</v>
      </c>
      <c r="E12802" s="4" t="s">
        <v>7</v>
      </c>
    </row>
    <row r="12803" spans="1:5">
      <c r="A12803" s="10" t="s">
        <v>33479</v>
      </c>
      <c r="B12803" s="10" t="s">
        <v>33173</v>
      </c>
      <c r="C12803" s="11" t="s">
        <v>33480</v>
      </c>
      <c r="D12803" s="4" t="s">
        <v>7</v>
      </c>
      <c r="E12803" s="4" t="s">
        <v>7</v>
      </c>
    </row>
    <row r="12804" spans="1:5">
      <c r="A12804" s="10" t="s">
        <v>33481</v>
      </c>
      <c r="B12804" s="10" t="s">
        <v>33173</v>
      </c>
      <c r="C12804" s="11" t="s">
        <v>33482</v>
      </c>
      <c r="D12804" s="4" t="s">
        <v>7</v>
      </c>
      <c r="E12804" s="4" t="s">
        <v>7</v>
      </c>
    </row>
    <row r="12805" spans="1:5">
      <c r="A12805" s="10" t="s">
        <v>33483</v>
      </c>
      <c r="B12805" s="10" t="s">
        <v>33173</v>
      </c>
      <c r="C12805" s="11" t="s">
        <v>33484</v>
      </c>
      <c r="D12805" s="4" t="s">
        <v>7</v>
      </c>
      <c r="E12805" s="4" t="s">
        <v>7</v>
      </c>
    </row>
    <row r="12806" spans="1:5">
      <c r="A12806" s="10" t="s">
        <v>33485</v>
      </c>
      <c r="B12806" s="10" t="s">
        <v>33173</v>
      </c>
      <c r="C12806" s="11" t="s">
        <v>33486</v>
      </c>
      <c r="D12806" s="4" t="s">
        <v>7</v>
      </c>
      <c r="E12806" s="4" t="s">
        <v>7</v>
      </c>
    </row>
    <row r="12807" spans="1:5">
      <c r="A12807" s="10" t="s">
        <v>33487</v>
      </c>
      <c r="B12807" s="10" t="s">
        <v>33173</v>
      </c>
      <c r="C12807" s="11" t="s">
        <v>33488</v>
      </c>
      <c r="D12807" s="4" t="s">
        <v>7</v>
      </c>
      <c r="E12807" s="4" t="s">
        <v>7</v>
      </c>
    </row>
    <row r="12808" spans="1:5">
      <c r="A12808" s="10" t="s">
        <v>33489</v>
      </c>
      <c r="B12808" s="10" t="s">
        <v>33173</v>
      </c>
      <c r="C12808" s="11" t="s">
        <v>33490</v>
      </c>
      <c r="D12808" s="4" t="s">
        <v>7</v>
      </c>
      <c r="E12808" s="4" t="s">
        <v>7</v>
      </c>
    </row>
    <row r="12809" spans="1:5">
      <c r="A12809" s="10" t="s">
        <v>33491</v>
      </c>
      <c r="B12809" s="10" t="s">
        <v>33173</v>
      </c>
      <c r="C12809" s="11" t="s">
        <v>33492</v>
      </c>
      <c r="D12809" s="4" t="s">
        <v>7</v>
      </c>
      <c r="E12809" s="4" t="s">
        <v>7</v>
      </c>
    </row>
    <row r="12810" spans="1:5">
      <c r="A12810" s="10" t="s">
        <v>33493</v>
      </c>
      <c r="B12810" s="10" t="s">
        <v>33173</v>
      </c>
      <c r="C12810" s="11" t="s">
        <v>33494</v>
      </c>
      <c r="D12810" s="4" t="s">
        <v>7</v>
      </c>
      <c r="E12810" s="4" t="s">
        <v>7</v>
      </c>
    </row>
    <row r="12811" spans="1:5">
      <c r="A12811" s="10" t="s">
        <v>33495</v>
      </c>
      <c r="B12811" s="10" t="s">
        <v>33173</v>
      </c>
      <c r="C12811" s="11" t="s">
        <v>33496</v>
      </c>
      <c r="D12811" s="4" t="s">
        <v>7</v>
      </c>
      <c r="E12811" s="4" t="s">
        <v>7</v>
      </c>
    </row>
    <row r="12812" spans="1:5">
      <c r="A12812" s="10" t="s">
        <v>33497</v>
      </c>
      <c r="B12812" s="10" t="s">
        <v>33173</v>
      </c>
      <c r="C12812" s="11" t="s">
        <v>33498</v>
      </c>
      <c r="D12812" s="4" t="s">
        <v>7</v>
      </c>
      <c r="E12812" s="4" t="s">
        <v>7</v>
      </c>
    </row>
    <row r="12813" spans="1:5">
      <c r="A12813" s="10" t="s">
        <v>33499</v>
      </c>
      <c r="B12813" s="10" t="s">
        <v>33173</v>
      </c>
      <c r="C12813" s="11" t="s">
        <v>33500</v>
      </c>
      <c r="D12813" s="4" t="s">
        <v>7</v>
      </c>
      <c r="E12813" s="4" t="s">
        <v>7</v>
      </c>
    </row>
    <row r="12814" spans="1:5">
      <c r="A12814" s="10" t="s">
        <v>33501</v>
      </c>
      <c r="B12814" s="10" t="s">
        <v>33173</v>
      </c>
      <c r="C12814" s="11" t="s">
        <v>33502</v>
      </c>
      <c r="D12814" s="4" t="s">
        <v>7</v>
      </c>
      <c r="E12814" s="4" t="s">
        <v>7</v>
      </c>
    </row>
    <row r="12815" spans="1:5">
      <c r="A12815" s="10" t="s">
        <v>33503</v>
      </c>
      <c r="B12815" s="10" t="s">
        <v>33173</v>
      </c>
      <c r="C12815" s="11" t="s">
        <v>33504</v>
      </c>
      <c r="D12815" s="4" t="s">
        <v>7</v>
      </c>
      <c r="E12815" s="4" t="s">
        <v>7</v>
      </c>
    </row>
    <row r="12816" spans="1:5">
      <c r="A12816" s="10" t="s">
        <v>33505</v>
      </c>
      <c r="B12816" s="10" t="s">
        <v>33173</v>
      </c>
      <c r="C12816" s="11" t="s">
        <v>33506</v>
      </c>
      <c r="D12816" s="4" t="s">
        <v>7</v>
      </c>
      <c r="E12816" s="4" t="s">
        <v>7</v>
      </c>
    </row>
    <row r="12817" spans="1:5">
      <c r="A12817" s="10" t="s">
        <v>33507</v>
      </c>
      <c r="B12817" s="10" t="s">
        <v>33173</v>
      </c>
      <c r="C12817" s="11" t="s">
        <v>33508</v>
      </c>
      <c r="D12817" s="4" t="s">
        <v>7</v>
      </c>
      <c r="E12817" s="4" t="s">
        <v>7</v>
      </c>
    </row>
    <row r="12818" spans="1:5">
      <c r="A12818" s="10" t="s">
        <v>33509</v>
      </c>
      <c r="B12818" s="10" t="s">
        <v>33173</v>
      </c>
      <c r="C12818" s="11" t="s">
        <v>33510</v>
      </c>
      <c r="D12818" s="4" t="s">
        <v>7</v>
      </c>
      <c r="E12818" s="4" t="s">
        <v>7</v>
      </c>
    </row>
    <row r="12819" spans="1:5">
      <c r="A12819" s="10" t="s">
        <v>33511</v>
      </c>
      <c r="B12819" s="10" t="s">
        <v>33173</v>
      </c>
      <c r="C12819" s="11" t="s">
        <v>33512</v>
      </c>
      <c r="D12819" s="4" t="s">
        <v>7</v>
      </c>
      <c r="E12819" s="4" t="s">
        <v>7</v>
      </c>
    </row>
    <row r="12820" spans="1:5">
      <c r="A12820" s="10" t="s">
        <v>33513</v>
      </c>
      <c r="B12820" s="10" t="s">
        <v>33173</v>
      </c>
      <c r="C12820" s="11" t="s">
        <v>33514</v>
      </c>
      <c r="D12820" s="4" t="s">
        <v>7</v>
      </c>
      <c r="E12820" s="4" t="s">
        <v>7</v>
      </c>
    </row>
    <row r="12821" spans="1:5">
      <c r="A12821" s="10" t="s">
        <v>33515</v>
      </c>
      <c r="B12821" s="10" t="s">
        <v>33173</v>
      </c>
      <c r="C12821" s="11" t="s">
        <v>33516</v>
      </c>
      <c r="D12821" s="4" t="s">
        <v>7</v>
      </c>
      <c r="E12821" s="4" t="s">
        <v>7</v>
      </c>
    </row>
    <row r="12822" spans="1:5">
      <c r="A12822" s="10" t="s">
        <v>33517</v>
      </c>
      <c r="B12822" s="10" t="s">
        <v>33173</v>
      </c>
      <c r="C12822" s="11" t="s">
        <v>33518</v>
      </c>
      <c r="D12822" s="4" t="s">
        <v>7</v>
      </c>
      <c r="E12822" s="4" t="s">
        <v>7</v>
      </c>
    </row>
    <row r="12823" spans="1:5">
      <c r="A12823" s="10" t="s">
        <v>33519</v>
      </c>
      <c r="B12823" s="10" t="s">
        <v>33173</v>
      </c>
      <c r="C12823" s="11" t="s">
        <v>33520</v>
      </c>
      <c r="D12823" s="4" t="s">
        <v>7</v>
      </c>
      <c r="E12823" s="4" t="s">
        <v>7</v>
      </c>
    </row>
    <row r="12824" spans="1:5">
      <c r="A12824" s="10" t="s">
        <v>33521</v>
      </c>
      <c r="B12824" s="10" t="s">
        <v>33173</v>
      </c>
      <c r="C12824" s="11" t="s">
        <v>33522</v>
      </c>
      <c r="D12824" s="4" t="s">
        <v>7</v>
      </c>
      <c r="E12824" s="4" t="s">
        <v>7</v>
      </c>
    </row>
    <row r="12825" spans="1:5">
      <c r="A12825" s="10" t="s">
        <v>33523</v>
      </c>
      <c r="B12825" s="10" t="s">
        <v>33173</v>
      </c>
      <c r="C12825" s="11" t="s">
        <v>33524</v>
      </c>
      <c r="D12825" s="4" t="s">
        <v>7</v>
      </c>
      <c r="E12825" s="4" t="s">
        <v>7</v>
      </c>
    </row>
    <row r="12826" spans="1:5">
      <c r="A12826" s="10" t="s">
        <v>33525</v>
      </c>
      <c r="B12826" s="10" t="s">
        <v>33173</v>
      </c>
      <c r="C12826" s="11" t="s">
        <v>33526</v>
      </c>
      <c r="D12826" s="4" t="s">
        <v>7</v>
      </c>
      <c r="E12826" s="4" t="s">
        <v>7</v>
      </c>
    </row>
    <row r="12827" spans="1:5">
      <c r="A12827" s="10" t="s">
        <v>33527</v>
      </c>
      <c r="B12827" s="10" t="s">
        <v>33173</v>
      </c>
      <c r="C12827" s="11" t="s">
        <v>33528</v>
      </c>
      <c r="D12827" s="4" t="s">
        <v>7</v>
      </c>
      <c r="E12827" s="4" t="s">
        <v>7</v>
      </c>
    </row>
    <row r="12828" spans="1:5">
      <c r="A12828" s="10" t="s">
        <v>33529</v>
      </c>
      <c r="B12828" s="10" t="s">
        <v>33173</v>
      </c>
      <c r="C12828" s="11" t="s">
        <v>33530</v>
      </c>
      <c r="D12828" s="4" t="s">
        <v>7</v>
      </c>
      <c r="E12828" s="4" t="s">
        <v>7</v>
      </c>
    </row>
    <row r="12829" spans="1:5">
      <c r="A12829" s="10" t="s">
        <v>33531</v>
      </c>
      <c r="B12829" s="10" t="s">
        <v>33173</v>
      </c>
      <c r="C12829" s="11" t="s">
        <v>33532</v>
      </c>
      <c r="D12829" s="4" t="s">
        <v>7</v>
      </c>
      <c r="E12829" s="4" t="s">
        <v>7</v>
      </c>
    </row>
    <row r="12830" spans="1:5">
      <c r="A12830" s="10" t="s">
        <v>33533</v>
      </c>
      <c r="B12830" s="10" t="s">
        <v>33173</v>
      </c>
      <c r="C12830" s="11" t="s">
        <v>33534</v>
      </c>
      <c r="D12830" s="4" t="s">
        <v>7</v>
      </c>
      <c r="E12830" s="4" t="s">
        <v>7</v>
      </c>
    </row>
    <row r="12831" spans="1:5">
      <c r="A12831" s="10" t="s">
        <v>33535</v>
      </c>
      <c r="B12831" s="10" t="s">
        <v>33173</v>
      </c>
      <c r="C12831" s="11" t="s">
        <v>33536</v>
      </c>
      <c r="D12831" s="4" t="s">
        <v>7</v>
      </c>
      <c r="E12831" s="4" t="s">
        <v>7</v>
      </c>
    </row>
    <row r="12832" spans="1:5">
      <c r="A12832" s="10" t="s">
        <v>33537</v>
      </c>
      <c r="B12832" s="10" t="s">
        <v>33173</v>
      </c>
      <c r="C12832" s="11" t="s">
        <v>33538</v>
      </c>
      <c r="D12832" s="4" t="s">
        <v>7</v>
      </c>
      <c r="E12832" s="4" t="s">
        <v>7</v>
      </c>
    </row>
    <row r="12833" spans="1:5">
      <c r="A12833" s="10" t="s">
        <v>33539</v>
      </c>
      <c r="B12833" s="10" t="s">
        <v>33173</v>
      </c>
      <c r="C12833" s="11" t="s">
        <v>33540</v>
      </c>
      <c r="D12833" s="4" t="s">
        <v>7</v>
      </c>
      <c r="E12833" s="4" t="s">
        <v>7</v>
      </c>
    </row>
    <row r="12834" spans="1:5">
      <c r="A12834" s="10" t="s">
        <v>33541</v>
      </c>
      <c r="B12834" s="10" t="s">
        <v>33173</v>
      </c>
      <c r="C12834" s="11" t="s">
        <v>33542</v>
      </c>
      <c r="D12834" s="4" t="s">
        <v>7</v>
      </c>
      <c r="E12834" s="4" t="s">
        <v>7</v>
      </c>
    </row>
    <row r="12835" spans="1:5">
      <c r="A12835" s="10" t="s">
        <v>33543</v>
      </c>
      <c r="B12835" s="10" t="s">
        <v>33173</v>
      </c>
      <c r="C12835" s="11" t="s">
        <v>33544</v>
      </c>
      <c r="D12835" s="4" t="s">
        <v>7</v>
      </c>
      <c r="E12835" s="4" t="s">
        <v>7</v>
      </c>
    </row>
    <row r="12836" spans="1:5">
      <c r="A12836" s="10" t="s">
        <v>33545</v>
      </c>
      <c r="B12836" s="10" t="s">
        <v>33173</v>
      </c>
      <c r="C12836" s="11" t="s">
        <v>33546</v>
      </c>
      <c r="D12836" s="4" t="s">
        <v>7</v>
      </c>
      <c r="E12836" s="4" t="s">
        <v>7</v>
      </c>
    </row>
    <row r="12837" spans="1:5">
      <c r="A12837" s="10" t="s">
        <v>33547</v>
      </c>
      <c r="B12837" s="10" t="s">
        <v>33173</v>
      </c>
      <c r="C12837" s="11" t="s">
        <v>33548</v>
      </c>
      <c r="D12837" s="4" t="s">
        <v>7</v>
      </c>
      <c r="E12837" s="4" t="s">
        <v>7</v>
      </c>
    </row>
    <row r="12838" spans="1:5">
      <c r="A12838" s="10" t="s">
        <v>33549</v>
      </c>
      <c r="B12838" s="10" t="s">
        <v>33173</v>
      </c>
      <c r="C12838" s="11" t="s">
        <v>33550</v>
      </c>
      <c r="D12838" s="4" t="s">
        <v>7</v>
      </c>
      <c r="E12838" s="4" t="s">
        <v>7</v>
      </c>
    </row>
    <row r="12839" spans="1:5">
      <c r="A12839" s="10" t="s">
        <v>33551</v>
      </c>
      <c r="B12839" s="10" t="s">
        <v>33173</v>
      </c>
      <c r="C12839" s="11" t="s">
        <v>33552</v>
      </c>
      <c r="D12839" s="4" t="s">
        <v>7</v>
      </c>
      <c r="E12839" s="4" t="s">
        <v>7</v>
      </c>
    </row>
    <row r="12840" spans="1:5">
      <c r="A12840" s="10" t="s">
        <v>33553</v>
      </c>
      <c r="B12840" s="10" t="s">
        <v>33173</v>
      </c>
      <c r="C12840" s="11" t="s">
        <v>33554</v>
      </c>
      <c r="D12840" s="4" t="s">
        <v>7</v>
      </c>
      <c r="E12840" s="4" t="s">
        <v>7</v>
      </c>
    </row>
    <row r="12841" spans="1:5">
      <c r="A12841" s="10" t="s">
        <v>33555</v>
      </c>
      <c r="B12841" s="10" t="s">
        <v>33556</v>
      </c>
      <c r="C12841" s="11" t="s">
        <v>33557</v>
      </c>
      <c r="D12841" s="4" t="s">
        <v>7</v>
      </c>
      <c r="E12841" s="4" t="s">
        <v>7</v>
      </c>
    </row>
    <row r="12842" spans="1:5">
      <c r="A12842" s="10" t="s">
        <v>33558</v>
      </c>
      <c r="B12842" s="10" t="s">
        <v>33556</v>
      </c>
      <c r="C12842" s="11" t="s">
        <v>33559</v>
      </c>
      <c r="D12842" s="4" t="s">
        <v>7</v>
      </c>
      <c r="E12842" s="4" t="s">
        <v>7</v>
      </c>
    </row>
    <row r="12843" spans="1:5">
      <c r="A12843" s="10" t="s">
        <v>33560</v>
      </c>
      <c r="B12843" s="10" t="s">
        <v>33556</v>
      </c>
      <c r="C12843" s="11" t="s">
        <v>33561</v>
      </c>
      <c r="D12843" s="4" t="s">
        <v>7</v>
      </c>
      <c r="E12843" s="4" t="s">
        <v>7</v>
      </c>
    </row>
    <row r="12844" spans="1:5">
      <c r="A12844" s="10" t="s">
        <v>33562</v>
      </c>
      <c r="B12844" s="10" t="s">
        <v>33556</v>
      </c>
      <c r="C12844" s="11" t="s">
        <v>33563</v>
      </c>
      <c r="D12844" s="4" t="s">
        <v>7</v>
      </c>
      <c r="E12844" s="4" t="s">
        <v>7</v>
      </c>
    </row>
    <row r="12845" spans="1:5">
      <c r="A12845" s="10" t="s">
        <v>33564</v>
      </c>
      <c r="B12845" s="10" t="s">
        <v>33556</v>
      </c>
      <c r="C12845" s="11" t="s">
        <v>33565</v>
      </c>
      <c r="D12845" s="4" t="s">
        <v>7</v>
      </c>
      <c r="E12845" s="4" t="s">
        <v>7</v>
      </c>
    </row>
    <row r="12846" spans="1:5">
      <c r="A12846" s="10" t="s">
        <v>33566</v>
      </c>
      <c r="B12846" s="10" t="s">
        <v>33556</v>
      </c>
      <c r="C12846" s="11" t="s">
        <v>33567</v>
      </c>
      <c r="D12846" s="4" t="s">
        <v>7</v>
      </c>
      <c r="E12846" s="4" t="s">
        <v>7</v>
      </c>
    </row>
    <row r="12847" spans="1:5">
      <c r="A12847" s="10" t="s">
        <v>33568</v>
      </c>
      <c r="B12847" s="10" t="s">
        <v>33556</v>
      </c>
      <c r="C12847" s="11" t="s">
        <v>33569</v>
      </c>
      <c r="D12847" s="4" t="s">
        <v>7</v>
      </c>
      <c r="E12847" s="4" t="s">
        <v>7</v>
      </c>
    </row>
    <row r="12848" spans="1:5">
      <c r="A12848" s="10" t="s">
        <v>33570</v>
      </c>
      <c r="B12848" s="10" t="s">
        <v>33556</v>
      </c>
      <c r="C12848" s="11" t="s">
        <v>33571</v>
      </c>
      <c r="D12848" s="4" t="s">
        <v>7</v>
      </c>
      <c r="E12848" s="4" t="s">
        <v>7</v>
      </c>
    </row>
    <row r="12849" spans="1:5">
      <c r="A12849" s="10" t="s">
        <v>33572</v>
      </c>
      <c r="B12849" s="10" t="s">
        <v>33556</v>
      </c>
      <c r="C12849" s="11" t="s">
        <v>33573</v>
      </c>
      <c r="D12849" s="4" t="s">
        <v>7</v>
      </c>
      <c r="E12849" s="4" t="s">
        <v>7</v>
      </c>
    </row>
    <row r="12850" spans="1:5">
      <c r="A12850" s="10" t="s">
        <v>33574</v>
      </c>
      <c r="B12850" s="10" t="s">
        <v>33556</v>
      </c>
      <c r="C12850" s="11" t="s">
        <v>33575</v>
      </c>
      <c r="D12850" s="4" t="s">
        <v>7</v>
      </c>
      <c r="E12850" s="4" t="s">
        <v>7</v>
      </c>
    </row>
    <row r="12851" spans="1:5">
      <c r="A12851" s="10" t="s">
        <v>33576</v>
      </c>
      <c r="B12851" s="10" t="s">
        <v>33556</v>
      </c>
      <c r="C12851" s="11" t="s">
        <v>33577</v>
      </c>
      <c r="D12851" s="4" t="s">
        <v>7</v>
      </c>
      <c r="E12851" s="4" t="s">
        <v>7</v>
      </c>
    </row>
    <row r="12852" spans="1:5">
      <c r="A12852" s="10" t="s">
        <v>33578</v>
      </c>
      <c r="B12852" s="10" t="s">
        <v>33556</v>
      </c>
      <c r="C12852" s="11" t="s">
        <v>33579</v>
      </c>
      <c r="D12852" s="4" t="s">
        <v>7</v>
      </c>
      <c r="E12852" s="4" t="s">
        <v>7</v>
      </c>
    </row>
    <row r="12853" spans="1:5">
      <c r="A12853" s="10" t="s">
        <v>33580</v>
      </c>
      <c r="B12853" s="10" t="s">
        <v>33556</v>
      </c>
      <c r="C12853" s="11" t="s">
        <v>33581</v>
      </c>
      <c r="D12853" s="4" t="s">
        <v>7</v>
      </c>
      <c r="E12853" s="4" t="s">
        <v>7</v>
      </c>
    </row>
    <row r="12854" spans="1:5">
      <c r="A12854" s="10" t="s">
        <v>33582</v>
      </c>
      <c r="B12854" s="10" t="s">
        <v>33556</v>
      </c>
      <c r="C12854" s="11" t="s">
        <v>33583</v>
      </c>
      <c r="D12854" s="4" t="s">
        <v>7</v>
      </c>
      <c r="E12854" s="4" t="s">
        <v>7</v>
      </c>
    </row>
    <row r="12855" spans="1:5">
      <c r="A12855" s="10" t="s">
        <v>33584</v>
      </c>
      <c r="B12855" s="10" t="s">
        <v>33556</v>
      </c>
      <c r="C12855" s="11" t="s">
        <v>33585</v>
      </c>
      <c r="D12855" s="4" t="s">
        <v>7</v>
      </c>
      <c r="E12855" s="4" t="s">
        <v>7</v>
      </c>
    </row>
    <row r="12856" spans="1:5">
      <c r="A12856" s="10" t="s">
        <v>33586</v>
      </c>
      <c r="B12856" s="10" t="s">
        <v>33556</v>
      </c>
      <c r="C12856" s="11" t="s">
        <v>33587</v>
      </c>
      <c r="D12856" s="4" t="s">
        <v>7</v>
      </c>
      <c r="E12856" s="4" t="s">
        <v>7</v>
      </c>
    </row>
    <row r="12857" spans="1:5">
      <c r="A12857" s="10" t="s">
        <v>33588</v>
      </c>
      <c r="B12857" s="10" t="s">
        <v>33556</v>
      </c>
      <c r="C12857" s="11" t="s">
        <v>33589</v>
      </c>
      <c r="D12857" s="4" t="s">
        <v>7</v>
      </c>
      <c r="E12857" s="4" t="s">
        <v>7</v>
      </c>
    </row>
    <row r="12858" spans="1:5">
      <c r="A12858" s="10" t="s">
        <v>33590</v>
      </c>
      <c r="B12858" s="10" t="s">
        <v>33556</v>
      </c>
      <c r="C12858" s="11" t="s">
        <v>33591</v>
      </c>
      <c r="D12858" s="4" t="s">
        <v>7</v>
      </c>
      <c r="E12858" s="4" t="s">
        <v>7</v>
      </c>
    </row>
    <row r="12859" spans="1:5">
      <c r="A12859" s="10" t="s">
        <v>33592</v>
      </c>
      <c r="B12859" s="10" t="s">
        <v>33556</v>
      </c>
      <c r="C12859" s="11" t="s">
        <v>33593</v>
      </c>
      <c r="D12859" s="4" t="s">
        <v>7</v>
      </c>
      <c r="E12859" s="4" t="s">
        <v>7</v>
      </c>
    </row>
    <row r="12860" spans="1:5">
      <c r="A12860" s="10" t="s">
        <v>33594</v>
      </c>
      <c r="B12860" s="10" t="s">
        <v>33556</v>
      </c>
      <c r="C12860" s="11" t="s">
        <v>33595</v>
      </c>
      <c r="D12860" s="4" t="s">
        <v>7</v>
      </c>
      <c r="E12860" s="4" t="s">
        <v>7</v>
      </c>
    </row>
    <row r="12861" spans="1:5">
      <c r="A12861" s="10" t="s">
        <v>33596</v>
      </c>
      <c r="B12861" s="10" t="s">
        <v>33556</v>
      </c>
      <c r="C12861" s="11" t="s">
        <v>33597</v>
      </c>
      <c r="D12861" s="4" t="s">
        <v>7</v>
      </c>
      <c r="E12861" s="4" t="s">
        <v>7</v>
      </c>
    </row>
    <row r="12862" spans="1:5">
      <c r="A12862" s="10" t="s">
        <v>33598</v>
      </c>
      <c r="B12862" s="10" t="s">
        <v>33556</v>
      </c>
      <c r="C12862" s="11" t="s">
        <v>33599</v>
      </c>
      <c r="D12862" s="4" t="s">
        <v>7</v>
      </c>
      <c r="E12862" s="4" t="s">
        <v>7</v>
      </c>
    </row>
    <row r="12863" spans="1:5">
      <c r="A12863" s="10" t="s">
        <v>33600</v>
      </c>
      <c r="B12863" s="10" t="s">
        <v>33556</v>
      </c>
      <c r="C12863" s="11" t="s">
        <v>33601</v>
      </c>
      <c r="D12863" s="4" t="s">
        <v>7</v>
      </c>
      <c r="E12863" s="4" t="s">
        <v>7</v>
      </c>
    </row>
    <row r="12864" spans="1:5">
      <c r="A12864" s="10" t="s">
        <v>33602</v>
      </c>
      <c r="B12864" s="10" t="s">
        <v>33556</v>
      </c>
      <c r="C12864" s="11" t="s">
        <v>33603</v>
      </c>
      <c r="D12864" s="4" t="s">
        <v>7</v>
      </c>
      <c r="E12864" s="4" t="s">
        <v>7</v>
      </c>
    </row>
    <row r="12865" spans="1:5">
      <c r="A12865" s="10" t="s">
        <v>33604</v>
      </c>
      <c r="B12865" s="10" t="s">
        <v>33556</v>
      </c>
      <c r="C12865" s="11" t="s">
        <v>33605</v>
      </c>
      <c r="D12865" s="4" t="s">
        <v>7</v>
      </c>
      <c r="E12865" s="4" t="s">
        <v>7</v>
      </c>
    </row>
    <row r="12866" spans="1:5">
      <c r="A12866" s="10" t="s">
        <v>33606</v>
      </c>
      <c r="B12866" s="10" t="s">
        <v>33556</v>
      </c>
      <c r="C12866" s="11" t="s">
        <v>33607</v>
      </c>
      <c r="D12866" s="4" t="s">
        <v>7</v>
      </c>
      <c r="E12866" s="4" t="s">
        <v>7</v>
      </c>
    </row>
    <row r="12867" spans="1:5">
      <c r="A12867" s="10" t="s">
        <v>33608</v>
      </c>
      <c r="B12867" s="10" t="s">
        <v>33556</v>
      </c>
      <c r="C12867" s="11" t="s">
        <v>33609</v>
      </c>
      <c r="D12867" s="4" t="s">
        <v>7</v>
      </c>
      <c r="E12867" s="4" t="s">
        <v>7</v>
      </c>
    </row>
    <row r="12868" spans="1:5">
      <c r="A12868" s="10" t="s">
        <v>33610</v>
      </c>
      <c r="B12868" s="10" t="s">
        <v>33556</v>
      </c>
      <c r="C12868" s="11" t="s">
        <v>33611</v>
      </c>
      <c r="D12868" s="4" t="s">
        <v>7</v>
      </c>
      <c r="E12868" s="4" t="s">
        <v>7</v>
      </c>
    </row>
    <row r="12869" spans="1:5">
      <c r="A12869" s="10" t="s">
        <v>33612</v>
      </c>
      <c r="B12869" s="10" t="s">
        <v>33556</v>
      </c>
      <c r="C12869" s="11" t="s">
        <v>33613</v>
      </c>
      <c r="D12869" s="4" t="s">
        <v>7</v>
      </c>
      <c r="E12869" s="4" t="s">
        <v>7</v>
      </c>
    </row>
    <row r="12870" spans="1:5">
      <c r="A12870" s="10" t="s">
        <v>33614</v>
      </c>
      <c r="B12870" s="10" t="s">
        <v>33556</v>
      </c>
      <c r="C12870" s="11" t="s">
        <v>33615</v>
      </c>
      <c r="D12870" s="4" t="s">
        <v>7</v>
      </c>
      <c r="E12870" s="4" t="s">
        <v>7</v>
      </c>
    </row>
    <row r="12871" spans="1:5">
      <c r="A12871" s="10" t="s">
        <v>33616</v>
      </c>
      <c r="B12871" s="10" t="s">
        <v>33556</v>
      </c>
      <c r="C12871" s="11" t="s">
        <v>33617</v>
      </c>
      <c r="D12871" s="4" t="s">
        <v>7</v>
      </c>
      <c r="E12871" s="4" t="s">
        <v>7</v>
      </c>
    </row>
    <row r="12872" spans="1:5">
      <c r="A12872" s="10" t="s">
        <v>33618</v>
      </c>
      <c r="B12872" s="10" t="s">
        <v>33556</v>
      </c>
      <c r="C12872" s="11" t="s">
        <v>33619</v>
      </c>
      <c r="D12872" s="4" t="s">
        <v>7</v>
      </c>
      <c r="E12872" s="4" t="s">
        <v>7</v>
      </c>
    </row>
    <row r="12873" spans="1:5">
      <c r="A12873" s="10" t="s">
        <v>33620</v>
      </c>
      <c r="B12873" s="10" t="s">
        <v>33556</v>
      </c>
      <c r="C12873" s="11" t="s">
        <v>33621</v>
      </c>
      <c r="D12873" s="4" t="s">
        <v>7</v>
      </c>
      <c r="E12873" s="4" t="s">
        <v>7</v>
      </c>
    </row>
    <row r="12874" spans="1:5">
      <c r="A12874" s="10" t="s">
        <v>33622</v>
      </c>
      <c r="B12874" s="10" t="s">
        <v>33556</v>
      </c>
      <c r="C12874" s="11" t="s">
        <v>33623</v>
      </c>
      <c r="D12874" s="4" t="s">
        <v>7</v>
      </c>
      <c r="E12874" s="4" t="s">
        <v>7</v>
      </c>
    </row>
    <row r="12875" spans="1:5">
      <c r="A12875" s="10" t="s">
        <v>33624</v>
      </c>
      <c r="B12875" s="10" t="s">
        <v>33556</v>
      </c>
      <c r="C12875" s="11" t="s">
        <v>33625</v>
      </c>
      <c r="D12875" s="4" t="s">
        <v>7</v>
      </c>
      <c r="E12875" s="4" t="s">
        <v>7</v>
      </c>
    </row>
    <row r="12876" spans="1:5">
      <c r="A12876" s="10" t="s">
        <v>33626</v>
      </c>
      <c r="B12876" s="10" t="s">
        <v>33556</v>
      </c>
      <c r="C12876" s="11" t="s">
        <v>33627</v>
      </c>
      <c r="D12876" s="4" t="s">
        <v>7</v>
      </c>
      <c r="E12876" s="4" t="s">
        <v>7</v>
      </c>
    </row>
    <row r="12877" spans="1:5">
      <c r="A12877" s="10" t="s">
        <v>33628</v>
      </c>
      <c r="B12877" s="10" t="s">
        <v>33556</v>
      </c>
      <c r="C12877" s="11" t="s">
        <v>33629</v>
      </c>
      <c r="D12877" s="4" t="s">
        <v>7</v>
      </c>
      <c r="E12877" s="4" t="s">
        <v>7</v>
      </c>
    </row>
    <row r="12878" spans="1:5">
      <c r="A12878" s="10" t="s">
        <v>33630</v>
      </c>
      <c r="B12878" s="10" t="s">
        <v>33556</v>
      </c>
      <c r="C12878" s="11" t="s">
        <v>33631</v>
      </c>
      <c r="D12878" s="4" t="s">
        <v>7</v>
      </c>
      <c r="E12878" s="4" t="s">
        <v>7</v>
      </c>
    </row>
    <row r="12879" spans="1:5">
      <c r="A12879" s="10" t="s">
        <v>33632</v>
      </c>
      <c r="B12879" s="10" t="s">
        <v>33556</v>
      </c>
      <c r="C12879" s="11" t="s">
        <v>33633</v>
      </c>
      <c r="D12879" s="4" t="s">
        <v>7</v>
      </c>
      <c r="E12879" s="4" t="s">
        <v>7</v>
      </c>
    </row>
    <row r="12880" spans="1:5">
      <c r="A12880" s="10" t="s">
        <v>33634</v>
      </c>
      <c r="B12880" s="10" t="s">
        <v>33556</v>
      </c>
      <c r="C12880" s="11" t="s">
        <v>33635</v>
      </c>
      <c r="D12880" s="4" t="s">
        <v>7</v>
      </c>
      <c r="E12880" s="4" t="s">
        <v>7</v>
      </c>
    </row>
    <row r="12881" spans="1:5">
      <c r="A12881" s="10" t="s">
        <v>33636</v>
      </c>
      <c r="B12881" s="10" t="s">
        <v>33556</v>
      </c>
      <c r="C12881" s="11" t="s">
        <v>33637</v>
      </c>
      <c r="D12881" s="4" t="s">
        <v>7</v>
      </c>
      <c r="E12881" s="4" t="s">
        <v>7</v>
      </c>
    </row>
    <row r="12882" spans="1:5">
      <c r="A12882" s="10" t="s">
        <v>33638</v>
      </c>
      <c r="B12882" s="10" t="s">
        <v>33556</v>
      </c>
      <c r="C12882" s="11" t="s">
        <v>33639</v>
      </c>
      <c r="D12882" s="4" t="s">
        <v>7</v>
      </c>
      <c r="E12882" s="4" t="s">
        <v>7</v>
      </c>
    </row>
    <row r="12883" spans="1:5">
      <c r="A12883" s="10" t="s">
        <v>33640</v>
      </c>
      <c r="B12883" s="10" t="s">
        <v>33556</v>
      </c>
      <c r="C12883" s="11" t="s">
        <v>33641</v>
      </c>
      <c r="D12883" s="4" t="s">
        <v>7</v>
      </c>
      <c r="E12883" s="4" t="s">
        <v>7</v>
      </c>
    </row>
    <row r="12884" spans="1:5">
      <c r="A12884" s="10" t="s">
        <v>33642</v>
      </c>
      <c r="B12884" s="10" t="s">
        <v>33556</v>
      </c>
      <c r="C12884" s="11" t="s">
        <v>33643</v>
      </c>
      <c r="D12884" s="4" t="s">
        <v>7</v>
      </c>
      <c r="E12884" s="4" t="s">
        <v>7</v>
      </c>
    </row>
    <row r="12885" spans="1:5">
      <c r="A12885" s="10" t="s">
        <v>33644</v>
      </c>
      <c r="B12885" s="10" t="s">
        <v>33556</v>
      </c>
      <c r="C12885" s="11" t="s">
        <v>33645</v>
      </c>
      <c r="D12885" s="4" t="s">
        <v>7</v>
      </c>
      <c r="E12885" s="4" t="s">
        <v>7</v>
      </c>
    </row>
    <row r="12886" spans="1:5">
      <c r="A12886" s="10" t="s">
        <v>33646</v>
      </c>
      <c r="B12886" s="10" t="s">
        <v>33556</v>
      </c>
      <c r="C12886" s="11" t="s">
        <v>33647</v>
      </c>
      <c r="D12886" s="4" t="s">
        <v>7</v>
      </c>
      <c r="E12886" s="4" t="s">
        <v>7</v>
      </c>
    </row>
    <row r="12887" spans="1:5">
      <c r="A12887" s="10" t="s">
        <v>33648</v>
      </c>
      <c r="B12887" s="10" t="s">
        <v>33556</v>
      </c>
      <c r="C12887" s="11" t="s">
        <v>33649</v>
      </c>
      <c r="D12887" s="4" t="s">
        <v>7</v>
      </c>
      <c r="E12887" s="4" t="s">
        <v>7</v>
      </c>
    </row>
    <row r="12888" spans="1:5">
      <c r="A12888" s="10" t="s">
        <v>33650</v>
      </c>
      <c r="B12888" s="10" t="s">
        <v>33556</v>
      </c>
      <c r="C12888" s="11" t="s">
        <v>33651</v>
      </c>
      <c r="D12888" s="4" t="s">
        <v>7</v>
      </c>
      <c r="E12888" s="4" t="s">
        <v>7</v>
      </c>
    </row>
    <row r="12889" spans="1:5">
      <c r="A12889" s="10" t="s">
        <v>33652</v>
      </c>
      <c r="B12889" s="10" t="s">
        <v>33556</v>
      </c>
      <c r="C12889" s="11" t="s">
        <v>33653</v>
      </c>
      <c r="D12889" s="4" t="s">
        <v>7</v>
      </c>
      <c r="E12889" s="4" t="s">
        <v>7</v>
      </c>
    </row>
    <row r="12890" spans="1:5">
      <c r="A12890" s="10" t="s">
        <v>33654</v>
      </c>
      <c r="B12890" s="10" t="s">
        <v>33556</v>
      </c>
      <c r="C12890" s="11" t="s">
        <v>33655</v>
      </c>
      <c r="D12890" s="4" t="s">
        <v>7</v>
      </c>
      <c r="E12890" s="4" t="s">
        <v>7</v>
      </c>
    </row>
    <row r="12891" spans="1:5">
      <c r="A12891" s="10" t="s">
        <v>33656</v>
      </c>
      <c r="B12891" s="10" t="s">
        <v>33556</v>
      </c>
      <c r="C12891" s="11" t="s">
        <v>33657</v>
      </c>
      <c r="D12891" s="4" t="s">
        <v>7</v>
      </c>
      <c r="E12891" s="4" t="s">
        <v>7</v>
      </c>
    </row>
    <row r="12892" spans="1:5">
      <c r="A12892" s="10" t="s">
        <v>33658</v>
      </c>
      <c r="B12892" s="10" t="s">
        <v>33556</v>
      </c>
      <c r="C12892" s="11" t="s">
        <v>33659</v>
      </c>
      <c r="D12892" s="4" t="s">
        <v>7</v>
      </c>
      <c r="E12892" s="4" t="s">
        <v>7</v>
      </c>
    </row>
    <row r="12893" spans="1:5">
      <c r="A12893" s="10" t="s">
        <v>33660</v>
      </c>
      <c r="B12893" s="10" t="s">
        <v>33556</v>
      </c>
      <c r="C12893" s="11" t="s">
        <v>33661</v>
      </c>
      <c r="D12893" s="4" t="s">
        <v>7</v>
      </c>
      <c r="E12893" s="4" t="s">
        <v>7</v>
      </c>
    </row>
    <row r="12894" spans="1:5">
      <c r="A12894" s="10" t="s">
        <v>33662</v>
      </c>
      <c r="B12894" s="10" t="s">
        <v>33556</v>
      </c>
      <c r="C12894" s="11" t="s">
        <v>33663</v>
      </c>
      <c r="D12894" s="4" t="s">
        <v>7</v>
      </c>
      <c r="E12894" s="4" t="s">
        <v>7</v>
      </c>
    </row>
    <row r="12895" spans="1:5">
      <c r="A12895" s="10" t="s">
        <v>33664</v>
      </c>
      <c r="B12895" s="10" t="s">
        <v>33556</v>
      </c>
      <c r="C12895" s="11" t="s">
        <v>33665</v>
      </c>
      <c r="D12895" s="4" t="s">
        <v>7</v>
      </c>
      <c r="E12895" s="4" t="s">
        <v>7</v>
      </c>
    </row>
    <row r="12896" spans="1:5">
      <c r="A12896" s="10" t="s">
        <v>33666</v>
      </c>
      <c r="B12896" s="10" t="s">
        <v>33556</v>
      </c>
      <c r="C12896" s="11" t="s">
        <v>33667</v>
      </c>
      <c r="D12896" s="4" t="s">
        <v>7</v>
      </c>
      <c r="E12896" s="4" t="s">
        <v>7</v>
      </c>
    </row>
    <row r="12897" spans="1:5">
      <c r="A12897" s="10" t="s">
        <v>33668</v>
      </c>
      <c r="B12897" s="10" t="s">
        <v>33556</v>
      </c>
      <c r="C12897" s="11" t="s">
        <v>33669</v>
      </c>
      <c r="D12897" s="4" t="s">
        <v>7</v>
      </c>
      <c r="E12897" s="4" t="s">
        <v>7</v>
      </c>
    </row>
    <row r="12898" spans="1:5">
      <c r="A12898" s="10" t="s">
        <v>33670</v>
      </c>
      <c r="B12898" s="10" t="s">
        <v>33556</v>
      </c>
      <c r="C12898" s="11" t="s">
        <v>33671</v>
      </c>
      <c r="D12898" s="4" t="s">
        <v>7</v>
      </c>
      <c r="E12898" s="4" t="s">
        <v>7</v>
      </c>
    </row>
    <row r="12899" spans="1:5">
      <c r="A12899" s="10" t="s">
        <v>33672</v>
      </c>
      <c r="B12899" s="10" t="s">
        <v>33556</v>
      </c>
      <c r="C12899" s="11" t="s">
        <v>33673</v>
      </c>
      <c r="D12899" s="4" t="s">
        <v>7</v>
      </c>
      <c r="E12899" s="4" t="s">
        <v>7</v>
      </c>
    </row>
    <row r="12900" spans="1:5">
      <c r="A12900" s="10" t="s">
        <v>33674</v>
      </c>
      <c r="B12900" s="10" t="s">
        <v>33556</v>
      </c>
      <c r="C12900" s="11" t="s">
        <v>33675</v>
      </c>
      <c r="D12900" s="4" t="s">
        <v>7</v>
      </c>
      <c r="E12900" s="4" t="s">
        <v>7</v>
      </c>
    </row>
    <row r="12901" spans="1:5">
      <c r="A12901" s="10" t="s">
        <v>33676</v>
      </c>
      <c r="B12901" s="10" t="s">
        <v>33556</v>
      </c>
      <c r="C12901" s="11" t="s">
        <v>33677</v>
      </c>
      <c r="D12901" s="4" t="s">
        <v>7</v>
      </c>
      <c r="E12901" s="4" t="s">
        <v>7</v>
      </c>
    </row>
    <row r="12902" spans="1:5">
      <c r="A12902" s="10" t="s">
        <v>33678</v>
      </c>
      <c r="B12902" s="10" t="s">
        <v>33556</v>
      </c>
      <c r="C12902" s="11" t="s">
        <v>33679</v>
      </c>
      <c r="D12902" s="4" t="s">
        <v>7</v>
      </c>
      <c r="E12902" s="4" t="s">
        <v>7</v>
      </c>
    </row>
    <row r="12903" spans="1:5">
      <c r="A12903" s="10" t="s">
        <v>33680</v>
      </c>
      <c r="B12903" s="10" t="s">
        <v>33556</v>
      </c>
      <c r="C12903" s="11" t="s">
        <v>33681</v>
      </c>
      <c r="D12903" s="4" t="s">
        <v>7</v>
      </c>
      <c r="E12903" s="4" t="s">
        <v>7</v>
      </c>
    </row>
    <row r="12904" spans="1:5">
      <c r="A12904" s="10" t="s">
        <v>33682</v>
      </c>
      <c r="B12904" s="10" t="s">
        <v>33556</v>
      </c>
      <c r="C12904" s="11" t="s">
        <v>33683</v>
      </c>
      <c r="D12904" s="4" t="s">
        <v>7</v>
      </c>
      <c r="E12904" s="4" t="s">
        <v>7</v>
      </c>
    </row>
    <row r="12905" spans="1:5">
      <c r="A12905" s="10" t="s">
        <v>33684</v>
      </c>
      <c r="B12905" s="10" t="s">
        <v>33556</v>
      </c>
      <c r="C12905" s="11" t="s">
        <v>33685</v>
      </c>
      <c r="D12905" s="4" t="s">
        <v>7</v>
      </c>
      <c r="E12905" s="4" t="s">
        <v>7</v>
      </c>
    </row>
    <row r="12906" spans="1:5">
      <c r="A12906" s="10" t="s">
        <v>33686</v>
      </c>
      <c r="B12906" s="10" t="s">
        <v>33556</v>
      </c>
      <c r="C12906" s="11" t="s">
        <v>33687</v>
      </c>
      <c r="D12906" s="4" t="s">
        <v>7</v>
      </c>
      <c r="E12906" s="4" t="s">
        <v>7</v>
      </c>
    </row>
    <row r="12907" spans="1:5">
      <c r="A12907" s="10" t="s">
        <v>33688</v>
      </c>
      <c r="B12907" s="10" t="s">
        <v>33556</v>
      </c>
      <c r="C12907" s="11" t="s">
        <v>33689</v>
      </c>
      <c r="D12907" s="4" t="s">
        <v>7</v>
      </c>
      <c r="E12907" s="4" t="s">
        <v>7</v>
      </c>
    </row>
    <row r="12908" spans="1:5">
      <c r="A12908" s="10" t="s">
        <v>33690</v>
      </c>
      <c r="B12908" s="10" t="s">
        <v>33556</v>
      </c>
      <c r="C12908" s="11" t="s">
        <v>33691</v>
      </c>
      <c r="D12908" s="4" t="s">
        <v>7</v>
      </c>
      <c r="E12908" s="4" t="s">
        <v>7</v>
      </c>
    </row>
    <row r="12909" spans="1:5">
      <c r="A12909" s="10" t="s">
        <v>33692</v>
      </c>
      <c r="B12909" s="10" t="s">
        <v>33556</v>
      </c>
      <c r="C12909" s="11" t="s">
        <v>33693</v>
      </c>
      <c r="D12909" s="4" t="s">
        <v>7</v>
      </c>
      <c r="E12909" s="4" t="s">
        <v>7</v>
      </c>
    </row>
    <row r="12910" spans="1:5">
      <c r="A12910" s="10" t="s">
        <v>33694</v>
      </c>
      <c r="B12910" s="10" t="s">
        <v>33556</v>
      </c>
      <c r="C12910" s="11" t="s">
        <v>33695</v>
      </c>
      <c r="D12910" s="4" t="s">
        <v>7</v>
      </c>
      <c r="E12910" s="4" t="s">
        <v>7</v>
      </c>
    </row>
    <row r="12911" spans="1:5">
      <c r="A12911" s="10" t="s">
        <v>33696</v>
      </c>
      <c r="B12911" s="10" t="s">
        <v>33556</v>
      </c>
      <c r="C12911" s="11" t="s">
        <v>33697</v>
      </c>
      <c r="D12911" s="4" t="s">
        <v>7</v>
      </c>
      <c r="E12911" s="4" t="s">
        <v>7</v>
      </c>
    </row>
    <row r="12912" spans="1:5">
      <c r="A12912" s="10" t="s">
        <v>33698</v>
      </c>
      <c r="B12912" s="10" t="s">
        <v>33556</v>
      </c>
      <c r="C12912" s="11" t="s">
        <v>33699</v>
      </c>
      <c r="D12912" s="4" t="s">
        <v>7</v>
      </c>
      <c r="E12912" s="4" t="s">
        <v>7</v>
      </c>
    </row>
    <row r="12913" spans="1:5">
      <c r="A12913" s="10" t="s">
        <v>33700</v>
      </c>
      <c r="B12913" s="10" t="s">
        <v>33556</v>
      </c>
      <c r="C12913" s="11" t="s">
        <v>33701</v>
      </c>
      <c r="D12913" s="4" t="s">
        <v>7</v>
      </c>
      <c r="E12913" s="4" t="s">
        <v>7</v>
      </c>
    </row>
    <row r="12914" spans="1:5">
      <c r="A12914" s="10" t="s">
        <v>33702</v>
      </c>
      <c r="B12914" s="10" t="s">
        <v>33556</v>
      </c>
      <c r="C12914" s="11" t="s">
        <v>33703</v>
      </c>
      <c r="D12914" s="4" t="s">
        <v>7</v>
      </c>
      <c r="E12914" s="4" t="s">
        <v>7</v>
      </c>
    </row>
    <row r="12915" spans="1:5">
      <c r="A12915" s="10" t="s">
        <v>33704</v>
      </c>
      <c r="B12915" s="10" t="s">
        <v>33556</v>
      </c>
      <c r="C12915" s="11" t="s">
        <v>33705</v>
      </c>
      <c r="D12915" s="4" t="s">
        <v>7</v>
      </c>
      <c r="E12915" s="4" t="s">
        <v>7</v>
      </c>
    </row>
    <row r="12916" spans="1:5">
      <c r="A12916" s="10" t="s">
        <v>33706</v>
      </c>
      <c r="B12916" s="10" t="s">
        <v>33556</v>
      </c>
      <c r="C12916" s="11" t="s">
        <v>33707</v>
      </c>
      <c r="D12916" s="4" t="s">
        <v>7</v>
      </c>
      <c r="E12916" s="4" t="s">
        <v>7</v>
      </c>
    </row>
    <row r="12917" spans="1:5">
      <c r="A12917" s="10" t="s">
        <v>33708</v>
      </c>
      <c r="B12917" s="10" t="s">
        <v>33556</v>
      </c>
      <c r="C12917" s="11" t="s">
        <v>33709</v>
      </c>
      <c r="D12917" s="4" t="s">
        <v>7</v>
      </c>
      <c r="E12917" s="4" t="s">
        <v>7</v>
      </c>
    </row>
    <row r="12918" spans="1:5">
      <c r="A12918" s="10" t="s">
        <v>33710</v>
      </c>
      <c r="B12918" s="10" t="s">
        <v>33556</v>
      </c>
      <c r="C12918" s="11" t="s">
        <v>33711</v>
      </c>
      <c r="D12918" s="4" t="s">
        <v>7</v>
      </c>
      <c r="E12918" s="4" t="s">
        <v>7</v>
      </c>
    </row>
    <row r="12919" spans="1:5">
      <c r="A12919" s="10" t="s">
        <v>33712</v>
      </c>
      <c r="B12919" s="10" t="s">
        <v>33556</v>
      </c>
      <c r="C12919" s="11" t="s">
        <v>33713</v>
      </c>
      <c r="D12919" s="4" t="s">
        <v>7</v>
      </c>
      <c r="E12919" s="4" t="s">
        <v>7</v>
      </c>
    </row>
    <row r="12920" spans="1:5">
      <c r="A12920" s="10" t="s">
        <v>33714</v>
      </c>
      <c r="B12920" s="10" t="s">
        <v>33556</v>
      </c>
      <c r="C12920" s="11" t="s">
        <v>33715</v>
      </c>
      <c r="D12920" s="4" t="s">
        <v>7</v>
      </c>
      <c r="E12920" s="4" t="s">
        <v>7</v>
      </c>
    </row>
    <row r="12921" spans="1:5">
      <c r="A12921" s="10" t="s">
        <v>33716</v>
      </c>
      <c r="B12921" s="10" t="s">
        <v>33556</v>
      </c>
      <c r="C12921" s="11" t="s">
        <v>33717</v>
      </c>
      <c r="D12921" s="4" t="s">
        <v>7</v>
      </c>
      <c r="E12921" s="4" t="s">
        <v>7</v>
      </c>
    </row>
    <row r="12922" spans="1:5">
      <c r="A12922" s="10" t="s">
        <v>33718</v>
      </c>
      <c r="B12922" s="10" t="s">
        <v>33556</v>
      </c>
      <c r="C12922" s="11" t="s">
        <v>33719</v>
      </c>
      <c r="D12922" s="4" t="s">
        <v>7</v>
      </c>
      <c r="E12922" s="4" t="s">
        <v>7</v>
      </c>
    </row>
    <row r="12923" spans="1:5">
      <c r="A12923" s="10" t="s">
        <v>33720</v>
      </c>
      <c r="B12923" s="10" t="s">
        <v>33556</v>
      </c>
      <c r="C12923" s="11" t="s">
        <v>33721</v>
      </c>
      <c r="D12923" s="4" t="s">
        <v>7</v>
      </c>
      <c r="E12923" s="4" t="s">
        <v>7</v>
      </c>
    </row>
    <row r="12924" spans="1:5">
      <c r="A12924" s="10" t="s">
        <v>33722</v>
      </c>
      <c r="B12924" s="10" t="s">
        <v>33556</v>
      </c>
      <c r="C12924" s="11" t="s">
        <v>33723</v>
      </c>
      <c r="D12924" s="4" t="s">
        <v>7</v>
      </c>
      <c r="E12924" s="4" t="s">
        <v>7</v>
      </c>
    </row>
    <row r="12925" spans="1:5">
      <c r="A12925" s="10" t="s">
        <v>33724</v>
      </c>
      <c r="B12925" s="10" t="s">
        <v>33556</v>
      </c>
      <c r="C12925" s="11" t="s">
        <v>33725</v>
      </c>
      <c r="D12925" s="4" t="s">
        <v>7</v>
      </c>
      <c r="E12925" s="4" t="s">
        <v>7</v>
      </c>
    </row>
    <row r="12926" spans="1:5">
      <c r="A12926" s="10" t="s">
        <v>33726</v>
      </c>
      <c r="B12926" s="10" t="s">
        <v>33727</v>
      </c>
      <c r="C12926" s="11" t="s">
        <v>33728</v>
      </c>
      <c r="D12926" s="4" t="s">
        <v>7</v>
      </c>
      <c r="E12926" s="4" t="s">
        <v>7</v>
      </c>
    </row>
    <row r="12927" spans="1:5">
      <c r="A12927" s="10" t="s">
        <v>33729</v>
      </c>
      <c r="B12927" s="10" t="s">
        <v>33727</v>
      </c>
      <c r="C12927" s="11" t="s">
        <v>33730</v>
      </c>
      <c r="D12927" s="4" t="s">
        <v>7</v>
      </c>
      <c r="E12927" s="4" t="s">
        <v>7</v>
      </c>
    </row>
    <row r="12928" spans="1:5">
      <c r="A12928" s="10" t="s">
        <v>33731</v>
      </c>
      <c r="B12928" s="10" t="s">
        <v>33727</v>
      </c>
      <c r="C12928" s="11" t="s">
        <v>33732</v>
      </c>
      <c r="D12928" s="4" t="s">
        <v>7</v>
      </c>
      <c r="E12928" s="4" t="s">
        <v>7</v>
      </c>
    </row>
    <row r="12929" spans="1:5">
      <c r="A12929" s="10" t="s">
        <v>33733</v>
      </c>
      <c r="B12929" s="10" t="s">
        <v>33727</v>
      </c>
      <c r="C12929" s="11" t="s">
        <v>33734</v>
      </c>
      <c r="D12929" s="4" t="s">
        <v>7</v>
      </c>
      <c r="E12929" s="4" t="s">
        <v>7</v>
      </c>
    </row>
    <row r="12930" spans="1:5">
      <c r="A12930" s="10" t="s">
        <v>33735</v>
      </c>
      <c r="B12930" s="10" t="s">
        <v>33727</v>
      </c>
      <c r="C12930" s="11" t="s">
        <v>33736</v>
      </c>
      <c r="D12930" s="4" t="s">
        <v>7</v>
      </c>
      <c r="E12930" s="4" t="s">
        <v>7</v>
      </c>
    </row>
    <row r="12931" spans="1:5">
      <c r="A12931" s="10" t="s">
        <v>33737</v>
      </c>
      <c r="B12931" s="10" t="s">
        <v>33727</v>
      </c>
      <c r="C12931" s="11" t="s">
        <v>33738</v>
      </c>
      <c r="D12931" s="4" t="s">
        <v>7</v>
      </c>
      <c r="E12931" s="4" t="s">
        <v>7</v>
      </c>
    </row>
    <row r="12932" spans="1:5">
      <c r="A12932" s="10" t="s">
        <v>33739</v>
      </c>
      <c r="B12932" s="10" t="s">
        <v>33727</v>
      </c>
      <c r="C12932" s="11" t="s">
        <v>33740</v>
      </c>
      <c r="D12932" s="4" t="s">
        <v>7</v>
      </c>
      <c r="E12932" s="4" t="s">
        <v>7</v>
      </c>
    </row>
    <row r="12933" spans="1:5">
      <c r="A12933" s="10" t="s">
        <v>33741</v>
      </c>
      <c r="B12933" s="10" t="s">
        <v>33727</v>
      </c>
      <c r="C12933" s="11" t="s">
        <v>33742</v>
      </c>
      <c r="D12933" s="4" t="s">
        <v>7</v>
      </c>
      <c r="E12933" s="4" t="s">
        <v>7</v>
      </c>
    </row>
    <row r="12934" spans="1:5">
      <c r="A12934" s="10" t="s">
        <v>33743</v>
      </c>
      <c r="B12934" s="10" t="s">
        <v>33727</v>
      </c>
      <c r="C12934" s="11" t="s">
        <v>33744</v>
      </c>
      <c r="D12934" s="4" t="s">
        <v>7</v>
      </c>
      <c r="E12934" s="4" t="s">
        <v>7</v>
      </c>
    </row>
    <row r="12935" spans="1:5">
      <c r="A12935" s="10" t="s">
        <v>33745</v>
      </c>
      <c r="B12935" s="10" t="s">
        <v>33727</v>
      </c>
      <c r="C12935" s="11" t="s">
        <v>33746</v>
      </c>
      <c r="D12935" s="4" t="s">
        <v>7</v>
      </c>
      <c r="E12935" s="4" t="s">
        <v>7</v>
      </c>
    </row>
    <row r="12936" spans="1:5">
      <c r="A12936" s="10" t="s">
        <v>33747</v>
      </c>
      <c r="B12936" s="10" t="s">
        <v>33727</v>
      </c>
      <c r="C12936" s="11" t="s">
        <v>33748</v>
      </c>
      <c r="D12936" s="4" t="s">
        <v>7</v>
      </c>
      <c r="E12936" s="4" t="s">
        <v>7</v>
      </c>
    </row>
    <row r="12937" spans="1:5">
      <c r="A12937" s="10" t="s">
        <v>33749</v>
      </c>
      <c r="B12937" s="10" t="s">
        <v>33727</v>
      </c>
      <c r="C12937" s="11" t="s">
        <v>33750</v>
      </c>
      <c r="D12937" s="4" t="s">
        <v>7</v>
      </c>
      <c r="E12937" s="4" t="s">
        <v>7</v>
      </c>
    </row>
    <row r="12938" spans="1:5">
      <c r="A12938" s="10" t="s">
        <v>33751</v>
      </c>
      <c r="B12938" s="10" t="s">
        <v>33727</v>
      </c>
      <c r="C12938" s="11" t="s">
        <v>33752</v>
      </c>
      <c r="D12938" s="4" t="s">
        <v>7</v>
      </c>
      <c r="E12938" s="4" t="s">
        <v>7</v>
      </c>
    </row>
    <row r="12939" spans="1:5">
      <c r="A12939" s="10" t="s">
        <v>33753</v>
      </c>
      <c r="B12939" s="10" t="s">
        <v>33727</v>
      </c>
      <c r="C12939" s="11" t="s">
        <v>33754</v>
      </c>
      <c r="D12939" s="4" t="s">
        <v>7</v>
      </c>
      <c r="E12939" s="4" t="s">
        <v>7</v>
      </c>
    </row>
    <row r="12940" spans="1:5">
      <c r="A12940" s="10" t="s">
        <v>33755</v>
      </c>
      <c r="B12940" s="10" t="s">
        <v>33727</v>
      </c>
      <c r="C12940" s="11" t="s">
        <v>33756</v>
      </c>
      <c r="D12940" s="4" t="s">
        <v>7</v>
      </c>
      <c r="E12940" s="4" t="s">
        <v>7</v>
      </c>
    </row>
    <row r="12941" spans="1:5">
      <c r="A12941" s="10" t="s">
        <v>33757</v>
      </c>
      <c r="B12941" s="10" t="s">
        <v>33727</v>
      </c>
      <c r="C12941" s="11" t="s">
        <v>33758</v>
      </c>
      <c r="D12941" s="4" t="s">
        <v>7</v>
      </c>
      <c r="E12941" s="4" t="s">
        <v>7</v>
      </c>
    </row>
    <row r="12942" spans="1:5">
      <c r="A12942" s="10" t="s">
        <v>33759</v>
      </c>
      <c r="B12942" s="10" t="s">
        <v>33727</v>
      </c>
      <c r="C12942" s="11" t="s">
        <v>33760</v>
      </c>
      <c r="D12942" s="4" t="s">
        <v>7</v>
      </c>
      <c r="E12942" s="4" t="s">
        <v>7</v>
      </c>
    </row>
    <row r="12943" spans="1:5">
      <c r="A12943" s="10" t="s">
        <v>33761</v>
      </c>
      <c r="B12943" s="10" t="s">
        <v>33727</v>
      </c>
      <c r="C12943" s="11" t="s">
        <v>33762</v>
      </c>
      <c r="D12943" s="4" t="s">
        <v>7</v>
      </c>
      <c r="E12943" s="4" t="s">
        <v>7</v>
      </c>
    </row>
    <row r="12944" spans="1:5">
      <c r="A12944" s="10" t="s">
        <v>33763</v>
      </c>
      <c r="B12944" s="10" t="s">
        <v>33727</v>
      </c>
      <c r="C12944" s="11" t="s">
        <v>33764</v>
      </c>
      <c r="D12944" s="4" t="s">
        <v>7</v>
      </c>
      <c r="E12944" s="4" t="s">
        <v>7</v>
      </c>
    </row>
    <row r="12945" spans="1:5">
      <c r="A12945" s="10" t="s">
        <v>33765</v>
      </c>
      <c r="B12945" s="10" t="s">
        <v>33727</v>
      </c>
      <c r="C12945" s="11" t="s">
        <v>33766</v>
      </c>
      <c r="D12945" s="4" t="s">
        <v>7</v>
      </c>
      <c r="E12945" s="4" t="s">
        <v>7</v>
      </c>
    </row>
    <row r="12946" spans="1:5">
      <c r="A12946" s="10" t="s">
        <v>33767</v>
      </c>
      <c r="B12946" s="10" t="s">
        <v>33727</v>
      </c>
      <c r="C12946" s="11" t="s">
        <v>33768</v>
      </c>
      <c r="D12946" s="4" t="s">
        <v>7</v>
      </c>
      <c r="E12946" s="4" t="s">
        <v>7</v>
      </c>
    </row>
    <row r="12947" spans="1:5">
      <c r="A12947" s="10" t="s">
        <v>33769</v>
      </c>
      <c r="B12947" s="10" t="s">
        <v>33727</v>
      </c>
      <c r="C12947" s="11" t="s">
        <v>33770</v>
      </c>
      <c r="D12947" s="4" t="s">
        <v>7</v>
      </c>
      <c r="E12947" s="4" t="s">
        <v>7</v>
      </c>
    </row>
    <row r="12948" spans="1:5">
      <c r="A12948" s="10" t="s">
        <v>33771</v>
      </c>
      <c r="B12948" s="10" t="s">
        <v>33727</v>
      </c>
      <c r="C12948" s="11" t="s">
        <v>33772</v>
      </c>
      <c r="D12948" s="4" t="s">
        <v>7</v>
      </c>
      <c r="E12948" s="4" t="s">
        <v>7</v>
      </c>
    </row>
    <row r="12949" spans="1:5">
      <c r="A12949" s="10" t="s">
        <v>33773</v>
      </c>
      <c r="B12949" s="10" t="s">
        <v>33727</v>
      </c>
      <c r="C12949" s="11" t="s">
        <v>33774</v>
      </c>
      <c r="D12949" s="4" t="s">
        <v>7</v>
      </c>
      <c r="E12949" s="4" t="s">
        <v>7</v>
      </c>
    </row>
    <row r="12950" spans="1:5">
      <c r="A12950" s="10" t="s">
        <v>33775</v>
      </c>
      <c r="B12950" s="10" t="s">
        <v>33727</v>
      </c>
      <c r="C12950" s="11" t="s">
        <v>33776</v>
      </c>
      <c r="D12950" s="4" t="s">
        <v>7</v>
      </c>
      <c r="E12950" s="4" t="s">
        <v>7</v>
      </c>
    </row>
    <row r="12951" spans="1:5">
      <c r="A12951" s="10" t="s">
        <v>33777</v>
      </c>
      <c r="B12951" s="10" t="s">
        <v>33727</v>
      </c>
      <c r="C12951" s="11" t="s">
        <v>33778</v>
      </c>
      <c r="D12951" s="4" t="s">
        <v>7</v>
      </c>
      <c r="E12951" s="4" t="s">
        <v>7</v>
      </c>
    </row>
    <row r="12952" spans="1:5">
      <c r="A12952" s="10" t="s">
        <v>33779</v>
      </c>
      <c r="B12952" s="10" t="s">
        <v>33727</v>
      </c>
      <c r="C12952" s="11" t="s">
        <v>33780</v>
      </c>
      <c r="D12952" s="4" t="s">
        <v>7</v>
      </c>
      <c r="E12952" s="4" t="s">
        <v>7</v>
      </c>
    </row>
    <row r="12953" spans="1:5">
      <c r="A12953" s="10" t="s">
        <v>33781</v>
      </c>
      <c r="B12953" s="10" t="s">
        <v>33727</v>
      </c>
      <c r="C12953" s="11" t="s">
        <v>33782</v>
      </c>
      <c r="D12953" s="4" t="s">
        <v>7</v>
      </c>
      <c r="E12953" s="4" t="s">
        <v>7</v>
      </c>
    </row>
    <row r="12954" spans="1:5">
      <c r="A12954" s="10" t="s">
        <v>33783</v>
      </c>
      <c r="B12954" s="10" t="s">
        <v>33727</v>
      </c>
      <c r="C12954" s="11" t="s">
        <v>33784</v>
      </c>
      <c r="D12954" s="4" t="s">
        <v>7</v>
      </c>
      <c r="E12954" s="4" t="s">
        <v>7</v>
      </c>
    </row>
    <row r="12955" spans="1:5">
      <c r="A12955" s="10" t="s">
        <v>33785</v>
      </c>
      <c r="B12955" s="10" t="s">
        <v>33727</v>
      </c>
      <c r="C12955" s="11" t="s">
        <v>33786</v>
      </c>
      <c r="D12955" s="4" t="s">
        <v>7</v>
      </c>
      <c r="E12955" s="4" t="s">
        <v>7</v>
      </c>
    </row>
    <row r="12956" spans="1:5">
      <c r="A12956" s="10" t="s">
        <v>33787</v>
      </c>
      <c r="B12956" s="10" t="s">
        <v>33727</v>
      </c>
      <c r="C12956" s="11" t="s">
        <v>33788</v>
      </c>
      <c r="D12956" s="4" t="s">
        <v>7</v>
      </c>
      <c r="E12956" s="4" t="s">
        <v>7</v>
      </c>
    </row>
    <row r="12957" spans="1:5">
      <c r="A12957" s="10" t="s">
        <v>33789</v>
      </c>
      <c r="B12957" s="10" t="s">
        <v>33727</v>
      </c>
      <c r="C12957" s="11" t="s">
        <v>33790</v>
      </c>
      <c r="D12957" s="4" t="s">
        <v>7</v>
      </c>
      <c r="E12957" s="4" t="s">
        <v>7</v>
      </c>
    </row>
    <row r="12958" spans="1:5">
      <c r="A12958" s="10" t="s">
        <v>33791</v>
      </c>
      <c r="B12958" s="10" t="s">
        <v>33727</v>
      </c>
      <c r="C12958" s="11" t="s">
        <v>33792</v>
      </c>
      <c r="D12958" s="4" t="s">
        <v>7</v>
      </c>
      <c r="E12958" s="4" t="s">
        <v>7</v>
      </c>
    </row>
    <row r="12959" spans="1:5">
      <c r="A12959" s="10" t="s">
        <v>33793</v>
      </c>
      <c r="B12959" s="10" t="s">
        <v>33727</v>
      </c>
      <c r="C12959" s="11" t="s">
        <v>33794</v>
      </c>
      <c r="D12959" s="4" t="s">
        <v>7</v>
      </c>
      <c r="E12959" s="4" t="s">
        <v>7</v>
      </c>
    </row>
    <row r="12960" spans="1:5">
      <c r="A12960" s="10" t="s">
        <v>33795</v>
      </c>
      <c r="B12960" s="10" t="s">
        <v>33727</v>
      </c>
      <c r="C12960" s="11" t="s">
        <v>33796</v>
      </c>
      <c r="D12960" s="4" t="s">
        <v>7</v>
      </c>
      <c r="E12960" s="4" t="s">
        <v>7</v>
      </c>
    </row>
    <row r="12961" spans="1:5">
      <c r="A12961" s="10" t="s">
        <v>33797</v>
      </c>
      <c r="B12961" s="10" t="s">
        <v>33727</v>
      </c>
      <c r="C12961" s="11" t="s">
        <v>33798</v>
      </c>
      <c r="D12961" s="4" t="s">
        <v>7</v>
      </c>
      <c r="E12961" s="4" t="s">
        <v>7</v>
      </c>
    </row>
    <row r="12962" spans="1:5">
      <c r="A12962" s="10" t="s">
        <v>33799</v>
      </c>
      <c r="B12962" s="10" t="s">
        <v>33727</v>
      </c>
      <c r="C12962" s="11" t="s">
        <v>33800</v>
      </c>
      <c r="D12962" s="4" t="s">
        <v>7</v>
      </c>
      <c r="E12962" s="4" t="s">
        <v>7</v>
      </c>
    </row>
    <row r="12963" spans="1:5">
      <c r="A12963" s="10" t="s">
        <v>33801</v>
      </c>
      <c r="B12963" s="10" t="s">
        <v>33727</v>
      </c>
      <c r="C12963" s="11" t="s">
        <v>33802</v>
      </c>
      <c r="D12963" s="4" t="s">
        <v>7</v>
      </c>
      <c r="E12963" s="4" t="s">
        <v>7</v>
      </c>
    </row>
    <row r="12964" spans="1:5">
      <c r="A12964" s="10" t="s">
        <v>33803</v>
      </c>
      <c r="B12964" s="10" t="s">
        <v>33727</v>
      </c>
      <c r="C12964" s="11" t="s">
        <v>33804</v>
      </c>
      <c r="D12964" s="4" t="s">
        <v>7</v>
      </c>
      <c r="E12964" s="4" t="s">
        <v>7</v>
      </c>
    </row>
    <row r="12965" spans="1:5">
      <c r="A12965" s="10" t="s">
        <v>33805</v>
      </c>
      <c r="B12965" s="10" t="s">
        <v>33727</v>
      </c>
      <c r="C12965" s="11" t="s">
        <v>33806</v>
      </c>
      <c r="D12965" s="4" t="s">
        <v>7</v>
      </c>
      <c r="E12965" s="4" t="s">
        <v>7</v>
      </c>
    </row>
    <row r="12966" spans="1:5">
      <c r="A12966" s="10" t="s">
        <v>33807</v>
      </c>
      <c r="B12966" s="10" t="s">
        <v>33727</v>
      </c>
      <c r="C12966" s="11" t="s">
        <v>33808</v>
      </c>
      <c r="D12966" s="4" t="s">
        <v>7</v>
      </c>
      <c r="E12966" s="4" t="s">
        <v>7</v>
      </c>
    </row>
    <row r="12967" spans="1:5">
      <c r="A12967" s="10" t="s">
        <v>33809</v>
      </c>
      <c r="B12967" s="10" t="s">
        <v>33727</v>
      </c>
      <c r="C12967" s="11" t="s">
        <v>33810</v>
      </c>
      <c r="D12967" s="4" t="s">
        <v>7</v>
      </c>
      <c r="E12967" s="4" t="s">
        <v>7</v>
      </c>
    </row>
    <row r="12968" spans="1:5">
      <c r="A12968" s="10" t="s">
        <v>33811</v>
      </c>
      <c r="B12968" s="10" t="s">
        <v>33727</v>
      </c>
      <c r="C12968" s="11" t="s">
        <v>33812</v>
      </c>
      <c r="D12968" s="4" t="s">
        <v>7</v>
      </c>
      <c r="E12968" s="4" t="s">
        <v>7</v>
      </c>
    </row>
    <row r="12969" spans="1:5">
      <c r="A12969" s="10" t="s">
        <v>33813</v>
      </c>
      <c r="B12969" s="10" t="s">
        <v>33727</v>
      </c>
      <c r="C12969" s="11" t="s">
        <v>33814</v>
      </c>
      <c r="D12969" s="4" t="s">
        <v>7</v>
      </c>
      <c r="E12969" s="4" t="s">
        <v>7</v>
      </c>
    </row>
    <row r="12970" spans="1:5">
      <c r="A12970" s="10" t="s">
        <v>33815</v>
      </c>
      <c r="B12970" s="10" t="s">
        <v>33727</v>
      </c>
      <c r="C12970" s="11" t="s">
        <v>33816</v>
      </c>
      <c r="D12970" s="4" t="s">
        <v>7</v>
      </c>
      <c r="E12970" s="4" t="s">
        <v>7</v>
      </c>
    </row>
    <row r="12971" spans="1:5">
      <c r="A12971" s="10" t="s">
        <v>33817</v>
      </c>
      <c r="B12971" s="10" t="s">
        <v>33727</v>
      </c>
      <c r="C12971" s="11" t="s">
        <v>33818</v>
      </c>
      <c r="D12971" s="4" t="s">
        <v>7</v>
      </c>
      <c r="E12971" s="4" t="s">
        <v>7</v>
      </c>
    </row>
    <row r="12972" spans="1:5">
      <c r="A12972" s="10" t="s">
        <v>33819</v>
      </c>
      <c r="B12972" s="10" t="s">
        <v>33727</v>
      </c>
      <c r="C12972" s="11" t="s">
        <v>33820</v>
      </c>
      <c r="D12972" s="4" t="s">
        <v>7</v>
      </c>
      <c r="E12972" s="4" t="s">
        <v>7</v>
      </c>
    </row>
    <row r="12973" spans="1:5">
      <c r="A12973" s="10" t="s">
        <v>33821</v>
      </c>
      <c r="B12973" s="10" t="s">
        <v>33727</v>
      </c>
      <c r="C12973" s="11" t="s">
        <v>33822</v>
      </c>
      <c r="D12973" s="4" t="s">
        <v>7</v>
      </c>
      <c r="E12973" s="4" t="s">
        <v>7</v>
      </c>
    </row>
    <row r="12974" spans="1:5">
      <c r="A12974" s="10" t="s">
        <v>33823</v>
      </c>
      <c r="B12974" s="10" t="s">
        <v>33727</v>
      </c>
      <c r="C12974" s="11" t="s">
        <v>33824</v>
      </c>
      <c r="D12974" s="4" t="s">
        <v>7</v>
      </c>
      <c r="E12974" s="4" t="s">
        <v>7</v>
      </c>
    </row>
    <row r="12975" spans="1:5">
      <c r="A12975" s="10" t="s">
        <v>33825</v>
      </c>
      <c r="B12975" s="10" t="s">
        <v>33727</v>
      </c>
      <c r="C12975" s="11" t="s">
        <v>33826</v>
      </c>
      <c r="D12975" s="4" t="s">
        <v>7</v>
      </c>
      <c r="E12975" s="4" t="s">
        <v>7</v>
      </c>
    </row>
    <row r="12976" spans="1:5">
      <c r="A12976" s="10" t="s">
        <v>33827</v>
      </c>
      <c r="B12976" s="10" t="s">
        <v>33727</v>
      </c>
      <c r="C12976" s="11" t="s">
        <v>33828</v>
      </c>
      <c r="D12976" s="4" t="s">
        <v>7</v>
      </c>
      <c r="E12976" s="4" t="s">
        <v>7</v>
      </c>
    </row>
    <row r="12977" spans="1:5">
      <c r="A12977" s="10" t="s">
        <v>33829</v>
      </c>
      <c r="B12977" s="10" t="s">
        <v>33727</v>
      </c>
      <c r="C12977" s="11" t="s">
        <v>33830</v>
      </c>
      <c r="D12977" s="4" t="s">
        <v>7</v>
      </c>
      <c r="E12977" s="4" t="s">
        <v>7</v>
      </c>
    </row>
    <row r="12978" spans="1:5">
      <c r="A12978" s="10" t="s">
        <v>33831</v>
      </c>
      <c r="B12978" s="10" t="s">
        <v>33727</v>
      </c>
      <c r="C12978" s="11" t="s">
        <v>33832</v>
      </c>
      <c r="D12978" s="4" t="s">
        <v>7</v>
      </c>
      <c r="E12978" s="4" t="s">
        <v>7</v>
      </c>
    </row>
    <row r="12979" spans="1:5">
      <c r="A12979" s="10" t="s">
        <v>33833</v>
      </c>
      <c r="B12979" s="10" t="s">
        <v>33727</v>
      </c>
      <c r="C12979" s="11" t="s">
        <v>33834</v>
      </c>
      <c r="D12979" s="4" t="s">
        <v>7</v>
      </c>
      <c r="E12979" s="4" t="s">
        <v>7</v>
      </c>
    </row>
    <row r="12980" spans="1:5">
      <c r="A12980" s="10" t="s">
        <v>33835</v>
      </c>
      <c r="B12980" s="10" t="s">
        <v>33727</v>
      </c>
      <c r="C12980" s="11" t="s">
        <v>33836</v>
      </c>
      <c r="D12980" s="4" t="s">
        <v>7</v>
      </c>
      <c r="E12980" s="4" t="s">
        <v>7</v>
      </c>
    </row>
    <row r="12981" spans="1:5">
      <c r="A12981" s="10" t="s">
        <v>33837</v>
      </c>
      <c r="B12981" s="10" t="s">
        <v>33727</v>
      </c>
      <c r="C12981" s="11" t="s">
        <v>33838</v>
      </c>
      <c r="D12981" s="4" t="s">
        <v>7</v>
      </c>
      <c r="E12981" s="4" t="s">
        <v>7</v>
      </c>
    </row>
    <row r="12982" spans="1:5">
      <c r="A12982" s="10" t="s">
        <v>33839</v>
      </c>
      <c r="B12982" s="10" t="s">
        <v>33727</v>
      </c>
      <c r="C12982" s="11" t="s">
        <v>33840</v>
      </c>
      <c r="D12982" s="4" t="s">
        <v>7</v>
      </c>
      <c r="E12982" s="4" t="s">
        <v>7</v>
      </c>
    </row>
    <row r="12983" spans="1:5">
      <c r="A12983" s="10" t="s">
        <v>33841</v>
      </c>
      <c r="B12983" s="10" t="s">
        <v>33727</v>
      </c>
      <c r="C12983" s="11" t="s">
        <v>33842</v>
      </c>
      <c r="D12983" s="4" t="s">
        <v>7</v>
      </c>
      <c r="E12983" s="4" t="s">
        <v>7</v>
      </c>
    </row>
    <row r="12984" spans="1:5">
      <c r="A12984" s="10" t="s">
        <v>33843</v>
      </c>
      <c r="B12984" s="10" t="s">
        <v>33727</v>
      </c>
      <c r="C12984" s="11" t="s">
        <v>33844</v>
      </c>
      <c r="D12984" s="4" t="s">
        <v>7</v>
      </c>
      <c r="E12984" s="4" t="s">
        <v>7</v>
      </c>
    </row>
    <row r="12985" spans="1:5">
      <c r="A12985" s="10" t="s">
        <v>33845</v>
      </c>
      <c r="B12985" s="10" t="s">
        <v>33727</v>
      </c>
      <c r="C12985" s="11" t="s">
        <v>33846</v>
      </c>
      <c r="D12985" s="4" t="s">
        <v>7</v>
      </c>
      <c r="E12985" s="4" t="s">
        <v>7</v>
      </c>
    </row>
    <row r="12986" spans="1:5">
      <c r="A12986" s="10" t="s">
        <v>33847</v>
      </c>
      <c r="B12986" s="10" t="s">
        <v>33727</v>
      </c>
      <c r="C12986" s="11" t="s">
        <v>33848</v>
      </c>
      <c r="D12986" s="4" t="s">
        <v>7</v>
      </c>
      <c r="E12986" s="4" t="s">
        <v>7</v>
      </c>
    </row>
    <row r="12987" spans="1:5">
      <c r="A12987" s="10" t="s">
        <v>33849</v>
      </c>
      <c r="B12987" s="10" t="s">
        <v>33727</v>
      </c>
      <c r="C12987" s="11" t="s">
        <v>33850</v>
      </c>
      <c r="D12987" s="4" t="s">
        <v>7</v>
      </c>
      <c r="E12987" s="4" t="s">
        <v>7</v>
      </c>
    </row>
    <row r="12988" spans="1:5">
      <c r="A12988" s="10" t="s">
        <v>33851</v>
      </c>
      <c r="B12988" s="10" t="s">
        <v>33727</v>
      </c>
      <c r="C12988" s="11" t="s">
        <v>33852</v>
      </c>
      <c r="D12988" s="4" t="s">
        <v>7</v>
      </c>
      <c r="E12988" s="4" t="s">
        <v>7</v>
      </c>
    </row>
    <row r="12989" spans="1:5">
      <c r="A12989" s="10" t="s">
        <v>33853</v>
      </c>
      <c r="B12989" s="10" t="s">
        <v>33727</v>
      </c>
      <c r="C12989" s="11" t="s">
        <v>33854</v>
      </c>
      <c r="D12989" s="4" t="s">
        <v>7</v>
      </c>
      <c r="E12989" s="4" t="s">
        <v>7</v>
      </c>
    </row>
    <row r="12990" spans="1:5">
      <c r="A12990" s="10" t="s">
        <v>33855</v>
      </c>
      <c r="B12990" s="10" t="s">
        <v>33727</v>
      </c>
      <c r="C12990" s="11" t="s">
        <v>33856</v>
      </c>
      <c r="D12990" s="4" t="s">
        <v>7</v>
      </c>
      <c r="E12990" s="4" t="s">
        <v>7</v>
      </c>
    </row>
    <row r="12991" spans="1:5">
      <c r="A12991" s="10" t="s">
        <v>33857</v>
      </c>
      <c r="B12991" s="10" t="s">
        <v>33727</v>
      </c>
      <c r="C12991" s="11" t="s">
        <v>33858</v>
      </c>
      <c r="D12991" s="4" t="s">
        <v>7</v>
      </c>
      <c r="E12991" s="4" t="s">
        <v>7</v>
      </c>
    </row>
    <row r="12992" spans="1:5">
      <c r="A12992" s="10" t="s">
        <v>33859</v>
      </c>
      <c r="B12992" s="10" t="s">
        <v>33727</v>
      </c>
      <c r="C12992" s="11" t="s">
        <v>33860</v>
      </c>
      <c r="D12992" s="4" t="s">
        <v>7</v>
      </c>
      <c r="E12992" s="4" t="s">
        <v>7</v>
      </c>
    </row>
    <row r="12993" spans="1:5">
      <c r="A12993" s="10" t="s">
        <v>33861</v>
      </c>
      <c r="B12993" s="10" t="s">
        <v>33727</v>
      </c>
      <c r="C12993" s="11" t="s">
        <v>33862</v>
      </c>
      <c r="D12993" s="4" t="s">
        <v>7</v>
      </c>
      <c r="E12993" s="4" t="s">
        <v>7</v>
      </c>
    </row>
    <row r="12994" spans="1:5">
      <c r="A12994" s="10" t="s">
        <v>33863</v>
      </c>
      <c r="B12994" s="10" t="s">
        <v>33727</v>
      </c>
      <c r="C12994" s="11" t="s">
        <v>33864</v>
      </c>
      <c r="D12994" s="4" t="s">
        <v>7</v>
      </c>
      <c r="E12994" s="4" t="s">
        <v>7</v>
      </c>
    </row>
    <row r="12995" spans="1:5">
      <c r="A12995" s="10" t="s">
        <v>33865</v>
      </c>
      <c r="B12995" s="10" t="s">
        <v>33727</v>
      </c>
      <c r="C12995" s="11" t="s">
        <v>33866</v>
      </c>
      <c r="D12995" s="4" t="s">
        <v>7</v>
      </c>
      <c r="E12995" s="4" t="s">
        <v>7</v>
      </c>
    </row>
    <row r="12996" spans="1:5">
      <c r="A12996" s="10" t="s">
        <v>33867</v>
      </c>
      <c r="B12996" s="10" t="s">
        <v>33727</v>
      </c>
      <c r="C12996" s="11" t="s">
        <v>33868</v>
      </c>
      <c r="D12996" s="4" t="s">
        <v>7</v>
      </c>
      <c r="E12996" s="4" t="s">
        <v>7</v>
      </c>
    </row>
    <row r="12997" spans="1:5">
      <c r="A12997" s="10" t="s">
        <v>33869</v>
      </c>
      <c r="B12997" s="10" t="s">
        <v>33727</v>
      </c>
      <c r="C12997" s="11" t="s">
        <v>33870</v>
      </c>
      <c r="D12997" s="4" t="s">
        <v>7</v>
      </c>
      <c r="E12997" s="4" t="s">
        <v>7</v>
      </c>
    </row>
    <row r="12998" spans="1:5">
      <c r="A12998" s="10" t="s">
        <v>33871</v>
      </c>
      <c r="B12998" s="10" t="s">
        <v>33727</v>
      </c>
      <c r="C12998" s="11" t="s">
        <v>33872</v>
      </c>
      <c r="D12998" s="4" t="s">
        <v>7</v>
      </c>
      <c r="E12998" s="4" t="s">
        <v>7</v>
      </c>
    </row>
    <row r="12999" spans="1:5">
      <c r="A12999" s="10" t="s">
        <v>33873</v>
      </c>
      <c r="B12999" s="10" t="s">
        <v>33874</v>
      </c>
      <c r="C12999" s="11" t="s">
        <v>33875</v>
      </c>
      <c r="D12999" s="4" t="s">
        <v>7</v>
      </c>
      <c r="E12999" s="4" t="s">
        <v>7</v>
      </c>
    </row>
    <row r="13000" spans="1:5">
      <c r="A13000" s="10" t="s">
        <v>33876</v>
      </c>
      <c r="B13000" s="10" t="s">
        <v>33874</v>
      </c>
      <c r="C13000" s="11" t="s">
        <v>33877</v>
      </c>
      <c r="D13000" s="4" t="s">
        <v>7</v>
      </c>
      <c r="E13000" s="4" t="s">
        <v>7</v>
      </c>
    </row>
    <row r="13001" spans="1:5">
      <c r="A13001" s="10" t="s">
        <v>33878</v>
      </c>
      <c r="B13001" s="10" t="s">
        <v>33874</v>
      </c>
      <c r="C13001" s="11" t="s">
        <v>33879</v>
      </c>
      <c r="D13001" s="4" t="s">
        <v>7</v>
      </c>
      <c r="E13001" s="4" t="s">
        <v>7</v>
      </c>
    </row>
    <row r="13002" spans="1:5">
      <c r="A13002" s="10" t="s">
        <v>33880</v>
      </c>
      <c r="B13002" s="10" t="s">
        <v>33874</v>
      </c>
      <c r="C13002" s="11" t="s">
        <v>33881</v>
      </c>
      <c r="D13002" s="4" t="s">
        <v>7</v>
      </c>
      <c r="E13002" s="4" t="s">
        <v>7</v>
      </c>
    </row>
    <row r="13003" spans="1:5">
      <c r="A13003" s="10" t="s">
        <v>33882</v>
      </c>
      <c r="B13003" s="10" t="s">
        <v>33874</v>
      </c>
      <c r="C13003" s="11" t="s">
        <v>33883</v>
      </c>
      <c r="D13003" s="4" t="s">
        <v>7</v>
      </c>
      <c r="E13003" s="4" t="s">
        <v>7</v>
      </c>
    </row>
    <row r="13004" spans="1:5">
      <c r="A13004" s="10" t="s">
        <v>33884</v>
      </c>
      <c r="B13004" s="10" t="s">
        <v>33874</v>
      </c>
      <c r="C13004" s="11" t="s">
        <v>33885</v>
      </c>
      <c r="D13004" s="4" t="s">
        <v>7</v>
      </c>
      <c r="E13004" s="4" t="s">
        <v>7</v>
      </c>
    </row>
    <row r="13005" spans="1:5">
      <c r="A13005" s="10" t="s">
        <v>33886</v>
      </c>
      <c r="B13005" s="10" t="s">
        <v>33874</v>
      </c>
      <c r="C13005" s="11" t="s">
        <v>33887</v>
      </c>
      <c r="D13005" s="4" t="s">
        <v>7</v>
      </c>
      <c r="E13005" s="4" t="s">
        <v>7</v>
      </c>
    </row>
    <row r="13006" spans="1:5">
      <c r="A13006" s="10" t="s">
        <v>33888</v>
      </c>
      <c r="B13006" s="10" t="s">
        <v>33874</v>
      </c>
      <c r="C13006" s="11" t="s">
        <v>33889</v>
      </c>
      <c r="D13006" s="4" t="s">
        <v>7</v>
      </c>
      <c r="E13006" s="4" t="s">
        <v>7</v>
      </c>
    </row>
    <row r="13007" spans="1:5">
      <c r="A13007" s="10" t="s">
        <v>33890</v>
      </c>
      <c r="B13007" s="10" t="s">
        <v>33874</v>
      </c>
      <c r="C13007" s="11" t="s">
        <v>33891</v>
      </c>
      <c r="D13007" s="4" t="s">
        <v>7</v>
      </c>
      <c r="E13007" s="4" t="s">
        <v>7</v>
      </c>
    </row>
    <row r="13008" spans="1:5">
      <c r="A13008" s="10" t="s">
        <v>33892</v>
      </c>
      <c r="B13008" s="10" t="s">
        <v>33874</v>
      </c>
      <c r="C13008" s="11" t="s">
        <v>33893</v>
      </c>
      <c r="D13008" s="4" t="s">
        <v>7</v>
      </c>
      <c r="E13008" s="4" t="s">
        <v>7</v>
      </c>
    </row>
    <row r="13009" spans="1:5">
      <c r="A13009" s="10" t="s">
        <v>33894</v>
      </c>
      <c r="B13009" s="10" t="s">
        <v>33874</v>
      </c>
      <c r="C13009" s="11" t="s">
        <v>33895</v>
      </c>
      <c r="D13009" s="4" t="s">
        <v>7</v>
      </c>
      <c r="E13009" s="4" t="s">
        <v>7</v>
      </c>
    </row>
    <row r="13010" spans="1:5">
      <c r="A13010" s="10" t="s">
        <v>33896</v>
      </c>
      <c r="B13010" s="10" t="s">
        <v>33874</v>
      </c>
      <c r="C13010" s="11" t="s">
        <v>33897</v>
      </c>
      <c r="D13010" s="4" t="s">
        <v>7</v>
      </c>
      <c r="E13010" s="4" t="s">
        <v>7</v>
      </c>
    </row>
    <row r="13011" spans="1:5">
      <c r="A13011" s="10" t="s">
        <v>33898</v>
      </c>
      <c r="B13011" s="10" t="s">
        <v>33874</v>
      </c>
      <c r="C13011" s="11" t="s">
        <v>33899</v>
      </c>
      <c r="D13011" s="4" t="s">
        <v>7</v>
      </c>
      <c r="E13011" s="4" t="s">
        <v>7</v>
      </c>
    </row>
    <row r="13012" spans="1:5">
      <c r="A13012" s="10" t="s">
        <v>33900</v>
      </c>
      <c r="B13012" s="10" t="s">
        <v>33874</v>
      </c>
      <c r="C13012" s="11" t="s">
        <v>33901</v>
      </c>
      <c r="D13012" s="4" t="s">
        <v>7</v>
      </c>
      <c r="E13012" s="4" t="s">
        <v>7</v>
      </c>
    </row>
    <row r="13013" spans="1:5">
      <c r="A13013" s="10" t="s">
        <v>33902</v>
      </c>
      <c r="B13013" s="10" t="s">
        <v>33874</v>
      </c>
      <c r="C13013" s="11" t="s">
        <v>33903</v>
      </c>
      <c r="D13013" s="4" t="s">
        <v>7</v>
      </c>
      <c r="E13013" s="4" t="s">
        <v>7</v>
      </c>
    </row>
    <row r="13014" spans="1:5">
      <c r="A13014" s="10" t="s">
        <v>33904</v>
      </c>
      <c r="B13014" s="10" t="s">
        <v>33874</v>
      </c>
      <c r="C13014" s="11" t="s">
        <v>33905</v>
      </c>
      <c r="D13014" s="4" t="s">
        <v>7</v>
      </c>
      <c r="E13014" s="4" t="s">
        <v>7</v>
      </c>
    </row>
    <row r="13015" spans="1:5">
      <c r="A13015" s="10" t="s">
        <v>33906</v>
      </c>
      <c r="B13015" s="10" t="s">
        <v>33874</v>
      </c>
      <c r="C13015" s="11" t="s">
        <v>33907</v>
      </c>
      <c r="D13015" s="4" t="s">
        <v>7</v>
      </c>
      <c r="E13015" s="4" t="s">
        <v>7</v>
      </c>
    </row>
    <row r="13016" spans="1:5">
      <c r="A13016" s="10" t="s">
        <v>33908</v>
      </c>
      <c r="B13016" s="10" t="s">
        <v>33874</v>
      </c>
      <c r="C13016" s="11" t="s">
        <v>33909</v>
      </c>
      <c r="D13016" s="4" t="s">
        <v>7</v>
      </c>
      <c r="E13016" s="4" t="s">
        <v>7</v>
      </c>
    </row>
    <row r="13017" spans="1:5">
      <c r="A13017" s="10" t="s">
        <v>33910</v>
      </c>
      <c r="B13017" s="10" t="s">
        <v>33874</v>
      </c>
      <c r="C13017" s="11" t="s">
        <v>33911</v>
      </c>
      <c r="D13017" s="4" t="s">
        <v>7</v>
      </c>
      <c r="E13017" s="4" t="s">
        <v>7</v>
      </c>
    </row>
    <row r="13018" spans="1:5">
      <c r="A13018" s="10" t="s">
        <v>33912</v>
      </c>
      <c r="B13018" s="10" t="s">
        <v>33874</v>
      </c>
      <c r="C13018" s="11" t="s">
        <v>33913</v>
      </c>
      <c r="D13018" s="4" t="s">
        <v>7</v>
      </c>
      <c r="E13018" s="4" t="s">
        <v>7</v>
      </c>
    </row>
    <row r="13019" spans="1:5">
      <c r="A13019" s="10" t="s">
        <v>33914</v>
      </c>
      <c r="B13019" s="10" t="s">
        <v>33874</v>
      </c>
      <c r="C13019" s="11" t="s">
        <v>33915</v>
      </c>
      <c r="D13019" s="4" t="s">
        <v>7</v>
      </c>
      <c r="E13019" s="4" t="s">
        <v>7</v>
      </c>
    </row>
    <row r="13020" spans="1:5">
      <c r="A13020" s="10" t="s">
        <v>33916</v>
      </c>
      <c r="B13020" s="10" t="s">
        <v>33874</v>
      </c>
      <c r="C13020" s="11" t="s">
        <v>33917</v>
      </c>
      <c r="D13020" s="4" t="s">
        <v>7</v>
      </c>
      <c r="E13020" s="4" t="s">
        <v>7</v>
      </c>
    </row>
    <row r="13021" spans="1:5">
      <c r="A13021" s="10" t="s">
        <v>33918</v>
      </c>
      <c r="B13021" s="10" t="s">
        <v>33874</v>
      </c>
      <c r="C13021" s="11" t="s">
        <v>33919</v>
      </c>
      <c r="D13021" s="4" t="s">
        <v>7</v>
      </c>
      <c r="E13021" s="4" t="s">
        <v>7</v>
      </c>
    </row>
    <row r="13022" spans="1:5">
      <c r="A13022" s="10" t="s">
        <v>33920</v>
      </c>
      <c r="B13022" s="10" t="s">
        <v>33874</v>
      </c>
      <c r="C13022" s="11" t="s">
        <v>33921</v>
      </c>
      <c r="D13022" s="4" t="s">
        <v>7</v>
      </c>
      <c r="E13022" s="4" t="s">
        <v>7</v>
      </c>
    </row>
    <row r="13023" spans="1:5">
      <c r="A13023" s="10" t="s">
        <v>33922</v>
      </c>
      <c r="B13023" s="10" t="s">
        <v>33874</v>
      </c>
      <c r="C13023" s="11" t="s">
        <v>33923</v>
      </c>
      <c r="D13023" s="4" t="s">
        <v>7</v>
      </c>
      <c r="E13023" s="4" t="s">
        <v>7</v>
      </c>
    </row>
    <row r="13024" spans="1:5">
      <c r="A13024" s="10" t="s">
        <v>33924</v>
      </c>
      <c r="B13024" s="10" t="s">
        <v>33874</v>
      </c>
      <c r="C13024" s="11" t="s">
        <v>33925</v>
      </c>
      <c r="D13024" s="4" t="s">
        <v>7</v>
      </c>
      <c r="E13024" s="4" t="s">
        <v>7</v>
      </c>
    </row>
    <row r="13025" spans="1:5">
      <c r="A13025" s="10" t="s">
        <v>33926</v>
      </c>
      <c r="B13025" s="10" t="s">
        <v>33874</v>
      </c>
      <c r="C13025" s="11" t="s">
        <v>33927</v>
      </c>
      <c r="D13025" s="4" t="s">
        <v>7</v>
      </c>
      <c r="E13025" s="4" t="s">
        <v>7</v>
      </c>
    </row>
    <row r="13026" spans="1:5">
      <c r="A13026" s="10" t="s">
        <v>33928</v>
      </c>
      <c r="B13026" s="10" t="s">
        <v>33874</v>
      </c>
      <c r="C13026" s="11" t="s">
        <v>33929</v>
      </c>
      <c r="D13026" s="4" t="s">
        <v>7</v>
      </c>
      <c r="E13026" s="4" t="s">
        <v>7</v>
      </c>
    </row>
    <row r="13027" spans="1:5">
      <c r="A13027" s="10" t="s">
        <v>33930</v>
      </c>
      <c r="B13027" s="10" t="s">
        <v>33874</v>
      </c>
      <c r="C13027" s="11" t="s">
        <v>33931</v>
      </c>
      <c r="D13027" s="4" t="s">
        <v>7</v>
      </c>
      <c r="E13027" s="4" t="s">
        <v>7</v>
      </c>
    </row>
    <row r="13028" spans="1:5">
      <c r="A13028" s="10" t="s">
        <v>33932</v>
      </c>
      <c r="B13028" s="10" t="s">
        <v>33874</v>
      </c>
      <c r="C13028" s="11" t="s">
        <v>33933</v>
      </c>
      <c r="D13028" s="4" t="s">
        <v>7</v>
      </c>
      <c r="E13028" s="4" t="s">
        <v>7</v>
      </c>
    </row>
    <row r="13029" spans="1:5">
      <c r="A13029" s="10" t="s">
        <v>33934</v>
      </c>
      <c r="B13029" s="10" t="s">
        <v>33874</v>
      </c>
      <c r="C13029" s="11" t="s">
        <v>33935</v>
      </c>
      <c r="D13029" s="4" t="s">
        <v>7</v>
      </c>
      <c r="E13029" s="4" t="s">
        <v>7</v>
      </c>
    </row>
    <row r="13030" spans="1:5">
      <c r="A13030" s="10" t="s">
        <v>33936</v>
      </c>
      <c r="B13030" s="10" t="s">
        <v>33874</v>
      </c>
      <c r="C13030" s="11" t="s">
        <v>33937</v>
      </c>
      <c r="D13030" s="4" t="s">
        <v>7</v>
      </c>
      <c r="E13030" s="4" t="s">
        <v>7</v>
      </c>
    </row>
    <row r="13031" spans="1:5">
      <c r="A13031" s="10" t="s">
        <v>33938</v>
      </c>
      <c r="B13031" s="10" t="s">
        <v>33874</v>
      </c>
      <c r="C13031" s="11" t="s">
        <v>33939</v>
      </c>
      <c r="D13031" s="4" t="s">
        <v>7</v>
      </c>
      <c r="E13031" s="4" t="s">
        <v>7</v>
      </c>
    </row>
    <row r="13032" spans="1:5">
      <c r="A13032" s="10" t="s">
        <v>33940</v>
      </c>
      <c r="B13032" s="10" t="s">
        <v>33874</v>
      </c>
      <c r="C13032" s="11" t="s">
        <v>33941</v>
      </c>
      <c r="D13032" s="4" t="s">
        <v>7</v>
      </c>
      <c r="E13032" s="4" t="s">
        <v>7</v>
      </c>
    </row>
    <row r="13033" spans="1:5">
      <c r="A13033" s="10" t="s">
        <v>33942</v>
      </c>
      <c r="B13033" s="10" t="s">
        <v>33874</v>
      </c>
      <c r="C13033" s="11" t="s">
        <v>33943</v>
      </c>
      <c r="D13033" s="4" t="s">
        <v>7</v>
      </c>
      <c r="E13033" s="4" t="s">
        <v>7</v>
      </c>
    </row>
    <row r="13034" spans="1:5">
      <c r="A13034" s="10" t="s">
        <v>33944</v>
      </c>
      <c r="B13034" s="10" t="s">
        <v>33874</v>
      </c>
      <c r="C13034" s="11" t="s">
        <v>33945</v>
      </c>
      <c r="D13034" s="4" t="s">
        <v>7</v>
      </c>
      <c r="E13034" s="4" t="s">
        <v>7</v>
      </c>
    </row>
    <row r="13035" spans="1:5">
      <c r="A13035" s="10" t="s">
        <v>33946</v>
      </c>
      <c r="B13035" s="10" t="s">
        <v>33874</v>
      </c>
      <c r="C13035" s="11" t="s">
        <v>33947</v>
      </c>
      <c r="D13035" s="4" t="s">
        <v>7</v>
      </c>
      <c r="E13035" s="4" t="s">
        <v>7</v>
      </c>
    </row>
    <row r="13036" spans="1:5">
      <c r="A13036" s="10" t="s">
        <v>33948</v>
      </c>
      <c r="B13036" s="10" t="s">
        <v>33874</v>
      </c>
      <c r="C13036" s="11" t="s">
        <v>33949</v>
      </c>
      <c r="D13036" s="4" t="s">
        <v>7</v>
      </c>
      <c r="E13036" s="4" t="s">
        <v>7</v>
      </c>
    </row>
    <row r="13037" spans="1:5">
      <c r="A13037" s="10" t="s">
        <v>33950</v>
      </c>
      <c r="B13037" s="10" t="s">
        <v>33874</v>
      </c>
      <c r="C13037" s="11" t="s">
        <v>33951</v>
      </c>
      <c r="D13037" s="4" t="s">
        <v>7</v>
      </c>
      <c r="E13037" s="4" t="s">
        <v>7</v>
      </c>
    </row>
    <row r="13038" spans="1:5">
      <c r="A13038" s="10" t="s">
        <v>33952</v>
      </c>
      <c r="B13038" s="10" t="s">
        <v>33874</v>
      </c>
      <c r="C13038" s="11" t="s">
        <v>33953</v>
      </c>
      <c r="D13038" s="4" t="s">
        <v>7</v>
      </c>
      <c r="E13038" s="4" t="s">
        <v>7</v>
      </c>
    </row>
    <row r="13039" spans="1:5">
      <c r="A13039" s="10" t="s">
        <v>33954</v>
      </c>
      <c r="B13039" s="10" t="s">
        <v>33874</v>
      </c>
      <c r="C13039" s="11" t="s">
        <v>33955</v>
      </c>
      <c r="D13039" s="4" t="s">
        <v>7</v>
      </c>
      <c r="E13039" s="4" t="s">
        <v>7</v>
      </c>
    </row>
    <row r="13040" spans="1:5">
      <c r="A13040" s="10" t="s">
        <v>33956</v>
      </c>
      <c r="B13040" s="10" t="s">
        <v>33874</v>
      </c>
      <c r="C13040" s="11" t="s">
        <v>33957</v>
      </c>
      <c r="D13040" s="4" t="s">
        <v>7</v>
      </c>
      <c r="E13040" s="4" t="s">
        <v>7</v>
      </c>
    </row>
    <row r="13041" spans="1:5">
      <c r="A13041" s="10" t="s">
        <v>33958</v>
      </c>
      <c r="B13041" s="10" t="s">
        <v>33874</v>
      </c>
      <c r="C13041" s="11" t="s">
        <v>33959</v>
      </c>
      <c r="D13041" s="4" t="s">
        <v>7</v>
      </c>
      <c r="E13041" s="4" t="s">
        <v>7</v>
      </c>
    </row>
    <row r="13042" spans="1:5">
      <c r="A13042" s="10" t="s">
        <v>33960</v>
      </c>
      <c r="B13042" s="10" t="s">
        <v>33874</v>
      </c>
      <c r="C13042" s="11" t="s">
        <v>33961</v>
      </c>
      <c r="D13042" s="4" t="s">
        <v>7</v>
      </c>
      <c r="E13042" s="4" t="s">
        <v>7</v>
      </c>
    </row>
    <row r="13043" spans="1:5">
      <c r="A13043" s="10" t="s">
        <v>33962</v>
      </c>
      <c r="B13043" s="10" t="s">
        <v>33874</v>
      </c>
      <c r="C13043" s="11" t="s">
        <v>33963</v>
      </c>
      <c r="D13043" s="4" t="s">
        <v>7</v>
      </c>
      <c r="E13043" s="4" t="s">
        <v>7</v>
      </c>
    </row>
    <row r="13044" spans="1:5">
      <c r="A13044" s="10" t="s">
        <v>33964</v>
      </c>
      <c r="B13044" s="10" t="s">
        <v>33874</v>
      </c>
      <c r="C13044" s="11" t="s">
        <v>33965</v>
      </c>
      <c r="D13044" s="4" t="s">
        <v>7</v>
      </c>
      <c r="E13044" s="4" t="s">
        <v>7</v>
      </c>
    </row>
    <row r="13045" spans="1:5">
      <c r="A13045" s="10" t="s">
        <v>33966</v>
      </c>
      <c r="B13045" s="10" t="s">
        <v>33874</v>
      </c>
      <c r="C13045" s="11" t="s">
        <v>33967</v>
      </c>
      <c r="D13045" s="4" t="s">
        <v>7</v>
      </c>
      <c r="E13045" s="4" t="s">
        <v>7</v>
      </c>
    </row>
    <row r="13046" spans="1:5">
      <c r="A13046" s="10" t="s">
        <v>33968</v>
      </c>
      <c r="B13046" s="10" t="s">
        <v>33874</v>
      </c>
      <c r="C13046" s="11" t="s">
        <v>33969</v>
      </c>
      <c r="D13046" s="4" t="s">
        <v>7</v>
      </c>
      <c r="E13046" s="4" t="s">
        <v>7</v>
      </c>
    </row>
    <row r="13047" spans="1:5">
      <c r="A13047" s="10" t="s">
        <v>33970</v>
      </c>
      <c r="B13047" s="10" t="s">
        <v>33874</v>
      </c>
      <c r="C13047" s="11" t="s">
        <v>33971</v>
      </c>
      <c r="D13047" s="4" t="s">
        <v>7</v>
      </c>
      <c r="E13047" s="4" t="s">
        <v>7</v>
      </c>
    </row>
    <row r="13048" spans="1:5">
      <c r="A13048" s="10" t="s">
        <v>33972</v>
      </c>
      <c r="B13048" s="10" t="s">
        <v>33874</v>
      </c>
      <c r="C13048" s="11" t="s">
        <v>33973</v>
      </c>
      <c r="D13048" s="4" t="s">
        <v>7</v>
      </c>
      <c r="E13048" s="4" t="s">
        <v>7</v>
      </c>
    </row>
    <row r="13049" spans="1:5">
      <c r="A13049" s="10" t="s">
        <v>33974</v>
      </c>
      <c r="B13049" s="10" t="s">
        <v>33874</v>
      </c>
      <c r="C13049" s="11" t="s">
        <v>33975</v>
      </c>
      <c r="D13049" s="4" t="s">
        <v>7</v>
      </c>
      <c r="E13049" s="4" t="s">
        <v>7</v>
      </c>
    </row>
    <row r="13050" spans="1:5">
      <c r="A13050" s="10" t="s">
        <v>33976</v>
      </c>
      <c r="B13050" s="10" t="s">
        <v>33874</v>
      </c>
      <c r="C13050" s="11" t="s">
        <v>33977</v>
      </c>
      <c r="D13050" s="4" t="s">
        <v>7</v>
      </c>
      <c r="E13050" s="4" t="s">
        <v>7</v>
      </c>
    </row>
    <row r="13051" spans="1:5">
      <c r="A13051" s="10" t="s">
        <v>33978</v>
      </c>
      <c r="B13051" s="10" t="s">
        <v>33874</v>
      </c>
      <c r="C13051" s="11" t="s">
        <v>33979</v>
      </c>
      <c r="D13051" s="4" t="s">
        <v>7</v>
      </c>
      <c r="E13051" s="4" t="s">
        <v>7</v>
      </c>
    </row>
    <row r="13052" spans="1:5">
      <c r="A13052" s="10" t="s">
        <v>33980</v>
      </c>
      <c r="B13052" s="10" t="s">
        <v>33874</v>
      </c>
      <c r="C13052" s="11" t="s">
        <v>33981</v>
      </c>
      <c r="D13052" s="4" t="s">
        <v>7</v>
      </c>
      <c r="E13052" s="4" t="s">
        <v>7</v>
      </c>
    </row>
    <row r="13053" spans="1:5">
      <c r="A13053" s="10" t="s">
        <v>33982</v>
      </c>
      <c r="B13053" s="10" t="s">
        <v>33874</v>
      </c>
      <c r="C13053" s="11" t="s">
        <v>33983</v>
      </c>
      <c r="D13053" s="4" t="s">
        <v>7</v>
      </c>
      <c r="E13053" s="4" t="s">
        <v>7</v>
      </c>
    </row>
    <row r="13054" spans="1:5">
      <c r="A13054" s="10" t="s">
        <v>33984</v>
      </c>
      <c r="B13054" s="10" t="s">
        <v>33874</v>
      </c>
      <c r="C13054" s="11" t="s">
        <v>33985</v>
      </c>
      <c r="D13054" s="4" t="s">
        <v>7</v>
      </c>
      <c r="E13054" s="4" t="s">
        <v>7</v>
      </c>
    </row>
    <row r="13055" spans="1:5">
      <c r="A13055" s="10" t="s">
        <v>33986</v>
      </c>
      <c r="B13055" s="10" t="s">
        <v>33874</v>
      </c>
      <c r="C13055" s="11" t="s">
        <v>33987</v>
      </c>
      <c r="D13055" s="4" t="s">
        <v>7</v>
      </c>
      <c r="E13055" s="4" t="s">
        <v>7</v>
      </c>
    </row>
    <row r="13056" spans="1:5">
      <c r="A13056" s="10" t="s">
        <v>33988</v>
      </c>
      <c r="B13056" s="10" t="s">
        <v>33874</v>
      </c>
      <c r="C13056" s="11" t="s">
        <v>33989</v>
      </c>
      <c r="D13056" s="4" t="s">
        <v>7</v>
      </c>
      <c r="E13056" s="4" t="s">
        <v>7</v>
      </c>
    </row>
    <row r="13057" spans="1:5">
      <c r="A13057" s="10" t="s">
        <v>33990</v>
      </c>
      <c r="B13057" s="10" t="s">
        <v>33874</v>
      </c>
      <c r="C13057" s="11" t="s">
        <v>33991</v>
      </c>
      <c r="D13057" s="4" t="s">
        <v>7</v>
      </c>
      <c r="E13057" s="4" t="s">
        <v>7</v>
      </c>
    </row>
    <row r="13058" spans="1:5">
      <c r="A13058" s="10" t="s">
        <v>33992</v>
      </c>
      <c r="B13058" s="10" t="s">
        <v>33874</v>
      </c>
      <c r="C13058" s="11" t="s">
        <v>33993</v>
      </c>
      <c r="D13058" s="4" t="s">
        <v>7</v>
      </c>
      <c r="E13058" s="4" t="s">
        <v>7</v>
      </c>
    </row>
    <row r="13059" spans="1:5">
      <c r="A13059" s="10" t="s">
        <v>33994</v>
      </c>
      <c r="B13059" s="10" t="s">
        <v>33874</v>
      </c>
      <c r="C13059" s="11" t="s">
        <v>33995</v>
      </c>
      <c r="D13059" s="4" t="s">
        <v>7</v>
      </c>
      <c r="E13059" s="4" t="s">
        <v>7</v>
      </c>
    </row>
    <row r="13060" spans="1:5">
      <c r="A13060" s="10" t="s">
        <v>33996</v>
      </c>
      <c r="B13060" s="10" t="s">
        <v>33874</v>
      </c>
      <c r="C13060" s="11" t="s">
        <v>33997</v>
      </c>
      <c r="D13060" s="4" t="s">
        <v>7</v>
      </c>
      <c r="E13060" s="4" t="s">
        <v>7</v>
      </c>
    </row>
    <row r="13061" spans="1:5">
      <c r="A13061" s="10" t="s">
        <v>33998</v>
      </c>
      <c r="B13061" s="10" t="s">
        <v>33874</v>
      </c>
      <c r="C13061" s="11" t="s">
        <v>33999</v>
      </c>
      <c r="D13061" s="4" t="s">
        <v>7</v>
      </c>
      <c r="E13061" s="4" t="s">
        <v>7</v>
      </c>
    </row>
    <row r="13062" spans="1:5">
      <c r="A13062" s="10" t="s">
        <v>34000</v>
      </c>
      <c r="B13062" s="10" t="s">
        <v>33874</v>
      </c>
      <c r="C13062" s="11" t="s">
        <v>34001</v>
      </c>
      <c r="D13062" s="4" t="s">
        <v>7</v>
      </c>
      <c r="E13062" s="4" t="s">
        <v>7</v>
      </c>
    </row>
    <row r="13063" spans="1:5">
      <c r="A13063" s="10" t="s">
        <v>34002</v>
      </c>
      <c r="B13063" s="10" t="s">
        <v>33874</v>
      </c>
      <c r="C13063" s="11" t="s">
        <v>34003</v>
      </c>
      <c r="D13063" s="4" t="s">
        <v>7</v>
      </c>
      <c r="E13063" s="4" t="s">
        <v>7</v>
      </c>
    </row>
    <row r="13064" spans="1:5">
      <c r="A13064" s="10" t="s">
        <v>34004</v>
      </c>
      <c r="B13064" s="10" t="s">
        <v>33874</v>
      </c>
      <c r="C13064" s="11" t="s">
        <v>34005</v>
      </c>
      <c r="D13064" s="4" t="s">
        <v>7</v>
      </c>
      <c r="E13064" s="4" t="s">
        <v>7</v>
      </c>
    </row>
    <row r="13065" spans="1:5">
      <c r="A13065" s="10" t="s">
        <v>34006</v>
      </c>
      <c r="B13065" s="10" t="s">
        <v>33874</v>
      </c>
      <c r="C13065" s="11" t="s">
        <v>34007</v>
      </c>
      <c r="D13065" s="4" t="s">
        <v>7</v>
      </c>
      <c r="E13065" s="4" t="s">
        <v>7</v>
      </c>
    </row>
    <row r="13066" spans="1:5">
      <c r="A13066" s="10" t="s">
        <v>34008</v>
      </c>
      <c r="B13066" s="10" t="s">
        <v>33874</v>
      </c>
      <c r="C13066" s="11" t="s">
        <v>34009</v>
      </c>
      <c r="D13066" s="4" t="s">
        <v>7</v>
      </c>
      <c r="E13066" s="4" t="s">
        <v>7</v>
      </c>
    </row>
    <row r="13067" spans="1:5">
      <c r="A13067" s="10" t="s">
        <v>34010</v>
      </c>
      <c r="B13067" s="10" t="s">
        <v>33874</v>
      </c>
      <c r="C13067" s="11" t="s">
        <v>34011</v>
      </c>
      <c r="D13067" s="4" t="s">
        <v>7</v>
      </c>
      <c r="E13067" s="4" t="s">
        <v>7</v>
      </c>
    </row>
    <row r="13068" spans="1:5">
      <c r="A13068" s="10" t="s">
        <v>34012</v>
      </c>
      <c r="B13068" s="10" t="s">
        <v>33874</v>
      </c>
      <c r="C13068" s="11" t="s">
        <v>34013</v>
      </c>
      <c r="D13068" s="4" t="s">
        <v>7</v>
      </c>
      <c r="E13068" s="4" t="s">
        <v>7</v>
      </c>
    </row>
    <row r="13069" spans="1:5">
      <c r="A13069" s="10" t="s">
        <v>34014</v>
      </c>
      <c r="B13069" s="10" t="s">
        <v>33874</v>
      </c>
      <c r="C13069" s="11" t="s">
        <v>34015</v>
      </c>
      <c r="D13069" s="4" t="s">
        <v>7</v>
      </c>
      <c r="E13069" s="4" t="s">
        <v>7</v>
      </c>
    </row>
    <row r="13070" spans="1:5">
      <c r="A13070" s="10" t="s">
        <v>34016</v>
      </c>
      <c r="B13070" s="10" t="s">
        <v>33874</v>
      </c>
      <c r="C13070" s="11" t="s">
        <v>34017</v>
      </c>
      <c r="D13070" s="4" t="s">
        <v>7</v>
      </c>
      <c r="E13070" s="4" t="s">
        <v>7</v>
      </c>
    </row>
    <row r="13071" spans="1:5">
      <c r="A13071" s="10" t="s">
        <v>34018</v>
      </c>
      <c r="B13071" s="10" t="s">
        <v>33874</v>
      </c>
      <c r="C13071" s="11" t="s">
        <v>34019</v>
      </c>
      <c r="D13071" s="4" t="s">
        <v>7</v>
      </c>
      <c r="E13071" s="4" t="s">
        <v>7</v>
      </c>
    </row>
    <row r="13072" spans="1:5">
      <c r="A13072" s="10" t="s">
        <v>34020</v>
      </c>
      <c r="B13072" s="10" t="s">
        <v>33874</v>
      </c>
      <c r="C13072" s="11" t="s">
        <v>34021</v>
      </c>
      <c r="D13072" s="4" t="s">
        <v>7</v>
      </c>
      <c r="E13072" s="4" t="s">
        <v>7</v>
      </c>
    </row>
    <row r="13073" spans="1:5">
      <c r="A13073" s="10" t="s">
        <v>34022</v>
      </c>
      <c r="B13073" s="10" t="s">
        <v>33874</v>
      </c>
      <c r="C13073" s="11" t="s">
        <v>34023</v>
      </c>
      <c r="D13073" s="4" t="s">
        <v>7</v>
      </c>
      <c r="E13073" s="4" t="s">
        <v>7</v>
      </c>
    </row>
    <row r="13074" spans="1:5">
      <c r="A13074" s="10" t="s">
        <v>34024</v>
      </c>
      <c r="B13074" s="10" t="s">
        <v>33874</v>
      </c>
      <c r="C13074" s="11" t="s">
        <v>34025</v>
      </c>
      <c r="D13074" s="4" t="s">
        <v>7</v>
      </c>
      <c r="E13074" s="4" t="s">
        <v>7</v>
      </c>
    </row>
    <row r="13075" spans="1:5">
      <c r="A13075" s="10" t="s">
        <v>34026</v>
      </c>
      <c r="B13075" s="10" t="s">
        <v>33874</v>
      </c>
      <c r="C13075" s="11" t="s">
        <v>34027</v>
      </c>
      <c r="D13075" s="4" t="s">
        <v>7</v>
      </c>
      <c r="E13075" s="4" t="s">
        <v>7</v>
      </c>
    </row>
    <row r="13076" spans="1:5">
      <c r="A13076" s="10" t="s">
        <v>34028</v>
      </c>
      <c r="B13076" s="10" t="s">
        <v>33874</v>
      </c>
      <c r="C13076" s="11" t="s">
        <v>34029</v>
      </c>
      <c r="D13076" s="4" t="s">
        <v>7</v>
      </c>
      <c r="E13076" s="4" t="s">
        <v>7</v>
      </c>
    </row>
    <row r="13077" spans="1:5">
      <c r="A13077" s="10" t="s">
        <v>34030</v>
      </c>
      <c r="B13077" s="10" t="s">
        <v>33874</v>
      </c>
      <c r="C13077" s="11" t="s">
        <v>34031</v>
      </c>
      <c r="D13077" s="4" t="s">
        <v>7</v>
      </c>
      <c r="E13077" s="4" t="s">
        <v>7</v>
      </c>
    </row>
    <row r="13078" spans="1:5">
      <c r="A13078" s="10" t="s">
        <v>34032</v>
      </c>
      <c r="B13078" s="10" t="s">
        <v>33874</v>
      </c>
      <c r="C13078" s="11" t="s">
        <v>34033</v>
      </c>
      <c r="D13078" s="4" t="s">
        <v>7</v>
      </c>
      <c r="E13078" s="4" t="s">
        <v>7</v>
      </c>
    </row>
    <row r="13079" spans="1:5">
      <c r="A13079" s="10" t="s">
        <v>34034</v>
      </c>
      <c r="B13079" s="10" t="s">
        <v>33874</v>
      </c>
      <c r="C13079" s="11" t="s">
        <v>34035</v>
      </c>
      <c r="D13079" s="4" t="s">
        <v>7</v>
      </c>
      <c r="E13079" s="4" t="s">
        <v>7</v>
      </c>
    </row>
    <row r="13080" spans="1:5">
      <c r="A13080" s="10" t="s">
        <v>34036</v>
      </c>
      <c r="B13080" s="10" t="s">
        <v>33874</v>
      </c>
      <c r="C13080" s="11" t="s">
        <v>34037</v>
      </c>
      <c r="D13080" s="4" t="s">
        <v>7</v>
      </c>
      <c r="E13080" s="4" t="s">
        <v>7</v>
      </c>
    </row>
    <row r="13081" spans="1:5">
      <c r="A13081" s="10" t="s">
        <v>34038</v>
      </c>
      <c r="B13081" s="10" t="s">
        <v>33874</v>
      </c>
      <c r="C13081" s="11" t="s">
        <v>34039</v>
      </c>
      <c r="D13081" s="4" t="s">
        <v>7</v>
      </c>
      <c r="E13081" s="4" t="s">
        <v>7</v>
      </c>
    </row>
    <row r="13082" spans="1:5">
      <c r="A13082" s="10" t="s">
        <v>34040</v>
      </c>
      <c r="B13082" s="10" t="s">
        <v>33874</v>
      </c>
      <c r="C13082" s="11" t="s">
        <v>34041</v>
      </c>
      <c r="D13082" s="4" t="s">
        <v>7</v>
      </c>
      <c r="E13082" s="4" t="s">
        <v>7</v>
      </c>
    </row>
    <row r="13083" spans="1:5">
      <c r="A13083" s="10" t="s">
        <v>34042</v>
      </c>
      <c r="B13083" s="10" t="s">
        <v>33874</v>
      </c>
      <c r="C13083" s="11" t="s">
        <v>34043</v>
      </c>
      <c r="D13083" s="4" t="s">
        <v>7</v>
      </c>
      <c r="E13083" s="4" t="s">
        <v>7</v>
      </c>
    </row>
    <row r="13084" spans="1:5">
      <c r="A13084" s="10" t="s">
        <v>34044</v>
      </c>
      <c r="B13084" s="10" t="s">
        <v>33874</v>
      </c>
      <c r="C13084" s="11" t="s">
        <v>34045</v>
      </c>
      <c r="D13084" s="4" t="s">
        <v>7</v>
      </c>
      <c r="E13084" s="4" t="s">
        <v>7</v>
      </c>
    </row>
    <row r="13085" spans="1:5">
      <c r="A13085" s="10" t="s">
        <v>34046</v>
      </c>
      <c r="B13085" s="10" t="s">
        <v>33874</v>
      </c>
      <c r="C13085" s="11" t="s">
        <v>34047</v>
      </c>
      <c r="D13085" s="4" t="s">
        <v>7</v>
      </c>
      <c r="E13085" s="4" t="s">
        <v>7</v>
      </c>
    </row>
    <row r="13086" spans="1:5">
      <c r="A13086" s="10" t="s">
        <v>34048</v>
      </c>
      <c r="B13086" s="10" t="s">
        <v>33874</v>
      </c>
      <c r="C13086" s="11" t="s">
        <v>34049</v>
      </c>
      <c r="D13086" s="4" t="s">
        <v>7</v>
      </c>
      <c r="E13086" s="4" t="s">
        <v>7</v>
      </c>
    </row>
    <row r="13087" spans="1:5">
      <c r="A13087" s="10" t="s">
        <v>34050</v>
      </c>
      <c r="B13087" s="10" t="s">
        <v>33874</v>
      </c>
      <c r="C13087" s="11" t="s">
        <v>34051</v>
      </c>
      <c r="D13087" s="4" t="s">
        <v>7</v>
      </c>
      <c r="E13087" s="4" t="s">
        <v>7</v>
      </c>
    </row>
    <row r="13088" spans="1:5">
      <c r="A13088" s="10" t="s">
        <v>34052</v>
      </c>
      <c r="B13088" s="10" t="s">
        <v>33874</v>
      </c>
      <c r="C13088" s="11" t="s">
        <v>34053</v>
      </c>
      <c r="D13088" s="4" t="s">
        <v>7</v>
      </c>
      <c r="E13088" s="4" t="s">
        <v>7</v>
      </c>
    </row>
    <row r="13089" spans="1:5">
      <c r="A13089" s="10" t="s">
        <v>34054</v>
      </c>
      <c r="B13089" s="10" t="s">
        <v>33874</v>
      </c>
      <c r="C13089" s="11" t="s">
        <v>34055</v>
      </c>
      <c r="D13089" s="4" t="s">
        <v>7</v>
      </c>
      <c r="E13089" s="4" t="s">
        <v>7</v>
      </c>
    </row>
    <row r="13090" spans="1:5">
      <c r="A13090" s="10" t="s">
        <v>34056</v>
      </c>
      <c r="B13090" s="10" t="s">
        <v>33874</v>
      </c>
      <c r="C13090" s="11" t="s">
        <v>34057</v>
      </c>
      <c r="D13090" s="4" t="s">
        <v>7</v>
      </c>
      <c r="E13090" s="4" t="s">
        <v>7</v>
      </c>
    </row>
    <row r="13091" spans="1:5">
      <c r="A13091" s="10" t="s">
        <v>34058</v>
      </c>
      <c r="B13091" s="10" t="s">
        <v>33874</v>
      </c>
      <c r="C13091" s="11" t="s">
        <v>34059</v>
      </c>
      <c r="D13091" s="4" t="s">
        <v>7</v>
      </c>
      <c r="E13091" s="4" t="s">
        <v>7</v>
      </c>
    </row>
    <row r="13092" spans="1:5">
      <c r="A13092" s="10" t="s">
        <v>34060</v>
      </c>
      <c r="B13092" s="10" t="s">
        <v>33874</v>
      </c>
      <c r="C13092" s="11" t="s">
        <v>34061</v>
      </c>
      <c r="D13092" s="4" t="s">
        <v>7</v>
      </c>
      <c r="E13092" s="4" t="s">
        <v>7</v>
      </c>
    </row>
    <row r="13093" spans="1:5">
      <c r="A13093" s="10" t="s">
        <v>34062</v>
      </c>
      <c r="B13093" s="10" t="s">
        <v>33874</v>
      </c>
      <c r="C13093" s="11" t="s">
        <v>34063</v>
      </c>
      <c r="D13093" s="4" t="s">
        <v>7</v>
      </c>
      <c r="E13093" s="4" t="s">
        <v>7</v>
      </c>
    </row>
    <row r="13094" spans="1:5">
      <c r="A13094" s="10" t="s">
        <v>34064</v>
      </c>
      <c r="B13094" s="10" t="s">
        <v>33874</v>
      </c>
      <c r="C13094" s="11" t="s">
        <v>34065</v>
      </c>
      <c r="D13094" s="4" t="s">
        <v>7</v>
      </c>
      <c r="E13094" s="4" t="s">
        <v>7</v>
      </c>
    </row>
    <row r="13095" spans="1:5">
      <c r="A13095" s="10" t="s">
        <v>34066</v>
      </c>
      <c r="B13095" s="10" t="s">
        <v>33874</v>
      </c>
      <c r="C13095" s="11" t="s">
        <v>34067</v>
      </c>
      <c r="D13095" s="4" t="s">
        <v>7</v>
      </c>
      <c r="E13095" s="4" t="s">
        <v>7</v>
      </c>
    </row>
    <row r="13096" spans="1:5">
      <c r="A13096" s="10" t="s">
        <v>34068</v>
      </c>
      <c r="B13096" s="10" t="s">
        <v>33874</v>
      </c>
      <c r="C13096" s="11" t="s">
        <v>34069</v>
      </c>
      <c r="D13096" s="4" t="s">
        <v>7</v>
      </c>
      <c r="E13096" s="4" t="s">
        <v>7</v>
      </c>
    </row>
    <row r="13097" spans="1:5">
      <c r="A13097" s="10" t="s">
        <v>34070</v>
      </c>
      <c r="B13097" s="10" t="s">
        <v>33874</v>
      </c>
      <c r="C13097" s="11" t="s">
        <v>34071</v>
      </c>
      <c r="D13097" s="4" t="s">
        <v>7</v>
      </c>
      <c r="E13097" s="4" t="s">
        <v>7</v>
      </c>
    </row>
    <row r="13098" spans="1:5">
      <c r="A13098" s="10" t="s">
        <v>34072</v>
      </c>
      <c r="B13098" s="10" t="s">
        <v>33874</v>
      </c>
      <c r="C13098" s="11" t="s">
        <v>34073</v>
      </c>
      <c r="D13098" s="4" t="s">
        <v>7</v>
      </c>
      <c r="E13098" s="4" t="s">
        <v>7</v>
      </c>
    </row>
    <row r="13099" spans="1:5">
      <c r="A13099" s="10" t="s">
        <v>34074</v>
      </c>
      <c r="B13099" s="10" t="s">
        <v>33874</v>
      </c>
      <c r="C13099" s="11" t="s">
        <v>34075</v>
      </c>
      <c r="D13099" s="4" t="s">
        <v>7</v>
      </c>
      <c r="E13099" s="4" t="s">
        <v>7</v>
      </c>
    </row>
    <row r="13100" spans="1:5">
      <c r="A13100" s="10" t="s">
        <v>34076</v>
      </c>
      <c r="B13100" s="10" t="s">
        <v>33874</v>
      </c>
      <c r="C13100" s="11" t="s">
        <v>34077</v>
      </c>
      <c r="D13100" s="4" t="s">
        <v>7</v>
      </c>
      <c r="E13100" s="4" t="s">
        <v>7</v>
      </c>
    </row>
    <row r="13101" spans="1:5">
      <c r="A13101" s="10" t="s">
        <v>34078</v>
      </c>
      <c r="B13101" s="10" t="s">
        <v>33874</v>
      </c>
      <c r="C13101" s="11" t="s">
        <v>34079</v>
      </c>
      <c r="D13101" s="4" t="s">
        <v>7</v>
      </c>
      <c r="E13101" s="4" t="s">
        <v>7</v>
      </c>
    </row>
    <row r="13102" spans="1:5">
      <c r="A13102" s="10" t="s">
        <v>34080</v>
      </c>
      <c r="B13102" s="10" t="s">
        <v>33874</v>
      </c>
      <c r="C13102" s="11" t="s">
        <v>34081</v>
      </c>
      <c r="D13102" s="4" t="s">
        <v>7</v>
      </c>
      <c r="E13102" s="4" t="s">
        <v>7</v>
      </c>
    </row>
    <row r="13103" spans="1:5">
      <c r="A13103" s="10" t="s">
        <v>34082</v>
      </c>
      <c r="B13103" s="10" t="s">
        <v>33874</v>
      </c>
      <c r="C13103" s="11" t="s">
        <v>34083</v>
      </c>
      <c r="D13103" s="4" t="s">
        <v>7</v>
      </c>
      <c r="E13103" s="4" t="s">
        <v>7</v>
      </c>
    </row>
    <row r="13104" spans="1:5">
      <c r="A13104" s="10" t="s">
        <v>34084</v>
      </c>
      <c r="B13104" s="10" t="s">
        <v>33874</v>
      </c>
      <c r="C13104" s="11" t="s">
        <v>34085</v>
      </c>
      <c r="D13104" s="4" t="s">
        <v>7</v>
      </c>
      <c r="E13104" s="4" t="s">
        <v>7</v>
      </c>
    </row>
    <row r="13105" spans="1:5">
      <c r="A13105" s="10" t="s">
        <v>34086</v>
      </c>
      <c r="B13105" s="10" t="s">
        <v>33874</v>
      </c>
      <c r="C13105" s="11" t="s">
        <v>34087</v>
      </c>
      <c r="D13105" s="4" t="s">
        <v>7</v>
      </c>
      <c r="E13105" s="4" t="s">
        <v>7</v>
      </c>
    </row>
    <row r="13106" spans="1:5">
      <c r="A13106" s="10" t="s">
        <v>34088</v>
      </c>
      <c r="B13106" s="10" t="s">
        <v>33874</v>
      </c>
      <c r="C13106" s="11" t="s">
        <v>34089</v>
      </c>
      <c r="D13106" s="4" t="s">
        <v>7</v>
      </c>
      <c r="E13106" s="4" t="s">
        <v>7</v>
      </c>
    </row>
    <row r="13107" spans="1:5">
      <c r="A13107" s="10" t="s">
        <v>34090</v>
      </c>
      <c r="B13107" s="10" t="s">
        <v>33874</v>
      </c>
      <c r="C13107" s="11" t="s">
        <v>34091</v>
      </c>
      <c r="D13107" s="4" t="s">
        <v>7</v>
      </c>
      <c r="E13107" s="4" t="s">
        <v>7</v>
      </c>
    </row>
    <row r="13108" spans="1:5">
      <c r="A13108" s="10" t="s">
        <v>34092</v>
      </c>
      <c r="B13108" s="10" t="s">
        <v>33874</v>
      </c>
      <c r="C13108" s="11" t="s">
        <v>34093</v>
      </c>
      <c r="D13108" s="4" t="s">
        <v>7</v>
      </c>
      <c r="E13108" s="4" t="s">
        <v>7</v>
      </c>
    </row>
    <row r="13109" spans="1:5">
      <c r="A13109" s="10" t="s">
        <v>34094</v>
      </c>
      <c r="B13109" s="10" t="s">
        <v>33874</v>
      </c>
      <c r="C13109" s="11" t="s">
        <v>34095</v>
      </c>
      <c r="D13109" s="4" t="s">
        <v>7</v>
      </c>
      <c r="E13109" s="4" t="s">
        <v>7</v>
      </c>
    </row>
    <row r="13110" spans="1:5">
      <c r="A13110" s="10" t="s">
        <v>34096</v>
      </c>
      <c r="B13110" s="10" t="s">
        <v>33874</v>
      </c>
      <c r="C13110" s="11" t="s">
        <v>34097</v>
      </c>
      <c r="D13110" s="4" t="s">
        <v>7</v>
      </c>
      <c r="E13110" s="4" t="s">
        <v>7</v>
      </c>
    </row>
    <row r="13111" spans="1:5">
      <c r="A13111" s="10" t="s">
        <v>34098</v>
      </c>
      <c r="B13111" s="10" t="s">
        <v>33874</v>
      </c>
      <c r="C13111" s="11" t="s">
        <v>34099</v>
      </c>
      <c r="D13111" s="4" t="s">
        <v>7</v>
      </c>
      <c r="E13111" s="4" t="s">
        <v>7</v>
      </c>
    </row>
    <row r="13112" spans="1:5">
      <c r="A13112" s="10" t="s">
        <v>34100</v>
      </c>
      <c r="B13112" s="10" t="s">
        <v>33874</v>
      </c>
      <c r="C13112" s="11" t="s">
        <v>34101</v>
      </c>
      <c r="D13112" s="4" t="s">
        <v>7</v>
      </c>
      <c r="E13112" s="4" t="s">
        <v>7</v>
      </c>
    </row>
    <row r="13113" spans="1:5">
      <c r="A13113" s="10" t="s">
        <v>34102</v>
      </c>
      <c r="B13113" s="10" t="s">
        <v>33874</v>
      </c>
      <c r="C13113" s="11" t="s">
        <v>34103</v>
      </c>
      <c r="D13113" s="4" t="s">
        <v>7</v>
      </c>
      <c r="E13113" s="4" t="s">
        <v>7</v>
      </c>
    </row>
    <row r="13114" spans="1:5">
      <c r="A13114" s="10" t="s">
        <v>34104</v>
      </c>
      <c r="B13114" s="10" t="s">
        <v>33874</v>
      </c>
      <c r="C13114" s="11" t="s">
        <v>34105</v>
      </c>
      <c r="D13114" s="4" t="s">
        <v>7</v>
      </c>
      <c r="E13114" s="4" t="s">
        <v>7</v>
      </c>
    </row>
    <row r="13115" spans="1:5">
      <c r="A13115" s="10" t="s">
        <v>34106</v>
      </c>
      <c r="B13115" s="10" t="s">
        <v>33874</v>
      </c>
      <c r="C13115" s="11" t="s">
        <v>34107</v>
      </c>
      <c r="D13115" s="4" t="s">
        <v>7</v>
      </c>
      <c r="E13115" s="4" t="s">
        <v>7</v>
      </c>
    </row>
    <row r="13116" spans="1:5">
      <c r="A13116" s="10" t="s">
        <v>34108</v>
      </c>
      <c r="B13116" s="10" t="s">
        <v>33874</v>
      </c>
      <c r="C13116" s="11" t="s">
        <v>34109</v>
      </c>
      <c r="D13116" s="4" t="s">
        <v>7</v>
      </c>
      <c r="E13116" s="4" t="s">
        <v>7</v>
      </c>
    </row>
    <row r="13117" spans="1:5">
      <c r="A13117" s="10" t="s">
        <v>34110</v>
      </c>
      <c r="B13117" s="10" t="s">
        <v>33874</v>
      </c>
      <c r="C13117" s="11" t="s">
        <v>34111</v>
      </c>
      <c r="D13117" s="4" t="s">
        <v>7</v>
      </c>
      <c r="E13117" s="4" t="s">
        <v>7</v>
      </c>
    </row>
    <row r="13118" spans="1:5">
      <c r="A13118" s="10" t="s">
        <v>34112</v>
      </c>
      <c r="B13118" s="10" t="s">
        <v>33874</v>
      </c>
      <c r="C13118" s="11" t="s">
        <v>34113</v>
      </c>
      <c r="D13118" s="4" t="s">
        <v>7</v>
      </c>
      <c r="E13118" s="4" t="s">
        <v>7</v>
      </c>
    </row>
    <row r="13119" spans="1:5">
      <c r="A13119" s="10" t="s">
        <v>34114</v>
      </c>
      <c r="B13119" s="10" t="s">
        <v>33874</v>
      </c>
      <c r="C13119" s="11" t="s">
        <v>34115</v>
      </c>
      <c r="D13119" s="4" t="s">
        <v>7</v>
      </c>
      <c r="E13119" s="4" t="s">
        <v>7</v>
      </c>
    </row>
    <row r="13120" spans="1:5">
      <c r="A13120" s="10" t="s">
        <v>34116</v>
      </c>
      <c r="B13120" s="10" t="s">
        <v>33874</v>
      </c>
      <c r="C13120" s="11" t="s">
        <v>34117</v>
      </c>
      <c r="D13120" s="4" t="s">
        <v>7</v>
      </c>
      <c r="E13120" s="4" t="s">
        <v>7</v>
      </c>
    </row>
    <row r="13121" spans="1:5">
      <c r="A13121" s="10" t="s">
        <v>34118</v>
      </c>
      <c r="B13121" s="10" t="s">
        <v>33874</v>
      </c>
      <c r="C13121" s="11" t="s">
        <v>34119</v>
      </c>
      <c r="D13121" s="4" t="s">
        <v>7</v>
      </c>
      <c r="E13121" s="4" t="s">
        <v>7</v>
      </c>
    </row>
    <row r="13122" spans="1:5">
      <c r="A13122" s="10" t="s">
        <v>34120</v>
      </c>
      <c r="B13122" s="10" t="s">
        <v>33874</v>
      </c>
      <c r="C13122" s="11" t="s">
        <v>34121</v>
      </c>
      <c r="D13122" s="4" t="s">
        <v>7</v>
      </c>
      <c r="E13122" s="4" t="s">
        <v>7</v>
      </c>
    </row>
    <row r="13123" spans="1:5">
      <c r="A13123" s="10" t="s">
        <v>34122</v>
      </c>
      <c r="B13123" s="10" t="s">
        <v>33874</v>
      </c>
      <c r="C13123" s="11" t="s">
        <v>34123</v>
      </c>
      <c r="D13123" s="4" t="s">
        <v>7</v>
      </c>
      <c r="E13123" s="4" t="s">
        <v>7</v>
      </c>
    </row>
    <row r="13124" spans="1:5">
      <c r="A13124" s="10" t="s">
        <v>34124</v>
      </c>
      <c r="B13124" s="10" t="s">
        <v>33874</v>
      </c>
      <c r="C13124" s="11" t="s">
        <v>34125</v>
      </c>
      <c r="D13124" s="4" t="s">
        <v>7</v>
      </c>
      <c r="E13124" s="4" t="s">
        <v>7</v>
      </c>
    </row>
    <row r="13125" spans="1:5">
      <c r="A13125" s="10" t="s">
        <v>34126</v>
      </c>
      <c r="B13125" s="10" t="s">
        <v>33874</v>
      </c>
      <c r="C13125" s="11" t="s">
        <v>34127</v>
      </c>
      <c r="D13125" s="4" t="s">
        <v>7</v>
      </c>
      <c r="E13125" s="4" t="s">
        <v>7</v>
      </c>
    </row>
    <row r="13126" spans="1:5">
      <c r="A13126" s="10" t="s">
        <v>34128</v>
      </c>
      <c r="B13126" s="10" t="s">
        <v>33874</v>
      </c>
      <c r="C13126" s="11" t="s">
        <v>34129</v>
      </c>
      <c r="D13126" s="4" t="s">
        <v>7</v>
      </c>
      <c r="E13126" s="4" t="s">
        <v>7</v>
      </c>
    </row>
    <row r="13127" spans="1:5">
      <c r="A13127" s="10" t="s">
        <v>34130</v>
      </c>
      <c r="B13127" s="10" t="s">
        <v>33874</v>
      </c>
      <c r="C13127" s="11" t="s">
        <v>34131</v>
      </c>
      <c r="D13127" s="4" t="s">
        <v>7</v>
      </c>
      <c r="E13127" s="4" t="s">
        <v>7</v>
      </c>
    </row>
    <row r="13128" spans="1:5">
      <c r="A13128" s="10" t="s">
        <v>34132</v>
      </c>
      <c r="B13128" s="10" t="s">
        <v>33874</v>
      </c>
      <c r="C13128" s="11" t="s">
        <v>34133</v>
      </c>
      <c r="D13128" s="4" t="s">
        <v>7</v>
      </c>
      <c r="E13128" s="4" t="s">
        <v>7</v>
      </c>
    </row>
    <row r="13129" spans="1:5">
      <c r="A13129" s="10" t="s">
        <v>34134</v>
      </c>
      <c r="B13129" s="10" t="s">
        <v>33874</v>
      </c>
      <c r="C13129" s="11" t="s">
        <v>34135</v>
      </c>
      <c r="D13129" s="4" t="s">
        <v>7</v>
      </c>
      <c r="E13129" s="4" t="s">
        <v>7</v>
      </c>
    </row>
    <row r="13130" spans="1:5">
      <c r="A13130" s="10" t="s">
        <v>34136</v>
      </c>
      <c r="B13130" s="10" t="s">
        <v>33874</v>
      </c>
      <c r="C13130" s="11" t="s">
        <v>34137</v>
      </c>
      <c r="D13130" s="4" t="s">
        <v>7</v>
      </c>
      <c r="E13130" s="4" t="s">
        <v>7</v>
      </c>
    </row>
    <row r="13131" spans="1:5">
      <c r="A13131" s="10" t="s">
        <v>34138</v>
      </c>
      <c r="B13131" s="10" t="s">
        <v>33874</v>
      </c>
      <c r="C13131" s="11" t="s">
        <v>34139</v>
      </c>
      <c r="D13131" s="4" t="s">
        <v>7</v>
      </c>
      <c r="E13131" s="4" t="s">
        <v>7</v>
      </c>
    </row>
    <row r="13132" spans="1:5">
      <c r="A13132" s="10" t="s">
        <v>34140</v>
      </c>
      <c r="B13132" s="10" t="s">
        <v>33874</v>
      </c>
      <c r="C13132" s="11" t="s">
        <v>34141</v>
      </c>
      <c r="D13132" s="4" t="s">
        <v>7</v>
      </c>
      <c r="E13132" s="4" t="s">
        <v>7</v>
      </c>
    </row>
    <row r="13133" spans="1:5">
      <c r="A13133" s="10" t="s">
        <v>34142</v>
      </c>
      <c r="B13133" s="10" t="s">
        <v>33874</v>
      </c>
      <c r="C13133" s="11" t="s">
        <v>34143</v>
      </c>
      <c r="D13133" s="4" t="s">
        <v>7</v>
      </c>
      <c r="E13133" s="4" t="s">
        <v>7</v>
      </c>
    </row>
    <row r="13134" spans="1:5">
      <c r="A13134" s="10" t="s">
        <v>34144</v>
      </c>
      <c r="B13134" s="10" t="s">
        <v>33874</v>
      </c>
      <c r="C13134" s="11" t="s">
        <v>34145</v>
      </c>
      <c r="D13134" s="4" t="s">
        <v>7</v>
      </c>
      <c r="E13134" s="4" t="s">
        <v>7</v>
      </c>
    </row>
    <row r="13135" spans="1:5">
      <c r="A13135" s="10" t="s">
        <v>34146</v>
      </c>
      <c r="B13135" s="10" t="s">
        <v>33874</v>
      </c>
      <c r="C13135" s="11" t="s">
        <v>34147</v>
      </c>
      <c r="D13135" s="4" t="s">
        <v>7</v>
      </c>
      <c r="E13135" s="4" t="s">
        <v>7</v>
      </c>
    </row>
    <row r="13136" spans="1:5">
      <c r="A13136" s="10" t="s">
        <v>34148</v>
      </c>
      <c r="B13136" s="10" t="s">
        <v>33874</v>
      </c>
      <c r="C13136" s="11" t="s">
        <v>34149</v>
      </c>
      <c r="D13136" s="4" t="s">
        <v>7</v>
      </c>
      <c r="E13136" s="4" t="s">
        <v>7</v>
      </c>
    </row>
    <row r="13137" spans="1:5">
      <c r="A13137" s="10" t="s">
        <v>34150</v>
      </c>
      <c r="B13137" s="10" t="s">
        <v>33874</v>
      </c>
      <c r="C13137" s="11" t="s">
        <v>34151</v>
      </c>
      <c r="D13137" s="4" t="s">
        <v>7</v>
      </c>
      <c r="E13137" s="4" t="s">
        <v>7</v>
      </c>
    </row>
    <row r="13138" spans="1:5">
      <c r="A13138" s="10" t="s">
        <v>34152</v>
      </c>
      <c r="B13138" s="10" t="s">
        <v>33874</v>
      </c>
      <c r="C13138" s="11" t="s">
        <v>34153</v>
      </c>
      <c r="D13138" s="4" t="s">
        <v>7</v>
      </c>
      <c r="E13138" s="4" t="s">
        <v>7</v>
      </c>
    </row>
    <row r="13139" spans="1:5">
      <c r="A13139" s="10" t="s">
        <v>34154</v>
      </c>
      <c r="B13139" s="10" t="s">
        <v>33874</v>
      </c>
      <c r="C13139" s="11" t="s">
        <v>34155</v>
      </c>
      <c r="D13139" s="4" t="s">
        <v>7</v>
      </c>
      <c r="E13139" s="4" t="s">
        <v>7</v>
      </c>
    </row>
    <row r="13140" spans="1:5">
      <c r="A13140" s="10" t="s">
        <v>34156</v>
      </c>
      <c r="B13140" s="10" t="s">
        <v>33874</v>
      </c>
      <c r="C13140" s="11" t="s">
        <v>34157</v>
      </c>
      <c r="D13140" s="4" t="s">
        <v>7</v>
      </c>
      <c r="E13140" s="4" t="s">
        <v>7</v>
      </c>
    </row>
    <row r="13141" spans="1:5">
      <c r="A13141" s="10" t="s">
        <v>34158</v>
      </c>
      <c r="B13141" s="10" t="s">
        <v>33874</v>
      </c>
      <c r="C13141" s="11" t="s">
        <v>34159</v>
      </c>
      <c r="D13141" s="4" t="s">
        <v>7</v>
      </c>
      <c r="E13141" s="4" t="s">
        <v>7</v>
      </c>
    </row>
    <row r="13142" spans="1:5">
      <c r="A13142" s="10" t="s">
        <v>34160</v>
      </c>
      <c r="B13142" s="10" t="s">
        <v>33874</v>
      </c>
      <c r="C13142" s="11" t="s">
        <v>34161</v>
      </c>
      <c r="D13142" s="4" t="s">
        <v>7</v>
      </c>
      <c r="E13142" s="4" t="s">
        <v>7</v>
      </c>
    </row>
    <row r="13143" spans="1:5">
      <c r="A13143" s="10" t="s">
        <v>34162</v>
      </c>
      <c r="B13143" s="10" t="s">
        <v>33874</v>
      </c>
      <c r="C13143" s="11" t="s">
        <v>34163</v>
      </c>
      <c r="D13143" s="4" t="s">
        <v>7</v>
      </c>
      <c r="E13143" s="4" t="s">
        <v>7</v>
      </c>
    </row>
    <row r="13144" spans="1:5">
      <c r="A13144" s="10" t="s">
        <v>34164</v>
      </c>
      <c r="B13144" s="10" t="s">
        <v>33874</v>
      </c>
      <c r="C13144" s="11" t="s">
        <v>34165</v>
      </c>
      <c r="D13144" s="4" t="s">
        <v>7</v>
      </c>
      <c r="E13144" s="4" t="s">
        <v>7</v>
      </c>
    </row>
    <row r="13145" spans="1:5">
      <c r="A13145" s="10" t="s">
        <v>34166</v>
      </c>
      <c r="B13145" s="10" t="s">
        <v>34167</v>
      </c>
      <c r="C13145" s="11" t="s">
        <v>34168</v>
      </c>
      <c r="D13145" s="12" t="s">
        <v>34169</v>
      </c>
      <c r="E13145" s="4" t="s">
        <v>7</v>
      </c>
    </row>
    <row r="13146" spans="1:5">
      <c r="A13146" s="10" t="s">
        <v>34170</v>
      </c>
      <c r="B13146" s="10" t="s">
        <v>34167</v>
      </c>
      <c r="C13146" s="11" t="s">
        <v>34171</v>
      </c>
      <c r="D13146" s="12" t="s">
        <v>34172</v>
      </c>
      <c r="E13146" s="4" t="s">
        <v>7</v>
      </c>
    </row>
    <row r="13147" spans="1:5">
      <c r="A13147" s="10" t="s">
        <v>34173</v>
      </c>
      <c r="B13147" s="10" t="s">
        <v>34167</v>
      </c>
      <c r="C13147" s="11" t="s">
        <v>34174</v>
      </c>
      <c r="D13147" s="4" t="s">
        <v>7</v>
      </c>
      <c r="E13147" s="4" t="s">
        <v>7</v>
      </c>
    </row>
    <row r="13148" spans="1:5">
      <c r="A13148" s="10" t="s">
        <v>34175</v>
      </c>
      <c r="B13148" s="10" t="s">
        <v>34167</v>
      </c>
      <c r="C13148" s="11" t="s">
        <v>34176</v>
      </c>
      <c r="D13148" s="4" t="s">
        <v>7</v>
      </c>
      <c r="E13148" s="4" t="s">
        <v>7</v>
      </c>
    </row>
    <row r="13149" spans="1:5">
      <c r="A13149" s="10" t="s">
        <v>34177</v>
      </c>
      <c r="B13149" s="10" t="s">
        <v>34167</v>
      </c>
      <c r="C13149" s="11" t="s">
        <v>34178</v>
      </c>
      <c r="D13149" s="4" t="s">
        <v>7</v>
      </c>
      <c r="E13149" s="4" t="s">
        <v>7</v>
      </c>
    </row>
    <row r="13150" spans="1:5">
      <c r="A13150" s="10" t="s">
        <v>34179</v>
      </c>
      <c r="B13150" s="10" t="s">
        <v>34167</v>
      </c>
      <c r="C13150" s="11" t="s">
        <v>34180</v>
      </c>
      <c r="D13150" s="4" t="s">
        <v>7</v>
      </c>
      <c r="E13150" s="4" t="s">
        <v>7</v>
      </c>
    </row>
    <row r="13151" spans="1:5">
      <c r="A13151" s="10" t="s">
        <v>34181</v>
      </c>
      <c r="B13151" s="10" t="s">
        <v>34167</v>
      </c>
      <c r="C13151" s="11" t="s">
        <v>34182</v>
      </c>
      <c r="D13151" s="4" t="s">
        <v>7</v>
      </c>
      <c r="E13151" s="4" t="s">
        <v>7</v>
      </c>
    </row>
    <row r="13152" spans="1:5">
      <c r="A13152" s="10" t="s">
        <v>34183</v>
      </c>
      <c r="B13152" s="10" t="s">
        <v>34167</v>
      </c>
      <c r="C13152" s="11" t="s">
        <v>34184</v>
      </c>
      <c r="D13152" s="4" t="s">
        <v>7</v>
      </c>
      <c r="E13152" s="4" t="s">
        <v>7</v>
      </c>
    </row>
    <row r="13153" spans="1:5">
      <c r="A13153" s="10" t="s">
        <v>34185</v>
      </c>
      <c r="B13153" s="10" t="s">
        <v>34167</v>
      </c>
      <c r="C13153" s="11" t="s">
        <v>34186</v>
      </c>
      <c r="D13153" s="4" t="s">
        <v>7</v>
      </c>
      <c r="E13153" s="4" t="s">
        <v>7</v>
      </c>
    </row>
    <row r="13154" spans="1:5">
      <c r="A13154" s="10" t="s">
        <v>34187</v>
      </c>
      <c r="B13154" s="10" t="s">
        <v>34167</v>
      </c>
      <c r="C13154" s="11" t="s">
        <v>34188</v>
      </c>
      <c r="D13154" s="4" t="s">
        <v>7</v>
      </c>
      <c r="E13154" s="4" t="s">
        <v>7</v>
      </c>
    </row>
    <row r="13155" spans="1:5">
      <c r="A13155" s="10" t="s">
        <v>34189</v>
      </c>
      <c r="B13155" s="10" t="s">
        <v>34167</v>
      </c>
      <c r="C13155" s="11" t="s">
        <v>34190</v>
      </c>
      <c r="D13155" s="4" t="s">
        <v>7</v>
      </c>
      <c r="E13155" s="4" t="s">
        <v>7</v>
      </c>
    </row>
    <row r="13156" spans="1:5">
      <c r="A13156" s="10" t="s">
        <v>34191</v>
      </c>
      <c r="B13156" s="10" t="s">
        <v>34167</v>
      </c>
      <c r="C13156" s="11" t="s">
        <v>34192</v>
      </c>
      <c r="D13156" s="4" t="s">
        <v>7</v>
      </c>
      <c r="E13156" s="4" t="s">
        <v>7</v>
      </c>
    </row>
    <row r="13157" spans="1:5">
      <c r="A13157" s="10" t="s">
        <v>34193</v>
      </c>
      <c r="B13157" s="10" t="s">
        <v>34167</v>
      </c>
      <c r="C13157" s="11" t="s">
        <v>34194</v>
      </c>
      <c r="D13157" s="4" t="s">
        <v>7</v>
      </c>
      <c r="E13157" s="4" t="s">
        <v>7</v>
      </c>
    </row>
    <row r="13158" spans="1:5">
      <c r="A13158" s="10" t="s">
        <v>34195</v>
      </c>
      <c r="B13158" s="10" t="s">
        <v>34167</v>
      </c>
      <c r="C13158" s="11" t="s">
        <v>34196</v>
      </c>
      <c r="D13158" s="4" t="s">
        <v>7</v>
      </c>
      <c r="E13158" s="4" t="s">
        <v>7</v>
      </c>
    </row>
    <row r="13159" spans="1:5">
      <c r="A13159" s="10" t="s">
        <v>34197</v>
      </c>
      <c r="B13159" s="10" t="s">
        <v>34167</v>
      </c>
      <c r="C13159" s="11" t="s">
        <v>34198</v>
      </c>
      <c r="D13159" s="4" t="s">
        <v>7</v>
      </c>
      <c r="E13159" s="4" t="s">
        <v>7</v>
      </c>
    </row>
    <row r="13160" spans="1:5">
      <c r="A13160" s="10" t="s">
        <v>34199</v>
      </c>
      <c r="B13160" s="10" t="s">
        <v>34167</v>
      </c>
      <c r="C13160" s="11" t="s">
        <v>34200</v>
      </c>
      <c r="D13160" s="4" t="s">
        <v>7</v>
      </c>
      <c r="E13160" s="4" t="s">
        <v>7</v>
      </c>
    </row>
    <row r="13161" spans="1:5">
      <c r="A13161" s="10" t="s">
        <v>34201</v>
      </c>
      <c r="B13161" s="10" t="s">
        <v>34167</v>
      </c>
      <c r="C13161" s="11" t="s">
        <v>34202</v>
      </c>
      <c r="D13161" s="4" t="s">
        <v>7</v>
      </c>
      <c r="E13161" s="4" t="s">
        <v>7</v>
      </c>
    </row>
    <row r="13162" spans="1:5">
      <c r="A13162" s="10" t="s">
        <v>34203</v>
      </c>
      <c r="B13162" s="10" t="s">
        <v>34167</v>
      </c>
      <c r="C13162" s="11" t="s">
        <v>34204</v>
      </c>
      <c r="D13162" s="4" t="s">
        <v>7</v>
      </c>
      <c r="E13162" s="4" t="s">
        <v>7</v>
      </c>
    </row>
    <row r="13163" spans="1:5">
      <c r="A13163" s="10" t="s">
        <v>34205</v>
      </c>
      <c r="B13163" s="10" t="s">
        <v>34167</v>
      </c>
      <c r="C13163" s="11" t="s">
        <v>34206</v>
      </c>
      <c r="D13163" s="4" t="s">
        <v>7</v>
      </c>
      <c r="E13163" s="4" t="s">
        <v>7</v>
      </c>
    </row>
    <row r="13164" spans="1:5">
      <c r="A13164" s="10" t="s">
        <v>34207</v>
      </c>
      <c r="B13164" s="10" t="s">
        <v>34167</v>
      </c>
      <c r="C13164" s="11" t="s">
        <v>34208</v>
      </c>
      <c r="D13164" s="4" t="s">
        <v>7</v>
      </c>
      <c r="E13164" s="4" t="s">
        <v>7</v>
      </c>
    </row>
    <row r="13165" spans="1:5">
      <c r="A13165" s="10" t="s">
        <v>34209</v>
      </c>
      <c r="B13165" s="10" t="s">
        <v>34167</v>
      </c>
      <c r="C13165" s="11" t="s">
        <v>34210</v>
      </c>
      <c r="D13165" s="4" t="s">
        <v>7</v>
      </c>
      <c r="E13165" s="4" t="s">
        <v>7</v>
      </c>
    </row>
    <row r="13166" spans="1:5">
      <c r="A13166" s="10" t="s">
        <v>34211</v>
      </c>
      <c r="B13166" s="10" t="s">
        <v>34167</v>
      </c>
      <c r="C13166" s="11" t="s">
        <v>34212</v>
      </c>
      <c r="D13166" s="4" t="s">
        <v>7</v>
      </c>
      <c r="E13166" s="4" t="s">
        <v>7</v>
      </c>
    </row>
    <row r="13167" spans="1:5">
      <c r="A13167" s="10" t="s">
        <v>34213</v>
      </c>
      <c r="B13167" s="10" t="s">
        <v>34167</v>
      </c>
      <c r="C13167" s="11" t="s">
        <v>34214</v>
      </c>
      <c r="D13167" s="4" t="s">
        <v>7</v>
      </c>
      <c r="E13167" s="4" t="s">
        <v>7</v>
      </c>
    </row>
    <row r="13168" spans="1:5">
      <c r="A13168" s="10" t="s">
        <v>34215</v>
      </c>
      <c r="B13168" s="10" t="s">
        <v>34167</v>
      </c>
      <c r="C13168" s="11" t="s">
        <v>34216</v>
      </c>
      <c r="D13168" s="4" t="s">
        <v>7</v>
      </c>
      <c r="E13168" s="4" t="s">
        <v>7</v>
      </c>
    </row>
    <row r="13169" spans="1:5">
      <c r="A13169" s="10" t="s">
        <v>34217</v>
      </c>
      <c r="B13169" s="10" t="s">
        <v>34167</v>
      </c>
      <c r="C13169" s="11" t="s">
        <v>34218</v>
      </c>
      <c r="D13169" s="4" t="s">
        <v>7</v>
      </c>
      <c r="E13169" s="4" t="s">
        <v>7</v>
      </c>
    </row>
    <row r="13170" spans="1:5">
      <c r="A13170" s="10" t="s">
        <v>34219</v>
      </c>
      <c r="B13170" s="10" t="s">
        <v>34167</v>
      </c>
      <c r="C13170" s="11" t="s">
        <v>34220</v>
      </c>
      <c r="D13170" s="4" t="s">
        <v>7</v>
      </c>
      <c r="E13170" s="4" t="s">
        <v>7</v>
      </c>
    </row>
    <row r="13171" spans="1:5">
      <c r="A13171" s="10" t="s">
        <v>34221</v>
      </c>
      <c r="B13171" s="10" t="s">
        <v>34167</v>
      </c>
      <c r="C13171" s="11" t="s">
        <v>34222</v>
      </c>
      <c r="D13171" s="4" t="s">
        <v>7</v>
      </c>
      <c r="E13171" s="4" t="s">
        <v>7</v>
      </c>
    </row>
    <row r="13172" spans="1:5">
      <c r="A13172" s="10" t="s">
        <v>34223</v>
      </c>
      <c r="B13172" s="10" t="s">
        <v>34167</v>
      </c>
      <c r="C13172" s="11" t="s">
        <v>34224</v>
      </c>
      <c r="D13172" s="4" t="s">
        <v>7</v>
      </c>
      <c r="E13172" s="4" t="s">
        <v>7</v>
      </c>
    </row>
    <row r="13173" spans="1:5">
      <c r="A13173" s="10" t="s">
        <v>34225</v>
      </c>
      <c r="B13173" s="10" t="s">
        <v>34167</v>
      </c>
      <c r="C13173" s="11" t="s">
        <v>34226</v>
      </c>
      <c r="D13173" s="4" t="s">
        <v>7</v>
      </c>
      <c r="E13173" s="4" t="s">
        <v>7</v>
      </c>
    </row>
    <row r="13174" spans="1:5">
      <c r="A13174" s="10" t="s">
        <v>34227</v>
      </c>
      <c r="B13174" s="10" t="s">
        <v>34167</v>
      </c>
      <c r="C13174" s="11" t="s">
        <v>34228</v>
      </c>
      <c r="D13174" s="4" t="s">
        <v>7</v>
      </c>
      <c r="E13174" s="4" t="s">
        <v>7</v>
      </c>
    </row>
    <row r="13175" spans="1:5">
      <c r="A13175" s="10" t="s">
        <v>34229</v>
      </c>
      <c r="B13175" s="10" t="s">
        <v>34167</v>
      </c>
      <c r="C13175" s="11" t="s">
        <v>34230</v>
      </c>
      <c r="D13175" s="4" t="s">
        <v>7</v>
      </c>
      <c r="E13175" s="4" t="s">
        <v>7</v>
      </c>
    </row>
    <row r="13176" spans="1:5">
      <c r="A13176" s="10" t="s">
        <v>34231</v>
      </c>
      <c r="B13176" s="10" t="s">
        <v>34167</v>
      </c>
      <c r="C13176" s="11" t="s">
        <v>34232</v>
      </c>
      <c r="D13176" s="4" t="s">
        <v>7</v>
      </c>
      <c r="E13176" s="4" t="s">
        <v>7</v>
      </c>
    </row>
    <row r="13177" spans="1:5">
      <c r="A13177" s="10" t="s">
        <v>34233</v>
      </c>
      <c r="B13177" s="10" t="s">
        <v>34167</v>
      </c>
      <c r="C13177" s="11" t="s">
        <v>34234</v>
      </c>
      <c r="D13177" s="4" t="s">
        <v>7</v>
      </c>
      <c r="E13177" s="4" t="s">
        <v>7</v>
      </c>
    </row>
    <row r="13178" spans="1:5">
      <c r="A13178" s="10" t="s">
        <v>34235</v>
      </c>
      <c r="B13178" s="10" t="s">
        <v>34167</v>
      </c>
      <c r="C13178" s="11" t="s">
        <v>34236</v>
      </c>
      <c r="D13178" s="4" t="s">
        <v>7</v>
      </c>
      <c r="E13178" s="4" t="s">
        <v>7</v>
      </c>
    </row>
    <row r="13179" spans="1:5">
      <c r="A13179" s="10" t="s">
        <v>34237</v>
      </c>
      <c r="B13179" s="10" t="s">
        <v>34167</v>
      </c>
      <c r="C13179" s="11" t="s">
        <v>34238</v>
      </c>
      <c r="D13179" s="4" t="s">
        <v>7</v>
      </c>
      <c r="E13179" s="4" t="s">
        <v>7</v>
      </c>
    </row>
    <row r="13180" spans="1:5">
      <c r="A13180" s="10" t="s">
        <v>34239</v>
      </c>
      <c r="B13180" s="10" t="s">
        <v>34167</v>
      </c>
      <c r="C13180" s="11" t="s">
        <v>34240</v>
      </c>
      <c r="D13180" s="4" t="s">
        <v>7</v>
      </c>
      <c r="E13180" s="4" t="s">
        <v>7</v>
      </c>
    </row>
    <row r="13181" spans="1:5">
      <c r="A13181" s="10" t="s">
        <v>34241</v>
      </c>
      <c r="B13181" s="10" t="s">
        <v>34167</v>
      </c>
      <c r="C13181" s="11" t="s">
        <v>34242</v>
      </c>
      <c r="D13181" s="4" t="s">
        <v>7</v>
      </c>
      <c r="E13181" s="4" t="s">
        <v>7</v>
      </c>
    </row>
    <row r="13182" spans="1:5">
      <c r="A13182" s="10" t="s">
        <v>34243</v>
      </c>
      <c r="B13182" s="10" t="s">
        <v>34167</v>
      </c>
      <c r="C13182" s="11" t="s">
        <v>34244</v>
      </c>
      <c r="D13182" s="4" t="s">
        <v>7</v>
      </c>
      <c r="E13182" s="4" t="s">
        <v>7</v>
      </c>
    </row>
    <row r="13183" spans="1:5">
      <c r="A13183" s="10" t="s">
        <v>34245</v>
      </c>
      <c r="B13183" s="10" t="s">
        <v>34167</v>
      </c>
      <c r="C13183" s="11" t="s">
        <v>34246</v>
      </c>
      <c r="D13183" s="4" t="s">
        <v>7</v>
      </c>
      <c r="E13183" s="4" t="s">
        <v>7</v>
      </c>
    </row>
    <row r="13184" spans="1:5">
      <c r="A13184" s="10" t="s">
        <v>34247</v>
      </c>
      <c r="B13184" s="10" t="s">
        <v>34167</v>
      </c>
      <c r="C13184" s="11" t="s">
        <v>34248</v>
      </c>
      <c r="D13184" s="4" t="s">
        <v>7</v>
      </c>
      <c r="E13184" s="4" t="s">
        <v>7</v>
      </c>
    </row>
    <row r="13185" spans="1:5">
      <c r="A13185" s="10" t="s">
        <v>34249</v>
      </c>
      <c r="B13185" s="10" t="s">
        <v>34167</v>
      </c>
      <c r="C13185" s="11" t="s">
        <v>34250</v>
      </c>
      <c r="D13185" s="4" t="s">
        <v>7</v>
      </c>
      <c r="E13185" s="4" t="s">
        <v>7</v>
      </c>
    </row>
    <row r="13186" spans="1:5">
      <c r="A13186" s="10" t="s">
        <v>34251</v>
      </c>
      <c r="B13186" s="10" t="s">
        <v>34167</v>
      </c>
      <c r="C13186" s="11" t="s">
        <v>34252</v>
      </c>
      <c r="D13186" s="4" t="s">
        <v>7</v>
      </c>
      <c r="E13186" s="4" t="s">
        <v>7</v>
      </c>
    </row>
    <row r="13187" spans="1:5">
      <c r="A13187" s="10" t="s">
        <v>34253</v>
      </c>
      <c r="B13187" s="10" t="s">
        <v>34167</v>
      </c>
      <c r="C13187" s="11" t="s">
        <v>34254</v>
      </c>
      <c r="D13187" s="4" t="s">
        <v>7</v>
      </c>
      <c r="E13187" s="4" t="s">
        <v>7</v>
      </c>
    </row>
    <row r="13188" spans="1:5">
      <c r="A13188" s="10" t="s">
        <v>34255</v>
      </c>
      <c r="B13188" s="10" t="s">
        <v>34167</v>
      </c>
      <c r="C13188" s="11" t="s">
        <v>34256</v>
      </c>
      <c r="D13188" s="4" t="s">
        <v>7</v>
      </c>
      <c r="E13188" s="4" t="s">
        <v>7</v>
      </c>
    </row>
    <row r="13189" spans="1:5">
      <c r="A13189" s="10" t="s">
        <v>34257</v>
      </c>
      <c r="B13189" s="10" t="s">
        <v>34167</v>
      </c>
      <c r="C13189" s="11" t="s">
        <v>34258</v>
      </c>
      <c r="D13189" s="4" t="s">
        <v>7</v>
      </c>
      <c r="E13189" s="4" t="s">
        <v>7</v>
      </c>
    </row>
    <row r="13190" spans="1:5">
      <c r="A13190" s="10" t="s">
        <v>34259</v>
      </c>
      <c r="B13190" s="10" t="s">
        <v>34167</v>
      </c>
      <c r="C13190" s="11" t="s">
        <v>34260</v>
      </c>
      <c r="D13190" s="4" t="s">
        <v>7</v>
      </c>
      <c r="E13190" s="4" t="s">
        <v>7</v>
      </c>
    </row>
    <row r="13191" spans="1:5">
      <c r="A13191" s="10" t="s">
        <v>34261</v>
      </c>
      <c r="B13191" s="10" t="s">
        <v>34167</v>
      </c>
      <c r="C13191" s="11" t="s">
        <v>34262</v>
      </c>
      <c r="D13191" s="4" t="s">
        <v>7</v>
      </c>
      <c r="E13191" s="4" t="s">
        <v>7</v>
      </c>
    </row>
    <row r="13192" spans="1:5">
      <c r="A13192" s="10" t="s">
        <v>34263</v>
      </c>
      <c r="B13192" s="10" t="s">
        <v>34167</v>
      </c>
      <c r="C13192" s="11" t="s">
        <v>34264</v>
      </c>
      <c r="D13192" s="4" t="s">
        <v>7</v>
      </c>
      <c r="E13192" s="4" t="s">
        <v>7</v>
      </c>
    </row>
    <row r="13193" spans="1:5">
      <c r="A13193" s="10" t="s">
        <v>34265</v>
      </c>
      <c r="B13193" s="10" t="s">
        <v>34167</v>
      </c>
      <c r="C13193" s="11" t="s">
        <v>34266</v>
      </c>
      <c r="D13193" s="4" t="s">
        <v>7</v>
      </c>
      <c r="E13193" s="4" t="s">
        <v>7</v>
      </c>
    </row>
    <row r="13194" spans="1:5">
      <c r="A13194" s="10" t="s">
        <v>34267</v>
      </c>
      <c r="B13194" s="10" t="s">
        <v>34167</v>
      </c>
      <c r="C13194" s="11" t="s">
        <v>34268</v>
      </c>
      <c r="D13194" s="4" t="s">
        <v>7</v>
      </c>
      <c r="E13194" s="4" t="s">
        <v>7</v>
      </c>
    </row>
    <row r="13195" spans="1:5">
      <c r="A13195" s="10" t="s">
        <v>34269</v>
      </c>
      <c r="B13195" s="10" t="s">
        <v>34167</v>
      </c>
      <c r="C13195" s="11" t="s">
        <v>34270</v>
      </c>
      <c r="D13195" s="4" t="s">
        <v>7</v>
      </c>
      <c r="E13195" s="4" t="s">
        <v>7</v>
      </c>
    </row>
    <row r="13196" spans="1:5">
      <c r="A13196" s="10" t="s">
        <v>34271</v>
      </c>
      <c r="B13196" s="10" t="s">
        <v>34167</v>
      </c>
      <c r="C13196" s="11" t="s">
        <v>34272</v>
      </c>
      <c r="D13196" s="4" t="s">
        <v>7</v>
      </c>
      <c r="E13196" s="4" t="s">
        <v>7</v>
      </c>
    </row>
    <row r="13197" spans="1:5">
      <c r="A13197" s="10" t="s">
        <v>34273</v>
      </c>
      <c r="B13197" s="10" t="s">
        <v>34167</v>
      </c>
      <c r="C13197" s="11" t="s">
        <v>34274</v>
      </c>
      <c r="D13197" s="4" t="s">
        <v>7</v>
      </c>
      <c r="E13197" s="4" t="s">
        <v>7</v>
      </c>
    </row>
    <row r="13198" spans="1:5">
      <c r="A13198" s="10" t="s">
        <v>34275</v>
      </c>
      <c r="B13198" s="10" t="s">
        <v>34167</v>
      </c>
      <c r="C13198" s="11" t="s">
        <v>34276</v>
      </c>
      <c r="D13198" s="4" t="s">
        <v>7</v>
      </c>
      <c r="E13198" s="4" t="s">
        <v>7</v>
      </c>
    </row>
    <row r="13199" spans="1:5">
      <c r="A13199" s="10" t="s">
        <v>34277</v>
      </c>
      <c r="B13199" s="10" t="s">
        <v>34167</v>
      </c>
      <c r="C13199" s="11" t="s">
        <v>34278</v>
      </c>
      <c r="D13199" s="4" t="s">
        <v>7</v>
      </c>
      <c r="E13199" s="4" t="s">
        <v>7</v>
      </c>
    </row>
    <row r="13200" spans="1:5">
      <c r="A13200" s="10" t="s">
        <v>34279</v>
      </c>
      <c r="B13200" s="10" t="s">
        <v>34167</v>
      </c>
      <c r="C13200" s="11" t="s">
        <v>34280</v>
      </c>
      <c r="D13200" s="4" t="s">
        <v>7</v>
      </c>
      <c r="E13200" s="4" t="s">
        <v>7</v>
      </c>
    </row>
    <row r="13201" spans="1:5">
      <c r="A13201" s="10" t="s">
        <v>34281</v>
      </c>
      <c r="B13201" s="10" t="s">
        <v>34167</v>
      </c>
      <c r="C13201" s="11" t="s">
        <v>34282</v>
      </c>
      <c r="D13201" s="4" t="s">
        <v>7</v>
      </c>
      <c r="E13201" s="4" t="s">
        <v>7</v>
      </c>
    </row>
    <row r="13202" spans="1:5">
      <c r="A13202" s="10" t="s">
        <v>34283</v>
      </c>
      <c r="B13202" s="10" t="s">
        <v>34167</v>
      </c>
      <c r="C13202" s="11" t="s">
        <v>34284</v>
      </c>
      <c r="D13202" s="4" t="s">
        <v>7</v>
      </c>
      <c r="E13202" s="4" t="s">
        <v>7</v>
      </c>
    </row>
    <row r="13203" spans="1:5">
      <c r="A13203" s="10" t="s">
        <v>34285</v>
      </c>
      <c r="B13203" s="10" t="s">
        <v>34167</v>
      </c>
      <c r="C13203" s="11" t="s">
        <v>34286</v>
      </c>
      <c r="D13203" s="4" t="s">
        <v>7</v>
      </c>
      <c r="E13203" s="4" t="s">
        <v>7</v>
      </c>
    </row>
    <row r="13204" spans="1:5">
      <c r="A13204" s="10" t="s">
        <v>34287</v>
      </c>
      <c r="B13204" s="10" t="s">
        <v>34167</v>
      </c>
      <c r="C13204" s="11" t="s">
        <v>34288</v>
      </c>
      <c r="D13204" s="4" t="s">
        <v>7</v>
      </c>
      <c r="E13204" s="4" t="s">
        <v>7</v>
      </c>
    </row>
    <row r="13205" spans="1:5">
      <c r="A13205" s="10" t="s">
        <v>34289</v>
      </c>
      <c r="B13205" s="10" t="s">
        <v>34167</v>
      </c>
      <c r="C13205" s="11" t="s">
        <v>34290</v>
      </c>
      <c r="D13205" s="4" t="s">
        <v>7</v>
      </c>
      <c r="E13205" s="4" t="s">
        <v>7</v>
      </c>
    </row>
    <row r="13206" spans="1:5">
      <c r="A13206" s="10" t="s">
        <v>34291</v>
      </c>
      <c r="B13206" s="10" t="s">
        <v>34167</v>
      </c>
      <c r="C13206" s="11" t="s">
        <v>34292</v>
      </c>
      <c r="D13206" s="4" t="s">
        <v>7</v>
      </c>
      <c r="E13206" s="4" t="s">
        <v>7</v>
      </c>
    </row>
    <row r="13207" spans="1:5">
      <c r="A13207" s="10" t="s">
        <v>34293</v>
      </c>
      <c r="B13207" s="10" t="s">
        <v>34167</v>
      </c>
      <c r="C13207" s="11" t="s">
        <v>34294</v>
      </c>
      <c r="D13207" s="4" t="s">
        <v>7</v>
      </c>
      <c r="E13207" s="4" t="s">
        <v>7</v>
      </c>
    </row>
    <row r="13208" spans="1:5">
      <c r="A13208" s="10" t="s">
        <v>34295</v>
      </c>
      <c r="B13208" s="10" t="s">
        <v>34167</v>
      </c>
      <c r="C13208" s="11" t="s">
        <v>34296</v>
      </c>
      <c r="D13208" s="4" t="s">
        <v>7</v>
      </c>
      <c r="E13208" s="4" t="s">
        <v>7</v>
      </c>
    </row>
    <row r="13209" spans="1:5">
      <c r="A13209" s="10" t="s">
        <v>34297</v>
      </c>
      <c r="B13209" s="10" t="s">
        <v>34167</v>
      </c>
      <c r="C13209" s="11" t="s">
        <v>34298</v>
      </c>
      <c r="D13209" s="4" t="s">
        <v>7</v>
      </c>
      <c r="E13209" s="4" t="s">
        <v>7</v>
      </c>
    </row>
    <row r="13210" spans="1:5">
      <c r="A13210" s="10" t="s">
        <v>34299</v>
      </c>
      <c r="B13210" s="10" t="s">
        <v>34167</v>
      </c>
      <c r="C13210" s="11" t="s">
        <v>34300</v>
      </c>
      <c r="D13210" s="4" t="s">
        <v>7</v>
      </c>
      <c r="E13210" s="4" t="s">
        <v>7</v>
      </c>
    </row>
    <row r="13211" spans="1:5">
      <c r="A13211" s="10" t="s">
        <v>34301</v>
      </c>
      <c r="B13211" s="10" t="s">
        <v>34167</v>
      </c>
      <c r="C13211" s="11" t="s">
        <v>34302</v>
      </c>
      <c r="D13211" s="4" t="s">
        <v>7</v>
      </c>
      <c r="E13211" s="4" t="s">
        <v>7</v>
      </c>
    </row>
    <row r="13212" spans="1:5">
      <c r="A13212" s="10" t="s">
        <v>34303</v>
      </c>
      <c r="B13212" s="10" t="s">
        <v>34167</v>
      </c>
      <c r="C13212" s="11" t="s">
        <v>34304</v>
      </c>
      <c r="D13212" s="4" t="s">
        <v>7</v>
      </c>
      <c r="E13212" s="4" t="s">
        <v>7</v>
      </c>
    </row>
    <row r="13213" spans="1:5">
      <c r="A13213" s="10" t="s">
        <v>34305</v>
      </c>
      <c r="B13213" s="10" t="s">
        <v>34167</v>
      </c>
      <c r="C13213" s="11" t="s">
        <v>34306</v>
      </c>
      <c r="D13213" s="4" t="s">
        <v>7</v>
      </c>
      <c r="E13213" s="4" t="s">
        <v>7</v>
      </c>
    </row>
    <row r="13214" spans="1:5">
      <c r="A13214" s="10" t="s">
        <v>34307</v>
      </c>
      <c r="B13214" s="10" t="s">
        <v>34167</v>
      </c>
      <c r="C13214" s="11" t="s">
        <v>34308</v>
      </c>
      <c r="D13214" s="4" t="s">
        <v>7</v>
      </c>
      <c r="E13214" s="4" t="s">
        <v>7</v>
      </c>
    </row>
    <row r="13215" spans="1:5">
      <c r="A13215" s="10" t="s">
        <v>34309</v>
      </c>
      <c r="B13215" s="10" t="s">
        <v>34167</v>
      </c>
      <c r="C13215" s="11" t="s">
        <v>34310</v>
      </c>
      <c r="D13215" s="4" t="s">
        <v>7</v>
      </c>
      <c r="E13215" s="4" t="s">
        <v>7</v>
      </c>
    </row>
    <row r="13216" spans="1:5">
      <c r="A13216" s="10" t="s">
        <v>34311</v>
      </c>
      <c r="B13216" s="10" t="s">
        <v>34167</v>
      </c>
      <c r="C13216" s="11" t="s">
        <v>34312</v>
      </c>
      <c r="D13216" s="4" t="s">
        <v>7</v>
      </c>
      <c r="E13216" s="4" t="s">
        <v>7</v>
      </c>
    </row>
    <row r="13217" spans="1:5">
      <c r="A13217" s="10" t="s">
        <v>34313</v>
      </c>
      <c r="B13217" s="10" t="s">
        <v>34167</v>
      </c>
      <c r="C13217" s="11" t="s">
        <v>34314</v>
      </c>
      <c r="D13217" s="4" t="s">
        <v>7</v>
      </c>
      <c r="E13217" s="4" t="s">
        <v>7</v>
      </c>
    </row>
    <row r="13218" spans="1:5">
      <c r="A13218" s="10" t="s">
        <v>34315</v>
      </c>
      <c r="B13218" s="10" t="s">
        <v>34167</v>
      </c>
      <c r="C13218" s="11" t="s">
        <v>34316</v>
      </c>
      <c r="D13218" s="4" t="s">
        <v>7</v>
      </c>
      <c r="E13218" s="4" t="s">
        <v>7</v>
      </c>
    </row>
    <row r="13219" spans="1:5">
      <c r="A13219" s="10" t="s">
        <v>34317</v>
      </c>
      <c r="B13219" s="10" t="s">
        <v>34167</v>
      </c>
      <c r="C13219" s="11" t="s">
        <v>34318</v>
      </c>
      <c r="D13219" s="4" t="s">
        <v>7</v>
      </c>
      <c r="E13219" s="4" t="s">
        <v>7</v>
      </c>
    </row>
    <row r="13220" spans="1:5">
      <c r="A13220" s="10" t="s">
        <v>34319</v>
      </c>
      <c r="B13220" s="10" t="s">
        <v>34167</v>
      </c>
      <c r="C13220" s="11" t="s">
        <v>34320</v>
      </c>
      <c r="D13220" s="4" t="s">
        <v>7</v>
      </c>
      <c r="E13220" s="4" t="s">
        <v>7</v>
      </c>
    </row>
    <row r="13221" spans="1:5">
      <c r="A13221" s="10" t="s">
        <v>34321</v>
      </c>
      <c r="B13221" s="10" t="s">
        <v>34167</v>
      </c>
      <c r="C13221" s="11" t="s">
        <v>34322</v>
      </c>
      <c r="D13221" s="4" t="s">
        <v>7</v>
      </c>
      <c r="E13221" s="4" t="s">
        <v>7</v>
      </c>
    </row>
    <row r="13222" spans="1:5">
      <c r="A13222" s="10" t="s">
        <v>34323</v>
      </c>
      <c r="B13222" s="10" t="s">
        <v>34167</v>
      </c>
      <c r="C13222" s="11" t="s">
        <v>34324</v>
      </c>
      <c r="D13222" s="4" t="s">
        <v>7</v>
      </c>
      <c r="E13222" s="4" t="s">
        <v>7</v>
      </c>
    </row>
    <row r="13223" spans="1:5">
      <c r="A13223" s="10" t="s">
        <v>34325</v>
      </c>
      <c r="B13223" s="10" t="s">
        <v>34167</v>
      </c>
      <c r="C13223" s="11" t="s">
        <v>34326</v>
      </c>
      <c r="D13223" s="4" t="s">
        <v>7</v>
      </c>
      <c r="E13223" s="4" t="s">
        <v>7</v>
      </c>
    </row>
    <row r="13224" spans="1:5">
      <c r="A13224" s="10" t="s">
        <v>34327</v>
      </c>
      <c r="B13224" s="10" t="s">
        <v>34167</v>
      </c>
      <c r="C13224" s="11" t="s">
        <v>34328</v>
      </c>
      <c r="D13224" s="4" t="s">
        <v>7</v>
      </c>
      <c r="E13224" s="4" t="s">
        <v>7</v>
      </c>
    </row>
    <row r="13225" spans="1:5">
      <c r="A13225" s="10" t="s">
        <v>34329</v>
      </c>
      <c r="B13225" s="10" t="s">
        <v>34167</v>
      </c>
      <c r="C13225" s="11" t="s">
        <v>34330</v>
      </c>
      <c r="D13225" s="4" t="s">
        <v>7</v>
      </c>
      <c r="E13225" s="4" t="s">
        <v>7</v>
      </c>
    </row>
    <row r="13226" spans="1:5">
      <c r="A13226" s="10" t="s">
        <v>34331</v>
      </c>
      <c r="B13226" s="10" t="s">
        <v>34167</v>
      </c>
      <c r="C13226" s="11" t="s">
        <v>34332</v>
      </c>
      <c r="D13226" s="4" t="s">
        <v>7</v>
      </c>
      <c r="E13226" s="4" t="s">
        <v>7</v>
      </c>
    </row>
    <row r="13227" spans="1:5">
      <c r="A13227" s="10" t="s">
        <v>34333</v>
      </c>
      <c r="B13227" s="10" t="s">
        <v>34167</v>
      </c>
      <c r="C13227" s="11" t="s">
        <v>34334</v>
      </c>
      <c r="D13227" s="4" t="s">
        <v>7</v>
      </c>
      <c r="E13227" s="4" t="s">
        <v>7</v>
      </c>
    </row>
    <row r="13228" spans="1:5">
      <c r="A13228" s="10" t="s">
        <v>34335</v>
      </c>
      <c r="B13228" s="10" t="s">
        <v>34167</v>
      </c>
      <c r="C13228" s="11" t="s">
        <v>34336</v>
      </c>
      <c r="D13228" s="4" t="s">
        <v>7</v>
      </c>
      <c r="E13228" s="4" t="s">
        <v>7</v>
      </c>
    </row>
    <row r="13229" spans="1:5">
      <c r="A13229" s="10" t="s">
        <v>34337</v>
      </c>
      <c r="B13229" s="10" t="s">
        <v>34167</v>
      </c>
      <c r="C13229" s="11" t="s">
        <v>34338</v>
      </c>
      <c r="D13229" s="4" t="s">
        <v>7</v>
      </c>
      <c r="E13229" s="4" t="s">
        <v>7</v>
      </c>
    </row>
    <row r="13230" spans="1:5">
      <c r="A13230" s="10" t="s">
        <v>34339</v>
      </c>
      <c r="B13230" s="10" t="s">
        <v>34167</v>
      </c>
      <c r="C13230" s="11" t="s">
        <v>34340</v>
      </c>
      <c r="D13230" s="4" t="s">
        <v>7</v>
      </c>
      <c r="E13230" s="4" t="s">
        <v>7</v>
      </c>
    </row>
    <row r="13231" spans="1:5">
      <c r="A13231" s="10" t="s">
        <v>34341</v>
      </c>
      <c r="B13231" s="10" t="s">
        <v>34167</v>
      </c>
      <c r="C13231" s="11" t="s">
        <v>34342</v>
      </c>
      <c r="D13231" s="4" t="s">
        <v>7</v>
      </c>
      <c r="E13231" s="4" t="s">
        <v>7</v>
      </c>
    </row>
    <row r="13232" spans="1:5">
      <c r="A13232" s="10" t="s">
        <v>34343</v>
      </c>
      <c r="B13232" s="10" t="s">
        <v>34167</v>
      </c>
      <c r="C13232" s="11" t="s">
        <v>34344</v>
      </c>
      <c r="D13232" s="4" t="s">
        <v>7</v>
      </c>
      <c r="E13232" s="4" t="s">
        <v>7</v>
      </c>
    </row>
    <row r="13233" spans="1:5">
      <c r="A13233" s="10" t="s">
        <v>34345</v>
      </c>
      <c r="B13233" s="10" t="s">
        <v>34167</v>
      </c>
      <c r="C13233" s="11" t="s">
        <v>34346</v>
      </c>
      <c r="D13233" s="4" t="s">
        <v>7</v>
      </c>
      <c r="E13233" s="4" t="s">
        <v>7</v>
      </c>
    </row>
    <row r="13234" spans="1:5">
      <c r="A13234" s="10" t="s">
        <v>34347</v>
      </c>
      <c r="B13234" s="10" t="s">
        <v>34167</v>
      </c>
      <c r="C13234" s="11" t="s">
        <v>34348</v>
      </c>
      <c r="D13234" s="4" t="s">
        <v>7</v>
      </c>
      <c r="E13234" s="4" t="s">
        <v>7</v>
      </c>
    </row>
    <row r="13235" spans="1:5">
      <c r="A13235" s="10" t="s">
        <v>34349</v>
      </c>
      <c r="B13235" s="10" t="s">
        <v>34167</v>
      </c>
      <c r="C13235" s="11" t="s">
        <v>34350</v>
      </c>
      <c r="D13235" s="4" t="s">
        <v>7</v>
      </c>
      <c r="E13235" s="4" t="s">
        <v>7</v>
      </c>
    </row>
    <row r="13236" spans="1:5">
      <c r="A13236" s="10" t="s">
        <v>34351</v>
      </c>
      <c r="B13236" s="10" t="s">
        <v>34167</v>
      </c>
      <c r="C13236" s="11" t="s">
        <v>34352</v>
      </c>
      <c r="D13236" s="4" t="s">
        <v>7</v>
      </c>
      <c r="E13236" s="4" t="s">
        <v>7</v>
      </c>
    </row>
    <row r="13237" spans="1:5">
      <c r="A13237" s="10" t="s">
        <v>34353</v>
      </c>
      <c r="B13237" s="10" t="s">
        <v>34167</v>
      </c>
      <c r="C13237" s="11" t="s">
        <v>34354</v>
      </c>
      <c r="D13237" s="4" t="s">
        <v>7</v>
      </c>
      <c r="E13237" s="4" t="s">
        <v>7</v>
      </c>
    </row>
    <row r="13238" spans="1:5">
      <c r="A13238" s="10" t="s">
        <v>34355</v>
      </c>
      <c r="B13238" s="10" t="s">
        <v>34167</v>
      </c>
      <c r="C13238" s="11" t="s">
        <v>34356</v>
      </c>
      <c r="D13238" s="4" t="s">
        <v>7</v>
      </c>
      <c r="E13238" s="4" t="s">
        <v>7</v>
      </c>
    </row>
    <row r="13239" spans="1:5">
      <c r="A13239" s="10" t="s">
        <v>34357</v>
      </c>
      <c r="B13239" s="10" t="s">
        <v>34167</v>
      </c>
      <c r="C13239" s="11" t="s">
        <v>34358</v>
      </c>
      <c r="D13239" s="4" t="s">
        <v>7</v>
      </c>
      <c r="E13239" s="4" t="s">
        <v>7</v>
      </c>
    </row>
    <row r="13240" spans="1:5">
      <c r="A13240" s="10" t="s">
        <v>34359</v>
      </c>
      <c r="B13240" s="10" t="s">
        <v>34167</v>
      </c>
      <c r="C13240" s="11" t="s">
        <v>34360</v>
      </c>
      <c r="D13240" s="4" t="s">
        <v>7</v>
      </c>
      <c r="E13240" s="4" t="s">
        <v>7</v>
      </c>
    </row>
    <row r="13241" spans="1:5">
      <c r="A13241" s="10" t="s">
        <v>34361</v>
      </c>
      <c r="B13241" s="10" t="s">
        <v>34167</v>
      </c>
      <c r="C13241" s="11" t="s">
        <v>34362</v>
      </c>
      <c r="D13241" s="4" t="s">
        <v>7</v>
      </c>
      <c r="E13241" s="4" t="s">
        <v>7</v>
      </c>
    </row>
    <row r="13242" spans="1:5">
      <c r="A13242" s="10" t="s">
        <v>34363</v>
      </c>
      <c r="B13242" s="10" t="s">
        <v>34167</v>
      </c>
      <c r="C13242" s="11" t="s">
        <v>34364</v>
      </c>
      <c r="D13242" s="4" t="s">
        <v>7</v>
      </c>
      <c r="E13242" s="4" t="s">
        <v>7</v>
      </c>
    </row>
    <row r="13243" spans="1:5">
      <c r="A13243" s="10" t="s">
        <v>34365</v>
      </c>
      <c r="B13243" s="10" t="s">
        <v>34167</v>
      </c>
      <c r="C13243" s="11" t="s">
        <v>34366</v>
      </c>
      <c r="D13243" s="4" t="s">
        <v>7</v>
      </c>
      <c r="E13243" s="4" t="s">
        <v>7</v>
      </c>
    </row>
    <row r="13244" spans="1:5">
      <c r="A13244" s="10" t="s">
        <v>34367</v>
      </c>
      <c r="B13244" s="10" t="s">
        <v>34167</v>
      </c>
      <c r="C13244" s="11" t="s">
        <v>34368</v>
      </c>
      <c r="D13244" s="4" t="s">
        <v>7</v>
      </c>
      <c r="E13244" s="4" t="s">
        <v>7</v>
      </c>
    </row>
    <row r="13245" spans="1:5">
      <c r="A13245" s="10" t="s">
        <v>34369</v>
      </c>
      <c r="B13245" s="10" t="s">
        <v>34167</v>
      </c>
      <c r="C13245" s="11" t="s">
        <v>34370</v>
      </c>
      <c r="D13245" s="4" t="s">
        <v>7</v>
      </c>
      <c r="E13245" s="4" t="s">
        <v>7</v>
      </c>
    </row>
    <row r="13246" spans="1:5">
      <c r="A13246" s="10" t="s">
        <v>34371</v>
      </c>
      <c r="B13246" s="10" t="s">
        <v>34167</v>
      </c>
      <c r="C13246" s="11" t="s">
        <v>34372</v>
      </c>
      <c r="D13246" s="4" t="s">
        <v>7</v>
      </c>
      <c r="E13246" s="4" t="s">
        <v>7</v>
      </c>
    </row>
    <row r="13247" spans="1:5">
      <c r="A13247" s="10" t="s">
        <v>34373</v>
      </c>
      <c r="B13247" s="10" t="s">
        <v>34167</v>
      </c>
      <c r="C13247" s="11" t="s">
        <v>34374</v>
      </c>
      <c r="D13247" s="4" t="s">
        <v>7</v>
      </c>
      <c r="E13247" s="4" t="s">
        <v>7</v>
      </c>
    </row>
    <row r="13248" spans="1:5">
      <c r="A13248" s="10" t="s">
        <v>34375</v>
      </c>
      <c r="B13248" s="10" t="s">
        <v>34167</v>
      </c>
      <c r="C13248" s="11" t="s">
        <v>34376</v>
      </c>
      <c r="D13248" s="4" t="s">
        <v>7</v>
      </c>
      <c r="E13248" s="4" t="s">
        <v>7</v>
      </c>
    </row>
    <row r="13249" spans="1:5">
      <c r="A13249" s="10" t="s">
        <v>34377</v>
      </c>
      <c r="B13249" s="10" t="s">
        <v>34167</v>
      </c>
      <c r="C13249" s="11" t="s">
        <v>34378</v>
      </c>
      <c r="D13249" s="4" t="s">
        <v>7</v>
      </c>
      <c r="E13249" s="4" t="s">
        <v>7</v>
      </c>
    </row>
    <row r="13250" spans="1:5">
      <c r="A13250" s="10" t="s">
        <v>34379</v>
      </c>
      <c r="B13250" s="10" t="s">
        <v>34167</v>
      </c>
      <c r="C13250" s="11" t="s">
        <v>34380</v>
      </c>
      <c r="D13250" s="4" t="s">
        <v>7</v>
      </c>
      <c r="E13250" s="4" t="s">
        <v>7</v>
      </c>
    </row>
    <row r="13251" spans="1:5">
      <c r="A13251" s="10" t="s">
        <v>34381</v>
      </c>
      <c r="B13251" s="10" t="s">
        <v>34167</v>
      </c>
      <c r="C13251" s="11" t="s">
        <v>34382</v>
      </c>
      <c r="D13251" s="4" t="s">
        <v>7</v>
      </c>
      <c r="E13251" s="4" t="s">
        <v>7</v>
      </c>
    </row>
    <row r="13252" spans="1:5">
      <c r="A13252" s="10" t="s">
        <v>34383</v>
      </c>
      <c r="B13252" s="10" t="s">
        <v>34167</v>
      </c>
      <c r="C13252" s="11" t="s">
        <v>34384</v>
      </c>
      <c r="D13252" s="4" t="s">
        <v>7</v>
      </c>
      <c r="E13252" s="4" t="s">
        <v>7</v>
      </c>
    </row>
    <row r="13253" spans="1:5">
      <c r="A13253" s="10" t="s">
        <v>34385</v>
      </c>
      <c r="B13253" s="10" t="s">
        <v>34167</v>
      </c>
      <c r="C13253" s="11" t="s">
        <v>34386</v>
      </c>
      <c r="D13253" s="4" t="s">
        <v>7</v>
      </c>
      <c r="E13253" s="4" t="s">
        <v>7</v>
      </c>
    </row>
    <row r="13254" spans="1:5">
      <c r="A13254" s="10" t="s">
        <v>34387</v>
      </c>
      <c r="B13254" s="10" t="s">
        <v>34167</v>
      </c>
      <c r="C13254" s="11" t="s">
        <v>34388</v>
      </c>
      <c r="D13254" s="4" t="s">
        <v>7</v>
      </c>
      <c r="E13254" s="4" t="s">
        <v>7</v>
      </c>
    </row>
    <row r="13255" spans="1:5">
      <c r="A13255" s="10" t="s">
        <v>34389</v>
      </c>
      <c r="B13255" s="10" t="s">
        <v>34167</v>
      </c>
      <c r="C13255" s="11" t="s">
        <v>34390</v>
      </c>
      <c r="D13255" s="4" t="s">
        <v>7</v>
      </c>
      <c r="E13255" s="4" t="s">
        <v>7</v>
      </c>
    </row>
    <row r="13256" spans="1:5">
      <c r="A13256" s="10" t="s">
        <v>34391</v>
      </c>
      <c r="B13256" s="10" t="s">
        <v>34167</v>
      </c>
      <c r="C13256" s="11" t="s">
        <v>34392</v>
      </c>
      <c r="D13256" s="4" t="s">
        <v>7</v>
      </c>
      <c r="E13256" s="4" t="s">
        <v>7</v>
      </c>
    </row>
    <row r="13257" spans="1:5">
      <c r="A13257" s="10" t="s">
        <v>34393</v>
      </c>
      <c r="B13257" s="10" t="s">
        <v>34167</v>
      </c>
      <c r="C13257" s="11" t="s">
        <v>34394</v>
      </c>
      <c r="D13257" s="4" t="s">
        <v>7</v>
      </c>
      <c r="E13257" s="4" t="s">
        <v>7</v>
      </c>
    </row>
    <row r="13258" spans="1:5">
      <c r="A13258" s="10" t="s">
        <v>34395</v>
      </c>
      <c r="B13258" s="10" t="s">
        <v>34167</v>
      </c>
      <c r="C13258" s="11" t="s">
        <v>34396</v>
      </c>
      <c r="D13258" s="4" t="s">
        <v>7</v>
      </c>
      <c r="E13258" s="4" t="s">
        <v>7</v>
      </c>
    </row>
    <row r="13259" spans="1:5">
      <c r="A13259" s="10" t="s">
        <v>34397</v>
      </c>
      <c r="B13259" s="10" t="s">
        <v>34167</v>
      </c>
      <c r="C13259" s="11" t="s">
        <v>34398</v>
      </c>
      <c r="D13259" s="4" t="s">
        <v>7</v>
      </c>
      <c r="E13259" s="4" t="s">
        <v>7</v>
      </c>
    </row>
    <row r="13260" spans="1:5">
      <c r="A13260" s="10" t="s">
        <v>34399</v>
      </c>
      <c r="B13260" s="10" t="s">
        <v>34167</v>
      </c>
      <c r="C13260" s="11" t="s">
        <v>34400</v>
      </c>
      <c r="D13260" s="12" t="s">
        <v>34401</v>
      </c>
      <c r="E13260" s="4" t="s">
        <v>7</v>
      </c>
    </row>
    <row r="13261" spans="1:5">
      <c r="A13261" s="10" t="s">
        <v>34402</v>
      </c>
      <c r="B13261" s="10" t="s">
        <v>34167</v>
      </c>
      <c r="C13261" s="11" t="s">
        <v>34403</v>
      </c>
      <c r="D13261" s="4" t="s">
        <v>7</v>
      </c>
      <c r="E13261" s="4" t="s">
        <v>7</v>
      </c>
    </row>
    <row r="13262" spans="1:5">
      <c r="A13262" s="10" t="s">
        <v>34404</v>
      </c>
      <c r="B13262" s="10" t="s">
        <v>34167</v>
      </c>
      <c r="C13262" s="11" t="s">
        <v>34405</v>
      </c>
      <c r="D13262" s="4" t="s">
        <v>7</v>
      </c>
      <c r="E13262" s="4" t="s">
        <v>7</v>
      </c>
    </row>
    <row r="13263" spans="1:5">
      <c r="A13263" s="10" t="s">
        <v>34406</v>
      </c>
      <c r="B13263" s="10" t="s">
        <v>34167</v>
      </c>
      <c r="C13263" s="11" t="s">
        <v>34407</v>
      </c>
      <c r="D13263" s="4" t="s">
        <v>7</v>
      </c>
      <c r="E13263" s="4" t="s">
        <v>7</v>
      </c>
    </row>
    <row r="13264" spans="1:5">
      <c r="A13264" s="10" t="s">
        <v>34408</v>
      </c>
      <c r="B13264" s="10" t="s">
        <v>34167</v>
      </c>
      <c r="C13264" s="11" t="s">
        <v>34409</v>
      </c>
      <c r="D13264" s="4" t="s">
        <v>7</v>
      </c>
      <c r="E13264" s="4" t="s">
        <v>7</v>
      </c>
    </row>
    <row r="13265" spans="1:5">
      <c r="A13265" s="10" t="s">
        <v>34410</v>
      </c>
      <c r="B13265" s="10" t="s">
        <v>34167</v>
      </c>
      <c r="C13265" s="11" t="s">
        <v>34411</v>
      </c>
      <c r="D13265" s="4" t="s">
        <v>7</v>
      </c>
      <c r="E13265" s="4" t="s">
        <v>7</v>
      </c>
    </row>
    <row r="13266" spans="1:5">
      <c r="A13266" s="10" t="s">
        <v>34412</v>
      </c>
      <c r="B13266" s="10" t="s">
        <v>34167</v>
      </c>
      <c r="C13266" s="11" t="s">
        <v>34413</v>
      </c>
      <c r="D13266" s="4" t="s">
        <v>7</v>
      </c>
      <c r="E13266" s="4" t="s">
        <v>7</v>
      </c>
    </row>
    <row r="13267" spans="1:5">
      <c r="A13267" s="10" t="s">
        <v>34414</v>
      </c>
      <c r="B13267" s="10" t="s">
        <v>34167</v>
      </c>
      <c r="C13267" s="11" t="s">
        <v>34415</v>
      </c>
      <c r="D13267" s="4" t="s">
        <v>7</v>
      </c>
      <c r="E13267" s="4" t="s">
        <v>7</v>
      </c>
    </row>
    <row r="13268" spans="1:5">
      <c r="A13268" s="10" t="s">
        <v>34416</v>
      </c>
      <c r="B13268" s="10" t="s">
        <v>34417</v>
      </c>
      <c r="C13268" s="11" t="s">
        <v>34418</v>
      </c>
      <c r="D13268" s="4" t="s">
        <v>7</v>
      </c>
      <c r="E13268" s="4" t="s">
        <v>7</v>
      </c>
    </row>
    <row r="13269" spans="1:5">
      <c r="A13269" s="10" t="s">
        <v>34419</v>
      </c>
      <c r="B13269" s="10" t="s">
        <v>34417</v>
      </c>
      <c r="C13269" s="11" t="s">
        <v>34420</v>
      </c>
      <c r="D13269" s="4" t="s">
        <v>7</v>
      </c>
      <c r="E13269" s="4" t="s">
        <v>7</v>
      </c>
    </row>
    <row r="13270" spans="1:5">
      <c r="A13270" s="10" t="s">
        <v>34421</v>
      </c>
      <c r="B13270" s="10" t="s">
        <v>34417</v>
      </c>
      <c r="C13270" s="11" t="s">
        <v>34422</v>
      </c>
      <c r="D13270" s="4" t="s">
        <v>7</v>
      </c>
      <c r="E13270" s="4" t="s">
        <v>7</v>
      </c>
    </row>
    <row r="13271" spans="1:5">
      <c r="A13271" s="10" t="s">
        <v>34423</v>
      </c>
      <c r="B13271" s="10" t="s">
        <v>34417</v>
      </c>
      <c r="C13271" s="11" t="s">
        <v>34424</v>
      </c>
      <c r="D13271" s="4" t="s">
        <v>7</v>
      </c>
      <c r="E13271" s="4" t="s">
        <v>7</v>
      </c>
    </row>
    <row r="13272" spans="1:5">
      <c r="A13272" s="10" t="s">
        <v>34425</v>
      </c>
      <c r="B13272" s="10" t="s">
        <v>34417</v>
      </c>
      <c r="C13272" s="11" t="s">
        <v>34426</v>
      </c>
      <c r="D13272" s="4" t="s">
        <v>7</v>
      </c>
      <c r="E13272" s="4" t="s">
        <v>7</v>
      </c>
    </row>
    <row r="13273" spans="1:5">
      <c r="A13273" s="10" t="s">
        <v>34427</v>
      </c>
      <c r="B13273" s="10" t="s">
        <v>34417</v>
      </c>
      <c r="C13273" s="11" t="s">
        <v>34428</v>
      </c>
      <c r="D13273" s="4" t="s">
        <v>7</v>
      </c>
      <c r="E13273" s="4" t="s">
        <v>7</v>
      </c>
    </row>
    <row r="13274" spans="1:5">
      <c r="A13274" s="10" t="s">
        <v>34429</v>
      </c>
      <c r="B13274" s="10" t="s">
        <v>34417</v>
      </c>
      <c r="C13274" s="11" t="s">
        <v>34430</v>
      </c>
      <c r="D13274" s="4" t="s">
        <v>7</v>
      </c>
      <c r="E13274" s="4" t="s">
        <v>7</v>
      </c>
    </row>
    <row r="13275" spans="1:5">
      <c r="A13275" s="10" t="s">
        <v>34431</v>
      </c>
      <c r="B13275" s="10" t="s">
        <v>34417</v>
      </c>
      <c r="C13275" s="11" t="s">
        <v>34432</v>
      </c>
      <c r="D13275" s="4" t="s">
        <v>7</v>
      </c>
      <c r="E13275" s="4" t="s">
        <v>7</v>
      </c>
    </row>
    <row r="13276" spans="1:5">
      <c r="A13276" s="10" t="s">
        <v>34433</v>
      </c>
      <c r="B13276" s="10" t="s">
        <v>34417</v>
      </c>
      <c r="C13276" s="11" t="s">
        <v>34434</v>
      </c>
      <c r="D13276" s="4" t="s">
        <v>7</v>
      </c>
      <c r="E13276" s="4" t="s">
        <v>7</v>
      </c>
    </row>
    <row r="13277" spans="1:5">
      <c r="A13277" s="10" t="s">
        <v>34435</v>
      </c>
      <c r="B13277" s="10" t="s">
        <v>34417</v>
      </c>
      <c r="C13277" s="11" t="s">
        <v>34436</v>
      </c>
      <c r="D13277" s="4" t="s">
        <v>7</v>
      </c>
      <c r="E13277" s="4" t="s">
        <v>7</v>
      </c>
    </row>
    <row r="13278" spans="1:5">
      <c r="A13278" s="10" t="s">
        <v>34437</v>
      </c>
      <c r="B13278" s="10" t="s">
        <v>34417</v>
      </c>
      <c r="C13278" s="11" t="s">
        <v>34438</v>
      </c>
      <c r="D13278" s="4" t="s">
        <v>7</v>
      </c>
      <c r="E13278" s="4" t="s">
        <v>7</v>
      </c>
    </row>
    <row r="13279" spans="1:5">
      <c r="A13279" s="10" t="s">
        <v>34439</v>
      </c>
      <c r="B13279" s="10" t="s">
        <v>34417</v>
      </c>
      <c r="C13279" s="11" t="s">
        <v>34440</v>
      </c>
      <c r="D13279" s="4" t="s">
        <v>7</v>
      </c>
      <c r="E13279" s="4" t="s">
        <v>7</v>
      </c>
    </row>
    <row r="13280" spans="1:5">
      <c r="A13280" s="10" t="s">
        <v>34441</v>
      </c>
      <c r="B13280" s="10" t="s">
        <v>34417</v>
      </c>
      <c r="C13280" s="11" t="s">
        <v>34442</v>
      </c>
      <c r="D13280" s="4" t="s">
        <v>7</v>
      </c>
      <c r="E13280" s="4" t="s">
        <v>7</v>
      </c>
    </row>
    <row r="13281" spans="1:5">
      <c r="A13281" s="10" t="s">
        <v>34443</v>
      </c>
      <c r="B13281" s="10" t="s">
        <v>34417</v>
      </c>
      <c r="C13281" s="11" t="s">
        <v>34444</v>
      </c>
      <c r="D13281" s="4" t="s">
        <v>7</v>
      </c>
      <c r="E13281" s="4" t="s">
        <v>7</v>
      </c>
    </row>
    <row r="13282" spans="1:5">
      <c r="A13282" s="10" t="s">
        <v>34445</v>
      </c>
      <c r="B13282" s="10" t="s">
        <v>34417</v>
      </c>
      <c r="C13282" s="11" t="s">
        <v>34446</v>
      </c>
      <c r="D13282" s="4" t="s">
        <v>7</v>
      </c>
      <c r="E13282" s="4" t="s">
        <v>7</v>
      </c>
    </row>
    <row r="13283" spans="1:5">
      <c r="A13283" s="10" t="s">
        <v>34447</v>
      </c>
      <c r="B13283" s="10" t="s">
        <v>34417</v>
      </c>
      <c r="C13283" s="11" t="s">
        <v>34448</v>
      </c>
      <c r="D13283" s="4" t="s">
        <v>7</v>
      </c>
      <c r="E13283" s="4" t="s">
        <v>7</v>
      </c>
    </row>
    <row r="13284" spans="1:5">
      <c r="A13284" s="10" t="s">
        <v>34449</v>
      </c>
      <c r="B13284" s="10" t="s">
        <v>34417</v>
      </c>
      <c r="C13284" s="11" t="s">
        <v>34450</v>
      </c>
      <c r="D13284" s="4" t="s">
        <v>7</v>
      </c>
      <c r="E13284" s="4" t="s">
        <v>7</v>
      </c>
    </row>
    <row r="13285" spans="1:5">
      <c r="A13285" s="10" t="s">
        <v>34451</v>
      </c>
      <c r="B13285" s="10" t="s">
        <v>34417</v>
      </c>
      <c r="C13285" s="11" t="s">
        <v>34452</v>
      </c>
      <c r="D13285" s="4" t="s">
        <v>7</v>
      </c>
      <c r="E13285" s="4" t="s">
        <v>7</v>
      </c>
    </row>
    <row r="13286" spans="1:5">
      <c r="A13286" s="10" t="s">
        <v>34453</v>
      </c>
      <c r="B13286" s="10" t="s">
        <v>34417</v>
      </c>
      <c r="C13286" s="11" t="s">
        <v>34454</v>
      </c>
      <c r="D13286" s="4" t="s">
        <v>7</v>
      </c>
      <c r="E13286" s="4" t="s">
        <v>7</v>
      </c>
    </row>
    <row r="13287" spans="1:5">
      <c r="A13287" s="10" t="s">
        <v>34455</v>
      </c>
      <c r="B13287" s="10" t="s">
        <v>34417</v>
      </c>
      <c r="C13287" s="11" t="s">
        <v>34456</v>
      </c>
      <c r="D13287" s="4" t="s">
        <v>7</v>
      </c>
      <c r="E13287" s="4" t="s">
        <v>7</v>
      </c>
    </row>
    <row r="13288" spans="1:5">
      <c r="A13288" s="10" t="s">
        <v>34457</v>
      </c>
      <c r="B13288" s="10" t="s">
        <v>34417</v>
      </c>
      <c r="C13288" s="11" t="s">
        <v>34458</v>
      </c>
      <c r="D13288" s="4" t="s">
        <v>7</v>
      </c>
      <c r="E13288" s="4" t="s">
        <v>7</v>
      </c>
    </row>
    <row r="13289" spans="1:5">
      <c r="A13289" s="10" t="s">
        <v>34459</v>
      </c>
      <c r="B13289" s="10" t="s">
        <v>34417</v>
      </c>
      <c r="C13289" s="11" t="s">
        <v>34460</v>
      </c>
      <c r="D13289" s="4" t="s">
        <v>7</v>
      </c>
      <c r="E13289" s="4" t="s">
        <v>7</v>
      </c>
    </row>
    <row r="13290" spans="1:5">
      <c r="A13290" s="10" t="s">
        <v>34461</v>
      </c>
      <c r="B13290" s="10" t="s">
        <v>34417</v>
      </c>
      <c r="C13290" s="11" t="s">
        <v>34462</v>
      </c>
      <c r="D13290" s="4" t="s">
        <v>7</v>
      </c>
      <c r="E13290" s="4" t="s">
        <v>7</v>
      </c>
    </row>
    <row r="13291" spans="1:5">
      <c r="A13291" s="10" t="s">
        <v>34463</v>
      </c>
      <c r="B13291" s="10" t="s">
        <v>34417</v>
      </c>
      <c r="C13291" s="11" t="s">
        <v>34464</v>
      </c>
      <c r="D13291" s="4" t="s">
        <v>7</v>
      </c>
      <c r="E13291" s="4" t="s">
        <v>7</v>
      </c>
    </row>
    <row r="13292" spans="1:5">
      <c r="A13292" s="10" t="s">
        <v>34465</v>
      </c>
      <c r="B13292" s="10" t="s">
        <v>34417</v>
      </c>
      <c r="C13292" s="11" t="s">
        <v>34466</v>
      </c>
      <c r="D13292" s="4" t="s">
        <v>7</v>
      </c>
      <c r="E13292" s="4" t="s">
        <v>7</v>
      </c>
    </row>
    <row r="13293" spans="1:5">
      <c r="A13293" s="10" t="s">
        <v>34467</v>
      </c>
      <c r="B13293" s="10" t="s">
        <v>34417</v>
      </c>
      <c r="C13293" s="11" t="s">
        <v>34468</v>
      </c>
      <c r="D13293" s="4" t="s">
        <v>7</v>
      </c>
      <c r="E13293" s="4" t="s">
        <v>7</v>
      </c>
    </row>
    <row r="13294" spans="1:5">
      <c r="A13294" s="10" t="s">
        <v>34469</v>
      </c>
      <c r="B13294" s="10" t="s">
        <v>34417</v>
      </c>
      <c r="C13294" s="11" t="s">
        <v>34470</v>
      </c>
      <c r="D13294" s="4" t="s">
        <v>7</v>
      </c>
      <c r="E13294" s="4" t="s">
        <v>7</v>
      </c>
    </row>
    <row r="13295" spans="1:5">
      <c r="A13295" s="10" t="s">
        <v>34471</v>
      </c>
      <c r="B13295" s="10" t="s">
        <v>34417</v>
      </c>
      <c r="C13295" s="11" t="s">
        <v>34472</v>
      </c>
      <c r="D13295" s="4" t="s">
        <v>7</v>
      </c>
      <c r="E13295" s="4" t="s">
        <v>7</v>
      </c>
    </row>
    <row r="13296" spans="1:5">
      <c r="A13296" s="10" t="s">
        <v>34473</v>
      </c>
      <c r="B13296" s="10" t="s">
        <v>34417</v>
      </c>
      <c r="C13296" s="11" t="s">
        <v>34474</v>
      </c>
      <c r="D13296" s="4" t="s">
        <v>7</v>
      </c>
      <c r="E13296" s="4" t="s">
        <v>7</v>
      </c>
    </row>
    <row r="13297" spans="1:5">
      <c r="A13297" s="10" t="s">
        <v>34475</v>
      </c>
      <c r="B13297" s="10" t="s">
        <v>34417</v>
      </c>
      <c r="C13297" s="11" t="s">
        <v>34476</v>
      </c>
      <c r="D13297" s="4" t="s">
        <v>7</v>
      </c>
      <c r="E13297" s="4" t="s">
        <v>7</v>
      </c>
    </row>
    <row r="13298" spans="1:5">
      <c r="A13298" s="10" t="s">
        <v>34477</v>
      </c>
      <c r="B13298" s="10" t="s">
        <v>34417</v>
      </c>
      <c r="C13298" s="11" t="s">
        <v>34478</v>
      </c>
      <c r="D13298" s="4" t="s">
        <v>7</v>
      </c>
      <c r="E13298" s="4" t="s">
        <v>7</v>
      </c>
    </row>
    <row r="13299" spans="1:5">
      <c r="A13299" s="10" t="s">
        <v>34479</v>
      </c>
      <c r="B13299" s="10" t="s">
        <v>34417</v>
      </c>
      <c r="C13299" s="11" t="s">
        <v>34480</v>
      </c>
      <c r="D13299" s="4" t="s">
        <v>7</v>
      </c>
      <c r="E13299" s="4" t="s">
        <v>7</v>
      </c>
    </row>
    <row r="13300" spans="1:5">
      <c r="A13300" s="10" t="s">
        <v>34481</v>
      </c>
      <c r="B13300" s="10" t="s">
        <v>34417</v>
      </c>
      <c r="C13300" s="11" t="s">
        <v>34482</v>
      </c>
      <c r="D13300" s="4" t="s">
        <v>7</v>
      </c>
      <c r="E13300" s="4" t="s">
        <v>7</v>
      </c>
    </row>
    <row r="13301" spans="1:5">
      <c r="A13301" s="10" t="s">
        <v>34483</v>
      </c>
      <c r="B13301" s="10" t="s">
        <v>34417</v>
      </c>
      <c r="C13301" s="11" t="s">
        <v>34484</v>
      </c>
      <c r="D13301" s="4" t="s">
        <v>7</v>
      </c>
      <c r="E13301" s="4" t="s">
        <v>7</v>
      </c>
    </row>
    <row r="13302" spans="1:5">
      <c r="A13302" s="10" t="s">
        <v>34485</v>
      </c>
      <c r="B13302" s="10" t="s">
        <v>34417</v>
      </c>
      <c r="C13302" s="11" t="s">
        <v>34486</v>
      </c>
      <c r="D13302" s="4" t="s">
        <v>7</v>
      </c>
      <c r="E13302" s="4" t="s">
        <v>7</v>
      </c>
    </row>
    <row r="13303" spans="1:5">
      <c r="A13303" s="10" t="s">
        <v>34487</v>
      </c>
      <c r="B13303" s="10" t="s">
        <v>34417</v>
      </c>
      <c r="C13303" s="11" t="s">
        <v>34488</v>
      </c>
      <c r="D13303" s="4" t="s">
        <v>7</v>
      </c>
      <c r="E13303" s="4" t="s">
        <v>7</v>
      </c>
    </row>
    <row r="13304" spans="1:5">
      <c r="A13304" s="10" t="s">
        <v>34489</v>
      </c>
      <c r="B13304" s="10" t="s">
        <v>34417</v>
      </c>
      <c r="C13304" s="11" t="s">
        <v>34490</v>
      </c>
      <c r="D13304" s="4" t="s">
        <v>7</v>
      </c>
      <c r="E13304" s="4" t="s">
        <v>7</v>
      </c>
    </row>
    <row r="13305" spans="1:5">
      <c r="A13305" s="10" t="s">
        <v>34491</v>
      </c>
      <c r="B13305" s="10" t="s">
        <v>34417</v>
      </c>
      <c r="C13305" s="11" t="s">
        <v>34492</v>
      </c>
      <c r="D13305" s="4" t="s">
        <v>7</v>
      </c>
      <c r="E13305" s="4" t="s">
        <v>7</v>
      </c>
    </row>
    <row r="13306" spans="1:5">
      <c r="A13306" s="10" t="s">
        <v>34493</v>
      </c>
      <c r="B13306" s="10" t="s">
        <v>34417</v>
      </c>
      <c r="C13306" s="11" t="s">
        <v>34494</v>
      </c>
      <c r="D13306" s="4" t="s">
        <v>7</v>
      </c>
      <c r="E13306" s="4" t="s">
        <v>7</v>
      </c>
    </row>
    <row r="13307" spans="1:5">
      <c r="A13307" s="10" t="s">
        <v>34495</v>
      </c>
      <c r="B13307" s="10" t="s">
        <v>34417</v>
      </c>
      <c r="C13307" s="11" t="s">
        <v>34496</v>
      </c>
      <c r="D13307" s="4" t="s">
        <v>7</v>
      </c>
      <c r="E13307" s="4" t="s">
        <v>7</v>
      </c>
    </row>
    <row r="13308" spans="1:5">
      <c r="A13308" s="10" t="s">
        <v>34497</v>
      </c>
      <c r="B13308" s="10" t="s">
        <v>34417</v>
      </c>
      <c r="C13308" s="11" t="s">
        <v>34498</v>
      </c>
      <c r="D13308" s="4" t="s">
        <v>7</v>
      </c>
      <c r="E13308" s="4" t="s">
        <v>7</v>
      </c>
    </row>
    <row r="13309" spans="1:5">
      <c r="A13309" s="10" t="s">
        <v>34499</v>
      </c>
      <c r="B13309" s="10" t="s">
        <v>34417</v>
      </c>
      <c r="C13309" s="11" t="s">
        <v>34500</v>
      </c>
      <c r="D13309" s="4" t="s">
        <v>7</v>
      </c>
      <c r="E13309" s="4" t="s">
        <v>7</v>
      </c>
    </row>
    <row r="13310" spans="1:5">
      <c r="A13310" s="10" t="s">
        <v>34501</v>
      </c>
      <c r="B13310" s="10" t="s">
        <v>34417</v>
      </c>
      <c r="C13310" s="11" t="s">
        <v>34502</v>
      </c>
      <c r="D13310" s="4" t="s">
        <v>7</v>
      </c>
      <c r="E13310" s="4" t="s">
        <v>7</v>
      </c>
    </row>
    <row r="13311" spans="1:5">
      <c r="A13311" s="10" t="s">
        <v>34503</v>
      </c>
      <c r="B13311" s="10" t="s">
        <v>34417</v>
      </c>
      <c r="C13311" s="11" t="s">
        <v>34504</v>
      </c>
      <c r="D13311" s="4" t="s">
        <v>7</v>
      </c>
      <c r="E13311" s="4" t="s">
        <v>7</v>
      </c>
    </row>
    <row r="13312" spans="1:5">
      <c r="A13312" s="10" t="s">
        <v>34505</v>
      </c>
      <c r="B13312" s="10" t="s">
        <v>34417</v>
      </c>
      <c r="C13312" s="11" t="s">
        <v>34506</v>
      </c>
      <c r="D13312" s="4" t="s">
        <v>7</v>
      </c>
      <c r="E13312" s="4" t="s">
        <v>7</v>
      </c>
    </row>
    <row r="13313" spans="1:5">
      <c r="A13313" s="10" t="s">
        <v>34507</v>
      </c>
      <c r="B13313" s="10" t="s">
        <v>34417</v>
      </c>
      <c r="C13313" s="11" t="s">
        <v>34508</v>
      </c>
      <c r="D13313" s="4" t="s">
        <v>7</v>
      </c>
      <c r="E13313" s="4" t="s">
        <v>7</v>
      </c>
    </row>
    <row r="13314" spans="1:5">
      <c r="A13314" s="10" t="s">
        <v>34509</v>
      </c>
      <c r="B13314" s="10" t="s">
        <v>34417</v>
      </c>
      <c r="C13314" s="11" t="s">
        <v>34510</v>
      </c>
      <c r="D13314" s="4" t="s">
        <v>7</v>
      </c>
      <c r="E13314" s="4" t="s">
        <v>7</v>
      </c>
    </row>
    <row r="13315" spans="1:5">
      <c r="A13315" s="10" t="s">
        <v>34511</v>
      </c>
      <c r="B13315" s="10" t="s">
        <v>34417</v>
      </c>
      <c r="C13315" s="11" t="s">
        <v>34512</v>
      </c>
      <c r="D13315" s="4" t="s">
        <v>7</v>
      </c>
      <c r="E13315" s="4" t="s">
        <v>7</v>
      </c>
    </row>
    <row r="13316" spans="1:5">
      <c r="A13316" s="10" t="s">
        <v>34513</v>
      </c>
      <c r="B13316" s="10" t="s">
        <v>34417</v>
      </c>
      <c r="C13316" s="11" t="s">
        <v>34514</v>
      </c>
      <c r="D13316" s="4" t="s">
        <v>7</v>
      </c>
      <c r="E13316" s="4" t="s">
        <v>7</v>
      </c>
    </row>
    <row r="13317" spans="1:5">
      <c r="A13317" s="10" t="s">
        <v>34515</v>
      </c>
      <c r="B13317" s="10" t="s">
        <v>34417</v>
      </c>
      <c r="C13317" s="11" t="s">
        <v>34516</v>
      </c>
      <c r="D13317" s="4" t="s">
        <v>7</v>
      </c>
      <c r="E13317" s="4" t="s">
        <v>7</v>
      </c>
    </row>
    <row r="13318" spans="1:5">
      <c r="A13318" s="10" t="s">
        <v>34517</v>
      </c>
      <c r="B13318" s="10" t="s">
        <v>34417</v>
      </c>
      <c r="C13318" s="11" t="s">
        <v>34518</v>
      </c>
      <c r="D13318" s="4" t="s">
        <v>7</v>
      </c>
      <c r="E13318" s="4" t="s">
        <v>7</v>
      </c>
    </row>
    <row r="13319" spans="1:5">
      <c r="A13319" s="10" t="s">
        <v>34519</v>
      </c>
      <c r="B13319" s="10" t="s">
        <v>34417</v>
      </c>
      <c r="C13319" s="11" t="s">
        <v>34520</v>
      </c>
      <c r="D13319" s="4" t="s">
        <v>7</v>
      </c>
      <c r="E13319" s="4" t="s">
        <v>7</v>
      </c>
    </row>
    <row r="13320" spans="1:5">
      <c r="A13320" s="10" t="s">
        <v>34521</v>
      </c>
      <c r="B13320" s="10" t="s">
        <v>34417</v>
      </c>
      <c r="C13320" s="11" t="s">
        <v>34522</v>
      </c>
      <c r="D13320" s="4" t="s">
        <v>7</v>
      </c>
      <c r="E13320" s="4" t="s">
        <v>7</v>
      </c>
    </row>
    <row r="13321" spans="1:5">
      <c r="A13321" s="10" t="s">
        <v>34523</v>
      </c>
      <c r="B13321" s="10" t="s">
        <v>34417</v>
      </c>
      <c r="C13321" s="11" t="s">
        <v>34524</v>
      </c>
      <c r="D13321" s="4" t="s">
        <v>7</v>
      </c>
      <c r="E13321" s="4" t="s">
        <v>7</v>
      </c>
    </row>
    <row r="13322" spans="1:5">
      <c r="A13322" s="10" t="s">
        <v>34525</v>
      </c>
      <c r="B13322" s="10" t="s">
        <v>34417</v>
      </c>
      <c r="C13322" s="11" t="s">
        <v>34526</v>
      </c>
      <c r="D13322" s="4" t="s">
        <v>7</v>
      </c>
      <c r="E13322" s="4" t="s">
        <v>7</v>
      </c>
    </row>
    <row r="13323" spans="1:5">
      <c r="A13323" s="10" t="s">
        <v>34527</v>
      </c>
      <c r="B13323" s="10" t="s">
        <v>34417</v>
      </c>
      <c r="C13323" s="11" t="s">
        <v>34528</v>
      </c>
      <c r="D13323" s="4" t="s">
        <v>7</v>
      </c>
      <c r="E13323" s="4" t="s">
        <v>7</v>
      </c>
    </row>
    <row r="13324" spans="1:5">
      <c r="A13324" s="10" t="s">
        <v>34529</v>
      </c>
      <c r="B13324" s="10" t="s">
        <v>34417</v>
      </c>
      <c r="C13324" s="11" t="s">
        <v>34530</v>
      </c>
      <c r="D13324" s="4" t="s">
        <v>7</v>
      </c>
      <c r="E13324" s="4" t="s">
        <v>7</v>
      </c>
    </row>
    <row r="13325" spans="1:5">
      <c r="A13325" s="10" t="s">
        <v>34531</v>
      </c>
      <c r="B13325" s="10" t="s">
        <v>34417</v>
      </c>
      <c r="C13325" s="11" t="s">
        <v>34532</v>
      </c>
      <c r="D13325" s="4" t="s">
        <v>7</v>
      </c>
      <c r="E13325" s="4" t="s">
        <v>7</v>
      </c>
    </row>
    <row r="13326" spans="1:5">
      <c r="A13326" s="10" t="s">
        <v>34533</v>
      </c>
      <c r="B13326" s="10" t="s">
        <v>34417</v>
      </c>
      <c r="C13326" s="11" t="s">
        <v>34534</v>
      </c>
      <c r="D13326" s="4" t="s">
        <v>7</v>
      </c>
      <c r="E13326" s="4" t="s">
        <v>7</v>
      </c>
    </row>
    <row r="13327" spans="1:5">
      <c r="A13327" s="10" t="s">
        <v>34535</v>
      </c>
      <c r="B13327" s="10" t="s">
        <v>34417</v>
      </c>
      <c r="C13327" s="11" t="s">
        <v>34536</v>
      </c>
      <c r="D13327" s="4" t="s">
        <v>7</v>
      </c>
      <c r="E13327" s="4" t="s">
        <v>7</v>
      </c>
    </row>
    <row r="13328" spans="1:5">
      <c r="A13328" s="10" t="s">
        <v>34537</v>
      </c>
      <c r="B13328" s="10" t="s">
        <v>34417</v>
      </c>
      <c r="C13328" s="11" t="s">
        <v>34538</v>
      </c>
      <c r="D13328" s="4" t="s">
        <v>7</v>
      </c>
      <c r="E13328" s="4" t="s">
        <v>7</v>
      </c>
    </row>
    <row r="13329" spans="1:5">
      <c r="A13329" s="10" t="s">
        <v>34539</v>
      </c>
      <c r="B13329" s="10" t="s">
        <v>34417</v>
      </c>
      <c r="C13329" s="11" t="s">
        <v>34540</v>
      </c>
      <c r="D13329" s="4" t="s">
        <v>7</v>
      </c>
      <c r="E13329" s="4" t="s">
        <v>7</v>
      </c>
    </row>
    <row r="13330" spans="1:5">
      <c r="A13330" s="10" t="s">
        <v>34541</v>
      </c>
      <c r="B13330" s="10" t="s">
        <v>34417</v>
      </c>
      <c r="C13330" s="11" t="s">
        <v>34542</v>
      </c>
      <c r="D13330" s="4" t="s">
        <v>7</v>
      </c>
      <c r="E13330" s="4" t="s">
        <v>7</v>
      </c>
    </row>
    <row r="13331" spans="1:5">
      <c r="A13331" s="10" t="s">
        <v>34543</v>
      </c>
      <c r="B13331" s="10" t="s">
        <v>34417</v>
      </c>
      <c r="C13331" s="11" t="s">
        <v>34544</v>
      </c>
      <c r="D13331" s="4" t="s">
        <v>7</v>
      </c>
      <c r="E13331" s="4" t="s">
        <v>7</v>
      </c>
    </row>
    <row r="13332" spans="1:5">
      <c r="A13332" s="10" t="s">
        <v>34545</v>
      </c>
      <c r="B13332" s="10" t="s">
        <v>34417</v>
      </c>
      <c r="C13332" s="11" t="s">
        <v>34546</v>
      </c>
      <c r="D13332" s="4" t="s">
        <v>7</v>
      </c>
      <c r="E13332" s="4" t="s">
        <v>7</v>
      </c>
    </row>
    <row r="13333" spans="1:5">
      <c r="A13333" s="10" t="s">
        <v>34547</v>
      </c>
      <c r="B13333" s="10" t="s">
        <v>34417</v>
      </c>
      <c r="C13333" s="11" t="s">
        <v>34548</v>
      </c>
      <c r="D13333" s="4" t="s">
        <v>7</v>
      </c>
      <c r="E13333" s="4" t="s">
        <v>7</v>
      </c>
    </row>
    <row r="13334" spans="1:5">
      <c r="A13334" s="10" t="s">
        <v>34549</v>
      </c>
      <c r="B13334" s="10" t="s">
        <v>34417</v>
      </c>
      <c r="C13334" s="11" t="s">
        <v>34550</v>
      </c>
      <c r="D13334" s="4" t="s">
        <v>7</v>
      </c>
      <c r="E13334" s="4" t="s">
        <v>7</v>
      </c>
    </row>
    <row r="13335" spans="1:5">
      <c r="A13335" s="10" t="s">
        <v>34551</v>
      </c>
      <c r="B13335" s="10" t="s">
        <v>34417</v>
      </c>
      <c r="C13335" s="11" t="s">
        <v>34552</v>
      </c>
      <c r="D13335" s="4" t="s">
        <v>7</v>
      </c>
      <c r="E13335" s="4" t="s">
        <v>7</v>
      </c>
    </row>
    <row r="13336" spans="1:5">
      <c r="A13336" s="10" t="s">
        <v>34553</v>
      </c>
      <c r="B13336" s="10" t="s">
        <v>34417</v>
      </c>
      <c r="C13336" s="11" t="s">
        <v>34554</v>
      </c>
      <c r="D13336" s="4" t="s">
        <v>7</v>
      </c>
      <c r="E13336" s="4" t="s">
        <v>7</v>
      </c>
    </row>
    <row r="13337" spans="1:5">
      <c r="A13337" s="10" t="s">
        <v>34555</v>
      </c>
      <c r="B13337" s="10" t="s">
        <v>34417</v>
      </c>
      <c r="C13337" s="11" t="s">
        <v>34556</v>
      </c>
      <c r="D13337" s="4" t="s">
        <v>7</v>
      </c>
      <c r="E13337" s="4" t="s">
        <v>7</v>
      </c>
    </row>
    <row r="13338" spans="1:5">
      <c r="A13338" s="10" t="s">
        <v>34557</v>
      </c>
      <c r="B13338" s="10" t="s">
        <v>34417</v>
      </c>
      <c r="C13338" s="11" t="s">
        <v>34558</v>
      </c>
      <c r="D13338" s="4" t="s">
        <v>7</v>
      </c>
      <c r="E13338" s="4" t="s">
        <v>7</v>
      </c>
    </row>
    <row r="13339" spans="1:5">
      <c r="A13339" s="10" t="s">
        <v>34559</v>
      </c>
      <c r="B13339" s="10" t="s">
        <v>34417</v>
      </c>
      <c r="C13339" s="11" t="s">
        <v>34560</v>
      </c>
      <c r="D13339" s="4" t="s">
        <v>7</v>
      </c>
      <c r="E13339" s="4" t="s">
        <v>7</v>
      </c>
    </row>
    <row r="13340" spans="1:5">
      <c r="A13340" s="10" t="s">
        <v>34561</v>
      </c>
      <c r="B13340" s="10" t="s">
        <v>34417</v>
      </c>
      <c r="C13340" s="11" t="s">
        <v>34562</v>
      </c>
      <c r="D13340" s="4" t="s">
        <v>7</v>
      </c>
      <c r="E13340" s="4" t="s">
        <v>7</v>
      </c>
    </row>
    <row r="13341" spans="1:5">
      <c r="A13341" s="10" t="s">
        <v>34563</v>
      </c>
      <c r="B13341" s="10" t="s">
        <v>34417</v>
      </c>
      <c r="C13341" s="11" t="s">
        <v>34564</v>
      </c>
      <c r="D13341" s="4" t="s">
        <v>7</v>
      </c>
      <c r="E13341" s="4" t="s">
        <v>7</v>
      </c>
    </row>
    <row r="13342" spans="1:5">
      <c r="A13342" s="10" t="s">
        <v>34565</v>
      </c>
      <c r="B13342" s="10" t="s">
        <v>34417</v>
      </c>
      <c r="C13342" s="11" t="s">
        <v>34566</v>
      </c>
      <c r="D13342" s="4" t="s">
        <v>7</v>
      </c>
      <c r="E13342" s="4" t="s">
        <v>7</v>
      </c>
    </row>
    <row r="13343" spans="1:5">
      <c r="A13343" s="10" t="s">
        <v>34567</v>
      </c>
      <c r="B13343" s="10" t="s">
        <v>34417</v>
      </c>
      <c r="C13343" s="11" t="s">
        <v>34568</v>
      </c>
      <c r="D13343" s="4" t="s">
        <v>7</v>
      </c>
      <c r="E13343" s="4" t="s">
        <v>7</v>
      </c>
    </row>
    <row r="13344" spans="1:5">
      <c r="A13344" s="10" t="s">
        <v>34569</v>
      </c>
      <c r="B13344" s="10" t="s">
        <v>34417</v>
      </c>
      <c r="C13344" s="11" t="s">
        <v>34570</v>
      </c>
      <c r="D13344" s="4" t="s">
        <v>7</v>
      </c>
      <c r="E13344" s="4" t="s">
        <v>7</v>
      </c>
    </row>
    <row r="13345" spans="1:5">
      <c r="A13345" s="10" t="s">
        <v>34571</v>
      </c>
      <c r="B13345" s="10" t="s">
        <v>34417</v>
      </c>
      <c r="C13345" s="11" t="s">
        <v>34572</v>
      </c>
      <c r="D13345" s="4" t="s">
        <v>7</v>
      </c>
      <c r="E13345" s="4" t="s">
        <v>7</v>
      </c>
    </row>
    <row r="13346" spans="1:5">
      <c r="A13346" s="10" t="s">
        <v>34573</v>
      </c>
      <c r="B13346" s="10" t="s">
        <v>34417</v>
      </c>
      <c r="C13346" s="11" t="s">
        <v>34574</v>
      </c>
      <c r="D13346" s="4" t="s">
        <v>7</v>
      </c>
      <c r="E13346" s="4" t="s">
        <v>7</v>
      </c>
    </row>
    <row r="13347" spans="1:5">
      <c r="A13347" s="10" t="s">
        <v>34575</v>
      </c>
      <c r="B13347" s="10" t="s">
        <v>34417</v>
      </c>
      <c r="C13347" s="11" t="s">
        <v>34576</v>
      </c>
      <c r="D13347" s="4" t="s">
        <v>7</v>
      </c>
      <c r="E13347" s="4" t="s">
        <v>7</v>
      </c>
    </row>
    <row r="13348" spans="1:5">
      <c r="A13348" s="10" t="s">
        <v>34577</v>
      </c>
      <c r="B13348" s="10" t="s">
        <v>34417</v>
      </c>
      <c r="C13348" s="11" t="s">
        <v>34578</v>
      </c>
      <c r="D13348" s="4" t="s">
        <v>7</v>
      </c>
      <c r="E13348" s="4" t="s">
        <v>7</v>
      </c>
    </row>
    <row r="13349" spans="1:5">
      <c r="A13349" s="10" t="s">
        <v>34579</v>
      </c>
      <c r="B13349" s="10" t="s">
        <v>34417</v>
      </c>
      <c r="C13349" s="11" t="s">
        <v>34580</v>
      </c>
      <c r="D13349" s="4" t="s">
        <v>7</v>
      </c>
      <c r="E13349" s="4" t="s">
        <v>7</v>
      </c>
    </row>
    <row r="13350" spans="1:5">
      <c r="A13350" s="10" t="s">
        <v>34581</v>
      </c>
      <c r="B13350" s="10" t="s">
        <v>34417</v>
      </c>
      <c r="C13350" s="11" t="s">
        <v>34582</v>
      </c>
      <c r="D13350" s="4" t="s">
        <v>7</v>
      </c>
      <c r="E13350" s="4" t="s">
        <v>7</v>
      </c>
    </row>
    <row r="13351" spans="1:5">
      <c r="A13351" s="10" t="s">
        <v>34583</v>
      </c>
      <c r="B13351" s="10" t="s">
        <v>34417</v>
      </c>
      <c r="C13351" s="11" t="s">
        <v>34584</v>
      </c>
      <c r="D13351" s="4" t="s">
        <v>7</v>
      </c>
      <c r="E13351" s="4" t="s">
        <v>7</v>
      </c>
    </row>
    <row r="13352" spans="1:5">
      <c r="A13352" s="10" t="s">
        <v>34585</v>
      </c>
      <c r="B13352" s="10" t="s">
        <v>34417</v>
      </c>
      <c r="C13352" s="11" t="s">
        <v>34586</v>
      </c>
      <c r="D13352" s="4" t="s">
        <v>7</v>
      </c>
      <c r="E13352" s="4" t="s">
        <v>7</v>
      </c>
    </row>
    <row r="13353" spans="1:5">
      <c r="A13353" s="10" t="s">
        <v>34587</v>
      </c>
      <c r="B13353" s="10" t="s">
        <v>34417</v>
      </c>
      <c r="C13353" s="11" t="s">
        <v>34588</v>
      </c>
      <c r="D13353" s="4" t="s">
        <v>7</v>
      </c>
      <c r="E13353" s="4" t="s">
        <v>7</v>
      </c>
    </row>
    <row r="13354" spans="1:5">
      <c r="A13354" s="10" t="s">
        <v>34589</v>
      </c>
      <c r="B13354" s="10" t="s">
        <v>34417</v>
      </c>
      <c r="C13354" s="11" t="s">
        <v>34590</v>
      </c>
      <c r="D13354" s="4" t="s">
        <v>7</v>
      </c>
      <c r="E13354" s="4" t="s">
        <v>7</v>
      </c>
    </row>
    <row r="13355" spans="1:5">
      <c r="A13355" s="10" t="s">
        <v>34591</v>
      </c>
      <c r="B13355" s="10" t="s">
        <v>34417</v>
      </c>
      <c r="C13355" s="11" t="s">
        <v>34592</v>
      </c>
      <c r="D13355" s="4" t="s">
        <v>7</v>
      </c>
      <c r="E13355" s="4" t="s">
        <v>7</v>
      </c>
    </row>
    <row r="13356" spans="1:5">
      <c r="A13356" s="10" t="s">
        <v>34593</v>
      </c>
      <c r="B13356" s="10" t="s">
        <v>34417</v>
      </c>
      <c r="C13356" s="11" t="s">
        <v>34594</v>
      </c>
      <c r="D13356" s="4" t="s">
        <v>7</v>
      </c>
      <c r="E13356" s="4" t="s">
        <v>7</v>
      </c>
    </row>
    <row r="13357" spans="1:5">
      <c r="A13357" s="10" t="s">
        <v>34595</v>
      </c>
      <c r="B13357" s="10" t="s">
        <v>34417</v>
      </c>
      <c r="C13357" s="11" t="s">
        <v>34596</v>
      </c>
      <c r="D13357" s="4" t="s">
        <v>7</v>
      </c>
      <c r="E13357" s="4" t="s">
        <v>7</v>
      </c>
    </row>
    <row r="13358" spans="1:5">
      <c r="A13358" s="10" t="s">
        <v>34597</v>
      </c>
      <c r="B13358" s="10" t="s">
        <v>34417</v>
      </c>
      <c r="C13358" s="11" t="s">
        <v>34598</v>
      </c>
      <c r="D13358" s="4" t="s">
        <v>7</v>
      </c>
      <c r="E13358" s="4" t="s">
        <v>7</v>
      </c>
    </row>
    <row r="13359" spans="1:5">
      <c r="A13359" s="10" t="s">
        <v>34599</v>
      </c>
      <c r="B13359" s="10" t="s">
        <v>34417</v>
      </c>
      <c r="C13359" s="11" t="s">
        <v>34600</v>
      </c>
      <c r="D13359" s="4" t="s">
        <v>7</v>
      </c>
      <c r="E13359" s="4" t="s">
        <v>7</v>
      </c>
    </row>
    <row r="13360" spans="1:5">
      <c r="A13360" s="10" t="s">
        <v>34601</v>
      </c>
      <c r="B13360" s="10" t="s">
        <v>34417</v>
      </c>
      <c r="C13360" s="11" t="s">
        <v>34602</v>
      </c>
      <c r="D13360" s="4" t="s">
        <v>7</v>
      </c>
      <c r="E13360" s="4" t="s">
        <v>7</v>
      </c>
    </row>
    <row r="13361" spans="1:5">
      <c r="A13361" s="10" t="s">
        <v>34603</v>
      </c>
      <c r="B13361" s="10" t="s">
        <v>34417</v>
      </c>
      <c r="C13361" s="11" t="s">
        <v>34604</v>
      </c>
      <c r="D13361" s="4" t="s">
        <v>7</v>
      </c>
      <c r="E13361" s="4" t="s">
        <v>7</v>
      </c>
    </row>
    <row r="13362" spans="1:5">
      <c r="A13362" s="10" t="s">
        <v>34605</v>
      </c>
      <c r="B13362" s="10" t="s">
        <v>34417</v>
      </c>
      <c r="C13362" s="11" t="s">
        <v>34606</v>
      </c>
      <c r="D13362" s="4" t="s">
        <v>7</v>
      </c>
      <c r="E13362" s="4" t="s">
        <v>7</v>
      </c>
    </row>
    <row r="13363" spans="1:5">
      <c r="A13363" s="10" t="s">
        <v>34607</v>
      </c>
      <c r="B13363" s="10" t="s">
        <v>34417</v>
      </c>
      <c r="C13363" s="11" t="s">
        <v>34608</v>
      </c>
      <c r="D13363" s="4" t="s">
        <v>7</v>
      </c>
      <c r="E13363" s="4" t="s">
        <v>7</v>
      </c>
    </row>
    <row r="13364" spans="1:5">
      <c r="A13364" s="10" t="s">
        <v>34609</v>
      </c>
      <c r="B13364" s="10" t="s">
        <v>34417</v>
      </c>
      <c r="C13364" s="11" t="s">
        <v>34610</v>
      </c>
      <c r="D13364" s="12" t="s">
        <v>34611</v>
      </c>
      <c r="E13364" s="4" t="s">
        <v>7</v>
      </c>
    </row>
    <row r="13365" spans="1:5">
      <c r="A13365" s="10" t="s">
        <v>34612</v>
      </c>
      <c r="B13365" s="10" t="s">
        <v>34417</v>
      </c>
      <c r="C13365" s="11" t="s">
        <v>34613</v>
      </c>
      <c r="D13365" s="4" t="s">
        <v>7</v>
      </c>
      <c r="E13365" s="4" t="s">
        <v>7</v>
      </c>
    </row>
    <row r="13366" spans="1:5">
      <c r="A13366" s="10" t="s">
        <v>34614</v>
      </c>
      <c r="B13366" s="10" t="s">
        <v>34417</v>
      </c>
      <c r="C13366" s="11" t="s">
        <v>34615</v>
      </c>
      <c r="D13366" s="4" t="s">
        <v>7</v>
      </c>
      <c r="E13366" s="4" t="s">
        <v>7</v>
      </c>
    </row>
    <row r="13367" spans="1:5">
      <c r="A13367" s="10" t="s">
        <v>34616</v>
      </c>
      <c r="B13367" s="10" t="s">
        <v>34417</v>
      </c>
      <c r="C13367" s="11" t="s">
        <v>34617</v>
      </c>
      <c r="D13367" s="4" t="s">
        <v>7</v>
      </c>
      <c r="E13367" s="4" t="s">
        <v>7</v>
      </c>
    </row>
    <row r="13368" spans="1:5">
      <c r="A13368" s="10" t="s">
        <v>34618</v>
      </c>
      <c r="B13368" s="10" t="s">
        <v>34417</v>
      </c>
      <c r="C13368" s="11" t="s">
        <v>34619</v>
      </c>
      <c r="D13368" s="4" t="s">
        <v>7</v>
      </c>
      <c r="E13368" s="4" t="s">
        <v>7</v>
      </c>
    </row>
    <row r="13369" spans="1:5">
      <c r="A13369" s="10" t="s">
        <v>34620</v>
      </c>
      <c r="B13369" s="10" t="s">
        <v>34417</v>
      </c>
      <c r="C13369" s="11" t="s">
        <v>34621</v>
      </c>
      <c r="D13369" s="4" t="s">
        <v>7</v>
      </c>
      <c r="E13369" s="4" t="s">
        <v>7</v>
      </c>
    </row>
    <row r="13370" spans="1:5">
      <c r="A13370" s="10" t="s">
        <v>34622</v>
      </c>
      <c r="B13370" s="10" t="s">
        <v>34417</v>
      </c>
      <c r="C13370" s="11" t="s">
        <v>34623</v>
      </c>
      <c r="D13370" s="4" t="s">
        <v>7</v>
      </c>
      <c r="E13370" s="4" t="s">
        <v>7</v>
      </c>
    </row>
    <row r="13371" spans="1:5">
      <c r="A13371" s="10" t="s">
        <v>34624</v>
      </c>
      <c r="B13371" s="10" t="s">
        <v>34417</v>
      </c>
      <c r="C13371" s="11" t="s">
        <v>34625</v>
      </c>
      <c r="D13371" s="4" t="s">
        <v>7</v>
      </c>
      <c r="E13371" s="4" t="s">
        <v>7</v>
      </c>
    </row>
    <row r="13372" spans="1:5">
      <c r="A13372" s="10" t="s">
        <v>34626</v>
      </c>
      <c r="B13372" s="10" t="s">
        <v>34417</v>
      </c>
      <c r="C13372" s="11" t="s">
        <v>34627</v>
      </c>
      <c r="D13372" s="4" t="s">
        <v>7</v>
      </c>
      <c r="E13372" s="4" t="s">
        <v>7</v>
      </c>
    </row>
    <row r="13373" spans="1:5">
      <c r="A13373" s="10" t="s">
        <v>34628</v>
      </c>
      <c r="B13373" s="10" t="s">
        <v>34417</v>
      </c>
      <c r="C13373" s="11" t="s">
        <v>34629</v>
      </c>
      <c r="D13373" s="4" t="s">
        <v>7</v>
      </c>
      <c r="E13373" s="4" t="s">
        <v>7</v>
      </c>
    </row>
    <row r="13374" spans="1:5">
      <c r="A13374" s="10" t="s">
        <v>34630</v>
      </c>
      <c r="B13374" s="10" t="s">
        <v>34417</v>
      </c>
      <c r="C13374" s="11" t="s">
        <v>34631</v>
      </c>
      <c r="D13374" s="4" t="s">
        <v>7</v>
      </c>
      <c r="E13374" s="4" t="s">
        <v>7</v>
      </c>
    </row>
    <row r="13375" spans="1:5">
      <c r="A13375" s="10" t="s">
        <v>34632</v>
      </c>
      <c r="B13375" s="10" t="s">
        <v>34417</v>
      </c>
      <c r="C13375" s="11" t="s">
        <v>34633</v>
      </c>
      <c r="D13375" s="4" t="s">
        <v>7</v>
      </c>
      <c r="E13375" s="4" t="s">
        <v>7</v>
      </c>
    </row>
    <row r="13376" spans="1:5">
      <c r="A13376" s="10" t="s">
        <v>34634</v>
      </c>
      <c r="B13376" s="10" t="s">
        <v>34417</v>
      </c>
      <c r="C13376" s="11" t="s">
        <v>34635</v>
      </c>
      <c r="D13376" s="4" t="s">
        <v>7</v>
      </c>
      <c r="E13376" s="4" t="s">
        <v>7</v>
      </c>
    </row>
    <row r="13377" spans="1:5">
      <c r="A13377" s="10" t="s">
        <v>34636</v>
      </c>
      <c r="B13377" s="10" t="s">
        <v>34417</v>
      </c>
      <c r="C13377" s="11" t="s">
        <v>34637</v>
      </c>
      <c r="D13377" s="4" t="s">
        <v>7</v>
      </c>
      <c r="E13377" s="4" t="s">
        <v>7</v>
      </c>
    </row>
    <row r="13378" spans="1:5">
      <c r="A13378" s="10" t="s">
        <v>34638</v>
      </c>
      <c r="B13378" s="10" t="s">
        <v>34417</v>
      </c>
      <c r="C13378" s="11" t="s">
        <v>34639</v>
      </c>
      <c r="D13378" s="4" t="s">
        <v>7</v>
      </c>
      <c r="E13378" s="4" t="s">
        <v>7</v>
      </c>
    </row>
    <row r="13379" spans="1:5">
      <c r="A13379" s="10" t="s">
        <v>34640</v>
      </c>
      <c r="B13379" s="10" t="s">
        <v>34417</v>
      </c>
      <c r="C13379" s="11" t="s">
        <v>34641</v>
      </c>
      <c r="D13379" s="4" t="s">
        <v>7</v>
      </c>
      <c r="E13379" s="4" t="s">
        <v>7</v>
      </c>
    </row>
    <row r="13380" spans="1:5">
      <c r="A13380" s="10" t="s">
        <v>34642</v>
      </c>
      <c r="B13380" s="10" t="s">
        <v>34417</v>
      </c>
      <c r="C13380" s="11" t="s">
        <v>34643</v>
      </c>
      <c r="D13380" s="4" t="s">
        <v>7</v>
      </c>
      <c r="E13380" s="4" t="s">
        <v>7</v>
      </c>
    </row>
    <row r="13381" spans="1:5">
      <c r="A13381" s="10" t="s">
        <v>34644</v>
      </c>
      <c r="B13381" s="10" t="s">
        <v>34417</v>
      </c>
      <c r="C13381" s="11" t="s">
        <v>34645</v>
      </c>
      <c r="D13381" s="4" t="s">
        <v>7</v>
      </c>
      <c r="E13381" s="4" t="s">
        <v>7</v>
      </c>
    </row>
    <row r="13382" spans="1:5">
      <c r="A13382" s="10" t="s">
        <v>34646</v>
      </c>
      <c r="B13382" s="10" t="s">
        <v>34417</v>
      </c>
      <c r="C13382" s="11" t="s">
        <v>34647</v>
      </c>
      <c r="D13382" s="4" t="s">
        <v>7</v>
      </c>
      <c r="E13382" s="4" t="s">
        <v>7</v>
      </c>
    </row>
    <row r="13383" spans="1:5">
      <c r="A13383" s="10" t="s">
        <v>34648</v>
      </c>
      <c r="B13383" s="10" t="s">
        <v>34417</v>
      </c>
      <c r="C13383" s="11" t="s">
        <v>34649</v>
      </c>
      <c r="D13383" s="4" t="s">
        <v>7</v>
      </c>
      <c r="E13383" s="4" t="s">
        <v>7</v>
      </c>
    </row>
    <row r="13384" spans="1:5">
      <c r="A13384" s="10" t="s">
        <v>34650</v>
      </c>
      <c r="B13384" s="10" t="s">
        <v>34417</v>
      </c>
      <c r="C13384" s="11" t="s">
        <v>34651</v>
      </c>
      <c r="D13384" s="4" t="s">
        <v>7</v>
      </c>
      <c r="E13384" s="4" t="s">
        <v>7</v>
      </c>
    </row>
    <row r="13385" spans="1:5">
      <c r="A13385" s="10" t="s">
        <v>34652</v>
      </c>
      <c r="B13385" s="10" t="s">
        <v>34417</v>
      </c>
      <c r="C13385" s="11" t="s">
        <v>34653</v>
      </c>
      <c r="D13385" s="4" t="s">
        <v>7</v>
      </c>
      <c r="E13385" s="4" t="s">
        <v>7</v>
      </c>
    </row>
    <row r="13386" spans="1:5">
      <c r="A13386" s="10" t="s">
        <v>34654</v>
      </c>
      <c r="B13386" s="10" t="s">
        <v>34417</v>
      </c>
      <c r="C13386" s="11" t="s">
        <v>34655</v>
      </c>
      <c r="D13386" s="4" t="s">
        <v>7</v>
      </c>
      <c r="E13386" s="4" t="s">
        <v>7</v>
      </c>
    </row>
    <row r="13387" spans="1:5">
      <c r="A13387" s="10" t="s">
        <v>34656</v>
      </c>
      <c r="B13387" s="10" t="s">
        <v>34417</v>
      </c>
      <c r="C13387" s="11" t="s">
        <v>34657</v>
      </c>
      <c r="D13387" s="4" t="s">
        <v>7</v>
      </c>
      <c r="E13387" s="4" t="s">
        <v>7</v>
      </c>
    </row>
    <row r="13388" spans="1:5">
      <c r="A13388" s="10" t="s">
        <v>34658</v>
      </c>
      <c r="B13388" s="10" t="s">
        <v>34417</v>
      </c>
      <c r="C13388" s="11" t="s">
        <v>34659</v>
      </c>
      <c r="D13388" s="4" t="s">
        <v>7</v>
      </c>
      <c r="E13388" s="4" t="s">
        <v>7</v>
      </c>
    </row>
    <row r="13389" spans="1:5">
      <c r="A13389" s="10" t="s">
        <v>34660</v>
      </c>
      <c r="B13389" s="10" t="s">
        <v>34661</v>
      </c>
      <c r="C13389" s="11" t="s">
        <v>34662</v>
      </c>
      <c r="D13389" s="4" t="s">
        <v>7</v>
      </c>
      <c r="E13389" s="4" t="s">
        <v>7</v>
      </c>
    </row>
    <row r="13390" spans="1:5">
      <c r="A13390" s="10" t="s">
        <v>34663</v>
      </c>
      <c r="B13390" s="10" t="s">
        <v>34661</v>
      </c>
      <c r="C13390" s="11" t="s">
        <v>34664</v>
      </c>
      <c r="D13390" s="4" t="s">
        <v>7</v>
      </c>
      <c r="E13390" s="4" t="s">
        <v>7</v>
      </c>
    </row>
    <row r="13391" spans="1:5">
      <c r="A13391" s="10" t="s">
        <v>34665</v>
      </c>
      <c r="B13391" s="10" t="s">
        <v>34661</v>
      </c>
      <c r="C13391" s="11" t="s">
        <v>34666</v>
      </c>
      <c r="D13391" s="4" t="s">
        <v>7</v>
      </c>
      <c r="E13391" s="4" t="s">
        <v>7</v>
      </c>
    </row>
    <row r="13392" spans="1:5">
      <c r="A13392" s="10" t="s">
        <v>34667</v>
      </c>
      <c r="B13392" s="10" t="s">
        <v>34661</v>
      </c>
      <c r="C13392" s="11" t="s">
        <v>34668</v>
      </c>
      <c r="D13392" s="4" t="s">
        <v>7</v>
      </c>
      <c r="E13392" s="4" t="s">
        <v>7</v>
      </c>
    </row>
    <row r="13393" spans="1:5">
      <c r="A13393" s="10" t="s">
        <v>34669</v>
      </c>
      <c r="B13393" s="10" t="s">
        <v>34661</v>
      </c>
      <c r="C13393" s="11" t="s">
        <v>34670</v>
      </c>
      <c r="D13393" s="4" t="s">
        <v>7</v>
      </c>
      <c r="E13393" s="4" t="s">
        <v>7</v>
      </c>
    </row>
    <row r="13394" spans="1:5">
      <c r="A13394" s="10" t="s">
        <v>34671</v>
      </c>
      <c r="B13394" s="10" t="s">
        <v>34661</v>
      </c>
      <c r="C13394" s="11" t="s">
        <v>34672</v>
      </c>
      <c r="D13394" s="4" t="s">
        <v>7</v>
      </c>
      <c r="E13394" s="4" t="s">
        <v>7</v>
      </c>
    </row>
    <row r="13395" spans="1:5">
      <c r="A13395" s="10" t="s">
        <v>34673</v>
      </c>
      <c r="B13395" s="10" t="s">
        <v>34661</v>
      </c>
      <c r="C13395" s="11" t="s">
        <v>34674</v>
      </c>
      <c r="D13395" s="4" t="s">
        <v>7</v>
      </c>
      <c r="E13395" s="4" t="s">
        <v>7</v>
      </c>
    </row>
    <row r="13396" spans="1:5">
      <c r="A13396" s="10" t="s">
        <v>34675</v>
      </c>
      <c r="B13396" s="10" t="s">
        <v>34661</v>
      </c>
      <c r="C13396" s="11" t="s">
        <v>34676</v>
      </c>
      <c r="D13396" s="4" t="s">
        <v>7</v>
      </c>
      <c r="E13396" s="4" t="s">
        <v>7</v>
      </c>
    </row>
    <row r="13397" spans="1:5">
      <c r="A13397" s="10" t="s">
        <v>34677</v>
      </c>
      <c r="B13397" s="10" t="s">
        <v>34661</v>
      </c>
      <c r="C13397" s="11" t="s">
        <v>34678</v>
      </c>
      <c r="D13397" s="4" t="s">
        <v>7</v>
      </c>
      <c r="E13397" s="4" t="s">
        <v>7</v>
      </c>
    </row>
    <row r="13398" spans="1:5">
      <c r="A13398" s="10" t="s">
        <v>34679</v>
      </c>
      <c r="B13398" s="10" t="s">
        <v>34661</v>
      </c>
      <c r="C13398" s="11" t="s">
        <v>34680</v>
      </c>
      <c r="D13398" s="4" t="s">
        <v>7</v>
      </c>
      <c r="E13398" s="4" t="s">
        <v>7</v>
      </c>
    </row>
    <row r="13399" spans="1:5">
      <c r="A13399" s="10" t="s">
        <v>34681</v>
      </c>
      <c r="B13399" s="10" t="s">
        <v>34661</v>
      </c>
      <c r="C13399" s="11" t="s">
        <v>34682</v>
      </c>
      <c r="D13399" s="4" t="s">
        <v>7</v>
      </c>
      <c r="E13399" s="4" t="s">
        <v>7</v>
      </c>
    </row>
    <row r="13400" spans="1:5">
      <c r="A13400" s="10" t="s">
        <v>34683</v>
      </c>
      <c r="B13400" s="10" t="s">
        <v>34661</v>
      </c>
      <c r="C13400" s="11" t="s">
        <v>34684</v>
      </c>
      <c r="D13400" s="4" t="s">
        <v>7</v>
      </c>
      <c r="E13400" s="4" t="s">
        <v>7</v>
      </c>
    </row>
    <row r="13401" spans="1:5">
      <c r="A13401" s="10" t="s">
        <v>34685</v>
      </c>
      <c r="B13401" s="10" t="s">
        <v>34661</v>
      </c>
      <c r="C13401" s="11" t="s">
        <v>34686</v>
      </c>
      <c r="D13401" s="4" t="s">
        <v>7</v>
      </c>
      <c r="E13401" s="4" t="s">
        <v>7</v>
      </c>
    </row>
    <row r="13402" spans="1:5">
      <c r="A13402" s="10" t="s">
        <v>34687</v>
      </c>
      <c r="B13402" s="10" t="s">
        <v>34661</v>
      </c>
      <c r="C13402" s="11" t="s">
        <v>34688</v>
      </c>
      <c r="D13402" s="4" t="s">
        <v>7</v>
      </c>
      <c r="E13402" s="4" t="s">
        <v>7</v>
      </c>
    </row>
    <row r="13403" spans="1:5">
      <c r="A13403" s="10" t="s">
        <v>34689</v>
      </c>
      <c r="B13403" s="10" t="s">
        <v>34661</v>
      </c>
      <c r="C13403" s="11" t="s">
        <v>34690</v>
      </c>
      <c r="D13403" s="4" t="s">
        <v>7</v>
      </c>
      <c r="E13403" s="4" t="s">
        <v>7</v>
      </c>
    </row>
    <row r="13404" spans="1:5">
      <c r="A13404" s="10" t="s">
        <v>34691</v>
      </c>
      <c r="B13404" s="10" t="s">
        <v>34661</v>
      </c>
      <c r="C13404" s="11" t="s">
        <v>34692</v>
      </c>
      <c r="D13404" s="4" t="s">
        <v>7</v>
      </c>
      <c r="E13404" s="4" t="s">
        <v>7</v>
      </c>
    </row>
    <row r="13405" spans="1:5">
      <c r="A13405" s="10" t="s">
        <v>34693</v>
      </c>
      <c r="B13405" s="10" t="s">
        <v>34661</v>
      </c>
      <c r="C13405" s="11" t="s">
        <v>34694</v>
      </c>
      <c r="D13405" s="4" t="s">
        <v>7</v>
      </c>
      <c r="E13405" s="4" t="s">
        <v>7</v>
      </c>
    </row>
    <row r="13406" spans="1:5">
      <c r="A13406" s="10" t="s">
        <v>34695</v>
      </c>
      <c r="B13406" s="10" t="s">
        <v>34661</v>
      </c>
      <c r="C13406" s="11" t="s">
        <v>34696</v>
      </c>
      <c r="D13406" s="4" t="s">
        <v>7</v>
      </c>
      <c r="E13406" s="4" t="s">
        <v>7</v>
      </c>
    </row>
    <row r="13407" spans="1:5">
      <c r="A13407" s="10" t="s">
        <v>34697</v>
      </c>
      <c r="B13407" s="10" t="s">
        <v>34661</v>
      </c>
      <c r="C13407" s="11" t="s">
        <v>34698</v>
      </c>
      <c r="D13407" s="4" t="s">
        <v>7</v>
      </c>
      <c r="E13407" s="4" t="s">
        <v>7</v>
      </c>
    </row>
    <row r="13408" spans="1:5">
      <c r="A13408" s="10" t="s">
        <v>34699</v>
      </c>
      <c r="B13408" s="10" t="s">
        <v>34661</v>
      </c>
      <c r="C13408" s="11" t="s">
        <v>34700</v>
      </c>
      <c r="D13408" s="4" t="s">
        <v>7</v>
      </c>
      <c r="E13408" s="4" t="s">
        <v>7</v>
      </c>
    </row>
    <row r="13409" spans="1:5">
      <c r="A13409" s="10" t="s">
        <v>34701</v>
      </c>
      <c r="B13409" s="10" t="s">
        <v>34661</v>
      </c>
      <c r="C13409" s="11" t="s">
        <v>34702</v>
      </c>
      <c r="D13409" s="4" t="s">
        <v>7</v>
      </c>
      <c r="E13409" s="4" t="s">
        <v>7</v>
      </c>
    </row>
    <row r="13410" spans="1:5">
      <c r="A13410" s="10" t="s">
        <v>34703</v>
      </c>
      <c r="B13410" s="10" t="s">
        <v>34661</v>
      </c>
      <c r="C13410" s="11" t="s">
        <v>34704</v>
      </c>
      <c r="D13410" s="4" t="s">
        <v>7</v>
      </c>
      <c r="E13410" s="4" t="s">
        <v>7</v>
      </c>
    </row>
    <row r="13411" spans="1:5">
      <c r="A13411" s="10" t="s">
        <v>34705</v>
      </c>
      <c r="B13411" s="10" t="s">
        <v>34661</v>
      </c>
      <c r="C13411" s="11" t="s">
        <v>34706</v>
      </c>
      <c r="D13411" s="4" t="s">
        <v>7</v>
      </c>
      <c r="E13411" s="4" t="s">
        <v>7</v>
      </c>
    </row>
    <row r="13412" spans="1:5">
      <c r="A13412" s="10" t="s">
        <v>34707</v>
      </c>
      <c r="B13412" s="10" t="s">
        <v>34661</v>
      </c>
      <c r="C13412" s="11" t="s">
        <v>34708</v>
      </c>
      <c r="D13412" s="4" t="s">
        <v>7</v>
      </c>
      <c r="E13412" s="4" t="s">
        <v>7</v>
      </c>
    </row>
    <row r="13413" spans="1:5">
      <c r="A13413" s="10" t="s">
        <v>34709</v>
      </c>
      <c r="B13413" s="10" t="s">
        <v>34661</v>
      </c>
      <c r="C13413" s="11" t="s">
        <v>34710</v>
      </c>
      <c r="D13413" s="4" t="s">
        <v>7</v>
      </c>
      <c r="E13413" s="4" t="s">
        <v>7</v>
      </c>
    </row>
    <row r="13414" spans="1:5">
      <c r="A13414" s="10" t="s">
        <v>34711</v>
      </c>
      <c r="B13414" s="10" t="s">
        <v>34661</v>
      </c>
      <c r="C13414" s="11" t="s">
        <v>34712</v>
      </c>
      <c r="D13414" s="4" t="s">
        <v>7</v>
      </c>
      <c r="E13414" s="4" t="s">
        <v>7</v>
      </c>
    </row>
    <row r="13415" spans="1:5">
      <c r="A13415" s="10" t="s">
        <v>34713</v>
      </c>
      <c r="B13415" s="10" t="s">
        <v>34661</v>
      </c>
      <c r="C13415" s="11" t="s">
        <v>34714</v>
      </c>
      <c r="D13415" s="4" t="s">
        <v>7</v>
      </c>
      <c r="E13415" s="4" t="s">
        <v>7</v>
      </c>
    </row>
    <row r="13416" spans="1:5">
      <c r="A13416" s="10" t="s">
        <v>34715</v>
      </c>
      <c r="B13416" s="10" t="s">
        <v>34661</v>
      </c>
      <c r="C13416" s="11" t="s">
        <v>34716</v>
      </c>
      <c r="D13416" s="4" t="s">
        <v>7</v>
      </c>
      <c r="E13416" s="4" t="s">
        <v>7</v>
      </c>
    </row>
    <row r="13417" spans="1:5">
      <c r="A13417" s="10" t="s">
        <v>34717</v>
      </c>
      <c r="B13417" s="10" t="s">
        <v>34661</v>
      </c>
      <c r="C13417" s="11" t="s">
        <v>34718</v>
      </c>
      <c r="D13417" s="4" t="s">
        <v>7</v>
      </c>
      <c r="E13417" s="4" t="s">
        <v>7</v>
      </c>
    </row>
    <row r="13418" spans="1:5">
      <c r="A13418" s="10" t="s">
        <v>34719</v>
      </c>
      <c r="B13418" s="10" t="s">
        <v>34661</v>
      </c>
      <c r="C13418" s="11" t="s">
        <v>34720</v>
      </c>
      <c r="D13418" s="4" t="s">
        <v>7</v>
      </c>
      <c r="E13418" s="4" t="s">
        <v>7</v>
      </c>
    </row>
    <row r="13419" spans="1:5">
      <c r="A13419" s="10" t="s">
        <v>34721</v>
      </c>
      <c r="B13419" s="10" t="s">
        <v>34661</v>
      </c>
      <c r="C13419" s="11" t="s">
        <v>34722</v>
      </c>
      <c r="D13419" s="4" t="s">
        <v>7</v>
      </c>
      <c r="E13419" s="4" t="s">
        <v>7</v>
      </c>
    </row>
    <row r="13420" spans="1:5">
      <c r="A13420" s="10" t="s">
        <v>34723</v>
      </c>
      <c r="B13420" s="10" t="s">
        <v>34661</v>
      </c>
      <c r="C13420" s="11" t="s">
        <v>34724</v>
      </c>
      <c r="D13420" s="4" t="s">
        <v>7</v>
      </c>
      <c r="E13420" s="4" t="s">
        <v>7</v>
      </c>
    </row>
    <row r="13421" spans="1:5">
      <c r="A13421" s="10" t="s">
        <v>34725</v>
      </c>
      <c r="B13421" s="10" t="s">
        <v>34661</v>
      </c>
      <c r="C13421" s="11" t="s">
        <v>34726</v>
      </c>
      <c r="D13421" s="4" t="s">
        <v>7</v>
      </c>
      <c r="E13421" s="4" t="s">
        <v>7</v>
      </c>
    </row>
    <row r="13422" spans="1:5">
      <c r="A13422" s="10" t="s">
        <v>34727</v>
      </c>
      <c r="B13422" s="10" t="s">
        <v>34661</v>
      </c>
      <c r="C13422" s="11" t="s">
        <v>34728</v>
      </c>
      <c r="D13422" s="4" t="s">
        <v>7</v>
      </c>
      <c r="E13422" s="4" t="s">
        <v>7</v>
      </c>
    </row>
    <row r="13423" spans="1:5">
      <c r="A13423" s="10" t="s">
        <v>34729</v>
      </c>
      <c r="B13423" s="10" t="s">
        <v>34661</v>
      </c>
      <c r="C13423" s="11" t="s">
        <v>34730</v>
      </c>
      <c r="D13423" s="4" t="s">
        <v>7</v>
      </c>
      <c r="E13423" s="4" t="s">
        <v>7</v>
      </c>
    </row>
    <row r="13424" spans="1:5">
      <c r="A13424" s="10" t="s">
        <v>34731</v>
      </c>
      <c r="B13424" s="10" t="s">
        <v>34661</v>
      </c>
      <c r="C13424" s="11" t="s">
        <v>34732</v>
      </c>
      <c r="D13424" s="4" t="s">
        <v>7</v>
      </c>
      <c r="E13424" s="4" t="s">
        <v>7</v>
      </c>
    </row>
    <row r="13425" spans="1:5">
      <c r="A13425" s="10" t="s">
        <v>34733</v>
      </c>
      <c r="B13425" s="10" t="s">
        <v>34661</v>
      </c>
      <c r="C13425" s="11" t="s">
        <v>34734</v>
      </c>
      <c r="D13425" s="4" t="s">
        <v>7</v>
      </c>
      <c r="E13425" s="4" t="s">
        <v>7</v>
      </c>
    </row>
    <row r="13426" spans="1:5">
      <c r="A13426" s="10" t="s">
        <v>34735</v>
      </c>
      <c r="B13426" s="10" t="s">
        <v>34661</v>
      </c>
      <c r="C13426" s="11" t="s">
        <v>34736</v>
      </c>
      <c r="D13426" s="4" t="s">
        <v>7</v>
      </c>
      <c r="E13426" s="4" t="s">
        <v>7</v>
      </c>
    </row>
    <row r="13427" spans="1:5">
      <c r="A13427" s="10" t="s">
        <v>34737</v>
      </c>
      <c r="B13427" s="10" t="s">
        <v>34661</v>
      </c>
      <c r="C13427" s="11" t="s">
        <v>34738</v>
      </c>
      <c r="D13427" s="4" t="s">
        <v>7</v>
      </c>
      <c r="E13427" s="4" t="s">
        <v>7</v>
      </c>
    </row>
    <row r="13428" spans="1:5">
      <c r="A13428" s="10" t="s">
        <v>34739</v>
      </c>
      <c r="B13428" s="10" t="s">
        <v>34661</v>
      </c>
      <c r="C13428" s="11" t="s">
        <v>34740</v>
      </c>
      <c r="D13428" s="4" t="s">
        <v>7</v>
      </c>
      <c r="E13428" s="4" t="s">
        <v>7</v>
      </c>
    </row>
    <row r="13429" spans="1:5">
      <c r="A13429" s="10" t="s">
        <v>34741</v>
      </c>
      <c r="B13429" s="10" t="s">
        <v>34661</v>
      </c>
      <c r="C13429" s="11" t="s">
        <v>34742</v>
      </c>
      <c r="D13429" s="4" t="s">
        <v>7</v>
      </c>
      <c r="E13429" s="4" t="s">
        <v>7</v>
      </c>
    </row>
    <row r="13430" spans="1:5">
      <c r="A13430" s="10" t="s">
        <v>34743</v>
      </c>
      <c r="B13430" s="10" t="s">
        <v>34661</v>
      </c>
      <c r="C13430" s="11" t="s">
        <v>34744</v>
      </c>
      <c r="D13430" s="4" t="s">
        <v>7</v>
      </c>
      <c r="E13430" s="4" t="s">
        <v>7</v>
      </c>
    </row>
    <row r="13431" spans="1:5">
      <c r="A13431" s="10" t="s">
        <v>34745</v>
      </c>
      <c r="B13431" s="10" t="s">
        <v>34661</v>
      </c>
      <c r="C13431" s="11" t="s">
        <v>34746</v>
      </c>
      <c r="D13431" s="4" t="s">
        <v>7</v>
      </c>
      <c r="E13431" s="4" t="s">
        <v>7</v>
      </c>
    </row>
    <row r="13432" spans="1:5">
      <c r="A13432" s="10" t="s">
        <v>34747</v>
      </c>
      <c r="B13432" s="10" t="s">
        <v>34661</v>
      </c>
      <c r="C13432" s="11" t="s">
        <v>34748</v>
      </c>
      <c r="D13432" s="4" t="s">
        <v>7</v>
      </c>
      <c r="E13432" s="4" t="s">
        <v>7</v>
      </c>
    </row>
    <row r="13433" spans="1:5">
      <c r="A13433" s="10" t="s">
        <v>34749</v>
      </c>
      <c r="B13433" s="10" t="s">
        <v>34661</v>
      </c>
      <c r="C13433" s="11" t="s">
        <v>34750</v>
      </c>
      <c r="D13433" s="4" t="s">
        <v>7</v>
      </c>
      <c r="E13433" s="4" t="s">
        <v>7</v>
      </c>
    </row>
    <row r="13434" spans="1:5">
      <c r="A13434" s="10" t="s">
        <v>34751</v>
      </c>
      <c r="B13434" s="10" t="s">
        <v>34661</v>
      </c>
      <c r="C13434" s="11" t="s">
        <v>34752</v>
      </c>
      <c r="D13434" s="4" t="s">
        <v>7</v>
      </c>
      <c r="E13434" s="4" t="s">
        <v>7</v>
      </c>
    </row>
    <row r="13435" spans="1:5">
      <c r="A13435" s="10" t="s">
        <v>34753</v>
      </c>
      <c r="B13435" s="10" t="s">
        <v>34661</v>
      </c>
      <c r="C13435" s="11" t="s">
        <v>34754</v>
      </c>
      <c r="D13435" s="4" t="s">
        <v>7</v>
      </c>
      <c r="E13435" s="4" t="s">
        <v>7</v>
      </c>
    </row>
    <row r="13436" spans="1:5">
      <c r="A13436" s="10" t="s">
        <v>34755</v>
      </c>
      <c r="B13436" s="10" t="s">
        <v>34661</v>
      </c>
      <c r="C13436" s="11" t="s">
        <v>34756</v>
      </c>
      <c r="D13436" s="4" t="s">
        <v>7</v>
      </c>
      <c r="E13436" s="4" t="s">
        <v>7</v>
      </c>
    </row>
    <row r="13437" spans="1:5">
      <c r="A13437" s="10" t="s">
        <v>34757</v>
      </c>
      <c r="B13437" s="10" t="s">
        <v>34661</v>
      </c>
      <c r="C13437" s="11" t="s">
        <v>34758</v>
      </c>
      <c r="D13437" s="4" t="s">
        <v>7</v>
      </c>
      <c r="E13437" s="4" t="s">
        <v>7</v>
      </c>
    </row>
    <row r="13438" spans="1:5">
      <c r="A13438" s="10" t="s">
        <v>34759</v>
      </c>
      <c r="B13438" s="10" t="s">
        <v>34661</v>
      </c>
      <c r="C13438" s="11" t="s">
        <v>34760</v>
      </c>
      <c r="D13438" s="4" t="s">
        <v>7</v>
      </c>
      <c r="E13438" s="4" t="s">
        <v>7</v>
      </c>
    </row>
    <row r="13439" spans="1:5">
      <c r="A13439" s="10" t="s">
        <v>34761</v>
      </c>
      <c r="B13439" s="10" t="s">
        <v>34661</v>
      </c>
      <c r="C13439" s="11" t="s">
        <v>34762</v>
      </c>
      <c r="D13439" s="4" t="s">
        <v>7</v>
      </c>
      <c r="E13439" s="4" t="s">
        <v>7</v>
      </c>
    </row>
    <row r="13440" spans="1:5">
      <c r="A13440" s="10" t="s">
        <v>34763</v>
      </c>
      <c r="B13440" s="10" t="s">
        <v>34661</v>
      </c>
      <c r="C13440" s="11" t="s">
        <v>34764</v>
      </c>
      <c r="D13440" s="4" t="s">
        <v>7</v>
      </c>
      <c r="E13440" s="4" t="s">
        <v>7</v>
      </c>
    </row>
    <row r="13441" spans="1:5">
      <c r="A13441" s="10" t="s">
        <v>34765</v>
      </c>
      <c r="B13441" s="10" t="s">
        <v>34661</v>
      </c>
      <c r="C13441" s="11" t="s">
        <v>34766</v>
      </c>
      <c r="D13441" s="4" t="s">
        <v>7</v>
      </c>
      <c r="E13441" s="4" t="s">
        <v>7</v>
      </c>
    </row>
    <row r="13442" spans="1:5">
      <c r="A13442" s="10" t="s">
        <v>34767</v>
      </c>
      <c r="B13442" s="10" t="s">
        <v>34661</v>
      </c>
      <c r="C13442" s="11" t="s">
        <v>34768</v>
      </c>
      <c r="D13442" s="4" t="s">
        <v>7</v>
      </c>
      <c r="E13442" s="4" t="s">
        <v>7</v>
      </c>
    </row>
    <row r="13443" spans="1:5">
      <c r="A13443" s="10" t="s">
        <v>34769</v>
      </c>
      <c r="B13443" s="10" t="s">
        <v>34661</v>
      </c>
      <c r="C13443" s="11" t="s">
        <v>34770</v>
      </c>
      <c r="D13443" s="4" t="s">
        <v>7</v>
      </c>
      <c r="E13443" s="4" t="s">
        <v>7</v>
      </c>
    </row>
    <row r="13444" spans="1:5">
      <c r="A13444" s="10" t="s">
        <v>34771</v>
      </c>
      <c r="B13444" s="10" t="s">
        <v>34661</v>
      </c>
      <c r="C13444" s="11" t="s">
        <v>34772</v>
      </c>
      <c r="D13444" s="4" t="s">
        <v>7</v>
      </c>
      <c r="E13444" s="4" t="s">
        <v>7</v>
      </c>
    </row>
    <row r="13445" spans="1:5">
      <c r="A13445" s="10" t="s">
        <v>34773</v>
      </c>
      <c r="B13445" s="10" t="s">
        <v>34661</v>
      </c>
      <c r="C13445" s="11" t="s">
        <v>34774</v>
      </c>
      <c r="D13445" s="4" t="s">
        <v>7</v>
      </c>
      <c r="E13445" s="4" t="s">
        <v>7</v>
      </c>
    </row>
    <row r="13446" spans="1:5">
      <c r="A13446" s="10" t="s">
        <v>34775</v>
      </c>
      <c r="B13446" s="10" t="s">
        <v>34661</v>
      </c>
      <c r="C13446" s="11" t="s">
        <v>34776</v>
      </c>
      <c r="D13446" s="4" t="s">
        <v>7</v>
      </c>
      <c r="E13446" s="4" t="s">
        <v>7</v>
      </c>
    </row>
    <row r="13447" spans="1:5">
      <c r="A13447" s="10" t="s">
        <v>34777</v>
      </c>
      <c r="B13447" s="10" t="s">
        <v>34661</v>
      </c>
      <c r="C13447" s="11" t="s">
        <v>34778</v>
      </c>
      <c r="D13447" s="4" t="s">
        <v>7</v>
      </c>
      <c r="E13447" s="4" t="s">
        <v>7</v>
      </c>
    </row>
    <row r="13448" spans="1:5">
      <c r="A13448" s="10" t="s">
        <v>34779</v>
      </c>
      <c r="B13448" s="10" t="s">
        <v>34661</v>
      </c>
      <c r="C13448" s="11" t="s">
        <v>34780</v>
      </c>
      <c r="D13448" s="4" t="s">
        <v>7</v>
      </c>
      <c r="E13448" s="4" t="s">
        <v>7</v>
      </c>
    </row>
    <row r="13449" spans="1:5">
      <c r="A13449" s="10" t="s">
        <v>34781</v>
      </c>
      <c r="B13449" s="10" t="s">
        <v>34661</v>
      </c>
      <c r="C13449" s="11" t="s">
        <v>34782</v>
      </c>
      <c r="D13449" s="4" t="s">
        <v>7</v>
      </c>
      <c r="E13449" s="4" t="s">
        <v>7</v>
      </c>
    </row>
    <row r="13450" spans="1:5">
      <c r="A13450" s="10" t="s">
        <v>34783</v>
      </c>
      <c r="B13450" s="10" t="s">
        <v>34661</v>
      </c>
      <c r="C13450" s="11" t="s">
        <v>34784</v>
      </c>
      <c r="D13450" s="4" t="s">
        <v>7</v>
      </c>
      <c r="E13450" s="4" t="s">
        <v>7</v>
      </c>
    </row>
    <row r="13451" spans="1:5">
      <c r="A13451" s="10" t="s">
        <v>34785</v>
      </c>
      <c r="B13451" s="10" t="s">
        <v>34661</v>
      </c>
      <c r="C13451" s="11" t="s">
        <v>34786</v>
      </c>
      <c r="D13451" s="4" t="s">
        <v>7</v>
      </c>
      <c r="E13451" s="4" t="s">
        <v>7</v>
      </c>
    </row>
    <row r="13452" spans="1:5">
      <c r="A13452" s="10" t="s">
        <v>34787</v>
      </c>
      <c r="B13452" s="10" t="s">
        <v>34661</v>
      </c>
      <c r="C13452" s="11" t="s">
        <v>34788</v>
      </c>
      <c r="D13452" s="4" t="s">
        <v>7</v>
      </c>
      <c r="E13452" s="4" t="s">
        <v>7</v>
      </c>
    </row>
    <row r="13453" spans="1:5">
      <c r="A13453" s="10" t="s">
        <v>34789</v>
      </c>
      <c r="B13453" s="10" t="s">
        <v>34661</v>
      </c>
      <c r="C13453" s="11" t="s">
        <v>34790</v>
      </c>
      <c r="D13453" s="4" t="s">
        <v>7</v>
      </c>
      <c r="E13453" s="4" t="s">
        <v>7</v>
      </c>
    </row>
    <row r="13454" spans="1:5">
      <c r="A13454" s="10" t="s">
        <v>34791</v>
      </c>
      <c r="B13454" s="10" t="s">
        <v>34661</v>
      </c>
      <c r="C13454" s="11" t="s">
        <v>34792</v>
      </c>
      <c r="D13454" s="4" t="s">
        <v>7</v>
      </c>
      <c r="E13454" s="4" t="s">
        <v>7</v>
      </c>
    </row>
    <row r="13455" spans="1:5">
      <c r="A13455" s="10" t="s">
        <v>34793</v>
      </c>
      <c r="B13455" s="10" t="s">
        <v>34661</v>
      </c>
      <c r="C13455" s="11" t="s">
        <v>34794</v>
      </c>
      <c r="D13455" s="4" t="s">
        <v>7</v>
      </c>
      <c r="E13455" s="4" t="s">
        <v>7</v>
      </c>
    </row>
    <row r="13456" spans="1:5">
      <c r="A13456" s="10" t="s">
        <v>34795</v>
      </c>
      <c r="B13456" s="10" t="s">
        <v>34661</v>
      </c>
      <c r="C13456" s="11" t="s">
        <v>34796</v>
      </c>
      <c r="D13456" s="4" t="s">
        <v>7</v>
      </c>
      <c r="E13456" s="4" t="s">
        <v>7</v>
      </c>
    </row>
    <row r="13457" spans="1:5">
      <c r="A13457" s="10" t="s">
        <v>34797</v>
      </c>
      <c r="B13457" s="10" t="s">
        <v>34661</v>
      </c>
      <c r="C13457" s="11" t="s">
        <v>34798</v>
      </c>
      <c r="D13457" s="4" t="s">
        <v>7</v>
      </c>
      <c r="E13457" s="4" t="s">
        <v>7</v>
      </c>
    </row>
    <row r="13458" spans="1:5">
      <c r="A13458" s="10" t="s">
        <v>34799</v>
      </c>
      <c r="B13458" s="10" t="s">
        <v>34661</v>
      </c>
      <c r="C13458" s="11" t="s">
        <v>34800</v>
      </c>
      <c r="D13458" s="4" t="s">
        <v>7</v>
      </c>
      <c r="E13458" s="4" t="s">
        <v>7</v>
      </c>
    </row>
    <row r="13459" spans="1:5">
      <c r="A13459" s="10" t="s">
        <v>34801</v>
      </c>
      <c r="B13459" s="10" t="s">
        <v>34661</v>
      </c>
      <c r="C13459" s="11" t="s">
        <v>34802</v>
      </c>
      <c r="D13459" s="4" t="s">
        <v>7</v>
      </c>
      <c r="E13459" s="4" t="s">
        <v>7</v>
      </c>
    </row>
    <row r="13460" spans="1:5">
      <c r="A13460" s="10" t="s">
        <v>34803</v>
      </c>
      <c r="B13460" s="10" t="s">
        <v>34661</v>
      </c>
      <c r="C13460" s="11" t="s">
        <v>34804</v>
      </c>
      <c r="D13460" s="4" t="s">
        <v>7</v>
      </c>
      <c r="E13460" s="4" t="s">
        <v>7</v>
      </c>
    </row>
    <row r="13461" spans="1:5">
      <c r="A13461" s="10" t="s">
        <v>34805</v>
      </c>
      <c r="B13461" s="10" t="s">
        <v>34661</v>
      </c>
      <c r="C13461" s="11" t="s">
        <v>34806</v>
      </c>
      <c r="D13461" s="4" t="s">
        <v>7</v>
      </c>
      <c r="E13461" s="4" t="s">
        <v>7</v>
      </c>
    </row>
    <row r="13462" spans="1:5">
      <c r="A13462" s="10" t="s">
        <v>34807</v>
      </c>
      <c r="B13462" s="10" t="s">
        <v>34661</v>
      </c>
      <c r="C13462" s="11" t="s">
        <v>34808</v>
      </c>
      <c r="D13462" s="4" t="s">
        <v>7</v>
      </c>
      <c r="E13462" s="4" t="s">
        <v>7</v>
      </c>
    </row>
    <row r="13463" spans="1:5">
      <c r="A13463" s="10" t="s">
        <v>34809</v>
      </c>
      <c r="B13463" s="10" t="s">
        <v>34661</v>
      </c>
      <c r="C13463" s="11" t="s">
        <v>34810</v>
      </c>
      <c r="D13463" s="4" t="s">
        <v>7</v>
      </c>
      <c r="E13463" s="4" t="s">
        <v>7</v>
      </c>
    </row>
    <row r="13464" spans="1:5">
      <c r="A13464" s="10" t="s">
        <v>34811</v>
      </c>
      <c r="B13464" s="10" t="s">
        <v>34661</v>
      </c>
      <c r="C13464" s="11" t="s">
        <v>34812</v>
      </c>
      <c r="D13464" s="4" t="s">
        <v>7</v>
      </c>
      <c r="E13464" s="4" t="s">
        <v>7</v>
      </c>
    </row>
    <row r="13465" spans="1:5">
      <c r="A13465" s="10" t="s">
        <v>34813</v>
      </c>
      <c r="B13465" s="10" t="s">
        <v>34661</v>
      </c>
      <c r="C13465" s="11" t="s">
        <v>34814</v>
      </c>
      <c r="D13465" s="4" t="s">
        <v>7</v>
      </c>
      <c r="E13465" s="4" t="s">
        <v>7</v>
      </c>
    </row>
    <row r="13466" spans="1:5">
      <c r="A13466" s="10" t="s">
        <v>34815</v>
      </c>
      <c r="B13466" s="10" t="s">
        <v>34661</v>
      </c>
      <c r="C13466" s="11" t="s">
        <v>34816</v>
      </c>
      <c r="D13466" s="4" t="s">
        <v>7</v>
      </c>
      <c r="E13466" s="4" t="s">
        <v>7</v>
      </c>
    </row>
    <row r="13467" spans="1:5">
      <c r="A13467" s="10" t="s">
        <v>34817</v>
      </c>
      <c r="B13467" s="10" t="s">
        <v>34661</v>
      </c>
      <c r="C13467" s="11" t="s">
        <v>34818</v>
      </c>
      <c r="D13467" s="4" t="s">
        <v>7</v>
      </c>
      <c r="E13467" s="4" t="s">
        <v>7</v>
      </c>
    </row>
    <row r="13468" spans="1:5">
      <c r="A13468" s="10" t="s">
        <v>34819</v>
      </c>
      <c r="B13468" s="10" t="s">
        <v>34661</v>
      </c>
      <c r="C13468" s="11" t="s">
        <v>34820</v>
      </c>
      <c r="D13468" s="4" t="s">
        <v>7</v>
      </c>
      <c r="E13468" s="4" t="s">
        <v>7</v>
      </c>
    </row>
    <row r="13469" spans="1:5">
      <c r="A13469" s="10" t="s">
        <v>34821</v>
      </c>
      <c r="B13469" s="10" t="s">
        <v>34661</v>
      </c>
      <c r="C13469" s="11" t="s">
        <v>34822</v>
      </c>
      <c r="D13469" s="4" t="s">
        <v>7</v>
      </c>
      <c r="E13469" s="4" t="s">
        <v>7</v>
      </c>
    </row>
    <row r="13470" spans="1:5">
      <c r="A13470" s="10" t="s">
        <v>34823</v>
      </c>
      <c r="B13470" s="10" t="s">
        <v>34661</v>
      </c>
      <c r="C13470" s="11" t="s">
        <v>34824</v>
      </c>
      <c r="D13470" s="4" t="s">
        <v>7</v>
      </c>
      <c r="E13470" s="4" t="s">
        <v>7</v>
      </c>
    </row>
    <row r="13471" spans="1:5">
      <c r="A13471" s="10" t="s">
        <v>34825</v>
      </c>
      <c r="B13471" s="10" t="s">
        <v>34661</v>
      </c>
      <c r="C13471" s="11" t="s">
        <v>34826</v>
      </c>
      <c r="D13471" s="4" t="s">
        <v>7</v>
      </c>
      <c r="E13471" s="4" t="s">
        <v>7</v>
      </c>
    </row>
    <row r="13472" spans="1:5">
      <c r="A13472" s="10" t="s">
        <v>34827</v>
      </c>
      <c r="B13472" s="10" t="s">
        <v>34661</v>
      </c>
      <c r="C13472" s="11" t="s">
        <v>34828</v>
      </c>
      <c r="D13472" s="4" t="s">
        <v>7</v>
      </c>
      <c r="E13472" s="4" t="s">
        <v>7</v>
      </c>
    </row>
    <row r="13473" spans="1:5">
      <c r="A13473" s="10" t="s">
        <v>34829</v>
      </c>
      <c r="B13473" s="10" t="s">
        <v>34661</v>
      </c>
      <c r="C13473" s="11" t="s">
        <v>34830</v>
      </c>
      <c r="D13473" s="4" t="s">
        <v>7</v>
      </c>
      <c r="E13473" s="4" t="s">
        <v>7</v>
      </c>
    </row>
    <row r="13474" spans="1:5">
      <c r="A13474" s="10" t="s">
        <v>34831</v>
      </c>
      <c r="B13474" s="10" t="s">
        <v>34661</v>
      </c>
      <c r="C13474" s="11" t="s">
        <v>34832</v>
      </c>
      <c r="D13474" s="4" t="s">
        <v>7</v>
      </c>
      <c r="E13474" s="4" t="s">
        <v>7</v>
      </c>
    </row>
    <row r="13475" spans="1:5">
      <c r="A13475" s="10" t="s">
        <v>34833</v>
      </c>
      <c r="B13475" s="10" t="s">
        <v>34661</v>
      </c>
      <c r="C13475" s="11" t="s">
        <v>34834</v>
      </c>
      <c r="D13475" s="4" t="s">
        <v>7</v>
      </c>
      <c r="E13475" s="4" t="s">
        <v>7</v>
      </c>
    </row>
    <row r="13476" spans="1:5">
      <c r="A13476" s="10" t="s">
        <v>34835</v>
      </c>
      <c r="B13476" s="10" t="s">
        <v>34661</v>
      </c>
      <c r="C13476" s="11" t="s">
        <v>34836</v>
      </c>
      <c r="D13476" s="4" t="s">
        <v>7</v>
      </c>
      <c r="E13476" s="4" t="s">
        <v>7</v>
      </c>
    </row>
    <row r="13477" spans="1:5">
      <c r="A13477" s="10" t="s">
        <v>34837</v>
      </c>
      <c r="B13477" s="10" t="s">
        <v>34661</v>
      </c>
      <c r="C13477" s="11" t="s">
        <v>34838</v>
      </c>
      <c r="D13477" s="4" t="s">
        <v>7</v>
      </c>
      <c r="E13477" s="4" t="s">
        <v>7</v>
      </c>
    </row>
    <row r="13478" spans="1:5">
      <c r="A13478" s="10" t="s">
        <v>34839</v>
      </c>
      <c r="B13478" s="10" t="s">
        <v>34661</v>
      </c>
      <c r="C13478" s="11" t="s">
        <v>34840</v>
      </c>
      <c r="D13478" s="4" t="s">
        <v>7</v>
      </c>
      <c r="E13478" s="4" t="s">
        <v>7</v>
      </c>
    </row>
    <row r="13479" spans="1:5">
      <c r="A13479" s="10" t="s">
        <v>34841</v>
      </c>
      <c r="B13479" s="10" t="s">
        <v>34661</v>
      </c>
      <c r="C13479" s="11" t="s">
        <v>34842</v>
      </c>
      <c r="D13479" s="4" t="s">
        <v>7</v>
      </c>
      <c r="E13479" s="4" t="s">
        <v>7</v>
      </c>
    </row>
    <row r="13480" spans="1:5">
      <c r="A13480" s="10" t="s">
        <v>34843</v>
      </c>
      <c r="B13480" s="10" t="s">
        <v>34661</v>
      </c>
      <c r="C13480" s="11" t="s">
        <v>34844</v>
      </c>
      <c r="D13480" s="4" t="s">
        <v>7</v>
      </c>
      <c r="E13480" s="4" t="s">
        <v>7</v>
      </c>
    </row>
    <row r="13481" spans="1:5">
      <c r="A13481" s="10" t="s">
        <v>34845</v>
      </c>
      <c r="B13481" s="10" t="s">
        <v>34661</v>
      </c>
      <c r="C13481" s="11" t="s">
        <v>34846</v>
      </c>
      <c r="D13481" s="4" t="s">
        <v>7</v>
      </c>
      <c r="E13481" s="4" t="s">
        <v>7</v>
      </c>
    </row>
    <row r="13482" spans="1:5">
      <c r="A13482" s="10" t="s">
        <v>34847</v>
      </c>
      <c r="B13482" s="10" t="s">
        <v>34661</v>
      </c>
      <c r="C13482" s="11" t="s">
        <v>34848</v>
      </c>
      <c r="D13482" s="4" t="s">
        <v>7</v>
      </c>
      <c r="E13482" s="4" t="s">
        <v>7</v>
      </c>
    </row>
    <row r="13483" spans="1:5">
      <c r="A13483" s="10" t="s">
        <v>34849</v>
      </c>
      <c r="B13483" s="10" t="s">
        <v>34661</v>
      </c>
      <c r="C13483" s="11" t="s">
        <v>34850</v>
      </c>
      <c r="D13483" s="4" t="s">
        <v>7</v>
      </c>
      <c r="E13483" s="4" t="s">
        <v>7</v>
      </c>
    </row>
    <row r="13484" spans="1:5">
      <c r="A13484" s="10" t="s">
        <v>34851</v>
      </c>
      <c r="B13484" s="10" t="s">
        <v>34661</v>
      </c>
      <c r="C13484" s="11" t="s">
        <v>34852</v>
      </c>
      <c r="D13484" s="4" t="s">
        <v>7</v>
      </c>
      <c r="E13484" s="4" t="s">
        <v>7</v>
      </c>
    </row>
    <row r="13485" spans="1:5">
      <c r="A13485" s="10" t="s">
        <v>34853</v>
      </c>
      <c r="B13485" s="10" t="s">
        <v>34661</v>
      </c>
      <c r="C13485" s="11" t="s">
        <v>34854</v>
      </c>
      <c r="D13485" s="4" t="s">
        <v>7</v>
      </c>
      <c r="E13485" s="4" t="s">
        <v>7</v>
      </c>
    </row>
    <row r="13486" spans="1:5">
      <c r="A13486" s="10" t="s">
        <v>34855</v>
      </c>
      <c r="B13486" s="10" t="s">
        <v>34661</v>
      </c>
      <c r="C13486" s="11" t="s">
        <v>34856</v>
      </c>
      <c r="D13486" s="4" t="s">
        <v>7</v>
      </c>
      <c r="E13486" s="4" t="s">
        <v>7</v>
      </c>
    </row>
    <row r="13487" spans="1:5">
      <c r="A13487" s="10" t="s">
        <v>34857</v>
      </c>
      <c r="B13487" s="10" t="s">
        <v>34661</v>
      </c>
      <c r="C13487" s="11" t="s">
        <v>34858</v>
      </c>
      <c r="D13487" s="4" t="s">
        <v>7</v>
      </c>
      <c r="E13487" s="4" t="s">
        <v>7</v>
      </c>
    </row>
    <row r="13488" spans="1:5">
      <c r="A13488" s="10" t="s">
        <v>34859</v>
      </c>
      <c r="B13488" s="10" t="s">
        <v>34661</v>
      </c>
      <c r="C13488" s="11" t="s">
        <v>34860</v>
      </c>
      <c r="D13488" s="4" t="s">
        <v>7</v>
      </c>
      <c r="E13488" s="4" t="s">
        <v>7</v>
      </c>
    </row>
    <row r="13489" spans="1:5">
      <c r="A13489" s="10" t="s">
        <v>34861</v>
      </c>
      <c r="B13489" s="10" t="s">
        <v>34661</v>
      </c>
      <c r="C13489" s="11" t="s">
        <v>34862</v>
      </c>
      <c r="D13489" s="4" t="s">
        <v>7</v>
      </c>
      <c r="E13489" s="4" t="s">
        <v>7</v>
      </c>
    </row>
    <row r="13490" spans="1:5">
      <c r="A13490" s="10" t="s">
        <v>34863</v>
      </c>
      <c r="B13490" s="10" t="s">
        <v>34661</v>
      </c>
      <c r="C13490" s="11" t="s">
        <v>34864</v>
      </c>
      <c r="D13490" s="4" t="s">
        <v>7</v>
      </c>
      <c r="E13490" s="4" t="s">
        <v>7</v>
      </c>
    </row>
    <row r="13491" spans="1:5">
      <c r="A13491" s="10" t="s">
        <v>34865</v>
      </c>
      <c r="B13491" s="10" t="s">
        <v>34661</v>
      </c>
      <c r="C13491" s="11" t="s">
        <v>34866</v>
      </c>
      <c r="D13491" s="4" t="s">
        <v>7</v>
      </c>
      <c r="E13491" s="4" t="s">
        <v>7</v>
      </c>
    </row>
    <row r="13492" spans="1:5">
      <c r="A13492" s="10" t="s">
        <v>34867</v>
      </c>
      <c r="B13492" s="10" t="s">
        <v>34661</v>
      </c>
      <c r="C13492" s="11" t="s">
        <v>34868</v>
      </c>
      <c r="D13492" s="4" t="s">
        <v>7</v>
      </c>
      <c r="E13492" s="4" t="s">
        <v>7</v>
      </c>
    </row>
    <row r="13493" spans="1:5">
      <c r="A13493" s="10" t="s">
        <v>34869</v>
      </c>
      <c r="B13493" s="10" t="s">
        <v>34661</v>
      </c>
      <c r="C13493" s="11" t="s">
        <v>34870</v>
      </c>
      <c r="D13493" s="4" t="s">
        <v>7</v>
      </c>
      <c r="E13493" s="4" t="s">
        <v>7</v>
      </c>
    </row>
    <row r="13494" spans="1:5">
      <c r="A13494" s="10" t="s">
        <v>34871</v>
      </c>
      <c r="B13494" s="10" t="s">
        <v>34872</v>
      </c>
      <c r="C13494" s="11" t="s">
        <v>34873</v>
      </c>
      <c r="D13494" s="4" t="s">
        <v>7</v>
      </c>
      <c r="E13494" s="4" t="s">
        <v>7</v>
      </c>
    </row>
    <row r="13495" spans="1:5">
      <c r="A13495" s="10" t="s">
        <v>34874</v>
      </c>
      <c r="B13495" s="10" t="s">
        <v>34872</v>
      </c>
      <c r="C13495" s="11" t="s">
        <v>34875</v>
      </c>
      <c r="D13495" s="4" t="s">
        <v>7</v>
      </c>
      <c r="E13495" s="4" t="s">
        <v>7</v>
      </c>
    </row>
    <row r="13496" spans="1:5">
      <c r="A13496" s="10" t="s">
        <v>34876</v>
      </c>
      <c r="B13496" s="10" t="s">
        <v>34872</v>
      </c>
      <c r="C13496" s="11" t="s">
        <v>34877</v>
      </c>
      <c r="D13496" s="4" t="s">
        <v>7</v>
      </c>
      <c r="E13496" s="4" t="s">
        <v>7</v>
      </c>
    </row>
    <row r="13497" spans="1:5">
      <c r="A13497" s="10" t="s">
        <v>34878</v>
      </c>
      <c r="B13497" s="10" t="s">
        <v>34872</v>
      </c>
      <c r="C13497" s="11" t="s">
        <v>34879</v>
      </c>
      <c r="D13497" s="4" t="s">
        <v>7</v>
      </c>
      <c r="E13497" s="4" t="s">
        <v>7</v>
      </c>
    </row>
    <row r="13498" spans="1:5">
      <c r="A13498" s="10" t="s">
        <v>34880</v>
      </c>
      <c r="B13498" s="10" t="s">
        <v>34872</v>
      </c>
      <c r="C13498" s="11" t="s">
        <v>34881</v>
      </c>
      <c r="D13498" s="4" t="s">
        <v>7</v>
      </c>
      <c r="E13498" s="4" t="s">
        <v>7</v>
      </c>
    </row>
    <row r="13499" spans="1:5">
      <c r="A13499" s="10" t="s">
        <v>34882</v>
      </c>
      <c r="B13499" s="10" t="s">
        <v>34872</v>
      </c>
      <c r="C13499" s="11" t="s">
        <v>34883</v>
      </c>
      <c r="D13499" s="4" t="s">
        <v>7</v>
      </c>
      <c r="E13499" s="4" t="s">
        <v>7</v>
      </c>
    </row>
    <row r="13500" spans="1:5">
      <c r="A13500" s="10" t="s">
        <v>34884</v>
      </c>
      <c r="B13500" s="10" t="s">
        <v>34872</v>
      </c>
      <c r="C13500" s="11" t="s">
        <v>34885</v>
      </c>
      <c r="D13500" s="4" t="s">
        <v>7</v>
      </c>
      <c r="E13500" s="4" t="s">
        <v>7</v>
      </c>
    </row>
    <row r="13501" spans="1:5">
      <c r="A13501" s="10" t="s">
        <v>34886</v>
      </c>
      <c r="B13501" s="10" t="s">
        <v>34872</v>
      </c>
      <c r="C13501" s="11" t="s">
        <v>34887</v>
      </c>
      <c r="D13501" s="4" t="s">
        <v>7</v>
      </c>
      <c r="E13501" s="4" t="s">
        <v>7</v>
      </c>
    </row>
    <row r="13502" spans="1:5">
      <c r="A13502" s="10" t="s">
        <v>34888</v>
      </c>
      <c r="B13502" s="10" t="s">
        <v>34872</v>
      </c>
      <c r="C13502" s="11" t="s">
        <v>34889</v>
      </c>
      <c r="D13502" s="4" t="s">
        <v>7</v>
      </c>
      <c r="E13502" s="4" t="s">
        <v>7</v>
      </c>
    </row>
    <row r="13503" spans="1:5">
      <c r="A13503" s="10" t="s">
        <v>34890</v>
      </c>
      <c r="B13503" s="10" t="s">
        <v>34872</v>
      </c>
      <c r="C13503" s="11" t="s">
        <v>34891</v>
      </c>
      <c r="D13503" s="4" t="s">
        <v>7</v>
      </c>
      <c r="E13503" s="4" t="s">
        <v>7</v>
      </c>
    </row>
    <row r="13504" spans="1:5">
      <c r="A13504" s="10" t="s">
        <v>34892</v>
      </c>
      <c r="B13504" s="10" t="s">
        <v>34872</v>
      </c>
      <c r="C13504" s="11" t="s">
        <v>34893</v>
      </c>
      <c r="D13504" s="4" t="s">
        <v>7</v>
      </c>
      <c r="E13504" s="4" t="s">
        <v>7</v>
      </c>
    </row>
    <row r="13505" spans="1:5">
      <c r="A13505" s="10" t="s">
        <v>34894</v>
      </c>
      <c r="B13505" s="10" t="s">
        <v>34872</v>
      </c>
      <c r="C13505" s="11" t="s">
        <v>34895</v>
      </c>
      <c r="D13505" s="4" t="s">
        <v>7</v>
      </c>
      <c r="E13505" s="4" t="s">
        <v>7</v>
      </c>
    </row>
    <row r="13506" spans="1:5">
      <c r="A13506" s="10" t="s">
        <v>34896</v>
      </c>
      <c r="B13506" s="10" t="s">
        <v>34872</v>
      </c>
      <c r="C13506" s="11" t="s">
        <v>34897</v>
      </c>
      <c r="D13506" s="4" t="s">
        <v>7</v>
      </c>
      <c r="E13506" s="4" t="s">
        <v>7</v>
      </c>
    </row>
    <row r="13507" spans="1:5">
      <c r="A13507" s="10" t="s">
        <v>34898</v>
      </c>
      <c r="B13507" s="10" t="s">
        <v>34872</v>
      </c>
      <c r="C13507" s="11" t="s">
        <v>34899</v>
      </c>
      <c r="D13507" s="4" t="s">
        <v>7</v>
      </c>
      <c r="E13507" s="4" t="s">
        <v>7</v>
      </c>
    </row>
    <row r="13508" spans="1:5">
      <c r="A13508" s="10" t="s">
        <v>34900</v>
      </c>
      <c r="B13508" s="10" t="s">
        <v>34872</v>
      </c>
      <c r="C13508" s="11" t="s">
        <v>34901</v>
      </c>
      <c r="D13508" s="4" t="s">
        <v>7</v>
      </c>
      <c r="E13508" s="4" t="s">
        <v>7</v>
      </c>
    </row>
    <row r="13509" spans="1:5">
      <c r="A13509" s="10" t="s">
        <v>34902</v>
      </c>
      <c r="B13509" s="10" t="s">
        <v>34872</v>
      </c>
      <c r="C13509" s="11" t="s">
        <v>34903</v>
      </c>
      <c r="D13509" s="4" t="s">
        <v>7</v>
      </c>
      <c r="E13509" s="4" t="s">
        <v>7</v>
      </c>
    </row>
    <row r="13510" spans="1:5">
      <c r="A13510" s="10" t="s">
        <v>34904</v>
      </c>
      <c r="B13510" s="10" t="s">
        <v>34872</v>
      </c>
      <c r="C13510" s="11" t="s">
        <v>34905</v>
      </c>
      <c r="D13510" s="4" t="s">
        <v>7</v>
      </c>
      <c r="E13510" s="4" t="s">
        <v>7</v>
      </c>
    </row>
    <row r="13511" spans="1:5">
      <c r="A13511" s="10" t="s">
        <v>34906</v>
      </c>
      <c r="B13511" s="10" t="s">
        <v>34872</v>
      </c>
      <c r="C13511" s="11" t="s">
        <v>34907</v>
      </c>
      <c r="D13511" s="4" t="s">
        <v>7</v>
      </c>
      <c r="E13511" s="4" t="s">
        <v>7</v>
      </c>
    </row>
    <row r="13512" spans="1:5">
      <c r="A13512" s="10" t="s">
        <v>34908</v>
      </c>
      <c r="B13512" s="10" t="s">
        <v>34872</v>
      </c>
      <c r="C13512" s="11" t="s">
        <v>34909</v>
      </c>
      <c r="D13512" s="4" t="s">
        <v>7</v>
      </c>
      <c r="E13512" s="4" t="s">
        <v>7</v>
      </c>
    </row>
    <row r="13513" spans="1:5">
      <c r="A13513" s="10" t="s">
        <v>34910</v>
      </c>
      <c r="B13513" s="10" t="s">
        <v>34872</v>
      </c>
      <c r="C13513" s="11" t="s">
        <v>34911</v>
      </c>
      <c r="D13513" s="4" t="s">
        <v>7</v>
      </c>
      <c r="E13513" s="4" t="s">
        <v>7</v>
      </c>
    </row>
    <row r="13514" spans="1:5">
      <c r="A13514" s="10" t="s">
        <v>34912</v>
      </c>
      <c r="B13514" s="10" t="s">
        <v>34872</v>
      </c>
      <c r="C13514" s="11" t="s">
        <v>34913</v>
      </c>
      <c r="D13514" s="4" t="s">
        <v>7</v>
      </c>
      <c r="E13514" s="4" t="s">
        <v>7</v>
      </c>
    </row>
    <row r="13515" spans="1:5">
      <c r="A13515" s="10" t="s">
        <v>34914</v>
      </c>
      <c r="B13515" s="10" t="s">
        <v>34872</v>
      </c>
      <c r="C13515" s="11" t="s">
        <v>34915</v>
      </c>
      <c r="D13515" s="4" t="s">
        <v>7</v>
      </c>
      <c r="E13515" s="4" t="s">
        <v>7</v>
      </c>
    </row>
    <row r="13516" spans="1:5">
      <c r="A13516" s="10" t="s">
        <v>34916</v>
      </c>
      <c r="B13516" s="10" t="s">
        <v>34872</v>
      </c>
      <c r="C13516" s="11" t="s">
        <v>34917</v>
      </c>
      <c r="D13516" s="4" t="s">
        <v>7</v>
      </c>
      <c r="E13516" s="4" t="s">
        <v>7</v>
      </c>
    </row>
    <row r="13517" spans="1:5">
      <c r="A13517" s="10" t="s">
        <v>34918</v>
      </c>
      <c r="B13517" s="10" t="s">
        <v>34872</v>
      </c>
      <c r="C13517" s="11" t="s">
        <v>34919</v>
      </c>
      <c r="D13517" s="4" t="s">
        <v>7</v>
      </c>
      <c r="E13517" s="4" t="s">
        <v>7</v>
      </c>
    </row>
    <row r="13518" spans="1:5">
      <c r="A13518" s="10" t="s">
        <v>34920</v>
      </c>
      <c r="B13518" s="10" t="s">
        <v>34872</v>
      </c>
      <c r="C13518" s="11" t="s">
        <v>34921</v>
      </c>
      <c r="D13518" s="4" t="s">
        <v>7</v>
      </c>
      <c r="E13518" s="4" t="s">
        <v>7</v>
      </c>
    </row>
    <row r="13519" spans="1:5">
      <c r="A13519" s="10" t="s">
        <v>34922</v>
      </c>
      <c r="B13519" s="10" t="s">
        <v>34872</v>
      </c>
      <c r="C13519" s="11" t="s">
        <v>34923</v>
      </c>
      <c r="D13519" s="4" t="s">
        <v>7</v>
      </c>
      <c r="E13519" s="4" t="s">
        <v>7</v>
      </c>
    </row>
    <row r="13520" spans="1:5">
      <c r="A13520" s="10" t="s">
        <v>34924</v>
      </c>
      <c r="B13520" s="10" t="s">
        <v>34872</v>
      </c>
      <c r="C13520" s="11" t="s">
        <v>34925</v>
      </c>
      <c r="D13520" s="4" t="s">
        <v>7</v>
      </c>
      <c r="E13520" s="4" t="s">
        <v>7</v>
      </c>
    </row>
    <row r="13521" spans="1:5">
      <c r="A13521" s="10" t="s">
        <v>34926</v>
      </c>
      <c r="B13521" s="10" t="s">
        <v>34872</v>
      </c>
      <c r="C13521" s="11" t="s">
        <v>34927</v>
      </c>
      <c r="D13521" s="4" t="s">
        <v>7</v>
      </c>
      <c r="E13521" s="4" t="s">
        <v>7</v>
      </c>
    </row>
    <row r="13522" spans="1:5">
      <c r="A13522" s="10" t="s">
        <v>34928</v>
      </c>
      <c r="B13522" s="10" t="s">
        <v>34872</v>
      </c>
      <c r="C13522" s="11" t="s">
        <v>34929</v>
      </c>
      <c r="D13522" s="4" t="s">
        <v>7</v>
      </c>
      <c r="E13522" s="4" t="s">
        <v>7</v>
      </c>
    </row>
    <row r="13523" spans="1:5">
      <c r="A13523" s="10" t="s">
        <v>34930</v>
      </c>
      <c r="B13523" s="10" t="s">
        <v>34872</v>
      </c>
      <c r="C13523" s="11" t="s">
        <v>34931</v>
      </c>
      <c r="D13523" s="4" t="s">
        <v>7</v>
      </c>
      <c r="E13523" s="4" t="s">
        <v>7</v>
      </c>
    </row>
    <row r="13524" spans="1:5">
      <c r="A13524" s="10" t="s">
        <v>34932</v>
      </c>
      <c r="B13524" s="10" t="s">
        <v>34872</v>
      </c>
      <c r="C13524" s="11" t="s">
        <v>34933</v>
      </c>
      <c r="D13524" s="4" t="s">
        <v>7</v>
      </c>
      <c r="E13524" s="4" t="s">
        <v>7</v>
      </c>
    </row>
    <row r="13525" spans="1:5">
      <c r="A13525" s="10" t="s">
        <v>34934</v>
      </c>
      <c r="B13525" s="10" t="s">
        <v>34872</v>
      </c>
      <c r="C13525" s="11" t="s">
        <v>34935</v>
      </c>
      <c r="D13525" s="4" t="s">
        <v>7</v>
      </c>
      <c r="E13525" s="4" t="s">
        <v>7</v>
      </c>
    </row>
    <row r="13526" spans="1:5">
      <c r="A13526" s="10" t="s">
        <v>34936</v>
      </c>
      <c r="B13526" s="10" t="s">
        <v>34872</v>
      </c>
      <c r="C13526" s="11" t="s">
        <v>34937</v>
      </c>
      <c r="D13526" s="4" t="s">
        <v>7</v>
      </c>
      <c r="E13526" s="4" t="s">
        <v>7</v>
      </c>
    </row>
    <row r="13527" spans="1:5">
      <c r="A13527" s="10" t="s">
        <v>34938</v>
      </c>
      <c r="B13527" s="10" t="s">
        <v>34872</v>
      </c>
      <c r="C13527" s="11" t="s">
        <v>34939</v>
      </c>
      <c r="D13527" s="4" t="s">
        <v>7</v>
      </c>
      <c r="E13527" s="4" t="s">
        <v>7</v>
      </c>
    </row>
    <row r="13528" spans="1:5">
      <c r="A13528" s="10" t="s">
        <v>34940</v>
      </c>
      <c r="B13528" s="10" t="s">
        <v>34872</v>
      </c>
      <c r="C13528" s="11" t="s">
        <v>34941</v>
      </c>
      <c r="D13528" s="4" t="s">
        <v>7</v>
      </c>
      <c r="E13528" s="4" t="s">
        <v>7</v>
      </c>
    </row>
    <row r="13529" spans="1:5">
      <c r="A13529" s="10" t="s">
        <v>34942</v>
      </c>
      <c r="B13529" s="10" t="s">
        <v>34872</v>
      </c>
      <c r="C13529" s="11" t="s">
        <v>34943</v>
      </c>
      <c r="D13529" s="4" t="s">
        <v>7</v>
      </c>
      <c r="E13529" s="4" t="s">
        <v>7</v>
      </c>
    </row>
    <row r="13530" spans="1:5">
      <c r="A13530" s="10" t="s">
        <v>34944</v>
      </c>
      <c r="B13530" s="10" t="s">
        <v>34872</v>
      </c>
      <c r="C13530" s="11" t="s">
        <v>34945</v>
      </c>
      <c r="D13530" s="4" t="s">
        <v>7</v>
      </c>
      <c r="E13530" s="4" t="s">
        <v>7</v>
      </c>
    </row>
    <row r="13531" spans="1:5">
      <c r="A13531" s="10" t="s">
        <v>34946</v>
      </c>
      <c r="B13531" s="10" t="s">
        <v>34872</v>
      </c>
      <c r="C13531" s="11" t="s">
        <v>34947</v>
      </c>
      <c r="D13531" s="4" t="s">
        <v>7</v>
      </c>
      <c r="E13531" s="4" t="s">
        <v>7</v>
      </c>
    </row>
    <row r="13532" spans="1:5">
      <c r="A13532" s="10" t="s">
        <v>34948</v>
      </c>
      <c r="B13532" s="10" t="s">
        <v>34872</v>
      </c>
      <c r="C13532" s="11" t="s">
        <v>34949</v>
      </c>
      <c r="D13532" s="4" t="s">
        <v>7</v>
      </c>
      <c r="E13532" s="4" t="s">
        <v>7</v>
      </c>
    </row>
    <row r="13533" spans="1:5">
      <c r="A13533" s="10" t="s">
        <v>34950</v>
      </c>
      <c r="B13533" s="10" t="s">
        <v>34872</v>
      </c>
      <c r="C13533" s="11" t="s">
        <v>34951</v>
      </c>
      <c r="D13533" s="4" t="s">
        <v>7</v>
      </c>
      <c r="E13533" s="4" t="s">
        <v>7</v>
      </c>
    </row>
    <row r="13534" spans="1:5">
      <c r="A13534" s="10" t="s">
        <v>34952</v>
      </c>
      <c r="B13534" s="10" t="s">
        <v>34872</v>
      </c>
      <c r="C13534" s="11" t="s">
        <v>34953</v>
      </c>
      <c r="D13534" s="4" t="s">
        <v>7</v>
      </c>
      <c r="E13534" s="4" t="s">
        <v>7</v>
      </c>
    </row>
    <row r="13535" spans="1:5">
      <c r="A13535" s="10" t="s">
        <v>34954</v>
      </c>
      <c r="B13535" s="10" t="s">
        <v>34872</v>
      </c>
      <c r="C13535" s="11" t="s">
        <v>34955</v>
      </c>
      <c r="D13535" s="4" t="s">
        <v>7</v>
      </c>
      <c r="E13535" s="4" t="s">
        <v>7</v>
      </c>
    </row>
    <row r="13536" spans="1:5">
      <c r="A13536" s="10" t="s">
        <v>34956</v>
      </c>
      <c r="B13536" s="10" t="s">
        <v>34872</v>
      </c>
      <c r="C13536" s="11" t="s">
        <v>34957</v>
      </c>
      <c r="D13536" s="4" t="s">
        <v>7</v>
      </c>
      <c r="E13536" s="4" t="s">
        <v>7</v>
      </c>
    </row>
    <row r="13537" spans="1:5">
      <c r="A13537" s="10" t="s">
        <v>34958</v>
      </c>
      <c r="B13537" s="10" t="s">
        <v>34872</v>
      </c>
      <c r="C13537" s="11" t="s">
        <v>34959</v>
      </c>
      <c r="D13537" s="4" t="s">
        <v>7</v>
      </c>
      <c r="E13537" s="4" t="s">
        <v>7</v>
      </c>
    </row>
    <row r="13538" spans="1:5">
      <c r="A13538" s="10" t="s">
        <v>34960</v>
      </c>
      <c r="B13538" s="10" t="s">
        <v>34872</v>
      </c>
      <c r="C13538" s="11" t="s">
        <v>34961</v>
      </c>
      <c r="D13538" s="4" t="s">
        <v>7</v>
      </c>
      <c r="E13538" s="4" t="s">
        <v>7</v>
      </c>
    </row>
    <row r="13539" spans="1:5">
      <c r="A13539" s="10" t="s">
        <v>34962</v>
      </c>
      <c r="B13539" s="10" t="s">
        <v>34872</v>
      </c>
      <c r="C13539" s="11" t="s">
        <v>34963</v>
      </c>
      <c r="D13539" s="4" t="s">
        <v>7</v>
      </c>
      <c r="E13539" s="4" t="s">
        <v>7</v>
      </c>
    </row>
    <row r="13540" spans="1:5">
      <c r="A13540" s="10" t="s">
        <v>34964</v>
      </c>
      <c r="B13540" s="10" t="s">
        <v>34872</v>
      </c>
      <c r="C13540" s="11" t="s">
        <v>34965</v>
      </c>
      <c r="D13540" s="4" t="s">
        <v>7</v>
      </c>
      <c r="E13540" s="4" t="s">
        <v>7</v>
      </c>
    </row>
    <row r="13541" spans="1:5">
      <c r="A13541" s="10" t="s">
        <v>34966</v>
      </c>
      <c r="B13541" s="10" t="s">
        <v>34872</v>
      </c>
      <c r="C13541" s="11" t="s">
        <v>34967</v>
      </c>
      <c r="D13541" s="4" t="s">
        <v>7</v>
      </c>
      <c r="E13541" s="4" t="s">
        <v>7</v>
      </c>
    </row>
    <row r="13542" spans="1:5">
      <c r="A13542" s="10" t="s">
        <v>34968</v>
      </c>
      <c r="B13542" s="10" t="s">
        <v>34872</v>
      </c>
      <c r="C13542" s="11" t="s">
        <v>34969</v>
      </c>
      <c r="D13542" s="4" t="s">
        <v>7</v>
      </c>
      <c r="E13542" s="4" t="s">
        <v>7</v>
      </c>
    </row>
    <row r="13543" spans="1:5">
      <c r="A13543" s="10" t="s">
        <v>34970</v>
      </c>
      <c r="B13543" s="10" t="s">
        <v>34872</v>
      </c>
      <c r="C13543" s="11" t="s">
        <v>34971</v>
      </c>
      <c r="D13543" s="4" t="s">
        <v>7</v>
      </c>
      <c r="E13543" s="4" t="s">
        <v>7</v>
      </c>
    </row>
    <row r="13544" spans="1:5">
      <c r="A13544" s="10" t="s">
        <v>34972</v>
      </c>
      <c r="B13544" s="10" t="s">
        <v>34872</v>
      </c>
      <c r="C13544" s="11" t="s">
        <v>34973</v>
      </c>
      <c r="D13544" s="4" t="s">
        <v>7</v>
      </c>
      <c r="E13544" s="4" t="s">
        <v>7</v>
      </c>
    </row>
    <row r="13545" spans="1:5">
      <c r="A13545" s="10" t="s">
        <v>34974</v>
      </c>
      <c r="B13545" s="10" t="s">
        <v>34872</v>
      </c>
      <c r="C13545" s="11" t="s">
        <v>34975</v>
      </c>
      <c r="D13545" s="4" t="s">
        <v>7</v>
      </c>
      <c r="E13545" s="4" t="s">
        <v>7</v>
      </c>
    </row>
    <row r="13546" spans="1:5">
      <c r="A13546" s="10" t="s">
        <v>34976</v>
      </c>
      <c r="B13546" s="10" t="s">
        <v>34872</v>
      </c>
      <c r="C13546" s="11" t="s">
        <v>34977</v>
      </c>
      <c r="D13546" s="4" t="s">
        <v>7</v>
      </c>
      <c r="E13546" s="4" t="s">
        <v>7</v>
      </c>
    </row>
    <row r="13547" spans="1:5">
      <c r="A13547" s="10" t="s">
        <v>34978</v>
      </c>
      <c r="B13547" s="10" t="s">
        <v>34872</v>
      </c>
      <c r="C13547" s="11" t="s">
        <v>34979</v>
      </c>
      <c r="D13547" s="4" t="s">
        <v>7</v>
      </c>
      <c r="E13547" s="4" t="s">
        <v>7</v>
      </c>
    </row>
    <row r="13548" spans="1:5">
      <c r="A13548" s="10" t="s">
        <v>34980</v>
      </c>
      <c r="B13548" s="10" t="s">
        <v>34872</v>
      </c>
      <c r="C13548" s="11" t="s">
        <v>34981</v>
      </c>
      <c r="D13548" s="4" t="s">
        <v>7</v>
      </c>
      <c r="E13548" s="4" t="s">
        <v>7</v>
      </c>
    </row>
    <row r="13549" spans="1:5">
      <c r="A13549" s="10" t="s">
        <v>34982</v>
      </c>
      <c r="B13549" s="10" t="s">
        <v>34872</v>
      </c>
      <c r="C13549" s="11" t="s">
        <v>34983</v>
      </c>
      <c r="D13549" s="4" t="s">
        <v>7</v>
      </c>
      <c r="E13549" s="4" t="s">
        <v>7</v>
      </c>
    </row>
    <row r="13550" spans="1:5">
      <c r="A13550" s="10" t="s">
        <v>34984</v>
      </c>
      <c r="B13550" s="10" t="s">
        <v>34872</v>
      </c>
      <c r="C13550" s="11" t="s">
        <v>34985</v>
      </c>
      <c r="D13550" s="4" t="s">
        <v>7</v>
      </c>
      <c r="E13550" s="4" t="s">
        <v>7</v>
      </c>
    </row>
    <row r="13551" spans="1:5">
      <c r="A13551" s="10" t="s">
        <v>34986</v>
      </c>
      <c r="B13551" s="10" t="s">
        <v>34872</v>
      </c>
      <c r="C13551" s="11" t="s">
        <v>34987</v>
      </c>
      <c r="D13551" s="4" t="s">
        <v>7</v>
      </c>
      <c r="E13551" s="4" t="s">
        <v>7</v>
      </c>
    </row>
    <row r="13552" spans="1:5">
      <c r="A13552" s="10" t="s">
        <v>34988</v>
      </c>
      <c r="B13552" s="10" t="s">
        <v>34872</v>
      </c>
      <c r="C13552" s="11" t="s">
        <v>34989</v>
      </c>
      <c r="D13552" s="4" t="s">
        <v>7</v>
      </c>
      <c r="E13552" s="4" t="s">
        <v>7</v>
      </c>
    </row>
    <row r="13553" spans="1:5">
      <c r="A13553" s="10" t="s">
        <v>34990</v>
      </c>
      <c r="B13553" s="10" t="s">
        <v>34872</v>
      </c>
      <c r="C13553" s="11" t="s">
        <v>34991</v>
      </c>
      <c r="D13553" s="4" t="s">
        <v>7</v>
      </c>
      <c r="E13553" s="4" t="s">
        <v>7</v>
      </c>
    </row>
    <row r="13554" spans="1:5">
      <c r="A13554" s="10" t="s">
        <v>34992</v>
      </c>
      <c r="B13554" s="10" t="s">
        <v>34872</v>
      </c>
      <c r="C13554" s="11" t="s">
        <v>34993</v>
      </c>
      <c r="D13554" s="4" t="s">
        <v>7</v>
      </c>
      <c r="E13554" s="4" t="s">
        <v>7</v>
      </c>
    </row>
    <row r="13555" spans="1:5">
      <c r="A13555" s="10" t="s">
        <v>34994</v>
      </c>
      <c r="B13555" s="10" t="s">
        <v>34872</v>
      </c>
      <c r="C13555" s="11" t="s">
        <v>34995</v>
      </c>
      <c r="D13555" s="4" t="s">
        <v>7</v>
      </c>
      <c r="E13555" s="4" t="s">
        <v>7</v>
      </c>
    </row>
    <row r="13556" spans="1:5">
      <c r="A13556" s="10" t="s">
        <v>34996</v>
      </c>
      <c r="B13556" s="10" t="s">
        <v>34872</v>
      </c>
      <c r="C13556" s="11" t="s">
        <v>34997</v>
      </c>
      <c r="D13556" s="4" t="s">
        <v>7</v>
      </c>
      <c r="E13556" s="4" t="s">
        <v>7</v>
      </c>
    </row>
    <row r="13557" spans="1:5">
      <c r="A13557" s="10" t="s">
        <v>34998</v>
      </c>
      <c r="B13557" s="10" t="s">
        <v>34872</v>
      </c>
      <c r="C13557" s="11" t="s">
        <v>34999</v>
      </c>
      <c r="D13557" s="4" t="s">
        <v>7</v>
      </c>
      <c r="E13557" s="4" t="s">
        <v>7</v>
      </c>
    </row>
    <row r="13558" spans="1:5">
      <c r="A13558" s="10" t="s">
        <v>35000</v>
      </c>
      <c r="B13558" s="10" t="s">
        <v>34872</v>
      </c>
      <c r="C13558" s="11" t="s">
        <v>35001</v>
      </c>
      <c r="D13558" s="4" t="s">
        <v>7</v>
      </c>
      <c r="E13558" s="4" t="s">
        <v>7</v>
      </c>
    </row>
    <row r="13559" spans="1:5">
      <c r="A13559" s="10" t="s">
        <v>35002</v>
      </c>
      <c r="B13559" s="10" t="s">
        <v>34872</v>
      </c>
      <c r="C13559" s="11" t="s">
        <v>35003</v>
      </c>
      <c r="D13559" s="4" t="s">
        <v>7</v>
      </c>
      <c r="E13559" s="4" t="s">
        <v>7</v>
      </c>
    </row>
    <row r="13560" spans="1:5">
      <c r="A13560" s="10" t="s">
        <v>35004</v>
      </c>
      <c r="B13560" s="10" t="s">
        <v>34872</v>
      </c>
      <c r="C13560" s="11" t="s">
        <v>35005</v>
      </c>
      <c r="D13560" s="4" t="s">
        <v>7</v>
      </c>
      <c r="E13560" s="4" t="s">
        <v>7</v>
      </c>
    </row>
    <row r="13561" spans="1:5">
      <c r="A13561" s="10" t="s">
        <v>35006</v>
      </c>
      <c r="B13561" s="10" t="s">
        <v>34872</v>
      </c>
      <c r="C13561" s="11" t="s">
        <v>35007</v>
      </c>
      <c r="D13561" s="4" t="s">
        <v>7</v>
      </c>
      <c r="E13561" s="4" t="s">
        <v>7</v>
      </c>
    </row>
    <row r="13562" spans="1:5">
      <c r="A13562" s="10" t="s">
        <v>35008</v>
      </c>
      <c r="B13562" s="10" t="s">
        <v>34872</v>
      </c>
      <c r="C13562" s="11" t="s">
        <v>35009</v>
      </c>
      <c r="D13562" s="4" t="s">
        <v>7</v>
      </c>
      <c r="E13562" s="4" t="s">
        <v>7</v>
      </c>
    </row>
    <row r="13563" spans="1:5">
      <c r="A13563" s="10" t="s">
        <v>35010</v>
      </c>
      <c r="B13563" s="10" t="s">
        <v>34872</v>
      </c>
      <c r="C13563" s="11" t="s">
        <v>35011</v>
      </c>
      <c r="D13563" s="4" t="s">
        <v>7</v>
      </c>
      <c r="E13563" s="4" t="s">
        <v>7</v>
      </c>
    </row>
    <row r="13564" spans="1:5">
      <c r="A13564" s="10" t="s">
        <v>35012</v>
      </c>
      <c r="B13564" s="10" t="s">
        <v>34872</v>
      </c>
      <c r="C13564" s="11" t="s">
        <v>35013</v>
      </c>
      <c r="D13564" s="4" t="s">
        <v>7</v>
      </c>
      <c r="E13564" s="4" t="s">
        <v>7</v>
      </c>
    </row>
    <row r="13565" spans="1:5">
      <c r="A13565" s="10" t="s">
        <v>35014</v>
      </c>
      <c r="B13565" s="10" t="s">
        <v>34872</v>
      </c>
      <c r="C13565" s="11" t="s">
        <v>35015</v>
      </c>
      <c r="D13565" s="4" t="s">
        <v>7</v>
      </c>
      <c r="E13565" s="4" t="s">
        <v>7</v>
      </c>
    </row>
    <row r="13566" spans="1:5">
      <c r="A13566" s="10" t="s">
        <v>35016</v>
      </c>
      <c r="B13566" s="10" t="s">
        <v>34872</v>
      </c>
      <c r="C13566" s="11" t="s">
        <v>35017</v>
      </c>
      <c r="D13566" s="4" t="s">
        <v>7</v>
      </c>
      <c r="E13566" s="4" t="s">
        <v>7</v>
      </c>
    </row>
    <row r="13567" spans="1:5">
      <c r="A13567" s="10" t="s">
        <v>35018</v>
      </c>
      <c r="B13567" s="10" t="s">
        <v>34872</v>
      </c>
      <c r="C13567" s="11" t="s">
        <v>35019</v>
      </c>
      <c r="D13567" s="4" t="s">
        <v>7</v>
      </c>
      <c r="E13567" s="4" t="s">
        <v>7</v>
      </c>
    </row>
    <row r="13568" spans="1:5">
      <c r="A13568" s="10" t="s">
        <v>35020</v>
      </c>
      <c r="B13568" s="10" t="s">
        <v>34872</v>
      </c>
      <c r="C13568" s="11" t="s">
        <v>35021</v>
      </c>
      <c r="D13568" s="4" t="s">
        <v>7</v>
      </c>
      <c r="E13568" s="4" t="s">
        <v>7</v>
      </c>
    </row>
    <row r="13569" spans="1:5">
      <c r="A13569" s="10" t="s">
        <v>35022</v>
      </c>
      <c r="B13569" s="10" t="s">
        <v>34872</v>
      </c>
      <c r="C13569" s="11" t="s">
        <v>35023</v>
      </c>
      <c r="D13569" s="4" t="s">
        <v>7</v>
      </c>
      <c r="E13569" s="4" t="s">
        <v>7</v>
      </c>
    </row>
    <row r="13570" spans="1:5">
      <c r="A13570" s="10" t="s">
        <v>35024</v>
      </c>
      <c r="B13570" s="10" t="s">
        <v>34872</v>
      </c>
      <c r="C13570" s="11" t="s">
        <v>35025</v>
      </c>
      <c r="D13570" s="4" t="s">
        <v>7</v>
      </c>
      <c r="E13570" s="4" t="s">
        <v>7</v>
      </c>
    </row>
    <row r="13571" spans="1:5">
      <c r="A13571" s="10" t="s">
        <v>35026</v>
      </c>
      <c r="B13571" s="10" t="s">
        <v>34872</v>
      </c>
      <c r="C13571" s="11" t="s">
        <v>35027</v>
      </c>
      <c r="D13571" s="4" t="s">
        <v>7</v>
      </c>
      <c r="E13571" s="4" t="s">
        <v>7</v>
      </c>
    </row>
    <row r="13572" spans="1:5">
      <c r="A13572" s="10" t="s">
        <v>35028</v>
      </c>
      <c r="B13572" s="10" t="s">
        <v>34872</v>
      </c>
      <c r="C13572" s="11" t="s">
        <v>35029</v>
      </c>
      <c r="D13572" s="4" t="s">
        <v>7</v>
      </c>
      <c r="E13572" s="4" t="s">
        <v>7</v>
      </c>
    </row>
    <row r="13573" spans="1:5">
      <c r="A13573" s="10" t="s">
        <v>35030</v>
      </c>
      <c r="B13573" s="10" t="s">
        <v>34872</v>
      </c>
      <c r="C13573" s="11" t="s">
        <v>35031</v>
      </c>
      <c r="D13573" s="4" t="s">
        <v>7</v>
      </c>
      <c r="E13573" s="4" t="s">
        <v>7</v>
      </c>
    </row>
    <row r="13574" spans="1:5">
      <c r="A13574" s="10" t="s">
        <v>35032</v>
      </c>
      <c r="B13574" s="10" t="s">
        <v>34872</v>
      </c>
      <c r="C13574" s="11" t="s">
        <v>35033</v>
      </c>
      <c r="D13574" s="4" t="s">
        <v>7</v>
      </c>
      <c r="E13574" s="4" t="s">
        <v>7</v>
      </c>
    </row>
    <row r="13575" spans="1:5">
      <c r="A13575" s="10" t="s">
        <v>35034</v>
      </c>
      <c r="B13575" s="10" t="s">
        <v>34872</v>
      </c>
      <c r="C13575" s="11" t="s">
        <v>35035</v>
      </c>
      <c r="D13575" s="4" t="s">
        <v>7</v>
      </c>
      <c r="E13575" s="4" t="s">
        <v>7</v>
      </c>
    </row>
    <row r="13576" spans="1:5">
      <c r="A13576" s="10" t="s">
        <v>35036</v>
      </c>
      <c r="B13576" s="10" t="s">
        <v>34872</v>
      </c>
      <c r="C13576" s="11" t="s">
        <v>35037</v>
      </c>
      <c r="D13576" s="4" t="s">
        <v>7</v>
      </c>
      <c r="E13576" s="4" t="s">
        <v>7</v>
      </c>
    </row>
    <row r="13577" spans="1:5">
      <c r="A13577" s="10" t="s">
        <v>35038</v>
      </c>
      <c r="B13577" s="10" t="s">
        <v>34872</v>
      </c>
      <c r="C13577" s="11" t="s">
        <v>35039</v>
      </c>
      <c r="D13577" s="4" t="s">
        <v>7</v>
      </c>
      <c r="E13577" s="4" t="s">
        <v>7</v>
      </c>
    </row>
    <row r="13578" spans="1:5">
      <c r="A13578" s="10" t="s">
        <v>35040</v>
      </c>
      <c r="B13578" s="10" t="s">
        <v>34872</v>
      </c>
      <c r="C13578" s="11" t="s">
        <v>35041</v>
      </c>
      <c r="D13578" s="4" t="s">
        <v>7</v>
      </c>
      <c r="E13578" s="4" t="s">
        <v>7</v>
      </c>
    </row>
    <row r="13579" spans="1:5">
      <c r="A13579" s="10" t="s">
        <v>35042</v>
      </c>
      <c r="B13579" s="10" t="s">
        <v>34872</v>
      </c>
      <c r="C13579" s="11" t="s">
        <v>35043</v>
      </c>
      <c r="D13579" s="4" t="s">
        <v>7</v>
      </c>
      <c r="E13579" s="4" t="s">
        <v>7</v>
      </c>
    </row>
    <row r="13580" spans="1:5">
      <c r="A13580" s="10" t="s">
        <v>35044</v>
      </c>
      <c r="B13580" s="10" t="s">
        <v>34872</v>
      </c>
      <c r="C13580" s="11" t="s">
        <v>35045</v>
      </c>
      <c r="D13580" s="4" t="s">
        <v>7</v>
      </c>
      <c r="E13580" s="4" t="s">
        <v>7</v>
      </c>
    </row>
    <row r="13581" spans="1:5">
      <c r="A13581" s="10" t="s">
        <v>35046</v>
      </c>
      <c r="B13581" s="10" t="s">
        <v>34872</v>
      </c>
      <c r="C13581" s="11" t="s">
        <v>35047</v>
      </c>
      <c r="D13581" s="4" t="s">
        <v>7</v>
      </c>
      <c r="E13581" s="4" t="s">
        <v>7</v>
      </c>
    </row>
    <row r="13582" spans="1:5">
      <c r="A13582" s="10" t="s">
        <v>35048</v>
      </c>
      <c r="B13582" s="10" t="s">
        <v>34872</v>
      </c>
      <c r="C13582" s="11" t="s">
        <v>35049</v>
      </c>
      <c r="D13582" s="4" t="s">
        <v>7</v>
      </c>
      <c r="E13582" s="4" t="s">
        <v>7</v>
      </c>
    </row>
    <row r="13583" spans="1:5">
      <c r="A13583" s="10" t="s">
        <v>35050</v>
      </c>
      <c r="B13583" s="10" t="s">
        <v>34872</v>
      </c>
      <c r="C13583" s="11" t="s">
        <v>35051</v>
      </c>
      <c r="D13583" s="4" t="s">
        <v>7</v>
      </c>
      <c r="E13583" s="4" t="s">
        <v>7</v>
      </c>
    </row>
    <row r="13584" spans="1:5">
      <c r="A13584" s="10" t="s">
        <v>35052</v>
      </c>
      <c r="B13584" s="10" t="s">
        <v>34872</v>
      </c>
      <c r="C13584" s="11" t="s">
        <v>35053</v>
      </c>
      <c r="D13584" s="4" t="s">
        <v>7</v>
      </c>
      <c r="E13584" s="4" t="s">
        <v>7</v>
      </c>
    </row>
    <row r="13585" spans="1:5">
      <c r="A13585" s="10" t="s">
        <v>35054</v>
      </c>
      <c r="B13585" s="10" t="s">
        <v>34872</v>
      </c>
      <c r="C13585" s="11" t="s">
        <v>35055</v>
      </c>
      <c r="D13585" s="4" t="s">
        <v>7</v>
      </c>
      <c r="E13585" s="4" t="s">
        <v>7</v>
      </c>
    </row>
    <row r="13586" spans="1:5">
      <c r="A13586" s="10" t="s">
        <v>35056</v>
      </c>
      <c r="B13586" s="10" t="s">
        <v>34872</v>
      </c>
      <c r="C13586" s="11" t="s">
        <v>35057</v>
      </c>
      <c r="D13586" s="4" t="s">
        <v>7</v>
      </c>
      <c r="E13586" s="4" t="s">
        <v>7</v>
      </c>
    </row>
    <row r="13587" spans="1:5">
      <c r="A13587" s="10" t="s">
        <v>35058</v>
      </c>
      <c r="B13587" s="10" t="s">
        <v>34872</v>
      </c>
      <c r="C13587" s="11" t="s">
        <v>35059</v>
      </c>
      <c r="D13587" s="4" t="s">
        <v>7</v>
      </c>
      <c r="E13587" s="4" t="s">
        <v>7</v>
      </c>
    </row>
    <row r="13588" spans="1:5">
      <c r="A13588" s="10" t="s">
        <v>35060</v>
      </c>
      <c r="B13588" s="10" t="s">
        <v>34872</v>
      </c>
      <c r="C13588" s="11" t="s">
        <v>35061</v>
      </c>
      <c r="D13588" s="4" t="s">
        <v>7</v>
      </c>
      <c r="E13588" s="4" t="s">
        <v>7</v>
      </c>
    </row>
    <row r="13589" spans="1:5">
      <c r="A13589" s="10" t="s">
        <v>35062</v>
      </c>
      <c r="B13589" s="10" t="s">
        <v>34872</v>
      </c>
      <c r="C13589" s="11" t="s">
        <v>35063</v>
      </c>
      <c r="D13589" s="4" t="s">
        <v>7</v>
      </c>
      <c r="E13589" s="4" t="s">
        <v>7</v>
      </c>
    </row>
    <row r="13590" spans="1:5">
      <c r="A13590" s="10" t="s">
        <v>35064</v>
      </c>
      <c r="B13590" s="10" t="s">
        <v>34872</v>
      </c>
      <c r="C13590" s="11" t="s">
        <v>35065</v>
      </c>
      <c r="D13590" s="4" t="s">
        <v>7</v>
      </c>
      <c r="E13590" s="4" t="s">
        <v>7</v>
      </c>
    </row>
    <row r="13591" spans="1:5">
      <c r="A13591" s="10" t="s">
        <v>35066</v>
      </c>
      <c r="B13591" s="10" t="s">
        <v>34872</v>
      </c>
      <c r="C13591" s="11" t="s">
        <v>35067</v>
      </c>
      <c r="D13591" s="4" t="s">
        <v>7</v>
      </c>
      <c r="E13591" s="4" t="s">
        <v>7</v>
      </c>
    </row>
    <row r="13592" spans="1:5">
      <c r="A13592" s="10" t="s">
        <v>35068</v>
      </c>
      <c r="B13592" s="10" t="s">
        <v>34872</v>
      </c>
      <c r="C13592" s="11" t="s">
        <v>35069</v>
      </c>
      <c r="D13592" s="4" t="s">
        <v>7</v>
      </c>
      <c r="E13592" s="4" t="s">
        <v>7</v>
      </c>
    </row>
    <row r="13593" spans="1:5">
      <c r="A13593" s="10" t="s">
        <v>35070</v>
      </c>
      <c r="B13593" s="10" t="s">
        <v>34872</v>
      </c>
      <c r="C13593" s="11" t="s">
        <v>35071</v>
      </c>
      <c r="D13593" s="4" t="s">
        <v>7</v>
      </c>
      <c r="E13593" s="4" t="s">
        <v>7</v>
      </c>
    </row>
    <row r="13594" spans="1:5">
      <c r="A13594" s="10" t="s">
        <v>35072</v>
      </c>
      <c r="B13594" s="10" t="s">
        <v>34872</v>
      </c>
      <c r="C13594" s="11" t="s">
        <v>35073</v>
      </c>
      <c r="D13594" s="4" t="s">
        <v>7</v>
      </c>
      <c r="E13594" s="4" t="s">
        <v>7</v>
      </c>
    </row>
    <row r="13595" spans="1:5">
      <c r="A13595" s="10" t="s">
        <v>35074</v>
      </c>
      <c r="B13595" s="10" t="s">
        <v>34872</v>
      </c>
      <c r="C13595" s="11" t="s">
        <v>35075</v>
      </c>
      <c r="D13595" s="4" t="s">
        <v>7</v>
      </c>
      <c r="E13595" s="4" t="s">
        <v>7</v>
      </c>
    </row>
    <row r="13596" spans="1:5">
      <c r="A13596" s="10" t="s">
        <v>35076</v>
      </c>
      <c r="B13596" s="10" t="s">
        <v>35077</v>
      </c>
      <c r="C13596" s="11" t="s">
        <v>35078</v>
      </c>
      <c r="D13596" s="4" t="s">
        <v>7</v>
      </c>
      <c r="E13596" s="4" t="s">
        <v>7</v>
      </c>
    </row>
    <row r="13597" spans="1:5">
      <c r="A13597" s="10" t="s">
        <v>35079</v>
      </c>
      <c r="B13597" s="10" t="s">
        <v>35077</v>
      </c>
      <c r="C13597" s="11" t="s">
        <v>35080</v>
      </c>
      <c r="D13597" s="4" t="s">
        <v>7</v>
      </c>
      <c r="E13597" s="4" t="s">
        <v>7</v>
      </c>
    </row>
    <row r="13598" spans="1:5">
      <c r="A13598" s="10" t="s">
        <v>35081</v>
      </c>
      <c r="B13598" s="10" t="s">
        <v>35077</v>
      </c>
      <c r="C13598" s="11" t="s">
        <v>35082</v>
      </c>
      <c r="D13598" s="4" t="s">
        <v>7</v>
      </c>
      <c r="E13598" s="4" t="s">
        <v>7</v>
      </c>
    </row>
    <row r="13599" spans="1:5">
      <c r="A13599" s="10" t="s">
        <v>35083</v>
      </c>
      <c r="B13599" s="10" t="s">
        <v>35077</v>
      </c>
      <c r="C13599" s="11" t="s">
        <v>35084</v>
      </c>
      <c r="D13599" s="4" t="s">
        <v>7</v>
      </c>
      <c r="E13599" s="4" t="s">
        <v>7</v>
      </c>
    </row>
    <row r="13600" spans="1:5">
      <c r="A13600" s="10" t="s">
        <v>35085</v>
      </c>
      <c r="B13600" s="10" t="s">
        <v>35077</v>
      </c>
      <c r="C13600" s="11" t="s">
        <v>35086</v>
      </c>
      <c r="D13600" s="4" t="s">
        <v>7</v>
      </c>
      <c r="E13600" s="4" t="s">
        <v>7</v>
      </c>
    </row>
    <row r="13601" spans="1:5">
      <c r="A13601" s="10" t="s">
        <v>35087</v>
      </c>
      <c r="B13601" s="10" t="s">
        <v>35077</v>
      </c>
      <c r="C13601" s="11" t="s">
        <v>35088</v>
      </c>
      <c r="D13601" s="4" t="s">
        <v>7</v>
      </c>
      <c r="E13601" s="4" t="s">
        <v>7</v>
      </c>
    </row>
    <row r="13602" spans="1:5">
      <c r="A13602" s="10" t="s">
        <v>35089</v>
      </c>
      <c r="B13602" s="10" t="s">
        <v>35077</v>
      </c>
      <c r="C13602" s="11" t="s">
        <v>35090</v>
      </c>
      <c r="D13602" s="4" t="s">
        <v>7</v>
      </c>
      <c r="E13602" s="4" t="s">
        <v>7</v>
      </c>
    </row>
    <row r="13603" spans="1:5">
      <c r="A13603" s="10" t="s">
        <v>35091</v>
      </c>
      <c r="B13603" s="10" t="s">
        <v>35077</v>
      </c>
      <c r="C13603" s="11" t="s">
        <v>35092</v>
      </c>
      <c r="D13603" s="4" t="s">
        <v>7</v>
      </c>
      <c r="E13603" s="4" t="s">
        <v>7</v>
      </c>
    </row>
    <row r="13604" spans="1:5">
      <c r="A13604" s="10" t="s">
        <v>35093</v>
      </c>
      <c r="B13604" s="10" t="s">
        <v>35077</v>
      </c>
      <c r="C13604" s="11" t="s">
        <v>35094</v>
      </c>
      <c r="D13604" s="4" t="s">
        <v>7</v>
      </c>
      <c r="E13604" s="4" t="s">
        <v>7</v>
      </c>
    </row>
    <row r="13605" spans="1:5">
      <c r="A13605" s="10" t="s">
        <v>35095</v>
      </c>
      <c r="B13605" s="10" t="s">
        <v>35077</v>
      </c>
      <c r="C13605" s="11" t="s">
        <v>35096</v>
      </c>
      <c r="D13605" s="4" t="s">
        <v>7</v>
      </c>
      <c r="E13605" s="4" t="s">
        <v>7</v>
      </c>
    </row>
    <row r="13606" spans="1:5">
      <c r="A13606" s="10" t="s">
        <v>35097</v>
      </c>
      <c r="B13606" s="10" t="s">
        <v>35077</v>
      </c>
      <c r="C13606" s="11" t="s">
        <v>35098</v>
      </c>
      <c r="D13606" s="4" t="s">
        <v>7</v>
      </c>
      <c r="E13606" s="4" t="s">
        <v>7</v>
      </c>
    </row>
    <row r="13607" spans="1:5">
      <c r="A13607" s="10" t="s">
        <v>35099</v>
      </c>
      <c r="B13607" s="10" t="s">
        <v>35077</v>
      </c>
      <c r="C13607" s="11" t="s">
        <v>35100</v>
      </c>
      <c r="D13607" s="4" t="s">
        <v>7</v>
      </c>
      <c r="E13607" s="4" t="s">
        <v>7</v>
      </c>
    </row>
    <row r="13608" spans="1:5">
      <c r="A13608" s="10" t="s">
        <v>35101</v>
      </c>
      <c r="B13608" s="10" t="s">
        <v>35077</v>
      </c>
      <c r="C13608" s="11" t="s">
        <v>35102</v>
      </c>
      <c r="D13608" s="4" t="s">
        <v>7</v>
      </c>
      <c r="E13608" s="4" t="s">
        <v>7</v>
      </c>
    </row>
    <row r="13609" spans="1:5">
      <c r="A13609" s="10" t="s">
        <v>35103</v>
      </c>
      <c r="B13609" s="10" t="s">
        <v>35077</v>
      </c>
      <c r="C13609" s="11" t="s">
        <v>35104</v>
      </c>
      <c r="D13609" s="4" t="s">
        <v>7</v>
      </c>
      <c r="E13609" s="4" t="s">
        <v>7</v>
      </c>
    </row>
    <row r="13610" spans="1:5">
      <c r="A13610" s="10" t="s">
        <v>35105</v>
      </c>
      <c r="B13610" s="10" t="s">
        <v>35077</v>
      </c>
      <c r="C13610" s="11" t="s">
        <v>35106</v>
      </c>
      <c r="D13610" s="4" t="s">
        <v>7</v>
      </c>
      <c r="E13610" s="4" t="s">
        <v>7</v>
      </c>
    </row>
    <row r="13611" spans="1:5">
      <c r="A13611" s="10" t="s">
        <v>35107</v>
      </c>
      <c r="B13611" s="10" t="s">
        <v>35077</v>
      </c>
      <c r="C13611" s="11" t="s">
        <v>35108</v>
      </c>
      <c r="D13611" s="4" t="s">
        <v>7</v>
      </c>
      <c r="E13611" s="4" t="s">
        <v>7</v>
      </c>
    </row>
    <row r="13612" spans="1:5">
      <c r="A13612" s="10" t="s">
        <v>35109</v>
      </c>
      <c r="B13612" s="10" t="s">
        <v>35077</v>
      </c>
      <c r="C13612" s="11" t="s">
        <v>35110</v>
      </c>
      <c r="D13612" s="4" t="s">
        <v>7</v>
      </c>
      <c r="E13612" s="4" t="s">
        <v>7</v>
      </c>
    </row>
    <row r="13613" spans="1:5">
      <c r="A13613" s="10" t="s">
        <v>35111</v>
      </c>
      <c r="B13613" s="10" t="s">
        <v>35077</v>
      </c>
      <c r="C13613" s="11" t="s">
        <v>35112</v>
      </c>
      <c r="D13613" s="4" t="s">
        <v>7</v>
      </c>
      <c r="E13613" s="4" t="s">
        <v>7</v>
      </c>
    </row>
    <row r="13614" spans="1:5">
      <c r="A13614" s="10" t="s">
        <v>35113</v>
      </c>
      <c r="B13614" s="10" t="s">
        <v>35077</v>
      </c>
      <c r="C13614" s="11" t="s">
        <v>35114</v>
      </c>
      <c r="D13614" s="4" t="s">
        <v>7</v>
      </c>
      <c r="E13614" s="4" t="s">
        <v>7</v>
      </c>
    </row>
    <row r="13615" spans="1:5">
      <c r="A13615" s="10" t="s">
        <v>35115</v>
      </c>
      <c r="B13615" s="10" t="s">
        <v>35077</v>
      </c>
      <c r="C13615" s="11" t="s">
        <v>35116</v>
      </c>
      <c r="D13615" s="4" t="s">
        <v>7</v>
      </c>
      <c r="E13615" s="4" t="s">
        <v>7</v>
      </c>
    </row>
    <row r="13616" spans="1:5">
      <c r="A13616" s="10" t="s">
        <v>35117</v>
      </c>
      <c r="B13616" s="10" t="s">
        <v>35077</v>
      </c>
      <c r="C13616" s="11" t="s">
        <v>35118</v>
      </c>
      <c r="D13616" s="4" t="s">
        <v>7</v>
      </c>
      <c r="E13616" s="4" t="s">
        <v>7</v>
      </c>
    </row>
    <row r="13617" spans="1:5">
      <c r="A13617" s="10" t="s">
        <v>35119</v>
      </c>
      <c r="B13617" s="10" t="s">
        <v>35077</v>
      </c>
      <c r="C13617" s="11" t="s">
        <v>35120</v>
      </c>
      <c r="D13617" s="4" t="s">
        <v>7</v>
      </c>
      <c r="E13617" s="4" t="s">
        <v>7</v>
      </c>
    </row>
    <row r="13618" spans="1:5">
      <c r="A13618" s="10" t="s">
        <v>35121</v>
      </c>
      <c r="B13618" s="10" t="s">
        <v>35077</v>
      </c>
      <c r="C13618" s="11" t="s">
        <v>35122</v>
      </c>
      <c r="D13618" s="4" t="s">
        <v>7</v>
      </c>
      <c r="E13618" s="4" t="s">
        <v>7</v>
      </c>
    </row>
    <row r="13619" spans="1:5">
      <c r="A13619" s="10" t="s">
        <v>35123</v>
      </c>
      <c r="B13619" s="10" t="s">
        <v>35077</v>
      </c>
      <c r="C13619" s="11" t="s">
        <v>35124</v>
      </c>
      <c r="D13619" s="4" t="s">
        <v>7</v>
      </c>
      <c r="E13619" s="4" t="s">
        <v>7</v>
      </c>
    </row>
    <row r="13620" spans="1:5">
      <c r="A13620" s="10" t="s">
        <v>35125</v>
      </c>
      <c r="B13620" s="10" t="s">
        <v>35077</v>
      </c>
      <c r="C13620" s="11" t="s">
        <v>35126</v>
      </c>
      <c r="D13620" s="4" t="s">
        <v>7</v>
      </c>
      <c r="E13620" s="4" t="s">
        <v>7</v>
      </c>
    </row>
    <row r="13621" spans="1:5">
      <c r="A13621" s="10" t="s">
        <v>35127</v>
      </c>
      <c r="B13621" s="10" t="s">
        <v>35077</v>
      </c>
      <c r="C13621" s="11" t="s">
        <v>35128</v>
      </c>
      <c r="D13621" s="4" t="s">
        <v>7</v>
      </c>
      <c r="E13621" s="4" t="s">
        <v>7</v>
      </c>
    </row>
    <row r="13622" spans="1:5">
      <c r="A13622" s="10" t="s">
        <v>35129</v>
      </c>
      <c r="B13622" s="10" t="s">
        <v>35077</v>
      </c>
      <c r="C13622" s="11" t="s">
        <v>35130</v>
      </c>
      <c r="D13622" s="4" t="s">
        <v>7</v>
      </c>
      <c r="E13622" s="4" t="s">
        <v>7</v>
      </c>
    </row>
    <row r="13623" spans="1:5">
      <c r="A13623" s="10" t="s">
        <v>35131</v>
      </c>
      <c r="B13623" s="10" t="s">
        <v>35077</v>
      </c>
      <c r="C13623" s="11" t="s">
        <v>35132</v>
      </c>
      <c r="D13623" s="4" t="s">
        <v>7</v>
      </c>
      <c r="E13623" s="4" t="s">
        <v>7</v>
      </c>
    </row>
    <row r="13624" spans="1:5">
      <c r="A13624" s="10" t="s">
        <v>35133</v>
      </c>
      <c r="B13624" s="10" t="s">
        <v>35077</v>
      </c>
      <c r="C13624" s="11" t="s">
        <v>35134</v>
      </c>
      <c r="D13624" s="4" t="s">
        <v>7</v>
      </c>
      <c r="E13624" s="4" t="s">
        <v>7</v>
      </c>
    </row>
    <row r="13625" spans="1:5">
      <c r="A13625" s="10" t="s">
        <v>35135</v>
      </c>
      <c r="B13625" s="10" t="s">
        <v>35077</v>
      </c>
      <c r="C13625" s="11" t="s">
        <v>35136</v>
      </c>
      <c r="D13625" s="4" t="s">
        <v>7</v>
      </c>
      <c r="E13625" s="4" t="s">
        <v>7</v>
      </c>
    </row>
    <row r="13626" spans="1:5">
      <c r="A13626" s="10" t="s">
        <v>35137</v>
      </c>
      <c r="B13626" s="10" t="s">
        <v>35077</v>
      </c>
      <c r="C13626" s="11" t="s">
        <v>35138</v>
      </c>
      <c r="D13626" s="4" t="s">
        <v>7</v>
      </c>
      <c r="E13626" s="4" t="s">
        <v>7</v>
      </c>
    </row>
    <row r="13627" spans="1:5">
      <c r="A13627" s="10" t="s">
        <v>35139</v>
      </c>
      <c r="B13627" s="10" t="s">
        <v>35077</v>
      </c>
      <c r="C13627" s="11" t="s">
        <v>35140</v>
      </c>
      <c r="D13627" s="4" t="s">
        <v>7</v>
      </c>
      <c r="E13627" s="4" t="s">
        <v>7</v>
      </c>
    </row>
    <row r="13628" spans="1:5">
      <c r="A13628" s="10" t="s">
        <v>35141</v>
      </c>
      <c r="B13628" s="10" t="s">
        <v>35077</v>
      </c>
      <c r="C13628" s="11" t="s">
        <v>35142</v>
      </c>
      <c r="D13628" s="4" t="s">
        <v>7</v>
      </c>
      <c r="E13628" s="4" t="s">
        <v>7</v>
      </c>
    </row>
    <row r="13629" spans="1:5">
      <c r="A13629" s="10" t="s">
        <v>35143</v>
      </c>
      <c r="B13629" s="10" t="s">
        <v>35077</v>
      </c>
      <c r="C13629" s="11" t="s">
        <v>35144</v>
      </c>
      <c r="D13629" s="4" t="s">
        <v>7</v>
      </c>
      <c r="E13629" s="4" t="s">
        <v>7</v>
      </c>
    </row>
    <row r="13630" spans="1:5">
      <c r="A13630" s="10" t="s">
        <v>35145</v>
      </c>
      <c r="B13630" s="10" t="s">
        <v>35077</v>
      </c>
      <c r="C13630" s="11" t="s">
        <v>35146</v>
      </c>
      <c r="D13630" s="4" t="s">
        <v>7</v>
      </c>
      <c r="E13630" s="4" t="s">
        <v>7</v>
      </c>
    </row>
    <row r="13631" spans="1:5">
      <c r="A13631" s="10" t="s">
        <v>35147</v>
      </c>
      <c r="B13631" s="10" t="s">
        <v>35077</v>
      </c>
      <c r="C13631" s="11" t="s">
        <v>35148</v>
      </c>
      <c r="D13631" s="4" t="s">
        <v>7</v>
      </c>
      <c r="E13631" s="4" t="s">
        <v>7</v>
      </c>
    </row>
    <row r="13632" spans="1:5">
      <c r="A13632" s="10" t="s">
        <v>35149</v>
      </c>
      <c r="B13632" s="10" t="s">
        <v>35077</v>
      </c>
      <c r="C13632" s="11" t="s">
        <v>35150</v>
      </c>
      <c r="D13632" s="4" t="s">
        <v>7</v>
      </c>
      <c r="E13632" s="4" t="s">
        <v>7</v>
      </c>
    </row>
    <row r="13633" spans="1:5">
      <c r="A13633" s="10" t="s">
        <v>35151</v>
      </c>
      <c r="B13633" s="10" t="s">
        <v>35077</v>
      </c>
      <c r="C13633" s="11" t="s">
        <v>35152</v>
      </c>
      <c r="D13633" s="4" t="s">
        <v>7</v>
      </c>
      <c r="E13633" s="4" t="s">
        <v>7</v>
      </c>
    </row>
    <row r="13634" spans="1:5">
      <c r="A13634" s="10" t="s">
        <v>35153</v>
      </c>
      <c r="B13634" s="10" t="s">
        <v>35077</v>
      </c>
      <c r="C13634" s="11" t="s">
        <v>35154</v>
      </c>
      <c r="D13634" s="4" t="s">
        <v>7</v>
      </c>
      <c r="E13634" s="4" t="s">
        <v>7</v>
      </c>
    </row>
    <row r="13635" spans="1:5">
      <c r="A13635" s="10" t="s">
        <v>35155</v>
      </c>
      <c r="B13635" s="10" t="s">
        <v>35077</v>
      </c>
      <c r="C13635" s="11" t="s">
        <v>35156</v>
      </c>
      <c r="D13635" s="4" t="s">
        <v>7</v>
      </c>
      <c r="E13635" s="4" t="s">
        <v>7</v>
      </c>
    </row>
    <row r="13636" spans="1:5">
      <c r="A13636" s="10" t="s">
        <v>35157</v>
      </c>
      <c r="B13636" s="10" t="s">
        <v>35077</v>
      </c>
      <c r="C13636" s="11" t="s">
        <v>35158</v>
      </c>
      <c r="D13636" s="4" t="s">
        <v>7</v>
      </c>
      <c r="E13636" s="4" t="s">
        <v>7</v>
      </c>
    </row>
    <row r="13637" spans="1:5">
      <c r="A13637" s="10" t="s">
        <v>35159</v>
      </c>
      <c r="B13637" s="10" t="s">
        <v>35077</v>
      </c>
      <c r="C13637" s="11" t="s">
        <v>35160</v>
      </c>
      <c r="D13637" s="4" t="s">
        <v>7</v>
      </c>
      <c r="E13637" s="4" t="s">
        <v>7</v>
      </c>
    </row>
    <row r="13638" spans="1:5">
      <c r="A13638" s="10" t="s">
        <v>35161</v>
      </c>
      <c r="B13638" s="10" t="s">
        <v>35077</v>
      </c>
      <c r="C13638" s="11" t="s">
        <v>35162</v>
      </c>
      <c r="D13638" s="4" t="s">
        <v>7</v>
      </c>
      <c r="E13638" s="4" t="s">
        <v>7</v>
      </c>
    </row>
    <row r="13639" spans="1:5">
      <c r="A13639" s="10" t="s">
        <v>35163</v>
      </c>
      <c r="B13639" s="10" t="s">
        <v>35077</v>
      </c>
      <c r="C13639" s="11" t="s">
        <v>35164</v>
      </c>
      <c r="D13639" s="4" t="s">
        <v>7</v>
      </c>
      <c r="E13639" s="4" t="s">
        <v>7</v>
      </c>
    </row>
    <row r="13640" spans="1:5">
      <c r="A13640" s="10" t="s">
        <v>35165</v>
      </c>
      <c r="B13640" s="10" t="s">
        <v>35077</v>
      </c>
      <c r="C13640" s="11" t="s">
        <v>35166</v>
      </c>
      <c r="D13640" s="4" t="s">
        <v>7</v>
      </c>
      <c r="E13640" s="4" t="s">
        <v>7</v>
      </c>
    </row>
    <row r="13641" spans="1:5">
      <c r="A13641" s="10" t="s">
        <v>35167</v>
      </c>
      <c r="B13641" s="10" t="s">
        <v>35077</v>
      </c>
      <c r="C13641" s="11" t="s">
        <v>35168</v>
      </c>
      <c r="D13641" s="4" t="s">
        <v>7</v>
      </c>
      <c r="E13641" s="4" t="s">
        <v>7</v>
      </c>
    </row>
    <row r="13642" spans="1:5">
      <c r="A13642" s="10" t="s">
        <v>35169</v>
      </c>
      <c r="B13642" s="10" t="s">
        <v>35077</v>
      </c>
      <c r="C13642" s="11" t="s">
        <v>35170</v>
      </c>
      <c r="D13642" s="4" t="s">
        <v>7</v>
      </c>
      <c r="E13642" s="4" t="s">
        <v>7</v>
      </c>
    </row>
    <row r="13643" spans="1:5">
      <c r="A13643" s="10" t="s">
        <v>35171</v>
      </c>
      <c r="B13643" s="10" t="s">
        <v>35077</v>
      </c>
      <c r="C13643" s="11" t="s">
        <v>35172</v>
      </c>
      <c r="D13643" s="4" t="s">
        <v>7</v>
      </c>
      <c r="E13643" s="4" t="s">
        <v>7</v>
      </c>
    </row>
    <row r="13644" spans="1:5">
      <c r="A13644" s="10" t="s">
        <v>35173</v>
      </c>
      <c r="B13644" s="10" t="s">
        <v>35077</v>
      </c>
      <c r="C13644" s="11" t="s">
        <v>35174</v>
      </c>
      <c r="D13644" s="4" t="s">
        <v>7</v>
      </c>
      <c r="E13644" s="4" t="s">
        <v>7</v>
      </c>
    </row>
    <row r="13645" spans="1:5">
      <c r="A13645" s="10" t="s">
        <v>35175</v>
      </c>
      <c r="B13645" s="10" t="s">
        <v>35077</v>
      </c>
      <c r="C13645" s="11" t="s">
        <v>35176</v>
      </c>
      <c r="D13645" s="4" t="s">
        <v>7</v>
      </c>
      <c r="E13645" s="4" t="s">
        <v>7</v>
      </c>
    </row>
    <row r="13646" spans="1:5">
      <c r="A13646" s="10" t="s">
        <v>35177</v>
      </c>
      <c r="B13646" s="10" t="s">
        <v>35077</v>
      </c>
      <c r="C13646" s="11" t="s">
        <v>35178</v>
      </c>
      <c r="D13646" s="4" t="s">
        <v>7</v>
      </c>
      <c r="E13646" s="4" t="s">
        <v>7</v>
      </c>
    </row>
    <row r="13647" spans="1:5">
      <c r="A13647" s="10" t="s">
        <v>35179</v>
      </c>
      <c r="B13647" s="10" t="s">
        <v>35077</v>
      </c>
      <c r="C13647" s="11" t="s">
        <v>35180</v>
      </c>
      <c r="D13647" s="4" t="s">
        <v>7</v>
      </c>
      <c r="E13647" s="4" t="s">
        <v>7</v>
      </c>
    </row>
    <row r="13648" spans="1:5">
      <c r="A13648" s="10" t="s">
        <v>35181</v>
      </c>
      <c r="B13648" s="10" t="s">
        <v>35077</v>
      </c>
      <c r="C13648" s="11" t="s">
        <v>35182</v>
      </c>
      <c r="D13648" s="4" t="s">
        <v>7</v>
      </c>
      <c r="E13648" s="4" t="s">
        <v>7</v>
      </c>
    </row>
    <row r="13649" spans="1:5">
      <c r="A13649" s="10" t="s">
        <v>35183</v>
      </c>
      <c r="B13649" s="10" t="s">
        <v>35077</v>
      </c>
      <c r="C13649" s="11" t="s">
        <v>35184</v>
      </c>
      <c r="D13649" s="4" t="s">
        <v>7</v>
      </c>
      <c r="E13649" s="4" t="s">
        <v>7</v>
      </c>
    </row>
    <row r="13650" spans="1:5">
      <c r="A13650" s="10" t="s">
        <v>35185</v>
      </c>
      <c r="B13650" s="10" t="s">
        <v>35077</v>
      </c>
      <c r="C13650" s="11" t="s">
        <v>35186</v>
      </c>
      <c r="D13650" s="4" t="s">
        <v>7</v>
      </c>
      <c r="E13650" s="4" t="s">
        <v>7</v>
      </c>
    </row>
    <row r="13651" spans="1:5">
      <c r="A13651" s="10" t="s">
        <v>35187</v>
      </c>
      <c r="B13651" s="10" t="s">
        <v>35077</v>
      </c>
      <c r="C13651" s="11" t="s">
        <v>35188</v>
      </c>
      <c r="D13651" s="4" t="s">
        <v>7</v>
      </c>
      <c r="E13651" s="4" t="s">
        <v>7</v>
      </c>
    </row>
    <row r="13652" spans="1:5">
      <c r="A13652" s="10" t="s">
        <v>35189</v>
      </c>
      <c r="B13652" s="10" t="s">
        <v>35077</v>
      </c>
      <c r="C13652" s="11" t="s">
        <v>35190</v>
      </c>
      <c r="D13652" s="4" t="s">
        <v>7</v>
      </c>
      <c r="E13652" s="4" t="s">
        <v>7</v>
      </c>
    </row>
    <row r="13653" spans="1:5">
      <c r="A13653" s="10" t="s">
        <v>35191</v>
      </c>
      <c r="B13653" s="10" t="s">
        <v>35077</v>
      </c>
      <c r="C13653" s="11" t="s">
        <v>35192</v>
      </c>
      <c r="D13653" s="4" t="s">
        <v>7</v>
      </c>
      <c r="E13653" s="4" t="s">
        <v>7</v>
      </c>
    </row>
    <row r="13654" spans="1:5">
      <c r="A13654" s="10" t="s">
        <v>35193</v>
      </c>
      <c r="B13654" s="10" t="s">
        <v>35077</v>
      </c>
      <c r="C13654" s="11" t="s">
        <v>35194</v>
      </c>
      <c r="D13654" s="4" t="s">
        <v>7</v>
      </c>
      <c r="E13654" s="4" t="s">
        <v>7</v>
      </c>
    </row>
    <row r="13655" spans="1:5">
      <c r="A13655" s="10" t="s">
        <v>35195</v>
      </c>
      <c r="B13655" s="10" t="s">
        <v>35077</v>
      </c>
      <c r="C13655" s="11" t="s">
        <v>35196</v>
      </c>
      <c r="D13655" s="4" t="s">
        <v>7</v>
      </c>
      <c r="E13655" s="4" t="s">
        <v>7</v>
      </c>
    </row>
    <row r="13656" spans="1:5">
      <c r="A13656" s="10" t="s">
        <v>35197</v>
      </c>
      <c r="B13656" s="10" t="s">
        <v>35077</v>
      </c>
      <c r="C13656" s="11" t="s">
        <v>35198</v>
      </c>
      <c r="D13656" s="4" t="s">
        <v>7</v>
      </c>
      <c r="E13656" s="4" t="s">
        <v>7</v>
      </c>
    </row>
    <row r="13657" spans="1:5">
      <c r="A13657" s="10" t="s">
        <v>35199</v>
      </c>
      <c r="B13657" s="10" t="s">
        <v>35077</v>
      </c>
      <c r="C13657" s="11" t="s">
        <v>35200</v>
      </c>
      <c r="D13657" s="4" t="s">
        <v>7</v>
      </c>
      <c r="E13657" s="4" t="s">
        <v>7</v>
      </c>
    </row>
    <row r="13658" spans="1:5">
      <c r="A13658" s="10" t="s">
        <v>35201</v>
      </c>
      <c r="B13658" s="10" t="s">
        <v>35077</v>
      </c>
      <c r="C13658" s="11" t="s">
        <v>35202</v>
      </c>
      <c r="D13658" s="12" t="s">
        <v>35203</v>
      </c>
      <c r="E13658" s="4" t="s">
        <v>7</v>
      </c>
    </row>
    <row r="13659" spans="1:5">
      <c r="A13659" s="10" t="s">
        <v>35204</v>
      </c>
      <c r="B13659" s="10" t="s">
        <v>35077</v>
      </c>
      <c r="C13659" s="11" t="s">
        <v>35205</v>
      </c>
      <c r="D13659" s="4" t="s">
        <v>7</v>
      </c>
      <c r="E13659" s="4" t="s">
        <v>7</v>
      </c>
    </row>
    <row r="13660" spans="1:5">
      <c r="A13660" s="10" t="s">
        <v>35206</v>
      </c>
      <c r="B13660" s="10" t="s">
        <v>35077</v>
      </c>
      <c r="C13660" s="11" t="s">
        <v>35207</v>
      </c>
      <c r="D13660" s="4" t="s">
        <v>7</v>
      </c>
      <c r="E13660" s="4" t="s">
        <v>7</v>
      </c>
    </row>
    <row r="13661" spans="1:5">
      <c r="A13661" s="10" t="s">
        <v>35208</v>
      </c>
      <c r="B13661" s="10" t="s">
        <v>35077</v>
      </c>
      <c r="C13661" s="11" t="s">
        <v>35209</v>
      </c>
      <c r="D13661" s="4" t="s">
        <v>7</v>
      </c>
      <c r="E13661" s="4" t="s">
        <v>7</v>
      </c>
    </row>
    <row r="13662" spans="1:5">
      <c r="A13662" s="10" t="s">
        <v>35210</v>
      </c>
      <c r="B13662" s="10" t="s">
        <v>35077</v>
      </c>
      <c r="C13662" s="11" t="s">
        <v>35211</v>
      </c>
      <c r="D13662" s="4" t="s">
        <v>7</v>
      </c>
      <c r="E13662" s="4" t="s">
        <v>7</v>
      </c>
    </row>
    <row r="13663" spans="1:5">
      <c r="A13663" s="10" t="s">
        <v>35212</v>
      </c>
      <c r="B13663" s="10" t="s">
        <v>35077</v>
      </c>
      <c r="C13663" s="11" t="s">
        <v>35213</v>
      </c>
      <c r="D13663" s="4" t="s">
        <v>7</v>
      </c>
      <c r="E13663" s="4" t="s">
        <v>7</v>
      </c>
    </row>
    <row r="13664" spans="1:5">
      <c r="A13664" s="10" t="s">
        <v>35214</v>
      </c>
      <c r="B13664" s="10" t="s">
        <v>35077</v>
      </c>
      <c r="C13664" s="11" t="s">
        <v>35215</v>
      </c>
      <c r="D13664" s="4" t="s">
        <v>7</v>
      </c>
      <c r="E13664" s="4" t="s">
        <v>7</v>
      </c>
    </row>
    <row r="13665" spans="1:5">
      <c r="A13665" s="10" t="s">
        <v>35216</v>
      </c>
      <c r="B13665" s="10" t="s">
        <v>35077</v>
      </c>
      <c r="C13665" s="11" t="s">
        <v>35217</v>
      </c>
      <c r="D13665" s="4" t="s">
        <v>7</v>
      </c>
      <c r="E13665" s="4" t="s">
        <v>7</v>
      </c>
    </row>
    <row r="13666" spans="1:5">
      <c r="A13666" s="10" t="s">
        <v>35218</v>
      </c>
      <c r="B13666" s="10" t="s">
        <v>35077</v>
      </c>
      <c r="C13666" s="11" t="s">
        <v>35219</v>
      </c>
      <c r="D13666" s="4" t="s">
        <v>7</v>
      </c>
      <c r="E13666" s="4" t="s">
        <v>7</v>
      </c>
    </row>
    <row r="13667" spans="1:5">
      <c r="A13667" s="10" t="s">
        <v>35220</v>
      </c>
      <c r="B13667" s="10" t="s">
        <v>35077</v>
      </c>
      <c r="C13667" s="11" t="s">
        <v>35221</v>
      </c>
      <c r="D13667" s="4" t="s">
        <v>7</v>
      </c>
      <c r="E13667" s="4" t="s">
        <v>7</v>
      </c>
    </row>
    <row r="13668" spans="1:5">
      <c r="A13668" s="10" t="s">
        <v>35222</v>
      </c>
      <c r="B13668" s="10" t="s">
        <v>35077</v>
      </c>
      <c r="C13668" s="11" t="s">
        <v>35223</v>
      </c>
      <c r="D13668" s="4" t="s">
        <v>7</v>
      </c>
      <c r="E13668" s="4" t="s">
        <v>7</v>
      </c>
    </row>
    <row r="13669" spans="1:5">
      <c r="A13669" s="10" t="s">
        <v>35224</v>
      </c>
      <c r="B13669" s="10" t="s">
        <v>35077</v>
      </c>
      <c r="C13669" s="11" t="s">
        <v>35225</v>
      </c>
      <c r="D13669" s="4" t="s">
        <v>7</v>
      </c>
      <c r="E13669" s="4" t="s">
        <v>7</v>
      </c>
    </row>
    <row r="13670" spans="1:5">
      <c r="A13670" s="10" t="s">
        <v>35226</v>
      </c>
      <c r="B13670" s="10" t="s">
        <v>35077</v>
      </c>
      <c r="C13670" s="11" t="s">
        <v>35227</v>
      </c>
      <c r="D13670" s="4" t="s">
        <v>7</v>
      </c>
      <c r="E13670" s="4" t="s">
        <v>7</v>
      </c>
    </row>
    <row r="13671" spans="1:5">
      <c r="A13671" s="10" t="s">
        <v>35228</v>
      </c>
      <c r="B13671" s="10" t="s">
        <v>35077</v>
      </c>
      <c r="C13671" s="11" t="s">
        <v>35229</v>
      </c>
      <c r="D13671" s="4" t="s">
        <v>7</v>
      </c>
      <c r="E13671" s="4" t="s">
        <v>7</v>
      </c>
    </row>
    <row r="13672" spans="1:5">
      <c r="A13672" s="10" t="s">
        <v>35230</v>
      </c>
      <c r="B13672" s="10" t="s">
        <v>35077</v>
      </c>
      <c r="C13672" s="11" t="s">
        <v>35231</v>
      </c>
      <c r="D13672" s="4" t="s">
        <v>7</v>
      </c>
      <c r="E13672" s="4" t="s">
        <v>7</v>
      </c>
    </row>
    <row r="13673" spans="1:5">
      <c r="A13673" s="10" t="s">
        <v>35232</v>
      </c>
      <c r="B13673" s="10" t="s">
        <v>35077</v>
      </c>
      <c r="C13673" s="11" t="s">
        <v>35233</v>
      </c>
      <c r="D13673" s="4" t="s">
        <v>7</v>
      </c>
      <c r="E13673" s="4" t="s">
        <v>7</v>
      </c>
    </row>
    <row r="13674" spans="1:5">
      <c r="A13674" s="10" t="s">
        <v>35234</v>
      </c>
      <c r="B13674" s="10" t="s">
        <v>35077</v>
      </c>
      <c r="C13674" s="11" t="s">
        <v>35235</v>
      </c>
      <c r="D13674" s="4" t="s">
        <v>7</v>
      </c>
      <c r="E13674" s="4" t="s">
        <v>7</v>
      </c>
    </row>
    <row r="13675" spans="1:5">
      <c r="A13675" s="10" t="s">
        <v>35236</v>
      </c>
      <c r="B13675" s="10" t="s">
        <v>35077</v>
      </c>
      <c r="C13675" s="11" t="s">
        <v>35237</v>
      </c>
      <c r="D13675" s="4" t="s">
        <v>7</v>
      </c>
      <c r="E13675" s="4" t="s">
        <v>7</v>
      </c>
    </row>
    <row r="13676" spans="1:5">
      <c r="A13676" s="10" t="s">
        <v>35238</v>
      </c>
      <c r="B13676" s="10" t="s">
        <v>35077</v>
      </c>
      <c r="C13676" s="11" t="s">
        <v>35239</v>
      </c>
      <c r="D13676" s="4" t="s">
        <v>7</v>
      </c>
      <c r="E13676" s="4" t="s">
        <v>7</v>
      </c>
    </row>
    <row r="13677" spans="1:5">
      <c r="A13677" s="10" t="s">
        <v>35240</v>
      </c>
      <c r="B13677" s="10" t="s">
        <v>35077</v>
      </c>
      <c r="C13677" s="11" t="s">
        <v>35241</v>
      </c>
      <c r="D13677" s="4" t="s">
        <v>7</v>
      </c>
      <c r="E13677" s="4" t="s">
        <v>7</v>
      </c>
    </row>
    <row r="13678" spans="1:5">
      <c r="A13678" s="10" t="s">
        <v>35242</v>
      </c>
      <c r="B13678" s="10" t="s">
        <v>35077</v>
      </c>
      <c r="C13678" s="11" t="s">
        <v>35243</v>
      </c>
      <c r="D13678" s="4" t="s">
        <v>7</v>
      </c>
      <c r="E13678" s="4" t="s">
        <v>7</v>
      </c>
    </row>
    <row r="13679" spans="1:5">
      <c r="A13679" s="10" t="s">
        <v>35244</v>
      </c>
      <c r="B13679" s="10" t="s">
        <v>35077</v>
      </c>
      <c r="C13679" s="11" t="s">
        <v>35245</v>
      </c>
      <c r="D13679" s="4" t="s">
        <v>7</v>
      </c>
      <c r="E13679" s="4" t="s">
        <v>7</v>
      </c>
    </row>
    <row r="13680" spans="1:5">
      <c r="A13680" s="10" t="s">
        <v>35246</v>
      </c>
      <c r="B13680" s="10" t="s">
        <v>35077</v>
      </c>
      <c r="C13680" s="11" t="s">
        <v>35247</v>
      </c>
      <c r="D13680" s="4" t="s">
        <v>7</v>
      </c>
      <c r="E13680" s="4" t="s">
        <v>7</v>
      </c>
    </row>
    <row r="13681" spans="1:5">
      <c r="A13681" s="10" t="s">
        <v>35248</v>
      </c>
      <c r="B13681" s="10" t="s">
        <v>35077</v>
      </c>
      <c r="C13681" s="11" t="s">
        <v>35249</v>
      </c>
      <c r="D13681" s="4" t="s">
        <v>7</v>
      </c>
      <c r="E13681" s="4" t="s">
        <v>7</v>
      </c>
    </row>
    <row r="13682" spans="1:5">
      <c r="A13682" s="10" t="s">
        <v>35250</v>
      </c>
      <c r="B13682" s="10" t="s">
        <v>35077</v>
      </c>
      <c r="C13682" s="11" t="s">
        <v>35251</v>
      </c>
      <c r="D13682" s="4" t="s">
        <v>7</v>
      </c>
      <c r="E13682" s="4" t="s">
        <v>7</v>
      </c>
    </row>
    <row r="13683" spans="1:5">
      <c r="A13683" s="10" t="s">
        <v>35252</v>
      </c>
      <c r="B13683" s="10" t="s">
        <v>35077</v>
      </c>
      <c r="C13683" s="11" t="s">
        <v>35253</v>
      </c>
      <c r="D13683" s="4" t="s">
        <v>7</v>
      </c>
      <c r="E13683" s="4" t="s">
        <v>7</v>
      </c>
    </row>
    <row r="13684" spans="1:5">
      <c r="A13684" s="10" t="s">
        <v>35254</v>
      </c>
      <c r="B13684" s="10" t="s">
        <v>35077</v>
      </c>
      <c r="C13684" s="11" t="s">
        <v>35255</v>
      </c>
      <c r="D13684" s="4" t="s">
        <v>7</v>
      </c>
      <c r="E13684" s="4" t="s">
        <v>7</v>
      </c>
    </row>
    <row r="13685" spans="1:5">
      <c r="A13685" s="10" t="s">
        <v>35256</v>
      </c>
      <c r="B13685" s="10" t="s">
        <v>35077</v>
      </c>
      <c r="C13685" s="11" t="s">
        <v>35257</v>
      </c>
      <c r="D13685" s="4" t="s">
        <v>7</v>
      </c>
      <c r="E13685" s="4" t="s">
        <v>7</v>
      </c>
    </row>
    <row r="13686" spans="1:5">
      <c r="A13686" s="10" t="s">
        <v>35258</v>
      </c>
      <c r="B13686" s="10" t="s">
        <v>35077</v>
      </c>
      <c r="C13686" s="11" t="s">
        <v>35259</v>
      </c>
      <c r="D13686" s="4" t="s">
        <v>7</v>
      </c>
      <c r="E13686" s="4" t="s">
        <v>7</v>
      </c>
    </row>
    <row r="13687" spans="1:5">
      <c r="A13687" s="10" t="s">
        <v>35260</v>
      </c>
      <c r="B13687" s="10" t="s">
        <v>35077</v>
      </c>
      <c r="C13687" s="11" t="s">
        <v>35261</v>
      </c>
      <c r="D13687" s="4" t="s">
        <v>7</v>
      </c>
      <c r="E13687" s="4" t="s">
        <v>7</v>
      </c>
    </row>
    <row r="13688" spans="1:5">
      <c r="A13688" s="10" t="s">
        <v>35262</v>
      </c>
      <c r="B13688" s="10" t="s">
        <v>35077</v>
      </c>
      <c r="C13688" s="11" t="s">
        <v>35263</v>
      </c>
      <c r="D13688" s="4" t="s">
        <v>7</v>
      </c>
      <c r="E13688" s="4" t="s">
        <v>7</v>
      </c>
    </row>
    <row r="13689" spans="1:5">
      <c r="A13689" s="10" t="s">
        <v>35264</v>
      </c>
      <c r="B13689" s="10" t="s">
        <v>35077</v>
      </c>
      <c r="C13689" s="11" t="s">
        <v>35265</v>
      </c>
      <c r="D13689" s="4" t="s">
        <v>7</v>
      </c>
      <c r="E13689" s="4" t="s">
        <v>7</v>
      </c>
    </row>
    <row r="13690" spans="1:5">
      <c r="A13690" s="10" t="s">
        <v>35266</v>
      </c>
      <c r="B13690" s="10" t="s">
        <v>35077</v>
      </c>
      <c r="C13690" s="11" t="s">
        <v>35267</v>
      </c>
      <c r="D13690" s="4" t="s">
        <v>7</v>
      </c>
      <c r="E13690" s="4" t="s">
        <v>7</v>
      </c>
    </row>
    <row r="13691" spans="1:5">
      <c r="A13691" s="10" t="s">
        <v>35268</v>
      </c>
      <c r="B13691" s="10" t="s">
        <v>35077</v>
      </c>
      <c r="C13691" s="11" t="s">
        <v>35269</v>
      </c>
      <c r="D13691" s="4" t="s">
        <v>7</v>
      </c>
      <c r="E13691" s="4" t="s">
        <v>7</v>
      </c>
    </row>
    <row r="13692" spans="1:5">
      <c r="A13692" s="10" t="s">
        <v>35270</v>
      </c>
      <c r="B13692" s="10" t="s">
        <v>35077</v>
      </c>
      <c r="C13692" s="11" t="s">
        <v>35271</v>
      </c>
      <c r="D13692" s="4" t="s">
        <v>7</v>
      </c>
      <c r="E13692" s="4" t="s">
        <v>7</v>
      </c>
    </row>
    <row r="13693" spans="1:5">
      <c r="A13693" s="10" t="s">
        <v>35272</v>
      </c>
      <c r="B13693" s="10" t="s">
        <v>35077</v>
      </c>
      <c r="C13693" s="11" t="s">
        <v>35273</v>
      </c>
      <c r="D13693" s="4" t="s">
        <v>7</v>
      </c>
      <c r="E13693" s="4" t="s">
        <v>7</v>
      </c>
    </row>
    <row r="13694" spans="1:5">
      <c r="A13694" s="10" t="s">
        <v>35274</v>
      </c>
      <c r="B13694" s="10" t="s">
        <v>35077</v>
      </c>
      <c r="C13694" s="11" t="s">
        <v>35275</v>
      </c>
      <c r="D13694" s="4" t="s">
        <v>7</v>
      </c>
      <c r="E13694" s="4" t="s">
        <v>7</v>
      </c>
    </row>
    <row r="13695" spans="1:5">
      <c r="A13695" s="10" t="s">
        <v>35276</v>
      </c>
      <c r="B13695" s="10" t="s">
        <v>35077</v>
      </c>
      <c r="C13695" s="11" t="s">
        <v>35277</v>
      </c>
      <c r="D13695" s="4" t="s">
        <v>7</v>
      </c>
      <c r="E13695" s="4" t="s">
        <v>7</v>
      </c>
    </row>
    <row r="13696" spans="1:5">
      <c r="A13696" s="10" t="s">
        <v>35278</v>
      </c>
      <c r="B13696" s="10" t="s">
        <v>35077</v>
      </c>
      <c r="C13696" s="11" t="s">
        <v>35279</v>
      </c>
      <c r="D13696" s="4" t="s">
        <v>7</v>
      </c>
      <c r="E13696" s="4" t="s">
        <v>7</v>
      </c>
    </row>
    <row r="13697" spans="1:5">
      <c r="A13697" s="10" t="s">
        <v>35280</v>
      </c>
      <c r="B13697" s="10" t="s">
        <v>35077</v>
      </c>
      <c r="C13697" s="11" t="s">
        <v>35281</v>
      </c>
      <c r="D13697" s="4" t="s">
        <v>7</v>
      </c>
      <c r="E13697" s="4" t="s">
        <v>7</v>
      </c>
    </row>
    <row r="13698" spans="1:5">
      <c r="A13698" s="10" t="s">
        <v>35282</v>
      </c>
      <c r="B13698" s="10" t="s">
        <v>35077</v>
      </c>
      <c r="C13698" s="11" t="s">
        <v>35283</v>
      </c>
      <c r="D13698" s="4" t="s">
        <v>7</v>
      </c>
      <c r="E13698" s="4" t="s">
        <v>7</v>
      </c>
    </row>
    <row r="13699" spans="1:5">
      <c r="A13699" s="10" t="s">
        <v>35284</v>
      </c>
      <c r="B13699" s="10" t="s">
        <v>35077</v>
      </c>
      <c r="C13699" s="11" t="s">
        <v>35285</v>
      </c>
      <c r="D13699" s="4" t="s">
        <v>7</v>
      </c>
      <c r="E13699" s="4" t="s">
        <v>7</v>
      </c>
    </row>
    <row r="13700" spans="1:5">
      <c r="A13700" s="10" t="s">
        <v>35286</v>
      </c>
      <c r="B13700" s="10" t="s">
        <v>35077</v>
      </c>
      <c r="C13700" s="11" t="s">
        <v>35287</v>
      </c>
      <c r="D13700" s="4" t="s">
        <v>7</v>
      </c>
      <c r="E13700" s="4" t="s">
        <v>7</v>
      </c>
    </row>
    <row r="13701" spans="1:5">
      <c r="A13701" s="10" t="s">
        <v>35288</v>
      </c>
      <c r="B13701" s="10" t="s">
        <v>35077</v>
      </c>
      <c r="C13701" s="11" t="s">
        <v>35289</v>
      </c>
      <c r="D13701" s="4" t="s">
        <v>7</v>
      </c>
      <c r="E13701" s="4" t="s">
        <v>7</v>
      </c>
    </row>
    <row r="13702" spans="1:5">
      <c r="A13702" s="10" t="s">
        <v>35290</v>
      </c>
      <c r="B13702" s="10" t="s">
        <v>35077</v>
      </c>
      <c r="C13702" s="11" t="s">
        <v>35291</v>
      </c>
      <c r="D13702" s="4" t="s">
        <v>7</v>
      </c>
      <c r="E13702" s="4" t="s">
        <v>7</v>
      </c>
    </row>
    <row r="13703" spans="1:5">
      <c r="A13703" s="10" t="s">
        <v>35292</v>
      </c>
      <c r="B13703" s="10" t="s">
        <v>35077</v>
      </c>
      <c r="C13703" s="11" t="s">
        <v>35293</v>
      </c>
      <c r="D13703" s="4" t="s">
        <v>7</v>
      </c>
      <c r="E13703" s="4" t="s">
        <v>7</v>
      </c>
    </row>
    <row r="13704" spans="1:5">
      <c r="A13704" s="10" t="s">
        <v>35294</v>
      </c>
      <c r="B13704" s="10" t="s">
        <v>35077</v>
      </c>
      <c r="C13704" s="11" t="s">
        <v>35295</v>
      </c>
      <c r="D13704" s="4" t="s">
        <v>7</v>
      </c>
      <c r="E13704" s="4" t="s">
        <v>7</v>
      </c>
    </row>
    <row r="13705" spans="1:5">
      <c r="A13705" s="10" t="s">
        <v>35296</v>
      </c>
      <c r="B13705" s="10" t="s">
        <v>35077</v>
      </c>
      <c r="C13705" s="11" t="s">
        <v>35297</v>
      </c>
      <c r="D13705" s="4" t="s">
        <v>7</v>
      </c>
      <c r="E13705" s="4" t="s">
        <v>7</v>
      </c>
    </row>
    <row r="13706" spans="1:5">
      <c r="A13706" s="10" t="s">
        <v>35298</v>
      </c>
      <c r="B13706" s="10" t="s">
        <v>35077</v>
      </c>
      <c r="C13706" s="11" t="s">
        <v>35299</v>
      </c>
      <c r="D13706" s="4" t="s">
        <v>7</v>
      </c>
      <c r="E13706" s="4" t="s">
        <v>7</v>
      </c>
    </row>
    <row r="13707" spans="1:5">
      <c r="A13707" s="10" t="s">
        <v>35300</v>
      </c>
      <c r="B13707" s="10" t="s">
        <v>35077</v>
      </c>
      <c r="C13707" s="11" t="s">
        <v>35301</v>
      </c>
      <c r="D13707" s="4" t="s">
        <v>7</v>
      </c>
      <c r="E13707" s="4" t="s">
        <v>7</v>
      </c>
    </row>
    <row r="13708" spans="1:5">
      <c r="A13708" s="10" t="s">
        <v>35302</v>
      </c>
      <c r="B13708" s="10" t="s">
        <v>35077</v>
      </c>
      <c r="C13708" s="11" t="s">
        <v>35303</v>
      </c>
      <c r="D13708" s="4" t="s">
        <v>7</v>
      </c>
      <c r="E13708" s="4" t="s">
        <v>7</v>
      </c>
    </row>
    <row r="13709" spans="1:5">
      <c r="A13709" s="10" t="s">
        <v>35304</v>
      </c>
      <c r="B13709" s="10" t="s">
        <v>35077</v>
      </c>
      <c r="C13709" s="11" t="s">
        <v>35305</v>
      </c>
      <c r="D13709" s="4" t="s">
        <v>7</v>
      </c>
      <c r="E13709" s="4" t="s">
        <v>7</v>
      </c>
    </row>
    <row r="13710" spans="1:5">
      <c r="A13710" s="10" t="s">
        <v>35306</v>
      </c>
      <c r="B13710" s="10" t="s">
        <v>35077</v>
      </c>
      <c r="C13710" s="11" t="s">
        <v>35307</v>
      </c>
      <c r="D13710" s="4" t="s">
        <v>7</v>
      </c>
      <c r="E13710" s="4" t="s">
        <v>7</v>
      </c>
    </row>
    <row r="13711" spans="1:5">
      <c r="A13711" s="10" t="s">
        <v>35308</v>
      </c>
      <c r="B13711" s="10" t="s">
        <v>35077</v>
      </c>
      <c r="C13711" s="11" t="s">
        <v>35309</v>
      </c>
      <c r="D13711" s="4" t="s">
        <v>7</v>
      </c>
      <c r="E13711" s="4" t="s">
        <v>7</v>
      </c>
    </row>
    <row r="13712" spans="1:5">
      <c r="A13712" s="10" t="s">
        <v>35310</v>
      </c>
      <c r="B13712" s="10" t="s">
        <v>35077</v>
      </c>
      <c r="C13712" s="11" t="s">
        <v>35311</v>
      </c>
      <c r="D13712" s="4" t="s">
        <v>7</v>
      </c>
      <c r="E13712" s="4" t="s">
        <v>7</v>
      </c>
    </row>
    <row r="13713" spans="1:5">
      <c r="A13713" s="10" t="s">
        <v>35312</v>
      </c>
      <c r="B13713" s="10" t="s">
        <v>35077</v>
      </c>
      <c r="C13713" s="11" t="s">
        <v>35313</v>
      </c>
      <c r="D13713" s="4" t="s">
        <v>7</v>
      </c>
      <c r="E13713" s="4" t="s">
        <v>7</v>
      </c>
    </row>
    <row r="13714" spans="1:5">
      <c r="A13714" s="10" t="s">
        <v>35314</v>
      </c>
      <c r="B13714" s="10" t="s">
        <v>35077</v>
      </c>
      <c r="C13714" s="11" t="s">
        <v>35315</v>
      </c>
      <c r="D13714" s="4" t="s">
        <v>7</v>
      </c>
      <c r="E13714" s="4" t="s">
        <v>7</v>
      </c>
    </row>
    <row r="13715" spans="1:5">
      <c r="A13715" s="10" t="s">
        <v>35316</v>
      </c>
      <c r="B13715" s="10" t="s">
        <v>35077</v>
      </c>
      <c r="C13715" s="11" t="s">
        <v>35317</v>
      </c>
      <c r="D13715" s="4" t="s">
        <v>7</v>
      </c>
      <c r="E13715" s="4" t="s">
        <v>7</v>
      </c>
    </row>
    <row r="13716" spans="1:5">
      <c r="A13716" s="10" t="s">
        <v>35318</v>
      </c>
      <c r="B13716" s="10" t="s">
        <v>35077</v>
      </c>
      <c r="C13716" s="11" t="s">
        <v>35319</v>
      </c>
      <c r="D13716" s="4" t="s">
        <v>7</v>
      </c>
      <c r="E13716" s="4" t="s">
        <v>7</v>
      </c>
    </row>
    <row r="13717" spans="1:5">
      <c r="A13717" s="10" t="s">
        <v>35320</v>
      </c>
      <c r="B13717" s="10" t="s">
        <v>35077</v>
      </c>
      <c r="C13717" s="11" t="s">
        <v>35321</v>
      </c>
      <c r="D13717" s="4" t="s">
        <v>7</v>
      </c>
      <c r="E13717" s="4" t="s">
        <v>7</v>
      </c>
    </row>
    <row r="13718" spans="1:5">
      <c r="A13718" s="10" t="s">
        <v>35322</v>
      </c>
      <c r="B13718" s="10" t="s">
        <v>35077</v>
      </c>
      <c r="C13718" s="11" t="s">
        <v>35323</v>
      </c>
      <c r="D13718" s="4" t="s">
        <v>7</v>
      </c>
      <c r="E13718" s="4" t="s">
        <v>7</v>
      </c>
    </row>
    <row r="13719" spans="1:5">
      <c r="A13719" s="10" t="s">
        <v>35324</v>
      </c>
      <c r="B13719" s="10" t="s">
        <v>35077</v>
      </c>
      <c r="C13719" s="11" t="s">
        <v>35325</v>
      </c>
      <c r="D13719" s="4" t="s">
        <v>7</v>
      </c>
      <c r="E13719" s="4" t="s">
        <v>7</v>
      </c>
    </row>
    <row r="13720" spans="1:5">
      <c r="A13720" s="10" t="s">
        <v>35326</v>
      </c>
      <c r="B13720" s="10" t="s">
        <v>35077</v>
      </c>
      <c r="C13720" s="11" t="s">
        <v>35327</v>
      </c>
      <c r="D13720" s="4" t="s">
        <v>7</v>
      </c>
      <c r="E13720" s="4" t="s">
        <v>7</v>
      </c>
    </row>
    <row r="13721" spans="1:5">
      <c r="A13721" s="10" t="s">
        <v>35328</v>
      </c>
      <c r="B13721" s="10" t="s">
        <v>35329</v>
      </c>
      <c r="C13721" s="11" t="s">
        <v>35330</v>
      </c>
      <c r="D13721" s="4" t="s">
        <v>7</v>
      </c>
      <c r="E13721" s="4" t="s">
        <v>7</v>
      </c>
    </row>
    <row r="13722" spans="1:5">
      <c r="A13722" s="10" t="s">
        <v>35331</v>
      </c>
      <c r="B13722" s="10" t="s">
        <v>35329</v>
      </c>
      <c r="C13722" s="11" t="s">
        <v>35332</v>
      </c>
      <c r="D13722" s="4" t="s">
        <v>7</v>
      </c>
      <c r="E13722" s="4" t="s">
        <v>7</v>
      </c>
    </row>
    <row r="13723" spans="1:5">
      <c r="A13723" s="10" t="s">
        <v>35333</v>
      </c>
      <c r="B13723" s="10" t="s">
        <v>35329</v>
      </c>
      <c r="C13723" s="11" t="s">
        <v>35334</v>
      </c>
      <c r="D13723" s="4" t="s">
        <v>7</v>
      </c>
      <c r="E13723" s="4" t="s">
        <v>7</v>
      </c>
    </row>
    <row r="13724" spans="1:5">
      <c r="A13724" s="10" t="s">
        <v>35335</v>
      </c>
      <c r="B13724" s="10" t="s">
        <v>35329</v>
      </c>
      <c r="C13724" s="11" t="s">
        <v>35336</v>
      </c>
      <c r="D13724" s="4" t="s">
        <v>7</v>
      </c>
      <c r="E13724" s="4" t="s">
        <v>7</v>
      </c>
    </row>
    <row r="13725" spans="1:5">
      <c r="A13725" s="10" t="s">
        <v>35337</v>
      </c>
      <c r="B13725" s="10" t="s">
        <v>35329</v>
      </c>
      <c r="C13725" s="11" t="s">
        <v>35338</v>
      </c>
      <c r="D13725" s="4" t="s">
        <v>7</v>
      </c>
      <c r="E13725" s="4" t="s">
        <v>7</v>
      </c>
    </row>
    <row r="13726" spans="1:5">
      <c r="A13726" s="10" t="s">
        <v>35339</v>
      </c>
      <c r="B13726" s="10" t="s">
        <v>35329</v>
      </c>
      <c r="C13726" s="11" t="s">
        <v>35340</v>
      </c>
      <c r="D13726" s="4" t="s">
        <v>7</v>
      </c>
      <c r="E13726" s="4" t="s">
        <v>7</v>
      </c>
    </row>
    <row r="13727" spans="1:5">
      <c r="A13727" s="10" t="s">
        <v>35341</v>
      </c>
      <c r="B13727" s="10" t="s">
        <v>35329</v>
      </c>
      <c r="C13727" s="11" t="s">
        <v>35342</v>
      </c>
      <c r="D13727" s="4" t="s">
        <v>7</v>
      </c>
      <c r="E13727" s="4" t="s">
        <v>7</v>
      </c>
    </row>
    <row r="13728" spans="1:5">
      <c r="A13728" s="10" t="s">
        <v>35343</v>
      </c>
      <c r="B13728" s="10" t="s">
        <v>35329</v>
      </c>
      <c r="C13728" s="11" t="s">
        <v>35344</v>
      </c>
      <c r="D13728" s="4" t="s">
        <v>7</v>
      </c>
      <c r="E13728" s="4" t="s">
        <v>7</v>
      </c>
    </row>
    <row r="13729" spans="1:5">
      <c r="A13729" s="10" t="s">
        <v>35345</v>
      </c>
      <c r="B13729" s="10" t="s">
        <v>35329</v>
      </c>
      <c r="C13729" s="11" t="s">
        <v>35346</v>
      </c>
      <c r="D13729" s="4" t="s">
        <v>7</v>
      </c>
      <c r="E13729" s="4" t="s">
        <v>7</v>
      </c>
    </row>
    <row r="13730" spans="1:5">
      <c r="A13730" s="10" t="s">
        <v>35347</v>
      </c>
      <c r="B13730" s="10" t="s">
        <v>35329</v>
      </c>
      <c r="C13730" s="11" t="s">
        <v>35348</v>
      </c>
      <c r="D13730" s="4" t="s">
        <v>7</v>
      </c>
      <c r="E13730" s="4" t="s">
        <v>7</v>
      </c>
    </row>
    <row r="13731" spans="1:5">
      <c r="A13731" s="10" t="s">
        <v>35349</v>
      </c>
      <c r="B13731" s="10" t="s">
        <v>35329</v>
      </c>
      <c r="C13731" s="11" t="s">
        <v>35350</v>
      </c>
      <c r="D13731" s="4" t="s">
        <v>7</v>
      </c>
      <c r="E13731" s="4" t="s">
        <v>7</v>
      </c>
    </row>
    <row r="13732" spans="1:5">
      <c r="A13732" s="10" t="s">
        <v>35351</v>
      </c>
      <c r="B13732" s="10" t="s">
        <v>35329</v>
      </c>
      <c r="C13732" s="11" t="s">
        <v>35352</v>
      </c>
      <c r="D13732" s="4" t="s">
        <v>7</v>
      </c>
      <c r="E13732" s="4" t="s">
        <v>7</v>
      </c>
    </row>
    <row r="13733" spans="1:5">
      <c r="A13733" s="10" t="s">
        <v>35353</v>
      </c>
      <c r="B13733" s="10" t="s">
        <v>35329</v>
      </c>
      <c r="C13733" s="11" t="s">
        <v>35354</v>
      </c>
      <c r="D13733" s="4" t="s">
        <v>7</v>
      </c>
      <c r="E13733" s="4" t="s">
        <v>7</v>
      </c>
    </row>
    <row r="13734" spans="1:5">
      <c r="A13734" s="10" t="s">
        <v>35355</v>
      </c>
      <c r="B13734" s="10" t="s">
        <v>35329</v>
      </c>
      <c r="C13734" s="11" t="s">
        <v>35356</v>
      </c>
      <c r="D13734" s="4" t="s">
        <v>7</v>
      </c>
      <c r="E13734" s="4" t="s">
        <v>7</v>
      </c>
    </row>
    <row r="13735" spans="1:5">
      <c r="A13735" s="10" t="s">
        <v>35357</v>
      </c>
      <c r="B13735" s="10" t="s">
        <v>35329</v>
      </c>
      <c r="C13735" s="11" t="s">
        <v>35358</v>
      </c>
      <c r="D13735" s="4" t="s">
        <v>7</v>
      </c>
      <c r="E13735" s="4" t="s">
        <v>7</v>
      </c>
    </row>
    <row r="13736" spans="1:5">
      <c r="A13736" s="10" t="s">
        <v>35359</v>
      </c>
      <c r="B13736" s="10" t="s">
        <v>35329</v>
      </c>
      <c r="C13736" s="11" t="s">
        <v>35360</v>
      </c>
      <c r="D13736" s="4" t="s">
        <v>7</v>
      </c>
      <c r="E13736" s="4" t="s">
        <v>7</v>
      </c>
    </row>
    <row r="13737" spans="1:5">
      <c r="A13737" s="10" t="s">
        <v>35361</v>
      </c>
      <c r="B13737" s="10" t="s">
        <v>35329</v>
      </c>
      <c r="C13737" s="11" t="s">
        <v>35362</v>
      </c>
      <c r="D13737" s="4" t="s">
        <v>7</v>
      </c>
      <c r="E13737" s="4" t="s">
        <v>7</v>
      </c>
    </row>
    <row r="13738" spans="1:5">
      <c r="A13738" s="10" t="s">
        <v>35363</v>
      </c>
      <c r="B13738" s="10" t="s">
        <v>35329</v>
      </c>
      <c r="C13738" s="11" t="s">
        <v>35364</v>
      </c>
      <c r="D13738" s="4" t="s">
        <v>7</v>
      </c>
      <c r="E13738" s="4" t="s">
        <v>7</v>
      </c>
    </row>
    <row r="13739" spans="1:5">
      <c r="A13739" s="10" t="s">
        <v>35365</v>
      </c>
      <c r="B13739" s="10" t="s">
        <v>35329</v>
      </c>
      <c r="C13739" s="11" t="s">
        <v>35366</v>
      </c>
      <c r="D13739" s="4" t="s">
        <v>7</v>
      </c>
      <c r="E13739" s="4" t="s">
        <v>7</v>
      </c>
    </row>
    <row r="13740" spans="1:5">
      <c r="A13740" s="10" t="s">
        <v>35367</v>
      </c>
      <c r="B13740" s="10" t="s">
        <v>35329</v>
      </c>
      <c r="C13740" s="11" t="s">
        <v>35368</v>
      </c>
      <c r="D13740" s="4" t="s">
        <v>7</v>
      </c>
      <c r="E13740" s="4" t="s">
        <v>7</v>
      </c>
    </row>
    <row r="13741" spans="1:5">
      <c r="A13741" s="10" t="s">
        <v>35369</v>
      </c>
      <c r="B13741" s="10" t="s">
        <v>35329</v>
      </c>
      <c r="C13741" s="11" t="s">
        <v>35370</v>
      </c>
      <c r="D13741" s="4" t="s">
        <v>7</v>
      </c>
      <c r="E13741" s="4" t="s">
        <v>7</v>
      </c>
    </row>
    <row r="13742" spans="1:5">
      <c r="A13742" s="10" t="s">
        <v>35371</v>
      </c>
      <c r="B13742" s="10" t="s">
        <v>35329</v>
      </c>
      <c r="C13742" s="11" t="s">
        <v>35372</v>
      </c>
      <c r="D13742" s="4" t="s">
        <v>7</v>
      </c>
      <c r="E13742" s="4" t="s">
        <v>7</v>
      </c>
    </row>
    <row r="13743" spans="1:5">
      <c r="A13743" s="10" t="s">
        <v>35373</v>
      </c>
      <c r="B13743" s="10" t="s">
        <v>35329</v>
      </c>
      <c r="C13743" s="11" t="s">
        <v>35374</v>
      </c>
      <c r="D13743" s="4" t="s">
        <v>7</v>
      </c>
      <c r="E13743" s="4" t="s">
        <v>7</v>
      </c>
    </row>
    <row r="13744" spans="1:5">
      <c r="A13744" s="10" t="s">
        <v>35375</v>
      </c>
      <c r="B13744" s="10" t="s">
        <v>35329</v>
      </c>
      <c r="C13744" s="11" t="s">
        <v>35376</v>
      </c>
      <c r="D13744" s="4" t="s">
        <v>7</v>
      </c>
      <c r="E13744" s="4" t="s">
        <v>7</v>
      </c>
    </row>
    <row r="13745" spans="1:5">
      <c r="A13745" s="10" t="s">
        <v>35377</v>
      </c>
      <c r="B13745" s="10" t="s">
        <v>35329</v>
      </c>
      <c r="C13745" s="11" t="s">
        <v>35378</v>
      </c>
      <c r="D13745" s="4" t="s">
        <v>7</v>
      </c>
      <c r="E13745" s="4" t="s">
        <v>7</v>
      </c>
    </row>
    <row r="13746" spans="1:5">
      <c r="A13746" s="10" t="s">
        <v>35379</v>
      </c>
      <c r="B13746" s="10" t="s">
        <v>35329</v>
      </c>
      <c r="C13746" s="11" t="s">
        <v>35380</v>
      </c>
      <c r="D13746" s="4" t="s">
        <v>7</v>
      </c>
      <c r="E13746" s="4" t="s">
        <v>7</v>
      </c>
    </row>
    <row r="13747" spans="1:5">
      <c r="A13747" s="10" t="s">
        <v>35381</v>
      </c>
      <c r="B13747" s="10" t="s">
        <v>35329</v>
      </c>
      <c r="C13747" s="11" t="s">
        <v>35382</v>
      </c>
      <c r="D13747" s="4" t="s">
        <v>7</v>
      </c>
      <c r="E13747" s="4" t="s">
        <v>7</v>
      </c>
    </row>
    <row r="13748" spans="1:5">
      <c r="A13748" s="10" t="s">
        <v>35383</v>
      </c>
      <c r="B13748" s="10" t="s">
        <v>35329</v>
      </c>
      <c r="C13748" s="11" t="s">
        <v>35384</v>
      </c>
      <c r="D13748" s="4" t="s">
        <v>7</v>
      </c>
      <c r="E13748" s="4" t="s">
        <v>7</v>
      </c>
    </row>
    <row r="13749" spans="1:5">
      <c r="A13749" s="10" t="s">
        <v>35385</v>
      </c>
      <c r="B13749" s="10" t="s">
        <v>35329</v>
      </c>
      <c r="C13749" s="11" t="s">
        <v>35386</v>
      </c>
      <c r="D13749" s="4" t="s">
        <v>7</v>
      </c>
      <c r="E13749" s="4" t="s">
        <v>7</v>
      </c>
    </row>
    <row r="13750" spans="1:5">
      <c r="A13750" s="10" t="s">
        <v>35387</v>
      </c>
      <c r="B13750" s="10" t="s">
        <v>35329</v>
      </c>
      <c r="C13750" s="11" t="s">
        <v>35388</v>
      </c>
      <c r="D13750" s="4" t="s">
        <v>7</v>
      </c>
      <c r="E13750" s="4" t="s">
        <v>7</v>
      </c>
    </row>
    <row r="13751" spans="1:5">
      <c r="A13751" s="10" t="s">
        <v>35389</v>
      </c>
      <c r="B13751" s="10" t="s">
        <v>35329</v>
      </c>
      <c r="C13751" s="11" t="s">
        <v>35390</v>
      </c>
      <c r="D13751" s="4" t="s">
        <v>7</v>
      </c>
      <c r="E13751" s="4" t="s">
        <v>7</v>
      </c>
    </row>
    <row r="13752" spans="1:5">
      <c r="A13752" s="10" t="s">
        <v>35391</v>
      </c>
      <c r="B13752" s="10" t="s">
        <v>35329</v>
      </c>
      <c r="C13752" s="11" t="s">
        <v>35392</v>
      </c>
      <c r="D13752" s="4" t="s">
        <v>7</v>
      </c>
      <c r="E13752" s="4" t="s">
        <v>7</v>
      </c>
    </row>
    <row r="13753" spans="1:5">
      <c r="A13753" s="10" t="s">
        <v>35393</v>
      </c>
      <c r="B13753" s="10" t="s">
        <v>35329</v>
      </c>
      <c r="C13753" s="11" t="s">
        <v>35394</v>
      </c>
      <c r="D13753" s="4" t="s">
        <v>7</v>
      </c>
      <c r="E13753" s="4" t="s">
        <v>7</v>
      </c>
    </row>
    <row r="13754" spans="1:5">
      <c r="A13754" s="10" t="s">
        <v>35395</v>
      </c>
      <c r="B13754" s="10" t="s">
        <v>35329</v>
      </c>
      <c r="C13754" s="11" t="s">
        <v>35396</v>
      </c>
      <c r="D13754" s="4" t="s">
        <v>7</v>
      </c>
      <c r="E13754" s="4" t="s">
        <v>7</v>
      </c>
    </row>
    <row r="13755" spans="1:5">
      <c r="A13755" s="10" t="s">
        <v>35397</v>
      </c>
      <c r="B13755" s="10" t="s">
        <v>35329</v>
      </c>
      <c r="C13755" s="11" t="s">
        <v>35398</v>
      </c>
      <c r="D13755" s="4" t="s">
        <v>7</v>
      </c>
      <c r="E13755" s="4" t="s">
        <v>7</v>
      </c>
    </row>
    <row r="13756" spans="1:5">
      <c r="A13756" s="10" t="s">
        <v>35399</v>
      </c>
      <c r="B13756" s="10" t="s">
        <v>35329</v>
      </c>
      <c r="C13756" s="11" t="s">
        <v>35400</v>
      </c>
      <c r="D13756" s="4" t="s">
        <v>7</v>
      </c>
      <c r="E13756" s="4" t="s">
        <v>7</v>
      </c>
    </row>
    <row r="13757" spans="1:5">
      <c r="A13757" s="10" t="s">
        <v>35401</v>
      </c>
      <c r="B13757" s="10" t="s">
        <v>35329</v>
      </c>
      <c r="C13757" s="11" t="s">
        <v>35402</v>
      </c>
      <c r="D13757" s="4" t="s">
        <v>7</v>
      </c>
      <c r="E13757" s="4" t="s">
        <v>7</v>
      </c>
    </row>
    <row r="13758" spans="1:5">
      <c r="A13758" s="10" t="s">
        <v>35403</v>
      </c>
      <c r="B13758" s="10" t="s">
        <v>35329</v>
      </c>
      <c r="C13758" s="11" t="s">
        <v>35404</v>
      </c>
      <c r="D13758" s="4" t="s">
        <v>7</v>
      </c>
      <c r="E13758" s="4" t="s">
        <v>7</v>
      </c>
    </row>
    <row r="13759" spans="1:5">
      <c r="A13759" s="10" t="s">
        <v>35405</v>
      </c>
      <c r="B13759" s="10" t="s">
        <v>35329</v>
      </c>
      <c r="C13759" s="11" t="s">
        <v>35406</v>
      </c>
      <c r="D13759" s="4" t="s">
        <v>7</v>
      </c>
      <c r="E13759" s="4" t="s">
        <v>7</v>
      </c>
    </row>
    <row r="13760" spans="1:5">
      <c r="A13760" s="10" t="s">
        <v>35407</v>
      </c>
      <c r="B13760" s="10" t="s">
        <v>35329</v>
      </c>
      <c r="C13760" s="11" t="s">
        <v>35408</v>
      </c>
      <c r="D13760" s="4" t="s">
        <v>7</v>
      </c>
      <c r="E13760" s="4" t="s">
        <v>7</v>
      </c>
    </row>
    <row r="13761" spans="1:5">
      <c r="A13761" s="10" t="s">
        <v>35409</v>
      </c>
      <c r="B13761" s="10" t="s">
        <v>35329</v>
      </c>
      <c r="C13761" s="11" t="s">
        <v>35410</v>
      </c>
      <c r="D13761" s="4" t="s">
        <v>7</v>
      </c>
      <c r="E13761" s="4" t="s">
        <v>7</v>
      </c>
    </row>
    <row r="13762" spans="1:5">
      <c r="A13762" s="10" t="s">
        <v>35411</v>
      </c>
      <c r="B13762" s="10" t="s">
        <v>35329</v>
      </c>
      <c r="C13762" s="11" t="s">
        <v>35412</v>
      </c>
      <c r="D13762" s="4" t="s">
        <v>7</v>
      </c>
      <c r="E13762" s="4" t="s">
        <v>7</v>
      </c>
    </row>
    <row r="13763" spans="1:5">
      <c r="A13763" s="10" t="s">
        <v>35413</v>
      </c>
      <c r="B13763" s="10" t="s">
        <v>35329</v>
      </c>
      <c r="C13763" s="11" t="s">
        <v>35414</v>
      </c>
      <c r="D13763" s="4" t="s">
        <v>7</v>
      </c>
      <c r="E13763" s="4" t="s">
        <v>7</v>
      </c>
    </row>
    <row r="13764" spans="1:5">
      <c r="A13764" s="10" t="s">
        <v>35415</v>
      </c>
      <c r="B13764" s="10" t="s">
        <v>35329</v>
      </c>
      <c r="C13764" s="11" t="s">
        <v>35416</v>
      </c>
      <c r="D13764" s="4" t="s">
        <v>7</v>
      </c>
      <c r="E13764" s="4" t="s">
        <v>7</v>
      </c>
    </row>
    <row r="13765" spans="1:5">
      <c r="A13765" s="10" t="s">
        <v>35417</v>
      </c>
      <c r="B13765" s="10" t="s">
        <v>35329</v>
      </c>
      <c r="C13765" s="11" t="s">
        <v>35418</v>
      </c>
      <c r="D13765" s="4" t="s">
        <v>7</v>
      </c>
      <c r="E13765" s="4" t="s">
        <v>7</v>
      </c>
    </row>
    <row r="13766" spans="1:5">
      <c r="A13766" s="10" t="s">
        <v>35419</v>
      </c>
      <c r="B13766" s="10" t="s">
        <v>35329</v>
      </c>
      <c r="C13766" s="11" t="s">
        <v>35420</v>
      </c>
      <c r="D13766" s="4" t="s">
        <v>7</v>
      </c>
      <c r="E13766" s="4" t="s">
        <v>7</v>
      </c>
    </row>
    <row r="13767" spans="1:5">
      <c r="A13767" s="10" t="s">
        <v>35421</v>
      </c>
      <c r="B13767" s="10" t="s">
        <v>35329</v>
      </c>
      <c r="C13767" s="11" t="s">
        <v>35422</v>
      </c>
      <c r="D13767" s="4" t="s">
        <v>7</v>
      </c>
      <c r="E13767" s="4" t="s">
        <v>7</v>
      </c>
    </row>
    <row r="13768" spans="1:5">
      <c r="A13768" s="10" t="s">
        <v>35423</v>
      </c>
      <c r="B13768" s="10" t="s">
        <v>35329</v>
      </c>
      <c r="C13768" s="11" t="s">
        <v>35424</v>
      </c>
      <c r="D13768" s="4" t="s">
        <v>7</v>
      </c>
      <c r="E13768" s="4" t="s">
        <v>7</v>
      </c>
    </row>
    <row r="13769" spans="1:5">
      <c r="A13769" s="10" t="s">
        <v>35425</v>
      </c>
      <c r="B13769" s="10" t="s">
        <v>35329</v>
      </c>
      <c r="C13769" s="11" t="s">
        <v>35426</v>
      </c>
      <c r="D13769" s="4" t="s">
        <v>7</v>
      </c>
      <c r="E13769" s="4" t="s">
        <v>7</v>
      </c>
    </row>
    <row r="13770" spans="1:5">
      <c r="A13770" s="10" t="s">
        <v>35427</v>
      </c>
      <c r="B13770" s="10" t="s">
        <v>35329</v>
      </c>
      <c r="C13770" s="11" t="s">
        <v>35428</v>
      </c>
      <c r="D13770" s="4" t="s">
        <v>7</v>
      </c>
      <c r="E13770" s="4" t="s">
        <v>7</v>
      </c>
    </row>
    <row r="13771" spans="1:5">
      <c r="A13771" s="10" t="s">
        <v>35429</v>
      </c>
      <c r="B13771" s="10" t="s">
        <v>35329</v>
      </c>
      <c r="C13771" s="11" t="s">
        <v>35430</v>
      </c>
      <c r="D13771" s="4" t="s">
        <v>7</v>
      </c>
      <c r="E13771" s="4" t="s">
        <v>7</v>
      </c>
    </row>
    <row r="13772" spans="1:5">
      <c r="A13772" s="10" t="s">
        <v>35431</v>
      </c>
      <c r="B13772" s="10" t="s">
        <v>35329</v>
      </c>
      <c r="C13772" s="11" t="s">
        <v>35432</v>
      </c>
      <c r="D13772" s="4" t="s">
        <v>7</v>
      </c>
      <c r="E13772" s="4" t="s">
        <v>7</v>
      </c>
    </row>
    <row r="13773" spans="1:5">
      <c r="A13773" s="10" t="s">
        <v>35433</v>
      </c>
      <c r="B13773" s="10" t="s">
        <v>35329</v>
      </c>
      <c r="C13773" s="11" t="s">
        <v>35434</v>
      </c>
      <c r="D13773" s="4" t="s">
        <v>7</v>
      </c>
      <c r="E13773" s="4" t="s">
        <v>7</v>
      </c>
    </row>
    <row r="13774" spans="1:5">
      <c r="A13774" s="10" t="s">
        <v>35435</v>
      </c>
      <c r="B13774" s="10" t="s">
        <v>35329</v>
      </c>
      <c r="C13774" s="11" t="s">
        <v>35436</v>
      </c>
      <c r="D13774" s="4" t="s">
        <v>7</v>
      </c>
      <c r="E13774" s="4" t="s">
        <v>7</v>
      </c>
    </row>
    <row r="13775" spans="1:5">
      <c r="A13775" s="10" t="s">
        <v>35437</v>
      </c>
      <c r="B13775" s="10" t="s">
        <v>35329</v>
      </c>
      <c r="C13775" s="11" t="s">
        <v>35438</v>
      </c>
      <c r="D13775" s="4" t="s">
        <v>7</v>
      </c>
      <c r="E13775" s="4" t="s">
        <v>7</v>
      </c>
    </row>
    <row r="13776" spans="1:5">
      <c r="A13776" s="10" t="s">
        <v>35439</v>
      </c>
      <c r="B13776" s="10" t="s">
        <v>35329</v>
      </c>
      <c r="C13776" s="11" t="s">
        <v>35440</v>
      </c>
      <c r="D13776" s="4" t="s">
        <v>7</v>
      </c>
      <c r="E13776" s="4" t="s">
        <v>7</v>
      </c>
    </row>
    <row r="13777" spans="1:5">
      <c r="A13777" s="10" t="s">
        <v>35441</v>
      </c>
      <c r="B13777" s="10" t="s">
        <v>35329</v>
      </c>
      <c r="C13777" s="11" t="s">
        <v>35442</v>
      </c>
      <c r="D13777" s="4" t="s">
        <v>7</v>
      </c>
      <c r="E13777" s="4" t="s">
        <v>7</v>
      </c>
    </row>
    <row r="13778" spans="1:5">
      <c r="A13778" s="10" t="s">
        <v>35443</v>
      </c>
      <c r="B13778" s="10" t="s">
        <v>35329</v>
      </c>
      <c r="C13778" s="11" t="s">
        <v>35444</v>
      </c>
      <c r="D13778" s="4" t="s">
        <v>7</v>
      </c>
      <c r="E13778" s="4" t="s">
        <v>7</v>
      </c>
    </row>
    <row r="13779" spans="1:5">
      <c r="A13779" s="10" t="s">
        <v>35445</v>
      </c>
      <c r="B13779" s="10" t="s">
        <v>35329</v>
      </c>
      <c r="C13779" s="11" t="s">
        <v>35446</v>
      </c>
      <c r="D13779" s="4" t="s">
        <v>7</v>
      </c>
      <c r="E13779" s="4" t="s">
        <v>7</v>
      </c>
    </row>
    <row r="13780" spans="1:5">
      <c r="A13780" s="10" t="s">
        <v>35447</v>
      </c>
      <c r="B13780" s="10" t="s">
        <v>35329</v>
      </c>
      <c r="C13780" s="11" t="s">
        <v>35448</v>
      </c>
      <c r="D13780" s="4" t="s">
        <v>7</v>
      </c>
      <c r="E13780" s="4" t="s">
        <v>7</v>
      </c>
    </row>
    <row r="13781" spans="1:5">
      <c r="A13781" s="10" t="s">
        <v>35449</v>
      </c>
      <c r="B13781" s="10" t="s">
        <v>35329</v>
      </c>
      <c r="C13781" s="11" t="s">
        <v>35450</v>
      </c>
      <c r="D13781" s="4" t="s">
        <v>7</v>
      </c>
      <c r="E13781" s="4" t="s">
        <v>7</v>
      </c>
    </row>
    <row r="13782" spans="1:5">
      <c r="A13782" s="10" t="s">
        <v>35451</v>
      </c>
      <c r="B13782" s="10" t="s">
        <v>35329</v>
      </c>
      <c r="C13782" s="11" t="s">
        <v>35452</v>
      </c>
      <c r="D13782" s="4" t="s">
        <v>7</v>
      </c>
      <c r="E13782" s="4" t="s">
        <v>7</v>
      </c>
    </row>
    <row r="13783" spans="1:5">
      <c r="A13783" s="10" t="s">
        <v>35453</v>
      </c>
      <c r="B13783" s="10" t="s">
        <v>35329</v>
      </c>
      <c r="C13783" s="11" t="s">
        <v>35454</v>
      </c>
      <c r="D13783" s="4" t="s">
        <v>7</v>
      </c>
      <c r="E13783" s="4" t="s">
        <v>7</v>
      </c>
    </row>
    <row r="13784" spans="1:5">
      <c r="A13784" s="10" t="s">
        <v>35455</v>
      </c>
      <c r="B13784" s="10" t="s">
        <v>35329</v>
      </c>
      <c r="C13784" s="11" t="s">
        <v>35456</v>
      </c>
      <c r="D13784" s="4" t="s">
        <v>7</v>
      </c>
      <c r="E13784" s="4" t="s">
        <v>7</v>
      </c>
    </row>
    <row r="13785" spans="1:5">
      <c r="A13785" s="10" t="s">
        <v>35457</v>
      </c>
      <c r="B13785" s="10" t="s">
        <v>35329</v>
      </c>
      <c r="C13785" s="11" t="s">
        <v>35458</v>
      </c>
      <c r="D13785" s="4" t="s">
        <v>7</v>
      </c>
      <c r="E13785" s="4" t="s">
        <v>7</v>
      </c>
    </row>
    <row r="13786" spans="1:5">
      <c r="A13786" s="10" t="s">
        <v>35459</v>
      </c>
      <c r="B13786" s="10" t="s">
        <v>35329</v>
      </c>
      <c r="C13786" s="11" t="s">
        <v>35460</v>
      </c>
      <c r="D13786" s="4" t="s">
        <v>7</v>
      </c>
      <c r="E13786" s="4" t="s">
        <v>7</v>
      </c>
    </row>
    <row r="13787" spans="1:5">
      <c r="A13787" s="10" t="s">
        <v>35461</v>
      </c>
      <c r="B13787" s="10" t="s">
        <v>35329</v>
      </c>
      <c r="C13787" s="11" t="s">
        <v>35462</v>
      </c>
      <c r="D13787" s="4" t="s">
        <v>7</v>
      </c>
      <c r="E13787" s="4" t="s">
        <v>7</v>
      </c>
    </row>
    <row r="13788" spans="1:5">
      <c r="A13788" s="10" t="s">
        <v>35463</v>
      </c>
      <c r="B13788" s="10" t="s">
        <v>35329</v>
      </c>
      <c r="C13788" s="11" t="s">
        <v>35464</v>
      </c>
      <c r="D13788" s="4" t="s">
        <v>7</v>
      </c>
      <c r="E13788" s="4" t="s">
        <v>7</v>
      </c>
    </row>
    <row r="13789" spans="1:5">
      <c r="A13789" s="10" t="s">
        <v>35465</v>
      </c>
      <c r="B13789" s="10" t="s">
        <v>35329</v>
      </c>
      <c r="C13789" s="11" t="s">
        <v>35466</v>
      </c>
      <c r="D13789" s="4" t="s">
        <v>7</v>
      </c>
      <c r="E13789" s="4" t="s">
        <v>7</v>
      </c>
    </row>
    <row r="13790" spans="1:5">
      <c r="A13790" s="10" t="s">
        <v>35467</v>
      </c>
      <c r="B13790" s="10" t="s">
        <v>35329</v>
      </c>
      <c r="C13790" s="11" t="s">
        <v>35468</v>
      </c>
      <c r="D13790" s="4" t="s">
        <v>7</v>
      </c>
      <c r="E13790" s="4" t="s">
        <v>7</v>
      </c>
    </row>
    <row r="13791" spans="1:5">
      <c r="A13791" s="10" t="s">
        <v>35469</v>
      </c>
      <c r="B13791" s="10" t="s">
        <v>35329</v>
      </c>
      <c r="C13791" s="11" t="s">
        <v>35470</v>
      </c>
      <c r="D13791" s="4" t="s">
        <v>7</v>
      </c>
      <c r="E13791" s="4" t="s">
        <v>7</v>
      </c>
    </row>
    <row r="13792" spans="1:5">
      <c r="A13792" s="10" t="s">
        <v>35471</v>
      </c>
      <c r="B13792" s="10" t="s">
        <v>35329</v>
      </c>
      <c r="C13792" s="11" t="s">
        <v>35472</v>
      </c>
      <c r="D13792" s="4" t="s">
        <v>7</v>
      </c>
      <c r="E13792" s="4" t="s">
        <v>7</v>
      </c>
    </row>
    <row r="13793" spans="1:5">
      <c r="A13793" s="10" t="s">
        <v>35473</v>
      </c>
      <c r="B13793" s="10" t="s">
        <v>35329</v>
      </c>
      <c r="C13793" s="11" t="s">
        <v>35474</v>
      </c>
      <c r="D13793" s="4" t="s">
        <v>7</v>
      </c>
      <c r="E13793" s="4" t="s">
        <v>7</v>
      </c>
    </row>
    <row r="13794" spans="1:5">
      <c r="A13794" s="10" t="s">
        <v>35475</v>
      </c>
      <c r="B13794" s="10" t="s">
        <v>35329</v>
      </c>
      <c r="C13794" s="11" t="s">
        <v>35476</v>
      </c>
      <c r="D13794" s="4" t="s">
        <v>7</v>
      </c>
      <c r="E13794" s="4" t="s">
        <v>7</v>
      </c>
    </row>
    <row r="13795" spans="1:5">
      <c r="A13795" s="10" t="s">
        <v>35477</v>
      </c>
      <c r="B13795" s="10" t="s">
        <v>35329</v>
      </c>
      <c r="C13795" s="11" t="s">
        <v>35478</v>
      </c>
      <c r="D13795" s="4" t="s">
        <v>7</v>
      </c>
      <c r="E13795" s="4" t="s">
        <v>7</v>
      </c>
    </row>
    <row r="13796" spans="1:5">
      <c r="A13796" s="10" t="s">
        <v>35479</v>
      </c>
      <c r="B13796" s="10" t="s">
        <v>35329</v>
      </c>
      <c r="C13796" s="11" t="s">
        <v>35480</v>
      </c>
      <c r="D13796" s="4" t="s">
        <v>7</v>
      </c>
      <c r="E13796" s="4" t="s">
        <v>7</v>
      </c>
    </row>
    <row r="13797" spans="1:5">
      <c r="A13797" s="10" t="s">
        <v>35481</v>
      </c>
      <c r="B13797" s="10" t="s">
        <v>35329</v>
      </c>
      <c r="C13797" s="11" t="s">
        <v>35482</v>
      </c>
      <c r="D13797" s="4" t="s">
        <v>7</v>
      </c>
      <c r="E13797" s="4" t="s">
        <v>7</v>
      </c>
    </row>
    <row r="13798" spans="1:5">
      <c r="A13798" s="10" t="s">
        <v>35483</v>
      </c>
      <c r="B13798" s="10" t="s">
        <v>35329</v>
      </c>
      <c r="C13798" s="11" t="s">
        <v>35484</v>
      </c>
      <c r="D13798" s="4" t="s">
        <v>7</v>
      </c>
      <c r="E13798" s="4" t="s">
        <v>7</v>
      </c>
    </row>
    <row r="13799" spans="1:5">
      <c r="A13799" s="10" t="s">
        <v>35485</v>
      </c>
      <c r="B13799" s="10" t="s">
        <v>35329</v>
      </c>
      <c r="C13799" s="11" t="s">
        <v>35486</v>
      </c>
      <c r="D13799" s="4" t="s">
        <v>7</v>
      </c>
      <c r="E13799" s="4" t="s">
        <v>7</v>
      </c>
    </row>
    <row r="13800" spans="1:5">
      <c r="A13800" s="10" t="s">
        <v>35487</v>
      </c>
      <c r="B13800" s="10" t="s">
        <v>35329</v>
      </c>
      <c r="C13800" s="11" t="s">
        <v>35488</v>
      </c>
      <c r="D13800" s="4" t="s">
        <v>7</v>
      </c>
      <c r="E13800" s="4" t="s">
        <v>7</v>
      </c>
    </row>
    <row r="13801" spans="1:5">
      <c r="A13801" s="10" t="s">
        <v>35489</v>
      </c>
      <c r="B13801" s="10" t="s">
        <v>35329</v>
      </c>
      <c r="C13801" s="11" t="s">
        <v>35490</v>
      </c>
      <c r="D13801" s="4" t="s">
        <v>7</v>
      </c>
      <c r="E13801" s="4" t="s">
        <v>7</v>
      </c>
    </row>
    <row r="13802" spans="1:5">
      <c r="A13802" s="10" t="s">
        <v>35491</v>
      </c>
      <c r="B13802" s="10" t="s">
        <v>35329</v>
      </c>
      <c r="C13802" s="11" t="s">
        <v>35492</v>
      </c>
      <c r="D13802" s="4" t="s">
        <v>7</v>
      </c>
      <c r="E13802" s="4" t="s">
        <v>7</v>
      </c>
    </row>
    <row r="13803" spans="1:5">
      <c r="A13803" s="10" t="s">
        <v>35493</v>
      </c>
      <c r="B13803" s="10" t="s">
        <v>35329</v>
      </c>
      <c r="C13803" s="11" t="s">
        <v>35494</v>
      </c>
      <c r="D13803" s="4" t="s">
        <v>7</v>
      </c>
      <c r="E13803" s="4" t="s">
        <v>7</v>
      </c>
    </row>
    <row r="13804" spans="1:5">
      <c r="A13804" s="10" t="s">
        <v>35495</v>
      </c>
      <c r="B13804" s="10" t="s">
        <v>35329</v>
      </c>
      <c r="C13804" s="11" t="s">
        <v>35496</v>
      </c>
      <c r="D13804" s="4" t="s">
        <v>7</v>
      </c>
      <c r="E13804" s="4" t="s">
        <v>7</v>
      </c>
    </row>
    <row r="13805" spans="1:5">
      <c r="A13805" s="10" t="s">
        <v>35497</v>
      </c>
      <c r="B13805" s="10" t="s">
        <v>35329</v>
      </c>
      <c r="C13805" s="11" t="s">
        <v>35498</v>
      </c>
      <c r="D13805" s="4" t="s">
        <v>7</v>
      </c>
      <c r="E13805" s="4" t="s">
        <v>7</v>
      </c>
    </row>
    <row r="13806" spans="1:5">
      <c r="A13806" s="10" t="s">
        <v>35499</v>
      </c>
      <c r="B13806" s="10" t="s">
        <v>35329</v>
      </c>
      <c r="C13806" s="11" t="s">
        <v>35500</v>
      </c>
      <c r="D13806" s="4" t="s">
        <v>7</v>
      </c>
      <c r="E13806" s="4" t="s">
        <v>7</v>
      </c>
    </row>
    <row r="13807" spans="1:5">
      <c r="A13807" s="10" t="s">
        <v>35501</v>
      </c>
      <c r="B13807" s="10" t="s">
        <v>35329</v>
      </c>
      <c r="C13807" s="11" t="s">
        <v>35502</v>
      </c>
      <c r="D13807" s="4" t="s">
        <v>7</v>
      </c>
      <c r="E13807" s="4" t="s">
        <v>7</v>
      </c>
    </row>
    <row r="13808" spans="1:5">
      <c r="A13808" s="10" t="s">
        <v>35503</v>
      </c>
      <c r="B13808" s="10" t="s">
        <v>35329</v>
      </c>
      <c r="C13808" s="11" t="s">
        <v>35504</v>
      </c>
      <c r="D13808" s="4" t="s">
        <v>7</v>
      </c>
      <c r="E13808" s="4" t="s">
        <v>7</v>
      </c>
    </row>
    <row r="13809" spans="1:5">
      <c r="A13809" s="10" t="s">
        <v>35505</v>
      </c>
      <c r="B13809" s="10" t="s">
        <v>35329</v>
      </c>
      <c r="C13809" s="11" t="s">
        <v>35506</v>
      </c>
      <c r="D13809" s="4" t="s">
        <v>7</v>
      </c>
      <c r="E13809" s="4" t="s">
        <v>7</v>
      </c>
    </row>
    <row r="13810" spans="1:5">
      <c r="A13810" s="10" t="s">
        <v>35507</v>
      </c>
      <c r="B13810" s="10" t="s">
        <v>35329</v>
      </c>
      <c r="C13810" s="11" t="s">
        <v>35508</v>
      </c>
      <c r="D13810" s="4" t="s">
        <v>7</v>
      </c>
      <c r="E13810" s="4" t="s">
        <v>7</v>
      </c>
    </row>
    <row r="13811" spans="1:5">
      <c r="A13811" s="10" t="s">
        <v>35509</v>
      </c>
      <c r="B13811" s="10" t="s">
        <v>35329</v>
      </c>
      <c r="C13811" s="11" t="s">
        <v>35510</v>
      </c>
      <c r="D13811" s="4" t="s">
        <v>7</v>
      </c>
      <c r="E13811" s="4" t="s">
        <v>7</v>
      </c>
    </row>
    <row r="13812" spans="1:5">
      <c r="A13812" s="10" t="s">
        <v>35511</v>
      </c>
      <c r="B13812" s="10" t="s">
        <v>35329</v>
      </c>
      <c r="C13812" s="11" t="s">
        <v>35512</v>
      </c>
      <c r="D13812" s="4" t="s">
        <v>7</v>
      </c>
      <c r="E13812" s="4" t="s">
        <v>7</v>
      </c>
    </row>
    <row r="13813" spans="1:5">
      <c r="A13813" s="10" t="s">
        <v>35513</v>
      </c>
      <c r="B13813" s="10" t="s">
        <v>35329</v>
      </c>
      <c r="C13813" s="11" t="s">
        <v>35514</v>
      </c>
      <c r="D13813" s="4" t="s">
        <v>7</v>
      </c>
      <c r="E13813" s="4" t="s">
        <v>7</v>
      </c>
    </row>
    <row r="13814" spans="1:5">
      <c r="A13814" s="10" t="s">
        <v>35515</v>
      </c>
      <c r="B13814" s="10" t="s">
        <v>35329</v>
      </c>
      <c r="C13814" s="11" t="s">
        <v>35516</v>
      </c>
      <c r="D13814" s="4" t="s">
        <v>7</v>
      </c>
      <c r="E13814" s="4" t="s">
        <v>7</v>
      </c>
    </row>
    <row r="13815" spans="1:5">
      <c r="A13815" s="10" t="s">
        <v>35517</v>
      </c>
      <c r="B13815" s="10" t="s">
        <v>35329</v>
      </c>
      <c r="C13815" s="11" t="s">
        <v>35518</v>
      </c>
      <c r="D13815" s="4" t="s">
        <v>7</v>
      </c>
      <c r="E13815" s="4" t="s">
        <v>7</v>
      </c>
    </row>
    <row r="13816" spans="1:5">
      <c r="A13816" s="10" t="s">
        <v>35519</v>
      </c>
      <c r="B13816" s="10" t="s">
        <v>35329</v>
      </c>
      <c r="C13816" s="11" t="s">
        <v>35520</v>
      </c>
      <c r="D13816" s="4" t="s">
        <v>7</v>
      </c>
      <c r="E13816" s="4" t="s">
        <v>7</v>
      </c>
    </row>
    <row r="13817" spans="1:5">
      <c r="A13817" s="10" t="s">
        <v>35521</v>
      </c>
      <c r="B13817" s="10" t="s">
        <v>35329</v>
      </c>
      <c r="C13817" s="11" t="s">
        <v>35522</v>
      </c>
      <c r="D13817" s="4" t="s">
        <v>7</v>
      </c>
      <c r="E13817" s="4" t="s">
        <v>7</v>
      </c>
    </row>
    <row r="13818" spans="1:5">
      <c r="A13818" s="10" t="s">
        <v>35523</v>
      </c>
      <c r="B13818" s="10" t="s">
        <v>35329</v>
      </c>
      <c r="C13818" s="11" t="s">
        <v>35524</v>
      </c>
      <c r="D13818" s="4" t="s">
        <v>7</v>
      </c>
      <c r="E13818" s="4" t="s">
        <v>7</v>
      </c>
    </row>
    <row r="13819" spans="1:5">
      <c r="A13819" s="10" t="s">
        <v>35525</v>
      </c>
      <c r="B13819" s="10" t="s">
        <v>35329</v>
      </c>
      <c r="C13819" s="11" t="s">
        <v>35526</v>
      </c>
      <c r="D13819" s="4" t="s">
        <v>7</v>
      </c>
      <c r="E13819" s="4" t="s">
        <v>7</v>
      </c>
    </row>
    <row r="13820" spans="1:5">
      <c r="A13820" s="10" t="s">
        <v>35527</v>
      </c>
      <c r="B13820" s="10" t="s">
        <v>35329</v>
      </c>
      <c r="C13820" s="11" t="s">
        <v>35528</v>
      </c>
      <c r="D13820" s="4" t="s">
        <v>7</v>
      </c>
      <c r="E13820" s="4" t="s">
        <v>7</v>
      </c>
    </row>
    <row r="13821" spans="1:5">
      <c r="A13821" s="10" t="s">
        <v>35529</v>
      </c>
      <c r="B13821" s="10" t="s">
        <v>35329</v>
      </c>
      <c r="C13821" s="11" t="s">
        <v>35530</v>
      </c>
      <c r="D13821" s="4" t="s">
        <v>7</v>
      </c>
      <c r="E13821" s="4" t="s">
        <v>7</v>
      </c>
    </row>
    <row r="13822" spans="1:5">
      <c r="A13822" s="10" t="s">
        <v>35531</v>
      </c>
      <c r="B13822" s="10" t="s">
        <v>35329</v>
      </c>
      <c r="C13822" s="11" t="s">
        <v>35532</v>
      </c>
      <c r="D13822" s="4" t="s">
        <v>7</v>
      </c>
      <c r="E13822" s="4" t="s">
        <v>7</v>
      </c>
    </row>
    <row r="13823" spans="1:5">
      <c r="A13823" s="10" t="s">
        <v>35533</v>
      </c>
      <c r="B13823" s="10" t="s">
        <v>35534</v>
      </c>
      <c r="C13823" s="11" t="s">
        <v>35535</v>
      </c>
      <c r="D13823" s="4" t="s">
        <v>7</v>
      </c>
      <c r="E13823" s="4" t="s">
        <v>7</v>
      </c>
    </row>
    <row r="13824" spans="1:5">
      <c r="A13824" s="10" t="s">
        <v>35536</v>
      </c>
      <c r="B13824" s="10" t="s">
        <v>35534</v>
      </c>
      <c r="C13824" s="11" t="s">
        <v>35537</v>
      </c>
      <c r="D13824" s="4" t="s">
        <v>7</v>
      </c>
      <c r="E13824" s="4" t="s">
        <v>7</v>
      </c>
    </row>
    <row r="13825" spans="1:5">
      <c r="A13825" s="10" t="s">
        <v>35538</v>
      </c>
      <c r="B13825" s="10" t="s">
        <v>35534</v>
      </c>
      <c r="C13825" s="11" t="s">
        <v>35539</v>
      </c>
      <c r="D13825" s="4" t="s">
        <v>7</v>
      </c>
      <c r="E13825" s="4" t="s">
        <v>7</v>
      </c>
    </row>
    <row r="13826" spans="1:5">
      <c r="A13826" s="10" t="s">
        <v>35540</v>
      </c>
      <c r="B13826" s="10" t="s">
        <v>35534</v>
      </c>
      <c r="C13826" s="11" t="s">
        <v>35541</v>
      </c>
      <c r="D13826" s="4" t="s">
        <v>7</v>
      </c>
      <c r="E13826" s="4" t="s">
        <v>7</v>
      </c>
    </row>
    <row r="13827" spans="1:5">
      <c r="A13827" s="10" t="s">
        <v>35542</v>
      </c>
      <c r="B13827" s="10" t="s">
        <v>35534</v>
      </c>
      <c r="C13827" s="11" t="s">
        <v>35543</v>
      </c>
      <c r="D13827" s="4" t="s">
        <v>7</v>
      </c>
      <c r="E13827" s="4" t="s">
        <v>7</v>
      </c>
    </row>
    <row r="13828" spans="1:5">
      <c r="A13828" s="10" t="s">
        <v>35544</v>
      </c>
      <c r="B13828" s="10" t="s">
        <v>35534</v>
      </c>
      <c r="C13828" s="11" t="s">
        <v>35545</v>
      </c>
      <c r="D13828" s="4" t="s">
        <v>7</v>
      </c>
      <c r="E13828" s="4" t="s">
        <v>7</v>
      </c>
    </row>
    <row r="13829" spans="1:5">
      <c r="A13829" s="10" t="s">
        <v>35546</v>
      </c>
      <c r="B13829" s="10" t="s">
        <v>35534</v>
      </c>
      <c r="C13829" s="11" t="s">
        <v>35547</v>
      </c>
      <c r="D13829" s="4" t="s">
        <v>7</v>
      </c>
      <c r="E13829" s="4" t="s">
        <v>7</v>
      </c>
    </row>
    <row r="13830" spans="1:5">
      <c r="A13830" s="10" t="s">
        <v>35548</v>
      </c>
      <c r="B13830" s="10" t="s">
        <v>35534</v>
      </c>
      <c r="C13830" s="11" t="s">
        <v>35549</v>
      </c>
      <c r="D13830" s="4" t="s">
        <v>7</v>
      </c>
      <c r="E13830" s="4" t="s">
        <v>7</v>
      </c>
    </row>
    <row r="13831" spans="1:5">
      <c r="A13831" s="10" t="s">
        <v>35550</v>
      </c>
      <c r="B13831" s="10" t="s">
        <v>35534</v>
      </c>
      <c r="C13831" s="11" t="s">
        <v>35551</v>
      </c>
      <c r="D13831" s="4" t="s">
        <v>7</v>
      </c>
      <c r="E13831" s="4" t="s">
        <v>7</v>
      </c>
    </row>
    <row r="13832" spans="1:5">
      <c r="A13832" s="10" t="s">
        <v>35552</v>
      </c>
      <c r="B13832" s="10" t="s">
        <v>35534</v>
      </c>
      <c r="C13832" s="11" t="s">
        <v>35553</v>
      </c>
      <c r="D13832" s="4" t="s">
        <v>7</v>
      </c>
      <c r="E13832" s="4" t="s">
        <v>7</v>
      </c>
    </row>
    <row r="13833" spans="1:5">
      <c r="A13833" s="10" t="s">
        <v>35554</v>
      </c>
      <c r="B13833" s="10" t="s">
        <v>35534</v>
      </c>
      <c r="C13833" s="11" t="s">
        <v>35555</v>
      </c>
      <c r="D13833" s="4" t="s">
        <v>7</v>
      </c>
      <c r="E13833" s="4" t="s">
        <v>7</v>
      </c>
    </row>
    <row r="13834" spans="1:5">
      <c r="A13834" s="10" t="s">
        <v>35556</v>
      </c>
      <c r="B13834" s="10" t="s">
        <v>35534</v>
      </c>
      <c r="C13834" s="11" t="s">
        <v>35557</v>
      </c>
      <c r="D13834" s="4" t="s">
        <v>7</v>
      </c>
      <c r="E13834" s="4" t="s">
        <v>7</v>
      </c>
    </row>
    <row r="13835" spans="1:5">
      <c r="A13835" s="10" t="s">
        <v>35558</v>
      </c>
      <c r="B13835" s="10" t="s">
        <v>35534</v>
      </c>
      <c r="C13835" s="11" t="s">
        <v>35559</v>
      </c>
      <c r="D13835" s="4" t="s">
        <v>7</v>
      </c>
      <c r="E13835" s="4" t="s">
        <v>7</v>
      </c>
    </row>
    <row r="13836" spans="1:5">
      <c r="A13836" s="10" t="s">
        <v>35560</v>
      </c>
      <c r="B13836" s="10" t="s">
        <v>35534</v>
      </c>
      <c r="C13836" s="11" t="s">
        <v>35561</v>
      </c>
      <c r="D13836" s="4" t="s">
        <v>7</v>
      </c>
      <c r="E13836" s="4" t="s">
        <v>7</v>
      </c>
    </row>
    <row r="13837" spans="1:5">
      <c r="A13837" s="10" t="s">
        <v>35562</v>
      </c>
      <c r="B13837" s="10" t="s">
        <v>35534</v>
      </c>
      <c r="C13837" s="11" t="s">
        <v>35563</v>
      </c>
      <c r="D13837" s="4" t="s">
        <v>7</v>
      </c>
      <c r="E13837" s="4" t="s">
        <v>7</v>
      </c>
    </row>
    <row r="13838" spans="1:5">
      <c r="A13838" s="10" t="s">
        <v>35564</v>
      </c>
      <c r="B13838" s="10" t="s">
        <v>35534</v>
      </c>
      <c r="C13838" s="11" t="s">
        <v>35565</v>
      </c>
      <c r="D13838" s="4" t="s">
        <v>7</v>
      </c>
      <c r="E13838" s="4" t="s">
        <v>7</v>
      </c>
    </row>
    <row r="13839" spans="1:5">
      <c r="A13839" s="10" t="s">
        <v>35566</v>
      </c>
      <c r="B13839" s="10" t="s">
        <v>35534</v>
      </c>
      <c r="C13839" s="11" t="s">
        <v>35567</v>
      </c>
      <c r="D13839" s="4" t="s">
        <v>7</v>
      </c>
      <c r="E13839" s="4" t="s">
        <v>7</v>
      </c>
    </row>
    <row r="13840" spans="1:5">
      <c r="A13840" s="10" t="s">
        <v>35568</v>
      </c>
      <c r="B13840" s="10" t="s">
        <v>35534</v>
      </c>
      <c r="C13840" s="11" t="s">
        <v>35569</v>
      </c>
      <c r="D13840" s="4" t="s">
        <v>7</v>
      </c>
      <c r="E13840" s="4" t="s">
        <v>7</v>
      </c>
    </row>
    <row r="13841" spans="1:5">
      <c r="A13841" s="10" t="s">
        <v>35570</v>
      </c>
      <c r="B13841" s="10" t="s">
        <v>35534</v>
      </c>
      <c r="C13841" s="11" t="s">
        <v>35571</v>
      </c>
      <c r="D13841" s="4" t="s">
        <v>7</v>
      </c>
      <c r="E13841" s="4" t="s">
        <v>7</v>
      </c>
    </row>
    <row r="13842" spans="1:5">
      <c r="A13842" s="10" t="s">
        <v>35572</v>
      </c>
      <c r="B13842" s="10" t="s">
        <v>35534</v>
      </c>
      <c r="C13842" s="11" t="s">
        <v>35573</v>
      </c>
      <c r="D13842" s="4" t="s">
        <v>7</v>
      </c>
      <c r="E13842" s="4" t="s">
        <v>7</v>
      </c>
    </row>
    <row r="13843" spans="1:5">
      <c r="A13843" s="10" t="s">
        <v>35574</v>
      </c>
      <c r="B13843" s="10" t="s">
        <v>35534</v>
      </c>
      <c r="C13843" s="11" t="s">
        <v>35575</v>
      </c>
      <c r="D13843" s="4" t="s">
        <v>7</v>
      </c>
      <c r="E13843" s="4" t="s">
        <v>7</v>
      </c>
    </row>
    <row r="13844" spans="1:5">
      <c r="A13844" s="10" t="s">
        <v>35576</v>
      </c>
      <c r="B13844" s="10" t="s">
        <v>35534</v>
      </c>
      <c r="C13844" s="11" t="s">
        <v>35577</v>
      </c>
      <c r="D13844" s="4" t="s">
        <v>7</v>
      </c>
      <c r="E13844" s="4" t="s">
        <v>7</v>
      </c>
    </row>
    <row r="13845" spans="1:5">
      <c r="A13845" s="10" t="s">
        <v>35578</v>
      </c>
      <c r="B13845" s="10" t="s">
        <v>35534</v>
      </c>
      <c r="C13845" s="11" t="s">
        <v>35579</v>
      </c>
      <c r="D13845" s="4" t="s">
        <v>7</v>
      </c>
      <c r="E13845" s="4" t="s">
        <v>7</v>
      </c>
    </row>
    <row r="13846" spans="1:5">
      <c r="A13846" s="10" t="s">
        <v>35580</v>
      </c>
      <c r="B13846" s="10" t="s">
        <v>35534</v>
      </c>
      <c r="C13846" s="11" t="s">
        <v>35581</v>
      </c>
      <c r="D13846" s="4" t="s">
        <v>7</v>
      </c>
      <c r="E13846" s="4" t="s">
        <v>7</v>
      </c>
    </row>
    <row r="13847" spans="1:5">
      <c r="A13847" s="10" t="s">
        <v>35582</v>
      </c>
      <c r="B13847" s="10" t="s">
        <v>35534</v>
      </c>
      <c r="C13847" s="11" t="s">
        <v>35583</v>
      </c>
      <c r="D13847" s="4" t="s">
        <v>7</v>
      </c>
      <c r="E13847" s="4" t="s">
        <v>7</v>
      </c>
    </row>
    <row r="13848" spans="1:5">
      <c r="A13848" s="10" t="s">
        <v>35584</v>
      </c>
      <c r="B13848" s="10" t="s">
        <v>35534</v>
      </c>
      <c r="C13848" s="11" t="s">
        <v>35585</v>
      </c>
      <c r="D13848" s="4" t="s">
        <v>7</v>
      </c>
      <c r="E13848" s="4" t="s">
        <v>7</v>
      </c>
    </row>
    <row r="13849" spans="1:5">
      <c r="A13849" s="10" t="s">
        <v>35586</v>
      </c>
      <c r="B13849" s="10" t="s">
        <v>35534</v>
      </c>
      <c r="C13849" s="11" t="s">
        <v>35587</v>
      </c>
      <c r="D13849" s="4" t="s">
        <v>7</v>
      </c>
      <c r="E13849" s="4" t="s">
        <v>7</v>
      </c>
    </row>
    <row r="13850" spans="1:5">
      <c r="A13850" s="10" t="s">
        <v>35588</v>
      </c>
      <c r="B13850" s="10" t="s">
        <v>35534</v>
      </c>
      <c r="C13850" s="11" t="s">
        <v>35589</v>
      </c>
      <c r="D13850" s="4" t="s">
        <v>7</v>
      </c>
      <c r="E13850" s="4" t="s">
        <v>7</v>
      </c>
    </row>
    <row r="13851" spans="1:5">
      <c r="A13851" s="10" t="s">
        <v>35590</v>
      </c>
      <c r="B13851" s="10" t="s">
        <v>35534</v>
      </c>
      <c r="C13851" s="11" t="s">
        <v>35591</v>
      </c>
      <c r="D13851" s="4" t="s">
        <v>7</v>
      </c>
      <c r="E13851" s="4" t="s">
        <v>7</v>
      </c>
    </row>
    <row r="13852" spans="1:5">
      <c r="A13852" s="10" t="s">
        <v>35592</v>
      </c>
      <c r="B13852" s="10" t="s">
        <v>35534</v>
      </c>
      <c r="C13852" s="11" t="s">
        <v>35593</v>
      </c>
      <c r="D13852" s="4" t="s">
        <v>7</v>
      </c>
      <c r="E13852" s="4" t="s">
        <v>7</v>
      </c>
    </row>
    <row r="13853" spans="1:5">
      <c r="A13853" s="10" t="s">
        <v>35594</v>
      </c>
      <c r="B13853" s="10" t="s">
        <v>35534</v>
      </c>
      <c r="C13853" s="11" t="s">
        <v>35595</v>
      </c>
      <c r="D13853" s="4" t="s">
        <v>7</v>
      </c>
      <c r="E13853" s="4" t="s">
        <v>7</v>
      </c>
    </row>
    <row r="13854" spans="1:5">
      <c r="A13854" s="10" t="s">
        <v>35596</v>
      </c>
      <c r="B13854" s="10" t="s">
        <v>35534</v>
      </c>
      <c r="C13854" s="11" t="s">
        <v>35597</v>
      </c>
      <c r="D13854" s="4" t="s">
        <v>7</v>
      </c>
      <c r="E13854" s="4" t="s">
        <v>7</v>
      </c>
    </row>
    <row r="13855" spans="1:5">
      <c r="A13855" s="10" t="s">
        <v>35598</v>
      </c>
      <c r="B13855" s="10" t="s">
        <v>35534</v>
      </c>
      <c r="C13855" s="11" t="s">
        <v>35599</v>
      </c>
      <c r="D13855" s="4" t="s">
        <v>7</v>
      </c>
      <c r="E13855" s="4" t="s">
        <v>7</v>
      </c>
    </row>
    <row r="13856" spans="1:5">
      <c r="A13856" s="10" t="s">
        <v>35600</v>
      </c>
      <c r="B13856" s="10" t="s">
        <v>35534</v>
      </c>
      <c r="C13856" s="11" t="s">
        <v>35601</v>
      </c>
      <c r="D13856" s="4" t="s">
        <v>7</v>
      </c>
      <c r="E13856" s="4" t="s">
        <v>7</v>
      </c>
    </row>
    <row r="13857" spans="1:5">
      <c r="A13857" s="10" t="s">
        <v>35602</v>
      </c>
      <c r="B13857" s="10" t="s">
        <v>35534</v>
      </c>
      <c r="C13857" s="11" t="s">
        <v>35603</v>
      </c>
      <c r="D13857" s="4" t="s">
        <v>7</v>
      </c>
      <c r="E13857" s="4" t="s">
        <v>7</v>
      </c>
    </row>
    <row r="13858" spans="1:5">
      <c r="A13858" s="10" t="s">
        <v>35604</v>
      </c>
      <c r="B13858" s="10" t="s">
        <v>35534</v>
      </c>
      <c r="C13858" s="11" t="s">
        <v>35605</v>
      </c>
      <c r="D13858" s="4" t="s">
        <v>7</v>
      </c>
      <c r="E13858" s="4" t="s">
        <v>7</v>
      </c>
    </row>
    <row r="13859" spans="1:5">
      <c r="A13859" s="10" t="s">
        <v>35606</v>
      </c>
      <c r="B13859" s="10" t="s">
        <v>35534</v>
      </c>
      <c r="C13859" s="11" t="s">
        <v>35607</v>
      </c>
      <c r="D13859" s="4" t="s">
        <v>7</v>
      </c>
      <c r="E13859" s="4" t="s">
        <v>7</v>
      </c>
    </row>
    <row r="13860" spans="1:5">
      <c r="A13860" s="10" t="s">
        <v>35608</v>
      </c>
      <c r="B13860" s="10" t="s">
        <v>35534</v>
      </c>
      <c r="C13860" s="11" t="s">
        <v>35609</v>
      </c>
      <c r="D13860" s="4" t="s">
        <v>7</v>
      </c>
      <c r="E13860" s="4" t="s">
        <v>7</v>
      </c>
    </row>
    <row r="13861" spans="1:5">
      <c r="A13861" s="10" t="s">
        <v>35610</v>
      </c>
      <c r="B13861" s="10" t="s">
        <v>35534</v>
      </c>
      <c r="C13861" s="11" t="s">
        <v>35611</v>
      </c>
      <c r="D13861" s="4" t="s">
        <v>7</v>
      </c>
      <c r="E13861" s="4" t="s">
        <v>7</v>
      </c>
    </row>
    <row r="13862" spans="1:5">
      <c r="A13862" s="10" t="s">
        <v>35612</v>
      </c>
      <c r="B13862" s="10" t="s">
        <v>35534</v>
      </c>
      <c r="C13862" s="11" t="s">
        <v>35613</v>
      </c>
      <c r="D13862" s="4" t="s">
        <v>7</v>
      </c>
      <c r="E13862" s="4" t="s">
        <v>7</v>
      </c>
    </row>
    <row r="13863" spans="1:5">
      <c r="A13863" s="10" t="s">
        <v>35614</v>
      </c>
      <c r="B13863" s="10" t="s">
        <v>35534</v>
      </c>
      <c r="C13863" s="11" t="s">
        <v>35615</v>
      </c>
      <c r="D13863" s="4" t="s">
        <v>7</v>
      </c>
      <c r="E13863" s="4" t="s">
        <v>7</v>
      </c>
    </row>
    <row r="13864" spans="1:5">
      <c r="A13864" s="10" t="s">
        <v>35616</v>
      </c>
      <c r="B13864" s="10" t="s">
        <v>35534</v>
      </c>
      <c r="C13864" s="11" t="s">
        <v>35617</v>
      </c>
      <c r="D13864" s="4" t="s">
        <v>7</v>
      </c>
      <c r="E13864" s="4" t="s">
        <v>7</v>
      </c>
    </row>
    <row r="13865" spans="1:5">
      <c r="A13865" s="10" t="s">
        <v>35618</v>
      </c>
      <c r="B13865" s="10" t="s">
        <v>35534</v>
      </c>
      <c r="C13865" s="11" t="s">
        <v>35619</v>
      </c>
      <c r="D13865" s="4" t="s">
        <v>7</v>
      </c>
      <c r="E13865" s="4" t="s">
        <v>7</v>
      </c>
    </row>
    <row r="13866" spans="1:5">
      <c r="A13866" s="10" t="s">
        <v>35620</v>
      </c>
      <c r="B13866" s="10" t="s">
        <v>35534</v>
      </c>
      <c r="C13866" s="11" t="s">
        <v>35621</v>
      </c>
      <c r="D13866" s="4" t="s">
        <v>7</v>
      </c>
      <c r="E13866" s="4" t="s">
        <v>7</v>
      </c>
    </row>
    <row r="13867" spans="1:5">
      <c r="A13867" s="10" t="s">
        <v>35622</v>
      </c>
      <c r="B13867" s="10" t="s">
        <v>35534</v>
      </c>
      <c r="C13867" s="11" t="s">
        <v>35623</v>
      </c>
      <c r="D13867" s="4" t="s">
        <v>7</v>
      </c>
      <c r="E13867" s="4" t="s">
        <v>7</v>
      </c>
    </row>
    <row r="13868" spans="1:5">
      <c r="A13868" s="10" t="s">
        <v>35624</v>
      </c>
      <c r="B13868" s="10" t="s">
        <v>35534</v>
      </c>
      <c r="C13868" s="11" t="s">
        <v>35625</v>
      </c>
      <c r="D13868" s="4" t="s">
        <v>7</v>
      </c>
      <c r="E13868" s="4" t="s">
        <v>7</v>
      </c>
    </row>
    <row r="13869" spans="1:5">
      <c r="A13869" s="10" t="s">
        <v>35626</v>
      </c>
      <c r="B13869" s="10" t="s">
        <v>35534</v>
      </c>
      <c r="C13869" s="11" t="s">
        <v>35627</v>
      </c>
      <c r="D13869" s="4" t="s">
        <v>7</v>
      </c>
      <c r="E13869" s="4" t="s">
        <v>7</v>
      </c>
    </row>
    <row r="13870" spans="1:5">
      <c r="A13870" s="10" t="s">
        <v>35628</v>
      </c>
      <c r="B13870" s="10" t="s">
        <v>35534</v>
      </c>
      <c r="C13870" s="11" t="s">
        <v>35629</v>
      </c>
      <c r="D13870" s="4" t="s">
        <v>7</v>
      </c>
      <c r="E13870" s="4" t="s">
        <v>7</v>
      </c>
    </row>
    <row r="13871" spans="1:5">
      <c r="A13871" s="10" t="s">
        <v>35630</v>
      </c>
      <c r="B13871" s="10" t="s">
        <v>35534</v>
      </c>
      <c r="C13871" s="11" t="s">
        <v>35631</v>
      </c>
      <c r="D13871" s="4" t="s">
        <v>7</v>
      </c>
      <c r="E13871" s="4" t="s">
        <v>7</v>
      </c>
    </row>
    <row r="13872" spans="1:5">
      <c r="A13872" s="10" t="s">
        <v>35632</v>
      </c>
      <c r="B13872" s="10" t="s">
        <v>35534</v>
      </c>
      <c r="C13872" s="11" t="s">
        <v>35633</v>
      </c>
      <c r="D13872" s="4" t="s">
        <v>7</v>
      </c>
      <c r="E13872" s="4" t="s">
        <v>7</v>
      </c>
    </row>
    <row r="13873" spans="1:5">
      <c r="A13873" s="10" t="s">
        <v>35634</v>
      </c>
      <c r="B13873" s="10" t="s">
        <v>35534</v>
      </c>
      <c r="C13873" s="11" t="s">
        <v>35635</v>
      </c>
      <c r="D13873" s="4" t="s">
        <v>7</v>
      </c>
      <c r="E13873" s="4" t="s">
        <v>7</v>
      </c>
    </row>
    <row r="13874" spans="1:5">
      <c r="A13874" s="10" t="s">
        <v>35636</v>
      </c>
      <c r="B13874" s="10" t="s">
        <v>35534</v>
      </c>
      <c r="C13874" s="11" t="s">
        <v>35637</v>
      </c>
      <c r="D13874" s="4" t="s">
        <v>7</v>
      </c>
      <c r="E13874" s="4" t="s">
        <v>7</v>
      </c>
    </row>
    <row r="13875" spans="1:5">
      <c r="A13875" s="10" t="s">
        <v>35638</v>
      </c>
      <c r="B13875" s="10" t="s">
        <v>35534</v>
      </c>
      <c r="C13875" s="11" t="s">
        <v>35639</v>
      </c>
      <c r="D13875" s="4" t="s">
        <v>7</v>
      </c>
      <c r="E13875" s="4" t="s">
        <v>7</v>
      </c>
    </row>
    <row r="13876" spans="1:5">
      <c r="A13876" s="10" t="s">
        <v>35640</v>
      </c>
      <c r="B13876" s="10" t="s">
        <v>35534</v>
      </c>
      <c r="C13876" s="11" t="s">
        <v>35641</v>
      </c>
      <c r="D13876" s="4" t="s">
        <v>7</v>
      </c>
      <c r="E13876" s="4" t="s">
        <v>7</v>
      </c>
    </row>
    <row r="13877" spans="1:5">
      <c r="A13877" s="10" t="s">
        <v>35642</v>
      </c>
      <c r="B13877" s="10" t="s">
        <v>35534</v>
      </c>
      <c r="C13877" s="11" t="s">
        <v>35643</v>
      </c>
      <c r="D13877" s="4" t="s">
        <v>7</v>
      </c>
      <c r="E13877" s="4" t="s">
        <v>7</v>
      </c>
    </row>
    <row r="13878" spans="1:5">
      <c r="A13878" s="10" t="s">
        <v>35644</v>
      </c>
      <c r="B13878" s="10" t="s">
        <v>35534</v>
      </c>
      <c r="C13878" s="11" t="s">
        <v>35645</v>
      </c>
      <c r="D13878" s="4" t="s">
        <v>7</v>
      </c>
      <c r="E13878" s="4" t="s">
        <v>7</v>
      </c>
    </row>
    <row r="13879" spans="1:5">
      <c r="A13879" s="10" t="s">
        <v>35646</v>
      </c>
      <c r="B13879" s="10" t="s">
        <v>35534</v>
      </c>
      <c r="C13879" s="11" t="s">
        <v>35647</v>
      </c>
      <c r="D13879" s="4" t="s">
        <v>7</v>
      </c>
      <c r="E13879" s="4" t="s">
        <v>7</v>
      </c>
    </row>
    <row r="13880" spans="1:5">
      <c r="A13880" s="10" t="s">
        <v>35648</v>
      </c>
      <c r="B13880" s="10" t="s">
        <v>35534</v>
      </c>
      <c r="C13880" s="11" t="s">
        <v>35649</v>
      </c>
      <c r="D13880" s="4" t="s">
        <v>7</v>
      </c>
      <c r="E13880" s="4" t="s">
        <v>7</v>
      </c>
    </row>
    <row r="13881" spans="1:5">
      <c r="A13881" s="10" t="s">
        <v>35650</v>
      </c>
      <c r="B13881" s="10" t="s">
        <v>35534</v>
      </c>
      <c r="C13881" s="11" t="s">
        <v>35651</v>
      </c>
      <c r="D13881" s="4" t="s">
        <v>7</v>
      </c>
      <c r="E13881" s="4" t="s">
        <v>7</v>
      </c>
    </row>
    <row r="13882" spans="1:5">
      <c r="A13882" s="10" t="s">
        <v>35652</v>
      </c>
      <c r="B13882" s="10" t="s">
        <v>35534</v>
      </c>
      <c r="C13882" s="11" t="s">
        <v>35653</v>
      </c>
      <c r="D13882" s="4" t="s">
        <v>7</v>
      </c>
      <c r="E13882" s="4" t="s">
        <v>7</v>
      </c>
    </row>
    <row r="13883" spans="1:5">
      <c r="A13883" s="10" t="s">
        <v>35654</v>
      </c>
      <c r="B13883" s="10" t="s">
        <v>35534</v>
      </c>
      <c r="C13883" s="11" t="s">
        <v>35655</v>
      </c>
      <c r="D13883" s="4" t="s">
        <v>7</v>
      </c>
      <c r="E13883" s="4" t="s">
        <v>7</v>
      </c>
    </row>
    <row r="13884" spans="1:5">
      <c r="A13884" s="10" t="s">
        <v>35656</v>
      </c>
      <c r="B13884" s="10" t="s">
        <v>35534</v>
      </c>
      <c r="C13884" s="11" t="s">
        <v>35657</v>
      </c>
      <c r="D13884" s="4" t="s">
        <v>7</v>
      </c>
      <c r="E13884" s="4" t="s">
        <v>7</v>
      </c>
    </row>
    <row r="13885" spans="1:5">
      <c r="A13885" s="10" t="s">
        <v>35658</v>
      </c>
      <c r="B13885" s="10" t="s">
        <v>35534</v>
      </c>
      <c r="C13885" s="11" t="s">
        <v>35659</v>
      </c>
      <c r="D13885" s="4" t="s">
        <v>7</v>
      </c>
      <c r="E13885" s="4" t="s">
        <v>7</v>
      </c>
    </row>
    <row r="13886" spans="1:5">
      <c r="A13886" s="10" t="s">
        <v>35660</v>
      </c>
      <c r="B13886" s="10" t="s">
        <v>35534</v>
      </c>
      <c r="C13886" s="11" t="s">
        <v>35661</v>
      </c>
      <c r="D13886" s="4" t="s">
        <v>7</v>
      </c>
      <c r="E13886" s="4" t="s">
        <v>7</v>
      </c>
    </row>
    <row r="13887" spans="1:5">
      <c r="A13887" s="10" t="s">
        <v>35662</v>
      </c>
      <c r="B13887" s="10" t="s">
        <v>35534</v>
      </c>
      <c r="C13887" s="11" t="s">
        <v>35663</v>
      </c>
      <c r="D13887" s="4" t="s">
        <v>7</v>
      </c>
      <c r="E13887" s="4" t="s">
        <v>7</v>
      </c>
    </row>
    <row r="13888" spans="1:5">
      <c r="A13888" s="10" t="s">
        <v>35664</v>
      </c>
      <c r="B13888" s="10" t="s">
        <v>35534</v>
      </c>
      <c r="C13888" s="11" t="s">
        <v>35665</v>
      </c>
      <c r="D13888" s="4" t="s">
        <v>7</v>
      </c>
      <c r="E13888" s="4" t="s">
        <v>7</v>
      </c>
    </row>
    <row r="13889" spans="1:5">
      <c r="A13889" s="10" t="s">
        <v>35666</v>
      </c>
      <c r="B13889" s="10" t="s">
        <v>35534</v>
      </c>
      <c r="C13889" s="11" t="s">
        <v>35667</v>
      </c>
      <c r="D13889" s="4" t="s">
        <v>7</v>
      </c>
      <c r="E13889" s="4" t="s">
        <v>7</v>
      </c>
    </row>
    <row r="13890" spans="1:5">
      <c r="A13890" s="10" t="s">
        <v>35668</v>
      </c>
      <c r="B13890" s="10" t="s">
        <v>35534</v>
      </c>
      <c r="C13890" s="11" t="s">
        <v>35669</v>
      </c>
      <c r="D13890" s="4" t="s">
        <v>7</v>
      </c>
      <c r="E13890" s="4" t="s">
        <v>7</v>
      </c>
    </row>
    <row r="13891" spans="1:5">
      <c r="A13891" s="10" t="s">
        <v>35670</v>
      </c>
      <c r="B13891" s="10" t="s">
        <v>35534</v>
      </c>
      <c r="C13891" s="11" t="s">
        <v>35671</v>
      </c>
      <c r="D13891" s="4" t="s">
        <v>7</v>
      </c>
      <c r="E13891" s="4" t="s">
        <v>7</v>
      </c>
    </row>
    <row r="13892" spans="1:5">
      <c r="A13892" s="10" t="s">
        <v>35672</v>
      </c>
      <c r="B13892" s="10" t="s">
        <v>35534</v>
      </c>
      <c r="C13892" s="11" t="s">
        <v>35673</v>
      </c>
      <c r="D13892" s="4" t="s">
        <v>7</v>
      </c>
      <c r="E13892" s="4" t="s">
        <v>7</v>
      </c>
    </row>
    <row r="13893" spans="1:5">
      <c r="A13893" s="10" t="s">
        <v>35674</v>
      </c>
      <c r="B13893" s="10" t="s">
        <v>35534</v>
      </c>
      <c r="C13893" s="11" t="s">
        <v>35675</v>
      </c>
      <c r="D13893" s="4" t="s">
        <v>7</v>
      </c>
      <c r="E13893" s="4" t="s">
        <v>7</v>
      </c>
    </row>
    <row r="13894" spans="1:5">
      <c r="A13894" s="10" t="s">
        <v>35676</v>
      </c>
      <c r="B13894" s="10" t="s">
        <v>35534</v>
      </c>
      <c r="C13894" s="11" t="s">
        <v>35677</v>
      </c>
      <c r="D13894" s="4" t="s">
        <v>7</v>
      </c>
      <c r="E13894" s="4" t="s">
        <v>7</v>
      </c>
    </row>
    <row r="13895" spans="1:5">
      <c r="A13895" s="10" t="s">
        <v>35678</v>
      </c>
      <c r="B13895" s="10" t="s">
        <v>35534</v>
      </c>
      <c r="C13895" s="11" t="s">
        <v>35679</v>
      </c>
      <c r="D13895" s="4" t="s">
        <v>7</v>
      </c>
      <c r="E13895" s="4" t="s">
        <v>7</v>
      </c>
    </row>
    <row r="13896" spans="1:5">
      <c r="A13896" s="10" t="s">
        <v>35680</v>
      </c>
      <c r="B13896" s="10" t="s">
        <v>35534</v>
      </c>
      <c r="C13896" s="11" t="s">
        <v>35681</v>
      </c>
      <c r="D13896" s="4" t="s">
        <v>7</v>
      </c>
      <c r="E13896" s="4" t="s">
        <v>7</v>
      </c>
    </row>
    <row r="13897" spans="1:5">
      <c r="A13897" s="10" t="s">
        <v>35682</v>
      </c>
      <c r="B13897" s="10" t="s">
        <v>35534</v>
      </c>
      <c r="C13897" s="11" t="s">
        <v>35683</v>
      </c>
      <c r="D13897" s="4" t="s">
        <v>7</v>
      </c>
      <c r="E13897" s="4" t="s">
        <v>7</v>
      </c>
    </row>
    <row r="13898" spans="1:5">
      <c r="A13898" s="10" t="s">
        <v>35684</v>
      </c>
      <c r="B13898" s="10" t="s">
        <v>35534</v>
      </c>
      <c r="C13898" s="11" t="s">
        <v>35685</v>
      </c>
      <c r="D13898" s="4" t="s">
        <v>7</v>
      </c>
      <c r="E13898" s="4" t="s">
        <v>7</v>
      </c>
    </row>
    <row r="13899" spans="1:5">
      <c r="A13899" s="10" t="s">
        <v>35686</v>
      </c>
      <c r="B13899" s="10" t="s">
        <v>35534</v>
      </c>
      <c r="C13899" s="11" t="s">
        <v>35687</v>
      </c>
      <c r="D13899" s="4" t="s">
        <v>7</v>
      </c>
      <c r="E13899" s="4" t="s">
        <v>7</v>
      </c>
    </row>
    <row r="13900" spans="1:5">
      <c r="A13900" s="10" t="s">
        <v>35688</v>
      </c>
      <c r="B13900" s="10" t="s">
        <v>35534</v>
      </c>
      <c r="C13900" s="11" t="s">
        <v>35689</v>
      </c>
      <c r="D13900" s="4" t="s">
        <v>7</v>
      </c>
      <c r="E13900" s="4" t="s">
        <v>7</v>
      </c>
    </row>
    <row r="13901" spans="1:5">
      <c r="A13901" s="10" t="s">
        <v>35690</v>
      </c>
      <c r="B13901" s="10" t="s">
        <v>35534</v>
      </c>
      <c r="C13901" s="11" t="s">
        <v>35691</v>
      </c>
      <c r="D13901" s="4" t="s">
        <v>7</v>
      </c>
      <c r="E13901" s="4" t="s">
        <v>7</v>
      </c>
    </row>
    <row r="13902" spans="1:5">
      <c r="A13902" s="10" t="s">
        <v>35692</v>
      </c>
      <c r="B13902" s="10" t="s">
        <v>35534</v>
      </c>
      <c r="C13902" s="11" t="s">
        <v>35693</v>
      </c>
      <c r="D13902" s="4" t="s">
        <v>7</v>
      </c>
      <c r="E13902" s="4" t="s">
        <v>7</v>
      </c>
    </row>
    <row r="13903" spans="1:5">
      <c r="A13903" s="10" t="s">
        <v>35694</v>
      </c>
      <c r="B13903" s="10" t="s">
        <v>35534</v>
      </c>
      <c r="C13903" s="11" t="s">
        <v>35695</v>
      </c>
      <c r="D13903" s="4" t="s">
        <v>7</v>
      </c>
      <c r="E13903" s="4" t="s">
        <v>7</v>
      </c>
    </row>
    <row r="13904" spans="1:5">
      <c r="A13904" s="10" t="s">
        <v>35696</v>
      </c>
      <c r="B13904" s="10" t="s">
        <v>35534</v>
      </c>
      <c r="C13904" s="11" t="s">
        <v>35697</v>
      </c>
      <c r="D13904" s="4" t="s">
        <v>7</v>
      </c>
      <c r="E13904" s="4" t="s">
        <v>7</v>
      </c>
    </row>
    <row r="13905" spans="1:5">
      <c r="A13905" s="10" t="s">
        <v>35698</v>
      </c>
      <c r="B13905" s="10" t="s">
        <v>35534</v>
      </c>
      <c r="C13905" s="11" t="s">
        <v>35699</v>
      </c>
      <c r="D13905" s="4" t="s">
        <v>7</v>
      </c>
      <c r="E13905" s="4" t="s">
        <v>7</v>
      </c>
    </row>
    <row r="13906" spans="1:5">
      <c r="A13906" s="10" t="s">
        <v>35700</v>
      </c>
      <c r="B13906" s="10" t="s">
        <v>35534</v>
      </c>
      <c r="C13906" s="11" t="s">
        <v>35701</v>
      </c>
      <c r="D13906" s="4" t="s">
        <v>7</v>
      </c>
      <c r="E13906" s="4" t="s">
        <v>7</v>
      </c>
    </row>
    <row r="13907" spans="1:5">
      <c r="A13907" s="10" t="s">
        <v>35702</v>
      </c>
      <c r="B13907" s="10" t="s">
        <v>35534</v>
      </c>
      <c r="C13907" s="11" t="s">
        <v>35703</v>
      </c>
      <c r="D13907" s="4" t="s">
        <v>7</v>
      </c>
      <c r="E13907" s="4" t="s">
        <v>7</v>
      </c>
    </row>
    <row r="13908" spans="1:5">
      <c r="A13908" s="10" t="s">
        <v>35704</v>
      </c>
      <c r="B13908" s="10" t="s">
        <v>35534</v>
      </c>
      <c r="C13908" s="11" t="s">
        <v>35705</v>
      </c>
      <c r="D13908" s="4" t="s">
        <v>7</v>
      </c>
      <c r="E13908" s="4" t="s">
        <v>7</v>
      </c>
    </row>
    <row r="13909" spans="1:5">
      <c r="A13909" s="10" t="s">
        <v>35706</v>
      </c>
      <c r="B13909" s="10" t="s">
        <v>35534</v>
      </c>
      <c r="C13909" s="11" t="s">
        <v>35707</v>
      </c>
      <c r="D13909" s="4" t="s">
        <v>7</v>
      </c>
      <c r="E13909" s="4" t="s">
        <v>7</v>
      </c>
    </row>
    <row r="13910" spans="1:5">
      <c r="A13910" s="10" t="s">
        <v>35708</v>
      </c>
      <c r="B13910" s="10" t="s">
        <v>35534</v>
      </c>
      <c r="C13910" s="11" t="s">
        <v>35709</v>
      </c>
      <c r="D13910" s="4" t="s">
        <v>7</v>
      </c>
      <c r="E13910" s="4" t="s">
        <v>7</v>
      </c>
    </row>
    <row r="13911" spans="1:5">
      <c r="A13911" s="10" t="s">
        <v>35710</v>
      </c>
      <c r="B13911" s="10" t="s">
        <v>35534</v>
      </c>
      <c r="C13911" s="11" t="s">
        <v>35711</v>
      </c>
      <c r="D13911" s="4" t="s">
        <v>7</v>
      </c>
      <c r="E13911" s="4" t="s">
        <v>7</v>
      </c>
    </row>
    <row r="13912" spans="1:5">
      <c r="A13912" s="10" t="s">
        <v>35712</v>
      </c>
      <c r="B13912" s="10" t="s">
        <v>35534</v>
      </c>
      <c r="C13912" s="11" t="s">
        <v>35713</v>
      </c>
      <c r="D13912" s="4" t="s">
        <v>7</v>
      </c>
      <c r="E13912" s="4" t="s">
        <v>7</v>
      </c>
    </row>
    <row r="13913" spans="1:5">
      <c r="A13913" s="10" t="s">
        <v>35714</v>
      </c>
      <c r="B13913" s="10" t="s">
        <v>35534</v>
      </c>
      <c r="C13913" s="11" t="s">
        <v>35715</v>
      </c>
      <c r="D13913" s="4" t="s">
        <v>7</v>
      </c>
      <c r="E13913" s="4" t="s">
        <v>7</v>
      </c>
    </row>
    <row r="13914" spans="1:5">
      <c r="A13914" s="10" t="s">
        <v>35716</v>
      </c>
      <c r="B13914" s="10" t="s">
        <v>35534</v>
      </c>
      <c r="C13914" s="11" t="s">
        <v>35717</v>
      </c>
      <c r="D13914" s="4" t="s">
        <v>7</v>
      </c>
      <c r="E13914" s="4" t="s">
        <v>7</v>
      </c>
    </row>
    <row r="13915" spans="1:5">
      <c r="A13915" s="10" t="s">
        <v>35718</v>
      </c>
      <c r="B13915" s="10" t="s">
        <v>35534</v>
      </c>
      <c r="C13915" s="11" t="s">
        <v>35719</v>
      </c>
      <c r="D13915" s="4" t="s">
        <v>7</v>
      </c>
      <c r="E13915" s="4" t="s">
        <v>7</v>
      </c>
    </row>
    <row r="13916" spans="1:5">
      <c r="A13916" s="10" t="s">
        <v>35720</v>
      </c>
      <c r="B13916" s="10" t="s">
        <v>35534</v>
      </c>
      <c r="C13916" s="11" t="s">
        <v>35721</v>
      </c>
      <c r="D13916" s="4" t="s">
        <v>7</v>
      </c>
      <c r="E13916" s="4" t="s">
        <v>7</v>
      </c>
    </row>
    <row r="13917" spans="1:5">
      <c r="A13917" s="10" t="s">
        <v>35722</v>
      </c>
      <c r="B13917" s="10" t="s">
        <v>35534</v>
      </c>
      <c r="C13917" s="11" t="s">
        <v>35723</v>
      </c>
      <c r="D13917" s="4" t="s">
        <v>7</v>
      </c>
      <c r="E13917" s="4" t="s">
        <v>7</v>
      </c>
    </row>
    <row r="13918" spans="1:5">
      <c r="A13918" s="10" t="s">
        <v>35724</v>
      </c>
      <c r="B13918" s="10" t="s">
        <v>35534</v>
      </c>
      <c r="C13918" s="11" t="s">
        <v>35725</v>
      </c>
      <c r="D13918" s="4" t="s">
        <v>7</v>
      </c>
      <c r="E13918" s="4" t="s">
        <v>7</v>
      </c>
    </row>
    <row r="13919" spans="1:5">
      <c r="A13919" s="10" t="s">
        <v>35726</v>
      </c>
      <c r="B13919" s="10" t="s">
        <v>35534</v>
      </c>
      <c r="C13919" s="11" t="s">
        <v>35727</v>
      </c>
      <c r="D13919" s="4" t="s">
        <v>7</v>
      </c>
      <c r="E13919" s="4" t="s">
        <v>7</v>
      </c>
    </row>
    <row r="13920" spans="1:5">
      <c r="A13920" s="10" t="s">
        <v>35728</v>
      </c>
      <c r="B13920" s="10" t="s">
        <v>35534</v>
      </c>
      <c r="C13920" s="11" t="s">
        <v>35729</v>
      </c>
      <c r="D13920" s="4" t="s">
        <v>7</v>
      </c>
      <c r="E13920" s="4" t="s">
        <v>7</v>
      </c>
    </row>
    <row r="13921" spans="1:5">
      <c r="A13921" s="10" t="s">
        <v>35730</v>
      </c>
      <c r="B13921" s="10" t="s">
        <v>35534</v>
      </c>
      <c r="C13921" s="11" t="s">
        <v>35731</v>
      </c>
      <c r="D13921" s="4" t="s">
        <v>7</v>
      </c>
      <c r="E13921" s="4" t="s">
        <v>7</v>
      </c>
    </row>
    <row r="13922" spans="1:5">
      <c r="A13922" s="10" t="s">
        <v>35732</v>
      </c>
      <c r="B13922" s="10" t="s">
        <v>35534</v>
      </c>
      <c r="C13922" s="11" t="s">
        <v>35733</v>
      </c>
      <c r="D13922" s="4" t="s">
        <v>7</v>
      </c>
      <c r="E13922" s="4" t="s">
        <v>7</v>
      </c>
    </row>
    <row r="13923" spans="1:5">
      <c r="A13923" s="10" t="s">
        <v>35734</v>
      </c>
      <c r="B13923" s="10" t="s">
        <v>35534</v>
      </c>
      <c r="C13923" s="11" t="s">
        <v>35735</v>
      </c>
      <c r="D13923" s="4" t="s">
        <v>7</v>
      </c>
      <c r="E13923" s="4" t="s">
        <v>7</v>
      </c>
    </row>
    <row r="13924" spans="1:5">
      <c r="A13924" s="10" t="s">
        <v>35736</v>
      </c>
      <c r="B13924" s="10" t="s">
        <v>35534</v>
      </c>
      <c r="C13924" s="11" t="s">
        <v>35737</v>
      </c>
      <c r="D13924" s="4" t="s">
        <v>7</v>
      </c>
      <c r="E13924" s="4" t="s">
        <v>7</v>
      </c>
    </row>
    <row r="13925" spans="1:5">
      <c r="A13925" s="10" t="s">
        <v>35738</v>
      </c>
      <c r="B13925" s="10" t="s">
        <v>35534</v>
      </c>
      <c r="C13925" s="11" t="s">
        <v>35739</v>
      </c>
      <c r="D13925" s="4" t="s">
        <v>7</v>
      </c>
      <c r="E13925" s="4" t="s">
        <v>7</v>
      </c>
    </row>
    <row r="13926" spans="1:5">
      <c r="A13926" s="10" t="s">
        <v>35740</v>
      </c>
      <c r="B13926" s="10" t="s">
        <v>35534</v>
      </c>
      <c r="C13926" s="11" t="s">
        <v>35741</v>
      </c>
      <c r="D13926" s="4" t="s">
        <v>7</v>
      </c>
      <c r="E13926" s="4" t="s">
        <v>7</v>
      </c>
    </row>
    <row r="13927" spans="1:5">
      <c r="A13927" s="10" t="s">
        <v>35742</v>
      </c>
      <c r="B13927" s="10" t="s">
        <v>35534</v>
      </c>
      <c r="C13927" s="11" t="s">
        <v>35743</v>
      </c>
      <c r="D13927" s="4" t="s">
        <v>7</v>
      </c>
      <c r="E13927" s="4" t="s">
        <v>7</v>
      </c>
    </row>
    <row r="13928" spans="1:5">
      <c r="A13928" s="10" t="s">
        <v>35744</v>
      </c>
      <c r="B13928" s="10" t="s">
        <v>35534</v>
      </c>
      <c r="C13928" s="11" t="s">
        <v>35745</v>
      </c>
      <c r="D13928" s="4" t="s">
        <v>7</v>
      </c>
      <c r="E13928" s="4" t="s">
        <v>7</v>
      </c>
    </row>
    <row r="13929" spans="1:5">
      <c r="A13929" s="10" t="s">
        <v>35746</v>
      </c>
      <c r="B13929" s="10" t="s">
        <v>35534</v>
      </c>
      <c r="C13929" s="11" t="s">
        <v>35747</v>
      </c>
      <c r="D13929" s="4" t="s">
        <v>7</v>
      </c>
      <c r="E13929" s="4" t="s">
        <v>7</v>
      </c>
    </row>
    <row r="13930" spans="1:5">
      <c r="A13930" s="10" t="s">
        <v>35748</v>
      </c>
      <c r="B13930" s="10" t="s">
        <v>35534</v>
      </c>
      <c r="C13930" s="11" t="s">
        <v>35749</v>
      </c>
      <c r="D13930" s="4" t="s">
        <v>7</v>
      </c>
      <c r="E13930" s="4" t="s">
        <v>7</v>
      </c>
    </row>
    <row r="13931" spans="1:5">
      <c r="A13931" s="10" t="s">
        <v>35750</v>
      </c>
      <c r="B13931" s="10" t="s">
        <v>35534</v>
      </c>
      <c r="C13931" s="11" t="s">
        <v>35751</v>
      </c>
      <c r="D13931" s="4" t="s">
        <v>7</v>
      </c>
      <c r="E13931" s="4" t="s">
        <v>7</v>
      </c>
    </row>
    <row r="13932" spans="1:5">
      <c r="A13932" s="10" t="s">
        <v>35752</v>
      </c>
      <c r="B13932" s="10" t="s">
        <v>35534</v>
      </c>
      <c r="C13932" s="11" t="s">
        <v>35753</v>
      </c>
      <c r="D13932" s="4" t="s">
        <v>7</v>
      </c>
      <c r="E13932" s="4" t="s">
        <v>7</v>
      </c>
    </row>
    <row r="13933" spans="1:5">
      <c r="A13933" s="10" t="s">
        <v>35754</v>
      </c>
      <c r="B13933" s="10" t="s">
        <v>35534</v>
      </c>
      <c r="C13933" s="11" t="s">
        <v>35755</v>
      </c>
      <c r="D13933" s="4" t="s">
        <v>7</v>
      </c>
      <c r="E13933" s="4" t="s">
        <v>7</v>
      </c>
    </row>
    <row r="13934" spans="1:5">
      <c r="A13934" s="10" t="s">
        <v>35756</v>
      </c>
      <c r="B13934" s="10" t="s">
        <v>35534</v>
      </c>
      <c r="C13934" s="11" t="s">
        <v>35757</v>
      </c>
      <c r="D13934" s="4" t="s">
        <v>7</v>
      </c>
      <c r="E13934" s="4" t="s">
        <v>7</v>
      </c>
    </row>
    <row r="13935" spans="1:5">
      <c r="A13935" s="10" t="s">
        <v>35758</v>
      </c>
      <c r="B13935" s="10" t="s">
        <v>35534</v>
      </c>
      <c r="C13935" s="11" t="s">
        <v>35759</v>
      </c>
      <c r="D13935" s="4" t="s">
        <v>7</v>
      </c>
      <c r="E13935" s="4" t="s">
        <v>7</v>
      </c>
    </row>
    <row r="13936" spans="1:5">
      <c r="A13936" s="10" t="s">
        <v>35760</v>
      </c>
      <c r="B13936" s="10" t="s">
        <v>35534</v>
      </c>
      <c r="C13936" s="11" t="s">
        <v>35761</v>
      </c>
      <c r="D13936" s="4" t="s">
        <v>7</v>
      </c>
      <c r="E13936" s="4" t="s">
        <v>7</v>
      </c>
    </row>
    <row r="13937" spans="1:5">
      <c r="A13937" s="10" t="s">
        <v>35762</v>
      </c>
      <c r="B13937" s="10" t="s">
        <v>35534</v>
      </c>
      <c r="C13937" s="11" t="s">
        <v>35763</v>
      </c>
      <c r="D13937" s="4" t="s">
        <v>7</v>
      </c>
      <c r="E13937" s="4" t="s">
        <v>7</v>
      </c>
    </row>
    <row r="13938" spans="1:5">
      <c r="A13938" s="10" t="s">
        <v>35764</v>
      </c>
      <c r="B13938" s="10" t="s">
        <v>35534</v>
      </c>
      <c r="C13938" s="11" t="s">
        <v>35765</v>
      </c>
      <c r="D13938" s="4" t="s">
        <v>7</v>
      </c>
      <c r="E13938" s="4" t="s">
        <v>7</v>
      </c>
    </row>
    <row r="13939" spans="1:5">
      <c r="A13939" s="10" t="s">
        <v>35766</v>
      </c>
      <c r="B13939" s="10" t="s">
        <v>35534</v>
      </c>
      <c r="C13939" s="11" t="s">
        <v>35767</v>
      </c>
      <c r="D13939" s="4" t="s">
        <v>7</v>
      </c>
      <c r="E13939" s="4" t="s">
        <v>7</v>
      </c>
    </row>
    <row r="13940" spans="1:5">
      <c r="A13940" s="10" t="s">
        <v>35768</v>
      </c>
      <c r="B13940" s="10" t="s">
        <v>35534</v>
      </c>
      <c r="C13940" s="11" t="s">
        <v>35769</v>
      </c>
      <c r="D13940" s="4" t="s">
        <v>7</v>
      </c>
      <c r="E13940" s="4" t="s">
        <v>7</v>
      </c>
    </row>
    <row r="13941" spans="1:5">
      <c r="A13941" s="10" t="s">
        <v>35770</v>
      </c>
      <c r="B13941" s="10" t="s">
        <v>35534</v>
      </c>
      <c r="C13941" s="11" t="s">
        <v>35771</v>
      </c>
      <c r="D13941" s="4" t="s">
        <v>7</v>
      </c>
      <c r="E13941" s="4" t="s">
        <v>7</v>
      </c>
    </row>
    <row r="13942" spans="1:5">
      <c r="A13942" s="10" t="s">
        <v>35772</v>
      </c>
      <c r="B13942" s="10" t="s">
        <v>35773</v>
      </c>
      <c r="C13942" s="11" t="s">
        <v>35774</v>
      </c>
      <c r="D13942" s="4" t="s">
        <v>7</v>
      </c>
      <c r="E13942" s="4" t="s">
        <v>7</v>
      </c>
    </row>
    <row r="13943" spans="1:5">
      <c r="A13943" s="10" t="s">
        <v>35775</v>
      </c>
      <c r="B13943" s="10" t="s">
        <v>35773</v>
      </c>
      <c r="C13943" s="11" t="s">
        <v>35776</v>
      </c>
      <c r="D13943" s="4" t="s">
        <v>7</v>
      </c>
      <c r="E13943" s="4" t="s">
        <v>7</v>
      </c>
    </row>
    <row r="13944" spans="1:5">
      <c r="A13944" s="10" t="s">
        <v>35777</v>
      </c>
      <c r="B13944" s="10" t="s">
        <v>35773</v>
      </c>
      <c r="C13944" s="11" t="s">
        <v>35778</v>
      </c>
      <c r="D13944" s="4" t="s">
        <v>7</v>
      </c>
      <c r="E13944" s="4" t="s">
        <v>7</v>
      </c>
    </row>
    <row r="13945" spans="1:5">
      <c r="A13945" s="10" t="s">
        <v>35779</v>
      </c>
      <c r="B13945" s="10" t="s">
        <v>35773</v>
      </c>
      <c r="C13945" s="11" t="s">
        <v>35780</v>
      </c>
      <c r="D13945" s="4" t="s">
        <v>7</v>
      </c>
      <c r="E13945" s="4" t="s">
        <v>7</v>
      </c>
    </row>
    <row r="13946" spans="1:5">
      <c r="A13946" s="10" t="s">
        <v>35781</v>
      </c>
      <c r="B13946" s="10" t="s">
        <v>35773</v>
      </c>
      <c r="C13946" s="11" t="s">
        <v>35782</v>
      </c>
      <c r="D13946" s="4" t="s">
        <v>7</v>
      </c>
      <c r="E13946" s="4" t="s">
        <v>7</v>
      </c>
    </row>
    <row r="13947" spans="1:5">
      <c r="A13947" s="10" t="s">
        <v>35783</v>
      </c>
      <c r="B13947" s="10" t="s">
        <v>35773</v>
      </c>
      <c r="C13947" s="11" t="s">
        <v>35784</v>
      </c>
      <c r="D13947" s="4" t="s">
        <v>7</v>
      </c>
      <c r="E13947" s="4" t="s">
        <v>7</v>
      </c>
    </row>
    <row r="13948" spans="1:5">
      <c r="A13948" s="10" t="s">
        <v>35785</v>
      </c>
      <c r="B13948" s="10" t="s">
        <v>35773</v>
      </c>
      <c r="C13948" s="11" t="s">
        <v>35786</v>
      </c>
      <c r="D13948" s="4" t="s">
        <v>7</v>
      </c>
      <c r="E13948" s="4" t="s">
        <v>7</v>
      </c>
    </row>
    <row r="13949" spans="1:5">
      <c r="A13949" s="10" t="s">
        <v>35787</v>
      </c>
      <c r="B13949" s="10" t="s">
        <v>35773</v>
      </c>
      <c r="C13949" s="11" t="s">
        <v>35788</v>
      </c>
      <c r="D13949" s="4" t="s">
        <v>7</v>
      </c>
      <c r="E13949" s="4" t="s">
        <v>7</v>
      </c>
    </row>
    <row r="13950" spans="1:5">
      <c r="A13950" s="10" t="s">
        <v>35789</v>
      </c>
      <c r="B13950" s="10" t="s">
        <v>35773</v>
      </c>
      <c r="C13950" s="11" t="s">
        <v>35790</v>
      </c>
      <c r="D13950" s="4" t="s">
        <v>7</v>
      </c>
      <c r="E13950" s="4" t="s">
        <v>7</v>
      </c>
    </row>
    <row r="13951" spans="1:5">
      <c r="A13951" s="10" t="s">
        <v>35791</v>
      </c>
      <c r="B13951" s="10" t="s">
        <v>35773</v>
      </c>
      <c r="C13951" s="11" t="s">
        <v>35792</v>
      </c>
      <c r="D13951" s="4" t="s">
        <v>7</v>
      </c>
      <c r="E13951" s="4" t="s">
        <v>7</v>
      </c>
    </row>
    <row r="13952" spans="1:5">
      <c r="A13952" s="10" t="s">
        <v>35793</v>
      </c>
      <c r="B13952" s="10" t="s">
        <v>35773</v>
      </c>
      <c r="C13952" s="11" t="s">
        <v>35794</v>
      </c>
      <c r="D13952" s="4" t="s">
        <v>7</v>
      </c>
      <c r="E13952" s="4" t="s">
        <v>7</v>
      </c>
    </row>
    <row r="13953" spans="1:5">
      <c r="A13953" s="10" t="s">
        <v>35795</v>
      </c>
      <c r="B13953" s="10" t="s">
        <v>35773</v>
      </c>
      <c r="C13953" s="11" t="s">
        <v>35796</v>
      </c>
      <c r="D13953" s="4" t="s">
        <v>7</v>
      </c>
      <c r="E13953" s="4" t="s">
        <v>7</v>
      </c>
    </row>
    <row r="13954" spans="1:5">
      <c r="A13954" s="10" t="s">
        <v>35797</v>
      </c>
      <c r="B13954" s="10" t="s">
        <v>35773</v>
      </c>
      <c r="C13954" s="11" t="s">
        <v>35798</v>
      </c>
      <c r="D13954" s="4" t="s">
        <v>7</v>
      </c>
      <c r="E13954" s="4" t="s">
        <v>7</v>
      </c>
    </row>
    <row r="13955" spans="1:5">
      <c r="A13955" s="10" t="s">
        <v>35799</v>
      </c>
      <c r="B13955" s="10" t="s">
        <v>35773</v>
      </c>
      <c r="C13955" s="11" t="s">
        <v>35800</v>
      </c>
      <c r="D13955" s="4" t="s">
        <v>7</v>
      </c>
      <c r="E13955" s="4" t="s">
        <v>7</v>
      </c>
    </row>
    <row r="13956" spans="1:5">
      <c r="A13956" s="10" t="s">
        <v>35801</v>
      </c>
      <c r="B13956" s="10" t="s">
        <v>35773</v>
      </c>
      <c r="C13956" s="11" t="s">
        <v>35802</v>
      </c>
      <c r="D13956" s="4" t="s">
        <v>7</v>
      </c>
      <c r="E13956" s="4" t="s">
        <v>7</v>
      </c>
    </row>
    <row r="13957" spans="1:5">
      <c r="A13957" s="10" t="s">
        <v>35803</v>
      </c>
      <c r="B13957" s="10" t="s">
        <v>35773</v>
      </c>
      <c r="C13957" s="11" t="s">
        <v>35804</v>
      </c>
      <c r="D13957" s="4" t="s">
        <v>7</v>
      </c>
      <c r="E13957" s="4" t="s">
        <v>7</v>
      </c>
    </row>
    <row r="13958" spans="1:5">
      <c r="A13958" s="10" t="s">
        <v>35805</v>
      </c>
      <c r="B13958" s="10" t="s">
        <v>35773</v>
      </c>
      <c r="C13958" s="11" t="s">
        <v>35806</v>
      </c>
      <c r="D13958" s="4" t="s">
        <v>7</v>
      </c>
      <c r="E13958" s="4" t="s">
        <v>7</v>
      </c>
    </row>
    <row r="13959" spans="1:5">
      <c r="A13959" s="10" t="s">
        <v>35807</v>
      </c>
      <c r="B13959" s="10" t="s">
        <v>35773</v>
      </c>
      <c r="C13959" s="11" t="s">
        <v>35808</v>
      </c>
      <c r="D13959" s="4" t="s">
        <v>7</v>
      </c>
      <c r="E13959" s="4" t="s">
        <v>7</v>
      </c>
    </row>
    <row r="13960" spans="1:5">
      <c r="A13960" s="10" t="s">
        <v>35809</v>
      </c>
      <c r="B13960" s="10" t="s">
        <v>35773</v>
      </c>
      <c r="C13960" s="11" t="s">
        <v>35810</v>
      </c>
      <c r="D13960" s="4" t="s">
        <v>7</v>
      </c>
      <c r="E13960" s="4" t="s">
        <v>7</v>
      </c>
    </row>
    <row r="13961" spans="1:5">
      <c r="A13961" s="10" t="s">
        <v>35811</v>
      </c>
      <c r="B13961" s="10" t="s">
        <v>35773</v>
      </c>
      <c r="C13961" s="11" t="s">
        <v>35812</v>
      </c>
      <c r="D13961" s="4" t="s">
        <v>7</v>
      </c>
      <c r="E13961" s="4" t="s">
        <v>7</v>
      </c>
    </row>
    <row r="13962" spans="1:5">
      <c r="A13962" s="10" t="s">
        <v>35813</v>
      </c>
      <c r="B13962" s="10" t="s">
        <v>35773</v>
      </c>
      <c r="C13962" s="11" t="s">
        <v>35814</v>
      </c>
      <c r="D13962" s="4" t="s">
        <v>7</v>
      </c>
      <c r="E13962" s="4" t="s">
        <v>7</v>
      </c>
    </row>
    <row r="13963" spans="1:5">
      <c r="A13963" s="10" t="s">
        <v>35815</v>
      </c>
      <c r="B13963" s="10" t="s">
        <v>35773</v>
      </c>
      <c r="C13963" s="11" t="s">
        <v>35816</v>
      </c>
      <c r="D13963" s="4" t="s">
        <v>7</v>
      </c>
      <c r="E13963" s="4" t="s">
        <v>7</v>
      </c>
    </row>
    <row r="13964" spans="1:5">
      <c r="A13964" s="10" t="s">
        <v>35817</v>
      </c>
      <c r="B13964" s="10" t="s">
        <v>35773</v>
      </c>
      <c r="C13964" s="11" t="s">
        <v>35818</v>
      </c>
      <c r="D13964" s="4" t="s">
        <v>7</v>
      </c>
      <c r="E13964" s="4" t="s">
        <v>7</v>
      </c>
    </row>
    <row r="13965" spans="1:5">
      <c r="A13965" s="10" t="s">
        <v>35819</v>
      </c>
      <c r="B13965" s="10" t="s">
        <v>35773</v>
      </c>
      <c r="C13965" s="11" t="s">
        <v>35820</v>
      </c>
      <c r="D13965" s="4" t="s">
        <v>7</v>
      </c>
      <c r="E13965" s="4" t="s">
        <v>7</v>
      </c>
    </row>
    <row r="13966" spans="1:5">
      <c r="A13966" s="10" t="s">
        <v>35821</v>
      </c>
      <c r="B13966" s="10" t="s">
        <v>35773</v>
      </c>
      <c r="C13966" s="11" t="s">
        <v>35822</v>
      </c>
      <c r="D13966" s="4" t="s">
        <v>7</v>
      </c>
      <c r="E13966" s="4" t="s">
        <v>7</v>
      </c>
    </row>
    <row r="13967" spans="1:5">
      <c r="A13967" s="10" t="s">
        <v>35823</v>
      </c>
      <c r="B13967" s="10" t="s">
        <v>35773</v>
      </c>
      <c r="C13967" s="11" t="s">
        <v>35824</v>
      </c>
      <c r="D13967" s="4" t="s">
        <v>7</v>
      </c>
      <c r="E13967" s="4" t="s">
        <v>7</v>
      </c>
    </row>
    <row r="13968" spans="1:5">
      <c r="A13968" s="10" t="s">
        <v>35825</v>
      </c>
      <c r="B13968" s="10" t="s">
        <v>35773</v>
      </c>
      <c r="C13968" s="11" t="s">
        <v>35826</v>
      </c>
      <c r="D13968" s="4" t="s">
        <v>7</v>
      </c>
      <c r="E13968" s="4" t="s">
        <v>7</v>
      </c>
    </row>
    <row r="13969" spans="1:5">
      <c r="A13969" s="10" t="s">
        <v>35827</v>
      </c>
      <c r="B13969" s="10" t="s">
        <v>35773</v>
      </c>
      <c r="C13969" s="11" t="s">
        <v>35828</v>
      </c>
      <c r="D13969" s="4" t="s">
        <v>7</v>
      </c>
      <c r="E13969" s="4" t="s">
        <v>7</v>
      </c>
    </row>
    <row r="13970" spans="1:5">
      <c r="A13970" s="10" t="s">
        <v>35829</v>
      </c>
      <c r="B13970" s="10" t="s">
        <v>35773</v>
      </c>
      <c r="C13970" s="11" t="s">
        <v>35830</v>
      </c>
      <c r="D13970" s="4" t="s">
        <v>7</v>
      </c>
      <c r="E13970" s="4" t="s">
        <v>7</v>
      </c>
    </row>
    <row r="13971" spans="1:5">
      <c r="A13971" s="10" t="s">
        <v>35831</v>
      </c>
      <c r="B13971" s="10" t="s">
        <v>35773</v>
      </c>
      <c r="C13971" s="11" t="s">
        <v>35832</v>
      </c>
      <c r="D13971" s="4" t="s">
        <v>7</v>
      </c>
      <c r="E13971" s="4" t="s">
        <v>7</v>
      </c>
    </row>
    <row r="13972" spans="1:5">
      <c r="A13972" s="10" t="s">
        <v>35833</v>
      </c>
      <c r="B13972" s="10" t="s">
        <v>35773</v>
      </c>
      <c r="C13972" s="11" t="s">
        <v>35834</v>
      </c>
      <c r="D13972" s="4" t="s">
        <v>7</v>
      </c>
      <c r="E13972" s="4" t="s">
        <v>7</v>
      </c>
    </row>
    <row r="13973" spans="1:5">
      <c r="A13973" s="10" t="s">
        <v>35835</v>
      </c>
      <c r="B13973" s="10" t="s">
        <v>35773</v>
      </c>
      <c r="C13973" s="11" t="s">
        <v>35836</v>
      </c>
      <c r="D13973" s="12" t="s">
        <v>35837</v>
      </c>
      <c r="E13973" s="4" t="s">
        <v>7</v>
      </c>
    </row>
    <row r="13974" spans="1:5">
      <c r="A13974" s="10" t="s">
        <v>35838</v>
      </c>
      <c r="B13974" s="10" t="s">
        <v>35773</v>
      </c>
      <c r="C13974" s="11" t="s">
        <v>35839</v>
      </c>
      <c r="D13974" s="4" t="s">
        <v>7</v>
      </c>
      <c r="E13974" s="4" t="s">
        <v>7</v>
      </c>
    </row>
    <row r="13975" spans="1:5">
      <c r="A13975" s="10" t="s">
        <v>35840</v>
      </c>
      <c r="B13975" s="10" t="s">
        <v>35773</v>
      </c>
      <c r="C13975" s="11" t="s">
        <v>35841</v>
      </c>
      <c r="D13975" s="4" t="s">
        <v>7</v>
      </c>
      <c r="E13975" s="4" t="s">
        <v>7</v>
      </c>
    </row>
    <row r="13976" spans="1:5">
      <c r="A13976" s="10" t="s">
        <v>35842</v>
      </c>
      <c r="B13976" s="10" t="s">
        <v>35773</v>
      </c>
      <c r="C13976" s="11" t="s">
        <v>35843</v>
      </c>
      <c r="D13976" s="4" t="s">
        <v>7</v>
      </c>
      <c r="E13976" s="4" t="s">
        <v>7</v>
      </c>
    </row>
    <row r="13977" spans="1:5">
      <c r="A13977" s="10" t="s">
        <v>35844</v>
      </c>
      <c r="B13977" s="10" t="s">
        <v>35773</v>
      </c>
      <c r="C13977" s="11" t="s">
        <v>35845</v>
      </c>
      <c r="D13977" s="4" t="s">
        <v>7</v>
      </c>
      <c r="E13977" s="4" t="s">
        <v>7</v>
      </c>
    </row>
    <row r="13978" spans="1:5">
      <c r="A13978" s="10" t="s">
        <v>35846</v>
      </c>
      <c r="B13978" s="10" t="s">
        <v>35773</v>
      </c>
      <c r="C13978" s="11" t="s">
        <v>35847</v>
      </c>
      <c r="D13978" s="4" t="s">
        <v>7</v>
      </c>
      <c r="E13978" s="4" t="s">
        <v>7</v>
      </c>
    </row>
    <row r="13979" spans="1:5">
      <c r="A13979" s="10" t="s">
        <v>35848</v>
      </c>
      <c r="B13979" s="10" t="s">
        <v>35773</v>
      </c>
      <c r="C13979" s="11" t="s">
        <v>35849</v>
      </c>
      <c r="D13979" s="4" t="s">
        <v>7</v>
      </c>
      <c r="E13979" s="4" t="s">
        <v>7</v>
      </c>
    </row>
    <row r="13980" spans="1:5">
      <c r="A13980" s="10" t="s">
        <v>35850</v>
      </c>
      <c r="B13980" s="10" t="s">
        <v>35773</v>
      </c>
      <c r="C13980" s="11" t="s">
        <v>35851</v>
      </c>
      <c r="D13980" s="4" t="s">
        <v>7</v>
      </c>
      <c r="E13980" s="4" t="s">
        <v>7</v>
      </c>
    </row>
    <row r="13981" spans="1:5">
      <c r="A13981" s="10" t="s">
        <v>35852</v>
      </c>
      <c r="B13981" s="10" t="s">
        <v>35773</v>
      </c>
      <c r="C13981" s="11" t="s">
        <v>35853</v>
      </c>
      <c r="D13981" s="4" t="s">
        <v>7</v>
      </c>
      <c r="E13981" s="4" t="s">
        <v>7</v>
      </c>
    </row>
    <row r="13982" spans="1:5">
      <c r="A13982" s="10" t="s">
        <v>35854</v>
      </c>
      <c r="B13982" s="10" t="s">
        <v>35773</v>
      </c>
      <c r="C13982" s="11" t="s">
        <v>35855</v>
      </c>
      <c r="D13982" s="4" t="s">
        <v>7</v>
      </c>
      <c r="E13982" s="4" t="s">
        <v>7</v>
      </c>
    </row>
    <row r="13983" spans="1:5">
      <c r="A13983" s="10" t="s">
        <v>35856</v>
      </c>
      <c r="B13983" s="10" t="s">
        <v>35773</v>
      </c>
      <c r="C13983" s="11" t="s">
        <v>35857</v>
      </c>
      <c r="D13983" s="4" t="s">
        <v>7</v>
      </c>
      <c r="E13983" s="4" t="s">
        <v>7</v>
      </c>
    </row>
    <row r="13984" spans="1:5">
      <c r="A13984" s="10" t="s">
        <v>35858</v>
      </c>
      <c r="B13984" s="10" t="s">
        <v>35773</v>
      </c>
      <c r="C13984" s="11" t="s">
        <v>35859</v>
      </c>
      <c r="D13984" s="4" t="s">
        <v>7</v>
      </c>
      <c r="E13984" s="4" t="s">
        <v>7</v>
      </c>
    </row>
    <row r="13985" spans="1:5">
      <c r="A13985" s="10" t="s">
        <v>35860</v>
      </c>
      <c r="B13985" s="10" t="s">
        <v>35773</v>
      </c>
      <c r="C13985" s="11" t="s">
        <v>35861</v>
      </c>
      <c r="D13985" s="4" t="s">
        <v>7</v>
      </c>
      <c r="E13985" s="4" t="s">
        <v>7</v>
      </c>
    </row>
    <row r="13986" spans="1:5">
      <c r="A13986" s="10" t="s">
        <v>35862</v>
      </c>
      <c r="B13986" s="10" t="s">
        <v>35773</v>
      </c>
      <c r="C13986" s="11" t="s">
        <v>35863</v>
      </c>
      <c r="D13986" s="4" t="s">
        <v>7</v>
      </c>
      <c r="E13986" s="4" t="s">
        <v>7</v>
      </c>
    </row>
    <row r="13987" spans="1:5">
      <c r="A13987" s="10" t="s">
        <v>35864</v>
      </c>
      <c r="B13987" s="10" t="s">
        <v>35773</v>
      </c>
      <c r="C13987" s="11" t="s">
        <v>35865</v>
      </c>
      <c r="D13987" s="4" t="s">
        <v>7</v>
      </c>
      <c r="E13987" s="4" t="s">
        <v>7</v>
      </c>
    </row>
    <row r="13988" spans="1:5">
      <c r="A13988" s="10" t="s">
        <v>35866</v>
      </c>
      <c r="B13988" s="10" t="s">
        <v>35773</v>
      </c>
      <c r="C13988" s="11" t="s">
        <v>35867</v>
      </c>
      <c r="D13988" s="4" t="s">
        <v>7</v>
      </c>
      <c r="E13988" s="4" t="s">
        <v>7</v>
      </c>
    </row>
    <row r="13989" spans="1:5">
      <c r="A13989" s="10" t="s">
        <v>35868</v>
      </c>
      <c r="B13989" s="10" t="s">
        <v>35773</v>
      </c>
      <c r="C13989" s="11" t="s">
        <v>35869</v>
      </c>
      <c r="D13989" s="4" t="s">
        <v>7</v>
      </c>
      <c r="E13989" s="4" t="s">
        <v>7</v>
      </c>
    </row>
    <row r="13990" spans="1:5">
      <c r="A13990" s="10" t="s">
        <v>35870</v>
      </c>
      <c r="B13990" s="10" t="s">
        <v>35773</v>
      </c>
      <c r="C13990" s="11" t="s">
        <v>35871</v>
      </c>
      <c r="D13990" s="4" t="s">
        <v>7</v>
      </c>
      <c r="E13990" s="4" t="s">
        <v>7</v>
      </c>
    </row>
    <row r="13991" spans="1:5">
      <c r="A13991" s="10" t="s">
        <v>35872</v>
      </c>
      <c r="B13991" s="10" t="s">
        <v>35773</v>
      </c>
      <c r="C13991" s="11" t="s">
        <v>35873</v>
      </c>
      <c r="D13991" s="4" t="s">
        <v>7</v>
      </c>
      <c r="E13991" s="4" t="s">
        <v>7</v>
      </c>
    </row>
    <row r="13992" spans="1:5">
      <c r="A13992" s="10" t="s">
        <v>35874</v>
      </c>
      <c r="B13992" s="10" t="s">
        <v>35773</v>
      </c>
      <c r="C13992" s="11" t="s">
        <v>35875</v>
      </c>
      <c r="D13992" s="4" t="s">
        <v>7</v>
      </c>
      <c r="E13992" s="4" t="s">
        <v>7</v>
      </c>
    </row>
    <row r="13993" spans="1:5">
      <c r="A13993" s="10" t="s">
        <v>35876</v>
      </c>
      <c r="B13993" s="10" t="s">
        <v>35773</v>
      </c>
      <c r="C13993" s="11" t="s">
        <v>35877</v>
      </c>
      <c r="D13993" s="4" t="s">
        <v>7</v>
      </c>
      <c r="E13993" s="4" t="s">
        <v>7</v>
      </c>
    </row>
    <row r="13994" spans="1:5">
      <c r="A13994" s="10" t="s">
        <v>35878</v>
      </c>
      <c r="B13994" s="10" t="s">
        <v>35773</v>
      </c>
      <c r="C13994" s="11" t="s">
        <v>35879</v>
      </c>
      <c r="D13994" s="4" t="s">
        <v>7</v>
      </c>
      <c r="E13994" s="4" t="s">
        <v>7</v>
      </c>
    </row>
    <row r="13995" spans="1:5">
      <c r="A13995" s="10" t="s">
        <v>35880</v>
      </c>
      <c r="B13995" s="10" t="s">
        <v>35773</v>
      </c>
      <c r="C13995" s="11" t="s">
        <v>35881</v>
      </c>
      <c r="D13995" s="4" t="s">
        <v>7</v>
      </c>
      <c r="E13995" s="4" t="s">
        <v>7</v>
      </c>
    </row>
    <row r="13996" spans="1:5">
      <c r="A13996" s="10" t="s">
        <v>35882</v>
      </c>
      <c r="B13996" s="10" t="s">
        <v>35773</v>
      </c>
      <c r="C13996" s="11" t="s">
        <v>35883</v>
      </c>
      <c r="D13996" s="4" t="s">
        <v>7</v>
      </c>
      <c r="E13996" s="4" t="s">
        <v>7</v>
      </c>
    </row>
    <row r="13997" spans="1:5">
      <c r="A13997" s="10" t="s">
        <v>35884</v>
      </c>
      <c r="B13997" s="10" t="s">
        <v>35773</v>
      </c>
      <c r="C13997" s="11" t="s">
        <v>35885</v>
      </c>
      <c r="D13997" s="4" t="s">
        <v>7</v>
      </c>
      <c r="E13997" s="4" t="s">
        <v>7</v>
      </c>
    </row>
    <row r="13998" spans="1:5">
      <c r="A13998" s="10" t="s">
        <v>35886</v>
      </c>
      <c r="B13998" s="10" t="s">
        <v>35773</v>
      </c>
      <c r="C13998" s="11" t="s">
        <v>35887</v>
      </c>
      <c r="D13998" s="4" t="s">
        <v>7</v>
      </c>
      <c r="E13998" s="4" t="s">
        <v>7</v>
      </c>
    </row>
    <row r="13999" spans="1:5">
      <c r="A13999" s="10" t="s">
        <v>35888</v>
      </c>
      <c r="B13999" s="10" t="s">
        <v>35773</v>
      </c>
      <c r="C13999" s="11" t="s">
        <v>35889</v>
      </c>
      <c r="D13999" s="4" t="s">
        <v>7</v>
      </c>
      <c r="E13999" s="4" t="s">
        <v>7</v>
      </c>
    </row>
    <row r="14000" spans="1:5">
      <c r="A14000" s="10" t="s">
        <v>35890</v>
      </c>
      <c r="B14000" s="10" t="s">
        <v>35773</v>
      </c>
      <c r="C14000" s="11" t="s">
        <v>35891</v>
      </c>
      <c r="D14000" s="4" t="s">
        <v>7</v>
      </c>
      <c r="E14000" s="4" t="s">
        <v>7</v>
      </c>
    </row>
    <row r="14001" spans="1:5">
      <c r="A14001" s="10" t="s">
        <v>35892</v>
      </c>
      <c r="B14001" s="10" t="s">
        <v>35773</v>
      </c>
      <c r="C14001" s="11" t="s">
        <v>35893</v>
      </c>
      <c r="D14001" s="4" t="s">
        <v>7</v>
      </c>
      <c r="E14001" s="4" t="s">
        <v>7</v>
      </c>
    </row>
    <row r="14002" spans="1:5">
      <c r="A14002" s="10" t="s">
        <v>35894</v>
      </c>
      <c r="B14002" s="10" t="s">
        <v>35773</v>
      </c>
      <c r="C14002" s="11" t="s">
        <v>35895</v>
      </c>
      <c r="D14002" s="4" t="s">
        <v>7</v>
      </c>
      <c r="E14002" s="4" t="s">
        <v>7</v>
      </c>
    </row>
    <row r="14003" spans="1:5">
      <c r="A14003" s="10" t="s">
        <v>35896</v>
      </c>
      <c r="B14003" s="10" t="s">
        <v>35773</v>
      </c>
      <c r="C14003" s="11" t="s">
        <v>35897</v>
      </c>
      <c r="D14003" s="4" t="s">
        <v>7</v>
      </c>
      <c r="E14003" s="4" t="s">
        <v>7</v>
      </c>
    </row>
    <row r="14004" spans="1:5">
      <c r="A14004" s="10" t="s">
        <v>35898</v>
      </c>
      <c r="B14004" s="10" t="s">
        <v>35773</v>
      </c>
      <c r="C14004" s="11" t="s">
        <v>35899</v>
      </c>
      <c r="D14004" s="4" t="s">
        <v>7</v>
      </c>
      <c r="E14004" s="4" t="s">
        <v>7</v>
      </c>
    </row>
    <row r="14005" spans="1:5">
      <c r="A14005" s="10" t="s">
        <v>35900</v>
      </c>
      <c r="B14005" s="10" t="s">
        <v>35773</v>
      </c>
      <c r="C14005" s="11" t="s">
        <v>35901</v>
      </c>
      <c r="D14005" s="4" t="s">
        <v>7</v>
      </c>
      <c r="E14005" s="4" t="s">
        <v>7</v>
      </c>
    </row>
    <row r="14006" spans="1:5">
      <c r="A14006" s="10" t="s">
        <v>35902</v>
      </c>
      <c r="B14006" s="10" t="s">
        <v>35773</v>
      </c>
      <c r="C14006" s="11" t="s">
        <v>35903</v>
      </c>
      <c r="D14006" s="4" t="s">
        <v>7</v>
      </c>
      <c r="E14006" s="4" t="s">
        <v>7</v>
      </c>
    </row>
    <row r="14007" spans="1:5">
      <c r="A14007" s="10" t="s">
        <v>35904</v>
      </c>
      <c r="B14007" s="10" t="s">
        <v>35773</v>
      </c>
      <c r="C14007" s="11" t="s">
        <v>35905</v>
      </c>
      <c r="D14007" s="4" t="s">
        <v>7</v>
      </c>
      <c r="E14007" s="4" t="s">
        <v>7</v>
      </c>
    </row>
    <row r="14008" spans="1:5">
      <c r="A14008" s="10" t="s">
        <v>35906</v>
      </c>
      <c r="B14008" s="10" t="s">
        <v>35773</v>
      </c>
      <c r="C14008" s="11" t="s">
        <v>35907</v>
      </c>
      <c r="D14008" s="4" t="s">
        <v>7</v>
      </c>
      <c r="E14008" s="4" t="s">
        <v>7</v>
      </c>
    </row>
    <row r="14009" spans="1:5">
      <c r="A14009" s="10" t="s">
        <v>35908</v>
      </c>
      <c r="B14009" s="10" t="s">
        <v>35773</v>
      </c>
      <c r="C14009" s="11" t="s">
        <v>35909</v>
      </c>
      <c r="D14009" s="4" t="s">
        <v>7</v>
      </c>
      <c r="E14009" s="4" t="s">
        <v>7</v>
      </c>
    </row>
    <row r="14010" spans="1:5">
      <c r="A14010" s="10" t="s">
        <v>35910</v>
      </c>
      <c r="B14010" s="10" t="s">
        <v>35773</v>
      </c>
      <c r="C14010" s="11" t="s">
        <v>35911</v>
      </c>
      <c r="D14010" s="4" t="s">
        <v>7</v>
      </c>
      <c r="E14010" s="4" t="s">
        <v>7</v>
      </c>
    </row>
    <row r="14011" spans="1:5">
      <c r="A14011" s="10" t="s">
        <v>35912</v>
      </c>
      <c r="B14011" s="10" t="s">
        <v>35773</v>
      </c>
      <c r="C14011" s="11" t="s">
        <v>35913</v>
      </c>
      <c r="D14011" s="4" t="s">
        <v>7</v>
      </c>
      <c r="E14011" s="4" t="s">
        <v>7</v>
      </c>
    </row>
    <row r="14012" spans="1:5">
      <c r="A14012" s="10" t="s">
        <v>35914</v>
      </c>
      <c r="B14012" s="10" t="s">
        <v>35773</v>
      </c>
      <c r="C14012" s="11" t="s">
        <v>35915</v>
      </c>
      <c r="D14012" s="4" t="s">
        <v>7</v>
      </c>
      <c r="E14012" s="4" t="s">
        <v>7</v>
      </c>
    </row>
    <row r="14013" spans="1:5">
      <c r="A14013" s="10" t="s">
        <v>35916</v>
      </c>
      <c r="B14013" s="10" t="s">
        <v>35773</v>
      </c>
      <c r="C14013" s="11" t="s">
        <v>35917</v>
      </c>
      <c r="D14013" s="4" t="s">
        <v>7</v>
      </c>
      <c r="E14013" s="4" t="s">
        <v>7</v>
      </c>
    </row>
    <row r="14014" spans="1:5">
      <c r="A14014" s="10" t="s">
        <v>35918</v>
      </c>
      <c r="B14014" s="10" t="s">
        <v>35773</v>
      </c>
      <c r="C14014" s="11" t="s">
        <v>35919</v>
      </c>
      <c r="D14014" s="4" t="s">
        <v>7</v>
      </c>
      <c r="E14014" s="4" t="s">
        <v>7</v>
      </c>
    </row>
    <row r="14015" spans="1:5">
      <c r="A14015" s="10" t="s">
        <v>35920</v>
      </c>
      <c r="B14015" s="10" t="s">
        <v>35773</v>
      </c>
      <c r="C14015" s="11" t="s">
        <v>35921</v>
      </c>
      <c r="D14015" s="4" t="s">
        <v>7</v>
      </c>
      <c r="E14015" s="4" t="s">
        <v>7</v>
      </c>
    </row>
    <row r="14016" spans="1:5">
      <c r="A14016" s="10" t="s">
        <v>35922</v>
      </c>
      <c r="B14016" s="10" t="s">
        <v>35773</v>
      </c>
      <c r="C14016" s="11" t="s">
        <v>35923</v>
      </c>
      <c r="D14016" s="4" t="s">
        <v>7</v>
      </c>
      <c r="E14016" s="4" t="s">
        <v>7</v>
      </c>
    </row>
    <row r="14017" spans="1:5">
      <c r="A14017" s="10" t="s">
        <v>35924</v>
      </c>
      <c r="B14017" s="10" t="s">
        <v>35773</v>
      </c>
      <c r="C14017" s="11" t="s">
        <v>35925</v>
      </c>
      <c r="D14017" s="4" t="s">
        <v>7</v>
      </c>
      <c r="E14017" s="4" t="s">
        <v>7</v>
      </c>
    </row>
    <row r="14018" spans="1:5">
      <c r="A14018" s="10" t="s">
        <v>35926</v>
      </c>
      <c r="B14018" s="10" t="s">
        <v>35773</v>
      </c>
      <c r="C14018" s="11" t="s">
        <v>35927</v>
      </c>
      <c r="D14018" s="4" t="s">
        <v>7</v>
      </c>
      <c r="E14018" s="4" t="s">
        <v>7</v>
      </c>
    </row>
    <row r="14019" spans="1:5">
      <c r="A14019" s="10" t="s">
        <v>35928</v>
      </c>
      <c r="B14019" s="10" t="s">
        <v>35773</v>
      </c>
      <c r="C14019" s="11" t="s">
        <v>35929</v>
      </c>
      <c r="D14019" s="4" t="s">
        <v>7</v>
      </c>
      <c r="E14019" s="4" t="s">
        <v>7</v>
      </c>
    </row>
    <row r="14020" spans="1:5">
      <c r="A14020" s="10" t="s">
        <v>35930</v>
      </c>
      <c r="B14020" s="10" t="s">
        <v>35773</v>
      </c>
      <c r="C14020" s="11" t="s">
        <v>35931</v>
      </c>
      <c r="D14020" s="4" t="s">
        <v>7</v>
      </c>
      <c r="E14020" s="4" t="s">
        <v>7</v>
      </c>
    </row>
    <row r="14021" spans="1:5">
      <c r="A14021" s="10" t="s">
        <v>35932</v>
      </c>
      <c r="B14021" s="10" t="s">
        <v>35773</v>
      </c>
      <c r="C14021" s="11" t="s">
        <v>35933</v>
      </c>
      <c r="D14021" s="4" t="s">
        <v>7</v>
      </c>
      <c r="E14021" s="4" t="s">
        <v>7</v>
      </c>
    </row>
    <row r="14022" spans="1:5">
      <c r="A14022" s="10" t="s">
        <v>35934</v>
      </c>
      <c r="B14022" s="10" t="s">
        <v>35773</v>
      </c>
      <c r="C14022" s="11" t="s">
        <v>35935</v>
      </c>
      <c r="D14022" s="4" t="s">
        <v>7</v>
      </c>
      <c r="E14022" s="4" t="s">
        <v>7</v>
      </c>
    </row>
    <row r="14023" spans="1:5">
      <c r="A14023" s="10" t="s">
        <v>35936</v>
      </c>
      <c r="B14023" s="10" t="s">
        <v>35773</v>
      </c>
      <c r="C14023" s="11" t="s">
        <v>35937</v>
      </c>
      <c r="D14023" s="4" t="s">
        <v>7</v>
      </c>
      <c r="E14023" s="4" t="s">
        <v>7</v>
      </c>
    </row>
    <row r="14024" spans="1:5">
      <c r="A14024" s="10" t="s">
        <v>35938</v>
      </c>
      <c r="B14024" s="10" t="s">
        <v>35773</v>
      </c>
      <c r="C14024" s="11" t="s">
        <v>35939</v>
      </c>
      <c r="D14024" s="4" t="s">
        <v>7</v>
      </c>
      <c r="E14024" s="4" t="s">
        <v>7</v>
      </c>
    </row>
    <row r="14025" spans="1:5">
      <c r="A14025" s="10" t="s">
        <v>35940</v>
      </c>
      <c r="B14025" s="10" t="s">
        <v>35773</v>
      </c>
      <c r="C14025" s="11" t="s">
        <v>35941</v>
      </c>
      <c r="D14025" s="4" t="s">
        <v>7</v>
      </c>
      <c r="E14025" s="4" t="s">
        <v>7</v>
      </c>
    </row>
    <row r="14026" spans="1:5">
      <c r="A14026" s="10" t="s">
        <v>35942</v>
      </c>
      <c r="B14026" s="10" t="s">
        <v>35773</v>
      </c>
      <c r="C14026" s="11" t="s">
        <v>35943</v>
      </c>
      <c r="D14026" s="4" t="s">
        <v>7</v>
      </c>
      <c r="E14026" s="4" t="s">
        <v>7</v>
      </c>
    </row>
    <row r="14027" spans="1:5">
      <c r="A14027" s="10" t="s">
        <v>35944</v>
      </c>
      <c r="B14027" s="10" t="s">
        <v>35773</v>
      </c>
      <c r="C14027" s="11" t="s">
        <v>35945</v>
      </c>
      <c r="D14027" s="4" t="s">
        <v>7</v>
      </c>
      <c r="E14027" s="4" t="s">
        <v>7</v>
      </c>
    </row>
    <row r="14028" spans="1:5">
      <c r="A14028" s="10" t="s">
        <v>35946</v>
      </c>
      <c r="B14028" s="10" t="s">
        <v>35773</v>
      </c>
      <c r="C14028" s="11" t="s">
        <v>35947</v>
      </c>
      <c r="D14028" s="4" t="s">
        <v>7</v>
      </c>
      <c r="E14028" s="4" t="s">
        <v>7</v>
      </c>
    </row>
    <row r="14029" spans="1:5">
      <c r="A14029" s="10" t="s">
        <v>35948</v>
      </c>
      <c r="B14029" s="10" t="s">
        <v>35773</v>
      </c>
      <c r="C14029" s="11" t="s">
        <v>35949</v>
      </c>
      <c r="D14029" s="4" t="s">
        <v>7</v>
      </c>
      <c r="E14029" s="4" t="s">
        <v>7</v>
      </c>
    </row>
    <row r="14030" spans="1:5">
      <c r="A14030" s="10" t="s">
        <v>35950</v>
      </c>
      <c r="B14030" s="10" t="s">
        <v>35773</v>
      </c>
      <c r="C14030" s="11" t="s">
        <v>35951</v>
      </c>
      <c r="D14030" s="4" t="s">
        <v>7</v>
      </c>
      <c r="E14030" s="4" t="s">
        <v>7</v>
      </c>
    </row>
    <row r="14031" spans="1:5">
      <c r="A14031" s="10" t="s">
        <v>35952</v>
      </c>
      <c r="B14031" s="10" t="s">
        <v>35773</v>
      </c>
      <c r="C14031" s="11" t="s">
        <v>35953</v>
      </c>
      <c r="D14031" s="4" t="s">
        <v>7</v>
      </c>
      <c r="E14031" s="4" t="s">
        <v>7</v>
      </c>
    </row>
    <row r="14032" spans="1:5">
      <c r="A14032" s="10" t="s">
        <v>35954</v>
      </c>
      <c r="B14032" s="10" t="s">
        <v>35773</v>
      </c>
      <c r="C14032" s="11" t="s">
        <v>35955</v>
      </c>
      <c r="D14032" s="4" t="s">
        <v>7</v>
      </c>
      <c r="E14032" s="4" t="s">
        <v>7</v>
      </c>
    </row>
    <row r="14033" spans="1:5">
      <c r="A14033" s="10" t="s">
        <v>35956</v>
      </c>
      <c r="B14033" s="10" t="s">
        <v>35773</v>
      </c>
      <c r="C14033" s="11" t="s">
        <v>35957</v>
      </c>
      <c r="D14033" s="4" t="s">
        <v>7</v>
      </c>
      <c r="E14033" s="4" t="s">
        <v>7</v>
      </c>
    </row>
    <row r="14034" spans="1:5">
      <c r="A14034" s="10" t="s">
        <v>35958</v>
      </c>
      <c r="B14034" s="10" t="s">
        <v>35773</v>
      </c>
      <c r="C14034" s="11" t="s">
        <v>35959</v>
      </c>
      <c r="D14034" s="4" t="s">
        <v>7</v>
      </c>
      <c r="E14034" s="4" t="s">
        <v>7</v>
      </c>
    </row>
    <row r="14035" spans="1:5">
      <c r="A14035" s="10" t="s">
        <v>35960</v>
      </c>
      <c r="B14035" s="10" t="s">
        <v>35773</v>
      </c>
      <c r="C14035" s="11" t="s">
        <v>35961</v>
      </c>
      <c r="D14035" s="4" t="s">
        <v>7</v>
      </c>
      <c r="E14035" s="4" t="s">
        <v>7</v>
      </c>
    </row>
    <row r="14036" spans="1:5">
      <c r="A14036" s="10" t="s">
        <v>35962</v>
      </c>
      <c r="B14036" s="10" t="s">
        <v>35773</v>
      </c>
      <c r="C14036" s="11" t="s">
        <v>35963</v>
      </c>
      <c r="D14036" s="4" t="s">
        <v>7</v>
      </c>
      <c r="E14036" s="4" t="s">
        <v>7</v>
      </c>
    </row>
    <row r="14037" spans="1:5">
      <c r="A14037" s="10" t="s">
        <v>35964</v>
      </c>
      <c r="B14037" s="10" t="s">
        <v>35773</v>
      </c>
      <c r="C14037" s="11" t="s">
        <v>35965</v>
      </c>
      <c r="D14037" s="4" t="s">
        <v>7</v>
      </c>
      <c r="E14037" s="4" t="s">
        <v>7</v>
      </c>
    </row>
    <row r="14038" spans="1:5">
      <c r="A14038" s="10" t="s">
        <v>35966</v>
      </c>
      <c r="B14038" s="10" t="s">
        <v>35773</v>
      </c>
      <c r="C14038" s="11" t="s">
        <v>35967</v>
      </c>
      <c r="D14038" s="4" t="s">
        <v>7</v>
      </c>
      <c r="E14038" s="4" t="s">
        <v>7</v>
      </c>
    </row>
    <row r="14039" spans="1:5">
      <c r="A14039" s="10" t="s">
        <v>35968</v>
      </c>
      <c r="B14039" s="10" t="s">
        <v>35773</v>
      </c>
      <c r="C14039" s="11" t="s">
        <v>35969</v>
      </c>
      <c r="D14039" s="4" t="s">
        <v>7</v>
      </c>
      <c r="E14039" s="4" t="s">
        <v>7</v>
      </c>
    </row>
    <row r="14040" spans="1:5">
      <c r="A14040" s="10" t="s">
        <v>35970</v>
      </c>
      <c r="B14040" s="10" t="s">
        <v>35773</v>
      </c>
      <c r="C14040" s="11" t="s">
        <v>35971</v>
      </c>
      <c r="D14040" s="4" t="s">
        <v>7</v>
      </c>
      <c r="E14040" s="4" t="s">
        <v>7</v>
      </c>
    </row>
    <row r="14041" spans="1:5">
      <c r="A14041" s="10" t="s">
        <v>35972</v>
      </c>
      <c r="B14041" s="10" t="s">
        <v>35773</v>
      </c>
      <c r="C14041" s="11" t="s">
        <v>35973</v>
      </c>
      <c r="D14041" s="4" t="s">
        <v>7</v>
      </c>
      <c r="E14041" s="4" t="s">
        <v>7</v>
      </c>
    </row>
    <row r="14042" spans="1:5">
      <c r="A14042" s="10" t="s">
        <v>35974</v>
      </c>
      <c r="B14042" s="10" t="s">
        <v>35773</v>
      </c>
      <c r="C14042" s="11" t="s">
        <v>35975</v>
      </c>
      <c r="D14042" s="4" t="s">
        <v>7</v>
      </c>
      <c r="E14042" s="4" t="s">
        <v>7</v>
      </c>
    </row>
    <row r="14043" spans="1:5">
      <c r="A14043" s="10" t="s">
        <v>35976</v>
      </c>
      <c r="B14043" s="10" t="s">
        <v>35773</v>
      </c>
      <c r="C14043" s="11" t="s">
        <v>35977</v>
      </c>
      <c r="D14043" s="4" t="s">
        <v>7</v>
      </c>
      <c r="E14043" s="4" t="s">
        <v>7</v>
      </c>
    </row>
    <row r="14044" spans="1:5">
      <c r="A14044" s="10" t="s">
        <v>35978</v>
      </c>
      <c r="B14044" s="10" t="s">
        <v>35773</v>
      </c>
      <c r="C14044" s="11" t="s">
        <v>35979</v>
      </c>
      <c r="D14044" s="4" t="s">
        <v>7</v>
      </c>
      <c r="E14044" s="4" t="s">
        <v>7</v>
      </c>
    </row>
    <row r="14045" spans="1:5">
      <c r="A14045" s="10" t="s">
        <v>35980</v>
      </c>
      <c r="B14045" s="10" t="s">
        <v>35773</v>
      </c>
      <c r="C14045" s="11" t="s">
        <v>35981</v>
      </c>
      <c r="D14045" s="4" t="s">
        <v>7</v>
      </c>
      <c r="E14045" s="4" t="s">
        <v>7</v>
      </c>
    </row>
    <row r="14046" spans="1:5">
      <c r="A14046" s="10" t="s">
        <v>35982</v>
      </c>
      <c r="B14046" s="10" t="s">
        <v>35773</v>
      </c>
      <c r="C14046" s="11" t="s">
        <v>35983</v>
      </c>
      <c r="D14046" s="4" t="s">
        <v>7</v>
      </c>
      <c r="E14046" s="4" t="s">
        <v>7</v>
      </c>
    </row>
    <row r="14047" spans="1:5">
      <c r="A14047" s="10" t="s">
        <v>35984</v>
      </c>
      <c r="B14047" s="10" t="s">
        <v>35773</v>
      </c>
      <c r="C14047" s="11" t="s">
        <v>35985</v>
      </c>
      <c r="D14047" s="4" t="s">
        <v>7</v>
      </c>
      <c r="E14047" s="4" t="s">
        <v>7</v>
      </c>
    </row>
    <row r="14048" spans="1:5">
      <c r="A14048" s="10" t="s">
        <v>35986</v>
      </c>
      <c r="B14048" s="10" t="s">
        <v>35773</v>
      </c>
      <c r="C14048" s="11" t="s">
        <v>35987</v>
      </c>
      <c r="D14048" s="4" t="s">
        <v>7</v>
      </c>
      <c r="E14048" s="4" t="s">
        <v>7</v>
      </c>
    </row>
    <row r="14049" spans="1:5">
      <c r="A14049" s="10" t="s">
        <v>35988</v>
      </c>
      <c r="B14049" s="10" t="s">
        <v>35773</v>
      </c>
      <c r="C14049" s="11" t="s">
        <v>35989</v>
      </c>
      <c r="D14049" s="4" t="s">
        <v>7</v>
      </c>
      <c r="E14049" s="4" t="s">
        <v>7</v>
      </c>
    </row>
    <row r="14050" spans="1:5">
      <c r="A14050" s="10" t="s">
        <v>35990</v>
      </c>
      <c r="B14050" s="10" t="s">
        <v>35773</v>
      </c>
      <c r="C14050" s="11" t="s">
        <v>35991</v>
      </c>
      <c r="D14050" s="4" t="s">
        <v>7</v>
      </c>
      <c r="E14050" s="4" t="s">
        <v>7</v>
      </c>
    </row>
    <row r="14051" spans="1:5">
      <c r="A14051" s="10" t="s">
        <v>35992</v>
      </c>
      <c r="B14051" s="10" t="s">
        <v>35773</v>
      </c>
      <c r="C14051" s="11" t="s">
        <v>35993</v>
      </c>
      <c r="D14051" s="4" t="s">
        <v>7</v>
      </c>
      <c r="E14051" s="4" t="s">
        <v>7</v>
      </c>
    </row>
    <row r="14052" spans="1:5">
      <c r="A14052" s="10" t="s">
        <v>35994</v>
      </c>
      <c r="B14052" s="10" t="s">
        <v>35773</v>
      </c>
      <c r="C14052" s="11" t="s">
        <v>35995</v>
      </c>
      <c r="D14052" s="4" t="s">
        <v>7</v>
      </c>
      <c r="E14052" s="4" t="s">
        <v>7</v>
      </c>
    </row>
    <row r="14053" spans="1:5">
      <c r="A14053" s="10" t="s">
        <v>35996</v>
      </c>
      <c r="B14053" s="10" t="s">
        <v>35773</v>
      </c>
      <c r="C14053" s="11" t="s">
        <v>35997</v>
      </c>
      <c r="D14053" s="4" t="s">
        <v>7</v>
      </c>
      <c r="E14053" s="4" t="s">
        <v>7</v>
      </c>
    </row>
    <row r="14054" spans="1:5">
      <c r="A14054" s="10" t="s">
        <v>35998</v>
      </c>
      <c r="B14054" s="10" t="s">
        <v>35773</v>
      </c>
      <c r="C14054" s="11" t="s">
        <v>35999</v>
      </c>
      <c r="D14054" s="4" t="s">
        <v>7</v>
      </c>
      <c r="E14054" s="4" t="s">
        <v>7</v>
      </c>
    </row>
    <row r="14055" spans="1:5">
      <c r="A14055" s="10" t="s">
        <v>36000</v>
      </c>
      <c r="B14055" s="10" t="s">
        <v>35773</v>
      </c>
      <c r="C14055" s="11" t="s">
        <v>36001</v>
      </c>
      <c r="D14055" s="4" t="s">
        <v>7</v>
      </c>
      <c r="E14055" s="4" t="s">
        <v>7</v>
      </c>
    </row>
    <row r="14056" spans="1:5">
      <c r="A14056" s="10" t="s">
        <v>36002</v>
      </c>
      <c r="B14056" s="10" t="s">
        <v>35773</v>
      </c>
      <c r="C14056" s="11" t="s">
        <v>36003</v>
      </c>
      <c r="D14056" s="4" t="s">
        <v>7</v>
      </c>
      <c r="E14056" s="4" t="s">
        <v>7</v>
      </c>
    </row>
    <row r="14057" spans="1:5">
      <c r="A14057" s="10" t="s">
        <v>36004</v>
      </c>
      <c r="B14057" s="10" t="s">
        <v>35773</v>
      </c>
      <c r="C14057" s="11" t="s">
        <v>36005</v>
      </c>
      <c r="D14057" s="4" t="s">
        <v>7</v>
      </c>
      <c r="E14057" s="4" t="s">
        <v>7</v>
      </c>
    </row>
    <row r="14058" spans="1:5">
      <c r="A14058" s="10" t="s">
        <v>36006</v>
      </c>
      <c r="B14058" s="10" t="s">
        <v>35773</v>
      </c>
      <c r="C14058" s="11" t="s">
        <v>36007</v>
      </c>
      <c r="D14058" s="4" t="s">
        <v>7</v>
      </c>
      <c r="E14058" s="4" t="s">
        <v>7</v>
      </c>
    </row>
    <row r="14059" spans="1:5">
      <c r="A14059" s="10" t="s">
        <v>36008</v>
      </c>
      <c r="B14059" s="10" t="s">
        <v>35773</v>
      </c>
      <c r="C14059" s="11" t="s">
        <v>36009</v>
      </c>
      <c r="D14059" s="4" t="s">
        <v>7</v>
      </c>
      <c r="E14059" s="4" t="s">
        <v>7</v>
      </c>
    </row>
    <row r="14060" spans="1:5">
      <c r="A14060" s="10" t="s">
        <v>36010</v>
      </c>
      <c r="B14060" s="10" t="s">
        <v>35773</v>
      </c>
      <c r="C14060" s="11" t="s">
        <v>36011</v>
      </c>
      <c r="D14060" s="4" t="s">
        <v>7</v>
      </c>
      <c r="E14060" s="4" t="s">
        <v>7</v>
      </c>
    </row>
    <row r="14061" spans="1:5">
      <c r="A14061" s="10" t="s">
        <v>36012</v>
      </c>
      <c r="B14061" s="10" t="s">
        <v>35773</v>
      </c>
      <c r="C14061" s="11" t="s">
        <v>36013</v>
      </c>
      <c r="D14061" s="4" t="s">
        <v>7</v>
      </c>
      <c r="E14061" s="4" t="s">
        <v>7</v>
      </c>
    </row>
    <row r="14062" spans="1:5">
      <c r="A14062" s="10" t="s">
        <v>36014</v>
      </c>
      <c r="B14062" s="10" t="s">
        <v>35773</v>
      </c>
      <c r="C14062" s="11" t="s">
        <v>36015</v>
      </c>
      <c r="D14062" s="4" t="s">
        <v>7</v>
      </c>
      <c r="E14062" s="4" t="s">
        <v>7</v>
      </c>
    </row>
    <row r="14063" spans="1:5">
      <c r="A14063" s="10" t="s">
        <v>36016</v>
      </c>
      <c r="B14063" s="10" t="s">
        <v>35773</v>
      </c>
      <c r="C14063" s="11" t="s">
        <v>36017</v>
      </c>
      <c r="D14063" s="4" t="s">
        <v>7</v>
      </c>
      <c r="E14063" s="4" t="s">
        <v>7</v>
      </c>
    </row>
    <row r="14064" spans="1:5">
      <c r="A14064" s="10" t="s">
        <v>36018</v>
      </c>
      <c r="B14064" s="10" t="s">
        <v>35773</v>
      </c>
      <c r="C14064" s="11" t="s">
        <v>36019</v>
      </c>
      <c r="D14064" s="4" t="s">
        <v>7</v>
      </c>
      <c r="E14064" s="4" t="s">
        <v>7</v>
      </c>
    </row>
    <row r="14065" spans="1:5">
      <c r="A14065" s="10" t="s">
        <v>36020</v>
      </c>
      <c r="B14065" s="10" t="s">
        <v>35773</v>
      </c>
      <c r="C14065" s="11" t="s">
        <v>36021</v>
      </c>
      <c r="D14065" s="4" t="s">
        <v>7</v>
      </c>
      <c r="E14065" s="4" t="s">
        <v>7</v>
      </c>
    </row>
    <row r="14066" spans="1:5">
      <c r="A14066" s="10" t="s">
        <v>36022</v>
      </c>
      <c r="B14066" s="10" t="s">
        <v>35773</v>
      </c>
      <c r="C14066" s="11" t="s">
        <v>36023</v>
      </c>
      <c r="D14066" s="4" t="s">
        <v>7</v>
      </c>
      <c r="E14066" s="4" t="s">
        <v>7</v>
      </c>
    </row>
    <row r="14067" spans="1:5">
      <c r="A14067" s="10" t="s">
        <v>36024</v>
      </c>
      <c r="B14067" s="10" t="s">
        <v>35773</v>
      </c>
      <c r="C14067" s="11" t="s">
        <v>36025</v>
      </c>
      <c r="D14067" s="4" t="s">
        <v>7</v>
      </c>
      <c r="E14067" s="4" t="s">
        <v>7</v>
      </c>
    </row>
    <row r="14068" spans="1:5">
      <c r="A14068" s="10" t="s">
        <v>36026</v>
      </c>
      <c r="B14068" s="10" t="s">
        <v>35773</v>
      </c>
      <c r="C14068" s="11" t="s">
        <v>36027</v>
      </c>
      <c r="D14068" s="4" t="s">
        <v>7</v>
      </c>
      <c r="E14068" s="4" t="s">
        <v>7</v>
      </c>
    </row>
    <row r="14069" spans="1:5">
      <c r="A14069" s="10" t="s">
        <v>36028</v>
      </c>
      <c r="B14069" s="10" t="s">
        <v>35773</v>
      </c>
      <c r="C14069" s="11" t="s">
        <v>36029</v>
      </c>
      <c r="D14069" s="4" t="s">
        <v>7</v>
      </c>
      <c r="E14069" s="4" t="s">
        <v>7</v>
      </c>
    </row>
    <row r="14070" spans="1:5">
      <c r="A14070" s="10" t="s">
        <v>36030</v>
      </c>
      <c r="B14070" s="10" t="s">
        <v>35773</v>
      </c>
      <c r="C14070" s="11" t="s">
        <v>36031</v>
      </c>
      <c r="D14070" s="4" t="s">
        <v>7</v>
      </c>
      <c r="E14070" s="4" t="s">
        <v>7</v>
      </c>
    </row>
    <row r="14071" spans="1:5">
      <c r="A14071" s="10" t="s">
        <v>36032</v>
      </c>
      <c r="B14071" s="10" t="s">
        <v>35773</v>
      </c>
      <c r="C14071" s="11" t="s">
        <v>36033</v>
      </c>
      <c r="D14071" s="4" t="s">
        <v>7</v>
      </c>
      <c r="E14071" s="4" t="s">
        <v>7</v>
      </c>
    </row>
    <row r="14072" spans="1:5">
      <c r="A14072" s="10" t="s">
        <v>36034</v>
      </c>
      <c r="B14072" s="10" t="s">
        <v>35773</v>
      </c>
      <c r="C14072" s="11" t="s">
        <v>36035</v>
      </c>
      <c r="D14072" s="4" t="s">
        <v>7</v>
      </c>
      <c r="E14072" s="4" t="s">
        <v>7</v>
      </c>
    </row>
    <row r="14073" spans="1:5">
      <c r="A14073" s="10" t="s">
        <v>36036</v>
      </c>
      <c r="B14073" s="10" t="s">
        <v>35773</v>
      </c>
      <c r="C14073" s="11" t="s">
        <v>36037</v>
      </c>
      <c r="D14073" s="4" t="s">
        <v>7</v>
      </c>
      <c r="E14073" s="4" t="s">
        <v>7</v>
      </c>
    </row>
    <row r="14074" spans="1:5">
      <c r="A14074" s="10" t="s">
        <v>36038</v>
      </c>
      <c r="B14074" s="10" t="s">
        <v>36039</v>
      </c>
      <c r="C14074" s="11" t="s">
        <v>36040</v>
      </c>
      <c r="D14074" s="4" t="s">
        <v>7</v>
      </c>
      <c r="E14074" s="4" t="s">
        <v>7</v>
      </c>
    </row>
    <row r="14075" spans="1:5">
      <c r="A14075" s="10" t="s">
        <v>36041</v>
      </c>
      <c r="B14075" s="10" t="s">
        <v>36039</v>
      </c>
      <c r="C14075" s="11" t="s">
        <v>36042</v>
      </c>
      <c r="D14075" s="4" t="s">
        <v>7</v>
      </c>
      <c r="E14075" s="4" t="s">
        <v>7</v>
      </c>
    </row>
    <row r="14076" spans="1:5">
      <c r="A14076" s="10" t="s">
        <v>36043</v>
      </c>
      <c r="B14076" s="10" t="s">
        <v>36039</v>
      </c>
      <c r="C14076" s="11" t="s">
        <v>36044</v>
      </c>
      <c r="D14076" s="4" t="s">
        <v>7</v>
      </c>
      <c r="E14076" s="4" t="s">
        <v>7</v>
      </c>
    </row>
    <row r="14077" spans="1:5">
      <c r="A14077" s="10" t="s">
        <v>36045</v>
      </c>
      <c r="B14077" s="10" t="s">
        <v>36039</v>
      </c>
      <c r="C14077" s="11" t="s">
        <v>36046</v>
      </c>
      <c r="D14077" s="4" t="s">
        <v>7</v>
      </c>
      <c r="E14077" s="4" t="s">
        <v>7</v>
      </c>
    </row>
    <row r="14078" spans="1:5">
      <c r="A14078" s="10" t="s">
        <v>36047</v>
      </c>
      <c r="B14078" s="10" t="s">
        <v>36039</v>
      </c>
      <c r="C14078" s="11" t="s">
        <v>36048</v>
      </c>
      <c r="D14078" s="4" t="s">
        <v>7</v>
      </c>
      <c r="E14078" s="4" t="s">
        <v>7</v>
      </c>
    </row>
    <row r="14079" spans="1:5">
      <c r="A14079" s="10" t="s">
        <v>36049</v>
      </c>
      <c r="B14079" s="10" t="s">
        <v>36039</v>
      </c>
      <c r="C14079" s="11" t="s">
        <v>36050</v>
      </c>
      <c r="D14079" s="4" t="s">
        <v>7</v>
      </c>
      <c r="E14079" s="4" t="s">
        <v>7</v>
      </c>
    </row>
    <row r="14080" spans="1:5">
      <c r="A14080" s="10" t="s">
        <v>36051</v>
      </c>
      <c r="B14080" s="10" t="s">
        <v>36039</v>
      </c>
      <c r="C14080" s="11" t="s">
        <v>36052</v>
      </c>
      <c r="D14080" s="4" t="s">
        <v>7</v>
      </c>
      <c r="E14080" s="4" t="s">
        <v>7</v>
      </c>
    </row>
    <row r="14081" spans="1:5">
      <c r="A14081" s="10" t="s">
        <v>36053</v>
      </c>
      <c r="B14081" s="10" t="s">
        <v>36039</v>
      </c>
      <c r="C14081" s="11" t="s">
        <v>36054</v>
      </c>
      <c r="D14081" s="4" t="s">
        <v>7</v>
      </c>
      <c r="E14081" s="4" t="s">
        <v>7</v>
      </c>
    </row>
    <row r="14082" spans="1:5">
      <c r="A14082" s="10" t="s">
        <v>36055</v>
      </c>
      <c r="B14082" s="10" t="s">
        <v>36039</v>
      </c>
      <c r="C14082" s="11" t="s">
        <v>36056</v>
      </c>
      <c r="D14082" s="4" t="s">
        <v>7</v>
      </c>
      <c r="E14082" s="4" t="s">
        <v>7</v>
      </c>
    </row>
    <row r="14083" spans="1:5">
      <c r="A14083" s="10" t="s">
        <v>36057</v>
      </c>
      <c r="B14083" s="10" t="s">
        <v>36039</v>
      </c>
      <c r="C14083" s="11" t="s">
        <v>36058</v>
      </c>
      <c r="D14083" s="4" t="s">
        <v>7</v>
      </c>
      <c r="E14083" s="4" t="s">
        <v>7</v>
      </c>
    </row>
    <row r="14084" spans="1:5">
      <c r="A14084" s="10" t="s">
        <v>36059</v>
      </c>
      <c r="B14084" s="10" t="s">
        <v>36039</v>
      </c>
      <c r="C14084" s="11" t="s">
        <v>36060</v>
      </c>
      <c r="D14084" s="4" t="s">
        <v>7</v>
      </c>
      <c r="E14084" s="4" t="s">
        <v>7</v>
      </c>
    </row>
    <row r="14085" spans="1:5">
      <c r="A14085" s="10" t="s">
        <v>36061</v>
      </c>
      <c r="B14085" s="10" t="s">
        <v>36039</v>
      </c>
      <c r="C14085" s="11" t="s">
        <v>36062</v>
      </c>
      <c r="D14085" s="4" t="s">
        <v>7</v>
      </c>
      <c r="E14085" s="4" t="s">
        <v>7</v>
      </c>
    </row>
    <row r="14086" spans="1:5">
      <c r="A14086" s="10" t="s">
        <v>36063</v>
      </c>
      <c r="B14086" s="10" t="s">
        <v>36039</v>
      </c>
      <c r="C14086" s="11" t="s">
        <v>36064</v>
      </c>
      <c r="D14086" s="4" t="s">
        <v>7</v>
      </c>
      <c r="E14086" s="4" t="s">
        <v>7</v>
      </c>
    </row>
    <row r="14087" spans="1:5">
      <c r="A14087" s="10" t="s">
        <v>36065</v>
      </c>
      <c r="B14087" s="10" t="s">
        <v>36039</v>
      </c>
      <c r="C14087" s="11" t="s">
        <v>36066</v>
      </c>
      <c r="D14087" s="4" t="s">
        <v>7</v>
      </c>
      <c r="E14087" s="4" t="s">
        <v>7</v>
      </c>
    </row>
    <row r="14088" spans="1:5">
      <c r="A14088" s="10" t="s">
        <v>36067</v>
      </c>
      <c r="B14088" s="10" t="s">
        <v>36039</v>
      </c>
      <c r="C14088" s="11" t="s">
        <v>36068</v>
      </c>
      <c r="D14088" s="4" t="s">
        <v>7</v>
      </c>
      <c r="E14088" s="4" t="s">
        <v>7</v>
      </c>
    </row>
    <row r="14089" spans="1:5">
      <c r="A14089" s="10" t="s">
        <v>36069</v>
      </c>
      <c r="B14089" s="10" t="s">
        <v>36039</v>
      </c>
      <c r="C14089" s="11" t="s">
        <v>36070</v>
      </c>
      <c r="D14089" s="4" t="s">
        <v>7</v>
      </c>
      <c r="E14089" s="4" t="s">
        <v>7</v>
      </c>
    </row>
    <row r="14090" spans="1:5">
      <c r="A14090" s="10" t="s">
        <v>36071</v>
      </c>
      <c r="B14090" s="10" t="s">
        <v>36039</v>
      </c>
      <c r="C14090" s="11" t="s">
        <v>36072</v>
      </c>
      <c r="D14090" s="4" t="s">
        <v>7</v>
      </c>
      <c r="E14090" s="4" t="s">
        <v>7</v>
      </c>
    </row>
    <row r="14091" spans="1:5">
      <c r="A14091" s="10" t="s">
        <v>36073</v>
      </c>
      <c r="B14091" s="10" t="s">
        <v>36039</v>
      </c>
      <c r="C14091" s="11" t="s">
        <v>36074</v>
      </c>
      <c r="D14091" s="4" t="s">
        <v>7</v>
      </c>
      <c r="E14091" s="4" t="s">
        <v>7</v>
      </c>
    </row>
    <row r="14092" spans="1:5">
      <c r="A14092" s="10" t="s">
        <v>36075</v>
      </c>
      <c r="B14092" s="10" t="s">
        <v>36039</v>
      </c>
      <c r="C14092" s="11" t="s">
        <v>36076</v>
      </c>
      <c r="D14092" s="4" t="s">
        <v>7</v>
      </c>
      <c r="E14092" s="4" t="s">
        <v>7</v>
      </c>
    </row>
    <row r="14093" spans="1:5">
      <c r="A14093" s="10" t="s">
        <v>36077</v>
      </c>
      <c r="B14093" s="10" t="s">
        <v>36039</v>
      </c>
      <c r="C14093" s="11" t="s">
        <v>36078</v>
      </c>
      <c r="D14093" s="4" t="s">
        <v>7</v>
      </c>
      <c r="E14093" s="4" t="s">
        <v>7</v>
      </c>
    </row>
    <row r="14094" spans="1:5">
      <c r="A14094" s="10" t="s">
        <v>36079</v>
      </c>
      <c r="B14094" s="10" t="s">
        <v>36039</v>
      </c>
      <c r="C14094" s="11" t="s">
        <v>36080</v>
      </c>
      <c r="D14094" s="4" t="s">
        <v>7</v>
      </c>
      <c r="E14094" s="4" t="s">
        <v>7</v>
      </c>
    </row>
    <row r="14095" spans="1:5">
      <c r="A14095" s="10" t="s">
        <v>36081</v>
      </c>
      <c r="B14095" s="10" t="s">
        <v>36039</v>
      </c>
      <c r="C14095" s="11" t="s">
        <v>36082</v>
      </c>
      <c r="D14095" s="4" t="s">
        <v>7</v>
      </c>
      <c r="E14095" s="4" t="s">
        <v>7</v>
      </c>
    </row>
    <row r="14096" spans="1:5">
      <c r="A14096" s="10" t="s">
        <v>36083</v>
      </c>
      <c r="B14096" s="10" t="s">
        <v>36039</v>
      </c>
      <c r="C14096" s="11" t="s">
        <v>36084</v>
      </c>
      <c r="D14096" s="4" t="s">
        <v>7</v>
      </c>
      <c r="E14096" s="4" t="s">
        <v>7</v>
      </c>
    </row>
    <row r="14097" spans="1:5">
      <c r="A14097" s="10" t="s">
        <v>36085</v>
      </c>
      <c r="B14097" s="10" t="s">
        <v>36039</v>
      </c>
      <c r="C14097" s="11" t="s">
        <v>36086</v>
      </c>
      <c r="D14097" s="4" t="s">
        <v>7</v>
      </c>
      <c r="E14097" s="4" t="s">
        <v>7</v>
      </c>
    </row>
    <row r="14098" spans="1:5">
      <c r="A14098" s="10" t="s">
        <v>36087</v>
      </c>
      <c r="B14098" s="10" t="s">
        <v>36039</v>
      </c>
      <c r="C14098" s="11" t="s">
        <v>36088</v>
      </c>
      <c r="D14098" s="4" t="s">
        <v>7</v>
      </c>
      <c r="E14098" s="4" t="s">
        <v>7</v>
      </c>
    </row>
    <row r="14099" spans="1:5">
      <c r="A14099" s="10" t="s">
        <v>36089</v>
      </c>
      <c r="B14099" s="10" t="s">
        <v>36039</v>
      </c>
      <c r="C14099" s="11" t="s">
        <v>36090</v>
      </c>
      <c r="D14099" s="4" t="s">
        <v>7</v>
      </c>
      <c r="E14099" s="4" t="s">
        <v>7</v>
      </c>
    </row>
    <row r="14100" spans="1:5">
      <c r="A14100" s="10" t="s">
        <v>36091</v>
      </c>
      <c r="B14100" s="10" t="s">
        <v>36039</v>
      </c>
      <c r="C14100" s="11" t="s">
        <v>36092</v>
      </c>
      <c r="D14100" s="4" t="s">
        <v>7</v>
      </c>
      <c r="E14100" s="4" t="s">
        <v>7</v>
      </c>
    </row>
    <row r="14101" spans="1:5">
      <c r="A14101" s="10" t="s">
        <v>36093</v>
      </c>
      <c r="B14101" s="10" t="s">
        <v>36039</v>
      </c>
      <c r="C14101" s="11" t="s">
        <v>36094</v>
      </c>
      <c r="D14101" s="4" t="s">
        <v>7</v>
      </c>
      <c r="E14101" s="4" t="s">
        <v>7</v>
      </c>
    </row>
    <row r="14102" spans="1:5">
      <c r="A14102" s="10" t="s">
        <v>36095</v>
      </c>
      <c r="B14102" s="10" t="s">
        <v>36039</v>
      </c>
      <c r="C14102" s="11" t="s">
        <v>36096</v>
      </c>
      <c r="D14102" s="4" t="s">
        <v>7</v>
      </c>
      <c r="E14102" s="4" t="s">
        <v>7</v>
      </c>
    </row>
    <row r="14103" spans="1:5">
      <c r="A14103" s="10" t="s">
        <v>36097</v>
      </c>
      <c r="B14103" s="10" t="s">
        <v>36039</v>
      </c>
      <c r="C14103" s="11" t="s">
        <v>36098</v>
      </c>
      <c r="D14103" s="4" t="s">
        <v>7</v>
      </c>
      <c r="E14103" s="4" t="s">
        <v>7</v>
      </c>
    </row>
    <row r="14104" spans="1:5">
      <c r="A14104" s="10" t="s">
        <v>36099</v>
      </c>
      <c r="B14104" s="10" t="s">
        <v>36039</v>
      </c>
      <c r="C14104" s="11" t="s">
        <v>36100</v>
      </c>
      <c r="D14104" s="4" t="s">
        <v>7</v>
      </c>
      <c r="E14104" s="4" t="s">
        <v>7</v>
      </c>
    </row>
    <row r="14105" spans="1:5">
      <c r="A14105" s="10" t="s">
        <v>36101</v>
      </c>
      <c r="B14105" s="10" t="s">
        <v>36039</v>
      </c>
      <c r="C14105" s="11" t="s">
        <v>36102</v>
      </c>
      <c r="D14105" s="4" t="s">
        <v>7</v>
      </c>
      <c r="E14105" s="4" t="s">
        <v>7</v>
      </c>
    </row>
    <row r="14106" spans="1:5">
      <c r="A14106" s="10" t="s">
        <v>36103</v>
      </c>
      <c r="B14106" s="10" t="s">
        <v>36039</v>
      </c>
      <c r="C14106" s="11" t="s">
        <v>36104</v>
      </c>
      <c r="D14106" s="4" t="s">
        <v>7</v>
      </c>
      <c r="E14106" s="4" t="s">
        <v>7</v>
      </c>
    </row>
    <row r="14107" spans="1:5">
      <c r="A14107" s="10" t="s">
        <v>36105</v>
      </c>
      <c r="B14107" s="10" t="s">
        <v>36039</v>
      </c>
      <c r="C14107" s="11" t="s">
        <v>36106</v>
      </c>
      <c r="D14107" s="12" t="s">
        <v>36107</v>
      </c>
      <c r="E14107" s="4" t="s">
        <v>7</v>
      </c>
    </row>
    <row r="14108" spans="1:5">
      <c r="A14108" s="10" t="s">
        <v>36108</v>
      </c>
      <c r="B14108" s="10" t="s">
        <v>36039</v>
      </c>
      <c r="C14108" s="11" t="s">
        <v>36109</v>
      </c>
      <c r="D14108" s="4" t="s">
        <v>7</v>
      </c>
      <c r="E14108" s="4" t="s">
        <v>7</v>
      </c>
    </row>
    <row r="14109" spans="1:5">
      <c r="A14109" s="10" t="s">
        <v>36110</v>
      </c>
      <c r="B14109" s="10" t="s">
        <v>36039</v>
      </c>
      <c r="C14109" s="11" t="s">
        <v>36111</v>
      </c>
      <c r="D14109" s="4" t="s">
        <v>7</v>
      </c>
      <c r="E14109" s="4" t="s">
        <v>7</v>
      </c>
    </row>
    <row r="14110" spans="1:5">
      <c r="A14110" s="10" t="s">
        <v>36112</v>
      </c>
      <c r="B14110" s="10" t="s">
        <v>36039</v>
      </c>
      <c r="C14110" s="11" t="s">
        <v>36113</v>
      </c>
      <c r="D14110" s="4" t="s">
        <v>7</v>
      </c>
      <c r="E14110" s="4" t="s">
        <v>7</v>
      </c>
    </row>
    <row r="14111" spans="1:5">
      <c r="A14111" s="10" t="s">
        <v>36114</v>
      </c>
      <c r="B14111" s="10" t="s">
        <v>36039</v>
      </c>
      <c r="C14111" s="11" t="s">
        <v>36115</v>
      </c>
      <c r="D14111" s="4" t="s">
        <v>7</v>
      </c>
      <c r="E14111" s="4" t="s">
        <v>7</v>
      </c>
    </row>
    <row r="14112" spans="1:5">
      <c r="A14112" s="10" t="s">
        <v>36116</v>
      </c>
      <c r="B14112" s="10" t="s">
        <v>36039</v>
      </c>
      <c r="C14112" s="11" t="s">
        <v>36117</v>
      </c>
      <c r="D14112" s="4" t="s">
        <v>7</v>
      </c>
      <c r="E14112" s="4" t="s">
        <v>7</v>
      </c>
    </row>
    <row r="14113" spans="1:5">
      <c r="A14113" s="10" t="s">
        <v>36118</v>
      </c>
      <c r="B14113" s="10" t="s">
        <v>36039</v>
      </c>
      <c r="C14113" s="11" t="s">
        <v>36119</v>
      </c>
      <c r="D14113" s="4" t="s">
        <v>7</v>
      </c>
      <c r="E14113" s="4" t="s">
        <v>7</v>
      </c>
    </row>
    <row r="14114" spans="1:5">
      <c r="A14114" s="10" t="s">
        <v>36120</v>
      </c>
      <c r="B14114" s="10" t="s">
        <v>36039</v>
      </c>
      <c r="C14114" s="11" t="s">
        <v>36121</v>
      </c>
      <c r="D14114" s="4" t="s">
        <v>7</v>
      </c>
      <c r="E14114" s="4" t="s">
        <v>7</v>
      </c>
    </row>
    <row r="14115" spans="1:5">
      <c r="A14115" s="10" t="s">
        <v>36122</v>
      </c>
      <c r="B14115" s="10" t="s">
        <v>36039</v>
      </c>
      <c r="C14115" s="11" t="s">
        <v>36123</v>
      </c>
      <c r="D14115" s="4" t="s">
        <v>7</v>
      </c>
      <c r="E14115" s="4" t="s">
        <v>7</v>
      </c>
    </row>
    <row r="14116" spans="1:5">
      <c r="A14116" s="10" t="s">
        <v>36124</v>
      </c>
      <c r="B14116" s="10" t="s">
        <v>36039</v>
      </c>
      <c r="C14116" s="11" t="s">
        <v>36125</v>
      </c>
      <c r="D14116" s="4" t="s">
        <v>7</v>
      </c>
      <c r="E14116" s="4" t="s">
        <v>7</v>
      </c>
    </row>
    <row r="14117" spans="1:5">
      <c r="A14117" s="10" t="s">
        <v>36126</v>
      </c>
      <c r="B14117" s="10" t="s">
        <v>36039</v>
      </c>
      <c r="C14117" s="11" t="s">
        <v>36127</v>
      </c>
      <c r="D14117" s="4" t="s">
        <v>7</v>
      </c>
      <c r="E14117" s="4" t="s">
        <v>7</v>
      </c>
    </row>
    <row r="14118" spans="1:5">
      <c r="A14118" s="10" t="s">
        <v>36128</v>
      </c>
      <c r="B14118" s="10" t="s">
        <v>36039</v>
      </c>
      <c r="C14118" s="11" t="s">
        <v>36129</v>
      </c>
      <c r="D14118" s="4" t="s">
        <v>7</v>
      </c>
      <c r="E14118" s="4" t="s">
        <v>7</v>
      </c>
    </row>
    <row r="14119" spans="1:5">
      <c r="A14119" s="10" t="s">
        <v>36130</v>
      </c>
      <c r="B14119" s="10" t="s">
        <v>36039</v>
      </c>
      <c r="C14119" s="11" t="s">
        <v>36131</v>
      </c>
      <c r="D14119" s="4" t="s">
        <v>7</v>
      </c>
      <c r="E14119" s="4" t="s">
        <v>7</v>
      </c>
    </row>
    <row r="14120" spans="1:5">
      <c r="A14120" s="10" t="s">
        <v>36132</v>
      </c>
      <c r="B14120" s="10" t="s">
        <v>36039</v>
      </c>
      <c r="C14120" s="11" t="s">
        <v>36133</v>
      </c>
      <c r="D14120" s="4" t="s">
        <v>7</v>
      </c>
      <c r="E14120" s="4" t="s">
        <v>7</v>
      </c>
    </row>
    <row r="14121" spans="1:5">
      <c r="A14121" s="10" t="s">
        <v>36134</v>
      </c>
      <c r="B14121" s="10" t="s">
        <v>36039</v>
      </c>
      <c r="C14121" s="11" t="s">
        <v>36135</v>
      </c>
      <c r="D14121" s="4" t="s">
        <v>7</v>
      </c>
      <c r="E14121" s="4" t="s">
        <v>7</v>
      </c>
    </row>
    <row r="14122" spans="1:5">
      <c r="A14122" s="10" t="s">
        <v>36136</v>
      </c>
      <c r="B14122" s="10" t="s">
        <v>36039</v>
      </c>
      <c r="C14122" s="11" t="s">
        <v>36137</v>
      </c>
      <c r="D14122" s="4" t="s">
        <v>7</v>
      </c>
      <c r="E14122" s="4" t="s">
        <v>7</v>
      </c>
    </row>
    <row r="14123" spans="1:5">
      <c r="A14123" s="10" t="s">
        <v>36138</v>
      </c>
      <c r="B14123" s="10" t="s">
        <v>36039</v>
      </c>
      <c r="C14123" s="11" t="s">
        <v>36139</v>
      </c>
      <c r="D14123" s="4" t="s">
        <v>7</v>
      </c>
      <c r="E14123" s="4" t="s">
        <v>7</v>
      </c>
    </row>
    <row r="14124" spans="1:5">
      <c r="A14124" s="10" t="s">
        <v>36140</v>
      </c>
      <c r="B14124" s="10" t="s">
        <v>36039</v>
      </c>
      <c r="C14124" s="11" t="s">
        <v>36141</v>
      </c>
      <c r="D14124" s="4" t="s">
        <v>7</v>
      </c>
      <c r="E14124" s="4" t="s">
        <v>7</v>
      </c>
    </row>
    <row r="14125" spans="1:5">
      <c r="A14125" s="10" t="s">
        <v>36142</v>
      </c>
      <c r="B14125" s="10" t="s">
        <v>36039</v>
      </c>
      <c r="C14125" s="11" t="s">
        <v>36143</v>
      </c>
      <c r="D14125" s="4" t="s">
        <v>7</v>
      </c>
      <c r="E14125" s="4" t="s">
        <v>7</v>
      </c>
    </row>
    <row r="14126" spans="1:5">
      <c r="A14126" s="10" t="s">
        <v>36144</v>
      </c>
      <c r="B14126" s="10" t="s">
        <v>36039</v>
      </c>
      <c r="C14126" s="11" t="s">
        <v>36145</v>
      </c>
      <c r="D14126" s="12" t="s">
        <v>36146</v>
      </c>
      <c r="E14126" s="4" t="s">
        <v>7</v>
      </c>
    </row>
    <row r="14127" spans="1:5">
      <c r="A14127" s="10" t="s">
        <v>36147</v>
      </c>
      <c r="B14127" s="10" t="s">
        <v>36039</v>
      </c>
      <c r="C14127" s="11" t="s">
        <v>36148</v>
      </c>
      <c r="D14127" s="12" t="s">
        <v>36149</v>
      </c>
      <c r="E14127" s="4" t="s">
        <v>7</v>
      </c>
    </row>
    <row r="14128" spans="1:5">
      <c r="A14128" s="10" t="s">
        <v>36150</v>
      </c>
      <c r="B14128" s="10" t="s">
        <v>36039</v>
      </c>
      <c r="C14128" s="11" t="s">
        <v>36151</v>
      </c>
      <c r="D14128" s="4" t="s">
        <v>7</v>
      </c>
      <c r="E14128" s="4" t="s">
        <v>7</v>
      </c>
    </row>
    <row r="14129" spans="1:5">
      <c r="A14129" s="10" t="s">
        <v>36152</v>
      </c>
      <c r="B14129" s="10" t="s">
        <v>36039</v>
      </c>
      <c r="C14129" s="11" t="s">
        <v>36153</v>
      </c>
      <c r="D14129" s="4" t="s">
        <v>7</v>
      </c>
      <c r="E14129" s="4" t="s">
        <v>7</v>
      </c>
    </row>
    <row r="14130" spans="1:5">
      <c r="A14130" s="10" t="s">
        <v>36154</v>
      </c>
      <c r="B14130" s="10" t="s">
        <v>36039</v>
      </c>
      <c r="C14130" s="11" t="s">
        <v>36155</v>
      </c>
      <c r="D14130" s="4" t="s">
        <v>7</v>
      </c>
      <c r="E14130" s="4" t="s">
        <v>7</v>
      </c>
    </row>
    <row r="14131" spans="1:5">
      <c r="A14131" s="10" t="s">
        <v>36156</v>
      </c>
      <c r="B14131" s="10" t="s">
        <v>36039</v>
      </c>
      <c r="C14131" s="11" t="s">
        <v>36157</v>
      </c>
      <c r="D14131" s="4" t="s">
        <v>7</v>
      </c>
      <c r="E14131" s="4" t="s">
        <v>7</v>
      </c>
    </row>
    <row r="14132" spans="1:5">
      <c r="A14132" s="10" t="s">
        <v>36158</v>
      </c>
      <c r="B14132" s="10" t="s">
        <v>36039</v>
      </c>
      <c r="C14132" s="11" t="s">
        <v>36159</v>
      </c>
      <c r="D14132" s="4" t="s">
        <v>7</v>
      </c>
      <c r="E14132" s="4" t="s">
        <v>7</v>
      </c>
    </row>
    <row r="14133" spans="1:5">
      <c r="A14133" s="10" t="s">
        <v>36160</v>
      </c>
      <c r="B14133" s="10" t="s">
        <v>36039</v>
      </c>
      <c r="C14133" s="11" t="s">
        <v>36161</v>
      </c>
      <c r="D14133" s="4" t="s">
        <v>7</v>
      </c>
      <c r="E14133" s="4" t="s">
        <v>7</v>
      </c>
    </row>
    <row r="14134" spans="1:5">
      <c r="A14134" s="10" t="s">
        <v>36162</v>
      </c>
      <c r="B14134" s="10" t="s">
        <v>36039</v>
      </c>
      <c r="C14134" s="11" t="s">
        <v>36163</v>
      </c>
      <c r="D14134" s="4" t="s">
        <v>7</v>
      </c>
      <c r="E14134" s="4" t="s">
        <v>7</v>
      </c>
    </row>
    <row r="14135" spans="1:5">
      <c r="A14135" s="10" t="s">
        <v>36164</v>
      </c>
      <c r="B14135" s="10" t="s">
        <v>36039</v>
      </c>
      <c r="C14135" s="11" t="s">
        <v>36165</v>
      </c>
      <c r="D14135" s="4" t="s">
        <v>7</v>
      </c>
      <c r="E14135" s="4" t="s">
        <v>7</v>
      </c>
    </row>
    <row r="14136" spans="1:5">
      <c r="A14136" s="10" t="s">
        <v>36166</v>
      </c>
      <c r="B14136" s="10" t="s">
        <v>36039</v>
      </c>
      <c r="C14136" s="11" t="s">
        <v>36167</v>
      </c>
      <c r="D14136" s="4" t="s">
        <v>7</v>
      </c>
      <c r="E14136" s="4" t="s">
        <v>7</v>
      </c>
    </row>
    <row r="14137" spans="1:5">
      <c r="A14137" s="10" t="s">
        <v>36168</v>
      </c>
      <c r="B14137" s="10" t="s">
        <v>36039</v>
      </c>
      <c r="C14137" s="11" t="s">
        <v>36169</v>
      </c>
      <c r="D14137" s="4" t="s">
        <v>7</v>
      </c>
      <c r="E14137" s="4" t="s">
        <v>7</v>
      </c>
    </row>
    <row r="14138" spans="1:5">
      <c r="A14138" s="10" t="s">
        <v>36170</v>
      </c>
      <c r="B14138" s="10" t="s">
        <v>36039</v>
      </c>
      <c r="C14138" s="11" t="s">
        <v>36171</v>
      </c>
      <c r="D14138" s="4" t="s">
        <v>7</v>
      </c>
      <c r="E14138" s="4" t="s">
        <v>7</v>
      </c>
    </row>
    <row r="14139" spans="1:5">
      <c r="A14139" s="10" t="s">
        <v>36172</v>
      </c>
      <c r="B14139" s="10" t="s">
        <v>36039</v>
      </c>
      <c r="C14139" s="11" t="s">
        <v>36173</v>
      </c>
      <c r="D14139" s="4" t="s">
        <v>7</v>
      </c>
      <c r="E14139" s="4" t="s">
        <v>7</v>
      </c>
    </row>
    <row r="14140" spans="1:5">
      <c r="A14140" s="10" t="s">
        <v>36174</v>
      </c>
      <c r="B14140" s="10" t="s">
        <v>36039</v>
      </c>
      <c r="C14140" s="11" t="s">
        <v>36175</v>
      </c>
      <c r="D14140" s="4" t="s">
        <v>7</v>
      </c>
      <c r="E14140" s="4" t="s">
        <v>7</v>
      </c>
    </row>
    <row r="14141" spans="1:5">
      <c r="A14141" s="10" t="s">
        <v>36176</v>
      </c>
      <c r="B14141" s="10" t="s">
        <v>36039</v>
      </c>
      <c r="C14141" s="11" t="s">
        <v>36177</v>
      </c>
      <c r="D14141" s="4" t="s">
        <v>7</v>
      </c>
      <c r="E14141" s="4" t="s">
        <v>7</v>
      </c>
    </row>
    <row r="14142" spans="1:5">
      <c r="A14142" s="10" t="s">
        <v>36178</v>
      </c>
      <c r="B14142" s="10" t="s">
        <v>36039</v>
      </c>
      <c r="C14142" s="11" t="s">
        <v>36179</v>
      </c>
      <c r="D14142" s="4" t="s">
        <v>7</v>
      </c>
      <c r="E14142" s="4" t="s">
        <v>7</v>
      </c>
    </row>
    <row r="14143" spans="1:5">
      <c r="A14143" s="10" t="s">
        <v>36180</v>
      </c>
      <c r="B14143" s="10" t="s">
        <v>36039</v>
      </c>
      <c r="C14143" s="11" t="s">
        <v>36181</v>
      </c>
      <c r="D14143" s="4" t="s">
        <v>7</v>
      </c>
      <c r="E14143" s="4" t="s">
        <v>7</v>
      </c>
    </row>
    <row r="14144" spans="1:5">
      <c r="A14144" s="10" t="s">
        <v>36182</v>
      </c>
      <c r="B14144" s="10" t="s">
        <v>36039</v>
      </c>
      <c r="C14144" s="11" t="s">
        <v>36183</v>
      </c>
      <c r="D14144" s="4" t="s">
        <v>7</v>
      </c>
      <c r="E14144" s="4" t="s">
        <v>7</v>
      </c>
    </row>
    <row r="14145" spans="1:5">
      <c r="A14145" s="10" t="s">
        <v>36184</v>
      </c>
      <c r="B14145" s="10" t="s">
        <v>36039</v>
      </c>
      <c r="C14145" s="11" t="s">
        <v>36185</v>
      </c>
      <c r="D14145" s="4" t="s">
        <v>7</v>
      </c>
      <c r="E14145" s="4" t="s">
        <v>7</v>
      </c>
    </row>
    <row r="14146" spans="1:5">
      <c r="A14146" s="10" t="s">
        <v>36186</v>
      </c>
      <c r="B14146" s="10" t="s">
        <v>36039</v>
      </c>
      <c r="C14146" s="11" t="s">
        <v>36187</v>
      </c>
      <c r="D14146" s="4" t="s">
        <v>7</v>
      </c>
      <c r="E14146" s="4" t="s">
        <v>7</v>
      </c>
    </row>
    <row r="14147" spans="1:5">
      <c r="A14147" s="10" t="s">
        <v>36188</v>
      </c>
      <c r="B14147" s="10" t="s">
        <v>36039</v>
      </c>
      <c r="C14147" s="11" t="s">
        <v>36189</v>
      </c>
      <c r="D14147" s="4" t="s">
        <v>7</v>
      </c>
      <c r="E14147" s="4" t="s">
        <v>7</v>
      </c>
    </row>
    <row r="14148" spans="1:5">
      <c r="A14148" s="10" t="s">
        <v>36190</v>
      </c>
      <c r="B14148" s="10" t="s">
        <v>36039</v>
      </c>
      <c r="C14148" s="11" t="s">
        <v>36191</v>
      </c>
      <c r="D14148" s="4" t="s">
        <v>7</v>
      </c>
      <c r="E14148" s="4" t="s">
        <v>7</v>
      </c>
    </row>
    <row r="14149" spans="1:5">
      <c r="A14149" s="10" t="s">
        <v>36192</v>
      </c>
      <c r="B14149" s="10" t="s">
        <v>36039</v>
      </c>
      <c r="C14149" s="11" t="s">
        <v>36193</v>
      </c>
      <c r="D14149" s="4" t="s">
        <v>7</v>
      </c>
      <c r="E14149" s="4" t="s">
        <v>7</v>
      </c>
    </row>
    <row r="14150" spans="1:5">
      <c r="A14150" s="10" t="s">
        <v>36194</v>
      </c>
      <c r="B14150" s="10" t="s">
        <v>36039</v>
      </c>
      <c r="C14150" s="11" t="s">
        <v>36195</v>
      </c>
      <c r="D14150" s="12" t="s">
        <v>36196</v>
      </c>
      <c r="E14150" s="4" t="s">
        <v>7</v>
      </c>
    </row>
    <row r="14151" spans="1:5">
      <c r="A14151" s="10" t="s">
        <v>36197</v>
      </c>
      <c r="B14151" s="10" t="s">
        <v>36039</v>
      </c>
      <c r="C14151" s="11" t="s">
        <v>36198</v>
      </c>
      <c r="D14151" s="12" t="s">
        <v>1921</v>
      </c>
      <c r="E14151" s="4" t="s">
        <v>7</v>
      </c>
    </row>
    <row r="14152" spans="1:5">
      <c r="A14152" s="10" t="s">
        <v>36199</v>
      </c>
      <c r="B14152" s="10" t="s">
        <v>36039</v>
      </c>
      <c r="C14152" s="11" t="s">
        <v>36200</v>
      </c>
      <c r="D14152" s="12" t="s">
        <v>36201</v>
      </c>
      <c r="E14152" s="4" t="s">
        <v>7</v>
      </c>
    </row>
    <row r="14153" spans="1:5">
      <c r="A14153" s="10" t="s">
        <v>36202</v>
      </c>
      <c r="B14153" s="10" t="s">
        <v>36039</v>
      </c>
      <c r="C14153" s="11" t="s">
        <v>36203</v>
      </c>
      <c r="D14153" s="4" t="s">
        <v>7</v>
      </c>
      <c r="E14153" s="4" t="s">
        <v>7</v>
      </c>
    </row>
    <row r="14154" spans="1:5">
      <c r="A14154" s="10" t="s">
        <v>36204</v>
      </c>
      <c r="B14154" s="10" t="s">
        <v>36039</v>
      </c>
      <c r="C14154" s="11" t="s">
        <v>36205</v>
      </c>
      <c r="D14154" s="4" t="s">
        <v>7</v>
      </c>
      <c r="E14154" s="4" t="s">
        <v>7</v>
      </c>
    </row>
    <row r="14155" spans="1:5">
      <c r="A14155" s="10" t="s">
        <v>36206</v>
      </c>
      <c r="B14155" s="10" t="s">
        <v>36039</v>
      </c>
      <c r="C14155" s="11" t="s">
        <v>36207</v>
      </c>
      <c r="D14155" s="12" t="s">
        <v>36208</v>
      </c>
      <c r="E14155" s="4" t="s">
        <v>7</v>
      </c>
    </row>
    <row r="14156" spans="1:5">
      <c r="A14156" s="10" t="s">
        <v>36209</v>
      </c>
      <c r="B14156" s="10" t="s">
        <v>36039</v>
      </c>
      <c r="C14156" s="11" t="s">
        <v>36210</v>
      </c>
      <c r="D14156" s="12" t="s">
        <v>36211</v>
      </c>
      <c r="E14156" s="4" t="s">
        <v>7</v>
      </c>
    </row>
    <row r="14157" spans="1:5">
      <c r="A14157" s="10" t="s">
        <v>36212</v>
      </c>
      <c r="B14157" s="10" t="s">
        <v>36039</v>
      </c>
      <c r="C14157" s="11" t="s">
        <v>36213</v>
      </c>
      <c r="D14157" s="4" t="s">
        <v>7</v>
      </c>
      <c r="E14157" s="4" t="s">
        <v>7</v>
      </c>
    </row>
    <row r="14158" spans="1:5">
      <c r="A14158" s="10" t="s">
        <v>36214</v>
      </c>
      <c r="B14158" s="10" t="s">
        <v>36039</v>
      </c>
      <c r="C14158" s="11" t="s">
        <v>36215</v>
      </c>
      <c r="D14158" s="4" t="s">
        <v>7</v>
      </c>
      <c r="E14158" s="4" t="s">
        <v>7</v>
      </c>
    </row>
    <row r="14159" spans="1:5">
      <c r="A14159" s="10" t="s">
        <v>36216</v>
      </c>
      <c r="B14159" s="10" t="s">
        <v>36039</v>
      </c>
      <c r="C14159" s="11" t="s">
        <v>36217</v>
      </c>
      <c r="D14159" s="4" t="s">
        <v>7</v>
      </c>
      <c r="E14159" s="4" t="s">
        <v>7</v>
      </c>
    </row>
    <row r="14160" spans="1:5">
      <c r="A14160" s="10" t="s">
        <v>36218</v>
      </c>
      <c r="B14160" s="10" t="s">
        <v>36219</v>
      </c>
      <c r="C14160" s="11" t="s">
        <v>36220</v>
      </c>
      <c r="D14160" s="4" t="s">
        <v>7</v>
      </c>
      <c r="E14160" s="4" t="s">
        <v>7</v>
      </c>
    </row>
    <row r="14161" spans="1:5">
      <c r="A14161" s="10" t="s">
        <v>36221</v>
      </c>
      <c r="B14161" s="10" t="s">
        <v>36219</v>
      </c>
      <c r="C14161" s="11" t="s">
        <v>36222</v>
      </c>
      <c r="D14161" s="4" t="s">
        <v>7</v>
      </c>
      <c r="E14161" s="4" t="s">
        <v>7</v>
      </c>
    </row>
    <row r="14162" spans="1:5">
      <c r="A14162" s="10" t="s">
        <v>36223</v>
      </c>
      <c r="B14162" s="10" t="s">
        <v>36219</v>
      </c>
      <c r="C14162" s="11" t="s">
        <v>36224</v>
      </c>
      <c r="D14162" s="4" t="s">
        <v>7</v>
      </c>
      <c r="E14162" s="4" t="s">
        <v>7</v>
      </c>
    </row>
    <row r="14163" spans="1:5">
      <c r="A14163" s="10" t="s">
        <v>36225</v>
      </c>
      <c r="B14163" s="10" t="s">
        <v>36219</v>
      </c>
      <c r="C14163" s="11" t="s">
        <v>36226</v>
      </c>
      <c r="D14163" s="4" t="s">
        <v>7</v>
      </c>
      <c r="E14163" s="4" t="s">
        <v>7</v>
      </c>
    </row>
    <row r="14164" spans="1:5">
      <c r="A14164" s="10" t="s">
        <v>36227</v>
      </c>
      <c r="B14164" s="10" t="s">
        <v>36219</v>
      </c>
      <c r="C14164" s="11" t="s">
        <v>36228</v>
      </c>
      <c r="D14164" s="4" t="s">
        <v>7</v>
      </c>
      <c r="E14164" s="4" t="s">
        <v>7</v>
      </c>
    </row>
    <row r="14165" spans="1:5">
      <c r="A14165" s="10" t="s">
        <v>36229</v>
      </c>
      <c r="B14165" s="10" t="s">
        <v>36219</v>
      </c>
      <c r="C14165" s="11" t="s">
        <v>36230</v>
      </c>
      <c r="D14165" s="4" t="s">
        <v>7</v>
      </c>
      <c r="E14165" s="4" t="s">
        <v>7</v>
      </c>
    </row>
    <row r="14166" spans="1:5">
      <c r="A14166" s="10" t="s">
        <v>36231</v>
      </c>
      <c r="B14166" s="10" t="s">
        <v>36219</v>
      </c>
      <c r="C14166" s="11" t="s">
        <v>36232</v>
      </c>
      <c r="D14166" s="4" t="s">
        <v>7</v>
      </c>
      <c r="E14166" s="4" t="s">
        <v>7</v>
      </c>
    </row>
    <row r="14167" spans="1:5">
      <c r="A14167" s="10" t="s">
        <v>36233</v>
      </c>
      <c r="B14167" s="10" t="s">
        <v>36219</v>
      </c>
      <c r="C14167" s="11" t="s">
        <v>36234</v>
      </c>
      <c r="D14167" s="4" t="s">
        <v>7</v>
      </c>
      <c r="E14167" s="4" t="s">
        <v>7</v>
      </c>
    </row>
    <row r="14168" spans="1:5">
      <c r="A14168" s="10" t="s">
        <v>36235</v>
      </c>
      <c r="B14168" s="10" t="s">
        <v>36219</v>
      </c>
      <c r="C14168" s="11" t="s">
        <v>36236</v>
      </c>
      <c r="D14168" s="4" t="s">
        <v>7</v>
      </c>
      <c r="E14168" s="4" t="s">
        <v>7</v>
      </c>
    </row>
    <row r="14169" spans="1:5">
      <c r="A14169" s="10" t="s">
        <v>36237</v>
      </c>
      <c r="B14169" s="10" t="s">
        <v>36219</v>
      </c>
      <c r="C14169" s="11" t="s">
        <v>36238</v>
      </c>
      <c r="D14169" s="4" t="s">
        <v>7</v>
      </c>
      <c r="E14169" s="4" t="s">
        <v>7</v>
      </c>
    </row>
    <row r="14170" spans="1:5">
      <c r="A14170" s="10" t="s">
        <v>36239</v>
      </c>
      <c r="B14170" s="10" t="s">
        <v>36219</v>
      </c>
      <c r="C14170" s="11" t="s">
        <v>36240</v>
      </c>
      <c r="D14170" s="4" t="s">
        <v>7</v>
      </c>
      <c r="E14170" s="4" t="s">
        <v>7</v>
      </c>
    </row>
    <row r="14171" spans="1:5">
      <c r="A14171" s="10" t="s">
        <v>36241</v>
      </c>
      <c r="B14171" s="10" t="s">
        <v>36219</v>
      </c>
      <c r="C14171" s="11" t="s">
        <v>36242</v>
      </c>
      <c r="D14171" s="4" t="s">
        <v>7</v>
      </c>
      <c r="E14171" s="4" t="s">
        <v>7</v>
      </c>
    </row>
    <row r="14172" spans="1:5">
      <c r="A14172" s="10" t="s">
        <v>36243</v>
      </c>
      <c r="B14172" s="10" t="s">
        <v>36219</v>
      </c>
      <c r="C14172" s="11" t="s">
        <v>36244</v>
      </c>
      <c r="D14172" s="4" t="s">
        <v>7</v>
      </c>
      <c r="E14172" s="4" t="s">
        <v>7</v>
      </c>
    </row>
    <row r="14173" spans="1:5">
      <c r="A14173" s="10" t="s">
        <v>36245</v>
      </c>
      <c r="B14173" s="10" t="s">
        <v>36219</v>
      </c>
      <c r="C14173" s="11" t="s">
        <v>36246</v>
      </c>
      <c r="D14173" s="4" t="s">
        <v>7</v>
      </c>
      <c r="E14173" s="4" t="s">
        <v>7</v>
      </c>
    </row>
    <row r="14174" spans="1:5">
      <c r="A14174" s="10" t="s">
        <v>36247</v>
      </c>
      <c r="B14174" s="10" t="s">
        <v>36219</v>
      </c>
      <c r="C14174" s="11" t="s">
        <v>36248</v>
      </c>
      <c r="D14174" s="4" t="s">
        <v>7</v>
      </c>
      <c r="E14174" s="4" t="s">
        <v>7</v>
      </c>
    </row>
    <row r="14175" spans="1:5">
      <c r="A14175" s="10" t="s">
        <v>36249</v>
      </c>
      <c r="B14175" s="10" t="s">
        <v>36219</v>
      </c>
      <c r="C14175" s="11" t="s">
        <v>36250</v>
      </c>
      <c r="D14175" s="4" t="s">
        <v>7</v>
      </c>
      <c r="E14175" s="4" t="s">
        <v>7</v>
      </c>
    </row>
    <row r="14176" spans="1:5">
      <c r="A14176" s="10" t="s">
        <v>36251</v>
      </c>
      <c r="B14176" s="10" t="s">
        <v>36219</v>
      </c>
      <c r="C14176" s="11" t="s">
        <v>36252</v>
      </c>
      <c r="D14176" s="4" t="s">
        <v>7</v>
      </c>
      <c r="E14176" s="4" t="s">
        <v>7</v>
      </c>
    </row>
    <row r="14177" spans="1:5">
      <c r="A14177" s="10" t="s">
        <v>36253</v>
      </c>
      <c r="B14177" s="10" t="s">
        <v>36219</v>
      </c>
      <c r="C14177" s="11" t="s">
        <v>36254</v>
      </c>
      <c r="D14177" s="4" t="s">
        <v>7</v>
      </c>
      <c r="E14177" s="4" t="s">
        <v>7</v>
      </c>
    </row>
    <row r="14178" spans="1:5">
      <c r="A14178" s="10" t="s">
        <v>36255</v>
      </c>
      <c r="B14178" s="10" t="s">
        <v>36219</v>
      </c>
      <c r="C14178" s="11" t="s">
        <v>36256</v>
      </c>
      <c r="D14178" s="4" t="s">
        <v>7</v>
      </c>
      <c r="E14178" s="4" t="s">
        <v>7</v>
      </c>
    </row>
    <row r="14179" spans="1:5">
      <c r="A14179" s="10" t="s">
        <v>36257</v>
      </c>
      <c r="B14179" s="10" t="s">
        <v>36219</v>
      </c>
      <c r="C14179" s="11" t="s">
        <v>36258</v>
      </c>
      <c r="D14179" s="4" t="s">
        <v>7</v>
      </c>
      <c r="E14179" s="4" t="s">
        <v>7</v>
      </c>
    </row>
    <row r="14180" spans="1:5">
      <c r="A14180" s="10" t="s">
        <v>36259</v>
      </c>
      <c r="B14180" s="10" t="s">
        <v>36219</v>
      </c>
      <c r="C14180" s="11" t="s">
        <v>36260</v>
      </c>
      <c r="D14180" s="4" t="s">
        <v>7</v>
      </c>
      <c r="E14180" s="4" t="s">
        <v>7</v>
      </c>
    </row>
    <row r="14181" spans="1:5">
      <c r="A14181" s="10" t="s">
        <v>36261</v>
      </c>
      <c r="B14181" s="10" t="s">
        <v>36219</v>
      </c>
      <c r="C14181" s="11" t="s">
        <v>36262</v>
      </c>
      <c r="D14181" s="4" t="s">
        <v>7</v>
      </c>
      <c r="E14181" s="4" t="s">
        <v>7</v>
      </c>
    </row>
    <row r="14182" spans="1:5">
      <c r="A14182" s="10" t="s">
        <v>36263</v>
      </c>
      <c r="B14182" s="10" t="s">
        <v>36219</v>
      </c>
      <c r="C14182" s="11" t="s">
        <v>36264</v>
      </c>
      <c r="D14182" s="4" t="s">
        <v>7</v>
      </c>
      <c r="E14182" s="4" t="s">
        <v>7</v>
      </c>
    </row>
    <row r="14183" spans="1:5">
      <c r="A14183" s="10" t="s">
        <v>36265</v>
      </c>
      <c r="B14183" s="10" t="s">
        <v>36219</v>
      </c>
      <c r="C14183" s="11" t="s">
        <v>36266</v>
      </c>
      <c r="D14183" s="4" t="s">
        <v>7</v>
      </c>
      <c r="E14183" s="4" t="s">
        <v>7</v>
      </c>
    </row>
    <row r="14184" spans="1:5">
      <c r="A14184" s="10" t="s">
        <v>36267</v>
      </c>
      <c r="B14184" s="10" t="s">
        <v>36219</v>
      </c>
      <c r="C14184" s="11" t="s">
        <v>36268</v>
      </c>
      <c r="D14184" s="4" t="s">
        <v>7</v>
      </c>
      <c r="E14184" s="4" t="s">
        <v>7</v>
      </c>
    </row>
    <row r="14185" spans="1:5">
      <c r="A14185" s="10" t="s">
        <v>36269</v>
      </c>
      <c r="B14185" s="10" t="s">
        <v>36219</v>
      </c>
      <c r="C14185" s="11" t="s">
        <v>36270</v>
      </c>
      <c r="D14185" s="4" t="s">
        <v>7</v>
      </c>
      <c r="E14185" s="4" t="s">
        <v>7</v>
      </c>
    </row>
    <row r="14186" spans="1:5">
      <c r="A14186" s="10" t="s">
        <v>36271</v>
      </c>
      <c r="B14186" s="10" t="s">
        <v>36219</v>
      </c>
      <c r="C14186" s="11" t="s">
        <v>36272</v>
      </c>
      <c r="D14186" s="4" t="s">
        <v>7</v>
      </c>
      <c r="E14186" s="4" t="s">
        <v>7</v>
      </c>
    </row>
    <row r="14187" spans="1:5">
      <c r="A14187" s="10" t="s">
        <v>36273</v>
      </c>
      <c r="B14187" s="10" t="s">
        <v>36219</v>
      </c>
      <c r="C14187" s="11" t="s">
        <v>36274</v>
      </c>
      <c r="D14187" s="4" t="s">
        <v>7</v>
      </c>
      <c r="E14187" s="4" t="s">
        <v>7</v>
      </c>
    </row>
    <row r="14188" spans="1:5">
      <c r="A14188" s="10" t="s">
        <v>36275</v>
      </c>
      <c r="B14188" s="10" t="s">
        <v>36219</v>
      </c>
      <c r="C14188" s="11" t="s">
        <v>36276</v>
      </c>
      <c r="D14188" s="4" t="s">
        <v>7</v>
      </c>
      <c r="E14188" s="4" t="s">
        <v>7</v>
      </c>
    </row>
    <row r="14189" spans="1:5">
      <c r="A14189" s="10" t="s">
        <v>36277</v>
      </c>
      <c r="B14189" s="10" t="s">
        <v>36219</v>
      </c>
      <c r="C14189" s="11" t="s">
        <v>36278</v>
      </c>
      <c r="D14189" s="12" t="s">
        <v>36279</v>
      </c>
      <c r="E14189" s="4" t="s">
        <v>7</v>
      </c>
    </row>
    <row r="14190" spans="1:5">
      <c r="A14190" s="10" t="s">
        <v>36280</v>
      </c>
      <c r="B14190" s="10" t="s">
        <v>36219</v>
      </c>
      <c r="C14190" s="11" t="s">
        <v>36281</v>
      </c>
      <c r="D14190" s="4" t="s">
        <v>7</v>
      </c>
      <c r="E14190" s="4" t="s">
        <v>7</v>
      </c>
    </row>
    <row r="14191" spans="1:5">
      <c r="A14191" s="10" t="s">
        <v>36282</v>
      </c>
      <c r="B14191" s="10" t="s">
        <v>36219</v>
      </c>
      <c r="C14191" s="11" t="s">
        <v>36283</v>
      </c>
      <c r="D14191" s="4" t="s">
        <v>7</v>
      </c>
      <c r="E14191" s="4" t="s">
        <v>7</v>
      </c>
    </row>
    <row r="14192" spans="1:5">
      <c r="A14192" s="10" t="s">
        <v>36284</v>
      </c>
      <c r="B14192" s="10" t="s">
        <v>36219</v>
      </c>
      <c r="C14192" s="11" t="s">
        <v>36285</v>
      </c>
      <c r="D14192" s="4" t="s">
        <v>7</v>
      </c>
      <c r="E14192" s="4" t="s">
        <v>7</v>
      </c>
    </row>
    <row r="14193" spans="1:5">
      <c r="A14193" s="10" t="s">
        <v>36286</v>
      </c>
      <c r="B14193" s="10" t="s">
        <v>36219</v>
      </c>
      <c r="C14193" s="11" t="s">
        <v>36287</v>
      </c>
      <c r="D14193" s="4" t="s">
        <v>7</v>
      </c>
      <c r="E14193" s="4" t="s">
        <v>7</v>
      </c>
    </row>
    <row r="14194" spans="1:5">
      <c r="A14194" s="10" t="s">
        <v>36288</v>
      </c>
      <c r="B14194" s="10" t="s">
        <v>36219</v>
      </c>
      <c r="C14194" s="11" t="s">
        <v>36289</v>
      </c>
      <c r="D14194" s="4" t="s">
        <v>7</v>
      </c>
      <c r="E14194" s="4" t="s">
        <v>7</v>
      </c>
    </row>
    <row r="14195" spans="1:5">
      <c r="A14195" s="10" t="s">
        <v>36290</v>
      </c>
      <c r="B14195" s="10" t="s">
        <v>36219</v>
      </c>
      <c r="C14195" s="11" t="s">
        <v>36291</v>
      </c>
      <c r="D14195" s="4" t="s">
        <v>7</v>
      </c>
      <c r="E14195" s="4" t="s">
        <v>7</v>
      </c>
    </row>
    <row r="14196" spans="1:5">
      <c r="A14196" s="10" t="s">
        <v>36292</v>
      </c>
      <c r="B14196" s="10" t="s">
        <v>36219</v>
      </c>
      <c r="C14196" s="11" t="s">
        <v>36293</v>
      </c>
      <c r="D14196" s="4" t="s">
        <v>7</v>
      </c>
      <c r="E14196" s="4" t="s">
        <v>7</v>
      </c>
    </row>
    <row r="14197" spans="1:5">
      <c r="A14197" s="10" t="s">
        <v>36294</v>
      </c>
      <c r="B14197" s="10" t="s">
        <v>36219</v>
      </c>
      <c r="C14197" s="11" t="s">
        <v>36295</v>
      </c>
      <c r="D14197" s="4" t="s">
        <v>7</v>
      </c>
      <c r="E14197" s="4" t="s">
        <v>7</v>
      </c>
    </row>
    <row r="14198" spans="1:5">
      <c r="A14198" s="10" t="s">
        <v>36296</v>
      </c>
      <c r="B14198" s="10" t="s">
        <v>36219</v>
      </c>
      <c r="C14198" s="11" t="s">
        <v>36297</v>
      </c>
      <c r="D14198" s="4" t="s">
        <v>7</v>
      </c>
      <c r="E14198" s="4" t="s">
        <v>7</v>
      </c>
    </row>
    <row r="14199" spans="1:5">
      <c r="A14199" s="10" t="s">
        <v>36298</v>
      </c>
      <c r="B14199" s="10" t="s">
        <v>36219</v>
      </c>
      <c r="C14199" s="11" t="s">
        <v>36299</v>
      </c>
      <c r="D14199" s="4" t="s">
        <v>7</v>
      </c>
      <c r="E14199" s="4" t="s">
        <v>7</v>
      </c>
    </row>
    <row r="14200" spans="1:5">
      <c r="A14200" s="10" t="s">
        <v>36300</v>
      </c>
      <c r="B14200" s="10" t="s">
        <v>36219</v>
      </c>
      <c r="C14200" s="11" t="s">
        <v>36301</v>
      </c>
      <c r="D14200" s="4" t="s">
        <v>7</v>
      </c>
      <c r="E14200" s="4" t="s">
        <v>7</v>
      </c>
    </row>
    <row r="14201" spans="1:5">
      <c r="A14201" s="10" t="s">
        <v>36302</v>
      </c>
      <c r="B14201" s="10" t="s">
        <v>36219</v>
      </c>
      <c r="C14201" s="11" t="s">
        <v>36303</v>
      </c>
      <c r="D14201" s="4" t="s">
        <v>7</v>
      </c>
      <c r="E14201" s="4" t="s">
        <v>7</v>
      </c>
    </row>
    <row r="14202" spans="1:5">
      <c r="A14202" s="10" t="s">
        <v>36304</v>
      </c>
      <c r="B14202" s="10" t="s">
        <v>36219</v>
      </c>
      <c r="C14202" s="11" t="s">
        <v>36305</v>
      </c>
      <c r="D14202" s="4" t="s">
        <v>7</v>
      </c>
      <c r="E14202" s="4" t="s">
        <v>7</v>
      </c>
    </row>
    <row r="14203" spans="1:5">
      <c r="A14203" s="10" t="s">
        <v>36306</v>
      </c>
      <c r="B14203" s="10" t="s">
        <v>36219</v>
      </c>
      <c r="C14203" s="11" t="s">
        <v>36307</v>
      </c>
      <c r="D14203" s="4" t="s">
        <v>7</v>
      </c>
      <c r="E14203" s="4" t="s">
        <v>7</v>
      </c>
    </row>
    <row r="14204" spans="1:5">
      <c r="A14204" s="10" t="s">
        <v>36308</v>
      </c>
      <c r="B14204" s="10" t="s">
        <v>36219</v>
      </c>
      <c r="C14204" s="11" t="s">
        <v>36309</v>
      </c>
      <c r="D14204" s="4" t="s">
        <v>7</v>
      </c>
      <c r="E14204" s="4" t="s">
        <v>7</v>
      </c>
    </row>
    <row r="14205" spans="1:5">
      <c r="A14205" s="10" t="s">
        <v>36310</v>
      </c>
      <c r="B14205" s="10" t="s">
        <v>36219</v>
      </c>
      <c r="C14205" s="11" t="s">
        <v>36311</v>
      </c>
      <c r="D14205" s="4" t="s">
        <v>7</v>
      </c>
      <c r="E14205" s="4" t="s">
        <v>7</v>
      </c>
    </row>
    <row r="14206" spans="1:5">
      <c r="A14206" s="10" t="s">
        <v>36312</v>
      </c>
      <c r="B14206" s="10" t="s">
        <v>36219</v>
      </c>
      <c r="C14206" s="11" t="s">
        <v>36313</v>
      </c>
      <c r="D14206" s="4" t="s">
        <v>7</v>
      </c>
      <c r="E14206" s="4" t="s">
        <v>7</v>
      </c>
    </row>
    <row r="14207" spans="1:5">
      <c r="A14207" s="10" t="s">
        <v>36314</v>
      </c>
      <c r="B14207" s="10" t="s">
        <v>36219</v>
      </c>
      <c r="C14207" s="11" t="s">
        <v>36315</v>
      </c>
      <c r="D14207" s="4" t="s">
        <v>7</v>
      </c>
      <c r="E14207" s="4" t="s">
        <v>7</v>
      </c>
    </row>
    <row r="14208" spans="1:5">
      <c r="A14208" s="10" t="s">
        <v>36316</v>
      </c>
      <c r="B14208" s="10" t="s">
        <v>36219</v>
      </c>
      <c r="C14208" s="11" t="s">
        <v>36317</v>
      </c>
      <c r="D14208" s="4" t="s">
        <v>7</v>
      </c>
      <c r="E14208" s="4" t="s">
        <v>7</v>
      </c>
    </row>
    <row r="14209" spans="1:5">
      <c r="A14209" s="10" t="s">
        <v>36318</v>
      </c>
      <c r="B14209" s="10" t="s">
        <v>36219</v>
      </c>
      <c r="C14209" s="11" t="s">
        <v>36319</v>
      </c>
      <c r="D14209" s="4" t="s">
        <v>7</v>
      </c>
      <c r="E14209" s="4" t="s">
        <v>7</v>
      </c>
    </row>
    <row r="14210" spans="1:5">
      <c r="A14210" s="10" t="s">
        <v>36320</v>
      </c>
      <c r="B14210" s="10" t="s">
        <v>36219</v>
      </c>
      <c r="C14210" s="11" t="s">
        <v>36321</v>
      </c>
      <c r="D14210" s="4" t="s">
        <v>7</v>
      </c>
      <c r="E14210" s="4" t="s">
        <v>7</v>
      </c>
    </row>
    <row r="14211" spans="1:5">
      <c r="A14211" s="10" t="s">
        <v>36322</v>
      </c>
      <c r="B14211" s="10" t="s">
        <v>36219</v>
      </c>
      <c r="C14211" s="11" t="s">
        <v>36323</v>
      </c>
      <c r="D14211" s="4" t="s">
        <v>7</v>
      </c>
      <c r="E14211" s="4" t="s">
        <v>7</v>
      </c>
    </row>
    <row r="14212" spans="1:5">
      <c r="A14212" s="10" t="s">
        <v>36324</v>
      </c>
      <c r="B14212" s="10" t="s">
        <v>36219</v>
      </c>
      <c r="C14212" s="11" t="s">
        <v>36325</v>
      </c>
      <c r="D14212" s="4" t="s">
        <v>7</v>
      </c>
      <c r="E14212" s="4" t="s">
        <v>7</v>
      </c>
    </row>
    <row r="14213" spans="1:5">
      <c r="A14213" s="10" t="s">
        <v>36326</v>
      </c>
      <c r="B14213" s="10" t="s">
        <v>36219</v>
      </c>
      <c r="C14213" s="11" t="s">
        <v>36327</v>
      </c>
      <c r="D14213" s="4" t="s">
        <v>7</v>
      </c>
      <c r="E14213" s="4" t="s">
        <v>7</v>
      </c>
    </row>
    <row r="14214" spans="1:5">
      <c r="A14214" s="10" t="s">
        <v>36328</v>
      </c>
      <c r="B14214" s="10" t="s">
        <v>36219</v>
      </c>
      <c r="C14214" s="11" t="s">
        <v>36329</v>
      </c>
      <c r="D14214" s="4" t="s">
        <v>7</v>
      </c>
      <c r="E14214" s="4" t="s">
        <v>7</v>
      </c>
    </row>
    <row r="14215" spans="1:5">
      <c r="A14215" s="10" t="s">
        <v>36330</v>
      </c>
      <c r="B14215" s="10" t="s">
        <v>36219</v>
      </c>
      <c r="C14215" s="11" t="s">
        <v>36331</v>
      </c>
      <c r="D14215" s="4" t="s">
        <v>7</v>
      </c>
      <c r="E14215" s="4" t="s">
        <v>7</v>
      </c>
    </row>
    <row r="14216" spans="1:5">
      <c r="A14216" s="10" t="s">
        <v>36332</v>
      </c>
      <c r="B14216" s="10" t="s">
        <v>36219</v>
      </c>
      <c r="C14216" s="11" t="s">
        <v>36333</v>
      </c>
      <c r="D14216" s="4" t="s">
        <v>7</v>
      </c>
      <c r="E14216" s="4" t="s">
        <v>7</v>
      </c>
    </row>
    <row r="14217" spans="1:5">
      <c r="A14217" s="10" t="s">
        <v>36334</v>
      </c>
      <c r="B14217" s="10" t="s">
        <v>36219</v>
      </c>
      <c r="C14217" s="11" t="s">
        <v>36335</v>
      </c>
      <c r="D14217" s="4" t="s">
        <v>7</v>
      </c>
      <c r="E14217" s="4" t="s">
        <v>7</v>
      </c>
    </row>
    <row r="14218" spans="1:5">
      <c r="A14218" s="10" t="s">
        <v>36336</v>
      </c>
      <c r="B14218" s="10" t="s">
        <v>36219</v>
      </c>
      <c r="C14218" s="11" t="s">
        <v>36337</v>
      </c>
      <c r="D14218" s="4" t="s">
        <v>7</v>
      </c>
      <c r="E14218" s="4" t="s">
        <v>7</v>
      </c>
    </row>
    <row r="14219" spans="1:5">
      <c r="A14219" s="10" t="s">
        <v>36338</v>
      </c>
      <c r="B14219" s="10" t="s">
        <v>36219</v>
      </c>
      <c r="C14219" s="11" t="s">
        <v>36339</v>
      </c>
      <c r="D14219" s="4" t="s">
        <v>7</v>
      </c>
      <c r="E14219" s="4" t="s">
        <v>7</v>
      </c>
    </row>
    <row r="14220" spans="1:5">
      <c r="A14220" s="10" t="s">
        <v>36340</v>
      </c>
      <c r="B14220" s="10" t="s">
        <v>36219</v>
      </c>
      <c r="C14220" s="11" t="s">
        <v>36341</v>
      </c>
      <c r="D14220" s="4" t="s">
        <v>7</v>
      </c>
      <c r="E14220" s="4" t="s">
        <v>7</v>
      </c>
    </row>
    <row r="14221" spans="1:5">
      <c r="A14221" s="10" t="s">
        <v>36342</v>
      </c>
      <c r="B14221" s="10" t="s">
        <v>36219</v>
      </c>
      <c r="C14221" s="11" t="s">
        <v>36343</v>
      </c>
      <c r="D14221" s="4" t="s">
        <v>7</v>
      </c>
      <c r="E14221" s="4" t="s">
        <v>7</v>
      </c>
    </row>
    <row r="14222" spans="1:5">
      <c r="A14222" s="10" t="s">
        <v>36344</v>
      </c>
      <c r="B14222" s="10" t="s">
        <v>36219</v>
      </c>
      <c r="C14222" s="11" t="s">
        <v>36345</v>
      </c>
      <c r="D14222" s="4" t="s">
        <v>7</v>
      </c>
      <c r="E14222" s="4" t="s">
        <v>7</v>
      </c>
    </row>
    <row r="14223" spans="1:5">
      <c r="A14223" s="10" t="s">
        <v>36346</v>
      </c>
      <c r="B14223" s="10" t="s">
        <v>36219</v>
      </c>
      <c r="C14223" s="11" t="s">
        <v>36347</v>
      </c>
      <c r="D14223" s="4" t="s">
        <v>7</v>
      </c>
      <c r="E14223" s="4" t="s">
        <v>7</v>
      </c>
    </row>
    <row r="14224" spans="1:5">
      <c r="A14224" s="10" t="s">
        <v>36348</v>
      </c>
      <c r="B14224" s="10" t="s">
        <v>36219</v>
      </c>
      <c r="C14224" s="11" t="s">
        <v>36349</v>
      </c>
      <c r="D14224" s="4" t="s">
        <v>7</v>
      </c>
      <c r="E14224" s="4" t="s">
        <v>7</v>
      </c>
    </row>
    <row r="14225" spans="1:5">
      <c r="A14225" s="10" t="s">
        <v>36350</v>
      </c>
      <c r="B14225" s="10" t="s">
        <v>36219</v>
      </c>
      <c r="C14225" s="11" t="s">
        <v>36351</v>
      </c>
      <c r="D14225" s="4" t="s">
        <v>7</v>
      </c>
      <c r="E14225" s="4" t="s">
        <v>7</v>
      </c>
    </row>
    <row r="14226" spans="1:5">
      <c r="A14226" s="10" t="s">
        <v>36352</v>
      </c>
      <c r="B14226" s="10" t="s">
        <v>36219</v>
      </c>
      <c r="C14226" s="11" t="s">
        <v>36353</v>
      </c>
      <c r="D14226" s="4" t="s">
        <v>7</v>
      </c>
      <c r="E14226" s="4" t="s">
        <v>7</v>
      </c>
    </row>
    <row r="14227" spans="1:5">
      <c r="A14227" s="10" t="s">
        <v>36354</v>
      </c>
      <c r="B14227" s="10" t="s">
        <v>36219</v>
      </c>
      <c r="C14227" s="11" t="s">
        <v>36355</v>
      </c>
      <c r="D14227" s="4" t="s">
        <v>7</v>
      </c>
      <c r="E14227" s="4" t="s">
        <v>7</v>
      </c>
    </row>
    <row r="14228" spans="1:5">
      <c r="A14228" s="10" t="s">
        <v>36356</v>
      </c>
      <c r="B14228" s="10" t="s">
        <v>36219</v>
      </c>
      <c r="C14228" s="11" t="s">
        <v>36357</v>
      </c>
      <c r="D14228" s="4" t="s">
        <v>7</v>
      </c>
      <c r="E14228" s="4" t="s">
        <v>7</v>
      </c>
    </row>
    <row r="14229" spans="1:5">
      <c r="A14229" s="10" t="s">
        <v>36358</v>
      </c>
      <c r="B14229" s="10" t="s">
        <v>36219</v>
      </c>
      <c r="C14229" s="11" t="s">
        <v>36359</v>
      </c>
      <c r="D14229" s="4" t="s">
        <v>7</v>
      </c>
      <c r="E14229" s="4" t="s">
        <v>7</v>
      </c>
    </row>
    <row r="14230" spans="1:5">
      <c r="A14230" s="10" t="s">
        <v>36360</v>
      </c>
      <c r="B14230" s="10" t="s">
        <v>36219</v>
      </c>
      <c r="C14230" s="11" t="s">
        <v>36361</v>
      </c>
      <c r="D14230" s="4" t="s">
        <v>7</v>
      </c>
      <c r="E14230" s="4" t="s">
        <v>7</v>
      </c>
    </row>
    <row r="14231" spans="1:5">
      <c r="A14231" s="10" t="s">
        <v>36362</v>
      </c>
      <c r="B14231" s="10" t="s">
        <v>36219</v>
      </c>
      <c r="C14231" s="11" t="s">
        <v>36363</v>
      </c>
      <c r="D14231" s="12" t="s">
        <v>36364</v>
      </c>
      <c r="E14231" s="4" t="s">
        <v>7</v>
      </c>
    </row>
    <row r="14232" spans="1:5">
      <c r="A14232" s="10" t="s">
        <v>36365</v>
      </c>
      <c r="B14232" s="10" t="s">
        <v>36219</v>
      </c>
      <c r="C14232" s="11" t="s">
        <v>36366</v>
      </c>
      <c r="D14232" s="12" t="s">
        <v>36367</v>
      </c>
      <c r="E14232" s="4" t="s">
        <v>7</v>
      </c>
    </row>
    <row r="14233" spans="1:5">
      <c r="A14233" s="10" t="s">
        <v>36368</v>
      </c>
      <c r="B14233" s="10" t="s">
        <v>36219</v>
      </c>
      <c r="C14233" s="11" t="s">
        <v>36369</v>
      </c>
      <c r="D14233" s="12" t="s">
        <v>36370</v>
      </c>
      <c r="E14233" s="4" t="s">
        <v>7</v>
      </c>
    </row>
    <row r="14234" spans="1:5">
      <c r="A14234" s="10" t="s">
        <v>36371</v>
      </c>
      <c r="B14234" s="10" t="s">
        <v>36219</v>
      </c>
      <c r="C14234" s="11" t="s">
        <v>36372</v>
      </c>
      <c r="D14234" s="4" t="s">
        <v>7</v>
      </c>
      <c r="E14234" s="4" t="s">
        <v>7</v>
      </c>
    </row>
    <row r="14235" spans="1:5">
      <c r="A14235" s="10" t="s">
        <v>36373</v>
      </c>
      <c r="B14235" s="10" t="s">
        <v>36219</v>
      </c>
      <c r="C14235" s="11" t="s">
        <v>36374</v>
      </c>
      <c r="D14235" s="4" t="s">
        <v>7</v>
      </c>
      <c r="E14235" s="4" t="s">
        <v>7</v>
      </c>
    </row>
    <row r="14236" spans="1:5">
      <c r="A14236" s="10" t="s">
        <v>36375</v>
      </c>
      <c r="B14236" s="10" t="s">
        <v>36219</v>
      </c>
      <c r="C14236" s="11" t="s">
        <v>36376</v>
      </c>
      <c r="D14236" s="4" t="s">
        <v>7</v>
      </c>
      <c r="E14236" s="4" t="s">
        <v>7</v>
      </c>
    </row>
    <row r="14237" spans="1:5">
      <c r="A14237" s="10" t="s">
        <v>36377</v>
      </c>
      <c r="B14237" s="10" t="s">
        <v>36219</v>
      </c>
      <c r="C14237" s="11" t="s">
        <v>36378</v>
      </c>
      <c r="D14237" s="4" t="s">
        <v>7</v>
      </c>
      <c r="E14237" s="4" t="s">
        <v>7</v>
      </c>
    </row>
    <row r="14238" spans="1:5">
      <c r="A14238" s="10" t="s">
        <v>36379</v>
      </c>
      <c r="B14238" s="10" t="s">
        <v>36380</v>
      </c>
      <c r="C14238" s="11" t="s">
        <v>36381</v>
      </c>
      <c r="D14238" s="4" t="s">
        <v>7</v>
      </c>
      <c r="E14238" s="4" t="s">
        <v>7</v>
      </c>
    </row>
    <row r="14239" spans="1:5">
      <c r="A14239" s="10" t="s">
        <v>36382</v>
      </c>
      <c r="B14239" s="10" t="s">
        <v>36380</v>
      </c>
      <c r="C14239" s="11" t="s">
        <v>36383</v>
      </c>
      <c r="D14239" s="4" t="s">
        <v>7</v>
      </c>
      <c r="E14239" s="4" t="s">
        <v>7</v>
      </c>
    </row>
    <row r="14240" spans="1:5">
      <c r="A14240" s="10" t="s">
        <v>36384</v>
      </c>
      <c r="B14240" s="10" t="s">
        <v>36380</v>
      </c>
      <c r="C14240" s="11" t="s">
        <v>36385</v>
      </c>
      <c r="D14240" s="4" t="s">
        <v>7</v>
      </c>
      <c r="E14240" s="4" t="s">
        <v>7</v>
      </c>
    </row>
    <row r="14241" spans="1:5">
      <c r="A14241" s="10" t="s">
        <v>36386</v>
      </c>
      <c r="B14241" s="10" t="s">
        <v>36380</v>
      </c>
      <c r="C14241" s="11" t="s">
        <v>36387</v>
      </c>
      <c r="D14241" s="12" t="s">
        <v>36388</v>
      </c>
      <c r="E14241" s="4" t="s">
        <v>7</v>
      </c>
    </row>
    <row r="14242" spans="1:5">
      <c r="A14242" s="10" t="s">
        <v>36389</v>
      </c>
      <c r="B14242" s="10" t="s">
        <v>36380</v>
      </c>
      <c r="C14242" s="11" t="s">
        <v>36390</v>
      </c>
      <c r="D14242" s="4" t="s">
        <v>7</v>
      </c>
      <c r="E14242" s="4" t="s">
        <v>7</v>
      </c>
    </row>
    <row r="14243" spans="1:5">
      <c r="A14243" s="10" t="s">
        <v>36391</v>
      </c>
      <c r="B14243" s="10" t="s">
        <v>36380</v>
      </c>
      <c r="C14243" s="11" t="s">
        <v>36392</v>
      </c>
      <c r="D14243" s="4" t="s">
        <v>7</v>
      </c>
      <c r="E14243" s="4" t="s">
        <v>7</v>
      </c>
    </row>
    <row r="14244" spans="1:5">
      <c r="A14244" s="10" t="s">
        <v>36393</v>
      </c>
      <c r="B14244" s="10" t="s">
        <v>36380</v>
      </c>
      <c r="C14244" s="11" t="s">
        <v>36394</v>
      </c>
      <c r="D14244" s="4" t="s">
        <v>7</v>
      </c>
      <c r="E14244" s="4" t="s">
        <v>7</v>
      </c>
    </row>
    <row r="14245" spans="1:5">
      <c r="A14245" s="10" t="s">
        <v>36395</v>
      </c>
      <c r="B14245" s="10" t="s">
        <v>36380</v>
      </c>
      <c r="C14245" s="11" t="s">
        <v>36396</v>
      </c>
      <c r="D14245" s="4" t="s">
        <v>7</v>
      </c>
      <c r="E14245" s="4" t="s">
        <v>7</v>
      </c>
    </row>
    <row r="14246" spans="1:5">
      <c r="A14246" s="10" t="s">
        <v>36397</v>
      </c>
      <c r="B14246" s="10" t="s">
        <v>36380</v>
      </c>
      <c r="C14246" s="11" t="s">
        <v>36398</v>
      </c>
      <c r="D14246" s="4" t="s">
        <v>7</v>
      </c>
      <c r="E14246" s="4" t="s">
        <v>7</v>
      </c>
    </row>
    <row r="14247" spans="1:5">
      <c r="A14247" s="10" t="s">
        <v>36399</v>
      </c>
      <c r="B14247" s="10" t="s">
        <v>36380</v>
      </c>
      <c r="C14247" s="11" t="s">
        <v>36400</v>
      </c>
      <c r="D14247" s="4" t="s">
        <v>7</v>
      </c>
      <c r="E14247" s="4" t="s">
        <v>7</v>
      </c>
    </row>
    <row r="14248" spans="1:5">
      <c r="A14248" s="10" t="s">
        <v>36401</v>
      </c>
      <c r="B14248" s="10" t="s">
        <v>36380</v>
      </c>
      <c r="C14248" s="11" t="s">
        <v>36402</v>
      </c>
      <c r="D14248" s="4" t="s">
        <v>7</v>
      </c>
      <c r="E14248" s="4" t="s">
        <v>7</v>
      </c>
    </row>
    <row r="14249" spans="1:5">
      <c r="A14249" s="10" t="s">
        <v>36403</v>
      </c>
      <c r="B14249" s="10" t="s">
        <v>36380</v>
      </c>
      <c r="C14249" s="11" t="s">
        <v>36404</v>
      </c>
      <c r="D14249" s="4" t="s">
        <v>7</v>
      </c>
      <c r="E14249" s="4" t="s">
        <v>7</v>
      </c>
    </row>
    <row r="14250" spans="1:5">
      <c r="A14250" s="10" t="s">
        <v>36405</v>
      </c>
      <c r="B14250" s="10" t="s">
        <v>36380</v>
      </c>
      <c r="C14250" s="11" t="s">
        <v>36406</v>
      </c>
      <c r="D14250" s="4" t="s">
        <v>7</v>
      </c>
      <c r="E14250" s="4" t="s">
        <v>7</v>
      </c>
    </row>
    <row r="14251" spans="1:5">
      <c r="A14251" s="10" t="s">
        <v>36407</v>
      </c>
      <c r="B14251" s="10" t="s">
        <v>36380</v>
      </c>
      <c r="C14251" s="11" t="s">
        <v>36408</v>
      </c>
      <c r="D14251" s="4" t="s">
        <v>7</v>
      </c>
      <c r="E14251" s="4" t="s">
        <v>7</v>
      </c>
    </row>
    <row r="14252" spans="1:5">
      <c r="A14252" s="10" t="s">
        <v>36409</v>
      </c>
      <c r="B14252" s="10" t="s">
        <v>36380</v>
      </c>
      <c r="C14252" s="11" t="s">
        <v>36410</v>
      </c>
      <c r="D14252" s="4" t="s">
        <v>7</v>
      </c>
      <c r="E14252" s="4" t="s">
        <v>7</v>
      </c>
    </row>
    <row r="14253" spans="1:5">
      <c r="A14253" s="10" t="s">
        <v>36411</v>
      </c>
      <c r="B14253" s="10" t="s">
        <v>36380</v>
      </c>
      <c r="C14253" s="11" t="s">
        <v>36412</v>
      </c>
      <c r="D14253" s="4" t="s">
        <v>7</v>
      </c>
      <c r="E14253" s="4" t="s">
        <v>7</v>
      </c>
    </row>
    <row r="14254" spans="1:5">
      <c r="A14254" s="10" t="s">
        <v>36413</v>
      </c>
      <c r="B14254" s="10" t="s">
        <v>36380</v>
      </c>
      <c r="C14254" s="11" t="s">
        <v>36414</v>
      </c>
      <c r="D14254" s="4" t="s">
        <v>7</v>
      </c>
      <c r="E14254" s="4" t="s">
        <v>7</v>
      </c>
    </row>
    <row r="14255" spans="1:5">
      <c r="A14255" s="10" t="s">
        <v>36415</v>
      </c>
      <c r="B14255" s="10" t="s">
        <v>36380</v>
      </c>
      <c r="C14255" s="11" t="s">
        <v>36416</v>
      </c>
      <c r="D14255" s="4" t="s">
        <v>7</v>
      </c>
      <c r="E14255" s="4" t="s">
        <v>7</v>
      </c>
    </row>
    <row r="14256" spans="1:5">
      <c r="A14256" s="10" t="s">
        <v>36417</v>
      </c>
      <c r="B14256" s="10" t="s">
        <v>36380</v>
      </c>
      <c r="C14256" s="11" t="s">
        <v>36418</v>
      </c>
      <c r="D14256" s="4" t="s">
        <v>7</v>
      </c>
      <c r="E14256" s="4" t="s">
        <v>7</v>
      </c>
    </row>
    <row r="14257" spans="1:5">
      <c r="A14257" s="10" t="s">
        <v>36419</v>
      </c>
      <c r="B14257" s="10" t="s">
        <v>36380</v>
      </c>
      <c r="C14257" s="11" t="s">
        <v>36420</v>
      </c>
      <c r="D14257" s="4" t="s">
        <v>7</v>
      </c>
      <c r="E14257" s="4" t="s">
        <v>7</v>
      </c>
    </row>
    <row r="14258" spans="1:5">
      <c r="A14258" s="10" t="s">
        <v>36421</v>
      </c>
      <c r="B14258" s="10" t="s">
        <v>36380</v>
      </c>
      <c r="C14258" s="11" t="s">
        <v>36422</v>
      </c>
      <c r="D14258" s="4" t="s">
        <v>7</v>
      </c>
      <c r="E14258" s="4" t="s">
        <v>7</v>
      </c>
    </row>
    <row r="14259" spans="1:5">
      <c r="A14259" s="10" t="s">
        <v>36423</v>
      </c>
      <c r="B14259" s="10" t="s">
        <v>36380</v>
      </c>
      <c r="C14259" s="11" t="s">
        <v>36424</v>
      </c>
      <c r="D14259" s="4" t="s">
        <v>7</v>
      </c>
      <c r="E14259" s="4" t="s">
        <v>7</v>
      </c>
    </row>
    <row r="14260" spans="1:5">
      <c r="A14260" s="10" t="s">
        <v>36425</v>
      </c>
      <c r="B14260" s="10" t="s">
        <v>36380</v>
      </c>
      <c r="C14260" s="11" t="s">
        <v>36426</v>
      </c>
      <c r="D14260" s="4" t="s">
        <v>7</v>
      </c>
      <c r="E14260" s="4" t="s">
        <v>7</v>
      </c>
    </row>
    <row r="14261" spans="1:5">
      <c r="A14261" s="10" t="s">
        <v>36427</v>
      </c>
      <c r="B14261" s="10" t="s">
        <v>36380</v>
      </c>
      <c r="C14261" s="11" t="s">
        <v>36428</v>
      </c>
      <c r="D14261" s="4" t="s">
        <v>7</v>
      </c>
      <c r="E14261" s="4" t="s">
        <v>7</v>
      </c>
    </row>
    <row r="14262" spans="1:5">
      <c r="A14262" s="10" t="s">
        <v>36429</v>
      </c>
      <c r="B14262" s="10" t="s">
        <v>36380</v>
      </c>
      <c r="C14262" s="11" t="s">
        <v>36430</v>
      </c>
      <c r="D14262" s="4" t="s">
        <v>7</v>
      </c>
      <c r="E14262" s="4" t="s">
        <v>7</v>
      </c>
    </row>
    <row r="14263" spans="1:5">
      <c r="A14263" s="10" t="s">
        <v>36431</v>
      </c>
      <c r="B14263" s="10" t="s">
        <v>36380</v>
      </c>
      <c r="C14263" s="11" t="s">
        <v>36432</v>
      </c>
      <c r="D14263" s="4" t="s">
        <v>7</v>
      </c>
      <c r="E14263" s="4" t="s">
        <v>7</v>
      </c>
    </row>
    <row r="14264" spans="1:5">
      <c r="A14264" s="10" t="s">
        <v>36433</v>
      </c>
      <c r="B14264" s="10" t="s">
        <v>36380</v>
      </c>
      <c r="C14264" s="11" t="s">
        <v>36434</v>
      </c>
      <c r="D14264" s="4" t="s">
        <v>7</v>
      </c>
      <c r="E14264" s="4" t="s">
        <v>7</v>
      </c>
    </row>
    <row r="14265" spans="1:5">
      <c r="A14265" s="10" t="s">
        <v>36435</v>
      </c>
      <c r="B14265" s="10" t="s">
        <v>36380</v>
      </c>
      <c r="C14265" s="11" t="s">
        <v>36436</v>
      </c>
      <c r="D14265" s="4" t="s">
        <v>7</v>
      </c>
      <c r="E14265" s="4" t="s">
        <v>7</v>
      </c>
    </row>
    <row r="14266" spans="1:5">
      <c r="A14266" s="10" t="s">
        <v>36437</v>
      </c>
      <c r="B14266" s="10" t="s">
        <v>36380</v>
      </c>
      <c r="C14266" s="11" t="s">
        <v>36438</v>
      </c>
      <c r="D14266" s="4" t="s">
        <v>7</v>
      </c>
      <c r="E14266" s="4" t="s">
        <v>7</v>
      </c>
    </row>
    <row r="14267" spans="1:5">
      <c r="A14267" s="10" t="s">
        <v>36439</v>
      </c>
      <c r="B14267" s="10" t="s">
        <v>36380</v>
      </c>
      <c r="C14267" s="11" t="s">
        <v>36440</v>
      </c>
      <c r="D14267" s="4" t="s">
        <v>7</v>
      </c>
      <c r="E14267" s="4" t="s">
        <v>7</v>
      </c>
    </row>
    <row r="14268" spans="1:5">
      <c r="A14268" s="10" t="s">
        <v>36441</v>
      </c>
      <c r="B14268" s="10" t="s">
        <v>36380</v>
      </c>
      <c r="C14268" s="11" t="s">
        <v>36442</v>
      </c>
      <c r="D14268" s="4" t="s">
        <v>7</v>
      </c>
      <c r="E14268" s="4" t="s">
        <v>7</v>
      </c>
    </row>
    <row r="14269" spans="1:5">
      <c r="A14269" s="10" t="s">
        <v>36443</v>
      </c>
      <c r="B14269" s="10" t="s">
        <v>36380</v>
      </c>
      <c r="C14269" s="11" t="s">
        <v>36444</v>
      </c>
      <c r="D14269" s="4" t="s">
        <v>7</v>
      </c>
      <c r="E14269" s="4" t="s">
        <v>7</v>
      </c>
    </row>
    <row r="14270" spans="1:5">
      <c r="A14270" s="10" t="s">
        <v>36445</v>
      </c>
      <c r="B14270" s="10" t="s">
        <v>36380</v>
      </c>
      <c r="C14270" s="11" t="s">
        <v>36446</v>
      </c>
      <c r="D14270" s="4" t="s">
        <v>7</v>
      </c>
      <c r="E14270" s="4" t="s">
        <v>7</v>
      </c>
    </row>
    <row r="14271" spans="1:5">
      <c r="A14271" s="10" t="s">
        <v>36447</v>
      </c>
      <c r="B14271" s="10" t="s">
        <v>36380</v>
      </c>
      <c r="C14271" s="11" t="s">
        <v>36448</v>
      </c>
      <c r="D14271" s="4" t="s">
        <v>7</v>
      </c>
      <c r="E14271" s="4" t="s">
        <v>7</v>
      </c>
    </row>
    <row r="14272" spans="1:5">
      <c r="A14272" s="10" t="s">
        <v>36449</v>
      </c>
      <c r="B14272" s="10" t="s">
        <v>36380</v>
      </c>
      <c r="C14272" s="11" t="s">
        <v>36450</v>
      </c>
      <c r="D14272" s="4" t="s">
        <v>7</v>
      </c>
      <c r="E14272" s="4" t="s">
        <v>7</v>
      </c>
    </row>
    <row r="14273" spans="1:5">
      <c r="A14273" s="10" t="s">
        <v>36451</v>
      </c>
      <c r="B14273" s="10" t="s">
        <v>36380</v>
      </c>
      <c r="C14273" s="11" t="s">
        <v>36452</v>
      </c>
      <c r="D14273" s="4" t="s">
        <v>7</v>
      </c>
      <c r="E14273" s="4" t="s">
        <v>7</v>
      </c>
    </row>
    <row r="14274" spans="1:5">
      <c r="A14274" s="10" t="s">
        <v>36453</v>
      </c>
      <c r="B14274" s="10" t="s">
        <v>36380</v>
      </c>
      <c r="C14274" s="11" t="s">
        <v>36454</v>
      </c>
      <c r="D14274" s="4" t="s">
        <v>7</v>
      </c>
      <c r="E14274" s="4" t="s">
        <v>7</v>
      </c>
    </row>
    <row r="14275" spans="1:5">
      <c r="A14275" s="10" t="s">
        <v>36455</v>
      </c>
      <c r="B14275" s="10" t="s">
        <v>36380</v>
      </c>
      <c r="C14275" s="11" t="s">
        <v>36456</v>
      </c>
      <c r="D14275" s="4" t="s">
        <v>7</v>
      </c>
      <c r="E14275" s="4" t="s">
        <v>7</v>
      </c>
    </row>
    <row r="14276" spans="1:5">
      <c r="A14276" s="10" t="s">
        <v>36457</v>
      </c>
      <c r="B14276" s="10" t="s">
        <v>36380</v>
      </c>
      <c r="C14276" s="11" t="s">
        <v>36458</v>
      </c>
      <c r="D14276" s="4" t="s">
        <v>7</v>
      </c>
      <c r="E14276" s="4" t="s">
        <v>7</v>
      </c>
    </row>
    <row r="14277" spans="1:5">
      <c r="A14277" s="10" t="s">
        <v>36459</v>
      </c>
      <c r="B14277" s="10" t="s">
        <v>36380</v>
      </c>
      <c r="C14277" s="11" t="s">
        <v>36460</v>
      </c>
      <c r="D14277" s="4" t="s">
        <v>7</v>
      </c>
      <c r="E14277" s="4" t="s">
        <v>7</v>
      </c>
    </row>
    <row r="14278" spans="1:5">
      <c r="A14278" s="10" t="s">
        <v>36461</v>
      </c>
      <c r="B14278" s="10" t="s">
        <v>36380</v>
      </c>
      <c r="C14278" s="11" t="s">
        <v>36462</v>
      </c>
      <c r="D14278" s="4" t="s">
        <v>7</v>
      </c>
      <c r="E14278" s="4" t="s">
        <v>7</v>
      </c>
    </row>
    <row r="14279" spans="1:5">
      <c r="A14279" s="10" t="s">
        <v>36463</v>
      </c>
      <c r="B14279" s="10" t="s">
        <v>36380</v>
      </c>
      <c r="C14279" s="11" t="s">
        <v>36464</v>
      </c>
      <c r="D14279" s="4" t="s">
        <v>7</v>
      </c>
      <c r="E14279" s="4" t="s">
        <v>7</v>
      </c>
    </row>
    <row r="14280" spans="1:5">
      <c r="A14280" s="10" t="s">
        <v>36465</v>
      </c>
      <c r="B14280" s="10" t="s">
        <v>36380</v>
      </c>
      <c r="C14280" s="11" t="s">
        <v>36466</v>
      </c>
      <c r="D14280" s="4" t="s">
        <v>7</v>
      </c>
      <c r="E14280" s="4" t="s">
        <v>7</v>
      </c>
    </row>
    <row r="14281" spans="1:5">
      <c r="A14281" s="10" t="s">
        <v>36467</v>
      </c>
      <c r="B14281" s="10" t="s">
        <v>36380</v>
      </c>
      <c r="C14281" s="11" t="s">
        <v>36468</v>
      </c>
      <c r="D14281" s="4" t="s">
        <v>7</v>
      </c>
      <c r="E14281" s="4" t="s">
        <v>7</v>
      </c>
    </row>
    <row r="14282" spans="1:5">
      <c r="A14282" s="10" t="s">
        <v>36469</v>
      </c>
      <c r="B14282" s="10" t="s">
        <v>36380</v>
      </c>
      <c r="C14282" s="11" t="s">
        <v>36470</v>
      </c>
      <c r="D14282" s="4" t="s">
        <v>7</v>
      </c>
      <c r="E14282" s="4" t="s">
        <v>7</v>
      </c>
    </row>
    <row r="14283" spans="1:5">
      <c r="A14283" s="10" t="s">
        <v>36471</v>
      </c>
      <c r="B14283" s="10" t="s">
        <v>36380</v>
      </c>
      <c r="C14283" s="11" t="s">
        <v>36472</v>
      </c>
      <c r="D14283" s="4" t="s">
        <v>7</v>
      </c>
      <c r="E14283" s="4" t="s">
        <v>7</v>
      </c>
    </row>
    <row r="14284" spans="1:5">
      <c r="A14284" s="10" t="s">
        <v>36473</v>
      </c>
      <c r="B14284" s="10" t="s">
        <v>36380</v>
      </c>
      <c r="C14284" s="11" t="s">
        <v>36474</v>
      </c>
      <c r="D14284" s="4" t="s">
        <v>7</v>
      </c>
      <c r="E14284" s="4" t="s">
        <v>7</v>
      </c>
    </row>
    <row r="14285" spans="1:5">
      <c r="A14285" s="10" t="s">
        <v>36475</v>
      </c>
      <c r="B14285" s="10" t="s">
        <v>36380</v>
      </c>
      <c r="C14285" s="11" t="s">
        <v>36476</v>
      </c>
      <c r="D14285" s="4" t="s">
        <v>7</v>
      </c>
      <c r="E14285" s="4" t="s">
        <v>7</v>
      </c>
    </row>
    <row r="14286" spans="1:5">
      <c r="A14286" s="10" t="s">
        <v>36477</v>
      </c>
      <c r="B14286" s="10" t="s">
        <v>36380</v>
      </c>
      <c r="C14286" s="11" t="s">
        <v>36478</v>
      </c>
      <c r="D14286" s="4" t="s">
        <v>7</v>
      </c>
      <c r="E14286" s="4" t="s">
        <v>7</v>
      </c>
    </row>
    <row r="14287" spans="1:5">
      <c r="A14287" s="10" t="s">
        <v>36479</v>
      </c>
      <c r="B14287" s="10" t="s">
        <v>36380</v>
      </c>
      <c r="C14287" s="11" t="s">
        <v>36480</v>
      </c>
      <c r="D14287" s="4" t="s">
        <v>7</v>
      </c>
      <c r="E14287" s="4" t="s">
        <v>7</v>
      </c>
    </row>
    <row r="14288" spans="1:5">
      <c r="A14288" s="10" t="s">
        <v>36481</v>
      </c>
      <c r="B14288" s="10" t="s">
        <v>36380</v>
      </c>
      <c r="C14288" s="11" t="s">
        <v>36482</v>
      </c>
      <c r="D14288" s="4" t="s">
        <v>7</v>
      </c>
      <c r="E14288" s="4" t="s">
        <v>7</v>
      </c>
    </row>
    <row r="14289" spans="1:5">
      <c r="A14289" s="10" t="s">
        <v>36483</v>
      </c>
      <c r="B14289" s="10" t="s">
        <v>36380</v>
      </c>
      <c r="C14289" s="11" t="s">
        <v>36484</v>
      </c>
      <c r="D14289" s="4" t="s">
        <v>7</v>
      </c>
      <c r="E14289" s="4" t="s">
        <v>7</v>
      </c>
    </row>
    <row r="14290" spans="1:5">
      <c r="A14290" s="10" t="s">
        <v>36485</v>
      </c>
      <c r="B14290" s="10" t="s">
        <v>36380</v>
      </c>
      <c r="C14290" s="11" t="s">
        <v>36486</v>
      </c>
      <c r="D14290" s="4" t="s">
        <v>7</v>
      </c>
      <c r="E14290" s="4" t="s">
        <v>7</v>
      </c>
    </row>
    <row r="14291" spans="1:5">
      <c r="A14291" s="10" t="s">
        <v>36487</v>
      </c>
      <c r="B14291" s="10" t="s">
        <v>36380</v>
      </c>
      <c r="C14291" s="11" t="s">
        <v>36488</v>
      </c>
      <c r="D14291" s="4" t="s">
        <v>7</v>
      </c>
      <c r="E14291" s="4" t="s">
        <v>7</v>
      </c>
    </row>
    <row r="14292" spans="1:5">
      <c r="A14292" s="10" t="s">
        <v>36489</v>
      </c>
      <c r="B14292" s="10" t="s">
        <v>36380</v>
      </c>
      <c r="C14292" s="11" t="s">
        <v>36490</v>
      </c>
      <c r="D14292" s="4" t="s">
        <v>7</v>
      </c>
      <c r="E14292" s="4" t="s">
        <v>7</v>
      </c>
    </row>
    <row r="14293" spans="1:5">
      <c r="A14293" s="10" t="s">
        <v>36491</v>
      </c>
      <c r="B14293" s="10" t="s">
        <v>36380</v>
      </c>
      <c r="C14293" s="11" t="s">
        <v>36492</v>
      </c>
      <c r="D14293" s="4" t="s">
        <v>7</v>
      </c>
      <c r="E14293" s="4" t="s">
        <v>7</v>
      </c>
    </row>
    <row r="14294" spans="1:5">
      <c r="A14294" s="10" t="s">
        <v>36493</v>
      </c>
      <c r="B14294" s="10" t="s">
        <v>36380</v>
      </c>
      <c r="C14294" s="11" t="s">
        <v>36494</v>
      </c>
      <c r="D14294" s="4" t="s">
        <v>7</v>
      </c>
      <c r="E14294" s="4" t="s">
        <v>7</v>
      </c>
    </row>
    <row r="14295" spans="1:5">
      <c r="A14295" s="10" t="s">
        <v>36495</v>
      </c>
      <c r="B14295" s="10" t="s">
        <v>36380</v>
      </c>
      <c r="C14295" s="11" t="s">
        <v>36496</v>
      </c>
      <c r="D14295" s="4" t="s">
        <v>7</v>
      </c>
      <c r="E14295" s="4" t="s">
        <v>7</v>
      </c>
    </row>
    <row r="14296" spans="1:5">
      <c r="A14296" s="10" t="s">
        <v>36497</v>
      </c>
      <c r="B14296" s="10" t="s">
        <v>36380</v>
      </c>
      <c r="C14296" s="11" t="s">
        <v>36498</v>
      </c>
      <c r="D14296" s="12" t="s">
        <v>36499</v>
      </c>
      <c r="E14296" s="4" t="s">
        <v>7</v>
      </c>
    </row>
    <row r="14297" spans="1:5">
      <c r="A14297" s="10" t="s">
        <v>36500</v>
      </c>
      <c r="B14297" s="10" t="s">
        <v>36380</v>
      </c>
      <c r="C14297" s="11" t="s">
        <v>36501</v>
      </c>
      <c r="D14297" s="4" t="s">
        <v>7</v>
      </c>
      <c r="E14297" s="4" t="s">
        <v>7</v>
      </c>
    </row>
    <row r="14298" spans="1:5">
      <c r="A14298" s="10" t="s">
        <v>36502</v>
      </c>
      <c r="B14298" s="10" t="s">
        <v>36380</v>
      </c>
      <c r="C14298" s="11" t="s">
        <v>36503</v>
      </c>
      <c r="D14298" s="12" t="s">
        <v>36504</v>
      </c>
      <c r="E14298" s="4" t="s">
        <v>7</v>
      </c>
    </row>
    <row r="14299" spans="1:5">
      <c r="A14299" s="10" t="s">
        <v>36505</v>
      </c>
      <c r="B14299" s="10" t="s">
        <v>36380</v>
      </c>
      <c r="C14299" s="11" t="s">
        <v>36506</v>
      </c>
      <c r="D14299" s="4" t="s">
        <v>7</v>
      </c>
      <c r="E14299" s="4" t="s">
        <v>7</v>
      </c>
    </row>
    <row r="14300" spans="1:5">
      <c r="A14300" s="10" t="s">
        <v>36507</v>
      </c>
      <c r="B14300" s="10" t="s">
        <v>36380</v>
      </c>
      <c r="C14300" s="11" t="s">
        <v>36508</v>
      </c>
      <c r="D14300" s="4" t="s">
        <v>7</v>
      </c>
      <c r="E14300" s="4" t="s">
        <v>7</v>
      </c>
    </row>
    <row r="14301" spans="1:5">
      <c r="A14301" s="10" t="s">
        <v>36509</v>
      </c>
      <c r="B14301" s="10" t="s">
        <v>36380</v>
      </c>
      <c r="C14301" s="11" t="s">
        <v>36510</v>
      </c>
      <c r="D14301" s="4" t="s">
        <v>7</v>
      </c>
      <c r="E14301" s="4" t="s">
        <v>7</v>
      </c>
    </row>
    <row r="14302" spans="1:5">
      <c r="A14302" s="10" t="s">
        <v>36511</v>
      </c>
      <c r="B14302" s="10" t="s">
        <v>36380</v>
      </c>
      <c r="C14302" s="11" t="s">
        <v>36512</v>
      </c>
      <c r="D14302" s="4" t="s">
        <v>7</v>
      </c>
      <c r="E14302" s="4" t="s">
        <v>7</v>
      </c>
    </row>
    <row r="14303" spans="1:5">
      <c r="A14303" s="10" t="s">
        <v>36513</v>
      </c>
      <c r="B14303" s="10" t="s">
        <v>36380</v>
      </c>
      <c r="C14303" s="11" t="s">
        <v>36514</v>
      </c>
      <c r="D14303" s="4" t="s">
        <v>7</v>
      </c>
      <c r="E14303" s="4" t="s">
        <v>7</v>
      </c>
    </row>
    <row r="14304" spans="1:5">
      <c r="A14304" s="10" t="s">
        <v>36515</v>
      </c>
      <c r="B14304" s="10" t="s">
        <v>36380</v>
      </c>
      <c r="C14304" s="11" t="s">
        <v>36516</v>
      </c>
      <c r="D14304" s="4" t="s">
        <v>7</v>
      </c>
      <c r="E14304" s="4" t="s">
        <v>7</v>
      </c>
    </row>
    <row r="14305" spans="1:5">
      <c r="A14305" s="10" t="s">
        <v>36517</v>
      </c>
      <c r="B14305" s="10" t="s">
        <v>36380</v>
      </c>
      <c r="C14305" s="11" t="s">
        <v>36518</v>
      </c>
      <c r="D14305" s="4" t="s">
        <v>7</v>
      </c>
      <c r="E14305" s="4" t="s">
        <v>7</v>
      </c>
    </row>
    <row r="14306" spans="1:5">
      <c r="A14306" s="10" t="s">
        <v>36519</v>
      </c>
      <c r="B14306" s="10" t="s">
        <v>36380</v>
      </c>
      <c r="C14306" s="11" t="s">
        <v>36520</v>
      </c>
      <c r="D14306" s="4" t="s">
        <v>7</v>
      </c>
      <c r="E14306" s="4" t="s">
        <v>7</v>
      </c>
    </row>
    <row r="14307" spans="1:5">
      <c r="A14307" s="10" t="s">
        <v>36521</v>
      </c>
      <c r="B14307" s="10" t="s">
        <v>36380</v>
      </c>
      <c r="C14307" s="11" t="s">
        <v>36522</v>
      </c>
      <c r="D14307" s="4" t="s">
        <v>7</v>
      </c>
      <c r="E14307" s="4" t="s">
        <v>7</v>
      </c>
    </row>
    <row r="14308" spans="1:5">
      <c r="A14308" s="10" t="s">
        <v>36523</v>
      </c>
      <c r="B14308" s="10" t="s">
        <v>36380</v>
      </c>
      <c r="C14308" s="11" t="s">
        <v>36524</v>
      </c>
      <c r="D14308" s="4" t="s">
        <v>7</v>
      </c>
      <c r="E14308" s="4" t="s">
        <v>7</v>
      </c>
    </row>
    <row r="14309" spans="1:5">
      <c r="A14309" s="10" t="s">
        <v>36525</v>
      </c>
      <c r="B14309" s="10" t="s">
        <v>36380</v>
      </c>
      <c r="C14309" s="11" t="s">
        <v>36526</v>
      </c>
      <c r="D14309" s="4" t="s">
        <v>7</v>
      </c>
      <c r="E14309" s="4" t="s">
        <v>7</v>
      </c>
    </row>
    <row r="14310" spans="1:5">
      <c r="A14310" s="10" t="s">
        <v>36527</v>
      </c>
      <c r="B14310" s="10" t="s">
        <v>36380</v>
      </c>
      <c r="C14310" s="11" t="s">
        <v>36528</v>
      </c>
      <c r="D14310" s="4" t="s">
        <v>7</v>
      </c>
      <c r="E14310" s="4" t="s">
        <v>7</v>
      </c>
    </row>
    <row r="14311" spans="1:5">
      <c r="A14311" s="10" t="s">
        <v>36529</v>
      </c>
      <c r="B14311" s="10" t="s">
        <v>36380</v>
      </c>
      <c r="C14311" s="11" t="s">
        <v>36530</v>
      </c>
      <c r="D14311" s="4" t="s">
        <v>7</v>
      </c>
      <c r="E14311" s="4" t="s">
        <v>7</v>
      </c>
    </row>
    <row r="14312" spans="1:5">
      <c r="A14312" s="10" t="s">
        <v>36531</v>
      </c>
      <c r="B14312" s="10" t="s">
        <v>36380</v>
      </c>
      <c r="C14312" s="11" t="s">
        <v>36532</v>
      </c>
      <c r="D14312" s="4" t="s">
        <v>7</v>
      </c>
      <c r="E14312" s="4" t="s">
        <v>7</v>
      </c>
    </row>
    <row r="14313" spans="1:5">
      <c r="A14313" s="10" t="s">
        <v>36533</v>
      </c>
      <c r="B14313" s="10" t="s">
        <v>36380</v>
      </c>
      <c r="C14313" s="11" t="s">
        <v>36534</v>
      </c>
      <c r="D14313" s="4" t="s">
        <v>7</v>
      </c>
      <c r="E14313" s="4" t="s">
        <v>7</v>
      </c>
    </row>
    <row r="14314" spans="1:5">
      <c r="A14314" s="10" t="s">
        <v>36535</v>
      </c>
      <c r="B14314" s="10" t="s">
        <v>36380</v>
      </c>
      <c r="C14314" s="11" t="s">
        <v>36536</v>
      </c>
      <c r="D14314" s="4" t="s">
        <v>7</v>
      </c>
      <c r="E14314" s="4" t="s">
        <v>7</v>
      </c>
    </row>
    <row r="14315" spans="1:5">
      <c r="A14315" s="10" t="s">
        <v>36537</v>
      </c>
      <c r="B14315" s="10" t="s">
        <v>36380</v>
      </c>
      <c r="C14315" s="11" t="s">
        <v>36538</v>
      </c>
      <c r="D14315" s="4" t="s">
        <v>7</v>
      </c>
      <c r="E14315" s="4" t="s">
        <v>7</v>
      </c>
    </row>
    <row r="14316" spans="1:5">
      <c r="A14316" s="10" t="s">
        <v>36539</v>
      </c>
      <c r="B14316" s="10" t="s">
        <v>36380</v>
      </c>
      <c r="C14316" s="11" t="s">
        <v>36540</v>
      </c>
      <c r="D14316" s="4" t="s">
        <v>7</v>
      </c>
      <c r="E14316" s="4" t="s">
        <v>7</v>
      </c>
    </row>
    <row r="14317" spans="1:5">
      <c r="A14317" s="10" t="s">
        <v>36541</v>
      </c>
      <c r="B14317" s="10" t="s">
        <v>36380</v>
      </c>
      <c r="C14317" s="11" t="s">
        <v>36542</v>
      </c>
      <c r="D14317" s="4" t="s">
        <v>7</v>
      </c>
      <c r="E14317" s="4" t="s">
        <v>7</v>
      </c>
    </row>
    <row r="14318" spans="1:5">
      <c r="A14318" s="10" t="s">
        <v>36543</v>
      </c>
      <c r="B14318" s="10" t="s">
        <v>36380</v>
      </c>
      <c r="C14318" s="11" t="s">
        <v>36544</v>
      </c>
      <c r="D14318" s="4" t="s">
        <v>7</v>
      </c>
      <c r="E14318" s="4" t="s">
        <v>7</v>
      </c>
    </row>
    <row r="14319" spans="1:5">
      <c r="A14319" s="10" t="s">
        <v>36545</v>
      </c>
      <c r="B14319" s="10" t="s">
        <v>36380</v>
      </c>
      <c r="C14319" s="11" t="s">
        <v>36546</v>
      </c>
      <c r="D14319" s="4" t="s">
        <v>7</v>
      </c>
      <c r="E14319" s="4" t="s">
        <v>7</v>
      </c>
    </row>
    <row r="14320" spans="1:5">
      <c r="A14320" s="10" t="s">
        <v>36547</v>
      </c>
      <c r="B14320" s="10" t="s">
        <v>36380</v>
      </c>
      <c r="C14320" s="11" t="s">
        <v>36548</v>
      </c>
      <c r="D14320" s="4" t="s">
        <v>7</v>
      </c>
      <c r="E14320" s="4" t="s">
        <v>7</v>
      </c>
    </row>
    <row r="14321" spans="1:5">
      <c r="A14321" s="10" t="s">
        <v>36549</v>
      </c>
      <c r="B14321" s="10" t="s">
        <v>36380</v>
      </c>
      <c r="C14321" s="11" t="s">
        <v>36550</v>
      </c>
      <c r="D14321" s="4" t="s">
        <v>7</v>
      </c>
      <c r="E14321" s="4" t="s">
        <v>7</v>
      </c>
    </row>
    <row r="14322" spans="1:5">
      <c r="A14322" s="10" t="s">
        <v>36551</v>
      </c>
      <c r="B14322" s="10" t="s">
        <v>36380</v>
      </c>
      <c r="C14322" s="11" t="s">
        <v>36552</v>
      </c>
      <c r="D14322" s="4" t="s">
        <v>7</v>
      </c>
      <c r="E14322" s="4" t="s">
        <v>7</v>
      </c>
    </row>
    <row r="14323" spans="1:5">
      <c r="A14323" s="10" t="s">
        <v>36553</v>
      </c>
      <c r="B14323" s="10" t="s">
        <v>36380</v>
      </c>
      <c r="C14323" s="11" t="s">
        <v>36554</v>
      </c>
      <c r="D14323" s="4" t="s">
        <v>7</v>
      </c>
      <c r="E14323" s="4" t="s">
        <v>7</v>
      </c>
    </row>
    <row r="14324" spans="1:5">
      <c r="A14324" s="10" t="s">
        <v>36555</v>
      </c>
      <c r="B14324" s="10" t="s">
        <v>36380</v>
      </c>
      <c r="C14324" s="11" t="s">
        <v>36556</v>
      </c>
      <c r="D14324" s="4" t="s">
        <v>7</v>
      </c>
      <c r="E14324" s="4" t="s">
        <v>7</v>
      </c>
    </row>
    <row r="14325" spans="1:5">
      <c r="A14325" s="10" t="s">
        <v>36557</v>
      </c>
      <c r="B14325" s="10" t="s">
        <v>36380</v>
      </c>
      <c r="C14325" s="11" t="s">
        <v>36558</v>
      </c>
      <c r="D14325" s="4" t="s">
        <v>7</v>
      </c>
      <c r="E14325" s="4" t="s">
        <v>7</v>
      </c>
    </row>
    <row r="14326" spans="1:5">
      <c r="A14326" s="10" t="s">
        <v>36559</v>
      </c>
      <c r="B14326" s="10" t="s">
        <v>36380</v>
      </c>
      <c r="C14326" s="11" t="s">
        <v>36560</v>
      </c>
      <c r="D14326" s="4" t="s">
        <v>7</v>
      </c>
      <c r="E14326" s="4" t="s">
        <v>7</v>
      </c>
    </row>
    <row r="14327" spans="1:5">
      <c r="A14327" s="10" t="s">
        <v>36561</v>
      </c>
      <c r="B14327" s="10" t="s">
        <v>36380</v>
      </c>
      <c r="C14327" s="11" t="s">
        <v>36562</v>
      </c>
      <c r="D14327" s="4" t="s">
        <v>7</v>
      </c>
      <c r="E14327" s="4" t="s">
        <v>7</v>
      </c>
    </row>
    <row r="14328" spans="1:5">
      <c r="A14328" s="10" t="s">
        <v>36563</v>
      </c>
      <c r="B14328" s="10" t="s">
        <v>36380</v>
      </c>
      <c r="C14328" s="11" t="s">
        <v>36564</v>
      </c>
      <c r="D14328" s="4" t="s">
        <v>7</v>
      </c>
      <c r="E14328" s="4" t="s">
        <v>7</v>
      </c>
    </row>
    <row r="14329" spans="1:5">
      <c r="A14329" s="10" t="s">
        <v>36565</v>
      </c>
      <c r="B14329" s="10" t="s">
        <v>36380</v>
      </c>
      <c r="C14329" s="11" t="s">
        <v>36566</v>
      </c>
      <c r="D14329" s="4" t="s">
        <v>7</v>
      </c>
      <c r="E14329" s="4" t="s">
        <v>7</v>
      </c>
    </row>
    <row r="14330" spans="1:5">
      <c r="A14330" s="10" t="s">
        <v>36567</v>
      </c>
      <c r="B14330" s="10" t="s">
        <v>36380</v>
      </c>
      <c r="C14330" s="11" t="s">
        <v>36568</v>
      </c>
      <c r="D14330" s="12" t="s">
        <v>36569</v>
      </c>
      <c r="E14330" s="4" t="s">
        <v>7</v>
      </c>
    </row>
    <row r="14331" spans="1:5">
      <c r="A14331" s="10" t="s">
        <v>36570</v>
      </c>
      <c r="B14331" s="10" t="s">
        <v>36380</v>
      </c>
      <c r="C14331" s="11" t="s">
        <v>36571</v>
      </c>
      <c r="D14331" s="4" t="s">
        <v>7</v>
      </c>
      <c r="E14331" s="4" t="s">
        <v>7</v>
      </c>
    </row>
    <row r="14332" spans="1:5">
      <c r="A14332" s="10" t="s">
        <v>36572</v>
      </c>
      <c r="B14332" s="10" t="s">
        <v>36380</v>
      </c>
      <c r="C14332" s="11" t="s">
        <v>36573</v>
      </c>
      <c r="D14332" s="4" t="s">
        <v>7</v>
      </c>
      <c r="E14332" s="4" t="s">
        <v>7</v>
      </c>
    </row>
    <row r="14333" spans="1:5">
      <c r="A14333" s="10" t="s">
        <v>36574</v>
      </c>
      <c r="B14333" s="10" t="s">
        <v>36380</v>
      </c>
      <c r="C14333" s="11" t="s">
        <v>36575</v>
      </c>
      <c r="D14333" s="4" t="s">
        <v>7</v>
      </c>
      <c r="E14333" s="4" t="s">
        <v>7</v>
      </c>
    </row>
    <row r="14334" spans="1:5">
      <c r="A14334" s="10" t="s">
        <v>36576</v>
      </c>
      <c r="B14334" s="10" t="s">
        <v>36380</v>
      </c>
      <c r="C14334" s="11" t="s">
        <v>36577</v>
      </c>
      <c r="D14334" s="4" t="s">
        <v>7</v>
      </c>
      <c r="E14334" s="4" t="s">
        <v>7</v>
      </c>
    </row>
    <row r="14335" spans="1:5">
      <c r="A14335" s="10" t="s">
        <v>36578</v>
      </c>
      <c r="B14335" s="10" t="s">
        <v>36380</v>
      </c>
      <c r="C14335" s="11" t="s">
        <v>36579</v>
      </c>
      <c r="D14335" s="4" t="s">
        <v>7</v>
      </c>
      <c r="E14335" s="4" t="s">
        <v>7</v>
      </c>
    </row>
    <row r="14336" spans="1:5">
      <c r="A14336" s="10" t="s">
        <v>36580</v>
      </c>
      <c r="B14336" s="10" t="s">
        <v>36380</v>
      </c>
      <c r="C14336" s="11" t="s">
        <v>36581</v>
      </c>
      <c r="D14336" s="4" t="s">
        <v>7</v>
      </c>
      <c r="E14336" s="4" t="s">
        <v>7</v>
      </c>
    </row>
    <row r="14337" spans="1:5">
      <c r="A14337" s="10" t="s">
        <v>36582</v>
      </c>
      <c r="B14337" s="10" t="s">
        <v>36380</v>
      </c>
      <c r="C14337" s="11" t="s">
        <v>36583</v>
      </c>
      <c r="D14337" s="4" t="s">
        <v>7</v>
      </c>
      <c r="E14337" s="4" t="s">
        <v>7</v>
      </c>
    </row>
    <row r="14338" spans="1:5">
      <c r="A14338" s="10" t="s">
        <v>36584</v>
      </c>
      <c r="B14338" s="10" t="s">
        <v>36380</v>
      </c>
      <c r="C14338" s="11" t="s">
        <v>36585</v>
      </c>
      <c r="D14338" s="4" t="s">
        <v>7</v>
      </c>
      <c r="E14338" s="4" t="s">
        <v>7</v>
      </c>
    </row>
    <row r="14339" spans="1:5">
      <c r="A14339" s="10" t="s">
        <v>36586</v>
      </c>
      <c r="B14339" s="10" t="s">
        <v>36380</v>
      </c>
      <c r="C14339" s="11" t="s">
        <v>36587</v>
      </c>
      <c r="D14339" s="4" t="s">
        <v>7</v>
      </c>
      <c r="E14339" s="4" t="s">
        <v>7</v>
      </c>
    </row>
    <row r="14340" spans="1:5">
      <c r="A14340" s="10" t="s">
        <v>36588</v>
      </c>
      <c r="B14340" s="10" t="s">
        <v>36380</v>
      </c>
      <c r="C14340" s="11" t="s">
        <v>36589</v>
      </c>
      <c r="D14340" s="4" t="s">
        <v>7</v>
      </c>
      <c r="E14340" s="4" t="s">
        <v>7</v>
      </c>
    </row>
    <row r="14341" spans="1:5">
      <c r="A14341" s="10" t="s">
        <v>36590</v>
      </c>
      <c r="B14341" s="10" t="s">
        <v>36380</v>
      </c>
      <c r="C14341" s="11" t="s">
        <v>36591</v>
      </c>
      <c r="D14341" s="4" t="s">
        <v>7</v>
      </c>
      <c r="E14341" s="4" t="s">
        <v>7</v>
      </c>
    </row>
    <row r="14342" spans="1:5">
      <c r="A14342" s="10" t="s">
        <v>36592</v>
      </c>
      <c r="B14342" s="10" t="s">
        <v>36380</v>
      </c>
      <c r="C14342" s="11" t="s">
        <v>36593</v>
      </c>
      <c r="D14342" s="4" t="s">
        <v>7</v>
      </c>
      <c r="E14342" s="4" t="s">
        <v>7</v>
      </c>
    </row>
    <row r="14343" spans="1:5">
      <c r="A14343" s="10" t="s">
        <v>36594</v>
      </c>
      <c r="B14343" s="10" t="s">
        <v>36380</v>
      </c>
      <c r="C14343" s="11" t="s">
        <v>36595</v>
      </c>
      <c r="D14343" s="4" t="s">
        <v>7</v>
      </c>
      <c r="E14343" s="4" t="s">
        <v>7</v>
      </c>
    </row>
    <row r="14344" spans="1:5">
      <c r="A14344" s="10" t="s">
        <v>36596</v>
      </c>
      <c r="B14344" s="10" t="s">
        <v>36380</v>
      </c>
      <c r="C14344" s="11" t="s">
        <v>36597</v>
      </c>
      <c r="D14344" s="4" t="s">
        <v>7</v>
      </c>
      <c r="E14344" s="4" t="s">
        <v>7</v>
      </c>
    </row>
    <row r="14345" spans="1:5">
      <c r="A14345" s="10" t="s">
        <v>36598</v>
      </c>
      <c r="B14345" s="10" t="s">
        <v>36380</v>
      </c>
      <c r="C14345" s="11" t="s">
        <v>36599</v>
      </c>
      <c r="D14345" s="4" t="s">
        <v>7</v>
      </c>
      <c r="E14345" s="4" t="s">
        <v>7</v>
      </c>
    </row>
    <row r="14346" spans="1:5">
      <c r="A14346" s="10" t="s">
        <v>36600</v>
      </c>
      <c r="B14346" s="10" t="s">
        <v>36380</v>
      </c>
      <c r="C14346" s="11" t="s">
        <v>36601</v>
      </c>
      <c r="D14346" s="4" t="s">
        <v>7</v>
      </c>
      <c r="E14346" s="4" t="s">
        <v>7</v>
      </c>
    </row>
    <row r="14347" spans="1:5">
      <c r="A14347" s="10" t="s">
        <v>36602</v>
      </c>
      <c r="B14347" s="10" t="s">
        <v>36380</v>
      </c>
      <c r="C14347" s="11" t="s">
        <v>36603</v>
      </c>
      <c r="D14347" s="4" t="s">
        <v>7</v>
      </c>
      <c r="E14347" s="4" t="s">
        <v>7</v>
      </c>
    </row>
    <row r="14348" spans="1:5">
      <c r="A14348" s="10" t="s">
        <v>36604</v>
      </c>
      <c r="B14348" s="10" t="s">
        <v>36380</v>
      </c>
      <c r="C14348" s="11" t="s">
        <v>36605</v>
      </c>
      <c r="D14348" s="4" t="s">
        <v>7</v>
      </c>
      <c r="E14348" s="4" t="s">
        <v>7</v>
      </c>
    </row>
    <row r="14349" spans="1:5">
      <c r="A14349" s="10" t="s">
        <v>36606</v>
      </c>
      <c r="B14349" s="10" t="s">
        <v>36380</v>
      </c>
      <c r="C14349" s="11" t="s">
        <v>36607</v>
      </c>
      <c r="D14349" s="4" t="s">
        <v>7</v>
      </c>
      <c r="E14349" s="4" t="s">
        <v>7</v>
      </c>
    </row>
    <row r="14350" spans="1:5">
      <c r="A14350" s="10" t="s">
        <v>36608</v>
      </c>
      <c r="B14350" s="10" t="s">
        <v>36380</v>
      </c>
      <c r="C14350" s="11" t="s">
        <v>36609</v>
      </c>
      <c r="D14350" s="4" t="s">
        <v>7</v>
      </c>
      <c r="E14350" s="4" t="s">
        <v>7</v>
      </c>
    </row>
    <row r="14351" spans="1:5">
      <c r="A14351" s="10" t="s">
        <v>36610</v>
      </c>
      <c r="B14351" s="10" t="s">
        <v>36611</v>
      </c>
      <c r="C14351" s="11" t="s">
        <v>36612</v>
      </c>
      <c r="D14351" s="4" t="s">
        <v>7</v>
      </c>
      <c r="E14351" s="4" t="s">
        <v>7</v>
      </c>
    </row>
    <row r="14352" spans="1:5">
      <c r="A14352" s="10" t="s">
        <v>36613</v>
      </c>
      <c r="B14352" s="10" t="s">
        <v>36611</v>
      </c>
      <c r="C14352" s="11" t="s">
        <v>36614</v>
      </c>
      <c r="D14352" s="4" t="s">
        <v>7</v>
      </c>
      <c r="E14352" s="4" t="s">
        <v>7</v>
      </c>
    </row>
    <row r="14353" spans="1:5">
      <c r="A14353" s="10" t="s">
        <v>36615</v>
      </c>
      <c r="B14353" s="10" t="s">
        <v>36611</v>
      </c>
      <c r="C14353" s="11" t="s">
        <v>36616</v>
      </c>
      <c r="D14353" s="4" t="s">
        <v>7</v>
      </c>
      <c r="E14353" s="4" t="s">
        <v>7</v>
      </c>
    </row>
    <row r="14354" spans="1:5">
      <c r="A14354" s="10" t="s">
        <v>36617</v>
      </c>
      <c r="B14354" s="10" t="s">
        <v>36611</v>
      </c>
      <c r="C14354" s="11" t="s">
        <v>36618</v>
      </c>
      <c r="D14354" s="4" t="s">
        <v>7</v>
      </c>
      <c r="E14354" s="4" t="s">
        <v>7</v>
      </c>
    </row>
    <row r="14355" spans="1:5">
      <c r="A14355" s="10" t="s">
        <v>36619</v>
      </c>
      <c r="B14355" s="10" t="s">
        <v>36611</v>
      </c>
      <c r="C14355" s="11" t="s">
        <v>36620</v>
      </c>
      <c r="D14355" s="4" t="s">
        <v>7</v>
      </c>
      <c r="E14355" s="4" t="s">
        <v>7</v>
      </c>
    </row>
    <row r="14356" spans="1:5">
      <c r="A14356" s="10" t="s">
        <v>36621</v>
      </c>
      <c r="B14356" s="10" t="s">
        <v>36611</v>
      </c>
      <c r="C14356" s="11" t="s">
        <v>36622</v>
      </c>
      <c r="D14356" s="4" t="s">
        <v>7</v>
      </c>
      <c r="E14356" s="4" t="s">
        <v>7</v>
      </c>
    </row>
    <row r="14357" spans="1:5">
      <c r="A14357" s="10" t="s">
        <v>36623</v>
      </c>
      <c r="B14357" s="10" t="s">
        <v>36611</v>
      </c>
      <c r="C14357" s="11" t="s">
        <v>36624</v>
      </c>
      <c r="D14357" s="4" t="s">
        <v>7</v>
      </c>
      <c r="E14357" s="4" t="s">
        <v>7</v>
      </c>
    </row>
    <row r="14358" spans="1:5">
      <c r="A14358" s="10" t="s">
        <v>36625</v>
      </c>
      <c r="B14358" s="10" t="s">
        <v>36611</v>
      </c>
      <c r="C14358" s="11" t="s">
        <v>36626</v>
      </c>
      <c r="D14358" s="4" t="s">
        <v>7</v>
      </c>
      <c r="E14358" s="4" t="s">
        <v>7</v>
      </c>
    </row>
    <row r="14359" spans="1:5">
      <c r="A14359" s="10" t="s">
        <v>36627</v>
      </c>
      <c r="B14359" s="10" t="s">
        <v>36611</v>
      </c>
      <c r="C14359" s="11" t="s">
        <v>36628</v>
      </c>
      <c r="D14359" s="4" t="s">
        <v>7</v>
      </c>
      <c r="E14359" s="4" t="s">
        <v>7</v>
      </c>
    </row>
    <row r="14360" spans="1:5">
      <c r="A14360" s="10" t="s">
        <v>36629</v>
      </c>
      <c r="B14360" s="10" t="s">
        <v>36611</v>
      </c>
      <c r="C14360" s="11" t="s">
        <v>36630</v>
      </c>
      <c r="D14360" s="4" t="s">
        <v>7</v>
      </c>
      <c r="E14360" s="4" t="s">
        <v>7</v>
      </c>
    </row>
    <row r="14361" spans="1:5">
      <c r="A14361" s="10" t="s">
        <v>36631</v>
      </c>
      <c r="B14361" s="10" t="s">
        <v>36611</v>
      </c>
      <c r="C14361" s="11" t="s">
        <v>36632</v>
      </c>
      <c r="D14361" s="4" t="s">
        <v>7</v>
      </c>
      <c r="E14361" s="4" t="s">
        <v>7</v>
      </c>
    </row>
    <row r="14362" spans="1:5">
      <c r="A14362" s="10" t="s">
        <v>36633</v>
      </c>
      <c r="B14362" s="10" t="s">
        <v>36611</v>
      </c>
      <c r="C14362" s="11" t="s">
        <v>36634</v>
      </c>
      <c r="D14362" s="4" t="s">
        <v>7</v>
      </c>
      <c r="E14362" s="4" t="s">
        <v>7</v>
      </c>
    </row>
    <row r="14363" spans="1:5">
      <c r="A14363" s="10" t="s">
        <v>36635</v>
      </c>
      <c r="B14363" s="10" t="s">
        <v>36611</v>
      </c>
      <c r="C14363" s="11" t="s">
        <v>36636</v>
      </c>
      <c r="D14363" s="4" t="s">
        <v>7</v>
      </c>
      <c r="E14363" s="4" t="s">
        <v>7</v>
      </c>
    </row>
    <row r="14364" spans="1:5">
      <c r="A14364" s="10" t="s">
        <v>36637</v>
      </c>
      <c r="B14364" s="10" t="s">
        <v>36611</v>
      </c>
      <c r="C14364" s="11" t="s">
        <v>36638</v>
      </c>
      <c r="D14364" s="4" t="s">
        <v>7</v>
      </c>
      <c r="E14364" s="4" t="s">
        <v>7</v>
      </c>
    </row>
    <row r="14365" spans="1:5">
      <c r="A14365" s="10" t="s">
        <v>36639</v>
      </c>
      <c r="B14365" s="10" t="s">
        <v>36611</v>
      </c>
      <c r="C14365" s="11" t="s">
        <v>36640</v>
      </c>
      <c r="D14365" s="4" t="s">
        <v>7</v>
      </c>
      <c r="E14365" s="4" t="s">
        <v>7</v>
      </c>
    </row>
    <row r="14366" spans="1:5">
      <c r="A14366" s="10" t="s">
        <v>36641</v>
      </c>
      <c r="B14366" s="10" t="s">
        <v>36611</v>
      </c>
      <c r="C14366" s="11" t="s">
        <v>36642</v>
      </c>
      <c r="D14366" s="4" t="s">
        <v>7</v>
      </c>
      <c r="E14366" s="4" t="s">
        <v>7</v>
      </c>
    </row>
    <row r="14367" spans="1:5">
      <c r="A14367" s="10" t="s">
        <v>36643</v>
      </c>
      <c r="B14367" s="10" t="s">
        <v>36611</v>
      </c>
      <c r="C14367" s="11" t="s">
        <v>36644</v>
      </c>
      <c r="D14367" s="4" t="s">
        <v>7</v>
      </c>
      <c r="E14367" s="4" t="s">
        <v>7</v>
      </c>
    </row>
    <row r="14368" spans="1:5">
      <c r="A14368" s="10" t="s">
        <v>36645</v>
      </c>
      <c r="B14368" s="10" t="s">
        <v>36611</v>
      </c>
      <c r="C14368" s="11" t="s">
        <v>36646</v>
      </c>
      <c r="D14368" s="4" t="s">
        <v>7</v>
      </c>
      <c r="E14368" s="4" t="s">
        <v>7</v>
      </c>
    </row>
    <row r="14369" spans="1:5">
      <c r="A14369" s="10" t="s">
        <v>36647</v>
      </c>
      <c r="B14369" s="10" t="s">
        <v>36611</v>
      </c>
      <c r="C14369" s="11" t="s">
        <v>36648</v>
      </c>
      <c r="D14369" s="4" t="s">
        <v>7</v>
      </c>
      <c r="E14369" s="4" t="s">
        <v>7</v>
      </c>
    </row>
    <row r="14370" spans="1:5">
      <c r="A14370" s="10" t="s">
        <v>36649</v>
      </c>
      <c r="B14370" s="10" t="s">
        <v>36611</v>
      </c>
      <c r="C14370" s="11" t="s">
        <v>36650</v>
      </c>
      <c r="D14370" s="4" t="s">
        <v>7</v>
      </c>
      <c r="E14370" s="4" t="s">
        <v>7</v>
      </c>
    </row>
    <row r="14371" spans="1:5">
      <c r="A14371" s="10" t="s">
        <v>36651</v>
      </c>
      <c r="B14371" s="10" t="s">
        <v>36611</v>
      </c>
      <c r="C14371" s="11" t="s">
        <v>36652</v>
      </c>
      <c r="D14371" s="4" t="s">
        <v>7</v>
      </c>
      <c r="E14371" s="4" t="s">
        <v>7</v>
      </c>
    </row>
    <row r="14372" spans="1:5">
      <c r="A14372" s="10" t="s">
        <v>36653</v>
      </c>
      <c r="B14372" s="10" t="s">
        <v>36611</v>
      </c>
      <c r="C14372" s="11" t="s">
        <v>36654</v>
      </c>
      <c r="D14372" s="4" t="s">
        <v>7</v>
      </c>
      <c r="E14372" s="4" t="s">
        <v>7</v>
      </c>
    </row>
    <row r="14373" spans="1:5">
      <c r="A14373" s="10" t="s">
        <v>36655</v>
      </c>
      <c r="B14373" s="10" t="s">
        <v>36611</v>
      </c>
      <c r="C14373" s="11" t="s">
        <v>36656</v>
      </c>
      <c r="D14373" s="4" t="s">
        <v>7</v>
      </c>
      <c r="E14373" s="4" t="s">
        <v>7</v>
      </c>
    </row>
    <row r="14374" spans="1:5">
      <c r="A14374" s="10" t="s">
        <v>36657</v>
      </c>
      <c r="B14374" s="10" t="s">
        <v>36611</v>
      </c>
      <c r="C14374" s="11" t="s">
        <v>36658</v>
      </c>
      <c r="D14374" s="4" t="s">
        <v>7</v>
      </c>
      <c r="E14374" s="4" t="s">
        <v>7</v>
      </c>
    </row>
    <row r="14375" spans="1:5">
      <c r="A14375" s="10" t="s">
        <v>36659</v>
      </c>
      <c r="B14375" s="10" t="s">
        <v>36611</v>
      </c>
      <c r="C14375" s="11" t="s">
        <v>36660</v>
      </c>
      <c r="D14375" s="4" t="s">
        <v>7</v>
      </c>
      <c r="E14375" s="4" t="s">
        <v>7</v>
      </c>
    </row>
    <row r="14376" spans="1:5">
      <c r="A14376" s="10" t="s">
        <v>36661</v>
      </c>
      <c r="B14376" s="10" t="s">
        <v>36611</v>
      </c>
      <c r="C14376" s="11" t="s">
        <v>36662</v>
      </c>
      <c r="D14376" s="4" t="s">
        <v>7</v>
      </c>
      <c r="E14376" s="4" t="s">
        <v>7</v>
      </c>
    </row>
    <row r="14377" spans="1:5">
      <c r="A14377" s="10" t="s">
        <v>36663</v>
      </c>
      <c r="B14377" s="10" t="s">
        <v>36611</v>
      </c>
      <c r="C14377" s="11" t="s">
        <v>36664</v>
      </c>
      <c r="D14377" s="4" t="s">
        <v>7</v>
      </c>
      <c r="E14377" s="4" t="s">
        <v>7</v>
      </c>
    </row>
    <row r="14378" spans="1:5">
      <c r="A14378" s="10" t="s">
        <v>36665</v>
      </c>
      <c r="B14378" s="10" t="s">
        <v>36611</v>
      </c>
      <c r="C14378" s="11" t="s">
        <v>36666</v>
      </c>
      <c r="D14378" s="4" t="s">
        <v>7</v>
      </c>
      <c r="E14378" s="4" t="s">
        <v>7</v>
      </c>
    </row>
    <row r="14379" spans="1:5">
      <c r="A14379" s="10" t="s">
        <v>36667</v>
      </c>
      <c r="B14379" s="10" t="s">
        <v>36611</v>
      </c>
      <c r="C14379" s="11" t="s">
        <v>36668</v>
      </c>
      <c r="D14379" s="4" t="s">
        <v>7</v>
      </c>
      <c r="E14379" s="4" t="s">
        <v>7</v>
      </c>
    </row>
    <row r="14380" spans="1:5">
      <c r="A14380" s="10" t="s">
        <v>36669</v>
      </c>
      <c r="B14380" s="10" t="s">
        <v>36611</v>
      </c>
      <c r="C14380" s="11" t="s">
        <v>36670</v>
      </c>
      <c r="D14380" s="4" t="s">
        <v>7</v>
      </c>
      <c r="E14380" s="4" t="s">
        <v>7</v>
      </c>
    </row>
    <row r="14381" spans="1:5">
      <c r="A14381" s="10" t="s">
        <v>36671</v>
      </c>
      <c r="B14381" s="10" t="s">
        <v>36611</v>
      </c>
      <c r="C14381" s="11" t="s">
        <v>36672</v>
      </c>
      <c r="D14381" s="4" t="s">
        <v>7</v>
      </c>
      <c r="E14381" s="4" t="s">
        <v>7</v>
      </c>
    </row>
    <row r="14382" spans="1:5">
      <c r="A14382" s="10" t="s">
        <v>36673</v>
      </c>
      <c r="B14382" s="10" t="s">
        <v>36611</v>
      </c>
      <c r="C14382" s="11" t="s">
        <v>36674</v>
      </c>
      <c r="D14382" s="4" t="s">
        <v>7</v>
      </c>
      <c r="E14382" s="4" t="s">
        <v>7</v>
      </c>
    </row>
    <row r="14383" spans="1:5">
      <c r="A14383" s="10" t="s">
        <v>36675</v>
      </c>
      <c r="B14383" s="10" t="s">
        <v>36611</v>
      </c>
      <c r="C14383" s="11" t="s">
        <v>36676</v>
      </c>
      <c r="D14383" s="4" t="s">
        <v>7</v>
      </c>
      <c r="E14383" s="4" t="s">
        <v>7</v>
      </c>
    </row>
    <row r="14384" spans="1:5">
      <c r="A14384" s="10" t="s">
        <v>36677</v>
      </c>
      <c r="B14384" s="10" t="s">
        <v>36611</v>
      </c>
      <c r="C14384" s="11" t="s">
        <v>36678</v>
      </c>
      <c r="D14384" s="4" t="s">
        <v>7</v>
      </c>
      <c r="E14384" s="4" t="s">
        <v>7</v>
      </c>
    </row>
    <row r="14385" spans="1:5">
      <c r="A14385" s="10" t="s">
        <v>36679</v>
      </c>
      <c r="B14385" s="10" t="s">
        <v>36611</v>
      </c>
      <c r="C14385" s="11" t="s">
        <v>36680</v>
      </c>
      <c r="D14385" s="4" t="s">
        <v>7</v>
      </c>
      <c r="E14385" s="4" t="s">
        <v>7</v>
      </c>
    </row>
    <row r="14386" spans="1:5">
      <c r="A14386" s="10" t="s">
        <v>36681</v>
      </c>
      <c r="B14386" s="10" t="s">
        <v>36611</v>
      </c>
      <c r="C14386" s="11" t="s">
        <v>36682</v>
      </c>
      <c r="D14386" s="4" t="s">
        <v>7</v>
      </c>
      <c r="E14386" s="4" t="s">
        <v>7</v>
      </c>
    </row>
    <row r="14387" spans="1:5">
      <c r="A14387" s="10" t="s">
        <v>36683</v>
      </c>
      <c r="B14387" s="10" t="s">
        <v>36611</v>
      </c>
      <c r="C14387" s="11" t="s">
        <v>36684</v>
      </c>
      <c r="D14387" s="4" t="s">
        <v>7</v>
      </c>
      <c r="E14387" s="4" t="s">
        <v>7</v>
      </c>
    </row>
    <row r="14388" spans="1:5">
      <c r="A14388" s="10" t="s">
        <v>36685</v>
      </c>
      <c r="B14388" s="10" t="s">
        <v>36611</v>
      </c>
      <c r="C14388" s="11" t="s">
        <v>36686</v>
      </c>
      <c r="D14388" s="4" t="s">
        <v>7</v>
      </c>
      <c r="E14388" s="4" t="s">
        <v>7</v>
      </c>
    </row>
    <row r="14389" spans="1:5">
      <c r="A14389" s="10" t="s">
        <v>36687</v>
      </c>
      <c r="B14389" s="10" t="s">
        <v>36611</v>
      </c>
      <c r="C14389" s="11" t="s">
        <v>36688</v>
      </c>
      <c r="D14389" s="4" t="s">
        <v>7</v>
      </c>
      <c r="E14389" s="4" t="s">
        <v>7</v>
      </c>
    </row>
    <row r="14390" spans="1:5">
      <c r="A14390" s="10" t="s">
        <v>36689</v>
      </c>
      <c r="B14390" s="10" t="s">
        <v>36611</v>
      </c>
      <c r="C14390" s="11" t="s">
        <v>36690</v>
      </c>
      <c r="D14390" s="4" t="s">
        <v>7</v>
      </c>
      <c r="E14390" s="4" t="s">
        <v>7</v>
      </c>
    </row>
    <row r="14391" spans="1:5">
      <c r="A14391" s="10" t="s">
        <v>36691</v>
      </c>
      <c r="B14391" s="10" t="s">
        <v>36611</v>
      </c>
      <c r="C14391" s="11" t="s">
        <v>36692</v>
      </c>
      <c r="D14391" s="4" t="s">
        <v>7</v>
      </c>
      <c r="E14391" s="4" t="s">
        <v>7</v>
      </c>
    </row>
    <row r="14392" spans="1:5">
      <c r="A14392" s="10" t="s">
        <v>36693</v>
      </c>
      <c r="B14392" s="10" t="s">
        <v>36611</v>
      </c>
      <c r="C14392" s="11" t="s">
        <v>36694</v>
      </c>
      <c r="D14392" s="4" t="s">
        <v>7</v>
      </c>
      <c r="E14392" s="4" t="s">
        <v>7</v>
      </c>
    </row>
    <row r="14393" spans="1:5">
      <c r="A14393" s="10" t="s">
        <v>36695</v>
      </c>
      <c r="B14393" s="10" t="s">
        <v>36611</v>
      </c>
      <c r="C14393" s="11" t="s">
        <v>36696</v>
      </c>
      <c r="D14393" s="4" t="s">
        <v>7</v>
      </c>
      <c r="E14393" s="4" t="s">
        <v>7</v>
      </c>
    </row>
    <row r="14394" spans="1:5">
      <c r="A14394" s="10" t="s">
        <v>36697</v>
      </c>
      <c r="B14394" s="10" t="s">
        <v>36611</v>
      </c>
      <c r="C14394" s="11" t="s">
        <v>36698</v>
      </c>
      <c r="D14394" s="4" t="s">
        <v>7</v>
      </c>
      <c r="E14394" s="4" t="s">
        <v>7</v>
      </c>
    </row>
    <row r="14395" spans="1:5">
      <c r="A14395" s="10" t="s">
        <v>36699</v>
      </c>
      <c r="B14395" s="10" t="s">
        <v>36611</v>
      </c>
      <c r="C14395" s="11" t="s">
        <v>36700</v>
      </c>
      <c r="D14395" s="4" t="s">
        <v>7</v>
      </c>
      <c r="E14395" s="4" t="s">
        <v>7</v>
      </c>
    </row>
    <row r="14396" spans="1:5">
      <c r="A14396" s="10" t="s">
        <v>36701</v>
      </c>
      <c r="B14396" s="10" t="s">
        <v>36611</v>
      </c>
      <c r="C14396" s="11" t="s">
        <v>36702</v>
      </c>
      <c r="D14396" s="4" t="s">
        <v>7</v>
      </c>
      <c r="E14396" s="4" t="s">
        <v>7</v>
      </c>
    </row>
    <row r="14397" spans="1:5">
      <c r="A14397" s="10" t="s">
        <v>36703</v>
      </c>
      <c r="B14397" s="10" t="s">
        <v>36611</v>
      </c>
      <c r="C14397" s="11" t="s">
        <v>36704</v>
      </c>
      <c r="D14397" s="4" t="s">
        <v>7</v>
      </c>
      <c r="E14397" s="4" t="s">
        <v>7</v>
      </c>
    </row>
    <row r="14398" spans="1:5">
      <c r="A14398" s="10" t="s">
        <v>36705</v>
      </c>
      <c r="B14398" s="10" t="s">
        <v>36611</v>
      </c>
      <c r="C14398" s="11" t="s">
        <v>36706</v>
      </c>
      <c r="D14398" s="4" t="s">
        <v>7</v>
      </c>
      <c r="E14398" s="4" t="s">
        <v>7</v>
      </c>
    </row>
    <row r="14399" spans="1:5">
      <c r="A14399" s="10" t="s">
        <v>36707</v>
      </c>
      <c r="B14399" s="10" t="s">
        <v>36611</v>
      </c>
      <c r="C14399" s="11" t="s">
        <v>36708</v>
      </c>
      <c r="D14399" s="4" t="s">
        <v>7</v>
      </c>
      <c r="E14399" s="4" t="s">
        <v>7</v>
      </c>
    </row>
    <row r="14400" spans="1:5">
      <c r="A14400" s="10" t="s">
        <v>36709</v>
      </c>
      <c r="B14400" s="10" t="s">
        <v>36611</v>
      </c>
      <c r="C14400" s="11" t="s">
        <v>36710</v>
      </c>
      <c r="D14400" s="4" t="s">
        <v>7</v>
      </c>
      <c r="E14400" s="4" t="s">
        <v>7</v>
      </c>
    </row>
    <row r="14401" spans="1:5">
      <c r="A14401" s="10" t="s">
        <v>36711</v>
      </c>
      <c r="B14401" s="10" t="s">
        <v>36611</v>
      </c>
      <c r="C14401" s="11" t="s">
        <v>36712</v>
      </c>
      <c r="D14401" s="4" t="s">
        <v>7</v>
      </c>
      <c r="E14401" s="4" t="s">
        <v>7</v>
      </c>
    </row>
    <row r="14402" spans="1:5">
      <c r="A14402" s="10" t="s">
        <v>36713</v>
      </c>
      <c r="B14402" s="10" t="s">
        <v>36611</v>
      </c>
      <c r="C14402" s="11" t="s">
        <v>36714</v>
      </c>
      <c r="D14402" s="4" t="s">
        <v>7</v>
      </c>
      <c r="E14402" s="4" t="s">
        <v>7</v>
      </c>
    </row>
    <row r="14403" spans="1:5">
      <c r="A14403" s="10" t="s">
        <v>36715</v>
      </c>
      <c r="B14403" s="10" t="s">
        <v>36611</v>
      </c>
      <c r="C14403" s="11" t="s">
        <v>36716</v>
      </c>
      <c r="D14403" s="4" t="s">
        <v>7</v>
      </c>
      <c r="E14403" s="4" t="s">
        <v>7</v>
      </c>
    </row>
    <row r="14404" spans="1:5">
      <c r="A14404" s="10" t="s">
        <v>36717</v>
      </c>
      <c r="B14404" s="10" t="s">
        <v>36611</v>
      </c>
      <c r="C14404" s="11" t="s">
        <v>36718</v>
      </c>
      <c r="D14404" s="4" t="s">
        <v>7</v>
      </c>
      <c r="E14404" s="4" t="s">
        <v>7</v>
      </c>
    </row>
    <row r="14405" spans="1:5">
      <c r="A14405" s="10" t="s">
        <v>36719</v>
      </c>
      <c r="B14405" s="10" t="s">
        <v>36611</v>
      </c>
      <c r="C14405" s="11" t="s">
        <v>36720</v>
      </c>
      <c r="D14405" s="4" t="s">
        <v>7</v>
      </c>
      <c r="E14405" s="4" t="s">
        <v>7</v>
      </c>
    </row>
    <row r="14406" spans="1:5">
      <c r="A14406" s="10" t="s">
        <v>36721</v>
      </c>
      <c r="B14406" s="10" t="s">
        <v>36611</v>
      </c>
      <c r="C14406" s="11" t="s">
        <v>36722</v>
      </c>
      <c r="D14406" s="4" t="s">
        <v>7</v>
      </c>
      <c r="E14406" s="4" t="s">
        <v>7</v>
      </c>
    </row>
    <row r="14407" spans="1:5">
      <c r="A14407" s="10" t="s">
        <v>36723</v>
      </c>
      <c r="B14407" s="10" t="s">
        <v>36611</v>
      </c>
      <c r="C14407" s="11" t="s">
        <v>36724</v>
      </c>
      <c r="D14407" s="4" t="s">
        <v>7</v>
      </c>
      <c r="E14407" s="4" t="s">
        <v>7</v>
      </c>
    </row>
    <row r="14408" spans="1:5">
      <c r="A14408" s="10" t="s">
        <v>36725</v>
      </c>
      <c r="B14408" s="10" t="s">
        <v>36611</v>
      </c>
      <c r="C14408" s="11" t="s">
        <v>36726</v>
      </c>
      <c r="D14408" s="4" t="s">
        <v>7</v>
      </c>
      <c r="E14408" s="4" t="s">
        <v>7</v>
      </c>
    </row>
    <row r="14409" spans="1:5">
      <c r="A14409" s="10" t="s">
        <v>36727</v>
      </c>
      <c r="B14409" s="10" t="s">
        <v>36611</v>
      </c>
      <c r="C14409" s="11" t="s">
        <v>36728</v>
      </c>
      <c r="D14409" s="4" t="s">
        <v>7</v>
      </c>
      <c r="E14409" s="4" t="s">
        <v>7</v>
      </c>
    </row>
    <row r="14410" spans="1:5">
      <c r="A14410" s="10" t="s">
        <v>36729</v>
      </c>
      <c r="B14410" s="10" t="s">
        <v>36611</v>
      </c>
      <c r="C14410" s="11" t="s">
        <v>36730</v>
      </c>
      <c r="D14410" s="4" t="s">
        <v>7</v>
      </c>
      <c r="E14410" s="4" t="s">
        <v>7</v>
      </c>
    </row>
    <row r="14411" spans="1:5">
      <c r="A14411" s="10" t="s">
        <v>36731</v>
      </c>
      <c r="B14411" s="10" t="s">
        <v>36611</v>
      </c>
      <c r="C14411" s="11" t="s">
        <v>36732</v>
      </c>
      <c r="D14411" s="4" t="s">
        <v>7</v>
      </c>
      <c r="E14411" s="4" t="s">
        <v>7</v>
      </c>
    </row>
    <row r="14412" spans="1:5">
      <c r="A14412" s="10" t="s">
        <v>36733</v>
      </c>
      <c r="B14412" s="10" t="s">
        <v>36611</v>
      </c>
      <c r="C14412" s="11" t="s">
        <v>36734</v>
      </c>
      <c r="D14412" s="4" t="s">
        <v>7</v>
      </c>
      <c r="E14412" s="4" t="s">
        <v>7</v>
      </c>
    </row>
    <row r="14413" spans="1:5">
      <c r="A14413" s="10" t="s">
        <v>36735</v>
      </c>
      <c r="B14413" s="10" t="s">
        <v>36611</v>
      </c>
      <c r="C14413" s="11" t="s">
        <v>36736</v>
      </c>
      <c r="D14413" s="4" t="s">
        <v>7</v>
      </c>
      <c r="E14413" s="4" t="s">
        <v>7</v>
      </c>
    </row>
    <row r="14414" spans="1:5">
      <c r="A14414" s="10" t="s">
        <v>36737</v>
      </c>
      <c r="B14414" s="10" t="s">
        <v>36611</v>
      </c>
      <c r="C14414" s="11" t="s">
        <v>36738</v>
      </c>
      <c r="D14414" s="4" t="s">
        <v>7</v>
      </c>
      <c r="E14414" s="4" t="s">
        <v>7</v>
      </c>
    </row>
    <row r="14415" spans="1:5">
      <c r="A14415" s="10" t="s">
        <v>36739</v>
      </c>
      <c r="B14415" s="10" t="s">
        <v>36611</v>
      </c>
      <c r="C14415" s="11" t="s">
        <v>36740</v>
      </c>
      <c r="D14415" s="4" t="s">
        <v>7</v>
      </c>
      <c r="E14415" s="4" t="s">
        <v>7</v>
      </c>
    </row>
    <row r="14416" spans="1:5">
      <c r="A14416" s="10" t="s">
        <v>36741</v>
      </c>
      <c r="B14416" s="10" t="s">
        <v>36611</v>
      </c>
      <c r="C14416" s="11" t="s">
        <v>36742</v>
      </c>
      <c r="D14416" s="4" t="s">
        <v>7</v>
      </c>
      <c r="E14416" s="4" t="s">
        <v>7</v>
      </c>
    </row>
    <row r="14417" spans="1:5">
      <c r="A14417" s="10" t="s">
        <v>36743</v>
      </c>
      <c r="B14417" s="10" t="s">
        <v>36611</v>
      </c>
      <c r="C14417" s="11" t="s">
        <v>36744</v>
      </c>
      <c r="D14417" s="4" t="s">
        <v>7</v>
      </c>
      <c r="E14417" s="4" t="s">
        <v>7</v>
      </c>
    </row>
    <row r="14418" spans="1:5">
      <c r="A14418" s="10" t="s">
        <v>36745</v>
      </c>
      <c r="B14418" s="10" t="s">
        <v>36611</v>
      </c>
      <c r="C14418" s="11" t="s">
        <v>36746</v>
      </c>
      <c r="D14418" s="4" t="s">
        <v>7</v>
      </c>
      <c r="E14418" s="4" t="s">
        <v>7</v>
      </c>
    </row>
    <row r="14419" spans="1:5">
      <c r="A14419" s="10" t="s">
        <v>36747</v>
      </c>
      <c r="B14419" s="10" t="s">
        <v>36611</v>
      </c>
      <c r="C14419" s="11" t="s">
        <v>36748</v>
      </c>
      <c r="D14419" s="4" t="s">
        <v>7</v>
      </c>
      <c r="E14419" s="4" t="s">
        <v>7</v>
      </c>
    </row>
    <row r="14420" spans="1:5">
      <c r="A14420" s="10" t="s">
        <v>36749</v>
      </c>
      <c r="B14420" s="10" t="s">
        <v>36611</v>
      </c>
      <c r="C14420" s="11" t="s">
        <v>36750</v>
      </c>
      <c r="D14420" s="4" t="s">
        <v>7</v>
      </c>
      <c r="E14420" s="4" t="s">
        <v>7</v>
      </c>
    </row>
    <row r="14421" spans="1:5">
      <c r="A14421" s="10" t="s">
        <v>36751</v>
      </c>
      <c r="B14421" s="10" t="s">
        <v>36611</v>
      </c>
      <c r="C14421" s="11" t="s">
        <v>36752</v>
      </c>
      <c r="D14421" s="4" t="s">
        <v>7</v>
      </c>
      <c r="E14421" s="4" t="s">
        <v>7</v>
      </c>
    </row>
    <row r="14422" spans="1:5">
      <c r="A14422" s="10" t="s">
        <v>36753</v>
      </c>
      <c r="B14422" s="10" t="s">
        <v>36611</v>
      </c>
      <c r="C14422" s="11" t="s">
        <v>36754</v>
      </c>
      <c r="D14422" s="4" t="s">
        <v>7</v>
      </c>
      <c r="E14422" s="4" t="s">
        <v>7</v>
      </c>
    </row>
    <row r="14423" spans="1:5">
      <c r="A14423" s="10" t="s">
        <v>36755</v>
      </c>
      <c r="B14423" s="10" t="s">
        <v>36611</v>
      </c>
      <c r="C14423" s="11" t="s">
        <v>36756</v>
      </c>
      <c r="D14423" s="4" t="s">
        <v>7</v>
      </c>
      <c r="E14423" s="4" t="s">
        <v>7</v>
      </c>
    </row>
    <row r="14424" spans="1:5">
      <c r="A14424" s="10" t="s">
        <v>36757</v>
      </c>
      <c r="B14424" s="10" t="s">
        <v>36611</v>
      </c>
      <c r="C14424" s="11" t="s">
        <v>36758</v>
      </c>
      <c r="D14424" s="4" t="s">
        <v>7</v>
      </c>
      <c r="E14424" s="4" t="s">
        <v>7</v>
      </c>
    </row>
    <row r="14425" spans="1:5">
      <c r="A14425" s="10" t="s">
        <v>36759</v>
      </c>
      <c r="B14425" s="10" t="s">
        <v>36611</v>
      </c>
      <c r="C14425" s="11" t="s">
        <v>36760</v>
      </c>
      <c r="D14425" s="4" t="s">
        <v>7</v>
      </c>
      <c r="E14425" s="4" t="s">
        <v>7</v>
      </c>
    </row>
    <row r="14426" spans="1:5">
      <c r="A14426" s="10" t="s">
        <v>36761</v>
      </c>
      <c r="B14426" s="10" t="s">
        <v>36611</v>
      </c>
      <c r="C14426" s="11" t="s">
        <v>36762</v>
      </c>
      <c r="D14426" s="4" t="s">
        <v>7</v>
      </c>
      <c r="E14426" s="4" t="s">
        <v>7</v>
      </c>
    </row>
    <row r="14427" spans="1:5">
      <c r="A14427" s="10" t="s">
        <v>36763</v>
      </c>
      <c r="B14427" s="10" t="s">
        <v>36611</v>
      </c>
      <c r="C14427" s="11" t="s">
        <v>36764</v>
      </c>
      <c r="D14427" s="4" t="s">
        <v>7</v>
      </c>
      <c r="E14427" s="4" t="s">
        <v>7</v>
      </c>
    </row>
    <row r="14428" spans="1:5">
      <c r="A14428" s="10" t="s">
        <v>36765</v>
      </c>
      <c r="B14428" s="10" t="s">
        <v>36611</v>
      </c>
      <c r="C14428" s="11" t="s">
        <v>36766</v>
      </c>
      <c r="D14428" s="4" t="s">
        <v>7</v>
      </c>
      <c r="E14428" s="4" t="s">
        <v>7</v>
      </c>
    </row>
    <row r="14429" spans="1:5">
      <c r="A14429" s="10" t="s">
        <v>36767</v>
      </c>
      <c r="B14429" s="10" t="s">
        <v>36611</v>
      </c>
      <c r="C14429" s="11" t="s">
        <v>36768</v>
      </c>
      <c r="D14429" s="4" t="s">
        <v>7</v>
      </c>
      <c r="E14429" s="4" t="s">
        <v>7</v>
      </c>
    </row>
    <row r="14430" spans="1:5">
      <c r="A14430" s="10" t="s">
        <v>36769</v>
      </c>
      <c r="B14430" s="10" t="s">
        <v>36611</v>
      </c>
      <c r="C14430" s="11" t="s">
        <v>36770</v>
      </c>
      <c r="D14430" s="4" t="s">
        <v>7</v>
      </c>
      <c r="E14430" s="4" t="s">
        <v>7</v>
      </c>
    </row>
    <row r="14431" spans="1:5">
      <c r="A14431" s="10" t="s">
        <v>36771</v>
      </c>
      <c r="B14431" s="10" t="s">
        <v>36611</v>
      </c>
      <c r="C14431" s="11" t="s">
        <v>36772</v>
      </c>
      <c r="D14431" s="4" t="s">
        <v>7</v>
      </c>
      <c r="E14431" s="4" t="s">
        <v>7</v>
      </c>
    </row>
    <row r="14432" spans="1:5">
      <c r="A14432" s="10" t="s">
        <v>36773</v>
      </c>
      <c r="B14432" s="10" t="s">
        <v>36611</v>
      </c>
      <c r="C14432" s="11" t="s">
        <v>36774</v>
      </c>
      <c r="D14432" s="4" t="s">
        <v>7</v>
      </c>
      <c r="E14432" s="4" t="s">
        <v>7</v>
      </c>
    </row>
    <row r="14433" spans="1:5">
      <c r="A14433" s="10" t="s">
        <v>36775</v>
      </c>
      <c r="B14433" s="10" t="s">
        <v>36611</v>
      </c>
      <c r="C14433" s="11" t="s">
        <v>36776</v>
      </c>
      <c r="D14433" s="4" t="s">
        <v>7</v>
      </c>
      <c r="E14433" s="4" t="s">
        <v>7</v>
      </c>
    </row>
    <row r="14434" spans="1:5">
      <c r="A14434" s="10" t="s">
        <v>36777</v>
      </c>
      <c r="B14434" s="10" t="s">
        <v>36611</v>
      </c>
      <c r="C14434" s="11" t="s">
        <v>36778</v>
      </c>
      <c r="D14434" s="4" t="s">
        <v>7</v>
      </c>
      <c r="E14434" s="4" t="s">
        <v>7</v>
      </c>
    </row>
    <row r="14435" spans="1:5">
      <c r="A14435" s="10" t="s">
        <v>36779</v>
      </c>
      <c r="B14435" s="10" t="s">
        <v>36611</v>
      </c>
      <c r="C14435" s="11" t="s">
        <v>36780</v>
      </c>
      <c r="D14435" s="4" t="s">
        <v>7</v>
      </c>
      <c r="E14435" s="4" t="s">
        <v>7</v>
      </c>
    </row>
    <row r="14436" spans="1:5">
      <c r="A14436" s="10" t="s">
        <v>36781</v>
      </c>
      <c r="B14436" s="10" t="s">
        <v>36611</v>
      </c>
      <c r="C14436" s="11" t="s">
        <v>36782</v>
      </c>
      <c r="D14436" s="4" t="s">
        <v>7</v>
      </c>
      <c r="E14436" s="4" t="s">
        <v>7</v>
      </c>
    </row>
    <row r="14437" spans="1:5">
      <c r="A14437" s="10" t="s">
        <v>36783</v>
      </c>
      <c r="B14437" s="10" t="s">
        <v>36611</v>
      </c>
      <c r="C14437" s="11" t="s">
        <v>36784</v>
      </c>
      <c r="D14437" s="4" t="s">
        <v>7</v>
      </c>
      <c r="E14437" s="4" t="s">
        <v>7</v>
      </c>
    </row>
    <row r="14438" spans="1:5">
      <c r="A14438" s="10" t="s">
        <v>36785</v>
      </c>
      <c r="B14438" s="10" t="s">
        <v>36611</v>
      </c>
      <c r="C14438" s="11" t="s">
        <v>36786</v>
      </c>
      <c r="D14438" s="4" t="s">
        <v>7</v>
      </c>
      <c r="E14438" s="4" t="s">
        <v>7</v>
      </c>
    </row>
    <row r="14439" spans="1:5">
      <c r="A14439" s="10" t="s">
        <v>36787</v>
      </c>
      <c r="B14439" s="10" t="s">
        <v>36611</v>
      </c>
      <c r="C14439" s="11" t="s">
        <v>36788</v>
      </c>
      <c r="D14439" s="4" t="s">
        <v>7</v>
      </c>
      <c r="E14439" s="4" t="s">
        <v>7</v>
      </c>
    </row>
    <row r="14440" spans="1:5">
      <c r="A14440" s="10" t="s">
        <v>36789</v>
      </c>
      <c r="B14440" s="10" t="s">
        <v>36611</v>
      </c>
      <c r="C14440" s="11" t="s">
        <v>36790</v>
      </c>
      <c r="D14440" s="4" t="s">
        <v>7</v>
      </c>
      <c r="E14440" s="4" t="s">
        <v>7</v>
      </c>
    </row>
    <row r="14441" spans="1:5">
      <c r="A14441" s="10" t="s">
        <v>36791</v>
      </c>
      <c r="B14441" s="10" t="s">
        <v>36611</v>
      </c>
      <c r="C14441" s="11" t="s">
        <v>36792</v>
      </c>
      <c r="D14441" s="4" t="s">
        <v>7</v>
      </c>
      <c r="E14441" s="4" t="s">
        <v>7</v>
      </c>
    </row>
    <row r="14442" spans="1:5">
      <c r="A14442" s="10" t="s">
        <v>36793</v>
      </c>
      <c r="B14442" s="10" t="s">
        <v>36611</v>
      </c>
      <c r="C14442" s="11" t="s">
        <v>36794</v>
      </c>
      <c r="D14442" s="4" t="s">
        <v>7</v>
      </c>
      <c r="E14442" s="4" t="s">
        <v>7</v>
      </c>
    </row>
    <row r="14443" spans="1:5">
      <c r="A14443" s="10" t="s">
        <v>36795</v>
      </c>
      <c r="B14443" s="10" t="s">
        <v>36611</v>
      </c>
      <c r="C14443" s="11" t="s">
        <v>36796</v>
      </c>
      <c r="D14443" s="4" t="s">
        <v>7</v>
      </c>
      <c r="E14443" s="4" t="s">
        <v>7</v>
      </c>
    </row>
    <row r="14444" spans="1:5">
      <c r="A14444" s="10" t="s">
        <v>36797</v>
      </c>
      <c r="B14444" s="10" t="s">
        <v>36611</v>
      </c>
      <c r="C14444" s="11" t="s">
        <v>36798</v>
      </c>
      <c r="D14444" s="4" t="s">
        <v>7</v>
      </c>
      <c r="E14444" s="4" t="s">
        <v>7</v>
      </c>
    </row>
    <row r="14445" spans="1:5">
      <c r="A14445" s="10" t="s">
        <v>36799</v>
      </c>
      <c r="B14445" s="10" t="s">
        <v>36611</v>
      </c>
      <c r="C14445" s="11" t="s">
        <v>36800</v>
      </c>
      <c r="D14445" s="12" t="s">
        <v>36801</v>
      </c>
      <c r="E14445" s="4" t="s">
        <v>7</v>
      </c>
    </row>
    <row r="14446" spans="1:5">
      <c r="A14446" s="10" t="s">
        <v>36802</v>
      </c>
      <c r="B14446" s="10" t="s">
        <v>36611</v>
      </c>
      <c r="C14446" s="11" t="s">
        <v>36803</v>
      </c>
      <c r="D14446" s="12" t="s">
        <v>36804</v>
      </c>
      <c r="E14446" s="4" t="s">
        <v>7</v>
      </c>
    </row>
    <row r="14447" spans="1:5">
      <c r="A14447" s="10" t="s">
        <v>36805</v>
      </c>
      <c r="B14447" s="10" t="s">
        <v>36611</v>
      </c>
      <c r="C14447" s="11" t="s">
        <v>36806</v>
      </c>
      <c r="D14447" s="12" t="s">
        <v>36807</v>
      </c>
      <c r="E14447" s="4" t="s">
        <v>7</v>
      </c>
    </row>
    <row r="14448" spans="1:5">
      <c r="A14448" s="10" t="s">
        <v>36808</v>
      </c>
      <c r="B14448" s="10" t="s">
        <v>36611</v>
      </c>
      <c r="C14448" s="11" t="s">
        <v>36809</v>
      </c>
      <c r="D14448" s="4" t="s">
        <v>7</v>
      </c>
      <c r="E14448" s="4" t="s">
        <v>7</v>
      </c>
    </row>
    <row r="14449" spans="1:5">
      <c r="A14449" s="10" t="s">
        <v>36810</v>
      </c>
      <c r="B14449" s="10" t="s">
        <v>36611</v>
      </c>
      <c r="C14449" s="11" t="s">
        <v>36811</v>
      </c>
      <c r="D14449" s="4" t="s">
        <v>7</v>
      </c>
      <c r="E14449" s="4" t="s">
        <v>7</v>
      </c>
    </row>
    <row r="14450" spans="1:5">
      <c r="A14450" s="10" t="s">
        <v>36812</v>
      </c>
      <c r="B14450" s="10" t="s">
        <v>36611</v>
      </c>
      <c r="C14450" s="11" t="s">
        <v>36813</v>
      </c>
      <c r="D14450" s="4" t="s">
        <v>7</v>
      </c>
      <c r="E14450" s="4" t="s">
        <v>7</v>
      </c>
    </row>
    <row r="14451" spans="1:5">
      <c r="A14451" s="10" t="s">
        <v>36814</v>
      </c>
      <c r="B14451" s="10" t="s">
        <v>36611</v>
      </c>
      <c r="C14451" s="11" t="s">
        <v>36815</v>
      </c>
      <c r="D14451" s="4" t="s">
        <v>7</v>
      </c>
      <c r="E14451" s="4" t="s">
        <v>7</v>
      </c>
    </row>
    <row r="14452" spans="1:5">
      <c r="A14452" s="10" t="s">
        <v>36816</v>
      </c>
      <c r="B14452" s="10" t="s">
        <v>36611</v>
      </c>
      <c r="C14452" s="11" t="s">
        <v>36817</v>
      </c>
      <c r="D14452" s="4" t="s">
        <v>7</v>
      </c>
      <c r="E14452" s="4" t="s">
        <v>7</v>
      </c>
    </row>
    <row r="14453" spans="1:5">
      <c r="A14453" s="10" t="s">
        <v>36818</v>
      </c>
      <c r="B14453" s="10" t="s">
        <v>36611</v>
      </c>
      <c r="C14453" s="11" t="s">
        <v>36819</v>
      </c>
      <c r="D14453" s="4" t="s">
        <v>7</v>
      </c>
      <c r="E14453" s="4" t="s">
        <v>7</v>
      </c>
    </row>
    <row r="14454" spans="1:5">
      <c r="A14454" s="10" t="s">
        <v>36820</v>
      </c>
      <c r="B14454" s="10" t="s">
        <v>36611</v>
      </c>
      <c r="C14454" s="11" t="s">
        <v>36821</v>
      </c>
      <c r="D14454" s="4" t="s">
        <v>7</v>
      </c>
      <c r="E14454" s="4" t="s">
        <v>7</v>
      </c>
    </row>
    <row r="14455" spans="1:5">
      <c r="A14455" s="10" t="s">
        <v>36822</v>
      </c>
      <c r="B14455" s="10" t="s">
        <v>36611</v>
      </c>
      <c r="C14455" s="11" t="s">
        <v>36823</v>
      </c>
      <c r="D14455" s="4" t="s">
        <v>7</v>
      </c>
      <c r="E14455" s="4" t="s">
        <v>7</v>
      </c>
    </row>
    <row r="14456" spans="1:5">
      <c r="A14456" s="10" t="s">
        <v>36824</v>
      </c>
      <c r="B14456" s="10" t="s">
        <v>36611</v>
      </c>
      <c r="C14456" s="11" t="s">
        <v>36825</v>
      </c>
      <c r="D14456" s="4" t="s">
        <v>7</v>
      </c>
      <c r="E14456" s="4" t="s">
        <v>7</v>
      </c>
    </row>
    <row r="14457" spans="1:5">
      <c r="A14457" s="10" t="s">
        <v>36826</v>
      </c>
      <c r="B14457" s="10" t="s">
        <v>36611</v>
      </c>
      <c r="C14457" s="11" t="s">
        <v>36827</v>
      </c>
      <c r="D14457" s="4" t="s">
        <v>7</v>
      </c>
      <c r="E14457" s="4" t="s">
        <v>7</v>
      </c>
    </row>
    <row r="14458" spans="1:5">
      <c r="A14458" s="10" t="s">
        <v>36828</v>
      </c>
      <c r="B14458" s="10" t="s">
        <v>36611</v>
      </c>
      <c r="C14458" s="11" t="s">
        <v>36829</v>
      </c>
      <c r="D14458" s="4" t="s">
        <v>7</v>
      </c>
      <c r="E14458" s="4" t="s">
        <v>7</v>
      </c>
    </row>
    <row r="14459" spans="1:5">
      <c r="A14459" s="10" t="s">
        <v>36830</v>
      </c>
      <c r="B14459" s="10" t="s">
        <v>36611</v>
      </c>
      <c r="C14459" s="11" t="s">
        <v>36831</v>
      </c>
      <c r="D14459" s="4" t="s">
        <v>7</v>
      </c>
      <c r="E14459" s="4" t="s">
        <v>7</v>
      </c>
    </row>
    <row r="14460" spans="1:5">
      <c r="A14460" s="10" t="s">
        <v>36832</v>
      </c>
      <c r="B14460" s="10" t="s">
        <v>36611</v>
      </c>
      <c r="C14460" s="11" t="s">
        <v>36833</v>
      </c>
      <c r="D14460" s="4" t="s">
        <v>7</v>
      </c>
      <c r="E14460" s="4" t="s">
        <v>7</v>
      </c>
    </row>
    <row r="14461" spans="1:5">
      <c r="A14461" s="10" t="s">
        <v>36834</v>
      </c>
      <c r="B14461" s="10" t="s">
        <v>36611</v>
      </c>
      <c r="C14461" s="11" t="s">
        <v>36835</v>
      </c>
      <c r="D14461" s="4" t="s">
        <v>7</v>
      </c>
      <c r="E14461" s="4" t="s">
        <v>7</v>
      </c>
    </row>
    <row r="14462" spans="1:5">
      <c r="A14462" s="10" t="s">
        <v>36836</v>
      </c>
      <c r="B14462" s="10" t="s">
        <v>36611</v>
      </c>
      <c r="C14462" s="11" t="s">
        <v>36837</v>
      </c>
      <c r="D14462" s="4" t="s">
        <v>7</v>
      </c>
      <c r="E14462" s="4" t="s">
        <v>7</v>
      </c>
    </row>
    <row r="14463" spans="1:5">
      <c r="A14463" s="10" t="s">
        <v>36838</v>
      </c>
      <c r="B14463" s="10" t="s">
        <v>36611</v>
      </c>
      <c r="C14463" s="11" t="s">
        <v>36839</v>
      </c>
      <c r="D14463" s="4" t="s">
        <v>7</v>
      </c>
      <c r="E14463" s="4" t="s">
        <v>7</v>
      </c>
    </row>
    <row r="14464" spans="1:5">
      <c r="A14464" s="10" t="s">
        <v>36840</v>
      </c>
      <c r="B14464" s="10" t="s">
        <v>36611</v>
      </c>
      <c r="C14464" s="11" t="s">
        <v>36841</v>
      </c>
      <c r="D14464" s="4" t="s">
        <v>7</v>
      </c>
      <c r="E14464" s="4" t="s">
        <v>7</v>
      </c>
    </row>
    <row r="14465" spans="1:5">
      <c r="A14465" s="10" t="s">
        <v>36842</v>
      </c>
      <c r="B14465" s="10" t="s">
        <v>36611</v>
      </c>
      <c r="C14465" s="11" t="s">
        <v>36843</v>
      </c>
      <c r="D14465" s="4" t="s">
        <v>7</v>
      </c>
      <c r="E14465" s="4" t="s">
        <v>7</v>
      </c>
    </row>
    <row r="14466" spans="1:5">
      <c r="A14466" s="10" t="s">
        <v>36844</v>
      </c>
      <c r="B14466" s="10" t="s">
        <v>36845</v>
      </c>
      <c r="C14466" s="11" t="s">
        <v>36846</v>
      </c>
      <c r="D14466" s="4" t="s">
        <v>7</v>
      </c>
      <c r="E14466" s="4" t="s">
        <v>7</v>
      </c>
    </row>
    <row r="14467" spans="1:5">
      <c r="A14467" s="10" t="s">
        <v>36847</v>
      </c>
      <c r="B14467" s="10" t="s">
        <v>36845</v>
      </c>
      <c r="C14467" s="11" t="s">
        <v>36848</v>
      </c>
      <c r="D14467" s="4" t="s">
        <v>7</v>
      </c>
      <c r="E14467" s="4" t="s">
        <v>7</v>
      </c>
    </row>
    <row r="14468" spans="1:5">
      <c r="A14468" s="10" t="s">
        <v>36849</v>
      </c>
      <c r="B14468" s="10" t="s">
        <v>36845</v>
      </c>
      <c r="C14468" s="11" t="s">
        <v>36850</v>
      </c>
      <c r="D14468" s="4" t="s">
        <v>7</v>
      </c>
      <c r="E14468" s="4" t="s">
        <v>7</v>
      </c>
    </row>
    <row r="14469" spans="1:5">
      <c r="A14469" s="10" t="s">
        <v>36851</v>
      </c>
      <c r="B14469" s="10" t="s">
        <v>36845</v>
      </c>
      <c r="C14469" s="11" t="s">
        <v>36852</v>
      </c>
      <c r="D14469" s="4" t="s">
        <v>7</v>
      </c>
      <c r="E14469" s="4" t="s">
        <v>7</v>
      </c>
    </row>
    <row r="14470" spans="1:5">
      <c r="A14470" s="10" t="s">
        <v>36853</v>
      </c>
      <c r="B14470" s="10" t="s">
        <v>36845</v>
      </c>
      <c r="C14470" s="11" t="s">
        <v>36854</v>
      </c>
      <c r="D14470" s="4" t="s">
        <v>7</v>
      </c>
      <c r="E14470" s="4" t="s">
        <v>7</v>
      </c>
    </row>
    <row r="14471" spans="1:5">
      <c r="A14471" s="10" t="s">
        <v>36855</v>
      </c>
      <c r="B14471" s="10" t="s">
        <v>36845</v>
      </c>
      <c r="C14471" s="11" t="s">
        <v>36856</v>
      </c>
      <c r="D14471" s="4" t="s">
        <v>7</v>
      </c>
      <c r="E14471" s="4" t="s">
        <v>7</v>
      </c>
    </row>
    <row r="14472" spans="1:5">
      <c r="A14472" s="10" t="s">
        <v>36857</v>
      </c>
      <c r="B14472" s="10" t="s">
        <v>36845</v>
      </c>
      <c r="C14472" s="11" t="s">
        <v>36858</v>
      </c>
      <c r="D14472" s="4" t="s">
        <v>7</v>
      </c>
      <c r="E14472" s="4" t="s">
        <v>7</v>
      </c>
    </row>
    <row r="14473" spans="1:5">
      <c r="A14473" s="10" t="s">
        <v>36859</v>
      </c>
      <c r="B14473" s="10" t="s">
        <v>36845</v>
      </c>
      <c r="C14473" s="11" t="s">
        <v>36860</v>
      </c>
      <c r="D14473" s="4" t="s">
        <v>7</v>
      </c>
      <c r="E14473" s="4" t="s">
        <v>7</v>
      </c>
    </row>
    <row r="14474" spans="1:5">
      <c r="A14474" s="10" t="s">
        <v>36861</v>
      </c>
      <c r="B14474" s="10" t="s">
        <v>36845</v>
      </c>
      <c r="C14474" s="11" t="s">
        <v>36862</v>
      </c>
      <c r="D14474" s="4" t="s">
        <v>7</v>
      </c>
      <c r="E14474" s="4" t="s">
        <v>7</v>
      </c>
    </row>
    <row r="14475" spans="1:5">
      <c r="A14475" s="10" t="s">
        <v>36863</v>
      </c>
      <c r="B14475" s="10" t="s">
        <v>36845</v>
      </c>
      <c r="C14475" s="11" t="s">
        <v>36864</v>
      </c>
      <c r="D14475" s="4" t="s">
        <v>7</v>
      </c>
      <c r="E14475" s="4" t="s">
        <v>7</v>
      </c>
    </row>
    <row r="14476" spans="1:5">
      <c r="A14476" s="10" t="s">
        <v>36865</v>
      </c>
      <c r="B14476" s="10" t="s">
        <v>36845</v>
      </c>
      <c r="C14476" s="11" t="s">
        <v>36866</v>
      </c>
      <c r="D14476" s="4" t="s">
        <v>7</v>
      </c>
      <c r="E14476" s="4" t="s">
        <v>7</v>
      </c>
    </row>
    <row r="14477" spans="1:5">
      <c r="A14477" s="10" t="s">
        <v>36867</v>
      </c>
      <c r="B14477" s="10" t="s">
        <v>36845</v>
      </c>
      <c r="C14477" s="11" t="s">
        <v>36868</v>
      </c>
      <c r="D14477" s="4" t="s">
        <v>7</v>
      </c>
      <c r="E14477" s="4" t="s">
        <v>7</v>
      </c>
    </row>
    <row r="14478" spans="1:5">
      <c r="A14478" s="10" t="s">
        <v>36869</v>
      </c>
      <c r="B14478" s="10" t="s">
        <v>36845</v>
      </c>
      <c r="C14478" s="11" t="s">
        <v>36870</v>
      </c>
      <c r="D14478" s="4" t="s">
        <v>7</v>
      </c>
      <c r="E14478" s="4" t="s">
        <v>7</v>
      </c>
    </row>
    <row r="14479" spans="1:5">
      <c r="A14479" s="10" t="s">
        <v>36871</v>
      </c>
      <c r="B14479" s="10" t="s">
        <v>36845</v>
      </c>
      <c r="C14479" s="11" t="s">
        <v>36872</v>
      </c>
      <c r="D14479" s="4" t="s">
        <v>7</v>
      </c>
      <c r="E14479" s="4" t="s">
        <v>7</v>
      </c>
    </row>
    <row r="14480" spans="1:5">
      <c r="A14480" s="10" t="s">
        <v>36873</v>
      </c>
      <c r="B14480" s="10" t="s">
        <v>36845</v>
      </c>
      <c r="C14480" s="11" t="s">
        <v>36874</v>
      </c>
      <c r="D14480" s="4" t="s">
        <v>7</v>
      </c>
      <c r="E14480" s="4" t="s">
        <v>7</v>
      </c>
    </row>
    <row r="14481" spans="1:5">
      <c r="A14481" s="10" t="s">
        <v>36875</v>
      </c>
      <c r="B14481" s="10" t="s">
        <v>36845</v>
      </c>
      <c r="C14481" s="11" t="s">
        <v>36876</v>
      </c>
      <c r="D14481" s="4" t="s">
        <v>7</v>
      </c>
      <c r="E14481" s="4" t="s">
        <v>7</v>
      </c>
    </row>
    <row r="14482" spans="1:5">
      <c r="A14482" s="10" t="s">
        <v>36877</v>
      </c>
      <c r="B14482" s="10" t="s">
        <v>36845</v>
      </c>
      <c r="C14482" s="11" t="s">
        <v>36878</v>
      </c>
      <c r="D14482" s="4" t="s">
        <v>7</v>
      </c>
      <c r="E14482" s="4" t="s">
        <v>7</v>
      </c>
    </row>
    <row r="14483" spans="1:5">
      <c r="A14483" s="10" t="s">
        <v>36879</v>
      </c>
      <c r="B14483" s="10" t="s">
        <v>36845</v>
      </c>
      <c r="C14483" s="11" t="s">
        <v>36880</v>
      </c>
      <c r="D14483" s="4" t="s">
        <v>7</v>
      </c>
      <c r="E14483" s="4" t="s">
        <v>7</v>
      </c>
    </row>
    <row r="14484" spans="1:5">
      <c r="A14484" s="10" t="s">
        <v>36881</v>
      </c>
      <c r="B14484" s="10" t="s">
        <v>36845</v>
      </c>
      <c r="C14484" s="11" t="s">
        <v>36882</v>
      </c>
      <c r="D14484" s="4" t="s">
        <v>7</v>
      </c>
      <c r="E14484" s="4" t="s">
        <v>7</v>
      </c>
    </row>
    <row r="14485" spans="1:5">
      <c r="A14485" s="10" t="s">
        <v>36883</v>
      </c>
      <c r="B14485" s="10" t="s">
        <v>36845</v>
      </c>
      <c r="C14485" s="11" t="s">
        <v>36884</v>
      </c>
      <c r="D14485" s="4" t="s">
        <v>7</v>
      </c>
      <c r="E14485" s="4" t="s">
        <v>7</v>
      </c>
    </row>
    <row r="14486" spans="1:5">
      <c r="A14486" s="10" t="s">
        <v>36885</v>
      </c>
      <c r="B14486" s="10" t="s">
        <v>36845</v>
      </c>
      <c r="C14486" s="11" t="s">
        <v>36886</v>
      </c>
      <c r="D14486" s="4" t="s">
        <v>7</v>
      </c>
      <c r="E14486" s="4" t="s">
        <v>7</v>
      </c>
    </row>
    <row r="14487" spans="1:5">
      <c r="A14487" s="10" t="s">
        <v>36887</v>
      </c>
      <c r="B14487" s="10" t="s">
        <v>36845</v>
      </c>
      <c r="C14487" s="11" t="s">
        <v>36888</v>
      </c>
      <c r="D14487" s="4" t="s">
        <v>7</v>
      </c>
      <c r="E14487" s="4" t="s">
        <v>7</v>
      </c>
    </row>
    <row r="14488" spans="1:5">
      <c r="A14488" s="10" t="s">
        <v>36889</v>
      </c>
      <c r="B14488" s="10" t="s">
        <v>36845</v>
      </c>
      <c r="C14488" s="11" t="s">
        <v>36890</v>
      </c>
      <c r="D14488" s="4" t="s">
        <v>7</v>
      </c>
      <c r="E14488" s="4" t="s">
        <v>7</v>
      </c>
    </row>
    <row r="14489" spans="1:5">
      <c r="A14489" s="10" t="s">
        <v>36891</v>
      </c>
      <c r="B14489" s="10" t="s">
        <v>36845</v>
      </c>
      <c r="C14489" s="11" t="s">
        <v>36892</v>
      </c>
      <c r="D14489" s="4" t="s">
        <v>7</v>
      </c>
      <c r="E14489" s="4" t="s">
        <v>7</v>
      </c>
    </row>
    <row r="14490" spans="1:5">
      <c r="A14490" s="10" t="s">
        <v>36893</v>
      </c>
      <c r="B14490" s="10" t="s">
        <v>36845</v>
      </c>
      <c r="C14490" s="11" t="s">
        <v>36894</v>
      </c>
      <c r="D14490" s="4" t="s">
        <v>7</v>
      </c>
      <c r="E14490" s="4" t="s">
        <v>7</v>
      </c>
    </row>
    <row r="14491" spans="1:5">
      <c r="A14491" s="10" t="s">
        <v>36895</v>
      </c>
      <c r="B14491" s="10" t="s">
        <v>36845</v>
      </c>
      <c r="C14491" s="11" t="s">
        <v>36896</v>
      </c>
      <c r="D14491" s="4" t="s">
        <v>7</v>
      </c>
      <c r="E14491" s="4" t="s">
        <v>7</v>
      </c>
    </row>
    <row r="14492" spans="1:5">
      <c r="A14492" s="10" t="s">
        <v>36897</v>
      </c>
      <c r="B14492" s="10" t="s">
        <v>36845</v>
      </c>
      <c r="C14492" s="11" t="s">
        <v>36898</v>
      </c>
      <c r="D14492" s="4" t="s">
        <v>7</v>
      </c>
      <c r="E14492" s="4" t="s">
        <v>7</v>
      </c>
    </row>
    <row r="14493" spans="1:5">
      <c r="A14493" s="10" t="s">
        <v>36899</v>
      </c>
      <c r="B14493" s="10" t="s">
        <v>36845</v>
      </c>
      <c r="C14493" s="11" t="s">
        <v>36900</v>
      </c>
      <c r="D14493" s="4" t="s">
        <v>7</v>
      </c>
      <c r="E14493" s="4" t="s">
        <v>7</v>
      </c>
    </row>
    <row r="14494" spans="1:5">
      <c r="A14494" s="10" t="s">
        <v>36901</v>
      </c>
      <c r="B14494" s="10" t="s">
        <v>36845</v>
      </c>
      <c r="C14494" s="11" t="s">
        <v>36902</v>
      </c>
      <c r="D14494" s="4" t="s">
        <v>7</v>
      </c>
      <c r="E14494" s="4" t="s">
        <v>7</v>
      </c>
    </row>
    <row r="14495" spans="1:5">
      <c r="A14495" s="10" t="s">
        <v>36903</v>
      </c>
      <c r="B14495" s="10" t="s">
        <v>36845</v>
      </c>
      <c r="C14495" s="11" t="s">
        <v>36904</v>
      </c>
      <c r="D14495" s="4" t="s">
        <v>7</v>
      </c>
      <c r="E14495" s="4" t="s">
        <v>7</v>
      </c>
    </row>
    <row r="14496" spans="1:5">
      <c r="A14496" s="10" t="s">
        <v>36905</v>
      </c>
      <c r="B14496" s="10" t="s">
        <v>36845</v>
      </c>
      <c r="C14496" s="11" t="s">
        <v>36906</v>
      </c>
      <c r="D14496" s="4" t="s">
        <v>7</v>
      </c>
      <c r="E14496" s="4" t="s">
        <v>7</v>
      </c>
    </row>
    <row r="14497" spans="1:5">
      <c r="A14497" s="10" t="s">
        <v>36907</v>
      </c>
      <c r="B14497" s="10" t="s">
        <v>36845</v>
      </c>
      <c r="C14497" s="11" t="s">
        <v>36908</v>
      </c>
      <c r="D14497" s="4" t="s">
        <v>7</v>
      </c>
      <c r="E14497" s="4" t="s">
        <v>7</v>
      </c>
    </row>
    <row r="14498" spans="1:5">
      <c r="A14498" s="10" t="s">
        <v>36909</v>
      </c>
      <c r="B14498" s="10" t="s">
        <v>36845</v>
      </c>
      <c r="C14498" s="11" t="s">
        <v>36910</v>
      </c>
      <c r="D14498" s="4" t="s">
        <v>7</v>
      </c>
      <c r="E14498" s="4" t="s">
        <v>7</v>
      </c>
    </row>
    <row r="14499" spans="1:5">
      <c r="A14499" s="10" t="s">
        <v>36911</v>
      </c>
      <c r="B14499" s="10" t="s">
        <v>36845</v>
      </c>
      <c r="C14499" s="11" t="s">
        <v>36912</v>
      </c>
      <c r="D14499" s="4" t="s">
        <v>7</v>
      </c>
      <c r="E14499" s="4" t="s">
        <v>7</v>
      </c>
    </row>
    <row r="14500" spans="1:5">
      <c r="A14500" s="10" t="s">
        <v>36913</v>
      </c>
      <c r="B14500" s="10" t="s">
        <v>36845</v>
      </c>
      <c r="C14500" s="11" t="s">
        <v>36914</v>
      </c>
      <c r="D14500" s="4" t="s">
        <v>7</v>
      </c>
      <c r="E14500" s="4" t="s">
        <v>7</v>
      </c>
    </row>
    <row r="14501" spans="1:5">
      <c r="A14501" s="10" t="s">
        <v>36915</v>
      </c>
      <c r="B14501" s="10" t="s">
        <v>36845</v>
      </c>
      <c r="C14501" s="11" t="s">
        <v>36916</v>
      </c>
      <c r="D14501" s="4" t="s">
        <v>7</v>
      </c>
      <c r="E14501" s="4" t="s">
        <v>7</v>
      </c>
    </row>
    <row r="14502" spans="1:5">
      <c r="A14502" s="10" t="s">
        <v>36917</v>
      </c>
      <c r="B14502" s="10" t="s">
        <v>36845</v>
      </c>
      <c r="C14502" s="11" t="s">
        <v>36918</v>
      </c>
      <c r="D14502" s="4" t="s">
        <v>7</v>
      </c>
      <c r="E14502" s="4" t="s">
        <v>7</v>
      </c>
    </row>
    <row r="14503" spans="1:5">
      <c r="A14503" s="10" t="s">
        <v>36919</v>
      </c>
      <c r="B14503" s="10" t="s">
        <v>36845</v>
      </c>
      <c r="C14503" s="11" t="s">
        <v>36920</v>
      </c>
      <c r="D14503" s="12" t="s">
        <v>36921</v>
      </c>
      <c r="E14503" s="4" t="s">
        <v>7</v>
      </c>
    </row>
    <row r="14504" spans="1:5">
      <c r="A14504" s="10" t="s">
        <v>36922</v>
      </c>
      <c r="B14504" s="10" t="s">
        <v>36845</v>
      </c>
      <c r="C14504" s="11" t="s">
        <v>36923</v>
      </c>
      <c r="D14504" s="4" t="s">
        <v>7</v>
      </c>
      <c r="E14504" s="4" t="s">
        <v>7</v>
      </c>
    </row>
    <row r="14505" spans="1:5">
      <c r="A14505" s="10" t="s">
        <v>36924</v>
      </c>
      <c r="B14505" s="10" t="s">
        <v>36845</v>
      </c>
      <c r="C14505" s="11" t="s">
        <v>36925</v>
      </c>
      <c r="D14505" s="4" t="s">
        <v>7</v>
      </c>
      <c r="E14505" s="4" t="s">
        <v>7</v>
      </c>
    </row>
    <row r="14506" spans="1:5">
      <c r="A14506" s="10" t="s">
        <v>36926</v>
      </c>
      <c r="B14506" s="10" t="s">
        <v>36845</v>
      </c>
      <c r="C14506" s="11" t="s">
        <v>36927</v>
      </c>
      <c r="D14506" s="4" t="s">
        <v>7</v>
      </c>
      <c r="E14506" s="4" t="s">
        <v>7</v>
      </c>
    </row>
    <row r="14507" spans="1:5">
      <c r="A14507" s="10" t="s">
        <v>36928</v>
      </c>
      <c r="B14507" s="10" t="s">
        <v>36845</v>
      </c>
      <c r="C14507" s="11" t="s">
        <v>36929</v>
      </c>
      <c r="D14507" s="4" t="s">
        <v>7</v>
      </c>
      <c r="E14507" s="4" t="s">
        <v>7</v>
      </c>
    </row>
    <row r="14508" spans="1:5">
      <c r="A14508" s="10" t="s">
        <v>36930</v>
      </c>
      <c r="B14508" s="10" t="s">
        <v>36845</v>
      </c>
      <c r="C14508" s="11" t="s">
        <v>36931</v>
      </c>
      <c r="D14508" s="4" t="s">
        <v>7</v>
      </c>
      <c r="E14508" s="4" t="s">
        <v>7</v>
      </c>
    </row>
    <row r="14509" spans="1:5">
      <c r="A14509" s="10" t="s">
        <v>36932</v>
      </c>
      <c r="B14509" s="10" t="s">
        <v>36845</v>
      </c>
      <c r="C14509" s="11" t="s">
        <v>36933</v>
      </c>
      <c r="D14509" s="4" t="s">
        <v>7</v>
      </c>
      <c r="E14509" s="4" t="s">
        <v>7</v>
      </c>
    </row>
    <row r="14510" spans="1:5">
      <c r="A14510" s="10" t="s">
        <v>36934</v>
      </c>
      <c r="B14510" s="10" t="s">
        <v>36845</v>
      </c>
      <c r="C14510" s="11" t="s">
        <v>36935</v>
      </c>
      <c r="D14510" s="4" t="s">
        <v>7</v>
      </c>
      <c r="E14510" s="4" t="s">
        <v>7</v>
      </c>
    </row>
    <row r="14511" spans="1:5">
      <c r="A14511" s="10" t="s">
        <v>36936</v>
      </c>
      <c r="B14511" s="10" t="s">
        <v>36845</v>
      </c>
      <c r="C14511" s="11" t="s">
        <v>36937</v>
      </c>
      <c r="D14511" s="4" t="s">
        <v>7</v>
      </c>
      <c r="E14511" s="4" t="s">
        <v>7</v>
      </c>
    </row>
    <row r="14512" spans="1:5">
      <c r="A14512" s="10" t="s">
        <v>36938</v>
      </c>
      <c r="B14512" s="10" t="s">
        <v>36845</v>
      </c>
      <c r="C14512" s="11" t="s">
        <v>36939</v>
      </c>
      <c r="D14512" s="4" t="s">
        <v>7</v>
      </c>
      <c r="E14512" s="4" t="s">
        <v>7</v>
      </c>
    </row>
    <row r="14513" spans="1:5">
      <c r="A14513" s="10" t="s">
        <v>36940</v>
      </c>
      <c r="B14513" s="10" t="s">
        <v>36845</v>
      </c>
      <c r="C14513" s="11" t="s">
        <v>36941</v>
      </c>
      <c r="D14513" s="4" t="s">
        <v>7</v>
      </c>
      <c r="E14513" s="4" t="s">
        <v>7</v>
      </c>
    </row>
    <row r="14514" spans="1:5">
      <c r="A14514" s="10" t="s">
        <v>36942</v>
      </c>
      <c r="B14514" s="10" t="s">
        <v>36845</v>
      </c>
      <c r="C14514" s="11" t="s">
        <v>36943</v>
      </c>
      <c r="D14514" s="4" t="s">
        <v>7</v>
      </c>
      <c r="E14514" s="4" t="s">
        <v>7</v>
      </c>
    </row>
    <row r="14515" spans="1:5">
      <c r="A14515" s="10" t="s">
        <v>36944</v>
      </c>
      <c r="B14515" s="10" t="s">
        <v>36845</v>
      </c>
      <c r="C14515" s="11" t="s">
        <v>36945</v>
      </c>
      <c r="D14515" s="4" t="s">
        <v>7</v>
      </c>
      <c r="E14515" s="4" t="s">
        <v>7</v>
      </c>
    </row>
    <row r="14516" spans="1:5">
      <c r="A14516" s="10" t="s">
        <v>36946</v>
      </c>
      <c r="B14516" s="10" t="s">
        <v>36845</v>
      </c>
      <c r="C14516" s="11" t="s">
        <v>36947</v>
      </c>
      <c r="D14516" s="4" t="s">
        <v>7</v>
      </c>
      <c r="E14516" s="4" t="s">
        <v>7</v>
      </c>
    </row>
    <row r="14517" spans="1:5">
      <c r="A14517" s="10" t="s">
        <v>36948</v>
      </c>
      <c r="B14517" s="10" t="s">
        <v>36845</v>
      </c>
      <c r="C14517" s="11" t="s">
        <v>36949</v>
      </c>
      <c r="D14517" s="4" t="s">
        <v>7</v>
      </c>
      <c r="E14517" s="4" t="s">
        <v>7</v>
      </c>
    </row>
    <row r="14518" spans="1:5">
      <c r="A14518" s="10" t="s">
        <v>36950</v>
      </c>
      <c r="B14518" s="10" t="s">
        <v>36845</v>
      </c>
      <c r="C14518" s="11" t="s">
        <v>36951</v>
      </c>
      <c r="D14518" s="4" t="s">
        <v>7</v>
      </c>
      <c r="E14518" s="4" t="s">
        <v>7</v>
      </c>
    </row>
    <row r="14519" spans="1:5">
      <c r="A14519" s="10" t="s">
        <v>36952</v>
      </c>
      <c r="B14519" s="10" t="s">
        <v>36845</v>
      </c>
      <c r="C14519" s="11" t="s">
        <v>36953</v>
      </c>
      <c r="D14519" s="4" t="s">
        <v>7</v>
      </c>
      <c r="E14519" s="4" t="s">
        <v>7</v>
      </c>
    </row>
    <row r="14520" spans="1:5">
      <c r="A14520" s="10" t="s">
        <v>36954</v>
      </c>
      <c r="B14520" s="10" t="s">
        <v>36845</v>
      </c>
      <c r="C14520" s="11" t="s">
        <v>36955</v>
      </c>
      <c r="D14520" s="4" t="s">
        <v>7</v>
      </c>
      <c r="E14520" s="4" t="s">
        <v>7</v>
      </c>
    </row>
    <row r="14521" spans="1:5">
      <c r="A14521" s="10" t="s">
        <v>36956</v>
      </c>
      <c r="B14521" s="10" t="s">
        <v>36845</v>
      </c>
      <c r="C14521" s="11" t="s">
        <v>36957</v>
      </c>
      <c r="D14521" s="4" t="s">
        <v>7</v>
      </c>
      <c r="E14521" s="4" t="s">
        <v>7</v>
      </c>
    </row>
    <row r="14522" spans="1:5">
      <c r="A14522" s="10" t="s">
        <v>36958</v>
      </c>
      <c r="B14522" s="10" t="s">
        <v>36845</v>
      </c>
      <c r="C14522" s="11" t="s">
        <v>36959</v>
      </c>
      <c r="D14522" s="4" t="s">
        <v>7</v>
      </c>
      <c r="E14522" s="4" t="s">
        <v>7</v>
      </c>
    </row>
    <row r="14523" spans="1:5">
      <c r="A14523" s="10" t="s">
        <v>36960</v>
      </c>
      <c r="B14523" s="10" t="s">
        <v>36845</v>
      </c>
      <c r="C14523" s="11" t="s">
        <v>36961</v>
      </c>
      <c r="D14523" s="4" t="s">
        <v>7</v>
      </c>
      <c r="E14523" s="4" t="s">
        <v>7</v>
      </c>
    </row>
    <row r="14524" spans="1:5">
      <c r="A14524" s="10" t="s">
        <v>36962</v>
      </c>
      <c r="B14524" s="10" t="s">
        <v>36845</v>
      </c>
      <c r="C14524" s="11" t="s">
        <v>36963</v>
      </c>
      <c r="D14524" s="4" t="s">
        <v>7</v>
      </c>
      <c r="E14524" s="4" t="s">
        <v>7</v>
      </c>
    </row>
    <row r="14525" spans="1:5">
      <c r="A14525" s="10" t="s">
        <v>36964</v>
      </c>
      <c r="B14525" s="10" t="s">
        <v>36845</v>
      </c>
      <c r="C14525" s="11" t="s">
        <v>36965</v>
      </c>
      <c r="D14525" s="4" t="s">
        <v>7</v>
      </c>
      <c r="E14525" s="4" t="s">
        <v>7</v>
      </c>
    </row>
    <row r="14526" spans="1:5">
      <c r="A14526" s="10" t="s">
        <v>36966</v>
      </c>
      <c r="B14526" s="10" t="s">
        <v>36845</v>
      </c>
      <c r="C14526" s="11" t="s">
        <v>36967</v>
      </c>
      <c r="D14526" s="4" t="s">
        <v>7</v>
      </c>
      <c r="E14526" s="4" t="s">
        <v>7</v>
      </c>
    </row>
    <row r="14527" spans="1:5">
      <c r="A14527" s="10" t="s">
        <v>36968</v>
      </c>
      <c r="B14527" s="10" t="s">
        <v>36845</v>
      </c>
      <c r="C14527" s="11" t="s">
        <v>36969</v>
      </c>
      <c r="D14527" s="4" t="s">
        <v>7</v>
      </c>
      <c r="E14527" s="4" t="s">
        <v>7</v>
      </c>
    </row>
    <row r="14528" spans="1:5">
      <c r="A14528" s="10" t="s">
        <v>36970</v>
      </c>
      <c r="B14528" s="10" t="s">
        <v>36845</v>
      </c>
      <c r="C14528" s="11" t="s">
        <v>36971</v>
      </c>
      <c r="D14528" s="4" t="s">
        <v>7</v>
      </c>
      <c r="E14528" s="4" t="s">
        <v>7</v>
      </c>
    </row>
    <row r="14529" spans="1:5">
      <c r="A14529" s="10" t="s">
        <v>36972</v>
      </c>
      <c r="B14529" s="10" t="s">
        <v>36845</v>
      </c>
      <c r="C14529" s="11" t="s">
        <v>36973</v>
      </c>
      <c r="D14529" s="4" t="s">
        <v>7</v>
      </c>
      <c r="E14529" s="4" t="s">
        <v>7</v>
      </c>
    </row>
    <row r="14530" spans="1:5">
      <c r="A14530" s="10" t="s">
        <v>36974</v>
      </c>
      <c r="B14530" s="10" t="s">
        <v>36845</v>
      </c>
      <c r="C14530" s="11" t="s">
        <v>36975</v>
      </c>
      <c r="D14530" s="4" t="s">
        <v>7</v>
      </c>
      <c r="E14530" s="4" t="s">
        <v>7</v>
      </c>
    </row>
    <row r="14531" spans="1:5">
      <c r="A14531" s="10" t="s">
        <v>36976</v>
      </c>
      <c r="B14531" s="10" t="s">
        <v>36845</v>
      </c>
      <c r="C14531" s="11" t="s">
        <v>36977</v>
      </c>
      <c r="D14531" s="4" t="s">
        <v>7</v>
      </c>
      <c r="E14531" s="4" t="s">
        <v>7</v>
      </c>
    </row>
    <row r="14532" spans="1:5">
      <c r="A14532" s="10" t="s">
        <v>36978</v>
      </c>
      <c r="B14532" s="10" t="s">
        <v>36845</v>
      </c>
      <c r="C14532" s="11" t="s">
        <v>36979</v>
      </c>
      <c r="D14532" s="4" t="s">
        <v>7</v>
      </c>
      <c r="E14532" s="4" t="s">
        <v>7</v>
      </c>
    </row>
    <row r="14533" spans="1:5">
      <c r="A14533" s="10" t="s">
        <v>36980</v>
      </c>
      <c r="B14533" s="10" t="s">
        <v>36845</v>
      </c>
      <c r="C14533" s="11" t="s">
        <v>36981</v>
      </c>
      <c r="D14533" s="4" t="s">
        <v>7</v>
      </c>
      <c r="E14533" s="4" t="s">
        <v>7</v>
      </c>
    </row>
    <row r="14534" spans="1:5">
      <c r="A14534" s="10" t="s">
        <v>36982</v>
      </c>
      <c r="B14534" s="10" t="s">
        <v>36845</v>
      </c>
      <c r="C14534" s="11" t="s">
        <v>36983</v>
      </c>
      <c r="D14534" s="4" t="s">
        <v>7</v>
      </c>
      <c r="E14534" s="4" t="s">
        <v>7</v>
      </c>
    </row>
    <row r="14535" spans="1:5">
      <c r="A14535" s="10" t="s">
        <v>36984</v>
      </c>
      <c r="B14535" s="10" t="s">
        <v>36845</v>
      </c>
      <c r="C14535" s="11" t="s">
        <v>36985</v>
      </c>
      <c r="D14535" s="4" t="s">
        <v>7</v>
      </c>
      <c r="E14535" s="4" t="s">
        <v>7</v>
      </c>
    </row>
    <row r="14536" spans="1:5">
      <c r="A14536" s="10" t="s">
        <v>36986</v>
      </c>
      <c r="B14536" s="10" t="s">
        <v>36845</v>
      </c>
      <c r="C14536" s="11" t="s">
        <v>36987</v>
      </c>
      <c r="D14536" s="4" t="s">
        <v>7</v>
      </c>
      <c r="E14536" s="4" t="s">
        <v>7</v>
      </c>
    </row>
    <row r="14537" spans="1:5">
      <c r="A14537" s="10" t="s">
        <v>36988</v>
      </c>
      <c r="B14537" s="10" t="s">
        <v>36845</v>
      </c>
      <c r="C14537" s="11" t="s">
        <v>36989</v>
      </c>
      <c r="D14537" s="4" t="s">
        <v>7</v>
      </c>
      <c r="E14537" s="4" t="s">
        <v>7</v>
      </c>
    </row>
    <row r="14538" spans="1:5">
      <c r="A14538" s="10" t="s">
        <v>36990</v>
      </c>
      <c r="B14538" s="10" t="s">
        <v>36845</v>
      </c>
      <c r="C14538" s="11" t="s">
        <v>36991</v>
      </c>
      <c r="D14538" s="4" t="s">
        <v>7</v>
      </c>
      <c r="E14538" s="4" t="s">
        <v>7</v>
      </c>
    </row>
    <row r="14539" spans="1:5">
      <c r="A14539" s="10" t="s">
        <v>36992</v>
      </c>
      <c r="B14539" s="10" t="s">
        <v>36845</v>
      </c>
      <c r="C14539" s="11" t="s">
        <v>36993</v>
      </c>
      <c r="D14539" s="4" t="s">
        <v>7</v>
      </c>
      <c r="E14539" s="4" t="s">
        <v>7</v>
      </c>
    </row>
    <row r="14540" spans="1:5">
      <c r="A14540" s="10" t="s">
        <v>36994</v>
      </c>
      <c r="B14540" s="10" t="s">
        <v>36845</v>
      </c>
      <c r="C14540" s="11" t="s">
        <v>36995</v>
      </c>
      <c r="D14540" s="4" t="s">
        <v>7</v>
      </c>
      <c r="E14540" s="4" t="s">
        <v>7</v>
      </c>
    </row>
    <row r="14541" spans="1:5">
      <c r="A14541" s="10" t="s">
        <v>36996</v>
      </c>
      <c r="B14541" s="10" t="s">
        <v>36845</v>
      </c>
      <c r="C14541" s="11" t="s">
        <v>36997</v>
      </c>
      <c r="D14541" s="4" t="s">
        <v>7</v>
      </c>
      <c r="E14541" s="4" t="s">
        <v>7</v>
      </c>
    </row>
    <row r="14542" spans="1:5">
      <c r="A14542" s="10" t="s">
        <v>36998</v>
      </c>
      <c r="B14542" s="10" t="s">
        <v>36845</v>
      </c>
      <c r="C14542" s="11" t="s">
        <v>36999</v>
      </c>
      <c r="D14542" s="4" t="s">
        <v>7</v>
      </c>
      <c r="E14542" s="4" t="s">
        <v>7</v>
      </c>
    </row>
    <row r="14543" spans="1:5">
      <c r="A14543" s="10" t="s">
        <v>37000</v>
      </c>
      <c r="B14543" s="10" t="s">
        <v>36845</v>
      </c>
      <c r="C14543" s="11" t="s">
        <v>37001</v>
      </c>
      <c r="D14543" s="4" t="s">
        <v>7</v>
      </c>
      <c r="E14543" s="4" t="s">
        <v>7</v>
      </c>
    </row>
    <row r="14544" spans="1:5">
      <c r="A14544" s="10" t="s">
        <v>37002</v>
      </c>
      <c r="B14544" s="10" t="s">
        <v>36845</v>
      </c>
      <c r="C14544" s="11" t="s">
        <v>37003</v>
      </c>
      <c r="D14544" s="4" t="s">
        <v>7</v>
      </c>
      <c r="E14544" s="4" t="s">
        <v>7</v>
      </c>
    </row>
    <row r="14545" spans="1:5">
      <c r="A14545" s="10" t="s">
        <v>37004</v>
      </c>
      <c r="B14545" s="10" t="s">
        <v>36845</v>
      </c>
      <c r="C14545" s="11" t="s">
        <v>37005</v>
      </c>
      <c r="D14545" s="4" t="s">
        <v>7</v>
      </c>
      <c r="E14545" s="4" t="s">
        <v>7</v>
      </c>
    </row>
    <row r="14546" spans="1:5">
      <c r="A14546" s="10" t="s">
        <v>37006</v>
      </c>
      <c r="B14546" s="10" t="s">
        <v>36845</v>
      </c>
      <c r="C14546" s="11" t="s">
        <v>37007</v>
      </c>
      <c r="D14546" s="4" t="s">
        <v>7</v>
      </c>
      <c r="E14546" s="4" t="s">
        <v>7</v>
      </c>
    </row>
    <row r="14547" spans="1:5">
      <c r="A14547" s="10" t="s">
        <v>37008</v>
      </c>
      <c r="B14547" s="10" t="s">
        <v>36845</v>
      </c>
      <c r="C14547" s="11" t="s">
        <v>37009</v>
      </c>
      <c r="D14547" s="4" t="s">
        <v>7</v>
      </c>
      <c r="E14547" s="4" t="s">
        <v>7</v>
      </c>
    </row>
    <row r="14548" spans="1:5">
      <c r="A14548" s="10" t="s">
        <v>37010</v>
      </c>
      <c r="B14548" s="10" t="s">
        <v>36845</v>
      </c>
      <c r="C14548" s="11" t="s">
        <v>37011</v>
      </c>
      <c r="D14548" s="4" t="s">
        <v>7</v>
      </c>
      <c r="E14548" s="4" t="s">
        <v>7</v>
      </c>
    </row>
    <row r="14549" spans="1:5">
      <c r="A14549" s="10" t="s">
        <v>37012</v>
      </c>
      <c r="B14549" s="10" t="s">
        <v>36845</v>
      </c>
      <c r="C14549" s="11" t="s">
        <v>37013</v>
      </c>
      <c r="D14549" s="4" t="s">
        <v>7</v>
      </c>
      <c r="E14549" s="4" t="s">
        <v>7</v>
      </c>
    </row>
    <row r="14550" spans="1:5">
      <c r="A14550" s="10" t="s">
        <v>37014</v>
      </c>
      <c r="B14550" s="10" t="s">
        <v>36845</v>
      </c>
      <c r="C14550" s="11" t="s">
        <v>37015</v>
      </c>
      <c r="D14550" s="4" t="s">
        <v>7</v>
      </c>
      <c r="E14550" s="4" t="s">
        <v>7</v>
      </c>
    </row>
    <row r="14551" spans="1:5">
      <c r="A14551" s="10" t="s">
        <v>37016</v>
      </c>
      <c r="B14551" s="10" t="s">
        <v>36845</v>
      </c>
      <c r="C14551" s="11" t="s">
        <v>37017</v>
      </c>
      <c r="D14551" s="4" t="s">
        <v>7</v>
      </c>
      <c r="E14551" s="4" t="s">
        <v>7</v>
      </c>
    </row>
    <row r="14552" spans="1:5">
      <c r="A14552" s="10" t="s">
        <v>37018</v>
      </c>
      <c r="B14552" s="10" t="s">
        <v>36845</v>
      </c>
      <c r="C14552" s="11" t="s">
        <v>37019</v>
      </c>
      <c r="D14552" s="4" t="s">
        <v>7</v>
      </c>
      <c r="E14552" s="4" t="s">
        <v>7</v>
      </c>
    </row>
    <row r="14553" spans="1:5">
      <c r="A14553" s="10" t="s">
        <v>37020</v>
      </c>
      <c r="B14553" s="10" t="s">
        <v>36845</v>
      </c>
      <c r="C14553" s="11" t="s">
        <v>37021</v>
      </c>
      <c r="D14553" s="4" t="s">
        <v>7</v>
      </c>
      <c r="E14553" s="4" t="s">
        <v>7</v>
      </c>
    </row>
    <row r="14554" spans="1:5">
      <c r="A14554" s="10" t="s">
        <v>37022</v>
      </c>
      <c r="B14554" s="10" t="s">
        <v>36845</v>
      </c>
      <c r="C14554" s="11" t="s">
        <v>37023</v>
      </c>
      <c r="D14554" s="4" t="s">
        <v>7</v>
      </c>
      <c r="E14554" s="4" t="s">
        <v>7</v>
      </c>
    </row>
    <row r="14555" spans="1:5">
      <c r="A14555" s="10" t="s">
        <v>37024</v>
      </c>
      <c r="B14555" s="10" t="s">
        <v>36845</v>
      </c>
      <c r="C14555" s="11" t="s">
        <v>37025</v>
      </c>
      <c r="D14555" s="4" t="s">
        <v>7</v>
      </c>
      <c r="E14555" s="4" t="s">
        <v>7</v>
      </c>
    </row>
    <row r="14556" spans="1:5">
      <c r="A14556" s="10" t="s">
        <v>37026</v>
      </c>
      <c r="B14556" s="10" t="s">
        <v>36845</v>
      </c>
      <c r="C14556" s="11" t="s">
        <v>37027</v>
      </c>
      <c r="D14556" s="4" t="s">
        <v>7</v>
      </c>
      <c r="E14556" s="4" t="s">
        <v>7</v>
      </c>
    </row>
    <row r="14557" spans="1:5">
      <c r="A14557" s="10" t="s">
        <v>37028</v>
      </c>
      <c r="B14557" s="10" t="s">
        <v>36845</v>
      </c>
      <c r="C14557" s="11" t="s">
        <v>37029</v>
      </c>
      <c r="D14557" s="4" t="s">
        <v>7</v>
      </c>
      <c r="E14557" s="4" t="s">
        <v>7</v>
      </c>
    </row>
    <row r="14558" spans="1:5">
      <c r="A14558" s="10" t="s">
        <v>37030</v>
      </c>
      <c r="B14558" s="10" t="s">
        <v>36845</v>
      </c>
      <c r="C14558" s="11" t="s">
        <v>37031</v>
      </c>
      <c r="D14558" s="4" t="s">
        <v>7</v>
      </c>
      <c r="E14558" s="4" t="s">
        <v>7</v>
      </c>
    </row>
    <row r="14559" spans="1:5">
      <c r="A14559" s="10" t="s">
        <v>37032</v>
      </c>
      <c r="B14559" s="10" t="s">
        <v>36845</v>
      </c>
      <c r="C14559" s="11" t="s">
        <v>37033</v>
      </c>
      <c r="D14559" s="4" t="s">
        <v>7</v>
      </c>
      <c r="E14559" s="4" t="s">
        <v>7</v>
      </c>
    </row>
    <row r="14560" spans="1:5">
      <c r="A14560" s="10" t="s">
        <v>37034</v>
      </c>
      <c r="B14560" s="10" t="s">
        <v>36845</v>
      </c>
      <c r="C14560" s="11" t="s">
        <v>37035</v>
      </c>
      <c r="D14560" s="4" t="s">
        <v>7</v>
      </c>
      <c r="E14560" s="4" t="s">
        <v>7</v>
      </c>
    </row>
    <row r="14561" spans="1:5">
      <c r="A14561" s="10" t="s">
        <v>37036</v>
      </c>
      <c r="B14561" s="10" t="s">
        <v>36845</v>
      </c>
      <c r="C14561" s="11" t="s">
        <v>37037</v>
      </c>
      <c r="D14561" s="4" t="s">
        <v>7</v>
      </c>
      <c r="E14561" s="4" t="s">
        <v>7</v>
      </c>
    </row>
    <row r="14562" spans="1:5">
      <c r="A14562" s="10" t="s">
        <v>37038</v>
      </c>
      <c r="B14562" s="10" t="s">
        <v>36845</v>
      </c>
      <c r="C14562" s="11" t="s">
        <v>37039</v>
      </c>
      <c r="D14562" s="4" t="s">
        <v>7</v>
      </c>
      <c r="E14562" s="4" t="s">
        <v>7</v>
      </c>
    </row>
    <row r="14563" spans="1:5">
      <c r="A14563" s="10" t="s">
        <v>37040</v>
      </c>
      <c r="B14563" s="10" t="s">
        <v>36845</v>
      </c>
      <c r="C14563" s="11" t="s">
        <v>37041</v>
      </c>
      <c r="D14563" s="4" t="s">
        <v>7</v>
      </c>
      <c r="E14563" s="4" t="s">
        <v>7</v>
      </c>
    </row>
    <row r="14564" spans="1:5">
      <c r="A14564" s="10" t="s">
        <v>37042</v>
      </c>
      <c r="B14564" s="10" t="s">
        <v>36845</v>
      </c>
      <c r="C14564" s="11" t="s">
        <v>37043</v>
      </c>
      <c r="D14564" s="4" t="s">
        <v>7</v>
      </c>
      <c r="E14564" s="4" t="s">
        <v>7</v>
      </c>
    </row>
    <row r="14565" spans="1:5">
      <c r="A14565" s="10" t="s">
        <v>37044</v>
      </c>
      <c r="B14565" s="10" t="s">
        <v>36845</v>
      </c>
      <c r="C14565" s="11" t="s">
        <v>37045</v>
      </c>
      <c r="D14565" s="4" t="s">
        <v>7</v>
      </c>
      <c r="E14565" s="4" t="s">
        <v>7</v>
      </c>
    </row>
    <row r="14566" spans="1:5">
      <c r="A14566" s="10" t="s">
        <v>37046</v>
      </c>
      <c r="B14566" s="10" t="s">
        <v>36845</v>
      </c>
      <c r="C14566" s="11" t="s">
        <v>37047</v>
      </c>
      <c r="D14566" s="4" t="s">
        <v>7</v>
      </c>
      <c r="E14566" s="4" t="s">
        <v>7</v>
      </c>
    </row>
    <row r="14567" spans="1:5">
      <c r="A14567" s="10" t="s">
        <v>37048</v>
      </c>
      <c r="B14567" s="10" t="s">
        <v>36845</v>
      </c>
      <c r="C14567" s="11" t="s">
        <v>37049</v>
      </c>
      <c r="D14567" s="4" t="s">
        <v>7</v>
      </c>
      <c r="E14567" s="4" t="s">
        <v>7</v>
      </c>
    </row>
    <row r="14568" spans="1:5">
      <c r="A14568" s="10" t="s">
        <v>37050</v>
      </c>
      <c r="B14568" s="10" t="s">
        <v>36845</v>
      </c>
      <c r="C14568" s="11" t="s">
        <v>37051</v>
      </c>
      <c r="D14568" s="4" t="s">
        <v>7</v>
      </c>
      <c r="E14568" s="4" t="s">
        <v>7</v>
      </c>
    </row>
    <row r="14569" spans="1:5">
      <c r="A14569" s="10" t="s">
        <v>37052</v>
      </c>
      <c r="B14569" s="10" t="s">
        <v>36845</v>
      </c>
      <c r="C14569" s="11" t="s">
        <v>37053</v>
      </c>
      <c r="D14569" s="4" t="s">
        <v>7</v>
      </c>
      <c r="E14569" s="4" t="s">
        <v>7</v>
      </c>
    </row>
    <row r="14570" spans="1:5">
      <c r="A14570" s="10" t="s">
        <v>37054</v>
      </c>
      <c r="B14570" s="10" t="s">
        <v>36845</v>
      </c>
      <c r="C14570" s="11" t="s">
        <v>37055</v>
      </c>
      <c r="D14570" s="4" t="s">
        <v>7</v>
      </c>
      <c r="E14570" s="4" t="s">
        <v>7</v>
      </c>
    </row>
    <row r="14571" spans="1:5">
      <c r="A14571" s="10" t="s">
        <v>37056</v>
      </c>
      <c r="B14571" s="10" t="s">
        <v>36845</v>
      </c>
      <c r="C14571" s="11" t="s">
        <v>37057</v>
      </c>
      <c r="D14571" s="4" t="s">
        <v>7</v>
      </c>
      <c r="E14571" s="4" t="s">
        <v>7</v>
      </c>
    </row>
    <row r="14572" spans="1:5">
      <c r="A14572" s="10" t="s">
        <v>37058</v>
      </c>
      <c r="B14572" s="10" t="s">
        <v>36845</v>
      </c>
      <c r="C14572" s="11" t="s">
        <v>37059</v>
      </c>
      <c r="D14572" s="4" t="s">
        <v>7</v>
      </c>
      <c r="E14572" s="4" t="s">
        <v>7</v>
      </c>
    </row>
    <row r="14573" spans="1:5">
      <c r="A14573" s="10" t="s">
        <v>37060</v>
      </c>
      <c r="B14573" s="10" t="s">
        <v>36845</v>
      </c>
      <c r="C14573" s="11" t="s">
        <v>37061</v>
      </c>
      <c r="D14573" s="4" t="s">
        <v>7</v>
      </c>
      <c r="E14573" s="4" t="s">
        <v>7</v>
      </c>
    </row>
    <row r="14574" spans="1:5">
      <c r="A14574" s="10" t="s">
        <v>37062</v>
      </c>
      <c r="B14574" s="10" t="s">
        <v>36845</v>
      </c>
      <c r="C14574" s="11" t="s">
        <v>37063</v>
      </c>
      <c r="D14574" s="4" t="s">
        <v>7</v>
      </c>
      <c r="E14574" s="4" t="s">
        <v>7</v>
      </c>
    </row>
    <row r="14575" spans="1:5">
      <c r="A14575" s="10" t="s">
        <v>37064</v>
      </c>
      <c r="B14575" s="10" t="s">
        <v>36845</v>
      </c>
      <c r="C14575" s="11" t="s">
        <v>37065</v>
      </c>
      <c r="D14575" s="4" t="s">
        <v>7</v>
      </c>
      <c r="E14575" s="4" t="s">
        <v>7</v>
      </c>
    </row>
    <row r="14576" spans="1:5">
      <c r="A14576" s="10" t="s">
        <v>37066</v>
      </c>
      <c r="B14576" s="10" t="s">
        <v>36845</v>
      </c>
      <c r="C14576" s="11" t="s">
        <v>37067</v>
      </c>
      <c r="D14576" s="4" t="s">
        <v>7</v>
      </c>
      <c r="E14576" s="4" t="s">
        <v>7</v>
      </c>
    </row>
    <row r="14577" spans="1:5">
      <c r="A14577" s="10" t="s">
        <v>37068</v>
      </c>
      <c r="B14577" s="10" t="s">
        <v>36845</v>
      </c>
      <c r="C14577" s="11" t="s">
        <v>37069</v>
      </c>
      <c r="D14577" s="4" t="s">
        <v>7</v>
      </c>
      <c r="E14577" s="4" t="s">
        <v>7</v>
      </c>
    </row>
    <row r="14578" spans="1:5">
      <c r="A14578" s="10" t="s">
        <v>37070</v>
      </c>
      <c r="B14578" s="10" t="s">
        <v>36845</v>
      </c>
      <c r="C14578" s="11" t="s">
        <v>37071</v>
      </c>
      <c r="D14578" s="4" t="s">
        <v>7</v>
      </c>
      <c r="E14578" s="4" t="s">
        <v>7</v>
      </c>
    </row>
    <row r="14579" spans="1:5">
      <c r="A14579" s="10" t="s">
        <v>37072</v>
      </c>
      <c r="B14579" s="10" t="s">
        <v>36845</v>
      </c>
      <c r="C14579" s="11" t="s">
        <v>37073</v>
      </c>
      <c r="D14579" s="4" t="s">
        <v>7</v>
      </c>
      <c r="E14579" s="4" t="s">
        <v>7</v>
      </c>
    </row>
    <row r="14580" spans="1:5">
      <c r="A14580" s="10" t="s">
        <v>37074</v>
      </c>
      <c r="B14580" s="10" t="s">
        <v>36845</v>
      </c>
      <c r="C14580" s="11" t="s">
        <v>37075</v>
      </c>
      <c r="D14580" s="4" t="s">
        <v>7</v>
      </c>
      <c r="E14580" s="4" t="s">
        <v>7</v>
      </c>
    </row>
    <row r="14581" spans="1:5">
      <c r="A14581" s="10" t="s">
        <v>37076</v>
      </c>
      <c r="B14581" s="10" t="s">
        <v>36845</v>
      </c>
      <c r="C14581" s="11" t="s">
        <v>37077</v>
      </c>
      <c r="D14581" s="4" t="s">
        <v>7</v>
      </c>
      <c r="E14581" s="4" t="s">
        <v>7</v>
      </c>
    </row>
    <row r="14582" spans="1:5">
      <c r="A14582" s="10" t="s">
        <v>37078</v>
      </c>
      <c r="B14582" s="10" t="s">
        <v>36845</v>
      </c>
      <c r="C14582" s="11" t="s">
        <v>37079</v>
      </c>
      <c r="D14582" s="4" t="s">
        <v>7</v>
      </c>
      <c r="E14582" s="4" t="s">
        <v>7</v>
      </c>
    </row>
    <row r="14583" spans="1:5">
      <c r="A14583" s="10" t="s">
        <v>37080</v>
      </c>
      <c r="B14583" s="10" t="s">
        <v>36845</v>
      </c>
      <c r="C14583" s="11" t="s">
        <v>37081</v>
      </c>
      <c r="D14583" s="4" t="s">
        <v>7</v>
      </c>
      <c r="E14583" s="4" t="s">
        <v>7</v>
      </c>
    </row>
    <row r="14584" spans="1:5">
      <c r="A14584" s="10" t="s">
        <v>37082</v>
      </c>
      <c r="B14584" s="10" t="s">
        <v>36845</v>
      </c>
      <c r="C14584" s="11" t="s">
        <v>37083</v>
      </c>
      <c r="D14584" s="4" t="s">
        <v>7</v>
      </c>
      <c r="E14584" s="4" t="s">
        <v>7</v>
      </c>
    </row>
    <row r="14585" spans="1:5">
      <c r="A14585" s="10" t="s">
        <v>37084</v>
      </c>
      <c r="B14585" s="10" t="s">
        <v>36845</v>
      </c>
      <c r="C14585" s="11" t="s">
        <v>37085</v>
      </c>
      <c r="D14585" s="4" t="s">
        <v>7</v>
      </c>
      <c r="E14585" s="4" t="s">
        <v>7</v>
      </c>
    </row>
    <row r="14586" spans="1:5">
      <c r="A14586" s="10" t="s">
        <v>37086</v>
      </c>
      <c r="B14586" s="10" t="s">
        <v>36845</v>
      </c>
      <c r="C14586" s="11" t="s">
        <v>37087</v>
      </c>
      <c r="D14586" s="4" t="s">
        <v>7</v>
      </c>
      <c r="E14586" s="4" t="s">
        <v>7</v>
      </c>
    </row>
    <row r="14587" spans="1:5">
      <c r="A14587" s="10" t="s">
        <v>37088</v>
      </c>
      <c r="B14587" s="10" t="s">
        <v>36845</v>
      </c>
      <c r="C14587" s="11" t="s">
        <v>37089</v>
      </c>
      <c r="D14587" s="4" t="s">
        <v>7</v>
      </c>
      <c r="E14587" s="4" t="s">
        <v>7</v>
      </c>
    </row>
    <row r="14588" spans="1:5">
      <c r="A14588" s="10" t="s">
        <v>37090</v>
      </c>
      <c r="B14588" s="10" t="s">
        <v>36845</v>
      </c>
      <c r="C14588" s="11" t="s">
        <v>37091</v>
      </c>
      <c r="D14588" s="4" t="s">
        <v>7</v>
      </c>
      <c r="E14588" s="4" t="s">
        <v>7</v>
      </c>
    </row>
    <row r="14589" spans="1:5">
      <c r="A14589" s="10" t="s">
        <v>37092</v>
      </c>
      <c r="B14589" s="10" t="s">
        <v>36845</v>
      </c>
      <c r="C14589" s="11" t="s">
        <v>37093</v>
      </c>
      <c r="D14589" s="4" t="s">
        <v>7</v>
      </c>
      <c r="E14589" s="4" t="s">
        <v>7</v>
      </c>
    </row>
    <row r="14590" spans="1:5">
      <c r="A14590" s="10" t="s">
        <v>37094</v>
      </c>
      <c r="B14590" s="10" t="s">
        <v>36845</v>
      </c>
      <c r="C14590" s="11" t="s">
        <v>37095</v>
      </c>
      <c r="D14590" s="4" t="s">
        <v>7</v>
      </c>
      <c r="E14590" s="4" t="s">
        <v>7</v>
      </c>
    </row>
    <row r="14591" spans="1:5">
      <c r="A14591" s="10" t="s">
        <v>37096</v>
      </c>
      <c r="B14591" s="10" t="s">
        <v>36845</v>
      </c>
      <c r="C14591" s="11" t="s">
        <v>37097</v>
      </c>
      <c r="D14591" s="4" t="s">
        <v>7</v>
      </c>
      <c r="E14591" s="4" t="s">
        <v>7</v>
      </c>
    </row>
    <row r="14592" spans="1:5">
      <c r="A14592" s="10" t="s">
        <v>37098</v>
      </c>
      <c r="B14592" s="10" t="s">
        <v>36845</v>
      </c>
      <c r="C14592" s="11" t="s">
        <v>37099</v>
      </c>
      <c r="D14592" s="4" t="s">
        <v>7</v>
      </c>
      <c r="E14592" s="4" t="s">
        <v>7</v>
      </c>
    </row>
    <row r="14593" spans="1:5">
      <c r="A14593" s="10" t="s">
        <v>37100</v>
      </c>
      <c r="B14593" s="10" t="s">
        <v>36845</v>
      </c>
      <c r="C14593" s="11" t="s">
        <v>37101</v>
      </c>
      <c r="D14593" s="4" t="s">
        <v>7</v>
      </c>
      <c r="E14593" s="4" t="s">
        <v>7</v>
      </c>
    </row>
    <row r="14594" spans="1:5">
      <c r="A14594" s="10" t="s">
        <v>37102</v>
      </c>
      <c r="B14594" s="10" t="s">
        <v>36845</v>
      </c>
      <c r="C14594" s="11" t="s">
        <v>37103</v>
      </c>
      <c r="D14594" s="4" t="s">
        <v>7</v>
      </c>
      <c r="E14594" s="4" t="s">
        <v>7</v>
      </c>
    </row>
    <row r="14595" spans="1:5">
      <c r="A14595" s="10" t="s">
        <v>37104</v>
      </c>
      <c r="B14595" s="10" t="s">
        <v>36845</v>
      </c>
      <c r="C14595" s="11" t="s">
        <v>37105</v>
      </c>
      <c r="D14595" s="4" t="s">
        <v>7</v>
      </c>
      <c r="E14595" s="4" t="s">
        <v>7</v>
      </c>
    </row>
    <row r="14596" spans="1:5">
      <c r="A14596" s="10" t="s">
        <v>37106</v>
      </c>
      <c r="B14596" s="10" t="s">
        <v>36845</v>
      </c>
      <c r="C14596" s="11" t="s">
        <v>37107</v>
      </c>
      <c r="D14596" s="4" t="s">
        <v>7</v>
      </c>
      <c r="E14596" s="4" t="s">
        <v>7</v>
      </c>
    </row>
    <row r="14597" spans="1:5">
      <c r="A14597" s="10" t="s">
        <v>37108</v>
      </c>
      <c r="B14597" s="10" t="s">
        <v>36845</v>
      </c>
      <c r="C14597" s="11" t="s">
        <v>37109</v>
      </c>
      <c r="D14597" s="4" t="s">
        <v>7</v>
      </c>
      <c r="E14597" s="4" t="s">
        <v>7</v>
      </c>
    </row>
    <row r="14598" spans="1:5">
      <c r="A14598" s="10" t="s">
        <v>37110</v>
      </c>
      <c r="B14598" s="10" t="s">
        <v>36845</v>
      </c>
      <c r="C14598" s="11" t="s">
        <v>37111</v>
      </c>
      <c r="D14598" s="4" t="s">
        <v>7</v>
      </c>
      <c r="E14598" s="4" t="s">
        <v>7</v>
      </c>
    </row>
    <row r="14599" spans="1:5">
      <c r="A14599" s="10" t="s">
        <v>37112</v>
      </c>
      <c r="B14599" s="10" t="s">
        <v>36845</v>
      </c>
      <c r="C14599" s="11" t="s">
        <v>37113</v>
      </c>
      <c r="D14599" s="4" t="s">
        <v>7</v>
      </c>
      <c r="E14599" s="4" t="s">
        <v>7</v>
      </c>
    </row>
    <row r="14600" spans="1:5">
      <c r="A14600" s="10" t="s">
        <v>37114</v>
      </c>
      <c r="B14600" s="10" t="s">
        <v>36845</v>
      </c>
      <c r="C14600" s="11" t="s">
        <v>37115</v>
      </c>
      <c r="D14600" s="4" t="s">
        <v>7</v>
      </c>
      <c r="E14600" s="4" t="s">
        <v>7</v>
      </c>
    </row>
    <row r="14601" spans="1:5">
      <c r="A14601" s="10" t="s">
        <v>37116</v>
      </c>
      <c r="B14601" s="10" t="s">
        <v>36845</v>
      </c>
      <c r="C14601" s="11" t="s">
        <v>37117</v>
      </c>
      <c r="D14601" s="4" t="s">
        <v>7</v>
      </c>
      <c r="E14601" s="4" t="s">
        <v>7</v>
      </c>
    </row>
    <row r="14602" spans="1:5">
      <c r="A14602" s="10" t="s">
        <v>37118</v>
      </c>
      <c r="B14602" s="10" t="s">
        <v>36845</v>
      </c>
      <c r="C14602" s="11" t="s">
        <v>37119</v>
      </c>
      <c r="D14602" s="4" t="s">
        <v>7</v>
      </c>
      <c r="E14602" s="4" t="s">
        <v>7</v>
      </c>
    </row>
    <row r="14603" spans="1:5">
      <c r="A14603" s="10" t="s">
        <v>37120</v>
      </c>
      <c r="B14603" s="10" t="s">
        <v>36845</v>
      </c>
      <c r="C14603" s="11" t="s">
        <v>37121</v>
      </c>
      <c r="D14603" s="4" t="s">
        <v>7</v>
      </c>
      <c r="E14603" s="4" t="s">
        <v>7</v>
      </c>
    </row>
    <row r="14604" spans="1:5">
      <c r="A14604" s="10" t="s">
        <v>37122</v>
      </c>
      <c r="B14604" s="10" t="s">
        <v>36845</v>
      </c>
      <c r="C14604" s="11" t="s">
        <v>37123</v>
      </c>
      <c r="D14604" s="4" t="s">
        <v>7</v>
      </c>
      <c r="E14604" s="4" t="s">
        <v>7</v>
      </c>
    </row>
    <row r="14605" spans="1:5">
      <c r="A14605" s="10" t="s">
        <v>37124</v>
      </c>
      <c r="B14605" s="10" t="s">
        <v>36845</v>
      </c>
      <c r="C14605" s="11" t="s">
        <v>37125</v>
      </c>
      <c r="D14605" s="4" t="s">
        <v>7</v>
      </c>
      <c r="E14605" s="4" t="s">
        <v>7</v>
      </c>
    </row>
    <row r="14606" spans="1:5">
      <c r="A14606" s="10" t="s">
        <v>37126</v>
      </c>
      <c r="B14606" s="10" t="s">
        <v>37127</v>
      </c>
      <c r="C14606" s="11" t="s">
        <v>37128</v>
      </c>
      <c r="D14606" s="12" t="s">
        <v>37129</v>
      </c>
      <c r="E14606" s="4" t="s">
        <v>7</v>
      </c>
    </row>
    <row r="14607" spans="1:5">
      <c r="A14607" s="10" t="s">
        <v>37130</v>
      </c>
      <c r="B14607" s="10" t="s">
        <v>37127</v>
      </c>
      <c r="C14607" s="11" t="s">
        <v>37131</v>
      </c>
      <c r="D14607" s="4" t="s">
        <v>7</v>
      </c>
      <c r="E14607" s="4" t="s">
        <v>7</v>
      </c>
    </row>
    <row r="14608" spans="1:5">
      <c r="A14608" s="10" t="s">
        <v>37132</v>
      </c>
      <c r="B14608" s="10" t="s">
        <v>37127</v>
      </c>
      <c r="C14608" s="11" t="s">
        <v>37133</v>
      </c>
      <c r="D14608" s="4" t="s">
        <v>7</v>
      </c>
      <c r="E14608" s="4" t="s">
        <v>7</v>
      </c>
    </row>
    <row r="14609" spans="1:5">
      <c r="A14609" s="10" t="s">
        <v>37134</v>
      </c>
      <c r="B14609" s="10" t="s">
        <v>37127</v>
      </c>
      <c r="C14609" s="11" t="s">
        <v>37135</v>
      </c>
      <c r="D14609" s="12" t="s">
        <v>37136</v>
      </c>
      <c r="E14609" s="4" t="s">
        <v>7</v>
      </c>
    </row>
    <row r="14610" spans="1:5">
      <c r="A14610" s="10" t="s">
        <v>37137</v>
      </c>
      <c r="B14610" s="10" t="s">
        <v>37127</v>
      </c>
      <c r="C14610" s="11" t="s">
        <v>37138</v>
      </c>
      <c r="D14610" s="12" t="s">
        <v>37139</v>
      </c>
      <c r="E14610" s="4" t="s">
        <v>7</v>
      </c>
    </row>
    <row r="14611" spans="1:5">
      <c r="A14611" s="10" t="s">
        <v>37140</v>
      </c>
      <c r="B14611" s="10" t="s">
        <v>37127</v>
      </c>
      <c r="C14611" s="11" t="s">
        <v>37141</v>
      </c>
      <c r="D14611" s="4" t="s">
        <v>7</v>
      </c>
      <c r="E14611" s="4" t="s">
        <v>7</v>
      </c>
    </row>
    <row r="14612" spans="1:5">
      <c r="A14612" s="10" t="s">
        <v>37142</v>
      </c>
      <c r="B14612" s="10" t="s">
        <v>37127</v>
      </c>
      <c r="C14612" s="11" t="s">
        <v>37143</v>
      </c>
      <c r="D14612" s="4" t="s">
        <v>7</v>
      </c>
      <c r="E14612" s="4" t="s">
        <v>7</v>
      </c>
    </row>
    <row r="14613" spans="1:5">
      <c r="A14613" s="10" t="s">
        <v>37144</v>
      </c>
      <c r="B14613" s="10" t="s">
        <v>37127</v>
      </c>
      <c r="C14613" s="11" t="s">
        <v>37145</v>
      </c>
      <c r="D14613" s="12" t="s">
        <v>37146</v>
      </c>
      <c r="E14613" s="4" t="s">
        <v>7</v>
      </c>
    </row>
    <row r="14614" spans="1:5">
      <c r="A14614" s="10" t="s">
        <v>37147</v>
      </c>
      <c r="B14614" s="10" t="s">
        <v>37127</v>
      </c>
      <c r="C14614" s="11" t="s">
        <v>37148</v>
      </c>
      <c r="D14614" s="12" t="s">
        <v>37149</v>
      </c>
      <c r="E14614" s="4" t="s">
        <v>7</v>
      </c>
    </row>
    <row r="14615" spans="1:5">
      <c r="A14615" s="10" t="s">
        <v>37150</v>
      </c>
      <c r="B14615" s="10" t="s">
        <v>37127</v>
      </c>
      <c r="C14615" s="11" t="s">
        <v>37151</v>
      </c>
      <c r="D14615" s="12" t="s">
        <v>37152</v>
      </c>
      <c r="E14615" s="4" t="s">
        <v>7</v>
      </c>
    </row>
    <row r="14616" spans="1:5">
      <c r="A14616" s="10" t="s">
        <v>37153</v>
      </c>
      <c r="B14616" s="10" t="s">
        <v>37127</v>
      </c>
      <c r="C14616" s="11" t="s">
        <v>37154</v>
      </c>
      <c r="D14616" s="4" t="s">
        <v>7</v>
      </c>
      <c r="E14616" s="4" t="s">
        <v>7</v>
      </c>
    </row>
    <row r="14617" spans="1:5">
      <c r="A14617" s="10" t="s">
        <v>37155</v>
      </c>
      <c r="B14617" s="10" t="s">
        <v>37127</v>
      </c>
      <c r="C14617" s="11" t="s">
        <v>37156</v>
      </c>
      <c r="D14617" s="12" t="s">
        <v>37157</v>
      </c>
      <c r="E14617" s="4" t="s">
        <v>7</v>
      </c>
    </row>
    <row r="14618" spans="1:5">
      <c r="A14618" s="10" t="s">
        <v>37158</v>
      </c>
      <c r="B14618" s="10" t="s">
        <v>37127</v>
      </c>
      <c r="C14618" s="11" t="s">
        <v>37159</v>
      </c>
      <c r="D14618" s="12" t="s">
        <v>37160</v>
      </c>
      <c r="E14618" s="4" t="s">
        <v>7</v>
      </c>
    </row>
    <row r="14619" spans="1:5">
      <c r="A14619" s="10" t="s">
        <v>37161</v>
      </c>
      <c r="B14619" s="10" t="s">
        <v>37127</v>
      </c>
      <c r="C14619" s="11" t="s">
        <v>37162</v>
      </c>
      <c r="D14619" s="12" t="s">
        <v>37163</v>
      </c>
      <c r="E14619" s="4" t="s">
        <v>7</v>
      </c>
    </row>
    <row r="14620" spans="1:5">
      <c r="A14620" s="10" t="s">
        <v>37164</v>
      </c>
      <c r="B14620" s="10" t="s">
        <v>37127</v>
      </c>
      <c r="C14620" s="11" t="s">
        <v>37165</v>
      </c>
      <c r="D14620" s="12" t="s">
        <v>37166</v>
      </c>
      <c r="E14620" s="4" t="s">
        <v>7</v>
      </c>
    </row>
    <row r="14621" spans="1:5">
      <c r="A14621" s="10" t="s">
        <v>37167</v>
      </c>
      <c r="B14621" s="10" t="s">
        <v>37127</v>
      </c>
      <c r="C14621" s="11" t="s">
        <v>37168</v>
      </c>
      <c r="D14621" s="12" t="s">
        <v>37169</v>
      </c>
      <c r="E14621" s="4" t="s">
        <v>7</v>
      </c>
    </row>
    <row r="14622" spans="1:5">
      <c r="A14622" s="10" t="s">
        <v>37170</v>
      </c>
      <c r="B14622" s="10" t="s">
        <v>37127</v>
      </c>
      <c r="C14622" s="11" t="s">
        <v>37171</v>
      </c>
      <c r="D14622" s="12" t="s">
        <v>37172</v>
      </c>
      <c r="E14622" s="4" t="s">
        <v>7</v>
      </c>
    </row>
    <row r="14623" spans="1:5">
      <c r="A14623" s="10" t="s">
        <v>37173</v>
      </c>
      <c r="B14623" s="10" t="s">
        <v>37127</v>
      </c>
      <c r="C14623" s="11" t="s">
        <v>37174</v>
      </c>
      <c r="D14623" s="12" t="s">
        <v>37175</v>
      </c>
      <c r="E14623" s="4" t="s">
        <v>7</v>
      </c>
    </row>
    <row r="14624" spans="1:5">
      <c r="A14624" s="10" t="s">
        <v>37176</v>
      </c>
      <c r="B14624" s="10" t="s">
        <v>37127</v>
      </c>
      <c r="C14624" s="11" t="s">
        <v>37177</v>
      </c>
      <c r="D14624" s="12" t="s">
        <v>37178</v>
      </c>
      <c r="E14624" s="4" t="s">
        <v>7</v>
      </c>
    </row>
    <row r="14625" spans="1:5">
      <c r="A14625" s="10" t="s">
        <v>37179</v>
      </c>
      <c r="B14625" s="10" t="s">
        <v>37127</v>
      </c>
      <c r="C14625" s="11" t="s">
        <v>37180</v>
      </c>
      <c r="D14625" s="12" t="s">
        <v>37181</v>
      </c>
      <c r="E14625" s="4" t="s">
        <v>7</v>
      </c>
    </row>
    <row r="14626" spans="1:5">
      <c r="A14626" s="10" t="s">
        <v>37182</v>
      </c>
      <c r="B14626" s="10" t="s">
        <v>37127</v>
      </c>
      <c r="C14626" s="11" t="s">
        <v>37183</v>
      </c>
      <c r="D14626" s="12" t="s">
        <v>37184</v>
      </c>
      <c r="E14626" s="4" t="s">
        <v>7</v>
      </c>
    </row>
    <row r="14627" spans="1:5">
      <c r="A14627" s="10" t="s">
        <v>37185</v>
      </c>
      <c r="B14627" s="10" t="s">
        <v>37127</v>
      </c>
      <c r="C14627" s="11" t="s">
        <v>37186</v>
      </c>
      <c r="D14627" s="4" t="s">
        <v>7</v>
      </c>
      <c r="E14627" s="4" t="s">
        <v>7</v>
      </c>
    </row>
    <row r="14628" spans="1:5">
      <c r="A14628" s="10" t="s">
        <v>37187</v>
      </c>
      <c r="B14628" s="10" t="s">
        <v>37127</v>
      </c>
      <c r="C14628" s="11" t="s">
        <v>37188</v>
      </c>
      <c r="D14628" s="12" t="s">
        <v>37189</v>
      </c>
      <c r="E14628" s="4" t="s">
        <v>7</v>
      </c>
    </row>
    <row r="14629" spans="1:5">
      <c r="A14629" s="10" t="s">
        <v>37190</v>
      </c>
      <c r="B14629" s="10" t="s">
        <v>37127</v>
      </c>
      <c r="C14629" s="11" t="s">
        <v>37191</v>
      </c>
      <c r="D14629" s="12" t="s">
        <v>37192</v>
      </c>
      <c r="E14629" s="4" t="s">
        <v>7</v>
      </c>
    </row>
    <row r="14630" spans="1:5">
      <c r="A14630" s="10" t="s">
        <v>37193</v>
      </c>
      <c r="B14630" s="10" t="s">
        <v>37127</v>
      </c>
      <c r="C14630" s="11" t="s">
        <v>37194</v>
      </c>
      <c r="D14630" s="12" t="s">
        <v>37195</v>
      </c>
      <c r="E14630" s="4" t="s">
        <v>7</v>
      </c>
    </row>
    <row r="14631" spans="1:5">
      <c r="A14631" s="10" t="s">
        <v>37196</v>
      </c>
      <c r="B14631" s="10" t="s">
        <v>37127</v>
      </c>
      <c r="C14631" s="11" t="s">
        <v>37197</v>
      </c>
      <c r="D14631" s="12" t="s">
        <v>37198</v>
      </c>
      <c r="E14631" s="4" t="s">
        <v>7</v>
      </c>
    </row>
    <row r="14632" spans="1:5">
      <c r="A14632" s="10" t="s">
        <v>37199</v>
      </c>
      <c r="B14632" s="10" t="s">
        <v>37127</v>
      </c>
      <c r="C14632" s="11" t="s">
        <v>37200</v>
      </c>
      <c r="D14632" s="12" t="s">
        <v>37201</v>
      </c>
      <c r="E14632" s="4" t="s">
        <v>7</v>
      </c>
    </row>
    <row r="14633" spans="1:5">
      <c r="A14633" s="10" t="s">
        <v>37202</v>
      </c>
      <c r="B14633" s="10" t="s">
        <v>37127</v>
      </c>
      <c r="C14633" s="11" t="s">
        <v>37203</v>
      </c>
      <c r="D14633" s="12" t="s">
        <v>37204</v>
      </c>
      <c r="E14633" s="4" t="s">
        <v>7</v>
      </c>
    </row>
    <row r="14634" spans="1:5">
      <c r="A14634" s="10" t="s">
        <v>37205</v>
      </c>
      <c r="B14634" s="10" t="s">
        <v>37127</v>
      </c>
      <c r="C14634" s="11" t="s">
        <v>37206</v>
      </c>
      <c r="D14634" s="12" t="s">
        <v>37207</v>
      </c>
      <c r="E14634" s="4" t="s">
        <v>7</v>
      </c>
    </row>
    <row r="14635" spans="1:5">
      <c r="A14635" s="10" t="s">
        <v>37208</v>
      </c>
      <c r="B14635" s="10" t="s">
        <v>37127</v>
      </c>
      <c r="C14635" s="11" t="s">
        <v>37209</v>
      </c>
      <c r="D14635" s="4" t="s">
        <v>7</v>
      </c>
      <c r="E14635" s="4" t="s">
        <v>7</v>
      </c>
    </row>
    <row r="14636" spans="1:5">
      <c r="A14636" s="10" t="s">
        <v>37210</v>
      </c>
      <c r="B14636" s="10" t="s">
        <v>37127</v>
      </c>
      <c r="C14636" s="11" t="s">
        <v>37211</v>
      </c>
      <c r="D14636" s="4" t="s">
        <v>7</v>
      </c>
      <c r="E14636" s="4" t="s">
        <v>7</v>
      </c>
    </row>
    <row r="14637" spans="1:5">
      <c r="A14637" s="10" t="s">
        <v>37212</v>
      </c>
      <c r="B14637" s="10" t="s">
        <v>37127</v>
      </c>
      <c r="C14637" s="11" t="s">
        <v>37213</v>
      </c>
      <c r="D14637" s="4" t="s">
        <v>7</v>
      </c>
      <c r="E14637" s="4" t="s">
        <v>7</v>
      </c>
    </row>
    <row r="14638" spans="1:5">
      <c r="A14638" s="10" t="s">
        <v>37214</v>
      </c>
      <c r="B14638" s="10" t="s">
        <v>37127</v>
      </c>
      <c r="C14638" s="11" t="s">
        <v>37215</v>
      </c>
      <c r="D14638" s="12" t="s">
        <v>37216</v>
      </c>
      <c r="E14638" s="4" t="s">
        <v>7</v>
      </c>
    </row>
    <row r="14639" spans="1:5">
      <c r="A14639" s="10" t="s">
        <v>37217</v>
      </c>
      <c r="B14639" s="10" t="s">
        <v>37127</v>
      </c>
      <c r="C14639" s="11" t="s">
        <v>37218</v>
      </c>
      <c r="D14639" s="12" t="s">
        <v>37219</v>
      </c>
      <c r="E14639" s="4" t="s">
        <v>7</v>
      </c>
    </row>
    <row r="14640" spans="1:5">
      <c r="A14640" s="10" t="s">
        <v>37220</v>
      </c>
      <c r="B14640" s="10" t="s">
        <v>37127</v>
      </c>
      <c r="C14640" s="11" t="s">
        <v>37221</v>
      </c>
      <c r="D14640" s="12" t="s">
        <v>37222</v>
      </c>
      <c r="E14640" s="4" t="s">
        <v>7</v>
      </c>
    </row>
    <row r="14641" spans="1:5">
      <c r="A14641" s="10" t="s">
        <v>37223</v>
      </c>
      <c r="B14641" s="10" t="s">
        <v>37127</v>
      </c>
      <c r="C14641" s="11" t="s">
        <v>37224</v>
      </c>
      <c r="D14641" s="12" t="s">
        <v>37225</v>
      </c>
      <c r="E14641" s="4" t="s">
        <v>7</v>
      </c>
    </row>
    <row r="14642" spans="1:5">
      <c r="A14642" s="10" t="s">
        <v>37226</v>
      </c>
      <c r="B14642" s="10" t="s">
        <v>37127</v>
      </c>
      <c r="C14642" s="11" t="s">
        <v>37227</v>
      </c>
      <c r="D14642" s="12" t="s">
        <v>37228</v>
      </c>
      <c r="E14642" s="4" t="s">
        <v>7</v>
      </c>
    </row>
    <row r="14643" spans="1:5">
      <c r="A14643" s="10" t="s">
        <v>37229</v>
      </c>
      <c r="B14643" s="10" t="s">
        <v>37127</v>
      </c>
      <c r="C14643" s="11" t="s">
        <v>37230</v>
      </c>
      <c r="D14643" s="12" t="s">
        <v>37231</v>
      </c>
      <c r="E14643" s="4" t="s">
        <v>7</v>
      </c>
    </row>
    <row r="14644" spans="1:5">
      <c r="A14644" s="10" t="s">
        <v>37232</v>
      </c>
      <c r="B14644" s="10" t="s">
        <v>37127</v>
      </c>
      <c r="C14644" s="11" t="s">
        <v>37233</v>
      </c>
      <c r="D14644" s="12" t="s">
        <v>37234</v>
      </c>
      <c r="E14644" s="4" t="s">
        <v>7</v>
      </c>
    </row>
    <row r="14645" spans="1:5">
      <c r="A14645" s="10" t="s">
        <v>37235</v>
      </c>
      <c r="B14645" s="10" t="s">
        <v>37127</v>
      </c>
      <c r="C14645" s="11" t="s">
        <v>37236</v>
      </c>
      <c r="D14645" s="12" t="s">
        <v>37237</v>
      </c>
      <c r="E14645" s="4" t="s">
        <v>7</v>
      </c>
    </row>
    <row r="14646" spans="1:5">
      <c r="A14646" s="10" t="s">
        <v>37238</v>
      </c>
      <c r="B14646" s="10" t="s">
        <v>37127</v>
      </c>
      <c r="C14646" s="11" t="s">
        <v>37239</v>
      </c>
      <c r="D14646" s="12" t="s">
        <v>37240</v>
      </c>
      <c r="E14646" s="4" t="s">
        <v>7</v>
      </c>
    </row>
    <row r="14647" spans="1:5">
      <c r="A14647" s="10" t="s">
        <v>37241</v>
      </c>
      <c r="B14647" s="10" t="s">
        <v>37127</v>
      </c>
      <c r="C14647" s="11" t="s">
        <v>37242</v>
      </c>
      <c r="D14647" s="12" t="s">
        <v>37243</v>
      </c>
      <c r="E14647" s="4" t="s">
        <v>7</v>
      </c>
    </row>
    <row r="14648" spans="1:5">
      <c r="A14648" s="10" t="s">
        <v>37244</v>
      </c>
      <c r="B14648" s="10" t="s">
        <v>37127</v>
      </c>
      <c r="C14648" s="11" t="s">
        <v>37245</v>
      </c>
      <c r="D14648" s="12" t="s">
        <v>37246</v>
      </c>
      <c r="E14648" s="4" t="s">
        <v>7</v>
      </c>
    </row>
    <row r="14649" spans="1:5">
      <c r="A14649" s="10" t="s">
        <v>37247</v>
      </c>
      <c r="B14649" s="10" t="s">
        <v>37127</v>
      </c>
      <c r="C14649" s="11" t="s">
        <v>37248</v>
      </c>
      <c r="D14649" s="4" t="s">
        <v>7</v>
      </c>
      <c r="E14649" s="4" t="s">
        <v>7</v>
      </c>
    </row>
    <row r="14650" spans="1:5">
      <c r="A14650" s="10" t="s">
        <v>37249</v>
      </c>
      <c r="B14650" s="10" t="s">
        <v>37127</v>
      </c>
      <c r="C14650" s="11" t="s">
        <v>37250</v>
      </c>
      <c r="D14650" s="12" t="s">
        <v>37251</v>
      </c>
      <c r="E14650" s="4" t="s">
        <v>7</v>
      </c>
    </row>
    <row r="14651" spans="1:5">
      <c r="A14651" s="10" t="s">
        <v>37252</v>
      </c>
      <c r="B14651" s="10" t="s">
        <v>37127</v>
      </c>
      <c r="C14651" s="11" t="s">
        <v>37253</v>
      </c>
      <c r="D14651" s="12" t="s">
        <v>37254</v>
      </c>
      <c r="E14651" s="4" t="s">
        <v>7</v>
      </c>
    </row>
    <row r="14652" spans="1:5">
      <c r="A14652" s="10" t="s">
        <v>37255</v>
      </c>
      <c r="B14652" s="10" t="s">
        <v>37127</v>
      </c>
      <c r="C14652" s="11" t="s">
        <v>37256</v>
      </c>
      <c r="D14652" s="12" t="s">
        <v>37257</v>
      </c>
      <c r="E14652" s="4" t="s">
        <v>7</v>
      </c>
    </row>
    <row r="14653" spans="1:5">
      <c r="A14653" s="10" t="s">
        <v>37258</v>
      </c>
      <c r="B14653" s="10" t="s">
        <v>37127</v>
      </c>
      <c r="C14653" s="11" t="s">
        <v>37259</v>
      </c>
      <c r="D14653" s="12" t="s">
        <v>37260</v>
      </c>
      <c r="E14653" s="4" t="s">
        <v>7</v>
      </c>
    </row>
    <row r="14654" spans="1:5">
      <c r="A14654" s="10" t="s">
        <v>37261</v>
      </c>
      <c r="B14654" s="10" t="s">
        <v>37127</v>
      </c>
      <c r="C14654" s="11" t="s">
        <v>37262</v>
      </c>
      <c r="D14654" s="12" t="s">
        <v>37263</v>
      </c>
      <c r="E14654" s="4" t="s">
        <v>7</v>
      </c>
    </row>
    <row r="14655" spans="1:5">
      <c r="A14655" s="10" t="s">
        <v>37264</v>
      </c>
      <c r="B14655" s="10" t="s">
        <v>37127</v>
      </c>
      <c r="C14655" s="11" t="s">
        <v>37265</v>
      </c>
      <c r="D14655" s="12" t="s">
        <v>37266</v>
      </c>
      <c r="E14655" s="4" t="s">
        <v>7</v>
      </c>
    </row>
    <row r="14656" spans="1:5">
      <c r="A14656" s="10" t="s">
        <v>37267</v>
      </c>
      <c r="B14656" s="10" t="s">
        <v>37127</v>
      </c>
      <c r="C14656" s="11" t="s">
        <v>37268</v>
      </c>
      <c r="D14656" s="12" t="s">
        <v>37269</v>
      </c>
      <c r="E14656" s="4" t="s">
        <v>7</v>
      </c>
    </row>
    <row r="14657" spans="1:5">
      <c r="A14657" s="10" t="s">
        <v>37270</v>
      </c>
      <c r="B14657" s="10" t="s">
        <v>37127</v>
      </c>
      <c r="C14657" s="11" t="s">
        <v>37271</v>
      </c>
      <c r="D14657" s="4" t="s">
        <v>7</v>
      </c>
      <c r="E14657" s="4" t="s">
        <v>7</v>
      </c>
    </row>
    <row r="14658" spans="1:5">
      <c r="A14658" s="10" t="s">
        <v>37272</v>
      </c>
      <c r="B14658" s="10" t="s">
        <v>37127</v>
      </c>
      <c r="C14658" s="11" t="s">
        <v>37273</v>
      </c>
      <c r="D14658" s="4" t="s">
        <v>7</v>
      </c>
      <c r="E14658" s="4" t="s">
        <v>7</v>
      </c>
    </row>
    <row r="14659" spans="1:5">
      <c r="A14659" s="10" t="s">
        <v>37274</v>
      </c>
      <c r="B14659" s="10" t="s">
        <v>37127</v>
      </c>
      <c r="C14659" s="11" t="s">
        <v>37275</v>
      </c>
      <c r="D14659" s="4" t="s">
        <v>7</v>
      </c>
      <c r="E14659" s="4" t="s">
        <v>7</v>
      </c>
    </row>
    <row r="14660" spans="1:5">
      <c r="A14660" s="10" t="s">
        <v>37276</v>
      </c>
      <c r="B14660" s="10" t="s">
        <v>37127</v>
      </c>
      <c r="C14660" s="11" t="s">
        <v>37277</v>
      </c>
      <c r="D14660" s="12" t="s">
        <v>37278</v>
      </c>
      <c r="E14660" s="4" t="s">
        <v>7</v>
      </c>
    </row>
    <row r="14661" spans="1:5">
      <c r="A14661" s="10" t="s">
        <v>37279</v>
      </c>
      <c r="B14661" s="10" t="s">
        <v>37127</v>
      </c>
      <c r="C14661" s="11" t="s">
        <v>37280</v>
      </c>
      <c r="D14661" s="12" t="s">
        <v>37281</v>
      </c>
      <c r="E14661" s="4" t="s">
        <v>7</v>
      </c>
    </row>
    <row r="14662" spans="1:5">
      <c r="A14662" s="10" t="s">
        <v>37282</v>
      </c>
      <c r="B14662" s="10" t="s">
        <v>37127</v>
      </c>
      <c r="C14662" s="11" t="s">
        <v>37283</v>
      </c>
      <c r="D14662" s="12" t="s">
        <v>37284</v>
      </c>
      <c r="E14662" s="4" t="s">
        <v>7</v>
      </c>
    </row>
    <row r="14663" spans="1:5">
      <c r="A14663" s="10" t="s">
        <v>37285</v>
      </c>
      <c r="B14663" s="10" t="s">
        <v>37127</v>
      </c>
      <c r="C14663" s="11" t="s">
        <v>37286</v>
      </c>
      <c r="D14663" s="12" t="s">
        <v>37287</v>
      </c>
      <c r="E14663" s="4" t="s">
        <v>7</v>
      </c>
    </row>
    <row r="14664" spans="1:5">
      <c r="A14664" s="10" t="s">
        <v>37288</v>
      </c>
      <c r="B14664" s="10" t="s">
        <v>37127</v>
      </c>
      <c r="C14664" s="11" t="s">
        <v>37289</v>
      </c>
      <c r="D14664" s="12" t="s">
        <v>37290</v>
      </c>
      <c r="E14664" s="4" t="s">
        <v>7</v>
      </c>
    </row>
    <row r="14665" spans="1:5">
      <c r="A14665" s="10" t="s">
        <v>37291</v>
      </c>
      <c r="B14665" s="10" t="s">
        <v>37127</v>
      </c>
      <c r="C14665" s="11" t="s">
        <v>37292</v>
      </c>
      <c r="D14665" s="12" t="s">
        <v>37293</v>
      </c>
      <c r="E14665" s="4" t="s">
        <v>7</v>
      </c>
    </row>
    <row r="14666" spans="1:5">
      <c r="A14666" s="10" t="s">
        <v>37294</v>
      </c>
      <c r="B14666" s="10" t="s">
        <v>37127</v>
      </c>
      <c r="C14666" s="11" t="s">
        <v>37295</v>
      </c>
      <c r="D14666" s="12" t="s">
        <v>37296</v>
      </c>
      <c r="E14666" s="4" t="s">
        <v>7</v>
      </c>
    </row>
    <row r="14667" spans="1:5">
      <c r="A14667" s="10" t="s">
        <v>37297</v>
      </c>
      <c r="B14667" s="10" t="s">
        <v>37127</v>
      </c>
      <c r="C14667" s="11" t="s">
        <v>37298</v>
      </c>
      <c r="D14667" s="12" t="s">
        <v>37299</v>
      </c>
      <c r="E14667" s="4" t="s">
        <v>7</v>
      </c>
    </row>
    <row r="14668" spans="1:5">
      <c r="A14668" s="10" t="s">
        <v>37300</v>
      </c>
      <c r="B14668" s="10" t="s">
        <v>37127</v>
      </c>
      <c r="C14668" s="11" t="s">
        <v>37301</v>
      </c>
      <c r="D14668" s="12" t="s">
        <v>37302</v>
      </c>
      <c r="E14668" s="4" t="s">
        <v>7</v>
      </c>
    </row>
    <row r="14669" spans="1:5">
      <c r="A14669" s="10" t="s">
        <v>37303</v>
      </c>
      <c r="B14669" s="10" t="s">
        <v>37127</v>
      </c>
      <c r="C14669" s="11" t="s">
        <v>37304</v>
      </c>
      <c r="D14669" s="12" t="s">
        <v>37305</v>
      </c>
      <c r="E14669" s="4" t="s">
        <v>7</v>
      </c>
    </row>
    <row r="14670" spans="1:5">
      <c r="A14670" s="10" t="s">
        <v>37306</v>
      </c>
      <c r="B14670" s="10" t="s">
        <v>37127</v>
      </c>
      <c r="C14670" s="11" t="s">
        <v>37307</v>
      </c>
      <c r="D14670" s="12" t="s">
        <v>37308</v>
      </c>
      <c r="E14670" s="4" t="s">
        <v>7</v>
      </c>
    </row>
    <row r="14671" spans="1:5">
      <c r="A14671" s="10" t="s">
        <v>37309</v>
      </c>
      <c r="B14671" s="10" t="s">
        <v>37127</v>
      </c>
      <c r="C14671" s="11" t="s">
        <v>37310</v>
      </c>
      <c r="D14671" s="12" t="s">
        <v>37311</v>
      </c>
      <c r="E14671" s="4" t="s">
        <v>7</v>
      </c>
    </row>
    <row r="14672" spans="1:5">
      <c r="A14672" s="10" t="s">
        <v>37312</v>
      </c>
      <c r="B14672" s="10" t="s">
        <v>37127</v>
      </c>
      <c r="C14672" s="11" t="s">
        <v>37313</v>
      </c>
      <c r="D14672" s="12" t="s">
        <v>37314</v>
      </c>
      <c r="E14672" s="4" t="s">
        <v>7</v>
      </c>
    </row>
    <row r="14673" spans="1:5">
      <c r="A14673" s="10" t="s">
        <v>37315</v>
      </c>
      <c r="B14673" s="10" t="s">
        <v>37127</v>
      </c>
      <c r="C14673" s="11" t="s">
        <v>37316</v>
      </c>
      <c r="D14673" s="4" t="s">
        <v>7</v>
      </c>
      <c r="E14673" s="4" t="s">
        <v>7</v>
      </c>
    </row>
    <row r="14674" spans="1:5">
      <c r="A14674" s="10" t="s">
        <v>37317</v>
      </c>
      <c r="B14674" s="10" t="s">
        <v>37127</v>
      </c>
      <c r="C14674" s="11" t="s">
        <v>37318</v>
      </c>
      <c r="D14674" s="12" t="s">
        <v>37319</v>
      </c>
      <c r="E14674" s="4" t="s">
        <v>7</v>
      </c>
    </row>
    <row r="14675" spans="1:5">
      <c r="A14675" s="10" t="s">
        <v>37320</v>
      </c>
      <c r="B14675" s="10" t="s">
        <v>37127</v>
      </c>
      <c r="C14675" s="11" t="s">
        <v>37321</v>
      </c>
      <c r="D14675" s="12" t="s">
        <v>37322</v>
      </c>
      <c r="E14675" s="4" t="s">
        <v>7</v>
      </c>
    </row>
    <row r="14676" spans="1:5">
      <c r="A14676" s="10" t="s">
        <v>37323</v>
      </c>
      <c r="B14676" s="10" t="s">
        <v>37127</v>
      </c>
      <c r="C14676" s="11" t="s">
        <v>37324</v>
      </c>
      <c r="D14676" s="12" t="s">
        <v>37325</v>
      </c>
      <c r="E14676" s="4" t="s">
        <v>7</v>
      </c>
    </row>
    <row r="14677" spans="1:5">
      <c r="A14677" s="10" t="s">
        <v>37326</v>
      </c>
      <c r="B14677" s="10" t="s">
        <v>37127</v>
      </c>
      <c r="C14677" s="11" t="s">
        <v>37327</v>
      </c>
      <c r="D14677" s="12" t="s">
        <v>37328</v>
      </c>
      <c r="E14677" s="4" t="s">
        <v>7</v>
      </c>
    </row>
    <row r="14678" spans="1:5">
      <c r="A14678" s="10" t="s">
        <v>37329</v>
      </c>
      <c r="B14678" s="10" t="s">
        <v>37127</v>
      </c>
      <c r="C14678" s="11" t="s">
        <v>37330</v>
      </c>
      <c r="D14678" s="12" t="s">
        <v>37331</v>
      </c>
      <c r="E14678" s="4" t="s">
        <v>7</v>
      </c>
    </row>
    <row r="14679" spans="1:5">
      <c r="A14679" s="10" t="s">
        <v>37332</v>
      </c>
      <c r="B14679" s="10" t="s">
        <v>37127</v>
      </c>
      <c r="C14679" s="11" t="s">
        <v>37333</v>
      </c>
      <c r="D14679" s="4" t="s">
        <v>7</v>
      </c>
      <c r="E14679" s="4" t="s">
        <v>7</v>
      </c>
    </row>
    <row r="14680" spans="1:5">
      <c r="A14680" s="10" t="s">
        <v>37334</v>
      </c>
      <c r="B14680" s="10" t="s">
        <v>37127</v>
      </c>
      <c r="C14680" s="11" t="s">
        <v>37335</v>
      </c>
      <c r="D14680" s="4" t="s">
        <v>7</v>
      </c>
      <c r="E14680" s="4" t="s">
        <v>7</v>
      </c>
    </row>
    <row r="14681" spans="1:5">
      <c r="A14681" s="10" t="s">
        <v>37336</v>
      </c>
      <c r="B14681" s="10" t="s">
        <v>37127</v>
      </c>
      <c r="C14681" s="11" t="s">
        <v>37337</v>
      </c>
      <c r="D14681" s="4" t="s">
        <v>7</v>
      </c>
      <c r="E14681" s="4" t="s">
        <v>7</v>
      </c>
    </row>
    <row r="14682" spans="1:5">
      <c r="A14682" s="10" t="s">
        <v>37338</v>
      </c>
      <c r="B14682" s="10" t="s">
        <v>37127</v>
      </c>
      <c r="C14682" s="11" t="s">
        <v>37339</v>
      </c>
      <c r="D14682" s="12" t="s">
        <v>37340</v>
      </c>
      <c r="E14682" s="4" t="s">
        <v>7</v>
      </c>
    </row>
    <row r="14683" spans="1:5">
      <c r="A14683" s="10" t="s">
        <v>37341</v>
      </c>
      <c r="B14683" s="10" t="s">
        <v>37127</v>
      </c>
      <c r="C14683" s="11" t="s">
        <v>37342</v>
      </c>
      <c r="D14683" s="12" t="s">
        <v>37343</v>
      </c>
      <c r="E14683" s="4" t="s">
        <v>7</v>
      </c>
    </row>
    <row r="14684" spans="1:5">
      <c r="A14684" s="10" t="s">
        <v>37344</v>
      </c>
      <c r="B14684" s="10" t="s">
        <v>37127</v>
      </c>
      <c r="C14684" s="11" t="s">
        <v>37345</v>
      </c>
      <c r="D14684" s="12" t="s">
        <v>37346</v>
      </c>
      <c r="E14684" s="4" t="s">
        <v>7</v>
      </c>
    </row>
    <row r="14685" spans="1:5">
      <c r="A14685" s="10" t="s">
        <v>37347</v>
      </c>
      <c r="B14685" s="10" t="s">
        <v>37127</v>
      </c>
      <c r="C14685" s="11" t="s">
        <v>37348</v>
      </c>
      <c r="D14685" s="12" t="s">
        <v>37349</v>
      </c>
      <c r="E14685" s="4" t="s">
        <v>7</v>
      </c>
    </row>
    <row r="14686" spans="1:5">
      <c r="A14686" s="10" t="s">
        <v>37350</v>
      </c>
      <c r="B14686" s="10" t="s">
        <v>37127</v>
      </c>
      <c r="C14686" s="11" t="s">
        <v>37351</v>
      </c>
      <c r="D14686" s="12" t="s">
        <v>37352</v>
      </c>
      <c r="E14686" s="4" t="s">
        <v>7</v>
      </c>
    </row>
    <row r="14687" spans="1:5">
      <c r="A14687" s="10" t="s">
        <v>37353</v>
      </c>
      <c r="B14687" s="10" t="s">
        <v>37127</v>
      </c>
      <c r="C14687" s="11" t="s">
        <v>37354</v>
      </c>
      <c r="D14687" s="12" t="s">
        <v>37355</v>
      </c>
      <c r="E14687" s="4" t="s">
        <v>7</v>
      </c>
    </row>
    <row r="14688" spans="1:5">
      <c r="A14688" s="10" t="s">
        <v>37356</v>
      </c>
      <c r="B14688" s="10" t="s">
        <v>37127</v>
      </c>
      <c r="C14688" s="11" t="s">
        <v>37357</v>
      </c>
      <c r="D14688" s="12" t="s">
        <v>37358</v>
      </c>
      <c r="E14688" s="4" t="s">
        <v>7</v>
      </c>
    </row>
    <row r="14689" spans="1:5">
      <c r="A14689" s="10" t="s">
        <v>37359</v>
      </c>
      <c r="B14689" s="10" t="s">
        <v>37127</v>
      </c>
      <c r="C14689" s="11" t="s">
        <v>37360</v>
      </c>
      <c r="D14689" s="12" t="s">
        <v>37361</v>
      </c>
      <c r="E14689" s="4" t="s">
        <v>7</v>
      </c>
    </row>
    <row r="14690" spans="1:5">
      <c r="A14690" s="10" t="s">
        <v>37362</v>
      </c>
      <c r="B14690" s="10" t="s">
        <v>37127</v>
      </c>
      <c r="C14690" s="11" t="s">
        <v>37363</v>
      </c>
      <c r="D14690" s="12" t="s">
        <v>37364</v>
      </c>
      <c r="E14690" s="4" t="s">
        <v>7</v>
      </c>
    </row>
    <row r="14691" spans="1:5">
      <c r="A14691" s="10" t="s">
        <v>37365</v>
      </c>
      <c r="B14691" s="10" t="s">
        <v>37127</v>
      </c>
      <c r="C14691" s="11" t="s">
        <v>37366</v>
      </c>
      <c r="D14691" s="12" t="s">
        <v>37367</v>
      </c>
      <c r="E14691" s="4" t="s">
        <v>7</v>
      </c>
    </row>
    <row r="14692" spans="1:5">
      <c r="A14692" s="10" t="s">
        <v>37368</v>
      </c>
      <c r="B14692" s="10" t="s">
        <v>37127</v>
      </c>
      <c r="C14692" s="11" t="s">
        <v>37369</v>
      </c>
      <c r="D14692" s="12" t="s">
        <v>37370</v>
      </c>
      <c r="E14692" s="4" t="s">
        <v>7</v>
      </c>
    </row>
    <row r="14693" spans="1:5">
      <c r="A14693" s="10" t="s">
        <v>37371</v>
      </c>
      <c r="B14693" s="10" t="s">
        <v>37127</v>
      </c>
      <c r="C14693" s="11" t="s">
        <v>37372</v>
      </c>
      <c r="D14693" s="4" t="s">
        <v>7</v>
      </c>
      <c r="E14693" s="4" t="s">
        <v>7</v>
      </c>
    </row>
    <row r="14694" spans="1:5">
      <c r="A14694" s="10" t="s">
        <v>37373</v>
      </c>
      <c r="B14694" s="10" t="s">
        <v>37127</v>
      </c>
      <c r="C14694" s="11" t="s">
        <v>37374</v>
      </c>
      <c r="D14694" s="4" t="s">
        <v>7</v>
      </c>
      <c r="E14694" s="4" t="s">
        <v>7</v>
      </c>
    </row>
    <row r="14695" spans="1:5">
      <c r="A14695" s="10" t="s">
        <v>37375</v>
      </c>
      <c r="B14695" s="10" t="s">
        <v>37127</v>
      </c>
      <c r="C14695" s="11" t="s">
        <v>37376</v>
      </c>
      <c r="D14695" s="12" t="s">
        <v>37377</v>
      </c>
      <c r="E14695" s="4" t="s">
        <v>7</v>
      </c>
    </row>
    <row r="14696" spans="1:5">
      <c r="A14696" s="10" t="s">
        <v>37378</v>
      </c>
      <c r="B14696" s="10" t="s">
        <v>37127</v>
      </c>
      <c r="C14696" s="11" t="s">
        <v>37379</v>
      </c>
      <c r="D14696" s="12" t="s">
        <v>37380</v>
      </c>
      <c r="E14696" s="4" t="s">
        <v>7</v>
      </c>
    </row>
    <row r="14697" spans="1:5">
      <c r="A14697" s="10" t="s">
        <v>37381</v>
      </c>
      <c r="B14697" s="10" t="s">
        <v>37127</v>
      </c>
      <c r="C14697" s="11" t="s">
        <v>37382</v>
      </c>
      <c r="D14697" s="12" t="s">
        <v>37383</v>
      </c>
      <c r="E14697" s="4" t="s">
        <v>7</v>
      </c>
    </row>
    <row r="14698" spans="1:5">
      <c r="A14698" s="10" t="s">
        <v>37384</v>
      </c>
      <c r="B14698" s="10" t="s">
        <v>37127</v>
      </c>
      <c r="C14698" s="11" t="s">
        <v>37385</v>
      </c>
      <c r="D14698" s="12" t="s">
        <v>37386</v>
      </c>
      <c r="E14698" s="4" t="s">
        <v>7</v>
      </c>
    </row>
    <row r="14699" spans="1:5">
      <c r="A14699" s="10" t="s">
        <v>37387</v>
      </c>
      <c r="B14699" s="10" t="s">
        <v>37127</v>
      </c>
      <c r="C14699" s="11" t="s">
        <v>37388</v>
      </c>
      <c r="D14699" s="12" t="s">
        <v>37389</v>
      </c>
      <c r="E14699" s="4" t="s">
        <v>7</v>
      </c>
    </row>
    <row r="14700" spans="1:5">
      <c r="A14700" s="10" t="s">
        <v>37390</v>
      </c>
      <c r="B14700" s="10" t="s">
        <v>37127</v>
      </c>
      <c r="C14700" s="11" t="s">
        <v>37391</v>
      </c>
      <c r="D14700" s="4" t="s">
        <v>7</v>
      </c>
      <c r="E14700" s="4" t="s">
        <v>7</v>
      </c>
    </row>
    <row r="14701" spans="1:5">
      <c r="A14701" s="10" t="s">
        <v>37392</v>
      </c>
      <c r="B14701" s="10" t="s">
        <v>37127</v>
      </c>
      <c r="C14701" s="11" t="s">
        <v>37393</v>
      </c>
      <c r="D14701" s="12" t="s">
        <v>37394</v>
      </c>
      <c r="E14701" s="4" t="s">
        <v>7</v>
      </c>
    </row>
    <row r="14702" spans="1:5">
      <c r="A14702" s="10" t="s">
        <v>37395</v>
      </c>
      <c r="B14702" s="10" t="s">
        <v>37127</v>
      </c>
      <c r="C14702" s="11" t="s">
        <v>37396</v>
      </c>
      <c r="D14702" s="12" t="s">
        <v>37397</v>
      </c>
      <c r="E14702" s="4" t="s">
        <v>7</v>
      </c>
    </row>
    <row r="14703" spans="1:5">
      <c r="A14703" s="10" t="s">
        <v>37398</v>
      </c>
      <c r="B14703" s="10" t="s">
        <v>37127</v>
      </c>
      <c r="C14703" s="11" t="s">
        <v>37399</v>
      </c>
      <c r="D14703" s="12" t="s">
        <v>37400</v>
      </c>
      <c r="E14703" s="4" t="s">
        <v>7</v>
      </c>
    </row>
    <row r="14704" spans="1:5">
      <c r="A14704" s="10" t="s">
        <v>37401</v>
      </c>
      <c r="B14704" s="10" t="s">
        <v>37127</v>
      </c>
      <c r="C14704" s="11" t="s">
        <v>37402</v>
      </c>
      <c r="D14704" s="12" t="s">
        <v>37403</v>
      </c>
      <c r="E14704" s="4" t="s">
        <v>7</v>
      </c>
    </row>
    <row r="14705" spans="1:5">
      <c r="A14705" s="10" t="s">
        <v>37404</v>
      </c>
      <c r="B14705" s="10" t="s">
        <v>37127</v>
      </c>
      <c r="C14705" s="11" t="s">
        <v>37405</v>
      </c>
      <c r="D14705" s="12" t="s">
        <v>37406</v>
      </c>
      <c r="E14705" s="4" t="s">
        <v>7</v>
      </c>
    </row>
    <row r="14706" spans="1:5">
      <c r="A14706" s="10" t="s">
        <v>37407</v>
      </c>
      <c r="B14706" s="10" t="s">
        <v>37127</v>
      </c>
      <c r="C14706" s="11" t="s">
        <v>37408</v>
      </c>
      <c r="D14706" s="12" t="s">
        <v>37409</v>
      </c>
      <c r="E14706" s="4" t="s">
        <v>7</v>
      </c>
    </row>
    <row r="14707" spans="1:5">
      <c r="A14707" s="10" t="s">
        <v>37410</v>
      </c>
      <c r="B14707" s="10" t="s">
        <v>37127</v>
      </c>
      <c r="C14707" s="11" t="s">
        <v>37411</v>
      </c>
      <c r="D14707" s="12" t="s">
        <v>37412</v>
      </c>
      <c r="E14707" s="4" t="s">
        <v>7</v>
      </c>
    </row>
    <row r="14708" spans="1:5">
      <c r="A14708" s="10" t="s">
        <v>37413</v>
      </c>
      <c r="B14708" s="10" t="s">
        <v>37127</v>
      </c>
      <c r="C14708" s="11" t="s">
        <v>37414</v>
      </c>
      <c r="D14708" s="4" t="s">
        <v>7</v>
      </c>
      <c r="E14708" s="4" t="s">
        <v>7</v>
      </c>
    </row>
    <row r="14709" spans="1:5">
      <c r="A14709" s="10" t="s">
        <v>37415</v>
      </c>
      <c r="B14709" s="10" t="s">
        <v>37127</v>
      </c>
      <c r="C14709" s="11" t="s">
        <v>37416</v>
      </c>
      <c r="D14709" s="4" t="s">
        <v>7</v>
      </c>
      <c r="E14709" s="4" t="s">
        <v>7</v>
      </c>
    </row>
    <row r="14710" spans="1:5">
      <c r="A14710" s="10" t="s">
        <v>37417</v>
      </c>
      <c r="B14710" s="10" t="s">
        <v>37127</v>
      </c>
      <c r="C14710" s="11" t="s">
        <v>37418</v>
      </c>
      <c r="D14710" s="12" t="s">
        <v>37419</v>
      </c>
      <c r="E14710" s="4" t="s">
        <v>7</v>
      </c>
    </row>
    <row r="14711" spans="1:5">
      <c r="A14711" s="10" t="s">
        <v>37420</v>
      </c>
      <c r="B14711" s="10" t="s">
        <v>37127</v>
      </c>
      <c r="C14711" s="11" t="s">
        <v>37421</v>
      </c>
      <c r="D14711" s="12" t="s">
        <v>37422</v>
      </c>
      <c r="E14711" s="4" t="s">
        <v>7</v>
      </c>
    </row>
    <row r="14712" spans="1:5">
      <c r="A14712" s="10" t="s">
        <v>37423</v>
      </c>
      <c r="B14712" s="10" t="s">
        <v>37127</v>
      </c>
      <c r="C14712" s="11" t="s">
        <v>37424</v>
      </c>
      <c r="D14712" s="12" t="s">
        <v>37425</v>
      </c>
      <c r="E14712" s="4" t="s">
        <v>7</v>
      </c>
    </row>
    <row r="14713" spans="1:5">
      <c r="A14713" s="10" t="s">
        <v>37426</v>
      </c>
      <c r="B14713" s="10" t="s">
        <v>37127</v>
      </c>
      <c r="C14713" s="11" t="s">
        <v>37427</v>
      </c>
      <c r="D14713" s="12" t="s">
        <v>37428</v>
      </c>
      <c r="E14713" s="4" t="s">
        <v>7</v>
      </c>
    </row>
    <row r="14714" spans="1:5">
      <c r="A14714" s="10" t="s">
        <v>37429</v>
      </c>
      <c r="B14714" s="10" t="s">
        <v>37127</v>
      </c>
      <c r="C14714" s="11" t="s">
        <v>37430</v>
      </c>
      <c r="D14714" s="4" t="s">
        <v>7</v>
      </c>
      <c r="E14714" s="4" t="s">
        <v>7</v>
      </c>
    </row>
    <row r="14715" spans="1:5">
      <c r="A14715" s="10" t="s">
        <v>37431</v>
      </c>
      <c r="B14715" s="10" t="s">
        <v>37127</v>
      </c>
      <c r="C14715" s="11" t="s">
        <v>37432</v>
      </c>
      <c r="D14715" s="12" t="s">
        <v>37433</v>
      </c>
      <c r="E14715" s="4" t="s">
        <v>7</v>
      </c>
    </row>
    <row r="14716" spans="1:5">
      <c r="A14716" s="10" t="s">
        <v>37434</v>
      </c>
      <c r="B14716" s="10" t="s">
        <v>37127</v>
      </c>
      <c r="C14716" s="11" t="s">
        <v>37435</v>
      </c>
      <c r="D14716" s="12" t="s">
        <v>37436</v>
      </c>
      <c r="E14716" s="4" t="s">
        <v>7</v>
      </c>
    </row>
    <row r="14717" spans="1:5">
      <c r="A14717" s="10" t="s">
        <v>37437</v>
      </c>
      <c r="B14717" s="10" t="s">
        <v>37127</v>
      </c>
      <c r="C14717" s="11" t="s">
        <v>37438</v>
      </c>
      <c r="D14717" s="12" t="s">
        <v>37439</v>
      </c>
      <c r="E14717" s="4" t="s">
        <v>7</v>
      </c>
    </row>
    <row r="14718" spans="1:5">
      <c r="A14718" s="10" t="s">
        <v>37440</v>
      </c>
      <c r="B14718" s="10" t="s">
        <v>37127</v>
      </c>
      <c r="C14718" s="11" t="s">
        <v>37441</v>
      </c>
      <c r="D14718" s="12" t="s">
        <v>37442</v>
      </c>
      <c r="E14718" s="4" t="s">
        <v>7</v>
      </c>
    </row>
    <row r="14719" spans="1:5">
      <c r="A14719" s="10" t="s">
        <v>37443</v>
      </c>
      <c r="B14719" s="10" t="s">
        <v>37127</v>
      </c>
      <c r="C14719" s="11" t="s">
        <v>37444</v>
      </c>
      <c r="D14719" s="12" t="s">
        <v>37445</v>
      </c>
      <c r="E14719" s="4" t="s">
        <v>7</v>
      </c>
    </row>
    <row r="14720" spans="1:5">
      <c r="A14720" s="10" t="s">
        <v>37446</v>
      </c>
      <c r="B14720" s="10" t="s">
        <v>37127</v>
      </c>
      <c r="C14720" s="11" t="s">
        <v>37447</v>
      </c>
      <c r="D14720" s="12" t="s">
        <v>37448</v>
      </c>
      <c r="E14720" s="4" t="s">
        <v>7</v>
      </c>
    </row>
    <row r="14721" spans="1:5">
      <c r="A14721" s="10" t="s">
        <v>37449</v>
      </c>
      <c r="B14721" s="10" t="s">
        <v>37127</v>
      </c>
      <c r="C14721" s="11" t="s">
        <v>37450</v>
      </c>
      <c r="D14721" s="12" t="s">
        <v>37451</v>
      </c>
      <c r="E14721" s="4" t="s">
        <v>7</v>
      </c>
    </row>
    <row r="14722" spans="1:5">
      <c r="A14722" s="10" t="s">
        <v>37452</v>
      </c>
      <c r="B14722" s="10" t="s">
        <v>37127</v>
      </c>
      <c r="C14722" s="11" t="s">
        <v>37453</v>
      </c>
      <c r="D14722" s="12" t="s">
        <v>37454</v>
      </c>
      <c r="E14722" s="4" t="s">
        <v>7</v>
      </c>
    </row>
    <row r="14723" spans="1:5">
      <c r="A14723" s="10" t="s">
        <v>37455</v>
      </c>
      <c r="B14723" s="10" t="s">
        <v>37127</v>
      </c>
      <c r="C14723" s="11" t="s">
        <v>37456</v>
      </c>
      <c r="D14723" s="12" t="s">
        <v>37457</v>
      </c>
      <c r="E14723" s="4" t="s">
        <v>7</v>
      </c>
    </row>
    <row r="14724" spans="1:5">
      <c r="A14724" s="10" t="s">
        <v>37458</v>
      </c>
      <c r="B14724" s="10" t="s">
        <v>37127</v>
      </c>
      <c r="C14724" s="11" t="s">
        <v>37459</v>
      </c>
      <c r="D14724" s="12" t="s">
        <v>37460</v>
      </c>
      <c r="E14724" s="4" t="s">
        <v>7</v>
      </c>
    </row>
    <row r="14725" spans="1:5">
      <c r="A14725" s="10" t="s">
        <v>37461</v>
      </c>
      <c r="B14725" s="10" t="s">
        <v>37127</v>
      </c>
      <c r="C14725" s="11" t="s">
        <v>37462</v>
      </c>
      <c r="D14725" s="12" t="s">
        <v>37463</v>
      </c>
      <c r="E14725" s="4" t="s">
        <v>7</v>
      </c>
    </row>
    <row r="14726" spans="1:5">
      <c r="A14726" s="10" t="s">
        <v>37464</v>
      </c>
      <c r="B14726" s="10" t="s">
        <v>37465</v>
      </c>
      <c r="C14726" s="11" t="s">
        <v>37466</v>
      </c>
      <c r="D14726" s="4" t="s">
        <v>7</v>
      </c>
      <c r="E14726" s="4" t="s">
        <v>7</v>
      </c>
    </row>
    <row r="14727" spans="1:5">
      <c r="A14727" s="10" t="s">
        <v>37467</v>
      </c>
      <c r="B14727" s="10" t="s">
        <v>37465</v>
      </c>
      <c r="C14727" s="11" t="s">
        <v>37468</v>
      </c>
      <c r="D14727" s="4" t="s">
        <v>7</v>
      </c>
      <c r="E14727" s="4" t="s">
        <v>7</v>
      </c>
    </row>
    <row r="14728" spans="1:5">
      <c r="A14728" s="10" t="s">
        <v>37469</v>
      </c>
      <c r="B14728" s="10" t="s">
        <v>37465</v>
      </c>
      <c r="C14728" s="11" t="s">
        <v>37470</v>
      </c>
      <c r="D14728" s="4" t="s">
        <v>7</v>
      </c>
      <c r="E14728" s="4" t="s">
        <v>7</v>
      </c>
    </row>
    <row r="14729" spans="1:5">
      <c r="A14729" s="10" t="s">
        <v>37471</v>
      </c>
      <c r="B14729" s="10" t="s">
        <v>37465</v>
      </c>
      <c r="C14729" s="11" t="s">
        <v>37472</v>
      </c>
      <c r="D14729" s="4" t="s">
        <v>7</v>
      </c>
      <c r="E14729" s="4" t="s">
        <v>7</v>
      </c>
    </row>
    <row r="14730" spans="1:5">
      <c r="A14730" s="10" t="s">
        <v>37473</v>
      </c>
      <c r="B14730" s="10" t="s">
        <v>37465</v>
      </c>
      <c r="C14730" s="11" t="s">
        <v>37474</v>
      </c>
      <c r="D14730" s="4" t="s">
        <v>7</v>
      </c>
      <c r="E14730" s="4" t="s">
        <v>7</v>
      </c>
    </row>
    <row r="14731" spans="1:5">
      <c r="A14731" s="10" t="s">
        <v>37475</v>
      </c>
      <c r="B14731" s="10" t="s">
        <v>37465</v>
      </c>
      <c r="C14731" s="11" t="s">
        <v>37476</v>
      </c>
      <c r="D14731" s="4" t="s">
        <v>7</v>
      </c>
      <c r="E14731" s="4" t="s">
        <v>7</v>
      </c>
    </row>
    <row r="14732" spans="1:5">
      <c r="A14732" s="10" t="s">
        <v>37477</v>
      </c>
      <c r="B14732" s="10" t="s">
        <v>37465</v>
      </c>
      <c r="C14732" s="11" t="s">
        <v>37478</v>
      </c>
      <c r="D14732" s="4" t="s">
        <v>7</v>
      </c>
      <c r="E14732" s="4" t="s">
        <v>7</v>
      </c>
    </row>
    <row r="14733" spans="1:5">
      <c r="A14733" s="10" t="s">
        <v>37479</v>
      </c>
      <c r="B14733" s="10" t="s">
        <v>37465</v>
      </c>
      <c r="C14733" s="11" t="s">
        <v>37480</v>
      </c>
      <c r="D14733" s="4" t="s">
        <v>7</v>
      </c>
      <c r="E14733" s="4" t="s">
        <v>7</v>
      </c>
    </row>
    <row r="14734" spans="1:5">
      <c r="A14734" s="10" t="s">
        <v>37481</v>
      </c>
      <c r="B14734" s="10" t="s">
        <v>37465</v>
      </c>
      <c r="C14734" s="11" t="s">
        <v>37482</v>
      </c>
      <c r="D14734" s="4" t="s">
        <v>7</v>
      </c>
      <c r="E14734" s="4" t="s">
        <v>7</v>
      </c>
    </row>
    <row r="14735" spans="1:5">
      <c r="A14735" s="10" t="s">
        <v>37483</v>
      </c>
      <c r="B14735" s="10" t="s">
        <v>37465</v>
      </c>
      <c r="C14735" s="11" t="s">
        <v>37484</v>
      </c>
      <c r="D14735" s="4" t="s">
        <v>7</v>
      </c>
      <c r="E14735" s="4" t="s">
        <v>7</v>
      </c>
    </row>
    <row r="14736" spans="1:5">
      <c r="A14736" s="10" t="s">
        <v>37485</v>
      </c>
      <c r="B14736" s="10" t="s">
        <v>37465</v>
      </c>
      <c r="C14736" s="11" t="s">
        <v>37486</v>
      </c>
      <c r="D14736" s="4" t="s">
        <v>7</v>
      </c>
      <c r="E14736" s="4" t="s">
        <v>7</v>
      </c>
    </row>
    <row r="14737" spans="1:5">
      <c r="A14737" s="10" t="s">
        <v>37487</v>
      </c>
      <c r="B14737" s="10" t="s">
        <v>37465</v>
      </c>
      <c r="C14737" s="11" t="s">
        <v>37488</v>
      </c>
      <c r="D14737" s="4" t="s">
        <v>7</v>
      </c>
      <c r="E14737" s="4" t="s">
        <v>7</v>
      </c>
    </row>
    <row r="14738" spans="1:5">
      <c r="A14738" s="10" t="s">
        <v>37489</v>
      </c>
      <c r="B14738" s="10" t="s">
        <v>37465</v>
      </c>
      <c r="C14738" s="11" t="s">
        <v>37490</v>
      </c>
      <c r="D14738" s="4" t="s">
        <v>7</v>
      </c>
      <c r="E14738" s="4" t="s">
        <v>7</v>
      </c>
    </row>
    <row r="14739" spans="1:5">
      <c r="A14739" s="10" t="s">
        <v>37491</v>
      </c>
      <c r="B14739" s="10" t="s">
        <v>37465</v>
      </c>
      <c r="C14739" s="11" t="s">
        <v>37492</v>
      </c>
      <c r="D14739" s="4" t="s">
        <v>7</v>
      </c>
      <c r="E14739" s="4" t="s">
        <v>7</v>
      </c>
    </row>
    <row r="14740" spans="1:5">
      <c r="A14740" s="10" t="s">
        <v>37493</v>
      </c>
      <c r="B14740" s="10" t="s">
        <v>37465</v>
      </c>
      <c r="C14740" s="11" t="s">
        <v>37494</v>
      </c>
      <c r="D14740" s="4" t="s">
        <v>7</v>
      </c>
      <c r="E14740" s="4" t="s">
        <v>7</v>
      </c>
    </row>
    <row r="14741" spans="1:5">
      <c r="A14741" s="10" t="s">
        <v>37495</v>
      </c>
      <c r="B14741" s="10" t="s">
        <v>37465</v>
      </c>
      <c r="C14741" s="11" t="s">
        <v>37496</v>
      </c>
      <c r="D14741" s="4" t="s">
        <v>7</v>
      </c>
      <c r="E14741" s="4" t="s">
        <v>7</v>
      </c>
    </row>
    <row r="14742" spans="1:5">
      <c r="A14742" s="10" t="s">
        <v>37497</v>
      </c>
      <c r="B14742" s="10" t="s">
        <v>37465</v>
      </c>
      <c r="C14742" s="11" t="s">
        <v>37498</v>
      </c>
      <c r="D14742" s="4" t="s">
        <v>7</v>
      </c>
      <c r="E14742" s="4" t="s">
        <v>7</v>
      </c>
    </row>
    <row r="14743" spans="1:5">
      <c r="A14743" s="10" t="s">
        <v>37499</v>
      </c>
      <c r="B14743" s="10" t="s">
        <v>37465</v>
      </c>
      <c r="C14743" s="11" t="s">
        <v>37500</v>
      </c>
      <c r="D14743" s="4" t="s">
        <v>7</v>
      </c>
      <c r="E14743" s="4" t="s">
        <v>7</v>
      </c>
    </row>
    <row r="14744" spans="1:5">
      <c r="A14744" s="10" t="s">
        <v>37501</v>
      </c>
      <c r="B14744" s="10" t="s">
        <v>37465</v>
      </c>
      <c r="C14744" s="11" t="s">
        <v>37502</v>
      </c>
      <c r="D14744" s="4" t="s">
        <v>7</v>
      </c>
      <c r="E14744" s="4" t="s">
        <v>7</v>
      </c>
    </row>
    <row r="14745" spans="1:5">
      <c r="A14745" s="10" t="s">
        <v>37503</v>
      </c>
      <c r="B14745" s="10" t="s">
        <v>37465</v>
      </c>
      <c r="C14745" s="11" t="s">
        <v>37504</v>
      </c>
      <c r="D14745" s="4" t="s">
        <v>7</v>
      </c>
      <c r="E14745" s="4" t="s">
        <v>7</v>
      </c>
    </row>
    <row r="14746" spans="1:5">
      <c r="A14746" s="10" t="s">
        <v>37505</v>
      </c>
      <c r="B14746" s="10" t="s">
        <v>37465</v>
      </c>
      <c r="C14746" s="11" t="s">
        <v>37506</v>
      </c>
      <c r="D14746" s="4" t="s">
        <v>7</v>
      </c>
      <c r="E14746" s="4" t="s">
        <v>7</v>
      </c>
    </row>
    <row r="14747" spans="1:5">
      <c r="A14747" s="10" t="s">
        <v>37507</v>
      </c>
      <c r="B14747" s="10" t="s">
        <v>37465</v>
      </c>
      <c r="C14747" s="11" t="s">
        <v>37508</v>
      </c>
      <c r="D14747" s="4" t="s">
        <v>7</v>
      </c>
      <c r="E14747" s="4" t="s">
        <v>7</v>
      </c>
    </row>
    <row r="14748" spans="1:5">
      <c r="A14748" s="10" t="s">
        <v>37509</v>
      </c>
      <c r="B14748" s="10" t="s">
        <v>37465</v>
      </c>
      <c r="C14748" s="11" t="s">
        <v>37510</v>
      </c>
      <c r="D14748" s="4" t="s">
        <v>7</v>
      </c>
      <c r="E14748" s="4" t="s">
        <v>7</v>
      </c>
    </row>
    <row r="14749" spans="1:5">
      <c r="A14749" s="10" t="s">
        <v>37511</v>
      </c>
      <c r="B14749" s="10" t="s">
        <v>37465</v>
      </c>
      <c r="C14749" s="11" t="s">
        <v>37512</v>
      </c>
      <c r="D14749" s="4" t="s">
        <v>7</v>
      </c>
      <c r="E14749" s="4" t="s">
        <v>7</v>
      </c>
    </row>
    <row r="14750" spans="1:5">
      <c r="A14750" s="10" t="s">
        <v>37513</v>
      </c>
      <c r="B14750" s="10" t="s">
        <v>37465</v>
      </c>
      <c r="C14750" s="11" t="s">
        <v>37514</v>
      </c>
      <c r="D14750" s="4" t="s">
        <v>7</v>
      </c>
      <c r="E14750" s="4" t="s">
        <v>7</v>
      </c>
    </row>
    <row r="14751" spans="1:5">
      <c r="A14751" s="10" t="s">
        <v>37515</v>
      </c>
      <c r="B14751" s="10" t="s">
        <v>37465</v>
      </c>
      <c r="C14751" s="11" t="s">
        <v>37516</v>
      </c>
      <c r="D14751" s="4" t="s">
        <v>7</v>
      </c>
      <c r="E14751" s="4" t="s">
        <v>7</v>
      </c>
    </row>
    <row r="14752" spans="1:5">
      <c r="A14752" s="10" t="s">
        <v>37517</v>
      </c>
      <c r="B14752" s="10" t="s">
        <v>37465</v>
      </c>
      <c r="C14752" s="11" t="s">
        <v>37518</v>
      </c>
      <c r="D14752" s="4" t="s">
        <v>7</v>
      </c>
      <c r="E14752" s="4" t="s">
        <v>7</v>
      </c>
    </row>
    <row r="14753" spans="1:5">
      <c r="A14753" s="10" t="s">
        <v>37519</v>
      </c>
      <c r="B14753" s="10" t="s">
        <v>37465</v>
      </c>
      <c r="C14753" s="11" t="s">
        <v>37520</v>
      </c>
      <c r="D14753" s="4" t="s">
        <v>7</v>
      </c>
      <c r="E14753" s="4" t="s">
        <v>7</v>
      </c>
    </row>
    <row r="14754" spans="1:5">
      <c r="A14754" s="10" t="s">
        <v>37521</v>
      </c>
      <c r="B14754" s="10" t="s">
        <v>37465</v>
      </c>
      <c r="C14754" s="11" t="s">
        <v>37522</v>
      </c>
      <c r="D14754" s="4" t="s">
        <v>7</v>
      </c>
      <c r="E14754" s="4" t="s">
        <v>7</v>
      </c>
    </row>
    <row r="14755" spans="1:5">
      <c r="A14755" s="10" t="s">
        <v>37523</v>
      </c>
      <c r="B14755" s="10" t="s">
        <v>37465</v>
      </c>
      <c r="C14755" s="11" t="s">
        <v>37524</v>
      </c>
      <c r="D14755" s="4" t="s">
        <v>7</v>
      </c>
      <c r="E14755" s="4" t="s">
        <v>7</v>
      </c>
    </row>
    <row r="14756" spans="1:5">
      <c r="A14756" s="10" t="s">
        <v>37525</v>
      </c>
      <c r="B14756" s="10" t="s">
        <v>37465</v>
      </c>
      <c r="C14756" s="11" t="s">
        <v>37526</v>
      </c>
      <c r="D14756" s="4" t="s">
        <v>7</v>
      </c>
      <c r="E14756" s="4" t="s">
        <v>7</v>
      </c>
    </row>
    <row r="14757" spans="1:5">
      <c r="A14757" s="10" t="s">
        <v>37527</v>
      </c>
      <c r="B14757" s="10" t="s">
        <v>37465</v>
      </c>
      <c r="C14757" s="11" t="s">
        <v>37528</v>
      </c>
      <c r="D14757" s="4" t="s">
        <v>7</v>
      </c>
      <c r="E14757" s="4" t="s">
        <v>7</v>
      </c>
    </row>
    <row r="14758" spans="1:5">
      <c r="A14758" s="10" t="s">
        <v>37529</v>
      </c>
      <c r="B14758" s="10" t="s">
        <v>37465</v>
      </c>
      <c r="C14758" s="11" t="s">
        <v>37530</v>
      </c>
      <c r="D14758" s="4" t="s">
        <v>7</v>
      </c>
      <c r="E14758" s="4" t="s">
        <v>7</v>
      </c>
    </row>
    <row r="14759" spans="1:5">
      <c r="A14759" s="10" t="s">
        <v>37531</v>
      </c>
      <c r="B14759" s="10" t="s">
        <v>37465</v>
      </c>
      <c r="C14759" s="11" t="s">
        <v>37532</v>
      </c>
      <c r="D14759" s="4" t="s">
        <v>7</v>
      </c>
      <c r="E14759" s="4" t="s">
        <v>7</v>
      </c>
    </row>
    <row r="14760" spans="1:5">
      <c r="A14760" s="10" t="s">
        <v>37533</v>
      </c>
      <c r="B14760" s="10" t="s">
        <v>37465</v>
      </c>
      <c r="C14760" s="11" t="s">
        <v>37534</v>
      </c>
      <c r="D14760" s="4" t="s">
        <v>7</v>
      </c>
      <c r="E14760" s="4" t="s">
        <v>7</v>
      </c>
    </row>
    <row r="14761" spans="1:5">
      <c r="A14761" s="10" t="s">
        <v>37535</v>
      </c>
      <c r="B14761" s="10" t="s">
        <v>37465</v>
      </c>
      <c r="C14761" s="11" t="s">
        <v>37536</v>
      </c>
      <c r="D14761" s="4" t="s">
        <v>7</v>
      </c>
      <c r="E14761" s="4" t="s">
        <v>7</v>
      </c>
    </row>
    <row r="14762" spans="1:5">
      <c r="A14762" s="10" t="s">
        <v>37537</v>
      </c>
      <c r="B14762" s="10" t="s">
        <v>37465</v>
      </c>
      <c r="C14762" s="11" t="s">
        <v>37538</v>
      </c>
      <c r="D14762" s="4" t="s">
        <v>7</v>
      </c>
      <c r="E14762" s="4" t="s">
        <v>7</v>
      </c>
    </row>
    <row r="14763" spans="1:5">
      <c r="A14763" s="10" t="s">
        <v>37539</v>
      </c>
      <c r="B14763" s="10" t="s">
        <v>37465</v>
      </c>
      <c r="C14763" s="11" t="s">
        <v>37540</v>
      </c>
      <c r="D14763" s="4" t="s">
        <v>7</v>
      </c>
      <c r="E14763" s="4" t="s">
        <v>7</v>
      </c>
    </row>
    <row r="14764" spans="1:5">
      <c r="A14764" s="10" t="s">
        <v>37541</v>
      </c>
      <c r="B14764" s="10" t="s">
        <v>37465</v>
      </c>
      <c r="C14764" s="11" t="s">
        <v>37542</v>
      </c>
      <c r="D14764" s="4" t="s">
        <v>7</v>
      </c>
      <c r="E14764" s="4" t="s">
        <v>7</v>
      </c>
    </row>
    <row r="14765" spans="1:5">
      <c r="A14765" s="10" t="s">
        <v>37543</v>
      </c>
      <c r="B14765" s="10" t="s">
        <v>37465</v>
      </c>
      <c r="C14765" s="11" t="s">
        <v>37544</v>
      </c>
      <c r="D14765" s="4" t="s">
        <v>7</v>
      </c>
      <c r="E14765" s="4" t="s">
        <v>7</v>
      </c>
    </row>
    <row r="14766" spans="1:5">
      <c r="A14766" s="10" t="s">
        <v>37545</v>
      </c>
      <c r="B14766" s="10" t="s">
        <v>37465</v>
      </c>
      <c r="C14766" s="11" t="s">
        <v>37546</v>
      </c>
      <c r="D14766" s="4" t="s">
        <v>7</v>
      </c>
      <c r="E14766" s="4" t="s">
        <v>7</v>
      </c>
    </row>
    <row r="14767" spans="1:5">
      <c r="A14767" s="10" t="s">
        <v>37547</v>
      </c>
      <c r="B14767" s="10" t="s">
        <v>37465</v>
      </c>
      <c r="C14767" s="11" t="s">
        <v>37548</v>
      </c>
      <c r="D14767" s="4" t="s">
        <v>7</v>
      </c>
      <c r="E14767" s="4" t="s">
        <v>7</v>
      </c>
    </row>
    <row r="14768" spans="1:5">
      <c r="A14768" s="10" t="s">
        <v>37549</v>
      </c>
      <c r="B14768" s="10" t="s">
        <v>37465</v>
      </c>
      <c r="C14768" s="11" t="s">
        <v>37550</v>
      </c>
      <c r="D14768" s="4" t="s">
        <v>7</v>
      </c>
      <c r="E14768" s="4" t="s">
        <v>7</v>
      </c>
    </row>
    <row r="14769" spans="1:5">
      <c r="A14769" s="10" t="s">
        <v>37551</v>
      </c>
      <c r="B14769" s="10" t="s">
        <v>37465</v>
      </c>
      <c r="C14769" s="11" t="s">
        <v>37552</v>
      </c>
      <c r="D14769" s="4" t="s">
        <v>7</v>
      </c>
      <c r="E14769" s="4" t="s">
        <v>7</v>
      </c>
    </row>
    <row r="14770" spans="1:5">
      <c r="A14770" s="10" t="s">
        <v>37553</v>
      </c>
      <c r="B14770" s="10" t="s">
        <v>37465</v>
      </c>
      <c r="C14770" s="11" t="s">
        <v>37554</v>
      </c>
      <c r="D14770" s="4" t="s">
        <v>7</v>
      </c>
      <c r="E14770" s="4" t="s">
        <v>7</v>
      </c>
    </row>
    <row r="14771" spans="1:5">
      <c r="A14771" s="10" t="s">
        <v>37555</v>
      </c>
      <c r="B14771" s="10" t="s">
        <v>37465</v>
      </c>
      <c r="C14771" s="11" t="s">
        <v>37556</v>
      </c>
      <c r="D14771" s="4" t="s">
        <v>7</v>
      </c>
      <c r="E14771" s="4" t="s">
        <v>7</v>
      </c>
    </row>
    <row r="14772" spans="1:5">
      <c r="A14772" s="10" t="s">
        <v>37557</v>
      </c>
      <c r="B14772" s="10" t="s">
        <v>37465</v>
      </c>
      <c r="C14772" s="11" t="s">
        <v>37558</v>
      </c>
      <c r="D14772" s="4" t="s">
        <v>7</v>
      </c>
      <c r="E14772" s="4" t="s">
        <v>7</v>
      </c>
    </row>
    <row r="14773" spans="1:5">
      <c r="A14773" s="10" t="s">
        <v>37559</v>
      </c>
      <c r="B14773" s="10" t="s">
        <v>37465</v>
      </c>
      <c r="C14773" s="11" t="s">
        <v>37560</v>
      </c>
      <c r="D14773" s="4" t="s">
        <v>7</v>
      </c>
      <c r="E14773" s="4" t="s">
        <v>7</v>
      </c>
    </row>
    <row r="14774" spans="1:5">
      <c r="A14774" s="10" t="s">
        <v>37561</v>
      </c>
      <c r="B14774" s="10" t="s">
        <v>37465</v>
      </c>
      <c r="C14774" s="11" t="s">
        <v>37562</v>
      </c>
      <c r="D14774" s="4" t="s">
        <v>7</v>
      </c>
      <c r="E14774" s="4" t="s">
        <v>7</v>
      </c>
    </row>
    <row r="14775" spans="1:5">
      <c r="A14775" s="10" t="s">
        <v>37563</v>
      </c>
      <c r="B14775" s="10" t="s">
        <v>37465</v>
      </c>
      <c r="C14775" s="11" t="s">
        <v>37564</v>
      </c>
      <c r="D14775" s="4" t="s">
        <v>7</v>
      </c>
      <c r="E14775" s="4" t="s">
        <v>7</v>
      </c>
    </row>
    <row r="14776" spans="1:5">
      <c r="A14776" s="10" t="s">
        <v>37565</v>
      </c>
      <c r="B14776" s="10" t="s">
        <v>37465</v>
      </c>
      <c r="C14776" s="11" t="s">
        <v>37566</v>
      </c>
      <c r="D14776" s="4" t="s">
        <v>7</v>
      </c>
      <c r="E14776" s="4" t="s">
        <v>7</v>
      </c>
    </row>
    <row r="14777" spans="1:5">
      <c r="A14777" s="10" t="s">
        <v>37567</v>
      </c>
      <c r="B14777" s="10" t="s">
        <v>37465</v>
      </c>
      <c r="C14777" s="11" t="s">
        <v>37568</v>
      </c>
      <c r="D14777" s="4" t="s">
        <v>7</v>
      </c>
      <c r="E14777" s="4" t="s">
        <v>7</v>
      </c>
    </row>
    <row r="14778" spans="1:5">
      <c r="A14778" s="10" t="s">
        <v>37569</v>
      </c>
      <c r="B14778" s="10" t="s">
        <v>37465</v>
      </c>
      <c r="C14778" s="11" t="s">
        <v>37570</v>
      </c>
      <c r="D14778" s="4" t="s">
        <v>7</v>
      </c>
      <c r="E14778" s="4" t="s">
        <v>7</v>
      </c>
    </row>
    <row r="14779" spans="1:5">
      <c r="A14779" s="10" t="s">
        <v>37571</v>
      </c>
      <c r="B14779" s="10" t="s">
        <v>37465</v>
      </c>
      <c r="C14779" s="11" t="s">
        <v>37572</v>
      </c>
      <c r="D14779" s="4" t="s">
        <v>7</v>
      </c>
      <c r="E14779" s="4" t="s">
        <v>7</v>
      </c>
    </row>
    <row r="14780" spans="1:5">
      <c r="A14780" s="10" t="s">
        <v>37573</v>
      </c>
      <c r="B14780" s="10" t="s">
        <v>37465</v>
      </c>
      <c r="C14780" s="11" t="s">
        <v>37574</v>
      </c>
      <c r="D14780" s="4" t="s">
        <v>7</v>
      </c>
      <c r="E14780" s="4" t="s">
        <v>7</v>
      </c>
    </row>
    <row r="14781" spans="1:5">
      <c r="A14781" s="10" t="s">
        <v>37575</v>
      </c>
      <c r="B14781" s="10" t="s">
        <v>37465</v>
      </c>
      <c r="C14781" s="11" t="s">
        <v>37576</v>
      </c>
      <c r="D14781" s="4" t="s">
        <v>7</v>
      </c>
      <c r="E14781" s="4" t="s">
        <v>7</v>
      </c>
    </row>
    <row r="14782" spans="1:5">
      <c r="A14782" s="10" t="s">
        <v>37577</v>
      </c>
      <c r="B14782" s="10" t="s">
        <v>37465</v>
      </c>
      <c r="C14782" s="11" t="s">
        <v>37578</v>
      </c>
      <c r="D14782" s="4" t="s">
        <v>7</v>
      </c>
      <c r="E14782" s="4" t="s">
        <v>7</v>
      </c>
    </row>
    <row r="14783" spans="1:5">
      <c r="A14783" s="10" t="s">
        <v>37579</v>
      </c>
      <c r="B14783" s="10" t="s">
        <v>37465</v>
      </c>
      <c r="C14783" s="11" t="s">
        <v>37580</v>
      </c>
      <c r="D14783" s="4" t="s">
        <v>7</v>
      </c>
      <c r="E14783" s="4" t="s">
        <v>7</v>
      </c>
    </row>
    <row r="14784" spans="1:5">
      <c r="A14784" s="10" t="s">
        <v>37581</v>
      </c>
      <c r="B14784" s="10" t="s">
        <v>37465</v>
      </c>
      <c r="C14784" s="11" t="s">
        <v>37582</v>
      </c>
      <c r="D14784" s="4" t="s">
        <v>7</v>
      </c>
      <c r="E14784" s="4" t="s">
        <v>7</v>
      </c>
    </row>
    <row r="14785" spans="1:5">
      <c r="A14785" s="10" t="s">
        <v>37583</v>
      </c>
      <c r="B14785" s="10" t="s">
        <v>37465</v>
      </c>
      <c r="C14785" s="11" t="s">
        <v>37584</v>
      </c>
      <c r="D14785" s="4" t="s">
        <v>7</v>
      </c>
      <c r="E14785" s="4" t="s">
        <v>7</v>
      </c>
    </row>
    <row r="14786" spans="1:5">
      <c r="A14786" s="10" t="s">
        <v>37585</v>
      </c>
      <c r="B14786" s="10" t="s">
        <v>37465</v>
      </c>
      <c r="C14786" s="11" t="s">
        <v>37586</v>
      </c>
      <c r="D14786" s="4" t="s">
        <v>7</v>
      </c>
      <c r="E14786" s="4" t="s">
        <v>7</v>
      </c>
    </row>
    <row r="14787" spans="1:5">
      <c r="A14787" s="10" t="s">
        <v>37587</v>
      </c>
      <c r="B14787" s="10" t="s">
        <v>37465</v>
      </c>
      <c r="C14787" s="11" t="s">
        <v>37588</v>
      </c>
      <c r="D14787" s="4" t="s">
        <v>7</v>
      </c>
      <c r="E14787" s="4" t="s">
        <v>7</v>
      </c>
    </row>
    <row r="14788" spans="1:5">
      <c r="A14788" s="10" t="s">
        <v>37589</v>
      </c>
      <c r="B14788" s="10" t="s">
        <v>37465</v>
      </c>
      <c r="C14788" s="11" t="s">
        <v>37590</v>
      </c>
      <c r="D14788" s="4" t="s">
        <v>7</v>
      </c>
      <c r="E14788" s="4" t="s">
        <v>7</v>
      </c>
    </row>
    <row r="14789" spans="1:5">
      <c r="A14789" s="10" t="s">
        <v>37591</v>
      </c>
      <c r="B14789" s="10" t="s">
        <v>37465</v>
      </c>
      <c r="C14789" s="11" t="s">
        <v>37592</v>
      </c>
      <c r="D14789" s="4" t="s">
        <v>7</v>
      </c>
      <c r="E14789" s="4" t="s">
        <v>7</v>
      </c>
    </row>
    <row r="14790" spans="1:5">
      <c r="A14790" s="10" t="s">
        <v>37593</v>
      </c>
      <c r="B14790" s="10" t="s">
        <v>37465</v>
      </c>
      <c r="C14790" s="11" t="s">
        <v>37594</v>
      </c>
      <c r="D14790" s="4" t="s">
        <v>7</v>
      </c>
      <c r="E14790" s="4" t="s">
        <v>7</v>
      </c>
    </row>
    <row r="14791" spans="1:5">
      <c r="A14791" s="10" t="s">
        <v>37595</v>
      </c>
      <c r="B14791" s="10" t="s">
        <v>37465</v>
      </c>
      <c r="C14791" s="11" t="s">
        <v>37596</v>
      </c>
      <c r="D14791" s="4" t="s">
        <v>7</v>
      </c>
      <c r="E14791" s="4" t="s">
        <v>7</v>
      </c>
    </row>
    <row r="14792" spans="1:5">
      <c r="A14792" s="10" t="s">
        <v>37597</v>
      </c>
      <c r="B14792" s="10" t="s">
        <v>37465</v>
      </c>
      <c r="C14792" s="11" t="s">
        <v>37598</v>
      </c>
      <c r="D14792" s="4" t="s">
        <v>7</v>
      </c>
      <c r="E14792" s="4" t="s">
        <v>7</v>
      </c>
    </row>
    <row r="14793" spans="1:5">
      <c r="A14793" s="10" t="s">
        <v>37599</v>
      </c>
      <c r="B14793" s="10" t="s">
        <v>37465</v>
      </c>
      <c r="C14793" s="11" t="s">
        <v>37600</v>
      </c>
      <c r="D14793" s="4" t="s">
        <v>7</v>
      </c>
      <c r="E14793" s="4" t="s">
        <v>7</v>
      </c>
    </row>
    <row r="14794" spans="1:5">
      <c r="A14794" s="10" t="s">
        <v>37601</v>
      </c>
      <c r="B14794" s="10" t="s">
        <v>37465</v>
      </c>
      <c r="C14794" s="11" t="s">
        <v>37602</v>
      </c>
      <c r="D14794" s="4" t="s">
        <v>7</v>
      </c>
      <c r="E14794" s="4" t="s">
        <v>7</v>
      </c>
    </row>
    <row r="14795" spans="1:5">
      <c r="A14795" s="10" t="s">
        <v>37603</v>
      </c>
      <c r="B14795" s="10" t="s">
        <v>37465</v>
      </c>
      <c r="C14795" s="11" t="s">
        <v>37604</v>
      </c>
      <c r="D14795" s="4" t="s">
        <v>7</v>
      </c>
      <c r="E14795" s="4" t="s">
        <v>7</v>
      </c>
    </row>
    <row r="14796" spans="1:5">
      <c r="A14796" s="10" t="s">
        <v>37605</v>
      </c>
      <c r="B14796" s="10" t="s">
        <v>37465</v>
      </c>
      <c r="C14796" s="11" t="s">
        <v>37606</v>
      </c>
      <c r="D14796" s="4" t="s">
        <v>7</v>
      </c>
      <c r="E14796" s="4" t="s">
        <v>7</v>
      </c>
    </row>
    <row r="14797" spans="1:5">
      <c r="A14797" s="10" t="s">
        <v>37607</v>
      </c>
      <c r="B14797" s="10" t="s">
        <v>37465</v>
      </c>
      <c r="C14797" s="11" t="s">
        <v>37608</v>
      </c>
      <c r="D14797" s="4" t="s">
        <v>7</v>
      </c>
      <c r="E14797" s="4" t="s">
        <v>7</v>
      </c>
    </row>
    <row r="14798" spans="1:5">
      <c r="A14798" s="10" t="s">
        <v>37609</v>
      </c>
      <c r="B14798" s="10" t="s">
        <v>37465</v>
      </c>
      <c r="C14798" s="11" t="s">
        <v>37610</v>
      </c>
      <c r="D14798" s="4" t="s">
        <v>7</v>
      </c>
      <c r="E14798" s="4" t="s">
        <v>7</v>
      </c>
    </row>
    <row r="14799" spans="1:5">
      <c r="A14799" s="10" t="s">
        <v>37611</v>
      </c>
      <c r="B14799" s="10" t="s">
        <v>37465</v>
      </c>
      <c r="C14799" s="11" t="s">
        <v>37612</v>
      </c>
      <c r="D14799" s="4" t="s">
        <v>7</v>
      </c>
      <c r="E14799" s="4" t="s">
        <v>7</v>
      </c>
    </row>
    <row r="14800" spans="1:5">
      <c r="A14800" s="10" t="s">
        <v>37613</v>
      </c>
      <c r="B14800" s="10" t="s">
        <v>37465</v>
      </c>
      <c r="C14800" s="11" t="s">
        <v>37614</v>
      </c>
      <c r="D14800" s="4" t="s">
        <v>7</v>
      </c>
      <c r="E14800" s="4" t="s">
        <v>7</v>
      </c>
    </row>
    <row r="14801" spans="1:5">
      <c r="A14801" s="10" t="s">
        <v>37615</v>
      </c>
      <c r="B14801" s="10" t="s">
        <v>37465</v>
      </c>
      <c r="C14801" s="11" t="s">
        <v>37616</v>
      </c>
      <c r="D14801" s="4" t="s">
        <v>7</v>
      </c>
      <c r="E14801" s="4" t="s">
        <v>7</v>
      </c>
    </row>
    <row r="14802" spans="1:5">
      <c r="A14802" s="10" t="s">
        <v>37617</v>
      </c>
      <c r="B14802" s="10" t="s">
        <v>37465</v>
      </c>
      <c r="C14802" s="11" t="s">
        <v>37618</v>
      </c>
      <c r="D14802" s="4" t="s">
        <v>7</v>
      </c>
      <c r="E14802" s="4" t="s">
        <v>7</v>
      </c>
    </row>
    <row r="14803" spans="1:5">
      <c r="A14803" s="10" t="s">
        <v>37619</v>
      </c>
      <c r="B14803" s="10" t="s">
        <v>37465</v>
      </c>
      <c r="C14803" s="11" t="s">
        <v>37620</v>
      </c>
      <c r="D14803" s="4" t="s">
        <v>7</v>
      </c>
      <c r="E14803" s="4" t="s">
        <v>7</v>
      </c>
    </row>
    <row r="14804" spans="1:5">
      <c r="A14804" s="10" t="s">
        <v>37621</v>
      </c>
      <c r="B14804" s="10" t="s">
        <v>37465</v>
      </c>
      <c r="C14804" s="11" t="s">
        <v>37622</v>
      </c>
      <c r="D14804" s="4" t="s">
        <v>7</v>
      </c>
      <c r="E14804" s="4" t="s">
        <v>7</v>
      </c>
    </row>
    <row r="14805" spans="1:5">
      <c r="A14805" s="10" t="s">
        <v>37623</v>
      </c>
      <c r="B14805" s="10" t="s">
        <v>37465</v>
      </c>
      <c r="C14805" s="11" t="s">
        <v>37624</v>
      </c>
      <c r="D14805" s="4" t="s">
        <v>7</v>
      </c>
      <c r="E14805" s="4" t="s">
        <v>7</v>
      </c>
    </row>
    <row r="14806" spans="1:5">
      <c r="A14806" s="10" t="s">
        <v>37625</v>
      </c>
      <c r="B14806" s="10" t="s">
        <v>37465</v>
      </c>
      <c r="C14806" s="11" t="s">
        <v>37626</v>
      </c>
      <c r="D14806" s="4" t="s">
        <v>7</v>
      </c>
      <c r="E14806" s="4" t="s">
        <v>7</v>
      </c>
    </row>
    <row r="14807" spans="1:5">
      <c r="A14807" s="10" t="s">
        <v>37627</v>
      </c>
      <c r="B14807" s="10" t="s">
        <v>37465</v>
      </c>
      <c r="C14807" s="11" t="s">
        <v>37628</v>
      </c>
      <c r="D14807" s="4" t="s">
        <v>7</v>
      </c>
      <c r="E14807" s="4" t="s">
        <v>7</v>
      </c>
    </row>
    <row r="14808" spans="1:5">
      <c r="A14808" s="10" t="s">
        <v>37629</v>
      </c>
      <c r="B14808" s="10" t="s">
        <v>37465</v>
      </c>
      <c r="C14808" s="11" t="s">
        <v>37630</v>
      </c>
      <c r="D14808" s="4" t="s">
        <v>7</v>
      </c>
      <c r="E14808" s="4" t="s">
        <v>7</v>
      </c>
    </row>
    <row r="14809" spans="1:5">
      <c r="A14809" s="10" t="s">
        <v>37631</v>
      </c>
      <c r="B14809" s="10" t="s">
        <v>37465</v>
      </c>
      <c r="C14809" s="11" t="s">
        <v>37632</v>
      </c>
      <c r="D14809" s="4" t="s">
        <v>7</v>
      </c>
      <c r="E14809" s="4" t="s">
        <v>7</v>
      </c>
    </row>
    <row r="14810" spans="1:5">
      <c r="A14810" s="10" t="s">
        <v>37633</v>
      </c>
      <c r="B14810" s="10" t="s">
        <v>37465</v>
      </c>
      <c r="C14810" s="11" t="s">
        <v>37634</v>
      </c>
      <c r="D14810" s="4" t="s">
        <v>7</v>
      </c>
      <c r="E14810" s="4" t="s">
        <v>7</v>
      </c>
    </row>
    <row r="14811" spans="1:5">
      <c r="A14811" s="10" t="s">
        <v>37635</v>
      </c>
      <c r="B14811" s="10" t="s">
        <v>37465</v>
      </c>
      <c r="C14811" s="11" t="s">
        <v>37636</v>
      </c>
      <c r="D14811" s="4" t="s">
        <v>7</v>
      </c>
      <c r="E14811" s="4" t="s">
        <v>7</v>
      </c>
    </row>
    <row r="14812" spans="1:5">
      <c r="A14812" s="10" t="s">
        <v>37637</v>
      </c>
      <c r="B14812" s="10" t="s">
        <v>37465</v>
      </c>
      <c r="C14812" s="11" t="s">
        <v>37638</v>
      </c>
      <c r="D14812" s="4" t="s">
        <v>7</v>
      </c>
      <c r="E14812" s="4" t="s">
        <v>7</v>
      </c>
    </row>
    <row r="14813" spans="1:5">
      <c r="A14813" s="10" t="s">
        <v>37639</v>
      </c>
      <c r="B14813" s="10" t="s">
        <v>37465</v>
      </c>
      <c r="C14813" s="11" t="s">
        <v>37640</v>
      </c>
      <c r="D14813" s="4" t="s">
        <v>7</v>
      </c>
      <c r="E14813" s="4" t="s">
        <v>7</v>
      </c>
    </row>
    <row r="14814" spans="1:5">
      <c r="A14814" s="10" t="s">
        <v>37641</v>
      </c>
      <c r="B14814" s="10" t="s">
        <v>37642</v>
      </c>
      <c r="C14814" s="11" t="s">
        <v>37643</v>
      </c>
      <c r="D14814" s="4" t="s">
        <v>7</v>
      </c>
      <c r="E14814" s="4" t="s">
        <v>7</v>
      </c>
    </row>
    <row r="14815" spans="1:5">
      <c r="A14815" s="10" t="s">
        <v>37644</v>
      </c>
      <c r="B14815" s="10" t="s">
        <v>37642</v>
      </c>
      <c r="C14815" s="11" t="s">
        <v>37645</v>
      </c>
      <c r="D14815" s="4" t="s">
        <v>7</v>
      </c>
      <c r="E14815" s="4" t="s">
        <v>7</v>
      </c>
    </row>
    <row r="14816" spans="1:5">
      <c r="A14816" s="10" t="s">
        <v>37646</v>
      </c>
      <c r="B14816" s="10" t="s">
        <v>37642</v>
      </c>
      <c r="C14816" s="11" t="s">
        <v>37647</v>
      </c>
      <c r="D14816" s="4" t="s">
        <v>7</v>
      </c>
      <c r="E14816" s="4" t="s">
        <v>7</v>
      </c>
    </row>
    <row r="14817" spans="1:5">
      <c r="A14817" s="10" t="s">
        <v>37648</v>
      </c>
      <c r="B14817" s="10" t="s">
        <v>37642</v>
      </c>
      <c r="C14817" s="11" t="s">
        <v>37649</v>
      </c>
      <c r="D14817" s="4" t="s">
        <v>7</v>
      </c>
      <c r="E14817" s="4" t="s">
        <v>7</v>
      </c>
    </row>
    <row r="14818" spans="1:5">
      <c r="A14818" s="10" t="s">
        <v>37650</v>
      </c>
      <c r="B14818" s="10" t="s">
        <v>37642</v>
      </c>
      <c r="C14818" s="11" t="s">
        <v>37651</v>
      </c>
      <c r="D14818" s="4" t="s">
        <v>7</v>
      </c>
      <c r="E14818" s="4" t="s">
        <v>7</v>
      </c>
    </row>
    <row r="14819" spans="1:5">
      <c r="A14819" s="10" t="s">
        <v>37652</v>
      </c>
      <c r="B14819" s="10" t="s">
        <v>37642</v>
      </c>
      <c r="C14819" s="11" t="s">
        <v>37653</v>
      </c>
      <c r="D14819" s="4" t="s">
        <v>7</v>
      </c>
      <c r="E14819" s="4" t="s">
        <v>7</v>
      </c>
    </row>
    <row r="14820" spans="1:5">
      <c r="A14820" s="10" t="s">
        <v>37654</v>
      </c>
      <c r="B14820" s="10" t="s">
        <v>37642</v>
      </c>
      <c r="C14820" s="11" t="s">
        <v>37655</v>
      </c>
      <c r="D14820" s="4" t="s">
        <v>7</v>
      </c>
      <c r="E14820" s="4" t="s">
        <v>7</v>
      </c>
    </row>
    <row r="14821" spans="1:5">
      <c r="A14821" s="10" t="s">
        <v>37656</v>
      </c>
      <c r="B14821" s="10" t="s">
        <v>37642</v>
      </c>
      <c r="C14821" s="11" t="s">
        <v>37657</v>
      </c>
      <c r="D14821" s="4" t="s">
        <v>7</v>
      </c>
      <c r="E14821" s="4" t="s">
        <v>7</v>
      </c>
    </row>
    <row r="14822" spans="1:5">
      <c r="A14822" s="10" t="s">
        <v>37658</v>
      </c>
      <c r="B14822" s="10" t="s">
        <v>37642</v>
      </c>
      <c r="C14822" s="11" t="s">
        <v>37659</v>
      </c>
      <c r="D14822" s="4" t="s">
        <v>7</v>
      </c>
      <c r="E14822" s="4" t="s">
        <v>7</v>
      </c>
    </row>
    <row r="14823" spans="1:5">
      <c r="A14823" s="10" t="s">
        <v>37660</v>
      </c>
      <c r="B14823" s="10" t="s">
        <v>37642</v>
      </c>
      <c r="C14823" s="11" t="s">
        <v>37661</v>
      </c>
      <c r="D14823" s="4" t="s">
        <v>7</v>
      </c>
      <c r="E14823" s="4" t="s">
        <v>7</v>
      </c>
    </row>
    <row r="14824" spans="1:5">
      <c r="A14824" s="10" t="s">
        <v>37662</v>
      </c>
      <c r="B14824" s="10" t="s">
        <v>37642</v>
      </c>
      <c r="C14824" s="11" t="s">
        <v>37663</v>
      </c>
      <c r="D14824" s="4" t="s">
        <v>7</v>
      </c>
      <c r="E14824" s="4" t="s">
        <v>7</v>
      </c>
    </row>
    <row r="14825" spans="1:5">
      <c r="A14825" s="10" t="s">
        <v>37664</v>
      </c>
      <c r="B14825" s="10" t="s">
        <v>37642</v>
      </c>
      <c r="C14825" s="11" t="s">
        <v>37665</v>
      </c>
      <c r="D14825" s="4" t="s">
        <v>7</v>
      </c>
      <c r="E14825" s="4" t="s">
        <v>7</v>
      </c>
    </row>
    <row r="14826" spans="1:5">
      <c r="A14826" s="10" t="s">
        <v>37666</v>
      </c>
      <c r="B14826" s="10" t="s">
        <v>37642</v>
      </c>
      <c r="C14826" s="11" t="s">
        <v>37667</v>
      </c>
      <c r="D14826" s="4" t="s">
        <v>7</v>
      </c>
      <c r="E14826" s="4" t="s">
        <v>7</v>
      </c>
    </row>
    <row r="14827" spans="1:5">
      <c r="A14827" s="10" t="s">
        <v>37668</v>
      </c>
      <c r="B14827" s="10" t="s">
        <v>37642</v>
      </c>
      <c r="C14827" s="11" t="s">
        <v>37669</v>
      </c>
      <c r="D14827" s="4" t="s">
        <v>7</v>
      </c>
      <c r="E14827" s="4" t="s">
        <v>7</v>
      </c>
    </row>
    <row r="14828" spans="1:5">
      <c r="A14828" s="10" t="s">
        <v>37670</v>
      </c>
      <c r="B14828" s="10" t="s">
        <v>37642</v>
      </c>
      <c r="C14828" s="11" t="s">
        <v>37671</v>
      </c>
      <c r="D14828" s="4" t="s">
        <v>7</v>
      </c>
      <c r="E14828" s="4" t="s">
        <v>7</v>
      </c>
    </row>
    <row r="14829" spans="1:5">
      <c r="A14829" s="10" t="s">
        <v>37672</v>
      </c>
      <c r="B14829" s="10" t="s">
        <v>37642</v>
      </c>
      <c r="C14829" s="11" t="s">
        <v>37673</v>
      </c>
      <c r="D14829" s="4" t="s">
        <v>7</v>
      </c>
      <c r="E14829" s="4" t="s">
        <v>7</v>
      </c>
    </row>
    <row r="14830" spans="1:5">
      <c r="A14830" s="10" t="s">
        <v>37674</v>
      </c>
      <c r="B14830" s="10" t="s">
        <v>37642</v>
      </c>
      <c r="C14830" s="11" t="s">
        <v>37675</v>
      </c>
      <c r="D14830" s="4" t="s">
        <v>7</v>
      </c>
      <c r="E14830" s="4" t="s">
        <v>7</v>
      </c>
    </row>
    <row r="14831" spans="1:5">
      <c r="A14831" s="10" t="s">
        <v>37676</v>
      </c>
      <c r="B14831" s="10" t="s">
        <v>37642</v>
      </c>
      <c r="C14831" s="11" t="s">
        <v>37677</v>
      </c>
      <c r="D14831" s="4" t="s">
        <v>7</v>
      </c>
      <c r="E14831" s="4" t="s">
        <v>7</v>
      </c>
    </row>
    <row r="14832" spans="1:5">
      <c r="A14832" s="10" t="s">
        <v>37678</v>
      </c>
      <c r="B14832" s="10" t="s">
        <v>37642</v>
      </c>
      <c r="C14832" s="11" t="s">
        <v>37679</v>
      </c>
      <c r="D14832" s="4" t="s">
        <v>7</v>
      </c>
      <c r="E14832" s="4" t="s">
        <v>7</v>
      </c>
    </row>
    <row r="14833" spans="1:5">
      <c r="A14833" s="10" t="s">
        <v>37680</v>
      </c>
      <c r="B14833" s="10" t="s">
        <v>37642</v>
      </c>
      <c r="C14833" s="11" t="s">
        <v>37681</v>
      </c>
      <c r="D14833" s="4" t="s">
        <v>7</v>
      </c>
      <c r="E14833" s="4" t="s">
        <v>7</v>
      </c>
    </row>
    <row r="14834" spans="1:5">
      <c r="A14834" s="10" t="s">
        <v>37682</v>
      </c>
      <c r="B14834" s="10" t="s">
        <v>37642</v>
      </c>
      <c r="C14834" s="11" t="s">
        <v>37683</v>
      </c>
      <c r="D14834" s="4" t="s">
        <v>7</v>
      </c>
      <c r="E14834" s="4" t="s">
        <v>7</v>
      </c>
    </row>
    <row r="14835" spans="1:5">
      <c r="A14835" s="10" t="s">
        <v>37684</v>
      </c>
      <c r="B14835" s="10" t="s">
        <v>37642</v>
      </c>
      <c r="C14835" s="11" t="s">
        <v>37685</v>
      </c>
      <c r="D14835" s="4" t="s">
        <v>7</v>
      </c>
      <c r="E14835" s="4" t="s">
        <v>7</v>
      </c>
    </row>
    <row r="14836" spans="1:5">
      <c r="A14836" s="10" t="s">
        <v>37686</v>
      </c>
      <c r="B14836" s="10" t="s">
        <v>37642</v>
      </c>
      <c r="C14836" s="11" t="s">
        <v>37687</v>
      </c>
      <c r="D14836" s="4" t="s">
        <v>7</v>
      </c>
      <c r="E14836" s="4" t="s">
        <v>7</v>
      </c>
    </row>
    <row r="14837" spans="1:5">
      <c r="A14837" s="10" t="s">
        <v>37688</v>
      </c>
      <c r="B14837" s="10" t="s">
        <v>37642</v>
      </c>
      <c r="C14837" s="11" t="s">
        <v>37689</v>
      </c>
      <c r="D14837" s="4" t="s">
        <v>7</v>
      </c>
      <c r="E14837" s="4" t="s">
        <v>7</v>
      </c>
    </row>
    <row r="14838" spans="1:5">
      <c r="A14838" s="10" t="s">
        <v>37690</v>
      </c>
      <c r="B14838" s="10" t="s">
        <v>37642</v>
      </c>
      <c r="C14838" s="11" t="s">
        <v>37691</v>
      </c>
      <c r="D14838" s="4" t="s">
        <v>7</v>
      </c>
      <c r="E14838" s="4" t="s">
        <v>7</v>
      </c>
    </row>
    <row r="14839" spans="1:5">
      <c r="A14839" s="10" t="s">
        <v>37692</v>
      </c>
      <c r="B14839" s="10" t="s">
        <v>37642</v>
      </c>
      <c r="C14839" s="11" t="s">
        <v>37693</v>
      </c>
      <c r="D14839" s="4" t="s">
        <v>7</v>
      </c>
      <c r="E14839" s="4" t="s">
        <v>7</v>
      </c>
    </row>
    <row r="14840" spans="1:5">
      <c r="A14840" s="10" t="s">
        <v>37694</v>
      </c>
      <c r="B14840" s="10" t="s">
        <v>37642</v>
      </c>
      <c r="C14840" s="11" t="s">
        <v>37695</v>
      </c>
      <c r="D14840" s="4" t="s">
        <v>7</v>
      </c>
      <c r="E14840" s="4" t="s">
        <v>7</v>
      </c>
    </row>
    <row r="14841" spans="1:5">
      <c r="A14841" s="10" t="s">
        <v>37696</v>
      </c>
      <c r="B14841" s="10" t="s">
        <v>37642</v>
      </c>
      <c r="C14841" s="11" t="s">
        <v>37697</v>
      </c>
      <c r="D14841" s="4" t="s">
        <v>7</v>
      </c>
      <c r="E14841" s="4" t="s">
        <v>7</v>
      </c>
    </row>
    <row r="14842" spans="1:5">
      <c r="A14842" s="10" t="s">
        <v>37698</v>
      </c>
      <c r="B14842" s="10" t="s">
        <v>37642</v>
      </c>
      <c r="C14842" s="11" t="s">
        <v>37699</v>
      </c>
      <c r="D14842" s="4" t="s">
        <v>7</v>
      </c>
      <c r="E14842" s="4" t="s">
        <v>7</v>
      </c>
    </row>
    <row r="14843" spans="1:5">
      <c r="A14843" s="10" t="s">
        <v>37700</v>
      </c>
      <c r="B14843" s="10" t="s">
        <v>37642</v>
      </c>
      <c r="C14843" s="11" t="s">
        <v>37701</v>
      </c>
      <c r="D14843" s="4" t="s">
        <v>7</v>
      </c>
      <c r="E14843" s="4" t="s">
        <v>7</v>
      </c>
    </row>
    <row r="14844" spans="1:5">
      <c r="A14844" s="10" t="s">
        <v>37702</v>
      </c>
      <c r="B14844" s="10" t="s">
        <v>37642</v>
      </c>
      <c r="C14844" s="11" t="s">
        <v>37703</v>
      </c>
      <c r="D14844" s="4" t="s">
        <v>7</v>
      </c>
      <c r="E14844" s="4" t="s">
        <v>7</v>
      </c>
    </row>
    <row r="14845" spans="1:5">
      <c r="A14845" s="10" t="s">
        <v>37704</v>
      </c>
      <c r="B14845" s="10" t="s">
        <v>37642</v>
      </c>
      <c r="C14845" s="11" t="s">
        <v>37705</v>
      </c>
      <c r="D14845" s="4" t="s">
        <v>7</v>
      </c>
      <c r="E14845" s="4" t="s">
        <v>7</v>
      </c>
    </row>
    <row r="14846" spans="1:5">
      <c r="A14846" s="10" t="s">
        <v>37706</v>
      </c>
      <c r="B14846" s="10" t="s">
        <v>37642</v>
      </c>
      <c r="C14846" s="11" t="s">
        <v>37707</v>
      </c>
      <c r="D14846" s="4" t="s">
        <v>7</v>
      </c>
      <c r="E14846" s="4" t="s">
        <v>7</v>
      </c>
    </row>
    <row r="14847" spans="1:5">
      <c r="A14847" s="10" t="s">
        <v>37708</v>
      </c>
      <c r="B14847" s="10" t="s">
        <v>37642</v>
      </c>
      <c r="C14847" s="11" t="s">
        <v>37709</v>
      </c>
      <c r="D14847" s="4" t="s">
        <v>7</v>
      </c>
      <c r="E14847" s="4" t="s">
        <v>7</v>
      </c>
    </row>
    <row r="14848" spans="1:5">
      <c r="A14848" s="10" t="s">
        <v>37710</v>
      </c>
      <c r="B14848" s="10" t="s">
        <v>37642</v>
      </c>
      <c r="C14848" s="11" t="s">
        <v>37711</v>
      </c>
      <c r="D14848" s="4" t="s">
        <v>7</v>
      </c>
      <c r="E14848" s="4" t="s">
        <v>7</v>
      </c>
    </row>
    <row r="14849" spans="1:5">
      <c r="A14849" s="10" t="s">
        <v>37712</v>
      </c>
      <c r="B14849" s="10" t="s">
        <v>37642</v>
      </c>
      <c r="C14849" s="11" t="s">
        <v>37713</v>
      </c>
      <c r="D14849" s="4" t="s">
        <v>7</v>
      </c>
      <c r="E14849" s="4" t="s">
        <v>7</v>
      </c>
    </row>
    <row r="14850" spans="1:5">
      <c r="A14850" s="10" t="s">
        <v>37714</v>
      </c>
      <c r="B14850" s="10" t="s">
        <v>37642</v>
      </c>
      <c r="C14850" s="11" t="s">
        <v>37715</v>
      </c>
      <c r="D14850" s="4" t="s">
        <v>7</v>
      </c>
      <c r="E14850" s="4" t="s">
        <v>7</v>
      </c>
    </row>
    <row r="14851" spans="1:5">
      <c r="A14851" s="10" t="s">
        <v>37716</v>
      </c>
      <c r="B14851" s="10" t="s">
        <v>37642</v>
      </c>
      <c r="C14851" s="11" t="s">
        <v>37717</v>
      </c>
      <c r="D14851" s="4" t="s">
        <v>7</v>
      </c>
      <c r="E14851" s="4" t="s">
        <v>7</v>
      </c>
    </row>
    <row r="14852" spans="1:5">
      <c r="A14852" s="10" t="s">
        <v>37718</v>
      </c>
      <c r="B14852" s="10" t="s">
        <v>37642</v>
      </c>
      <c r="C14852" s="11" t="s">
        <v>37719</v>
      </c>
      <c r="D14852" s="4" t="s">
        <v>7</v>
      </c>
      <c r="E14852" s="4" t="s">
        <v>7</v>
      </c>
    </row>
    <row r="14853" spans="1:5">
      <c r="A14853" s="10" t="s">
        <v>37720</v>
      </c>
      <c r="B14853" s="10" t="s">
        <v>37642</v>
      </c>
      <c r="C14853" s="11" t="s">
        <v>37721</v>
      </c>
      <c r="D14853" s="4" t="s">
        <v>7</v>
      </c>
      <c r="E14853" s="4" t="s">
        <v>7</v>
      </c>
    </row>
    <row r="14854" spans="1:5">
      <c r="A14854" s="10" t="s">
        <v>37722</v>
      </c>
      <c r="B14854" s="10" t="s">
        <v>37642</v>
      </c>
      <c r="C14854" s="11" t="s">
        <v>37723</v>
      </c>
      <c r="D14854" s="4" t="s">
        <v>7</v>
      </c>
      <c r="E14854" s="4" t="s">
        <v>7</v>
      </c>
    </row>
    <row r="14855" spans="1:5">
      <c r="A14855" s="10" t="s">
        <v>37724</v>
      </c>
      <c r="B14855" s="10" t="s">
        <v>37642</v>
      </c>
      <c r="C14855" s="11" t="s">
        <v>37725</v>
      </c>
      <c r="D14855" s="4" t="s">
        <v>7</v>
      </c>
      <c r="E14855" s="4" t="s">
        <v>7</v>
      </c>
    </row>
    <row r="14856" spans="1:5">
      <c r="A14856" s="10" t="s">
        <v>37726</v>
      </c>
      <c r="B14856" s="10" t="s">
        <v>37642</v>
      </c>
      <c r="C14856" s="11" t="s">
        <v>37727</v>
      </c>
      <c r="D14856" s="4" t="s">
        <v>7</v>
      </c>
      <c r="E14856" s="4" t="s">
        <v>7</v>
      </c>
    </row>
    <row r="14857" spans="1:5">
      <c r="A14857" s="10" t="s">
        <v>37728</v>
      </c>
      <c r="B14857" s="10" t="s">
        <v>37642</v>
      </c>
      <c r="C14857" s="11" t="s">
        <v>37729</v>
      </c>
      <c r="D14857" s="4" t="s">
        <v>7</v>
      </c>
      <c r="E14857" s="4" t="s">
        <v>7</v>
      </c>
    </row>
    <row r="14858" spans="1:5">
      <c r="A14858" s="10" t="s">
        <v>37730</v>
      </c>
      <c r="B14858" s="10" t="s">
        <v>37642</v>
      </c>
      <c r="C14858" s="11" t="s">
        <v>37731</v>
      </c>
      <c r="D14858" s="4" t="s">
        <v>7</v>
      </c>
      <c r="E14858" s="4" t="s">
        <v>7</v>
      </c>
    </row>
    <row r="14859" spans="1:5">
      <c r="A14859" s="10" t="s">
        <v>37732</v>
      </c>
      <c r="B14859" s="10" t="s">
        <v>37642</v>
      </c>
      <c r="C14859" s="11" t="s">
        <v>37733</v>
      </c>
      <c r="D14859" s="4" t="s">
        <v>7</v>
      </c>
      <c r="E14859" s="4" t="s">
        <v>7</v>
      </c>
    </row>
    <row r="14860" spans="1:5">
      <c r="A14860" s="10" t="s">
        <v>37734</v>
      </c>
      <c r="B14860" s="10" t="s">
        <v>37642</v>
      </c>
      <c r="C14860" s="11" t="s">
        <v>37735</v>
      </c>
      <c r="D14860" s="4" t="s">
        <v>7</v>
      </c>
      <c r="E14860" s="4" t="s">
        <v>7</v>
      </c>
    </row>
    <row r="14861" spans="1:5">
      <c r="A14861" s="10" t="s">
        <v>37736</v>
      </c>
      <c r="B14861" s="10" t="s">
        <v>37642</v>
      </c>
      <c r="C14861" s="11" t="s">
        <v>37737</v>
      </c>
      <c r="D14861" s="4" t="s">
        <v>7</v>
      </c>
      <c r="E14861" s="4" t="s">
        <v>7</v>
      </c>
    </row>
    <row r="14862" spans="1:5">
      <c r="A14862" s="10" t="s">
        <v>37738</v>
      </c>
      <c r="B14862" s="10" t="s">
        <v>37642</v>
      </c>
      <c r="C14862" s="11" t="s">
        <v>37739</v>
      </c>
      <c r="D14862" s="4" t="s">
        <v>7</v>
      </c>
      <c r="E14862" s="4" t="s">
        <v>7</v>
      </c>
    </row>
    <row r="14863" spans="1:5">
      <c r="A14863" s="10" t="s">
        <v>37740</v>
      </c>
      <c r="B14863" s="10" t="s">
        <v>37642</v>
      </c>
      <c r="C14863" s="11" t="s">
        <v>37741</v>
      </c>
      <c r="D14863" s="4" t="s">
        <v>7</v>
      </c>
      <c r="E14863" s="4" t="s">
        <v>7</v>
      </c>
    </row>
    <row r="14864" spans="1:5">
      <c r="A14864" s="10" t="s">
        <v>37742</v>
      </c>
      <c r="B14864" s="10" t="s">
        <v>37642</v>
      </c>
      <c r="C14864" s="11" t="s">
        <v>37743</v>
      </c>
      <c r="D14864" s="4" t="s">
        <v>7</v>
      </c>
      <c r="E14864" s="4" t="s">
        <v>7</v>
      </c>
    </row>
    <row r="14865" spans="1:5">
      <c r="A14865" s="10" t="s">
        <v>37744</v>
      </c>
      <c r="B14865" s="10" t="s">
        <v>37642</v>
      </c>
      <c r="C14865" s="11" t="s">
        <v>37745</v>
      </c>
      <c r="D14865" s="4" t="s">
        <v>7</v>
      </c>
      <c r="E14865" s="4" t="s">
        <v>7</v>
      </c>
    </row>
    <row r="14866" spans="1:5">
      <c r="A14866" s="10" t="s">
        <v>37746</v>
      </c>
      <c r="B14866" s="10" t="s">
        <v>37642</v>
      </c>
      <c r="C14866" s="11" t="s">
        <v>37747</v>
      </c>
      <c r="D14866" s="4" t="s">
        <v>7</v>
      </c>
      <c r="E14866" s="4" t="s">
        <v>7</v>
      </c>
    </row>
    <row r="14867" spans="1:5">
      <c r="A14867" s="10" t="s">
        <v>37748</v>
      </c>
      <c r="B14867" s="10" t="s">
        <v>37642</v>
      </c>
      <c r="C14867" s="11" t="s">
        <v>37749</v>
      </c>
      <c r="D14867" s="4" t="s">
        <v>7</v>
      </c>
      <c r="E14867" s="4" t="s">
        <v>7</v>
      </c>
    </row>
    <row r="14868" spans="1:5">
      <c r="A14868" s="10" t="s">
        <v>37750</v>
      </c>
      <c r="B14868" s="10" t="s">
        <v>37642</v>
      </c>
      <c r="C14868" s="11" t="s">
        <v>37751</v>
      </c>
      <c r="D14868" s="4" t="s">
        <v>7</v>
      </c>
      <c r="E14868" s="4" t="s">
        <v>7</v>
      </c>
    </row>
    <row r="14869" spans="1:5">
      <c r="A14869" s="10" t="s">
        <v>37752</v>
      </c>
      <c r="B14869" s="10" t="s">
        <v>37642</v>
      </c>
      <c r="C14869" s="11" t="s">
        <v>37753</v>
      </c>
      <c r="D14869" s="4" t="s">
        <v>7</v>
      </c>
      <c r="E14869" s="4" t="s">
        <v>7</v>
      </c>
    </row>
    <row r="14870" spans="1:5">
      <c r="A14870" s="10" t="s">
        <v>37754</v>
      </c>
      <c r="B14870" s="10" t="s">
        <v>37642</v>
      </c>
      <c r="C14870" s="11" t="s">
        <v>37755</v>
      </c>
      <c r="D14870" s="4" t="s">
        <v>7</v>
      </c>
      <c r="E14870" s="4" t="s">
        <v>7</v>
      </c>
    </row>
    <row r="14871" spans="1:5">
      <c r="A14871" s="10" t="s">
        <v>37756</v>
      </c>
      <c r="B14871" s="10" t="s">
        <v>37642</v>
      </c>
      <c r="C14871" s="11" t="s">
        <v>37757</v>
      </c>
      <c r="D14871" s="4" t="s">
        <v>7</v>
      </c>
      <c r="E14871" s="4" t="s">
        <v>7</v>
      </c>
    </row>
    <row r="14872" spans="1:5">
      <c r="A14872" s="10" t="s">
        <v>37758</v>
      </c>
      <c r="B14872" s="10" t="s">
        <v>37642</v>
      </c>
      <c r="C14872" s="11" t="s">
        <v>37759</v>
      </c>
      <c r="D14872" s="12" t="s">
        <v>37760</v>
      </c>
      <c r="E14872" s="4" t="s">
        <v>7</v>
      </c>
    </row>
    <row r="14873" spans="1:5">
      <c r="A14873" s="10" t="s">
        <v>37761</v>
      </c>
      <c r="B14873" s="10" t="s">
        <v>37642</v>
      </c>
      <c r="C14873" s="11" t="s">
        <v>37762</v>
      </c>
      <c r="D14873" s="4" t="s">
        <v>7</v>
      </c>
      <c r="E14873" s="4" t="s">
        <v>7</v>
      </c>
    </row>
    <row r="14874" spans="1:5">
      <c r="A14874" s="10" t="s">
        <v>37763</v>
      </c>
      <c r="B14874" s="10" t="s">
        <v>37642</v>
      </c>
      <c r="C14874" s="11" t="s">
        <v>37764</v>
      </c>
      <c r="D14874" s="4" t="s">
        <v>7</v>
      </c>
      <c r="E14874" s="4" t="s">
        <v>7</v>
      </c>
    </row>
    <row r="14875" spans="1:5">
      <c r="A14875" s="10" t="s">
        <v>37765</v>
      </c>
      <c r="B14875" s="10" t="s">
        <v>37642</v>
      </c>
      <c r="C14875" s="11" t="s">
        <v>37766</v>
      </c>
      <c r="D14875" s="4" t="s">
        <v>7</v>
      </c>
      <c r="E14875" s="4" t="s">
        <v>7</v>
      </c>
    </row>
    <row r="14876" spans="1:5">
      <c r="A14876" s="10" t="s">
        <v>37767</v>
      </c>
      <c r="B14876" s="10" t="s">
        <v>37642</v>
      </c>
      <c r="C14876" s="11" t="s">
        <v>37768</v>
      </c>
      <c r="D14876" s="4" t="s">
        <v>7</v>
      </c>
      <c r="E14876" s="4" t="s">
        <v>7</v>
      </c>
    </row>
    <row r="14877" spans="1:5">
      <c r="A14877" s="10" t="s">
        <v>37769</v>
      </c>
      <c r="B14877" s="10" t="s">
        <v>37642</v>
      </c>
      <c r="C14877" s="11" t="s">
        <v>37770</v>
      </c>
      <c r="D14877" s="4" t="s">
        <v>7</v>
      </c>
      <c r="E14877" s="4" t="s">
        <v>7</v>
      </c>
    </row>
    <row r="14878" spans="1:5">
      <c r="A14878" s="10" t="s">
        <v>37771</v>
      </c>
      <c r="B14878" s="10" t="s">
        <v>37642</v>
      </c>
      <c r="C14878" s="11" t="s">
        <v>37772</v>
      </c>
      <c r="D14878" s="4" t="s">
        <v>7</v>
      </c>
      <c r="E14878" s="4" t="s">
        <v>7</v>
      </c>
    </row>
    <row r="14879" spans="1:5">
      <c r="A14879" s="10" t="s">
        <v>37773</v>
      </c>
      <c r="B14879" s="10" t="s">
        <v>37642</v>
      </c>
      <c r="C14879" s="11" t="s">
        <v>37774</v>
      </c>
      <c r="D14879" s="4" t="s">
        <v>7</v>
      </c>
      <c r="E14879" s="4" t="s">
        <v>7</v>
      </c>
    </row>
    <row r="14880" spans="1:5">
      <c r="A14880" s="10" t="s">
        <v>37775</v>
      </c>
      <c r="B14880" s="10" t="s">
        <v>37642</v>
      </c>
      <c r="C14880" s="11" t="s">
        <v>37776</v>
      </c>
      <c r="D14880" s="4" t="s">
        <v>7</v>
      </c>
      <c r="E14880" s="4" t="s">
        <v>7</v>
      </c>
    </row>
    <row r="14881" spans="1:5">
      <c r="A14881" s="10" t="s">
        <v>37777</v>
      </c>
      <c r="B14881" s="10" t="s">
        <v>37642</v>
      </c>
      <c r="C14881" s="11" t="s">
        <v>37778</v>
      </c>
      <c r="D14881" s="4" t="s">
        <v>7</v>
      </c>
      <c r="E14881" s="4" t="s">
        <v>7</v>
      </c>
    </row>
    <row r="14882" spans="1:5">
      <c r="A14882" s="10" t="s">
        <v>37779</v>
      </c>
      <c r="B14882" s="10" t="s">
        <v>37642</v>
      </c>
      <c r="C14882" s="11" t="s">
        <v>37780</v>
      </c>
      <c r="D14882" s="4" t="s">
        <v>7</v>
      </c>
      <c r="E14882" s="4" t="s">
        <v>7</v>
      </c>
    </row>
    <row r="14883" spans="1:5">
      <c r="A14883" s="10" t="s">
        <v>37781</v>
      </c>
      <c r="B14883" s="10" t="s">
        <v>37642</v>
      </c>
      <c r="C14883" s="11" t="s">
        <v>37782</v>
      </c>
      <c r="D14883" s="4" t="s">
        <v>7</v>
      </c>
      <c r="E14883" s="4" t="s">
        <v>7</v>
      </c>
    </row>
    <row r="14884" spans="1:5">
      <c r="A14884" s="10" t="s">
        <v>37783</v>
      </c>
      <c r="B14884" s="10" t="s">
        <v>37642</v>
      </c>
      <c r="C14884" s="11" t="s">
        <v>37784</v>
      </c>
      <c r="D14884" s="4" t="s">
        <v>7</v>
      </c>
      <c r="E14884" s="4" t="s">
        <v>7</v>
      </c>
    </row>
    <row r="14885" spans="1:5">
      <c r="A14885" s="10" t="s">
        <v>37785</v>
      </c>
      <c r="B14885" s="10" t="s">
        <v>37642</v>
      </c>
      <c r="C14885" s="11" t="s">
        <v>37786</v>
      </c>
      <c r="D14885" s="4" t="s">
        <v>7</v>
      </c>
      <c r="E14885" s="4" t="s">
        <v>7</v>
      </c>
    </row>
    <row r="14886" spans="1:5">
      <c r="A14886" s="10" t="s">
        <v>37787</v>
      </c>
      <c r="B14886" s="10" t="s">
        <v>37642</v>
      </c>
      <c r="C14886" s="11" t="s">
        <v>37788</v>
      </c>
      <c r="D14886" s="4" t="s">
        <v>7</v>
      </c>
      <c r="E14886" s="4" t="s">
        <v>7</v>
      </c>
    </row>
    <row r="14887" spans="1:5">
      <c r="A14887" s="10" t="s">
        <v>37789</v>
      </c>
      <c r="B14887" s="10" t="s">
        <v>37642</v>
      </c>
      <c r="C14887" s="11" t="s">
        <v>37790</v>
      </c>
      <c r="D14887" s="4" t="s">
        <v>7</v>
      </c>
      <c r="E14887" s="4" t="s">
        <v>7</v>
      </c>
    </row>
    <row r="14888" spans="1:5">
      <c r="A14888" s="10" t="s">
        <v>37791</v>
      </c>
      <c r="B14888" s="10" t="s">
        <v>37642</v>
      </c>
      <c r="C14888" s="11" t="s">
        <v>37792</v>
      </c>
      <c r="D14888" s="4" t="s">
        <v>7</v>
      </c>
      <c r="E14888" s="4" t="s">
        <v>7</v>
      </c>
    </row>
    <row r="14889" spans="1:5">
      <c r="A14889" s="10" t="s">
        <v>37793</v>
      </c>
      <c r="B14889" s="10" t="s">
        <v>37642</v>
      </c>
      <c r="C14889" s="11" t="s">
        <v>37794</v>
      </c>
      <c r="D14889" s="4" t="s">
        <v>7</v>
      </c>
      <c r="E14889" s="4" t="s">
        <v>7</v>
      </c>
    </row>
    <row r="14890" spans="1:5">
      <c r="A14890" s="10" t="s">
        <v>37795</v>
      </c>
      <c r="B14890" s="10" t="s">
        <v>37642</v>
      </c>
      <c r="C14890" s="11" t="s">
        <v>37796</v>
      </c>
      <c r="D14890" s="4" t="s">
        <v>7</v>
      </c>
      <c r="E14890" s="4" t="s">
        <v>7</v>
      </c>
    </row>
    <row r="14891" spans="1:5">
      <c r="A14891" s="10" t="s">
        <v>37797</v>
      </c>
      <c r="B14891" s="10" t="s">
        <v>37642</v>
      </c>
      <c r="C14891" s="11" t="s">
        <v>37798</v>
      </c>
      <c r="D14891" s="4" t="s">
        <v>7</v>
      </c>
      <c r="E14891" s="4" t="s">
        <v>7</v>
      </c>
    </row>
    <row r="14892" spans="1:5">
      <c r="A14892" s="10" t="s">
        <v>37799</v>
      </c>
      <c r="B14892" s="10" t="s">
        <v>37642</v>
      </c>
      <c r="C14892" s="11" t="s">
        <v>37800</v>
      </c>
      <c r="D14892" s="4" t="s">
        <v>7</v>
      </c>
      <c r="E14892" s="4" t="s">
        <v>7</v>
      </c>
    </row>
    <row r="14893" spans="1:5">
      <c r="A14893" s="10" t="s">
        <v>37801</v>
      </c>
      <c r="B14893" s="10" t="s">
        <v>37642</v>
      </c>
      <c r="C14893" s="11" t="s">
        <v>37802</v>
      </c>
      <c r="D14893" s="4" t="s">
        <v>7</v>
      </c>
      <c r="E14893" s="4" t="s">
        <v>7</v>
      </c>
    </row>
    <row r="14894" spans="1:5">
      <c r="A14894" s="10" t="s">
        <v>37803</v>
      </c>
      <c r="B14894" s="10" t="s">
        <v>37642</v>
      </c>
      <c r="C14894" s="11" t="s">
        <v>37804</v>
      </c>
      <c r="D14894" s="4" t="s">
        <v>7</v>
      </c>
      <c r="E14894" s="4" t="s">
        <v>7</v>
      </c>
    </row>
    <row r="14895" spans="1:5">
      <c r="A14895" s="10" t="s">
        <v>37805</v>
      </c>
      <c r="B14895" s="10" t="s">
        <v>37642</v>
      </c>
      <c r="C14895" s="11" t="s">
        <v>37806</v>
      </c>
      <c r="D14895" s="4" t="s">
        <v>7</v>
      </c>
      <c r="E14895" s="4" t="s">
        <v>7</v>
      </c>
    </row>
    <row r="14896" spans="1:5">
      <c r="A14896" s="10" t="s">
        <v>37807</v>
      </c>
      <c r="B14896" s="10" t="s">
        <v>37642</v>
      </c>
      <c r="C14896" s="11" t="s">
        <v>37808</v>
      </c>
      <c r="D14896" s="4" t="s">
        <v>7</v>
      </c>
      <c r="E14896" s="4" t="s">
        <v>7</v>
      </c>
    </row>
    <row r="14897" spans="1:5">
      <c r="A14897" s="10" t="s">
        <v>37809</v>
      </c>
      <c r="B14897" s="10" t="s">
        <v>37642</v>
      </c>
      <c r="C14897" s="11" t="s">
        <v>37810</v>
      </c>
      <c r="D14897" s="4" t="s">
        <v>7</v>
      </c>
      <c r="E14897" s="4" t="s">
        <v>7</v>
      </c>
    </row>
    <row r="14898" spans="1:5">
      <c r="A14898" s="10" t="s">
        <v>37811</v>
      </c>
      <c r="B14898" s="10" t="s">
        <v>37642</v>
      </c>
      <c r="C14898" s="11" t="s">
        <v>37812</v>
      </c>
      <c r="D14898" s="4" t="s">
        <v>7</v>
      </c>
      <c r="E14898" s="4" t="s">
        <v>7</v>
      </c>
    </row>
    <row r="14899" spans="1:5">
      <c r="A14899" s="10" t="s">
        <v>37813</v>
      </c>
      <c r="B14899" s="10" t="s">
        <v>37642</v>
      </c>
      <c r="C14899" s="11" t="s">
        <v>37814</v>
      </c>
      <c r="D14899" s="4" t="s">
        <v>7</v>
      </c>
      <c r="E14899" s="4" t="s">
        <v>7</v>
      </c>
    </row>
    <row r="14900" spans="1:5">
      <c r="A14900" s="10" t="s">
        <v>37815</v>
      </c>
      <c r="B14900" s="10" t="s">
        <v>37642</v>
      </c>
      <c r="C14900" s="11" t="s">
        <v>37816</v>
      </c>
      <c r="D14900" s="4" t="s">
        <v>7</v>
      </c>
      <c r="E14900" s="4" t="s">
        <v>7</v>
      </c>
    </row>
    <row r="14901" spans="1:5">
      <c r="A14901" s="10" t="s">
        <v>37817</v>
      </c>
      <c r="B14901" s="10" t="s">
        <v>37642</v>
      </c>
      <c r="C14901" s="11" t="s">
        <v>37818</v>
      </c>
      <c r="D14901" s="4" t="s">
        <v>7</v>
      </c>
      <c r="E14901" s="4" t="s">
        <v>7</v>
      </c>
    </row>
    <row r="14902" spans="1:5">
      <c r="A14902" s="10" t="s">
        <v>37819</v>
      </c>
      <c r="B14902" s="10" t="s">
        <v>37642</v>
      </c>
      <c r="C14902" s="11" t="s">
        <v>37820</v>
      </c>
      <c r="D14902" s="4" t="s">
        <v>7</v>
      </c>
      <c r="E14902" s="4" t="s">
        <v>7</v>
      </c>
    </row>
    <row r="14903" spans="1:5">
      <c r="A14903" s="10" t="s">
        <v>37821</v>
      </c>
      <c r="B14903" s="10" t="s">
        <v>37642</v>
      </c>
      <c r="C14903" s="11" t="s">
        <v>37822</v>
      </c>
      <c r="D14903" s="4" t="s">
        <v>7</v>
      </c>
      <c r="E14903" s="4" t="s">
        <v>7</v>
      </c>
    </row>
    <row r="14904" spans="1:5">
      <c r="A14904" s="10" t="s">
        <v>37823</v>
      </c>
      <c r="B14904" s="10" t="s">
        <v>37642</v>
      </c>
      <c r="C14904" s="11" t="s">
        <v>37824</v>
      </c>
      <c r="D14904" s="4" t="s">
        <v>7</v>
      </c>
      <c r="E14904" s="4" t="s">
        <v>7</v>
      </c>
    </row>
    <row r="14905" spans="1:5">
      <c r="A14905" s="10" t="s">
        <v>37825</v>
      </c>
      <c r="B14905" s="10" t="s">
        <v>37642</v>
      </c>
      <c r="C14905" s="11" t="s">
        <v>37826</v>
      </c>
      <c r="D14905" s="4" t="s">
        <v>7</v>
      </c>
      <c r="E14905" s="4" t="s">
        <v>7</v>
      </c>
    </row>
    <row r="14906" spans="1:5">
      <c r="A14906" s="10" t="s">
        <v>37827</v>
      </c>
      <c r="B14906" s="10" t="s">
        <v>37642</v>
      </c>
      <c r="C14906" s="11" t="s">
        <v>37828</v>
      </c>
      <c r="D14906" s="4" t="s">
        <v>7</v>
      </c>
      <c r="E14906" s="4" t="s">
        <v>7</v>
      </c>
    </row>
    <row r="14907" spans="1:5">
      <c r="A14907" s="10" t="s">
        <v>37829</v>
      </c>
      <c r="B14907" s="10" t="s">
        <v>37642</v>
      </c>
      <c r="C14907" s="11" t="s">
        <v>37830</v>
      </c>
      <c r="D14907" s="4" t="s">
        <v>7</v>
      </c>
      <c r="E14907" s="4" t="s">
        <v>7</v>
      </c>
    </row>
    <row r="14908" spans="1:5">
      <c r="A14908" s="10" t="s">
        <v>37831</v>
      </c>
      <c r="B14908" s="10" t="s">
        <v>37642</v>
      </c>
      <c r="C14908" s="11" t="s">
        <v>37832</v>
      </c>
      <c r="D14908" s="4" t="s">
        <v>7</v>
      </c>
      <c r="E14908" s="4" t="s">
        <v>7</v>
      </c>
    </row>
    <row r="14909" spans="1:5">
      <c r="A14909" s="10" t="s">
        <v>37833</v>
      </c>
      <c r="B14909" s="10" t="s">
        <v>37642</v>
      </c>
      <c r="C14909" s="11" t="s">
        <v>37834</v>
      </c>
      <c r="D14909" s="4" t="s">
        <v>7</v>
      </c>
      <c r="E14909" s="4" t="s">
        <v>7</v>
      </c>
    </row>
    <row r="14910" spans="1:5">
      <c r="A14910" s="10" t="s">
        <v>37835</v>
      </c>
      <c r="B14910" s="10" t="s">
        <v>37642</v>
      </c>
      <c r="C14910" s="11" t="s">
        <v>37836</v>
      </c>
      <c r="D14910" s="4" t="s">
        <v>7</v>
      </c>
      <c r="E14910" s="4" t="s">
        <v>7</v>
      </c>
    </row>
    <row r="14911" spans="1:5">
      <c r="A14911" s="10" t="s">
        <v>37837</v>
      </c>
      <c r="B14911" s="10" t="s">
        <v>37642</v>
      </c>
      <c r="C14911" s="11" t="s">
        <v>37838</v>
      </c>
      <c r="D14911" s="4" t="s">
        <v>7</v>
      </c>
      <c r="E14911" s="4" t="s">
        <v>7</v>
      </c>
    </row>
    <row r="14912" spans="1:5">
      <c r="A14912" s="10" t="s">
        <v>37839</v>
      </c>
      <c r="B14912" s="10" t="s">
        <v>37642</v>
      </c>
      <c r="C14912" s="11" t="s">
        <v>37840</v>
      </c>
      <c r="D14912" s="4" t="s">
        <v>7</v>
      </c>
      <c r="E14912" s="4" t="s">
        <v>7</v>
      </c>
    </row>
    <row r="14913" spans="1:5">
      <c r="A14913" s="10" t="s">
        <v>37841</v>
      </c>
      <c r="B14913" s="10" t="s">
        <v>37642</v>
      </c>
      <c r="C14913" s="11" t="s">
        <v>37842</v>
      </c>
      <c r="D14913" s="4" t="s">
        <v>7</v>
      </c>
      <c r="E14913" s="4" t="s">
        <v>7</v>
      </c>
    </row>
    <row r="14914" spans="1:5">
      <c r="A14914" s="10" t="s">
        <v>37843</v>
      </c>
      <c r="B14914" s="10" t="s">
        <v>37642</v>
      </c>
      <c r="C14914" s="11" t="s">
        <v>37844</v>
      </c>
      <c r="D14914" s="4" t="s">
        <v>7</v>
      </c>
      <c r="E14914" s="4" t="s">
        <v>7</v>
      </c>
    </row>
    <row r="14915" spans="1:5">
      <c r="A14915" s="10" t="s">
        <v>37845</v>
      </c>
      <c r="B14915" s="10" t="s">
        <v>37642</v>
      </c>
      <c r="C14915" s="11" t="s">
        <v>37846</v>
      </c>
      <c r="D14915" s="4" t="s">
        <v>7</v>
      </c>
      <c r="E14915" s="4" t="s">
        <v>7</v>
      </c>
    </row>
    <row r="14916" spans="1:5">
      <c r="A14916" s="10" t="s">
        <v>37847</v>
      </c>
      <c r="B14916" s="10" t="s">
        <v>37642</v>
      </c>
      <c r="C14916" s="11" t="s">
        <v>37848</v>
      </c>
      <c r="D14916" s="4" t="s">
        <v>7</v>
      </c>
      <c r="E14916" s="4" t="s">
        <v>7</v>
      </c>
    </row>
    <row r="14917" spans="1:5">
      <c r="A14917" s="10" t="s">
        <v>37849</v>
      </c>
      <c r="B14917" s="10" t="s">
        <v>37642</v>
      </c>
      <c r="C14917" s="11" t="s">
        <v>37850</v>
      </c>
      <c r="D14917" s="4" t="s">
        <v>7</v>
      </c>
      <c r="E14917" s="4" t="s">
        <v>7</v>
      </c>
    </row>
    <row r="14918" spans="1:5">
      <c r="A14918" s="10" t="s">
        <v>37851</v>
      </c>
      <c r="B14918" s="10" t="s">
        <v>37642</v>
      </c>
      <c r="C14918" s="11" t="s">
        <v>37852</v>
      </c>
      <c r="D14918" s="4" t="s">
        <v>7</v>
      </c>
      <c r="E14918" s="4" t="s">
        <v>7</v>
      </c>
    </row>
    <row r="14919" spans="1:5">
      <c r="A14919" s="10" t="s">
        <v>37853</v>
      </c>
      <c r="B14919" s="10" t="s">
        <v>37642</v>
      </c>
      <c r="C14919" s="11" t="s">
        <v>37854</v>
      </c>
      <c r="D14919" s="4" t="s">
        <v>7</v>
      </c>
      <c r="E14919" s="4" t="s">
        <v>7</v>
      </c>
    </row>
    <row r="14920" spans="1:5">
      <c r="A14920" s="10" t="s">
        <v>37855</v>
      </c>
      <c r="B14920" s="10" t="s">
        <v>37642</v>
      </c>
      <c r="C14920" s="11" t="s">
        <v>37856</v>
      </c>
      <c r="D14920" s="4" t="s">
        <v>7</v>
      </c>
      <c r="E14920" s="4" t="s">
        <v>7</v>
      </c>
    </row>
    <row r="14921" spans="1:5">
      <c r="A14921" s="10" t="s">
        <v>37857</v>
      </c>
      <c r="B14921" s="10" t="s">
        <v>37642</v>
      </c>
      <c r="C14921" s="11" t="s">
        <v>37858</v>
      </c>
      <c r="D14921" s="4" t="s">
        <v>7</v>
      </c>
      <c r="E14921" s="4" t="s">
        <v>7</v>
      </c>
    </row>
    <row r="14922" spans="1:5">
      <c r="A14922" s="10" t="s">
        <v>37859</v>
      </c>
      <c r="B14922" s="10" t="s">
        <v>37642</v>
      </c>
      <c r="C14922" s="11" t="s">
        <v>37860</v>
      </c>
      <c r="D14922" s="4" t="s">
        <v>7</v>
      </c>
      <c r="E14922" s="4" t="s">
        <v>7</v>
      </c>
    </row>
    <row r="14923" spans="1:5">
      <c r="A14923" s="10" t="s">
        <v>37861</v>
      </c>
      <c r="B14923" s="10" t="s">
        <v>37642</v>
      </c>
      <c r="C14923" s="11" t="s">
        <v>37862</v>
      </c>
      <c r="D14923" s="4" t="s">
        <v>7</v>
      </c>
      <c r="E14923" s="4" t="s">
        <v>7</v>
      </c>
    </row>
    <row r="14924" spans="1:5">
      <c r="A14924" s="10" t="s">
        <v>37863</v>
      </c>
      <c r="B14924" s="10" t="s">
        <v>37642</v>
      </c>
      <c r="C14924" s="11" t="s">
        <v>37864</v>
      </c>
      <c r="D14924" s="4" t="s">
        <v>7</v>
      </c>
      <c r="E14924" s="4" t="s">
        <v>7</v>
      </c>
    </row>
    <row r="14925" spans="1:5">
      <c r="A14925" s="10" t="s">
        <v>37865</v>
      </c>
      <c r="B14925" s="10" t="s">
        <v>37642</v>
      </c>
      <c r="C14925" s="11" t="s">
        <v>37866</v>
      </c>
      <c r="D14925" s="4" t="s">
        <v>7</v>
      </c>
      <c r="E14925" s="4" t="s">
        <v>7</v>
      </c>
    </row>
    <row r="14926" spans="1:5">
      <c r="A14926" s="10" t="s">
        <v>37867</v>
      </c>
      <c r="B14926" s="10" t="s">
        <v>37642</v>
      </c>
      <c r="C14926" s="11" t="s">
        <v>37868</v>
      </c>
      <c r="D14926" s="4" t="s">
        <v>7</v>
      </c>
      <c r="E14926" s="4" t="s">
        <v>7</v>
      </c>
    </row>
    <row r="14927" spans="1:5">
      <c r="A14927" s="10" t="s">
        <v>37869</v>
      </c>
      <c r="B14927" s="10" t="s">
        <v>37642</v>
      </c>
      <c r="C14927" s="11" t="s">
        <v>37870</v>
      </c>
      <c r="D14927" s="4" t="s">
        <v>7</v>
      </c>
      <c r="E14927" s="4" t="s">
        <v>7</v>
      </c>
    </row>
    <row r="14928" spans="1:5">
      <c r="A14928" s="10" t="s">
        <v>37871</v>
      </c>
      <c r="B14928" s="10" t="s">
        <v>37642</v>
      </c>
      <c r="C14928" s="11" t="s">
        <v>37872</v>
      </c>
      <c r="D14928" s="4" t="s">
        <v>7</v>
      </c>
      <c r="E14928" s="4" t="s">
        <v>7</v>
      </c>
    </row>
    <row r="14929" spans="1:5">
      <c r="A14929" s="10" t="s">
        <v>37873</v>
      </c>
      <c r="B14929" s="10" t="s">
        <v>37642</v>
      </c>
      <c r="C14929" s="11" t="s">
        <v>37874</v>
      </c>
      <c r="D14929" s="4" t="s">
        <v>7</v>
      </c>
      <c r="E14929" s="4" t="s">
        <v>7</v>
      </c>
    </row>
    <row r="14930" spans="1:5">
      <c r="A14930" s="10" t="s">
        <v>37875</v>
      </c>
      <c r="B14930" s="10" t="s">
        <v>37642</v>
      </c>
      <c r="C14930" s="11" t="s">
        <v>37876</v>
      </c>
      <c r="D14930" s="4" t="s">
        <v>7</v>
      </c>
      <c r="E14930" s="4" t="s">
        <v>7</v>
      </c>
    </row>
    <row r="14931" spans="1:5">
      <c r="A14931" s="10" t="s">
        <v>37877</v>
      </c>
      <c r="B14931" s="10" t="s">
        <v>37642</v>
      </c>
      <c r="C14931" s="11" t="s">
        <v>37878</v>
      </c>
      <c r="D14931" s="4" t="s">
        <v>7</v>
      </c>
      <c r="E14931" s="4" t="s">
        <v>7</v>
      </c>
    </row>
    <row r="14932" spans="1:5">
      <c r="A14932" s="10" t="s">
        <v>37879</v>
      </c>
      <c r="B14932" s="10" t="s">
        <v>37642</v>
      </c>
      <c r="C14932" s="11" t="s">
        <v>37880</v>
      </c>
      <c r="D14932" s="4" t="s">
        <v>7</v>
      </c>
      <c r="E14932" s="4" t="s">
        <v>7</v>
      </c>
    </row>
    <row r="14933" spans="1:5">
      <c r="A14933" s="10" t="s">
        <v>37881</v>
      </c>
      <c r="B14933" s="10" t="s">
        <v>37642</v>
      </c>
      <c r="C14933" s="11" t="s">
        <v>37882</v>
      </c>
      <c r="D14933" s="4" t="s">
        <v>7</v>
      </c>
      <c r="E14933" s="4" t="s">
        <v>7</v>
      </c>
    </row>
    <row r="14934" spans="1:5">
      <c r="A14934" s="10" t="s">
        <v>37883</v>
      </c>
      <c r="B14934" s="10" t="s">
        <v>37642</v>
      </c>
      <c r="C14934" s="11" t="s">
        <v>37884</v>
      </c>
      <c r="D14934" s="4" t="s">
        <v>7</v>
      </c>
      <c r="E14934" s="4" t="s">
        <v>7</v>
      </c>
    </row>
    <row r="14935" spans="1:5">
      <c r="A14935" s="10" t="s">
        <v>37885</v>
      </c>
      <c r="B14935" s="10" t="s">
        <v>37642</v>
      </c>
      <c r="C14935" s="11" t="s">
        <v>37886</v>
      </c>
      <c r="D14935" s="4" t="s">
        <v>7</v>
      </c>
      <c r="E14935" s="4" t="s">
        <v>7</v>
      </c>
    </row>
    <row r="14936" spans="1:5">
      <c r="A14936" s="10" t="s">
        <v>37887</v>
      </c>
      <c r="B14936" s="10" t="s">
        <v>37642</v>
      </c>
      <c r="C14936" s="11" t="s">
        <v>37888</v>
      </c>
      <c r="D14936" s="4" t="s">
        <v>7</v>
      </c>
      <c r="E14936" s="4" t="s">
        <v>7</v>
      </c>
    </row>
    <row r="14937" spans="1:5">
      <c r="A14937" s="10" t="s">
        <v>37889</v>
      </c>
      <c r="B14937" s="10" t="s">
        <v>37642</v>
      </c>
      <c r="C14937" s="11" t="s">
        <v>37890</v>
      </c>
      <c r="D14937" s="4" t="s">
        <v>7</v>
      </c>
      <c r="E14937" s="4" t="s">
        <v>7</v>
      </c>
    </row>
    <row r="14938" spans="1:5">
      <c r="A14938" s="10" t="s">
        <v>37891</v>
      </c>
      <c r="B14938" s="10" t="s">
        <v>37642</v>
      </c>
      <c r="C14938" s="11" t="s">
        <v>37892</v>
      </c>
      <c r="D14938" s="4" t="s">
        <v>7</v>
      </c>
      <c r="E14938" s="4" t="s">
        <v>7</v>
      </c>
    </row>
    <row r="14939" spans="1:5">
      <c r="A14939" s="10" t="s">
        <v>37893</v>
      </c>
      <c r="B14939" s="10" t="s">
        <v>37642</v>
      </c>
      <c r="C14939" s="11" t="s">
        <v>37894</v>
      </c>
      <c r="D14939" s="4" t="s">
        <v>7</v>
      </c>
      <c r="E14939" s="4" t="s">
        <v>7</v>
      </c>
    </row>
    <row r="14940" spans="1:5">
      <c r="A14940" s="10" t="s">
        <v>37895</v>
      </c>
      <c r="B14940" s="10" t="s">
        <v>37642</v>
      </c>
      <c r="C14940" s="11" t="s">
        <v>37896</v>
      </c>
      <c r="D14940" s="4" t="s">
        <v>7</v>
      </c>
      <c r="E14940" s="4" t="s">
        <v>7</v>
      </c>
    </row>
    <row r="14941" spans="1:5">
      <c r="A14941" s="10" t="s">
        <v>37897</v>
      </c>
      <c r="B14941" s="10" t="s">
        <v>37898</v>
      </c>
      <c r="C14941" s="11" t="s">
        <v>37899</v>
      </c>
      <c r="D14941" s="4" t="s">
        <v>7</v>
      </c>
      <c r="E14941" s="4" t="s">
        <v>7</v>
      </c>
    </row>
    <row r="14942" spans="1:5">
      <c r="A14942" s="10" t="s">
        <v>37900</v>
      </c>
      <c r="B14942" s="10" t="s">
        <v>37898</v>
      </c>
      <c r="C14942" s="11" t="s">
        <v>37901</v>
      </c>
      <c r="D14942" s="4" t="s">
        <v>7</v>
      </c>
      <c r="E14942" s="4" t="s">
        <v>7</v>
      </c>
    </row>
    <row r="14943" spans="1:5">
      <c r="A14943" s="10" t="s">
        <v>37902</v>
      </c>
      <c r="B14943" s="10" t="s">
        <v>37898</v>
      </c>
      <c r="C14943" s="11" t="s">
        <v>37903</v>
      </c>
      <c r="D14943" s="4" t="s">
        <v>7</v>
      </c>
      <c r="E14943" s="4" t="s">
        <v>7</v>
      </c>
    </row>
    <row r="14944" spans="1:5">
      <c r="A14944" s="10" t="s">
        <v>37904</v>
      </c>
      <c r="B14944" s="10" t="s">
        <v>37898</v>
      </c>
      <c r="C14944" s="11" t="s">
        <v>37905</v>
      </c>
      <c r="D14944" s="4" t="s">
        <v>7</v>
      </c>
      <c r="E14944" s="4" t="s">
        <v>7</v>
      </c>
    </row>
    <row r="14945" spans="1:5">
      <c r="A14945" s="10" t="s">
        <v>37906</v>
      </c>
      <c r="B14945" s="10" t="s">
        <v>37898</v>
      </c>
      <c r="C14945" s="11" t="s">
        <v>37907</v>
      </c>
      <c r="D14945" s="4" t="s">
        <v>7</v>
      </c>
      <c r="E14945" s="4" t="s">
        <v>7</v>
      </c>
    </row>
    <row r="14946" spans="1:5">
      <c r="A14946" s="10" t="s">
        <v>37908</v>
      </c>
      <c r="B14946" s="10" t="s">
        <v>37898</v>
      </c>
      <c r="C14946" s="11" t="s">
        <v>37909</v>
      </c>
      <c r="D14946" s="4" t="s">
        <v>7</v>
      </c>
      <c r="E14946" s="4" t="s">
        <v>7</v>
      </c>
    </row>
    <row r="14947" spans="1:5">
      <c r="A14947" s="10" t="s">
        <v>37910</v>
      </c>
      <c r="B14947" s="10" t="s">
        <v>37898</v>
      </c>
      <c r="C14947" s="11" t="s">
        <v>37911</v>
      </c>
      <c r="D14947" s="4" t="s">
        <v>7</v>
      </c>
      <c r="E14947" s="4" t="s">
        <v>7</v>
      </c>
    </row>
    <row r="14948" spans="1:5">
      <c r="A14948" s="10" t="s">
        <v>37912</v>
      </c>
      <c r="B14948" s="10" t="s">
        <v>37898</v>
      </c>
      <c r="C14948" s="11" t="s">
        <v>37913</v>
      </c>
      <c r="D14948" s="4" t="s">
        <v>7</v>
      </c>
      <c r="E14948" s="4" t="s">
        <v>7</v>
      </c>
    </row>
    <row r="14949" spans="1:5">
      <c r="A14949" s="10" t="s">
        <v>37914</v>
      </c>
      <c r="B14949" s="10" t="s">
        <v>37898</v>
      </c>
      <c r="C14949" s="11" t="s">
        <v>37915</v>
      </c>
      <c r="D14949" s="4" t="s">
        <v>7</v>
      </c>
      <c r="E14949" s="4" t="s">
        <v>7</v>
      </c>
    </row>
    <row r="14950" spans="1:5">
      <c r="A14950" s="10" t="s">
        <v>37916</v>
      </c>
      <c r="B14950" s="10" t="s">
        <v>37898</v>
      </c>
      <c r="C14950" s="11" t="s">
        <v>37917</v>
      </c>
      <c r="D14950" s="4" t="s">
        <v>7</v>
      </c>
      <c r="E14950" s="4" t="s">
        <v>7</v>
      </c>
    </row>
    <row r="14951" spans="1:5">
      <c r="A14951" s="10" t="s">
        <v>37918</v>
      </c>
      <c r="B14951" s="10" t="s">
        <v>37898</v>
      </c>
      <c r="C14951" s="11" t="s">
        <v>37919</v>
      </c>
      <c r="D14951" s="4" t="s">
        <v>7</v>
      </c>
      <c r="E14951" s="4" t="s">
        <v>7</v>
      </c>
    </row>
    <row r="14952" spans="1:5">
      <c r="A14952" s="10" t="s">
        <v>37920</v>
      </c>
      <c r="B14952" s="10" t="s">
        <v>37898</v>
      </c>
      <c r="C14952" s="11" t="s">
        <v>37921</v>
      </c>
      <c r="D14952" s="4" t="s">
        <v>7</v>
      </c>
      <c r="E14952" s="4" t="s">
        <v>7</v>
      </c>
    </row>
    <row r="14953" spans="1:5">
      <c r="A14953" s="10" t="s">
        <v>37922</v>
      </c>
      <c r="B14953" s="10" t="s">
        <v>37898</v>
      </c>
      <c r="C14953" s="11" t="s">
        <v>37923</v>
      </c>
      <c r="D14953" s="4" t="s">
        <v>7</v>
      </c>
      <c r="E14953" s="4" t="s">
        <v>7</v>
      </c>
    </row>
    <row r="14954" spans="1:5">
      <c r="A14954" s="10" t="s">
        <v>37924</v>
      </c>
      <c r="B14954" s="10" t="s">
        <v>37898</v>
      </c>
      <c r="C14954" s="11" t="s">
        <v>37925</v>
      </c>
      <c r="D14954" s="4" t="s">
        <v>7</v>
      </c>
      <c r="E14954" s="4" t="s">
        <v>7</v>
      </c>
    </row>
    <row r="14955" spans="1:5">
      <c r="A14955" s="10" t="s">
        <v>37926</v>
      </c>
      <c r="B14955" s="10" t="s">
        <v>37898</v>
      </c>
      <c r="C14955" s="11" t="s">
        <v>37927</v>
      </c>
      <c r="D14955" s="4" t="s">
        <v>7</v>
      </c>
      <c r="E14955" s="4" t="s">
        <v>7</v>
      </c>
    </row>
    <row r="14956" spans="1:5">
      <c r="A14956" s="10" t="s">
        <v>37928</v>
      </c>
      <c r="B14956" s="10" t="s">
        <v>37898</v>
      </c>
      <c r="C14956" s="11" t="s">
        <v>37929</v>
      </c>
      <c r="D14956" s="4" t="s">
        <v>7</v>
      </c>
      <c r="E14956" s="4" t="s">
        <v>7</v>
      </c>
    </row>
    <row r="14957" spans="1:5">
      <c r="A14957" s="10" t="s">
        <v>37930</v>
      </c>
      <c r="B14957" s="10" t="s">
        <v>37898</v>
      </c>
      <c r="C14957" s="11" t="s">
        <v>37931</v>
      </c>
      <c r="D14957" s="4" t="s">
        <v>7</v>
      </c>
      <c r="E14957" s="4" t="s">
        <v>7</v>
      </c>
    </row>
    <row r="14958" spans="1:5">
      <c r="A14958" s="10" t="s">
        <v>37932</v>
      </c>
      <c r="B14958" s="10" t="s">
        <v>37898</v>
      </c>
      <c r="C14958" s="11" t="s">
        <v>37933</v>
      </c>
      <c r="D14958" s="4" t="s">
        <v>7</v>
      </c>
      <c r="E14958" s="4" t="s">
        <v>7</v>
      </c>
    </row>
    <row r="14959" spans="1:5">
      <c r="A14959" s="10" t="s">
        <v>37934</v>
      </c>
      <c r="B14959" s="10" t="s">
        <v>37898</v>
      </c>
      <c r="C14959" s="11" t="s">
        <v>37935</v>
      </c>
      <c r="D14959" s="4" t="s">
        <v>7</v>
      </c>
      <c r="E14959" s="4" t="s">
        <v>7</v>
      </c>
    </row>
    <row r="14960" spans="1:5">
      <c r="A14960" s="10" t="s">
        <v>37936</v>
      </c>
      <c r="B14960" s="10" t="s">
        <v>37898</v>
      </c>
      <c r="C14960" s="11" t="s">
        <v>37937</v>
      </c>
      <c r="D14960" s="4" t="s">
        <v>7</v>
      </c>
      <c r="E14960" s="4" t="s">
        <v>7</v>
      </c>
    </row>
    <row r="14961" spans="1:5">
      <c r="A14961" s="10" t="s">
        <v>37938</v>
      </c>
      <c r="B14961" s="10" t="s">
        <v>37898</v>
      </c>
      <c r="C14961" s="11" t="s">
        <v>37939</v>
      </c>
      <c r="D14961" s="4" t="s">
        <v>7</v>
      </c>
      <c r="E14961" s="4" t="s">
        <v>7</v>
      </c>
    </row>
    <row r="14962" spans="1:5">
      <c r="A14962" s="10" t="s">
        <v>37940</v>
      </c>
      <c r="B14962" s="10" t="s">
        <v>37898</v>
      </c>
      <c r="C14962" s="11" t="s">
        <v>37941</v>
      </c>
      <c r="D14962" s="4" t="s">
        <v>7</v>
      </c>
      <c r="E14962" s="4" t="s">
        <v>7</v>
      </c>
    </row>
    <row r="14963" spans="1:5">
      <c r="A14963" s="10" t="s">
        <v>37942</v>
      </c>
      <c r="B14963" s="10" t="s">
        <v>37898</v>
      </c>
      <c r="C14963" s="11" t="s">
        <v>37943</v>
      </c>
      <c r="D14963" s="4" t="s">
        <v>7</v>
      </c>
      <c r="E14963" s="4" t="s">
        <v>7</v>
      </c>
    </row>
    <row r="14964" spans="1:5">
      <c r="A14964" s="10" t="s">
        <v>37944</v>
      </c>
      <c r="B14964" s="10" t="s">
        <v>37898</v>
      </c>
      <c r="C14964" s="11" t="s">
        <v>37945</v>
      </c>
      <c r="D14964" s="4" t="s">
        <v>7</v>
      </c>
      <c r="E14964" s="4" t="s">
        <v>7</v>
      </c>
    </row>
    <row r="14965" spans="1:5">
      <c r="A14965" s="10" t="s">
        <v>37946</v>
      </c>
      <c r="B14965" s="10" t="s">
        <v>37898</v>
      </c>
      <c r="C14965" s="11" t="s">
        <v>37947</v>
      </c>
      <c r="D14965" s="4" t="s">
        <v>7</v>
      </c>
      <c r="E14965" s="4" t="s">
        <v>7</v>
      </c>
    </row>
    <row r="14966" spans="1:5">
      <c r="A14966" s="10" t="s">
        <v>37948</v>
      </c>
      <c r="B14966" s="10" t="s">
        <v>37898</v>
      </c>
      <c r="C14966" s="11" t="s">
        <v>37949</v>
      </c>
      <c r="D14966" s="4" t="s">
        <v>7</v>
      </c>
      <c r="E14966" s="4" t="s">
        <v>7</v>
      </c>
    </row>
    <row r="14967" spans="1:5">
      <c r="A14967" s="10" t="s">
        <v>37950</v>
      </c>
      <c r="B14967" s="10" t="s">
        <v>37898</v>
      </c>
      <c r="C14967" s="11" t="s">
        <v>37951</v>
      </c>
      <c r="D14967" s="4" t="s">
        <v>7</v>
      </c>
      <c r="E14967" s="4" t="s">
        <v>7</v>
      </c>
    </row>
    <row r="14968" spans="1:5">
      <c r="A14968" s="10" t="s">
        <v>37952</v>
      </c>
      <c r="B14968" s="10" t="s">
        <v>37898</v>
      </c>
      <c r="C14968" s="11" t="s">
        <v>37953</v>
      </c>
      <c r="D14968" s="4" t="s">
        <v>7</v>
      </c>
      <c r="E14968" s="4" t="s">
        <v>7</v>
      </c>
    </row>
    <row r="14969" spans="1:5">
      <c r="A14969" s="10" t="s">
        <v>37954</v>
      </c>
      <c r="B14969" s="10" t="s">
        <v>37898</v>
      </c>
      <c r="C14969" s="11" t="s">
        <v>37955</v>
      </c>
      <c r="D14969" s="4" t="s">
        <v>7</v>
      </c>
      <c r="E14969" s="4" t="s">
        <v>7</v>
      </c>
    </row>
    <row r="14970" spans="1:5">
      <c r="A14970" s="10" t="s">
        <v>37956</v>
      </c>
      <c r="B14970" s="10" t="s">
        <v>37898</v>
      </c>
      <c r="C14970" s="11" t="s">
        <v>37957</v>
      </c>
      <c r="D14970" s="4" t="s">
        <v>7</v>
      </c>
      <c r="E14970" s="4" t="s">
        <v>7</v>
      </c>
    </row>
    <row r="14971" spans="1:5">
      <c r="A14971" s="10" t="s">
        <v>37958</v>
      </c>
      <c r="B14971" s="10" t="s">
        <v>37898</v>
      </c>
      <c r="C14971" s="11" t="s">
        <v>37959</v>
      </c>
      <c r="D14971" s="4" t="s">
        <v>7</v>
      </c>
      <c r="E14971" s="4" t="s">
        <v>7</v>
      </c>
    </row>
    <row r="14972" spans="1:5">
      <c r="A14972" s="10" t="s">
        <v>37960</v>
      </c>
      <c r="B14972" s="10" t="s">
        <v>37898</v>
      </c>
      <c r="C14972" s="11" t="s">
        <v>37961</v>
      </c>
      <c r="D14972" s="4" t="s">
        <v>7</v>
      </c>
      <c r="E14972" s="4" t="s">
        <v>7</v>
      </c>
    </row>
    <row r="14973" spans="1:5">
      <c r="A14973" s="10" t="s">
        <v>37962</v>
      </c>
      <c r="B14973" s="10" t="s">
        <v>37898</v>
      </c>
      <c r="C14973" s="11" t="s">
        <v>37963</v>
      </c>
      <c r="D14973" s="4" t="s">
        <v>7</v>
      </c>
      <c r="E14973" s="4" t="s">
        <v>7</v>
      </c>
    </row>
    <row r="14974" spans="1:5">
      <c r="A14974" s="10" t="s">
        <v>37964</v>
      </c>
      <c r="B14974" s="10" t="s">
        <v>37898</v>
      </c>
      <c r="C14974" s="11" t="s">
        <v>37965</v>
      </c>
      <c r="D14974" s="4" t="s">
        <v>7</v>
      </c>
      <c r="E14974" s="4" t="s">
        <v>7</v>
      </c>
    </row>
    <row r="14975" spans="1:5">
      <c r="A14975" s="10" t="s">
        <v>37966</v>
      </c>
      <c r="B14975" s="10" t="s">
        <v>37898</v>
      </c>
      <c r="C14975" s="11" t="s">
        <v>37967</v>
      </c>
      <c r="D14975" s="4" t="s">
        <v>7</v>
      </c>
      <c r="E14975" s="4" t="s">
        <v>7</v>
      </c>
    </row>
    <row r="14976" spans="1:5">
      <c r="A14976" s="10" t="s">
        <v>37968</v>
      </c>
      <c r="B14976" s="10" t="s">
        <v>37898</v>
      </c>
      <c r="C14976" s="11" t="s">
        <v>37969</v>
      </c>
      <c r="D14976" s="4" t="s">
        <v>7</v>
      </c>
      <c r="E14976" s="4" t="s">
        <v>7</v>
      </c>
    </row>
    <row r="14977" spans="1:5">
      <c r="A14977" s="10" t="s">
        <v>37970</v>
      </c>
      <c r="B14977" s="10" t="s">
        <v>37898</v>
      </c>
      <c r="C14977" s="11" t="s">
        <v>37971</v>
      </c>
      <c r="D14977" s="4" t="s">
        <v>7</v>
      </c>
      <c r="E14977" s="4" t="s">
        <v>7</v>
      </c>
    </row>
    <row r="14978" spans="1:5">
      <c r="A14978" s="10" t="s">
        <v>37972</v>
      </c>
      <c r="B14978" s="10" t="s">
        <v>37898</v>
      </c>
      <c r="C14978" s="11" t="s">
        <v>37973</v>
      </c>
      <c r="D14978" s="4" t="s">
        <v>7</v>
      </c>
      <c r="E14978" s="4" t="s">
        <v>7</v>
      </c>
    </row>
    <row r="14979" spans="1:5">
      <c r="A14979" s="10" t="s">
        <v>37974</v>
      </c>
      <c r="B14979" s="10" t="s">
        <v>37898</v>
      </c>
      <c r="C14979" s="11" t="s">
        <v>37975</v>
      </c>
      <c r="D14979" s="4" t="s">
        <v>7</v>
      </c>
      <c r="E14979" s="4" t="s">
        <v>7</v>
      </c>
    </row>
    <row r="14980" spans="1:5">
      <c r="A14980" s="10" t="s">
        <v>37976</v>
      </c>
      <c r="B14980" s="10" t="s">
        <v>37898</v>
      </c>
      <c r="C14980" s="11" t="s">
        <v>37977</v>
      </c>
      <c r="D14980" s="4" t="s">
        <v>7</v>
      </c>
      <c r="E14980" s="4" t="s">
        <v>7</v>
      </c>
    </row>
    <row r="14981" spans="1:5">
      <c r="A14981" s="10" t="s">
        <v>37978</v>
      </c>
      <c r="B14981" s="10" t="s">
        <v>37898</v>
      </c>
      <c r="C14981" s="11" t="s">
        <v>37979</v>
      </c>
      <c r="D14981" s="4" t="s">
        <v>7</v>
      </c>
      <c r="E14981" s="4" t="s">
        <v>7</v>
      </c>
    </row>
    <row r="14982" spans="1:5">
      <c r="A14982" s="10" t="s">
        <v>37980</v>
      </c>
      <c r="B14982" s="10" t="s">
        <v>37898</v>
      </c>
      <c r="C14982" s="11" t="s">
        <v>37981</v>
      </c>
      <c r="D14982" s="4" t="s">
        <v>7</v>
      </c>
      <c r="E14982" s="4" t="s">
        <v>7</v>
      </c>
    </row>
    <row r="14983" spans="1:5">
      <c r="A14983" s="10" t="s">
        <v>37982</v>
      </c>
      <c r="B14983" s="10" t="s">
        <v>37898</v>
      </c>
      <c r="C14983" s="11" t="s">
        <v>37983</v>
      </c>
      <c r="D14983" s="4" t="s">
        <v>7</v>
      </c>
      <c r="E14983" s="4" t="s">
        <v>7</v>
      </c>
    </row>
    <row r="14984" spans="1:5">
      <c r="A14984" s="10" t="s">
        <v>37984</v>
      </c>
      <c r="B14984" s="10" t="s">
        <v>37898</v>
      </c>
      <c r="C14984" s="11" t="s">
        <v>37985</v>
      </c>
      <c r="D14984" s="4" t="s">
        <v>7</v>
      </c>
      <c r="E14984" s="4" t="s">
        <v>7</v>
      </c>
    </row>
    <row r="14985" spans="1:5">
      <c r="A14985" s="10" t="s">
        <v>37986</v>
      </c>
      <c r="B14985" s="10" t="s">
        <v>37898</v>
      </c>
      <c r="C14985" s="11" t="s">
        <v>37987</v>
      </c>
      <c r="D14985" s="4" t="s">
        <v>7</v>
      </c>
      <c r="E14985" s="4" t="s">
        <v>7</v>
      </c>
    </row>
    <row r="14986" spans="1:5">
      <c r="A14986" s="10" t="s">
        <v>37988</v>
      </c>
      <c r="B14986" s="10" t="s">
        <v>37898</v>
      </c>
      <c r="C14986" s="11" t="s">
        <v>37989</v>
      </c>
      <c r="D14986" s="4" t="s">
        <v>7</v>
      </c>
      <c r="E14986" s="4" t="s">
        <v>7</v>
      </c>
    </row>
    <row r="14987" spans="1:5">
      <c r="A14987" s="10" t="s">
        <v>37990</v>
      </c>
      <c r="B14987" s="10" t="s">
        <v>37898</v>
      </c>
      <c r="C14987" s="11" t="s">
        <v>37991</v>
      </c>
      <c r="D14987" s="4" t="s">
        <v>7</v>
      </c>
      <c r="E14987" s="4" t="s">
        <v>7</v>
      </c>
    </row>
    <row r="14988" spans="1:5">
      <c r="A14988" s="10" t="s">
        <v>37992</v>
      </c>
      <c r="B14988" s="10" t="s">
        <v>37898</v>
      </c>
      <c r="C14988" s="11" t="s">
        <v>37993</v>
      </c>
      <c r="D14988" s="4" t="s">
        <v>7</v>
      </c>
      <c r="E14988" s="4" t="s">
        <v>7</v>
      </c>
    </row>
    <row r="14989" spans="1:5">
      <c r="A14989" s="10" t="s">
        <v>37994</v>
      </c>
      <c r="B14989" s="10" t="s">
        <v>37898</v>
      </c>
      <c r="C14989" s="11" t="s">
        <v>37995</v>
      </c>
      <c r="D14989" s="12" t="s">
        <v>25719</v>
      </c>
      <c r="E14989" s="4" t="s">
        <v>7</v>
      </c>
    </row>
    <row r="14990" spans="1:5">
      <c r="A14990" s="10" t="s">
        <v>37996</v>
      </c>
      <c r="B14990" s="10" t="s">
        <v>37898</v>
      </c>
      <c r="C14990" s="11" t="s">
        <v>37997</v>
      </c>
      <c r="D14990" s="4" t="s">
        <v>7</v>
      </c>
      <c r="E14990" s="4" t="s">
        <v>7</v>
      </c>
    </row>
    <row r="14991" spans="1:5">
      <c r="A14991" s="10" t="s">
        <v>37998</v>
      </c>
      <c r="B14991" s="10" t="s">
        <v>37898</v>
      </c>
      <c r="C14991" s="11" t="s">
        <v>37999</v>
      </c>
      <c r="D14991" s="4" t="s">
        <v>7</v>
      </c>
      <c r="E14991" s="4" t="s">
        <v>7</v>
      </c>
    </row>
    <row r="14992" spans="1:5">
      <c r="A14992" s="10" t="s">
        <v>38000</v>
      </c>
      <c r="B14992" s="10" t="s">
        <v>37898</v>
      </c>
      <c r="C14992" s="11" t="s">
        <v>38001</v>
      </c>
      <c r="D14992" s="4" t="s">
        <v>7</v>
      </c>
      <c r="E14992" s="4" t="s">
        <v>7</v>
      </c>
    </row>
    <row r="14993" spans="1:5">
      <c r="A14993" s="10" t="s">
        <v>38002</v>
      </c>
      <c r="B14993" s="10" t="s">
        <v>37898</v>
      </c>
      <c r="C14993" s="11" t="s">
        <v>38003</v>
      </c>
      <c r="D14993" s="4" t="s">
        <v>7</v>
      </c>
      <c r="E14993" s="4" t="s">
        <v>7</v>
      </c>
    </row>
    <row r="14994" spans="1:5">
      <c r="A14994" s="10" t="s">
        <v>38004</v>
      </c>
      <c r="B14994" s="10" t="s">
        <v>37898</v>
      </c>
      <c r="C14994" s="11" t="s">
        <v>38005</v>
      </c>
      <c r="D14994" s="4" t="s">
        <v>7</v>
      </c>
      <c r="E14994" s="4" t="s">
        <v>7</v>
      </c>
    </row>
    <row r="14995" spans="1:5">
      <c r="A14995" s="10" t="s">
        <v>38006</v>
      </c>
      <c r="B14995" s="10" t="s">
        <v>37898</v>
      </c>
      <c r="C14995" s="11" t="s">
        <v>38007</v>
      </c>
      <c r="D14995" s="4" t="s">
        <v>7</v>
      </c>
      <c r="E14995" s="4" t="s">
        <v>7</v>
      </c>
    </row>
    <row r="14996" spans="1:5">
      <c r="A14996" s="10" t="s">
        <v>38008</v>
      </c>
      <c r="B14996" s="10" t="s">
        <v>37898</v>
      </c>
      <c r="C14996" s="11" t="s">
        <v>38009</v>
      </c>
      <c r="D14996" s="4" t="s">
        <v>7</v>
      </c>
      <c r="E14996" s="4" t="s">
        <v>7</v>
      </c>
    </row>
    <row r="14997" spans="1:5">
      <c r="A14997" s="10" t="s">
        <v>38010</v>
      </c>
      <c r="B14997" s="10" t="s">
        <v>37898</v>
      </c>
      <c r="C14997" s="11" t="s">
        <v>38011</v>
      </c>
      <c r="D14997" s="4" t="s">
        <v>7</v>
      </c>
      <c r="E14997" s="4" t="s">
        <v>7</v>
      </c>
    </row>
    <row r="14998" spans="1:5">
      <c r="A14998" s="10" t="s">
        <v>38012</v>
      </c>
      <c r="B14998" s="10" t="s">
        <v>37898</v>
      </c>
      <c r="C14998" s="11" t="s">
        <v>38013</v>
      </c>
      <c r="D14998" s="4" t="s">
        <v>7</v>
      </c>
      <c r="E14998" s="4" t="s">
        <v>7</v>
      </c>
    </row>
    <row r="14999" spans="1:5">
      <c r="A14999" s="10" t="s">
        <v>38014</v>
      </c>
      <c r="B14999" s="10" t="s">
        <v>37898</v>
      </c>
      <c r="C14999" s="11" t="s">
        <v>38015</v>
      </c>
      <c r="D14999" s="4" t="s">
        <v>7</v>
      </c>
      <c r="E14999" s="4" t="s">
        <v>7</v>
      </c>
    </row>
    <row r="15000" spans="1:5">
      <c r="A15000" s="10" t="s">
        <v>38016</v>
      </c>
      <c r="B15000" s="10" t="s">
        <v>37898</v>
      </c>
      <c r="C15000" s="11" t="s">
        <v>38017</v>
      </c>
      <c r="D15000" s="4" t="s">
        <v>7</v>
      </c>
      <c r="E15000" s="4" t="s">
        <v>7</v>
      </c>
    </row>
    <row r="15001" spans="1:5">
      <c r="A15001" s="10" t="s">
        <v>38018</v>
      </c>
      <c r="B15001" s="10" t="s">
        <v>37898</v>
      </c>
      <c r="C15001" s="11" t="s">
        <v>38019</v>
      </c>
      <c r="D15001" s="4" t="s">
        <v>7</v>
      </c>
      <c r="E15001" s="4" t="s">
        <v>7</v>
      </c>
    </row>
    <row r="15002" spans="1:5">
      <c r="A15002" s="10" t="s">
        <v>38020</v>
      </c>
      <c r="B15002" s="10" t="s">
        <v>37898</v>
      </c>
      <c r="C15002" s="11" t="s">
        <v>38021</v>
      </c>
      <c r="D15002" s="4" t="s">
        <v>7</v>
      </c>
      <c r="E15002" s="4" t="s">
        <v>7</v>
      </c>
    </row>
    <row r="15003" spans="1:5">
      <c r="A15003" s="10" t="s">
        <v>38022</v>
      </c>
      <c r="B15003" s="10" t="s">
        <v>37898</v>
      </c>
      <c r="C15003" s="11" t="s">
        <v>38023</v>
      </c>
      <c r="D15003" s="4" t="s">
        <v>7</v>
      </c>
      <c r="E15003" s="4" t="s">
        <v>7</v>
      </c>
    </row>
    <row r="15004" spans="1:5">
      <c r="A15004" s="10" t="s">
        <v>38024</v>
      </c>
      <c r="B15004" s="10" t="s">
        <v>37898</v>
      </c>
      <c r="C15004" s="11" t="s">
        <v>38025</v>
      </c>
      <c r="D15004" s="4" t="s">
        <v>7</v>
      </c>
      <c r="E15004" s="4" t="s">
        <v>7</v>
      </c>
    </row>
    <row r="15005" spans="1:5">
      <c r="A15005" s="10" t="s">
        <v>38026</v>
      </c>
      <c r="B15005" s="10" t="s">
        <v>37898</v>
      </c>
      <c r="C15005" s="11" t="s">
        <v>38027</v>
      </c>
      <c r="D15005" s="4" t="s">
        <v>7</v>
      </c>
      <c r="E15005" s="4" t="s">
        <v>7</v>
      </c>
    </row>
    <row r="15006" spans="1:5">
      <c r="A15006" s="10" t="s">
        <v>38028</v>
      </c>
      <c r="B15006" s="10" t="s">
        <v>37898</v>
      </c>
      <c r="C15006" s="11" t="s">
        <v>38029</v>
      </c>
      <c r="D15006" s="4" t="s">
        <v>7</v>
      </c>
      <c r="E15006" s="4" t="s">
        <v>7</v>
      </c>
    </row>
    <row r="15007" spans="1:5">
      <c r="A15007" s="10" t="s">
        <v>38030</v>
      </c>
      <c r="B15007" s="10" t="s">
        <v>37898</v>
      </c>
      <c r="C15007" s="11" t="s">
        <v>38031</v>
      </c>
      <c r="D15007" s="4" t="s">
        <v>7</v>
      </c>
      <c r="E15007" s="4" t="s">
        <v>7</v>
      </c>
    </row>
    <row r="15008" spans="1:5">
      <c r="A15008" s="10" t="s">
        <v>38032</v>
      </c>
      <c r="B15008" s="10" t="s">
        <v>37898</v>
      </c>
      <c r="C15008" s="11" t="s">
        <v>38033</v>
      </c>
      <c r="D15008" s="4" t="s">
        <v>7</v>
      </c>
      <c r="E15008" s="4" t="s">
        <v>7</v>
      </c>
    </row>
    <row r="15009" spans="1:5">
      <c r="A15009" s="10" t="s">
        <v>38034</v>
      </c>
      <c r="B15009" s="10" t="s">
        <v>37898</v>
      </c>
      <c r="C15009" s="11" t="s">
        <v>38035</v>
      </c>
      <c r="D15009" s="4" t="s">
        <v>7</v>
      </c>
      <c r="E15009" s="4" t="s">
        <v>7</v>
      </c>
    </row>
    <row r="15010" spans="1:5">
      <c r="A15010" s="10" t="s">
        <v>38036</v>
      </c>
      <c r="B15010" s="10" t="s">
        <v>37898</v>
      </c>
      <c r="C15010" s="11" t="s">
        <v>38037</v>
      </c>
      <c r="D15010" s="4" t="s">
        <v>7</v>
      </c>
      <c r="E15010" s="4" t="s">
        <v>7</v>
      </c>
    </row>
    <row r="15011" spans="1:5">
      <c r="A15011" s="10" t="s">
        <v>38038</v>
      </c>
      <c r="B15011" s="10" t="s">
        <v>37898</v>
      </c>
      <c r="C15011" s="11" t="s">
        <v>38039</v>
      </c>
      <c r="D15011" s="4" t="s">
        <v>7</v>
      </c>
      <c r="E15011" s="4" t="s">
        <v>7</v>
      </c>
    </row>
    <row r="15012" spans="1:5">
      <c r="A15012" s="10" t="s">
        <v>38040</v>
      </c>
      <c r="B15012" s="10" t="s">
        <v>37898</v>
      </c>
      <c r="C15012" s="11" t="s">
        <v>38041</v>
      </c>
      <c r="D15012" s="4" t="s">
        <v>7</v>
      </c>
      <c r="E15012" s="4" t="s">
        <v>7</v>
      </c>
    </row>
    <row r="15013" spans="1:5">
      <c r="A15013" s="10" t="s">
        <v>38042</v>
      </c>
      <c r="B15013" s="10" t="s">
        <v>37898</v>
      </c>
      <c r="C15013" s="11" t="s">
        <v>38043</v>
      </c>
      <c r="D15013" s="4" t="s">
        <v>7</v>
      </c>
      <c r="E15013" s="4" t="s">
        <v>7</v>
      </c>
    </row>
    <row r="15014" spans="1:5">
      <c r="A15014" s="10" t="s">
        <v>38044</v>
      </c>
      <c r="B15014" s="10" t="s">
        <v>37898</v>
      </c>
      <c r="C15014" s="11" t="s">
        <v>38045</v>
      </c>
      <c r="D15014" s="4" t="s">
        <v>7</v>
      </c>
      <c r="E15014" s="4" t="s">
        <v>7</v>
      </c>
    </row>
    <row r="15015" spans="1:5">
      <c r="A15015" s="10" t="s">
        <v>38046</v>
      </c>
      <c r="B15015" s="10" t="s">
        <v>37898</v>
      </c>
      <c r="C15015" s="11" t="s">
        <v>38047</v>
      </c>
      <c r="D15015" s="4" t="s">
        <v>7</v>
      </c>
      <c r="E15015" s="4" t="s">
        <v>7</v>
      </c>
    </row>
    <row r="15016" spans="1:5">
      <c r="A15016" s="10" t="s">
        <v>38048</v>
      </c>
      <c r="B15016" s="10" t="s">
        <v>37898</v>
      </c>
      <c r="C15016" s="11" t="s">
        <v>38049</v>
      </c>
      <c r="D15016" s="4" t="s">
        <v>7</v>
      </c>
      <c r="E15016" s="4" t="s">
        <v>7</v>
      </c>
    </row>
    <row r="15017" spans="1:5">
      <c r="A15017" s="10" t="s">
        <v>38050</v>
      </c>
      <c r="B15017" s="10" t="s">
        <v>37898</v>
      </c>
      <c r="C15017" s="11" t="s">
        <v>38051</v>
      </c>
      <c r="D15017" s="4" t="s">
        <v>7</v>
      </c>
      <c r="E15017" s="4" t="s">
        <v>7</v>
      </c>
    </row>
    <row r="15018" spans="1:5">
      <c r="A15018" s="10" t="s">
        <v>38052</v>
      </c>
      <c r="B15018" s="10" t="s">
        <v>37898</v>
      </c>
      <c r="C15018" s="11" t="s">
        <v>38053</v>
      </c>
      <c r="D15018" s="4" t="s">
        <v>7</v>
      </c>
      <c r="E15018" s="4" t="s">
        <v>7</v>
      </c>
    </row>
    <row r="15019" spans="1:5">
      <c r="A15019" s="10" t="s">
        <v>38054</v>
      </c>
      <c r="B15019" s="10" t="s">
        <v>37898</v>
      </c>
      <c r="C15019" s="11" t="s">
        <v>38055</v>
      </c>
      <c r="D15019" s="4" t="s">
        <v>7</v>
      </c>
      <c r="E15019" s="4" t="s">
        <v>7</v>
      </c>
    </row>
    <row r="15020" spans="1:5">
      <c r="A15020" s="10" t="s">
        <v>38056</v>
      </c>
      <c r="B15020" s="10" t="s">
        <v>37898</v>
      </c>
      <c r="C15020" s="11" t="s">
        <v>38057</v>
      </c>
      <c r="D15020" s="4" t="s">
        <v>7</v>
      </c>
      <c r="E15020" s="4" t="s">
        <v>7</v>
      </c>
    </row>
    <row r="15021" spans="1:5">
      <c r="A15021" s="10" t="s">
        <v>38058</v>
      </c>
      <c r="B15021" s="10" t="s">
        <v>37898</v>
      </c>
      <c r="C15021" s="11" t="s">
        <v>38059</v>
      </c>
      <c r="D15021" s="4" t="s">
        <v>7</v>
      </c>
      <c r="E15021" s="4" t="s">
        <v>7</v>
      </c>
    </row>
    <row r="15022" spans="1:5">
      <c r="A15022" s="10" t="s">
        <v>38060</v>
      </c>
      <c r="B15022" s="10" t="s">
        <v>37898</v>
      </c>
      <c r="C15022" s="11" t="s">
        <v>38061</v>
      </c>
      <c r="D15022" s="4" t="s">
        <v>7</v>
      </c>
      <c r="E15022" s="4" t="s">
        <v>7</v>
      </c>
    </row>
    <row r="15023" spans="1:5">
      <c r="A15023" s="10" t="s">
        <v>38062</v>
      </c>
      <c r="B15023" s="10" t="s">
        <v>37898</v>
      </c>
      <c r="C15023" s="11" t="s">
        <v>38063</v>
      </c>
      <c r="D15023" s="4" t="s">
        <v>7</v>
      </c>
      <c r="E15023" s="4" t="s">
        <v>7</v>
      </c>
    </row>
    <row r="15024" spans="1:5">
      <c r="A15024" s="10" t="s">
        <v>38064</v>
      </c>
      <c r="B15024" s="10" t="s">
        <v>37898</v>
      </c>
      <c r="C15024" s="11" t="s">
        <v>38065</v>
      </c>
      <c r="D15024" s="4" t="s">
        <v>7</v>
      </c>
      <c r="E15024" s="4" t="s">
        <v>7</v>
      </c>
    </row>
    <row r="15025" spans="1:5">
      <c r="A15025" s="10" t="s">
        <v>38066</v>
      </c>
      <c r="B15025" s="10" t="s">
        <v>37898</v>
      </c>
      <c r="C15025" s="11" t="s">
        <v>38067</v>
      </c>
      <c r="D15025" s="4" t="s">
        <v>7</v>
      </c>
      <c r="E15025" s="4" t="s">
        <v>7</v>
      </c>
    </row>
    <row r="15026" spans="1:5">
      <c r="A15026" s="10" t="s">
        <v>38068</v>
      </c>
      <c r="B15026" s="10" t="s">
        <v>37898</v>
      </c>
      <c r="C15026" s="11" t="s">
        <v>38069</v>
      </c>
      <c r="D15026" s="4" t="s">
        <v>7</v>
      </c>
      <c r="E15026" s="4" t="s">
        <v>7</v>
      </c>
    </row>
    <row r="15027" spans="1:5">
      <c r="A15027" s="10" t="s">
        <v>38070</v>
      </c>
      <c r="B15027" s="10" t="s">
        <v>37898</v>
      </c>
      <c r="C15027" s="11" t="s">
        <v>38071</v>
      </c>
      <c r="D15027" s="4" t="s">
        <v>7</v>
      </c>
      <c r="E15027" s="4" t="s">
        <v>7</v>
      </c>
    </row>
    <row r="15028" spans="1:5">
      <c r="A15028" s="10" t="s">
        <v>38072</v>
      </c>
      <c r="B15028" s="10" t="s">
        <v>37898</v>
      </c>
      <c r="C15028" s="11" t="s">
        <v>38073</v>
      </c>
      <c r="D15028" s="4" t="s">
        <v>7</v>
      </c>
      <c r="E15028" s="4" t="s">
        <v>7</v>
      </c>
    </row>
    <row r="15029" spans="1:5">
      <c r="A15029" s="10" t="s">
        <v>38074</v>
      </c>
      <c r="B15029" s="10" t="s">
        <v>37898</v>
      </c>
      <c r="C15029" s="11" t="s">
        <v>38075</v>
      </c>
      <c r="D15029" s="4" t="s">
        <v>7</v>
      </c>
      <c r="E15029" s="4" t="s">
        <v>7</v>
      </c>
    </row>
    <row r="15030" spans="1:5">
      <c r="A15030" s="10" t="s">
        <v>38076</v>
      </c>
      <c r="B15030" s="10" t="s">
        <v>37898</v>
      </c>
      <c r="C15030" s="11" t="s">
        <v>38077</v>
      </c>
      <c r="D15030" s="4" t="s">
        <v>7</v>
      </c>
      <c r="E15030" s="4" t="s">
        <v>7</v>
      </c>
    </row>
    <row r="15031" spans="1:5">
      <c r="A15031" s="10" t="s">
        <v>38078</v>
      </c>
      <c r="B15031" s="10" t="s">
        <v>37898</v>
      </c>
      <c r="C15031" s="11" t="s">
        <v>38079</v>
      </c>
      <c r="D15031" s="4" t="s">
        <v>7</v>
      </c>
      <c r="E15031" s="4" t="s">
        <v>7</v>
      </c>
    </row>
    <row r="15032" spans="1:5">
      <c r="A15032" s="10" t="s">
        <v>38080</v>
      </c>
      <c r="B15032" s="10" t="s">
        <v>37898</v>
      </c>
      <c r="C15032" s="11" t="s">
        <v>38081</v>
      </c>
      <c r="D15032" s="4" t="s">
        <v>7</v>
      </c>
      <c r="E15032" s="4" t="s">
        <v>7</v>
      </c>
    </row>
    <row r="15033" spans="1:5">
      <c r="A15033" s="10" t="s">
        <v>38082</v>
      </c>
      <c r="B15033" s="10" t="s">
        <v>37898</v>
      </c>
      <c r="C15033" s="11" t="s">
        <v>38083</v>
      </c>
      <c r="D15033" s="4" t="s">
        <v>7</v>
      </c>
      <c r="E15033" s="4" t="s">
        <v>7</v>
      </c>
    </row>
    <row r="15034" spans="1:5">
      <c r="A15034" s="10" t="s">
        <v>38084</v>
      </c>
      <c r="B15034" s="10" t="s">
        <v>37898</v>
      </c>
      <c r="C15034" s="11" t="s">
        <v>38085</v>
      </c>
      <c r="D15034" s="4" t="s">
        <v>7</v>
      </c>
      <c r="E15034" s="4" t="s">
        <v>7</v>
      </c>
    </row>
    <row r="15035" spans="1:5">
      <c r="A15035" s="10" t="s">
        <v>38086</v>
      </c>
      <c r="B15035" s="10" t="s">
        <v>37898</v>
      </c>
      <c r="C15035" s="11" t="s">
        <v>38087</v>
      </c>
      <c r="D15035" s="4" t="s">
        <v>7</v>
      </c>
      <c r="E15035" s="4" t="s">
        <v>7</v>
      </c>
    </row>
    <row r="15036" spans="1:5">
      <c r="A15036" s="10" t="s">
        <v>38088</v>
      </c>
      <c r="B15036" s="10" t="s">
        <v>37898</v>
      </c>
      <c r="C15036" s="11" t="s">
        <v>38089</v>
      </c>
      <c r="D15036" s="4" t="s">
        <v>7</v>
      </c>
      <c r="E15036" s="4" t="s">
        <v>7</v>
      </c>
    </row>
    <row r="15037" spans="1:5">
      <c r="A15037" s="10" t="s">
        <v>38090</v>
      </c>
      <c r="B15037" s="10" t="s">
        <v>37898</v>
      </c>
      <c r="C15037" s="11" t="s">
        <v>38091</v>
      </c>
      <c r="D15037" s="4" t="s">
        <v>7</v>
      </c>
      <c r="E15037" s="4" t="s">
        <v>7</v>
      </c>
    </row>
    <row r="15038" spans="1:5">
      <c r="A15038" s="10" t="s">
        <v>38092</v>
      </c>
      <c r="B15038" s="10" t="s">
        <v>37898</v>
      </c>
      <c r="C15038" s="11" t="s">
        <v>38093</v>
      </c>
      <c r="D15038" s="4" t="s">
        <v>7</v>
      </c>
      <c r="E15038" s="4" t="s">
        <v>7</v>
      </c>
    </row>
    <row r="15039" spans="1:5">
      <c r="A15039" s="10" t="s">
        <v>38094</v>
      </c>
      <c r="B15039" s="10" t="s">
        <v>37898</v>
      </c>
      <c r="C15039" s="11" t="s">
        <v>38095</v>
      </c>
      <c r="D15039" s="4" t="s">
        <v>7</v>
      </c>
      <c r="E15039" s="4" t="s">
        <v>7</v>
      </c>
    </row>
    <row r="15040" spans="1:5">
      <c r="A15040" s="10" t="s">
        <v>38096</v>
      </c>
      <c r="B15040" s="10" t="s">
        <v>37898</v>
      </c>
      <c r="C15040" s="11" t="s">
        <v>38097</v>
      </c>
      <c r="D15040" s="4" t="s">
        <v>7</v>
      </c>
      <c r="E15040" s="4" t="s">
        <v>7</v>
      </c>
    </row>
    <row r="15041" spans="1:5">
      <c r="A15041" s="10" t="s">
        <v>38098</v>
      </c>
      <c r="B15041" s="10" t="s">
        <v>37898</v>
      </c>
      <c r="C15041" s="11" t="s">
        <v>38099</v>
      </c>
      <c r="D15041" s="4" t="s">
        <v>7</v>
      </c>
      <c r="E15041" s="4" t="s">
        <v>7</v>
      </c>
    </row>
    <row r="15042" spans="1:5">
      <c r="A15042" s="10" t="s">
        <v>38100</v>
      </c>
      <c r="B15042" s="10" t="s">
        <v>37898</v>
      </c>
      <c r="C15042" s="11" t="s">
        <v>38101</v>
      </c>
      <c r="D15042" s="4" t="s">
        <v>7</v>
      </c>
      <c r="E15042" s="4" t="s">
        <v>7</v>
      </c>
    </row>
    <row r="15043" spans="1:5">
      <c r="A15043" s="10" t="s">
        <v>38102</v>
      </c>
      <c r="B15043" s="10" t="s">
        <v>37898</v>
      </c>
      <c r="C15043" s="11" t="s">
        <v>38103</v>
      </c>
      <c r="D15043" s="4" t="s">
        <v>7</v>
      </c>
      <c r="E15043" s="4" t="s">
        <v>7</v>
      </c>
    </row>
    <row r="15044" spans="1:5">
      <c r="A15044" s="10" t="s">
        <v>38104</v>
      </c>
      <c r="B15044" s="10" t="s">
        <v>37898</v>
      </c>
      <c r="C15044" s="11" t="s">
        <v>38105</v>
      </c>
      <c r="D15044" s="4" t="s">
        <v>7</v>
      </c>
      <c r="E15044" s="4" t="s">
        <v>7</v>
      </c>
    </row>
    <row r="15045" spans="1:5">
      <c r="A15045" s="10" t="s">
        <v>38106</v>
      </c>
      <c r="B15045" s="10" t="s">
        <v>37898</v>
      </c>
      <c r="C15045" s="11" t="s">
        <v>38107</v>
      </c>
      <c r="D15045" s="4" t="s">
        <v>7</v>
      </c>
      <c r="E15045" s="4" t="s">
        <v>7</v>
      </c>
    </row>
    <row r="15046" spans="1:5">
      <c r="A15046" s="10" t="s">
        <v>38108</v>
      </c>
      <c r="B15046" s="10" t="s">
        <v>37898</v>
      </c>
      <c r="C15046" s="11" t="s">
        <v>38109</v>
      </c>
      <c r="D15046" s="4" t="s">
        <v>7</v>
      </c>
      <c r="E15046" s="4" t="s">
        <v>7</v>
      </c>
    </row>
    <row r="15047" spans="1:5">
      <c r="A15047" s="10" t="s">
        <v>38110</v>
      </c>
      <c r="B15047" s="10" t="s">
        <v>37898</v>
      </c>
      <c r="C15047" s="11" t="s">
        <v>38111</v>
      </c>
      <c r="D15047" s="4" t="s">
        <v>7</v>
      </c>
      <c r="E15047" s="4" t="s">
        <v>7</v>
      </c>
    </row>
    <row r="15048" spans="1:5">
      <c r="A15048" s="10" t="s">
        <v>38112</v>
      </c>
      <c r="B15048" s="10" t="s">
        <v>37898</v>
      </c>
      <c r="C15048" s="11" t="s">
        <v>38113</v>
      </c>
      <c r="D15048" s="4" t="s">
        <v>7</v>
      </c>
      <c r="E15048" s="4" t="s">
        <v>7</v>
      </c>
    </row>
    <row r="15049" spans="1:5">
      <c r="A15049" s="10" t="s">
        <v>38114</v>
      </c>
      <c r="B15049" s="10" t="s">
        <v>38115</v>
      </c>
      <c r="C15049" s="11" t="s">
        <v>38116</v>
      </c>
      <c r="D15049" s="4" t="s">
        <v>7</v>
      </c>
      <c r="E15049" s="4" t="s">
        <v>7</v>
      </c>
    </row>
    <row r="15050" spans="1:5">
      <c r="A15050" s="10" t="s">
        <v>38117</v>
      </c>
      <c r="B15050" s="10" t="s">
        <v>38115</v>
      </c>
      <c r="C15050" s="11" t="s">
        <v>38118</v>
      </c>
      <c r="D15050" s="4" t="s">
        <v>7</v>
      </c>
      <c r="E15050" s="4" t="s">
        <v>7</v>
      </c>
    </row>
    <row r="15051" spans="1:5">
      <c r="A15051" s="10" t="s">
        <v>38119</v>
      </c>
      <c r="B15051" s="10" t="s">
        <v>38115</v>
      </c>
      <c r="C15051" s="11" t="s">
        <v>38120</v>
      </c>
      <c r="D15051" s="4" t="s">
        <v>7</v>
      </c>
      <c r="E15051" s="4" t="s">
        <v>7</v>
      </c>
    </row>
    <row r="15052" spans="1:5">
      <c r="A15052" s="10" t="s">
        <v>38121</v>
      </c>
      <c r="B15052" s="10" t="s">
        <v>38115</v>
      </c>
      <c r="C15052" s="11" t="s">
        <v>38122</v>
      </c>
      <c r="D15052" s="4" t="s">
        <v>7</v>
      </c>
      <c r="E15052" s="4" t="s">
        <v>7</v>
      </c>
    </row>
    <row r="15053" spans="1:5">
      <c r="A15053" s="10" t="s">
        <v>38123</v>
      </c>
      <c r="B15053" s="10" t="s">
        <v>38115</v>
      </c>
      <c r="C15053" s="11" t="s">
        <v>38124</v>
      </c>
      <c r="D15053" s="4" t="s">
        <v>7</v>
      </c>
      <c r="E15053" s="4" t="s">
        <v>7</v>
      </c>
    </row>
    <row r="15054" spans="1:5">
      <c r="A15054" s="10" t="s">
        <v>38125</v>
      </c>
      <c r="B15054" s="10" t="s">
        <v>38115</v>
      </c>
      <c r="C15054" s="11" t="s">
        <v>38126</v>
      </c>
      <c r="D15054" s="4" t="s">
        <v>7</v>
      </c>
      <c r="E15054" s="4" t="s">
        <v>7</v>
      </c>
    </row>
    <row r="15055" spans="1:5">
      <c r="A15055" s="10" t="s">
        <v>38127</v>
      </c>
      <c r="B15055" s="10" t="s">
        <v>38115</v>
      </c>
      <c r="C15055" s="11" t="s">
        <v>38128</v>
      </c>
      <c r="D15055" s="4" t="s">
        <v>7</v>
      </c>
      <c r="E15055" s="4" t="s">
        <v>7</v>
      </c>
    </row>
    <row r="15056" spans="1:5">
      <c r="A15056" s="10" t="s">
        <v>38129</v>
      </c>
      <c r="B15056" s="10" t="s">
        <v>38115</v>
      </c>
      <c r="C15056" s="11" t="s">
        <v>38130</v>
      </c>
      <c r="D15056" s="4" t="s">
        <v>7</v>
      </c>
      <c r="E15056" s="4" t="s">
        <v>7</v>
      </c>
    </row>
    <row r="15057" spans="1:5">
      <c r="A15057" s="10" t="s">
        <v>38131</v>
      </c>
      <c r="B15057" s="10" t="s">
        <v>38115</v>
      </c>
      <c r="C15057" s="11" t="s">
        <v>38132</v>
      </c>
      <c r="D15057" s="4" t="s">
        <v>7</v>
      </c>
      <c r="E15057" s="4" t="s">
        <v>7</v>
      </c>
    </row>
    <row r="15058" spans="1:5">
      <c r="A15058" s="10" t="s">
        <v>38133</v>
      </c>
      <c r="B15058" s="10" t="s">
        <v>38115</v>
      </c>
      <c r="C15058" s="11" t="s">
        <v>38134</v>
      </c>
      <c r="D15058" s="4" t="s">
        <v>7</v>
      </c>
      <c r="E15058" s="4" t="s">
        <v>7</v>
      </c>
    </row>
    <row r="15059" spans="1:5">
      <c r="A15059" s="10" t="s">
        <v>38135</v>
      </c>
      <c r="B15059" s="10" t="s">
        <v>38115</v>
      </c>
      <c r="C15059" s="11" t="s">
        <v>38136</v>
      </c>
      <c r="D15059" s="4" t="s">
        <v>7</v>
      </c>
      <c r="E15059" s="4" t="s">
        <v>7</v>
      </c>
    </row>
    <row r="15060" spans="1:5">
      <c r="A15060" s="10" t="s">
        <v>38137</v>
      </c>
      <c r="B15060" s="10" t="s">
        <v>38115</v>
      </c>
      <c r="C15060" s="11" t="s">
        <v>38138</v>
      </c>
      <c r="D15060" s="4" t="s">
        <v>7</v>
      </c>
      <c r="E15060" s="4" t="s">
        <v>7</v>
      </c>
    </row>
    <row r="15061" spans="1:5">
      <c r="A15061" s="10" t="s">
        <v>38139</v>
      </c>
      <c r="B15061" s="10" t="s">
        <v>38115</v>
      </c>
      <c r="C15061" s="11" t="s">
        <v>38140</v>
      </c>
      <c r="D15061" s="4" t="s">
        <v>7</v>
      </c>
      <c r="E15061" s="4" t="s">
        <v>7</v>
      </c>
    </row>
    <row r="15062" spans="1:5">
      <c r="A15062" s="10" t="s">
        <v>38141</v>
      </c>
      <c r="B15062" s="10" t="s">
        <v>38115</v>
      </c>
      <c r="C15062" s="11" t="s">
        <v>38142</v>
      </c>
      <c r="D15062" s="4" t="s">
        <v>7</v>
      </c>
      <c r="E15062" s="4" t="s">
        <v>7</v>
      </c>
    </row>
    <row r="15063" spans="1:5">
      <c r="A15063" s="10" t="s">
        <v>38143</v>
      </c>
      <c r="B15063" s="10" t="s">
        <v>38115</v>
      </c>
      <c r="C15063" s="11" t="s">
        <v>38144</v>
      </c>
      <c r="D15063" s="4" t="s">
        <v>7</v>
      </c>
      <c r="E15063" s="4" t="s">
        <v>7</v>
      </c>
    </row>
    <row r="15064" spans="1:5">
      <c r="A15064" s="10" t="s">
        <v>38145</v>
      </c>
      <c r="B15064" s="10" t="s">
        <v>38115</v>
      </c>
      <c r="C15064" s="11" t="s">
        <v>38146</v>
      </c>
      <c r="D15064" s="4" t="s">
        <v>7</v>
      </c>
      <c r="E15064" s="4" t="s">
        <v>7</v>
      </c>
    </row>
    <row r="15065" spans="1:5">
      <c r="A15065" s="10" t="s">
        <v>38147</v>
      </c>
      <c r="B15065" s="10" t="s">
        <v>38115</v>
      </c>
      <c r="C15065" s="11" t="s">
        <v>38148</v>
      </c>
      <c r="D15065" s="4" t="s">
        <v>7</v>
      </c>
      <c r="E15065" s="4" t="s">
        <v>7</v>
      </c>
    </row>
    <row r="15066" spans="1:5">
      <c r="A15066" s="10" t="s">
        <v>38149</v>
      </c>
      <c r="B15066" s="10" t="s">
        <v>38115</v>
      </c>
      <c r="C15066" s="11" t="s">
        <v>38150</v>
      </c>
      <c r="D15066" s="4" t="s">
        <v>7</v>
      </c>
      <c r="E15066" s="4" t="s">
        <v>7</v>
      </c>
    </row>
    <row r="15067" spans="1:5">
      <c r="A15067" s="10" t="s">
        <v>38151</v>
      </c>
      <c r="B15067" s="10" t="s">
        <v>38115</v>
      </c>
      <c r="C15067" s="11" t="s">
        <v>38152</v>
      </c>
      <c r="D15067" s="4" t="s">
        <v>7</v>
      </c>
      <c r="E15067" s="4" t="s">
        <v>7</v>
      </c>
    </row>
    <row r="15068" spans="1:5">
      <c r="A15068" s="10" t="s">
        <v>38153</v>
      </c>
      <c r="B15068" s="10" t="s">
        <v>38115</v>
      </c>
      <c r="C15068" s="11" t="s">
        <v>38154</v>
      </c>
      <c r="D15068" s="4" t="s">
        <v>7</v>
      </c>
      <c r="E15068" s="4" t="s">
        <v>7</v>
      </c>
    </row>
    <row r="15069" spans="1:5">
      <c r="A15069" s="10" t="s">
        <v>38155</v>
      </c>
      <c r="B15069" s="10" t="s">
        <v>38115</v>
      </c>
      <c r="C15069" s="11" t="s">
        <v>38156</v>
      </c>
      <c r="D15069" s="4" t="s">
        <v>7</v>
      </c>
      <c r="E15069" s="4" t="s">
        <v>7</v>
      </c>
    </row>
    <row r="15070" spans="1:5">
      <c r="A15070" s="10" t="s">
        <v>38157</v>
      </c>
      <c r="B15070" s="10" t="s">
        <v>38115</v>
      </c>
      <c r="C15070" s="11" t="s">
        <v>38158</v>
      </c>
      <c r="D15070" s="4" t="s">
        <v>7</v>
      </c>
      <c r="E15070" s="4" t="s">
        <v>7</v>
      </c>
    </row>
    <row r="15071" spans="1:5">
      <c r="A15071" s="10" t="s">
        <v>38159</v>
      </c>
      <c r="B15071" s="10" t="s">
        <v>38115</v>
      </c>
      <c r="C15071" s="11" t="s">
        <v>38160</v>
      </c>
      <c r="D15071" s="4" t="s">
        <v>7</v>
      </c>
      <c r="E15071" s="4" t="s">
        <v>7</v>
      </c>
    </row>
    <row r="15072" spans="1:5">
      <c r="A15072" s="10" t="s">
        <v>38161</v>
      </c>
      <c r="B15072" s="10" t="s">
        <v>38115</v>
      </c>
      <c r="C15072" s="11" t="s">
        <v>38162</v>
      </c>
      <c r="D15072" s="4" t="s">
        <v>7</v>
      </c>
      <c r="E15072" s="4" t="s">
        <v>7</v>
      </c>
    </row>
    <row r="15073" spans="1:5">
      <c r="A15073" s="10" t="s">
        <v>38163</v>
      </c>
      <c r="B15073" s="10" t="s">
        <v>38115</v>
      </c>
      <c r="C15073" s="11" t="s">
        <v>38164</v>
      </c>
      <c r="D15073" s="4" t="s">
        <v>7</v>
      </c>
      <c r="E15073" s="4" t="s">
        <v>7</v>
      </c>
    </row>
    <row r="15074" spans="1:5">
      <c r="A15074" s="10" t="s">
        <v>38165</v>
      </c>
      <c r="B15074" s="10" t="s">
        <v>38115</v>
      </c>
      <c r="C15074" s="11" t="s">
        <v>38166</v>
      </c>
      <c r="D15074" s="4" t="s">
        <v>7</v>
      </c>
      <c r="E15074" s="4" t="s">
        <v>7</v>
      </c>
    </row>
    <row r="15075" spans="1:5">
      <c r="A15075" s="10" t="s">
        <v>38167</v>
      </c>
      <c r="B15075" s="10" t="s">
        <v>38115</v>
      </c>
      <c r="C15075" s="11" t="s">
        <v>38168</v>
      </c>
      <c r="D15075" s="4" t="s">
        <v>7</v>
      </c>
      <c r="E15075" s="4" t="s">
        <v>7</v>
      </c>
    </row>
    <row r="15076" spans="1:5">
      <c r="A15076" s="10" t="s">
        <v>38169</v>
      </c>
      <c r="B15076" s="10" t="s">
        <v>38115</v>
      </c>
      <c r="C15076" s="11" t="s">
        <v>38170</v>
      </c>
      <c r="D15076" s="4" t="s">
        <v>7</v>
      </c>
      <c r="E15076" s="4" t="s">
        <v>7</v>
      </c>
    </row>
    <row r="15077" spans="1:5">
      <c r="A15077" s="10" t="s">
        <v>38171</v>
      </c>
      <c r="B15077" s="10" t="s">
        <v>38115</v>
      </c>
      <c r="C15077" s="11" t="s">
        <v>38172</v>
      </c>
      <c r="D15077" s="4" t="s">
        <v>7</v>
      </c>
      <c r="E15077" s="4" t="s">
        <v>7</v>
      </c>
    </row>
    <row r="15078" spans="1:5">
      <c r="A15078" s="10" t="s">
        <v>38173</v>
      </c>
      <c r="B15078" s="10" t="s">
        <v>38115</v>
      </c>
      <c r="C15078" s="11" t="s">
        <v>38174</v>
      </c>
      <c r="D15078" s="4" t="s">
        <v>7</v>
      </c>
      <c r="E15078" s="4" t="s">
        <v>7</v>
      </c>
    </row>
    <row r="15079" spans="1:5">
      <c r="A15079" s="10" t="s">
        <v>38175</v>
      </c>
      <c r="B15079" s="10" t="s">
        <v>38115</v>
      </c>
      <c r="C15079" s="11" t="s">
        <v>38176</v>
      </c>
      <c r="D15079" s="4" t="s">
        <v>7</v>
      </c>
      <c r="E15079" s="4" t="s">
        <v>7</v>
      </c>
    </row>
    <row r="15080" spans="1:5">
      <c r="A15080" s="10" t="s">
        <v>38177</v>
      </c>
      <c r="B15080" s="10" t="s">
        <v>38115</v>
      </c>
      <c r="C15080" s="11" t="s">
        <v>38178</v>
      </c>
      <c r="D15080" s="4" t="s">
        <v>7</v>
      </c>
      <c r="E15080" s="4" t="s">
        <v>7</v>
      </c>
    </row>
    <row r="15081" spans="1:5">
      <c r="A15081" s="10" t="s">
        <v>38179</v>
      </c>
      <c r="B15081" s="10" t="s">
        <v>38115</v>
      </c>
      <c r="C15081" s="11" t="s">
        <v>38180</v>
      </c>
      <c r="D15081" s="4" t="s">
        <v>7</v>
      </c>
      <c r="E15081" s="4" t="s">
        <v>7</v>
      </c>
    </row>
    <row r="15082" spans="1:5">
      <c r="A15082" s="10" t="s">
        <v>38181</v>
      </c>
      <c r="B15082" s="10" t="s">
        <v>38115</v>
      </c>
      <c r="C15082" s="11" t="s">
        <v>38182</v>
      </c>
      <c r="D15082" s="4" t="s">
        <v>7</v>
      </c>
      <c r="E15082" s="4" t="s">
        <v>7</v>
      </c>
    </row>
    <row r="15083" spans="1:5">
      <c r="A15083" s="10" t="s">
        <v>38183</v>
      </c>
      <c r="B15083" s="10" t="s">
        <v>38115</v>
      </c>
      <c r="C15083" s="11" t="s">
        <v>38184</v>
      </c>
      <c r="D15083" s="4" t="s">
        <v>7</v>
      </c>
      <c r="E15083" s="4" t="s">
        <v>7</v>
      </c>
    </row>
    <row r="15084" spans="1:5">
      <c r="A15084" s="10" t="s">
        <v>38185</v>
      </c>
      <c r="B15084" s="10" t="s">
        <v>38115</v>
      </c>
      <c r="C15084" s="11" t="s">
        <v>38186</v>
      </c>
      <c r="D15084" s="4" t="s">
        <v>7</v>
      </c>
      <c r="E15084" s="4" t="s">
        <v>7</v>
      </c>
    </row>
    <row r="15085" spans="1:5">
      <c r="A15085" s="10" t="s">
        <v>38187</v>
      </c>
      <c r="B15085" s="10" t="s">
        <v>38115</v>
      </c>
      <c r="C15085" s="11" t="s">
        <v>38188</v>
      </c>
      <c r="D15085" s="4" t="s">
        <v>7</v>
      </c>
      <c r="E15085" s="4" t="s">
        <v>7</v>
      </c>
    </row>
    <row r="15086" spans="1:5">
      <c r="A15086" s="10" t="s">
        <v>38189</v>
      </c>
      <c r="B15086" s="10" t="s">
        <v>38115</v>
      </c>
      <c r="C15086" s="11" t="s">
        <v>38190</v>
      </c>
      <c r="D15086" s="4" t="s">
        <v>7</v>
      </c>
      <c r="E15086" s="4" t="s">
        <v>7</v>
      </c>
    </row>
    <row r="15087" spans="1:5">
      <c r="A15087" s="10" t="s">
        <v>38191</v>
      </c>
      <c r="B15087" s="10" t="s">
        <v>38115</v>
      </c>
      <c r="C15087" s="11" t="s">
        <v>38192</v>
      </c>
      <c r="D15087" s="4" t="s">
        <v>7</v>
      </c>
      <c r="E15087" s="4" t="s">
        <v>7</v>
      </c>
    </row>
    <row r="15088" spans="1:5">
      <c r="A15088" s="10" t="s">
        <v>38193</v>
      </c>
      <c r="B15088" s="10" t="s">
        <v>38115</v>
      </c>
      <c r="C15088" s="11" t="s">
        <v>38194</v>
      </c>
      <c r="D15088" s="4" t="s">
        <v>7</v>
      </c>
      <c r="E15088" s="4" t="s">
        <v>7</v>
      </c>
    </row>
    <row r="15089" spans="1:5">
      <c r="A15089" s="10" t="s">
        <v>38195</v>
      </c>
      <c r="B15089" s="10" t="s">
        <v>38115</v>
      </c>
      <c r="C15089" s="11" t="s">
        <v>38196</v>
      </c>
      <c r="D15089" s="4" t="s">
        <v>7</v>
      </c>
      <c r="E15089" s="4" t="s">
        <v>7</v>
      </c>
    </row>
    <row r="15090" spans="1:5">
      <c r="A15090" s="10" t="s">
        <v>38197</v>
      </c>
      <c r="B15090" s="10" t="s">
        <v>38115</v>
      </c>
      <c r="C15090" s="11" t="s">
        <v>38198</v>
      </c>
      <c r="D15090" s="4" t="s">
        <v>7</v>
      </c>
      <c r="E15090" s="4" t="s">
        <v>7</v>
      </c>
    </row>
    <row r="15091" spans="1:5">
      <c r="A15091" s="10" t="s">
        <v>38199</v>
      </c>
      <c r="B15091" s="10" t="s">
        <v>38115</v>
      </c>
      <c r="C15091" s="11" t="s">
        <v>38200</v>
      </c>
      <c r="D15091" s="4" t="s">
        <v>7</v>
      </c>
      <c r="E15091" s="4" t="s">
        <v>7</v>
      </c>
    </row>
    <row r="15092" spans="1:5">
      <c r="A15092" s="10" t="s">
        <v>38201</v>
      </c>
      <c r="B15092" s="10" t="s">
        <v>38115</v>
      </c>
      <c r="C15092" s="11" t="s">
        <v>38202</v>
      </c>
      <c r="D15092" s="4" t="s">
        <v>7</v>
      </c>
      <c r="E15092" s="4" t="s">
        <v>7</v>
      </c>
    </row>
    <row r="15093" spans="1:5">
      <c r="A15093" s="10" t="s">
        <v>38203</v>
      </c>
      <c r="B15093" s="10" t="s">
        <v>38115</v>
      </c>
      <c r="C15093" s="11" t="s">
        <v>38204</v>
      </c>
      <c r="D15093" s="4" t="s">
        <v>7</v>
      </c>
      <c r="E15093" s="4" t="s">
        <v>7</v>
      </c>
    </row>
    <row r="15094" spans="1:5">
      <c r="A15094" s="10" t="s">
        <v>38205</v>
      </c>
      <c r="B15094" s="10" t="s">
        <v>38115</v>
      </c>
      <c r="C15094" s="11" t="s">
        <v>38206</v>
      </c>
      <c r="D15094" s="4" t="s">
        <v>7</v>
      </c>
      <c r="E15094" s="4" t="s">
        <v>7</v>
      </c>
    </row>
    <row r="15095" spans="1:5">
      <c r="A15095" s="10" t="s">
        <v>38207</v>
      </c>
      <c r="B15095" s="10" t="s">
        <v>38115</v>
      </c>
      <c r="C15095" s="11" t="s">
        <v>38208</v>
      </c>
      <c r="D15095" s="4" t="s">
        <v>7</v>
      </c>
      <c r="E15095" s="4" t="s">
        <v>7</v>
      </c>
    </row>
    <row r="15096" spans="1:5">
      <c r="A15096" s="10" t="s">
        <v>38209</v>
      </c>
      <c r="B15096" s="10" t="s">
        <v>38115</v>
      </c>
      <c r="C15096" s="11" t="s">
        <v>38210</v>
      </c>
      <c r="D15096" s="4" t="s">
        <v>7</v>
      </c>
      <c r="E15096" s="4" t="s">
        <v>7</v>
      </c>
    </row>
    <row r="15097" spans="1:5">
      <c r="A15097" s="10" t="s">
        <v>38211</v>
      </c>
      <c r="B15097" s="10" t="s">
        <v>38115</v>
      </c>
      <c r="C15097" s="11" t="s">
        <v>38212</v>
      </c>
      <c r="D15097" s="4" t="s">
        <v>7</v>
      </c>
      <c r="E15097" s="4" t="s">
        <v>7</v>
      </c>
    </row>
    <row r="15098" spans="1:5">
      <c r="A15098" s="10" t="s">
        <v>38213</v>
      </c>
      <c r="B15098" s="10" t="s">
        <v>38115</v>
      </c>
      <c r="C15098" s="11" t="s">
        <v>38214</v>
      </c>
      <c r="D15098" s="4" t="s">
        <v>7</v>
      </c>
      <c r="E15098" s="4" t="s">
        <v>7</v>
      </c>
    </row>
    <row r="15099" spans="1:5">
      <c r="A15099" s="10" t="s">
        <v>38215</v>
      </c>
      <c r="B15099" s="10" t="s">
        <v>38115</v>
      </c>
      <c r="C15099" s="11" t="s">
        <v>38216</v>
      </c>
      <c r="D15099" s="4" t="s">
        <v>7</v>
      </c>
      <c r="E15099" s="4" t="s">
        <v>7</v>
      </c>
    </row>
    <row r="15100" spans="1:5">
      <c r="A15100" s="10" t="s">
        <v>38217</v>
      </c>
      <c r="B15100" s="10" t="s">
        <v>38115</v>
      </c>
      <c r="C15100" s="11" t="s">
        <v>38218</v>
      </c>
      <c r="D15100" s="4" t="s">
        <v>7</v>
      </c>
      <c r="E15100" s="4" t="s">
        <v>7</v>
      </c>
    </row>
    <row r="15101" spans="1:5">
      <c r="A15101" s="10" t="s">
        <v>38219</v>
      </c>
      <c r="B15101" s="10" t="s">
        <v>38115</v>
      </c>
      <c r="C15101" s="11" t="s">
        <v>38220</v>
      </c>
      <c r="D15101" s="4" t="s">
        <v>7</v>
      </c>
      <c r="E15101" s="4" t="s">
        <v>7</v>
      </c>
    </row>
    <row r="15102" spans="1:5">
      <c r="A15102" s="10" t="s">
        <v>38221</v>
      </c>
      <c r="B15102" s="10" t="s">
        <v>38115</v>
      </c>
      <c r="C15102" s="11" t="s">
        <v>38222</v>
      </c>
      <c r="D15102" s="4" t="s">
        <v>7</v>
      </c>
      <c r="E15102" s="4" t="s">
        <v>7</v>
      </c>
    </row>
    <row r="15103" spans="1:5">
      <c r="A15103" s="10" t="s">
        <v>38223</v>
      </c>
      <c r="B15103" s="10" t="s">
        <v>38115</v>
      </c>
      <c r="C15103" s="11" t="s">
        <v>38224</v>
      </c>
      <c r="D15103" s="4" t="s">
        <v>7</v>
      </c>
      <c r="E15103" s="4" t="s">
        <v>7</v>
      </c>
    </row>
    <row r="15104" spans="1:5">
      <c r="A15104" s="10" t="s">
        <v>38225</v>
      </c>
      <c r="B15104" s="10" t="s">
        <v>38115</v>
      </c>
      <c r="C15104" s="11" t="s">
        <v>38226</v>
      </c>
      <c r="D15104" s="4" t="s">
        <v>7</v>
      </c>
      <c r="E15104" s="4" t="s">
        <v>7</v>
      </c>
    </row>
    <row r="15105" spans="1:5">
      <c r="A15105" s="10" t="s">
        <v>38227</v>
      </c>
      <c r="B15105" s="10" t="s">
        <v>38115</v>
      </c>
      <c r="C15105" s="11" t="s">
        <v>38228</v>
      </c>
      <c r="D15105" s="4" t="s">
        <v>7</v>
      </c>
      <c r="E15105" s="4" t="s">
        <v>7</v>
      </c>
    </row>
    <row r="15106" spans="1:5">
      <c r="A15106" s="10" t="s">
        <v>38229</v>
      </c>
      <c r="B15106" s="10" t="s">
        <v>38115</v>
      </c>
      <c r="C15106" s="11" t="s">
        <v>38230</v>
      </c>
      <c r="D15106" s="4" t="s">
        <v>7</v>
      </c>
      <c r="E15106" s="4" t="s">
        <v>7</v>
      </c>
    </row>
    <row r="15107" spans="1:5">
      <c r="A15107" s="10" t="s">
        <v>38231</v>
      </c>
      <c r="B15107" s="10" t="s">
        <v>38115</v>
      </c>
      <c r="C15107" s="11" t="s">
        <v>38232</v>
      </c>
      <c r="D15107" s="4" t="s">
        <v>7</v>
      </c>
      <c r="E15107" s="4" t="s">
        <v>7</v>
      </c>
    </row>
    <row r="15108" spans="1:5">
      <c r="A15108" s="10" t="s">
        <v>38233</v>
      </c>
      <c r="B15108" s="10" t="s">
        <v>38115</v>
      </c>
      <c r="C15108" s="11" t="s">
        <v>38234</v>
      </c>
      <c r="D15108" s="4" t="s">
        <v>7</v>
      </c>
      <c r="E15108" s="4" t="s">
        <v>7</v>
      </c>
    </row>
    <row r="15109" spans="1:5">
      <c r="A15109" s="10" t="s">
        <v>38235</v>
      </c>
      <c r="B15109" s="10" t="s">
        <v>38115</v>
      </c>
      <c r="C15109" s="11" t="s">
        <v>38236</v>
      </c>
      <c r="D15109" s="4" t="s">
        <v>7</v>
      </c>
      <c r="E15109" s="4" t="s">
        <v>7</v>
      </c>
    </row>
    <row r="15110" spans="1:5">
      <c r="A15110" s="10" t="s">
        <v>38237</v>
      </c>
      <c r="B15110" s="10" t="s">
        <v>38115</v>
      </c>
      <c r="C15110" s="11" t="s">
        <v>38238</v>
      </c>
      <c r="D15110" s="4" t="s">
        <v>7</v>
      </c>
      <c r="E15110" s="4" t="s">
        <v>7</v>
      </c>
    </row>
    <row r="15111" spans="1:5">
      <c r="A15111" s="10" t="s">
        <v>38239</v>
      </c>
      <c r="B15111" s="10" t="s">
        <v>38115</v>
      </c>
      <c r="C15111" s="11" t="s">
        <v>38240</v>
      </c>
      <c r="D15111" s="4" t="s">
        <v>7</v>
      </c>
      <c r="E15111" s="4" t="s">
        <v>7</v>
      </c>
    </row>
    <row r="15112" spans="1:5">
      <c r="A15112" s="10" t="s">
        <v>38241</v>
      </c>
      <c r="B15112" s="10" t="s">
        <v>38115</v>
      </c>
      <c r="C15112" s="11" t="s">
        <v>38242</v>
      </c>
      <c r="D15112" s="4" t="s">
        <v>7</v>
      </c>
      <c r="E15112" s="4" t="s">
        <v>7</v>
      </c>
    </row>
    <row r="15113" spans="1:5">
      <c r="A15113" s="10" t="s">
        <v>38243</v>
      </c>
      <c r="B15113" s="10" t="s">
        <v>38115</v>
      </c>
      <c r="C15113" s="11" t="s">
        <v>38244</v>
      </c>
      <c r="D15113" s="4" t="s">
        <v>7</v>
      </c>
      <c r="E15113" s="4" t="s">
        <v>7</v>
      </c>
    </row>
    <row r="15114" spans="1:5">
      <c r="A15114" s="10" t="s">
        <v>38245</v>
      </c>
      <c r="B15114" s="10" t="s">
        <v>38115</v>
      </c>
      <c r="C15114" s="11" t="s">
        <v>38246</v>
      </c>
      <c r="D15114" s="4" t="s">
        <v>7</v>
      </c>
      <c r="E15114" s="4" t="s">
        <v>7</v>
      </c>
    </row>
    <row r="15115" spans="1:5">
      <c r="A15115" s="10" t="s">
        <v>38247</v>
      </c>
      <c r="B15115" s="10" t="s">
        <v>38115</v>
      </c>
      <c r="C15115" s="11" t="s">
        <v>38248</v>
      </c>
      <c r="D15115" s="4" t="s">
        <v>7</v>
      </c>
      <c r="E15115" s="4" t="s">
        <v>7</v>
      </c>
    </row>
    <row r="15116" spans="1:5">
      <c r="A15116" s="10" t="s">
        <v>38249</v>
      </c>
      <c r="B15116" s="10" t="s">
        <v>38115</v>
      </c>
      <c r="C15116" s="11" t="s">
        <v>38250</v>
      </c>
      <c r="D15116" s="4" t="s">
        <v>7</v>
      </c>
      <c r="E15116" s="4" t="s">
        <v>7</v>
      </c>
    </row>
    <row r="15117" spans="1:5">
      <c r="A15117" s="10" t="s">
        <v>38251</v>
      </c>
      <c r="B15117" s="10" t="s">
        <v>38115</v>
      </c>
      <c r="C15117" s="11" t="s">
        <v>38252</v>
      </c>
      <c r="D15117" s="4" t="s">
        <v>7</v>
      </c>
      <c r="E15117" s="4" t="s">
        <v>7</v>
      </c>
    </row>
    <row r="15118" spans="1:5">
      <c r="A15118" s="10" t="s">
        <v>38253</v>
      </c>
      <c r="B15118" s="10" t="s">
        <v>38115</v>
      </c>
      <c r="C15118" s="11" t="s">
        <v>38254</v>
      </c>
      <c r="D15118" s="4" t="s">
        <v>7</v>
      </c>
      <c r="E15118" s="4" t="s">
        <v>7</v>
      </c>
    </row>
    <row r="15119" spans="1:5">
      <c r="A15119" s="10" t="s">
        <v>38255</v>
      </c>
      <c r="B15119" s="10" t="s">
        <v>38115</v>
      </c>
      <c r="C15119" s="11" t="s">
        <v>38256</v>
      </c>
      <c r="D15119" s="4" t="s">
        <v>7</v>
      </c>
      <c r="E15119" s="4" t="s">
        <v>7</v>
      </c>
    </row>
    <row r="15120" spans="1:5">
      <c r="A15120" s="10" t="s">
        <v>38257</v>
      </c>
      <c r="B15120" s="10" t="s">
        <v>38115</v>
      </c>
      <c r="C15120" s="11" t="s">
        <v>38258</v>
      </c>
      <c r="D15120" s="4" t="s">
        <v>7</v>
      </c>
      <c r="E15120" s="4" t="s">
        <v>7</v>
      </c>
    </row>
    <row r="15121" spans="1:5">
      <c r="A15121" s="10" t="s">
        <v>38259</v>
      </c>
      <c r="B15121" s="10" t="s">
        <v>38115</v>
      </c>
      <c r="C15121" s="11" t="s">
        <v>38260</v>
      </c>
      <c r="D15121" s="4" t="s">
        <v>7</v>
      </c>
      <c r="E15121" s="4" t="s">
        <v>7</v>
      </c>
    </row>
    <row r="15122" spans="1:5">
      <c r="A15122" s="10" t="s">
        <v>38261</v>
      </c>
      <c r="B15122" s="10" t="s">
        <v>38115</v>
      </c>
      <c r="C15122" s="11" t="s">
        <v>38262</v>
      </c>
      <c r="D15122" s="4" t="s">
        <v>7</v>
      </c>
      <c r="E15122" s="4" t="s">
        <v>7</v>
      </c>
    </row>
    <row r="15123" spans="1:5">
      <c r="A15123" s="10" t="s">
        <v>38263</v>
      </c>
      <c r="B15123" s="10" t="s">
        <v>38115</v>
      </c>
      <c r="C15123" s="11" t="s">
        <v>38264</v>
      </c>
      <c r="D15123" s="4" t="s">
        <v>7</v>
      </c>
      <c r="E15123" s="4" t="s">
        <v>7</v>
      </c>
    </row>
    <row r="15124" spans="1:5">
      <c r="A15124" s="10" t="s">
        <v>38265</v>
      </c>
      <c r="B15124" s="10" t="s">
        <v>38115</v>
      </c>
      <c r="C15124" s="11" t="s">
        <v>38266</v>
      </c>
      <c r="D15124" s="4" t="s">
        <v>7</v>
      </c>
      <c r="E15124" s="4" t="s">
        <v>7</v>
      </c>
    </row>
    <row r="15125" spans="1:5">
      <c r="A15125" s="10" t="s">
        <v>38267</v>
      </c>
      <c r="B15125" s="10" t="s">
        <v>38115</v>
      </c>
      <c r="C15125" s="11" t="s">
        <v>38268</v>
      </c>
      <c r="D15125" s="4" t="s">
        <v>7</v>
      </c>
      <c r="E15125" s="4" t="s">
        <v>7</v>
      </c>
    </row>
    <row r="15126" spans="1:5">
      <c r="A15126" s="10" t="s">
        <v>38269</v>
      </c>
      <c r="B15126" s="10" t="s">
        <v>38115</v>
      </c>
      <c r="C15126" s="11" t="s">
        <v>38270</v>
      </c>
      <c r="D15126" s="4" t="s">
        <v>7</v>
      </c>
      <c r="E15126" s="4" t="s">
        <v>7</v>
      </c>
    </row>
    <row r="15127" spans="1:5">
      <c r="A15127" s="10" t="s">
        <v>38271</v>
      </c>
      <c r="B15127" s="10" t="s">
        <v>38115</v>
      </c>
      <c r="C15127" s="11" t="s">
        <v>38272</v>
      </c>
      <c r="D15127" s="4" t="s">
        <v>7</v>
      </c>
      <c r="E15127" s="4" t="s">
        <v>7</v>
      </c>
    </row>
    <row r="15128" spans="1:5">
      <c r="A15128" s="10" t="s">
        <v>38273</v>
      </c>
      <c r="B15128" s="10" t="s">
        <v>38115</v>
      </c>
      <c r="C15128" s="11" t="s">
        <v>38274</v>
      </c>
      <c r="D15128" s="4" t="s">
        <v>7</v>
      </c>
      <c r="E15128" s="4" t="s">
        <v>7</v>
      </c>
    </row>
    <row r="15129" spans="1:5">
      <c r="A15129" s="10" t="s">
        <v>38275</v>
      </c>
      <c r="B15129" s="10" t="s">
        <v>38115</v>
      </c>
      <c r="C15129" s="11" t="s">
        <v>38276</v>
      </c>
      <c r="D15129" s="4" t="s">
        <v>7</v>
      </c>
      <c r="E15129" s="4" t="s">
        <v>7</v>
      </c>
    </row>
    <row r="15130" spans="1:5">
      <c r="A15130" s="10" t="s">
        <v>38277</v>
      </c>
      <c r="B15130" s="10" t="s">
        <v>38115</v>
      </c>
      <c r="C15130" s="11" t="s">
        <v>38278</v>
      </c>
      <c r="D15130" s="4" t="s">
        <v>7</v>
      </c>
      <c r="E15130" s="4" t="s">
        <v>7</v>
      </c>
    </row>
    <row r="15131" spans="1:5">
      <c r="A15131" s="10" t="s">
        <v>38279</v>
      </c>
      <c r="B15131" s="10" t="s">
        <v>38115</v>
      </c>
      <c r="C15131" s="11" t="s">
        <v>38280</v>
      </c>
      <c r="D15131" s="4" t="s">
        <v>7</v>
      </c>
      <c r="E15131" s="4" t="s">
        <v>7</v>
      </c>
    </row>
    <row r="15132" spans="1:5">
      <c r="A15132" s="10" t="s">
        <v>38281</v>
      </c>
      <c r="B15132" s="10" t="s">
        <v>38115</v>
      </c>
      <c r="C15132" s="11" t="s">
        <v>38282</v>
      </c>
      <c r="D15132" s="4" t="s">
        <v>7</v>
      </c>
      <c r="E15132" s="4" t="s">
        <v>7</v>
      </c>
    </row>
    <row r="15133" spans="1:5">
      <c r="A15133" s="10" t="s">
        <v>38283</v>
      </c>
      <c r="B15133" s="10" t="s">
        <v>38115</v>
      </c>
      <c r="C15133" s="11" t="s">
        <v>38284</v>
      </c>
      <c r="D15133" s="4" t="s">
        <v>7</v>
      </c>
      <c r="E15133" s="4" t="s">
        <v>7</v>
      </c>
    </row>
    <row r="15134" spans="1:5">
      <c r="A15134" s="10" t="s">
        <v>38285</v>
      </c>
      <c r="B15134" s="10" t="s">
        <v>38115</v>
      </c>
      <c r="C15134" s="11" t="s">
        <v>38286</v>
      </c>
      <c r="D15134" s="4" t="s">
        <v>7</v>
      </c>
      <c r="E15134" s="4" t="s">
        <v>7</v>
      </c>
    </row>
    <row r="15135" spans="1:5">
      <c r="A15135" s="10" t="s">
        <v>38287</v>
      </c>
      <c r="B15135" s="10" t="s">
        <v>38115</v>
      </c>
      <c r="C15135" s="11" t="s">
        <v>38288</v>
      </c>
      <c r="D15135" s="4" t="s">
        <v>7</v>
      </c>
      <c r="E15135" s="4" t="s">
        <v>7</v>
      </c>
    </row>
    <row r="15136" spans="1:5">
      <c r="A15136" s="10" t="s">
        <v>38289</v>
      </c>
      <c r="B15136" s="10" t="s">
        <v>38115</v>
      </c>
      <c r="C15136" s="11" t="s">
        <v>38290</v>
      </c>
      <c r="D15136" s="4" t="s">
        <v>7</v>
      </c>
      <c r="E15136" s="4" t="s">
        <v>7</v>
      </c>
    </row>
    <row r="15137" spans="1:5">
      <c r="A15137" s="10" t="s">
        <v>38291</v>
      </c>
      <c r="B15137" s="10" t="s">
        <v>38115</v>
      </c>
      <c r="C15137" s="11" t="s">
        <v>38292</v>
      </c>
      <c r="D15137" s="4" t="s">
        <v>7</v>
      </c>
      <c r="E15137" s="4" t="s">
        <v>7</v>
      </c>
    </row>
    <row r="15138" spans="1:5">
      <c r="A15138" s="10" t="s">
        <v>38293</v>
      </c>
      <c r="B15138" s="10" t="s">
        <v>38115</v>
      </c>
      <c r="C15138" s="11" t="s">
        <v>38294</v>
      </c>
      <c r="D15138" s="4" t="s">
        <v>7</v>
      </c>
      <c r="E15138" s="4" t="s">
        <v>7</v>
      </c>
    </row>
    <row r="15139" spans="1:5">
      <c r="A15139" s="10" t="s">
        <v>38295</v>
      </c>
      <c r="B15139" s="10" t="s">
        <v>38115</v>
      </c>
      <c r="C15139" s="11" t="s">
        <v>38296</v>
      </c>
      <c r="D15139" s="4" t="s">
        <v>7</v>
      </c>
      <c r="E15139" s="4" t="s">
        <v>7</v>
      </c>
    </row>
    <row r="15140" spans="1:5">
      <c r="A15140" s="10" t="s">
        <v>38297</v>
      </c>
      <c r="B15140" s="10" t="s">
        <v>38115</v>
      </c>
      <c r="C15140" s="11" t="s">
        <v>38298</v>
      </c>
      <c r="D15140" s="4" t="s">
        <v>7</v>
      </c>
      <c r="E15140" s="4" t="s">
        <v>7</v>
      </c>
    </row>
    <row r="15141" spans="1:5">
      <c r="A15141" s="10" t="s">
        <v>38299</v>
      </c>
      <c r="B15141" s="10" t="s">
        <v>38115</v>
      </c>
      <c r="C15141" s="11" t="s">
        <v>38300</v>
      </c>
      <c r="D15141" s="4" t="s">
        <v>7</v>
      </c>
      <c r="E15141" s="4" t="s">
        <v>7</v>
      </c>
    </row>
    <row r="15142" spans="1:5">
      <c r="A15142" s="10" t="s">
        <v>38301</v>
      </c>
      <c r="B15142" s="10" t="s">
        <v>38115</v>
      </c>
      <c r="C15142" s="11" t="s">
        <v>38302</v>
      </c>
      <c r="D15142" s="4" t="s">
        <v>7</v>
      </c>
      <c r="E15142" s="4" t="s">
        <v>7</v>
      </c>
    </row>
    <row r="15143" spans="1:5">
      <c r="A15143" s="10" t="s">
        <v>38303</v>
      </c>
      <c r="B15143" s="10" t="s">
        <v>38115</v>
      </c>
      <c r="C15143" s="11" t="s">
        <v>38304</v>
      </c>
      <c r="D15143" s="4" t="s">
        <v>7</v>
      </c>
      <c r="E15143" s="4" t="s">
        <v>7</v>
      </c>
    </row>
    <row r="15144" spans="1:5">
      <c r="A15144" s="10" t="s">
        <v>38305</v>
      </c>
      <c r="B15144" s="10" t="s">
        <v>38115</v>
      </c>
      <c r="C15144" s="11" t="s">
        <v>38306</v>
      </c>
      <c r="D15144" s="4" t="s">
        <v>7</v>
      </c>
      <c r="E15144" s="4" t="s">
        <v>7</v>
      </c>
    </row>
    <row r="15145" spans="1:5">
      <c r="A15145" s="10" t="s">
        <v>38307</v>
      </c>
      <c r="B15145" s="10" t="s">
        <v>38115</v>
      </c>
      <c r="C15145" s="11" t="s">
        <v>38308</v>
      </c>
      <c r="D15145" s="4" t="s">
        <v>7</v>
      </c>
      <c r="E15145" s="4" t="s">
        <v>7</v>
      </c>
    </row>
    <row r="15146" spans="1:5">
      <c r="A15146" s="10" t="s">
        <v>38309</v>
      </c>
      <c r="B15146" s="10" t="s">
        <v>38115</v>
      </c>
      <c r="C15146" s="11" t="s">
        <v>38310</v>
      </c>
      <c r="D15146" s="4" t="s">
        <v>7</v>
      </c>
      <c r="E15146" s="4" t="s">
        <v>7</v>
      </c>
    </row>
    <row r="15147" spans="1:5">
      <c r="A15147" s="10" t="s">
        <v>38311</v>
      </c>
      <c r="B15147" s="10" t="s">
        <v>38115</v>
      </c>
      <c r="C15147" s="11" t="s">
        <v>38312</v>
      </c>
      <c r="D15147" s="4" t="s">
        <v>7</v>
      </c>
      <c r="E15147" s="4" t="s">
        <v>7</v>
      </c>
    </row>
    <row r="15148" spans="1:5">
      <c r="A15148" s="10" t="s">
        <v>38313</v>
      </c>
      <c r="B15148" s="10" t="s">
        <v>38115</v>
      </c>
      <c r="C15148" s="11" t="s">
        <v>38314</v>
      </c>
      <c r="D15148" s="4" t="s">
        <v>7</v>
      </c>
      <c r="E15148" s="4" t="s">
        <v>7</v>
      </c>
    </row>
    <row r="15149" spans="1:5">
      <c r="A15149" s="10" t="s">
        <v>38315</v>
      </c>
      <c r="B15149" s="10" t="s">
        <v>38115</v>
      </c>
      <c r="C15149" s="11" t="s">
        <v>38316</v>
      </c>
      <c r="D15149" s="4" t="s">
        <v>7</v>
      </c>
      <c r="E15149" s="4" t="s">
        <v>7</v>
      </c>
    </row>
    <row r="15150" spans="1:5">
      <c r="A15150" s="10" t="s">
        <v>38317</v>
      </c>
      <c r="B15150" s="10" t="s">
        <v>38115</v>
      </c>
      <c r="C15150" s="11" t="s">
        <v>38318</v>
      </c>
      <c r="D15150" s="4" t="s">
        <v>7</v>
      </c>
      <c r="E15150" s="4" t="s">
        <v>7</v>
      </c>
    </row>
    <row r="15151" spans="1:5">
      <c r="A15151" s="10" t="s">
        <v>38319</v>
      </c>
      <c r="B15151" s="10" t="s">
        <v>38115</v>
      </c>
      <c r="C15151" s="11" t="s">
        <v>38320</v>
      </c>
      <c r="D15151" s="4" t="s">
        <v>7</v>
      </c>
      <c r="E15151" s="4" t="s">
        <v>7</v>
      </c>
    </row>
    <row r="15152" spans="1:5">
      <c r="A15152" s="10" t="s">
        <v>38321</v>
      </c>
      <c r="B15152" s="10" t="s">
        <v>38115</v>
      </c>
      <c r="C15152" s="11" t="s">
        <v>38322</v>
      </c>
      <c r="D15152" s="4" t="s">
        <v>7</v>
      </c>
      <c r="E15152" s="4" t="s">
        <v>7</v>
      </c>
    </row>
    <row r="15153" spans="1:5">
      <c r="A15153" s="10" t="s">
        <v>38323</v>
      </c>
      <c r="B15153" s="10" t="s">
        <v>38115</v>
      </c>
      <c r="C15153" s="11" t="s">
        <v>38324</v>
      </c>
      <c r="D15153" s="4" t="s">
        <v>7</v>
      </c>
      <c r="E15153" s="4" t="s">
        <v>7</v>
      </c>
    </row>
    <row r="15154" spans="1:5">
      <c r="A15154" s="10" t="s">
        <v>38325</v>
      </c>
      <c r="B15154" s="10" t="s">
        <v>38115</v>
      </c>
      <c r="C15154" s="11" t="s">
        <v>38326</v>
      </c>
      <c r="D15154" s="4" t="s">
        <v>7</v>
      </c>
      <c r="E15154" s="4" t="s">
        <v>7</v>
      </c>
    </row>
    <row r="15155" spans="1:5">
      <c r="A15155" s="10" t="s">
        <v>38327</v>
      </c>
      <c r="B15155" s="10" t="s">
        <v>38115</v>
      </c>
      <c r="C15155" s="11" t="s">
        <v>38328</v>
      </c>
      <c r="D15155" s="4" t="s">
        <v>7</v>
      </c>
      <c r="E15155" s="4" t="s">
        <v>7</v>
      </c>
    </row>
    <row r="15156" spans="1:5">
      <c r="A15156" s="10" t="s">
        <v>38329</v>
      </c>
      <c r="B15156" s="10" t="s">
        <v>38115</v>
      </c>
      <c r="C15156" s="11" t="s">
        <v>38330</v>
      </c>
      <c r="D15156" s="4" t="s">
        <v>7</v>
      </c>
      <c r="E15156" s="4" t="s">
        <v>7</v>
      </c>
    </row>
    <row r="15157" spans="1:5">
      <c r="A15157" s="10" t="s">
        <v>38331</v>
      </c>
      <c r="B15157" s="10" t="s">
        <v>38115</v>
      </c>
      <c r="C15157" s="11" t="s">
        <v>38332</v>
      </c>
      <c r="D15157" s="4" t="s">
        <v>7</v>
      </c>
      <c r="E15157" s="4" t="s">
        <v>7</v>
      </c>
    </row>
    <row r="15158" spans="1:5">
      <c r="A15158" s="10" t="s">
        <v>38333</v>
      </c>
      <c r="B15158" s="10" t="s">
        <v>38115</v>
      </c>
      <c r="C15158" s="11" t="s">
        <v>38334</v>
      </c>
      <c r="D15158" s="4" t="s">
        <v>7</v>
      </c>
      <c r="E15158" s="4" t="s">
        <v>7</v>
      </c>
    </row>
    <row r="15159" spans="1:5">
      <c r="A15159" s="10" t="s">
        <v>38335</v>
      </c>
      <c r="B15159" s="10" t="s">
        <v>38115</v>
      </c>
      <c r="C15159" s="11" t="s">
        <v>38336</v>
      </c>
      <c r="D15159" s="4" t="s">
        <v>7</v>
      </c>
      <c r="E15159" s="4" t="s">
        <v>7</v>
      </c>
    </row>
    <row r="15160" spans="1:5">
      <c r="A15160" s="10" t="s">
        <v>38337</v>
      </c>
      <c r="B15160" s="10" t="s">
        <v>38115</v>
      </c>
      <c r="C15160" s="11" t="s">
        <v>38338</v>
      </c>
      <c r="D15160" s="4" t="s">
        <v>7</v>
      </c>
      <c r="E15160" s="4" t="s">
        <v>7</v>
      </c>
    </row>
    <row r="15161" spans="1:5">
      <c r="A15161" s="10" t="s">
        <v>38339</v>
      </c>
      <c r="B15161" s="10" t="s">
        <v>38115</v>
      </c>
      <c r="C15161" s="11" t="s">
        <v>38340</v>
      </c>
      <c r="D15161" s="4" t="s">
        <v>7</v>
      </c>
      <c r="E15161" s="4" t="s">
        <v>7</v>
      </c>
    </row>
    <row r="15162" spans="1:5">
      <c r="A15162" s="10" t="s">
        <v>38341</v>
      </c>
      <c r="B15162" s="10" t="s">
        <v>38115</v>
      </c>
      <c r="C15162" s="11" t="s">
        <v>38342</v>
      </c>
      <c r="D15162" s="4" t="s">
        <v>7</v>
      </c>
      <c r="E15162" s="4" t="s">
        <v>7</v>
      </c>
    </row>
    <row r="15163" spans="1:5">
      <c r="A15163" s="10" t="s">
        <v>38343</v>
      </c>
      <c r="B15163" s="10" t="s">
        <v>38115</v>
      </c>
      <c r="C15163" s="11" t="s">
        <v>38344</v>
      </c>
      <c r="D15163" s="4" t="s">
        <v>7</v>
      </c>
      <c r="E15163" s="4" t="s">
        <v>7</v>
      </c>
    </row>
    <row r="15164" spans="1:5">
      <c r="A15164" s="10" t="s">
        <v>38345</v>
      </c>
      <c r="B15164" s="10" t="s">
        <v>38115</v>
      </c>
      <c r="C15164" s="11" t="s">
        <v>38346</v>
      </c>
      <c r="D15164" s="4" t="s">
        <v>7</v>
      </c>
      <c r="E15164" s="4" t="s">
        <v>7</v>
      </c>
    </row>
    <row r="15165" spans="1:5">
      <c r="A15165" s="10" t="s">
        <v>38347</v>
      </c>
      <c r="B15165" s="10" t="s">
        <v>38115</v>
      </c>
      <c r="C15165" s="11" t="s">
        <v>38348</v>
      </c>
      <c r="D15165" s="4" t="s">
        <v>7</v>
      </c>
      <c r="E15165" s="4" t="s">
        <v>7</v>
      </c>
    </row>
    <row r="15166" spans="1:5">
      <c r="A15166" s="10" t="s">
        <v>38349</v>
      </c>
      <c r="B15166" s="10" t="s">
        <v>38115</v>
      </c>
      <c r="C15166" s="11" t="s">
        <v>38350</v>
      </c>
      <c r="D15166" s="4" t="s">
        <v>7</v>
      </c>
      <c r="E15166" s="4" t="s">
        <v>7</v>
      </c>
    </row>
    <row r="15167" spans="1:5">
      <c r="A15167" s="10" t="s">
        <v>38351</v>
      </c>
      <c r="B15167" s="10" t="s">
        <v>38115</v>
      </c>
      <c r="C15167" s="11" t="s">
        <v>38352</v>
      </c>
      <c r="D15167" s="4" t="s">
        <v>7</v>
      </c>
      <c r="E15167" s="4" t="s">
        <v>7</v>
      </c>
    </row>
    <row r="15168" spans="1:5">
      <c r="A15168" s="10" t="s">
        <v>38353</v>
      </c>
      <c r="B15168" s="10" t="s">
        <v>38115</v>
      </c>
      <c r="C15168" s="11" t="s">
        <v>38354</v>
      </c>
      <c r="D15168" s="4" t="s">
        <v>7</v>
      </c>
      <c r="E15168" s="4" t="s">
        <v>7</v>
      </c>
    </row>
    <row r="15169" spans="1:5">
      <c r="A15169" s="10" t="s">
        <v>38355</v>
      </c>
      <c r="B15169" s="10" t="s">
        <v>38115</v>
      </c>
      <c r="C15169" s="11" t="s">
        <v>38356</v>
      </c>
      <c r="D15169" s="4" t="s">
        <v>7</v>
      </c>
      <c r="E15169" s="4" t="s">
        <v>7</v>
      </c>
    </row>
    <row r="15170" spans="1:5">
      <c r="A15170" s="10" t="s">
        <v>38357</v>
      </c>
      <c r="B15170" s="10" t="s">
        <v>38115</v>
      </c>
      <c r="C15170" s="11" t="s">
        <v>38358</v>
      </c>
      <c r="D15170" s="4" t="s">
        <v>7</v>
      </c>
      <c r="E15170" s="4" t="s">
        <v>7</v>
      </c>
    </row>
    <row r="15171" spans="1:5">
      <c r="A15171" s="10" t="s">
        <v>38359</v>
      </c>
      <c r="B15171" s="10" t="s">
        <v>38115</v>
      </c>
      <c r="C15171" s="11" t="s">
        <v>38360</v>
      </c>
      <c r="D15171" s="4" t="s">
        <v>7</v>
      </c>
      <c r="E15171" s="4" t="s">
        <v>7</v>
      </c>
    </row>
    <row r="15172" spans="1:5">
      <c r="A15172" s="10" t="s">
        <v>38361</v>
      </c>
      <c r="B15172" s="10" t="s">
        <v>38115</v>
      </c>
      <c r="C15172" s="11" t="s">
        <v>38362</v>
      </c>
      <c r="D15172" s="4" t="s">
        <v>7</v>
      </c>
      <c r="E15172" s="4" t="s">
        <v>7</v>
      </c>
    </row>
    <row r="15173" spans="1:5">
      <c r="A15173" s="10" t="s">
        <v>38363</v>
      </c>
      <c r="B15173" s="10" t="s">
        <v>38115</v>
      </c>
      <c r="C15173" s="11" t="s">
        <v>38364</v>
      </c>
      <c r="D15173" s="4" t="s">
        <v>7</v>
      </c>
      <c r="E15173" s="4" t="s">
        <v>7</v>
      </c>
    </row>
    <row r="15174" spans="1:5">
      <c r="A15174" s="10" t="s">
        <v>38365</v>
      </c>
      <c r="B15174" s="10" t="s">
        <v>38115</v>
      </c>
      <c r="C15174" s="11" t="s">
        <v>38366</v>
      </c>
      <c r="D15174" s="4" t="s">
        <v>7</v>
      </c>
      <c r="E15174" s="4" t="s">
        <v>7</v>
      </c>
    </row>
    <row r="15175" spans="1:5">
      <c r="A15175" s="10" t="s">
        <v>38367</v>
      </c>
      <c r="B15175" s="10" t="s">
        <v>38115</v>
      </c>
      <c r="C15175" s="11" t="s">
        <v>38368</v>
      </c>
      <c r="D15175" s="4" t="s">
        <v>7</v>
      </c>
      <c r="E15175" s="4" t="s">
        <v>7</v>
      </c>
    </row>
    <row r="15176" spans="1:5">
      <c r="A15176" s="10" t="s">
        <v>38369</v>
      </c>
      <c r="B15176" s="10" t="s">
        <v>38115</v>
      </c>
      <c r="C15176" s="11" t="s">
        <v>38370</v>
      </c>
      <c r="D15176" s="4" t="s">
        <v>7</v>
      </c>
      <c r="E15176" s="4" t="s">
        <v>7</v>
      </c>
    </row>
    <row r="15177" spans="1:5">
      <c r="A15177" s="10" t="s">
        <v>38371</v>
      </c>
      <c r="B15177" s="10" t="s">
        <v>38115</v>
      </c>
      <c r="C15177" s="11" t="s">
        <v>38372</v>
      </c>
      <c r="D15177" s="4" t="s">
        <v>7</v>
      </c>
      <c r="E15177" s="4" t="s">
        <v>7</v>
      </c>
    </row>
    <row r="15178" spans="1:5">
      <c r="A15178" s="10" t="s">
        <v>38373</v>
      </c>
      <c r="B15178" s="10" t="s">
        <v>38115</v>
      </c>
      <c r="C15178" s="11" t="s">
        <v>38374</v>
      </c>
      <c r="D15178" s="4" t="s">
        <v>7</v>
      </c>
      <c r="E15178" s="4" t="s">
        <v>7</v>
      </c>
    </row>
    <row r="15179" spans="1:5">
      <c r="A15179" s="10" t="s">
        <v>38375</v>
      </c>
      <c r="B15179" s="10" t="s">
        <v>38115</v>
      </c>
      <c r="C15179" s="11" t="s">
        <v>38376</v>
      </c>
      <c r="D15179" s="4" t="s">
        <v>7</v>
      </c>
      <c r="E15179" s="4" t="s">
        <v>7</v>
      </c>
    </row>
    <row r="15180" spans="1:5">
      <c r="A15180" s="10" t="s">
        <v>38377</v>
      </c>
      <c r="B15180" s="10" t="s">
        <v>38115</v>
      </c>
      <c r="C15180" s="11" t="s">
        <v>38378</v>
      </c>
      <c r="D15180" s="4" t="s">
        <v>7</v>
      </c>
      <c r="E15180" s="4" t="s">
        <v>7</v>
      </c>
    </row>
    <row r="15181" spans="1:5">
      <c r="A15181" s="10" t="s">
        <v>38379</v>
      </c>
      <c r="B15181" s="10" t="s">
        <v>38115</v>
      </c>
      <c r="C15181" s="11" t="s">
        <v>38380</v>
      </c>
      <c r="D15181" s="4" t="s">
        <v>7</v>
      </c>
      <c r="E15181" s="4" t="s">
        <v>7</v>
      </c>
    </row>
    <row r="15182" spans="1:5">
      <c r="A15182" s="10" t="s">
        <v>38381</v>
      </c>
      <c r="B15182" s="10" t="s">
        <v>38115</v>
      </c>
      <c r="C15182" s="11" t="s">
        <v>38382</v>
      </c>
      <c r="D15182" s="4" t="s">
        <v>7</v>
      </c>
      <c r="E15182" s="4" t="s">
        <v>7</v>
      </c>
    </row>
    <row r="15183" spans="1:5">
      <c r="A15183" s="10" t="s">
        <v>38383</v>
      </c>
      <c r="B15183" s="10" t="s">
        <v>38115</v>
      </c>
      <c r="C15183" s="11" t="s">
        <v>38384</v>
      </c>
      <c r="D15183" s="4" t="s">
        <v>7</v>
      </c>
      <c r="E15183" s="4" t="s">
        <v>7</v>
      </c>
    </row>
    <row r="15184" spans="1:5">
      <c r="A15184" s="10" t="s">
        <v>38385</v>
      </c>
      <c r="B15184" s="10" t="s">
        <v>38115</v>
      </c>
      <c r="C15184" s="11" t="s">
        <v>38386</v>
      </c>
      <c r="D15184" s="4" t="s">
        <v>7</v>
      </c>
      <c r="E15184" s="4" t="s">
        <v>7</v>
      </c>
    </row>
    <row r="15185" spans="1:5">
      <c r="A15185" s="10" t="s">
        <v>38387</v>
      </c>
      <c r="B15185" s="10" t="s">
        <v>38115</v>
      </c>
      <c r="C15185" s="11" t="s">
        <v>38388</v>
      </c>
      <c r="D15185" s="4" t="s">
        <v>7</v>
      </c>
      <c r="E15185" s="4" t="s">
        <v>7</v>
      </c>
    </row>
    <row r="15186" spans="1:5">
      <c r="A15186" s="10" t="s">
        <v>38389</v>
      </c>
      <c r="B15186" s="10" t="s">
        <v>38115</v>
      </c>
      <c r="C15186" s="11" t="s">
        <v>38390</v>
      </c>
      <c r="D15186" s="4" t="s">
        <v>7</v>
      </c>
      <c r="E15186" s="4" t="s">
        <v>7</v>
      </c>
    </row>
    <row r="15187" spans="1:5">
      <c r="A15187" s="10" t="s">
        <v>38391</v>
      </c>
      <c r="B15187" s="10" t="s">
        <v>38115</v>
      </c>
      <c r="C15187" s="11" t="s">
        <v>38392</v>
      </c>
      <c r="D15187" s="4" t="s">
        <v>7</v>
      </c>
      <c r="E15187" s="4" t="s">
        <v>7</v>
      </c>
    </row>
    <row r="15188" spans="1:5">
      <c r="A15188" s="10" t="s">
        <v>38393</v>
      </c>
      <c r="B15188" s="10" t="s">
        <v>38115</v>
      </c>
      <c r="C15188" s="11" t="s">
        <v>38394</v>
      </c>
      <c r="D15188" s="4" t="s">
        <v>7</v>
      </c>
      <c r="E15188" s="4" t="s">
        <v>7</v>
      </c>
    </row>
    <row r="15189" spans="1:5">
      <c r="A15189" s="10" t="s">
        <v>38395</v>
      </c>
      <c r="B15189" s="10" t="s">
        <v>38396</v>
      </c>
      <c r="C15189" s="11" t="s">
        <v>38397</v>
      </c>
      <c r="D15189" s="4" t="s">
        <v>7</v>
      </c>
      <c r="E15189" s="4" t="s">
        <v>7</v>
      </c>
    </row>
    <row r="15190" spans="1:5">
      <c r="A15190" s="10" t="s">
        <v>38398</v>
      </c>
      <c r="B15190" s="10" t="s">
        <v>38396</v>
      </c>
      <c r="C15190" s="11" t="s">
        <v>38399</v>
      </c>
      <c r="D15190" s="4" t="s">
        <v>7</v>
      </c>
      <c r="E15190" s="4" t="s">
        <v>7</v>
      </c>
    </row>
    <row r="15191" spans="1:5">
      <c r="A15191" s="10" t="s">
        <v>38400</v>
      </c>
      <c r="B15191" s="10" t="s">
        <v>38396</v>
      </c>
      <c r="C15191" s="11" t="s">
        <v>38401</v>
      </c>
      <c r="D15191" s="4" t="s">
        <v>7</v>
      </c>
      <c r="E15191" s="4" t="s">
        <v>7</v>
      </c>
    </row>
    <row r="15192" spans="1:5">
      <c r="A15192" s="10" t="s">
        <v>38402</v>
      </c>
      <c r="B15192" s="10" t="s">
        <v>38396</v>
      </c>
      <c r="C15192" s="11" t="s">
        <v>38403</v>
      </c>
      <c r="D15192" s="4" t="s">
        <v>7</v>
      </c>
      <c r="E15192" s="4" t="s">
        <v>7</v>
      </c>
    </row>
    <row r="15193" spans="1:5">
      <c r="A15193" s="10" t="s">
        <v>38404</v>
      </c>
      <c r="B15193" s="10" t="s">
        <v>38396</v>
      </c>
      <c r="C15193" s="11" t="s">
        <v>38405</v>
      </c>
      <c r="D15193" s="4" t="s">
        <v>7</v>
      </c>
      <c r="E15193" s="4" t="s">
        <v>7</v>
      </c>
    </row>
    <row r="15194" spans="1:5">
      <c r="A15194" s="10" t="s">
        <v>38406</v>
      </c>
      <c r="B15194" s="10" t="s">
        <v>38396</v>
      </c>
      <c r="C15194" s="11" t="s">
        <v>38407</v>
      </c>
      <c r="D15194" s="4" t="s">
        <v>7</v>
      </c>
      <c r="E15194" s="4" t="s">
        <v>7</v>
      </c>
    </row>
    <row r="15195" spans="1:5">
      <c r="A15195" s="10" t="s">
        <v>38408</v>
      </c>
      <c r="B15195" s="10" t="s">
        <v>38396</v>
      </c>
      <c r="C15195" s="11" t="s">
        <v>38409</v>
      </c>
      <c r="D15195" s="4" t="s">
        <v>7</v>
      </c>
      <c r="E15195" s="4" t="s">
        <v>7</v>
      </c>
    </row>
    <row r="15196" spans="1:5">
      <c r="A15196" s="10" t="s">
        <v>38410</v>
      </c>
      <c r="B15196" s="10" t="s">
        <v>38396</v>
      </c>
      <c r="C15196" s="11" t="s">
        <v>38411</v>
      </c>
      <c r="D15196" s="4" t="s">
        <v>7</v>
      </c>
      <c r="E15196" s="4" t="s">
        <v>7</v>
      </c>
    </row>
    <row r="15197" spans="1:5">
      <c r="A15197" s="10" t="s">
        <v>38412</v>
      </c>
      <c r="B15197" s="10" t="s">
        <v>38396</v>
      </c>
      <c r="C15197" s="11" t="s">
        <v>38413</v>
      </c>
      <c r="D15197" s="4" t="s">
        <v>7</v>
      </c>
      <c r="E15197" s="4" t="s">
        <v>7</v>
      </c>
    </row>
    <row r="15198" spans="1:5">
      <c r="A15198" s="10" t="s">
        <v>38414</v>
      </c>
      <c r="B15198" s="10" t="s">
        <v>38396</v>
      </c>
      <c r="C15198" s="11" t="s">
        <v>38415</v>
      </c>
      <c r="D15198" s="4" t="s">
        <v>7</v>
      </c>
      <c r="E15198" s="4" t="s">
        <v>7</v>
      </c>
    </row>
    <row r="15199" spans="1:5">
      <c r="A15199" s="10" t="s">
        <v>38416</v>
      </c>
      <c r="B15199" s="10" t="s">
        <v>38396</v>
      </c>
      <c r="C15199" s="11" t="s">
        <v>38417</v>
      </c>
      <c r="D15199" s="4" t="s">
        <v>7</v>
      </c>
      <c r="E15199" s="4" t="s">
        <v>7</v>
      </c>
    </row>
    <row r="15200" spans="1:5">
      <c r="A15200" s="10" t="s">
        <v>38418</v>
      </c>
      <c r="B15200" s="10" t="s">
        <v>38396</v>
      </c>
      <c r="C15200" s="11" t="s">
        <v>38419</v>
      </c>
      <c r="D15200" s="4" t="s">
        <v>7</v>
      </c>
      <c r="E15200" s="4" t="s">
        <v>7</v>
      </c>
    </row>
    <row r="15201" spans="1:5">
      <c r="A15201" s="10" t="s">
        <v>38420</v>
      </c>
      <c r="B15201" s="10" t="s">
        <v>38396</v>
      </c>
      <c r="C15201" s="11" t="s">
        <v>38421</v>
      </c>
      <c r="D15201" s="4" t="s">
        <v>7</v>
      </c>
      <c r="E15201" s="4" t="s">
        <v>7</v>
      </c>
    </row>
    <row r="15202" spans="1:5">
      <c r="A15202" s="10" t="s">
        <v>38422</v>
      </c>
      <c r="B15202" s="10" t="s">
        <v>38396</v>
      </c>
      <c r="C15202" s="11" t="s">
        <v>38423</v>
      </c>
      <c r="D15202" s="4" t="s">
        <v>7</v>
      </c>
      <c r="E15202" s="4" t="s">
        <v>7</v>
      </c>
    </row>
    <row r="15203" spans="1:5">
      <c r="A15203" s="10" t="s">
        <v>38424</v>
      </c>
      <c r="B15203" s="10" t="s">
        <v>38396</v>
      </c>
      <c r="C15203" s="11" t="s">
        <v>38425</v>
      </c>
      <c r="D15203" s="4" t="s">
        <v>7</v>
      </c>
      <c r="E15203" s="4" t="s">
        <v>7</v>
      </c>
    </row>
    <row r="15204" spans="1:5">
      <c r="A15204" s="10" t="s">
        <v>38426</v>
      </c>
      <c r="B15204" s="10" t="s">
        <v>38396</v>
      </c>
      <c r="C15204" s="11" t="s">
        <v>38427</v>
      </c>
      <c r="D15204" s="4" t="s">
        <v>7</v>
      </c>
      <c r="E15204" s="4" t="s">
        <v>7</v>
      </c>
    </row>
    <row r="15205" spans="1:5">
      <c r="A15205" s="10" t="s">
        <v>38428</v>
      </c>
      <c r="B15205" s="10" t="s">
        <v>38396</v>
      </c>
      <c r="C15205" s="11" t="s">
        <v>38429</v>
      </c>
      <c r="D15205" s="4" t="s">
        <v>7</v>
      </c>
      <c r="E15205" s="4" t="s">
        <v>7</v>
      </c>
    </row>
    <row r="15206" spans="1:5">
      <c r="A15206" s="10" t="s">
        <v>38430</v>
      </c>
      <c r="B15206" s="10" t="s">
        <v>38396</v>
      </c>
      <c r="C15206" s="11" t="s">
        <v>38431</v>
      </c>
      <c r="D15206" s="4" t="s">
        <v>7</v>
      </c>
      <c r="E15206" s="4" t="s">
        <v>7</v>
      </c>
    </row>
    <row r="15207" spans="1:5">
      <c r="A15207" s="10" t="s">
        <v>38432</v>
      </c>
      <c r="B15207" s="10" t="s">
        <v>38396</v>
      </c>
      <c r="C15207" s="11" t="s">
        <v>38433</v>
      </c>
      <c r="D15207" s="4" t="s">
        <v>7</v>
      </c>
      <c r="E15207" s="4" t="s">
        <v>7</v>
      </c>
    </row>
    <row r="15208" spans="1:5">
      <c r="A15208" s="10" t="s">
        <v>38434</v>
      </c>
      <c r="B15208" s="10" t="s">
        <v>38396</v>
      </c>
      <c r="C15208" s="11" t="s">
        <v>38435</v>
      </c>
      <c r="D15208" s="4" t="s">
        <v>7</v>
      </c>
      <c r="E15208" s="4" t="s">
        <v>7</v>
      </c>
    </row>
    <row r="15209" spans="1:5">
      <c r="A15209" s="10" t="s">
        <v>38436</v>
      </c>
      <c r="B15209" s="10" t="s">
        <v>38396</v>
      </c>
      <c r="C15209" s="11" t="s">
        <v>38437</v>
      </c>
      <c r="D15209" s="4" t="s">
        <v>7</v>
      </c>
      <c r="E15209" s="4" t="s">
        <v>7</v>
      </c>
    </row>
    <row r="15210" spans="1:5">
      <c r="A15210" s="10" t="s">
        <v>38438</v>
      </c>
      <c r="B15210" s="10" t="s">
        <v>38396</v>
      </c>
      <c r="C15210" s="11" t="s">
        <v>38439</v>
      </c>
      <c r="D15210" s="4" t="s">
        <v>7</v>
      </c>
      <c r="E15210" s="4" t="s">
        <v>7</v>
      </c>
    </row>
    <row r="15211" spans="1:5">
      <c r="A15211" s="10" t="s">
        <v>38440</v>
      </c>
      <c r="B15211" s="10" t="s">
        <v>38396</v>
      </c>
      <c r="C15211" s="11" t="s">
        <v>38441</v>
      </c>
      <c r="D15211" s="4" t="s">
        <v>7</v>
      </c>
      <c r="E15211" s="4" t="s">
        <v>7</v>
      </c>
    </row>
    <row r="15212" spans="1:5">
      <c r="A15212" s="10" t="s">
        <v>38442</v>
      </c>
      <c r="B15212" s="10" t="s">
        <v>38396</v>
      </c>
      <c r="C15212" s="11" t="s">
        <v>38443</v>
      </c>
      <c r="D15212" s="4" t="s">
        <v>7</v>
      </c>
      <c r="E15212" s="4" t="s">
        <v>7</v>
      </c>
    </row>
    <row r="15213" spans="1:5">
      <c r="A15213" s="10" t="s">
        <v>38444</v>
      </c>
      <c r="B15213" s="10" t="s">
        <v>38396</v>
      </c>
      <c r="C15213" s="11" t="s">
        <v>38445</v>
      </c>
      <c r="D15213" s="4" t="s">
        <v>7</v>
      </c>
      <c r="E15213" s="4" t="s">
        <v>7</v>
      </c>
    </row>
    <row r="15214" spans="1:5">
      <c r="A15214" s="10" t="s">
        <v>38446</v>
      </c>
      <c r="B15214" s="10" t="s">
        <v>38396</v>
      </c>
      <c r="C15214" s="11" t="s">
        <v>38447</v>
      </c>
      <c r="D15214" s="4" t="s">
        <v>7</v>
      </c>
      <c r="E15214" s="4" t="s">
        <v>7</v>
      </c>
    </row>
    <row r="15215" spans="1:5">
      <c r="A15215" s="10" t="s">
        <v>38448</v>
      </c>
      <c r="B15215" s="10" t="s">
        <v>38396</v>
      </c>
      <c r="C15215" s="11" t="s">
        <v>38449</v>
      </c>
      <c r="D15215" s="4" t="s">
        <v>7</v>
      </c>
      <c r="E15215" s="4" t="s">
        <v>7</v>
      </c>
    </row>
    <row r="15216" spans="1:5">
      <c r="A15216" s="10" t="s">
        <v>38450</v>
      </c>
      <c r="B15216" s="10" t="s">
        <v>38396</v>
      </c>
      <c r="C15216" s="11" t="s">
        <v>38451</v>
      </c>
      <c r="D15216" s="4" t="s">
        <v>7</v>
      </c>
      <c r="E15216" s="4" t="s">
        <v>7</v>
      </c>
    </row>
    <row r="15217" spans="1:5">
      <c r="A15217" s="10" t="s">
        <v>38452</v>
      </c>
      <c r="B15217" s="10" t="s">
        <v>38396</v>
      </c>
      <c r="C15217" s="11" t="s">
        <v>38453</v>
      </c>
      <c r="D15217" s="4" t="s">
        <v>7</v>
      </c>
      <c r="E15217" s="4" t="s">
        <v>7</v>
      </c>
    </row>
    <row r="15218" spans="1:5">
      <c r="A15218" s="10" t="s">
        <v>38454</v>
      </c>
      <c r="B15218" s="10" t="s">
        <v>38396</v>
      </c>
      <c r="C15218" s="11" t="s">
        <v>38455</v>
      </c>
      <c r="D15218" s="4" t="s">
        <v>7</v>
      </c>
      <c r="E15218" s="4" t="s">
        <v>7</v>
      </c>
    </row>
    <row r="15219" spans="1:5">
      <c r="A15219" s="10" t="s">
        <v>38456</v>
      </c>
      <c r="B15219" s="10" t="s">
        <v>38396</v>
      </c>
      <c r="C15219" s="11" t="s">
        <v>38457</v>
      </c>
      <c r="D15219" s="4" t="s">
        <v>7</v>
      </c>
      <c r="E15219" s="4" t="s">
        <v>7</v>
      </c>
    </row>
    <row r="15220" spans="1:5">
      <c r="A15220" s="10" t="s">
        <v>38458</v>
      </c>
      <c r="B15220" s="10" t="s">
        <v>38396</v>
      </c>
      <c r="C15220" s="11" t="s">
        <v>38459</v>
      </c>
      <c r="D15220" s="4" t="s">
        <v>7</v>
      </c>
      <c r="E15220" s="4" t="s">
        <v>7</v>
      </c>
    </row>
    <row r="15221" spans="1:5">
      <c r="A15221" s="10" t="s">
        <v>38460</v>
      </c>
      <c r="B15221" s="10" t="s">
        <v>38396</v>
      </c>
      <c r="C15221" s="11" t="s">
        <v>38461</v>
      </c>
      <c r="D15221" s="4" t="s">
        <v>7</v>
      </c>
      <c r="E15221" s="4" t="s">
        <v>7</v>
      </c>
    </row>
    <row r="15222" spans="1:5">
      <c r="A15222" s="10" t="s">
        <v>38462</v>
      </c>
      <c r="B15222" s="10" t="s">
        <v>38396</v>
      </c>
      <c r="C15222" s="11" t="s">
        <v>38463</v>
      </c>
      <c r="D15222" s="4" t="s">
        <v>7</v>
      </c>
      <c r="E15222" s="4" t="s">
        <v>7</v>
      </c>
    </row>
    <row r="15223" spans="1:5">
      <c r="A15223" s="10" t="s">
        <v>38464</v>
      </c>
      <c r="B15223" s="10" t="s">
        <v>38396</v>
      </c>
      <c r="C15223" s="11" t="s">
        <v>38465</v>
      </c>
      <c r="D15223" s="4" t="s">
        <v>7</v>
      </c>
      <c r="E15223" s="4" t="s">
        <v>7</v>
      </c>
    </row>
    <row r="15224" spans="1:5">
      <c r="A15224" s="10" t="s">
        <v>38466</v>
      </c>
      <c r="B15224" s="10" t="s">
        <v>38396</v>
      </c>
      <c r="C15224" s="11" t="s">
        <v>38467</v>
      </c>
      <c r="D15224" s="4" t="s">
        <v>7</v>
      </c>
      <c r="E15224" s="4" t="s">
        <v>7</v>
      </c>
    </row>
    <row r="15225" spans="1:5">
      <c r="A15225" s="10" t="s">
        <v>38468</v>
      </c>
      <c r="B15225" s="10" t="s">
        <v>38396</v>
      </c>
      <c r="C15225" s="11" t="s">
        <v>38469</v>
      </c>
      <c r="D15225" s="4" t="s">
        <v>7</v>
      </c>
      <c r="E15225" s="4" t="s">
        <v>7</v>
      </c>
    </row>
    <row r="15226" spans="1:5">
      <c r="A15226" s="10" t="s">
        <v>38470</v>
      </c>
      <c r="B15226" s="10" t="s">
        <v>38396</v>
      </c>
      <c r="C15226" s="11" t="s">
        <v>38471</v>
      </c>
      <c r="D15226" s="4" t="s">
        <v>7</v>
      </c>
      <c r="E15226" s="4" t="s">
        <v>7</v>
      </c>
    </row>
    <row r="15227" spans="1:5">
      <c r="A15227" s="10" t="s">
        <v>38472</v>
      </c>
      <c r="B15227" s="10" t="s">
        <v>38396</v>
      </c>
      <c r="C15227" s="11" t="s">
        <v>38473</v>
      </c>
      <c r="D15227" s="4" t="s">
        <v>7</v>
      </c>
      <c r="E15227" s="4" t="s">
        <v>7</v>
      </c>
    </row>
    <row r="15228" spans="1:5">
      <c r="A15228" s="10" t="s">
        <v>38474</v>
      </c>
      <c r="B15228" s="10" t="s">
        <v>38396</v>
      </c>
      <c r="C15228" s="11" t="s">
        <v>38475</v>
      </c>
      <c r="D15228" s="4" t="s">
        <v>7</v>
      </c>
      <c r="E15228" s="4" t="s">
        <v>7</v>
      </c>
    </row>
    <row r="15229" spans="1:5">
      <c r="A15229" s="10" t="s">
        <v>38476</v>
      </c>
      <c r="B15229" s="10" t="s">
        <v>38396</v>
      </c>
      <c r="C15229" s="11" t="s">
        <v>38477</v>
      </c>
      <c r="D15229" s="4" t="s">
        <v>7</v>
      </c>
      <c r="E15229" s="4" t="s">
        <v>7</v>
      </c>
    </row>
    <row r="15230" spans="1:5">
      <c r="A15230" s="10" t="s">
        <v>38478</v>
      </c>
      <c r="B15230" s="10" t="s">
        <v>38396</v>
      </c>
      <c r="C15230" s="11" t="s">
        <v>38479</v>
      </c>
      <c r="D15230" s="4" t="s">
        <v>7</v>
      </c>
      <c r="E15230" s="4" t="s">
        <v>7</v>
      </c>
    </row>
    <row r="15231" spans="1:5">
      <c r="A15231" s="10" t="s">
        <v>38480</v>
      </c>
      <c r="B15231" s="10" t="s">
        <v>38396</v>
      </c>
      <c r="C15231" s="11" t="s">
        <v>38481</v>
      </c>
      <c r="D15231" s="4" t="s">
        <v>7</v>
      </c>
      <c r="E15231" s="4" t="s">
        <v>7</v>
      </c>
    </row>
    <row r="15232" spans="1:5">
      <c r="A15232" s="10" t="s">
        <v>38482</v>
      </c>
      <c r="B15232" s="10" t="s">
        <v>38396</v>
      </c>
      <c r="C15232" s="11" t="s">
        <v>38483</v>
      </c>
      <c r="D15232" s="4" t="s">
        <v>7</v>
      </c>
      <c r="E15232" s="4" t="s">
        <v>7</v>
      </c>
    </row>
    <row r="15233" spans="1:5">
      <c r="A15233" s="10" t="s">
        <v>38484</v>
      </c>
      <c r="B15233" s="10" t="s">
        <v>38396</v>
      </c>
      <c r="C15233" s="11" t="s">
        <v>38485</v>
      </c>
      <c r="D15233" s="4" t="s">
        <v>7</v>
      </c>
      <c r="E15233" s="4" t="s">
        <v>7</v>
      </c>
    </row>
    <row r="15234" spans="1:5">
      <c r="A15234" s="10" t="s">
        <v>38486</v>
      </c>
      <c r="B15234" s="10" t="s">
        <v>38396</v>
      </c>
      <c r="C15234" s="11" t="s">
        <v>38487</v>
      </c>
      <c r="D15234" s="4" t="s">
        <v>7</v>
      </c>
      <c r="E15234" s="4" t="s">
        <v>7</v>
      </c>
    </row>
    <row r="15235" spans="1:5">
      <c r="A15235" s="10" t="s">
        <v>38488</v>
      </c>
      <c r="B15235" s="10" t="s">
        <v>38396</v>
      </c>
      <c r="C15235" s="11" t="s">
        <v>38489</v>
      </c>
      <c r="D15235" s="4" t="s">
        <v>7</v>
      </c>
      <c r="E15235" s="4" t="s">
        <v>7</v>
      </c>
    </row>
    <row r="15236" spans="1:5">
      <c r="A15236" s="10" t="s">
        <v>38490</v>
      </c>
      <c r="B15236" s="10" t="s">
        <v>38396</v>
      </c>
      <c r="C15236" s="11" t="s">
        <v>38491</v>
      </c>
      <c r="D15236" s="4" t="s">
        <v>7</v>
      </c>
      <c r="E15236" s="4" t="s">
        <v>7</v>
      </c>
    </row>
    <row r="15237" spans="1:5">
      <c r="A15237" s="10" t="s">
        <v>38492</v>
      </c>
      <c r="B15237" s="10" t="s">
        <v>38396</v>
      </c>
      <c r="C15237" s="11" t="s">
        <v>38493</v>
      </c>
      <c r="D15237" s="4" t="s">
        <v>7</v>
      </c>
      <c r="E15237" s="4" t="s">
        <v>7</v>
      </c>
    </row>
    <row r="15238" spans="1:5">
      <c r="A15238" s="10" t="s">
        <v>38494</v>
      </c>
      <c r="B15238" s="10" t="s">
        <v>38396</v>
      </c>
      <c r="C15238" s="11" t="s">
        <v>38495</v>
      </c>
      <c r="D15238" s="4" t="s">
        <v>7</v>
      </c>
      <c r="E15238" s="4" t="s">
        <v>7</v>
      </c>
    </row>
    <row r="15239" spans="1:5">
      <c r="A15239" s="10" t="s">
        <v>38496</v>
      </c>
      <c r="B15239" s="10" t="s">
        <v>38396</v>
      </c>
      <c r="C15239" s="11" t="s">
        <v>38497</v>
      </c>
      <c r="D15239" s="4" t="s">
        <v>7</v>
      </c>
      <c r="E15239" s="4" t="s">
        <v>7</v>
      </c>
    </row>
    <row r="15240" spans="1:5">
      <c r="A15240" s="10" t="s">
        <v>38498</v>
      </c>
      <c r="B15240" s="10" t="s">
        <v>38396</v>
      </c>
      <c r="C15240" s="11" t="s">
        <v>38499</v>
      </c>
      <c r="D15240" s="4" t="s">
        <v>7</v>
      </c>
      <c r="E15240" s="4" t="s">
        <v>7</v>
      </c>
    </row>
    <row r="15241" spans="1:5">
      <c r="A15241" s="10" t="s">
        <v>38500</v>
      </c>
      <c r="B15241" s="10" t="s">
        <v>38396</v>
      </c>
      <c r="C15241" s="11" t="s">
        <v>38501</v>
      </c>
      <c r="D15241" s="4" t="s">
        <v>7</v>
      </c>
      <c r="E15241" s="4" t="s">
        <v>7</v>
      </c>
    </row>
    <row r="15242" spans="1:5">
      <c r="A15242" s="10" t="s">
        <v>38502</v>
      </c>
      <c r="B15242" s="10" t="s">
        <v>38396</v>
      </c>
      <c r="C15242" s="11" t="s">
        <v>38503</v>
      </c>
      <c r="D15242" s="4" t="s">
        <v>7</v>
      </c>
      <c r="E15242" s="4" t="s">
        <v>7</v>
      </c>
    </row>
    <row r="15243" spans="1:5">
      <c r="A15243" s="10" t="s">
        <v>38504</v>
      </c>
      <c r="B15243" s="10" t="s">
        <v>38396</v>
      </c>
      <c r="C15243" s="11" t="s">
        <v>38505</v>
      </c>
      <c r="D15243" s="4" t="s">
        <v>7</v>
      </c>
      <c r="E15243" s="4" t="s">
        <v>7</v>
      </c>
    </row>
    <row r="15244" spans="1:5">
      <c r="A15244" s="10" t="s">
        <v>38506</v>
      </c>
      <c r="B15244" s="10" t="s">
        <v>38396</v>
      </c>
      <c r="C15244" s="11" t="s">
        <v>38507</v>
      </c>
      <c r="D15244" s="4" t="s">
        <v>7</v>
      </c>
      <c r="E15244" s="4" t="s">
        <v>7</v>
      </c>
    </row>
    <row r="15245" spans="1:5">
      <c r="A15245" s="10" t="s">
        <v>38508</v>
      </c>
      <c r="B15245" s="10" t="s">
        <v>38396</v>
      </c>
      <c r="C15245" s="11" t="s">
        <v>38509</v>
      </c>
      <c r="D15245" s="4" t="s">
        <v>7</v>
      </c>
      <c r="E15245" s="4" t="s">
        <v>7</v>
      </c>
    </row>
    <row r="15246" spans="1:5">
      <c r="A15246" s="10" t="s">
        <v>38510</v>
      </c>
      <c r="B15246" s="10" t="s">
        <v>38396</v>
      </c>
      <c r="C15246" s="11" t="s">
        <v>38511</v>
      </c>
      <c r="D15246" s="4" t="s">
        <v>7</v>
      </c>
      <c r="E15246" s="4" t="s">
        <v>7</v>
      </c>
    </row>
    <row r="15247" spans="1:5">
      <c r="A15247" s="10" t="s">
        <v>38512</v>
      </c>
      <c r="B15247" s="10" t="s">
        <v>38396</v>
      </c>
      <c r="C15247" s="11" t="s">
        <v>38513</v>
      </c>
      <c r="D15247" s="4" t="s">
        <v>7</v>
      </c>
      <c r="E15247" s="4" t="s">
        <v>7</v>
      </c>
    </row>
    <row r="15248" spans="1:5">
      <c r="A15248" s="10" t="s">
        <v>38514</v>
      </c>
      <c r="B15248" s="10" t="s">
        <v>38396</v>
      </c>
      <c r="C15248" s="11" t="s">
        <v>38515</v>
      </c>
      <c r="D15248" s="4" t="s">
        <v>7</v>
      </c>
      <c r="E15248" s="4" t="s">
        <v>7</v>
      </c>
    </row>
    <row r="15249" spans="1:5">
      <c r="A15249" s="10" t="s">
        <v>38516</v>
      </c>
      <c r="B15249" s="10" t="s">
        <v>38396</v>
      </c>
      <c r="C15249" s="11" t="s">
        <v>38517</v>
      </c>
      <c r="D15249" s="4" t="s">
        <v>7</v>
      </c>
      <c r="E15249" s="4" t="s">
        <v>7</v>
      </c>
    </row>
    <row r="15250" spans="1:5">
      <c r="A15250" s="10" t="s">
        <v>38518</v>
      </c>
      <c r="B15250" s="10" t="s">
        <v>38396</v>
      </c>
      <c r="C15250" s="11" t="s">
        <v>38519</v>
      </c>
      <c r="D15250" s="4" t="s">
        <v>7</v>
      </c>
      <c r="E15250" s="4" t="s">
        <v>7</v>
      </c>
    </row>
    <row r="15251" spans="1:5">
      <c r="A15251" s="10" t="s">
        <v>38520</v>
      </c>
      <c r="B15251" s="10" t="s">
        <v>38396</v>
      </c>
      <c r="C15251" s="11" t="s">
        <v>38521</v>
      </c>
      <c r="D15251" s="4" t="s">
        <v>7</v>
      </c>
      <c r="E15251" s="4" t="s">
        <v>7</v>
      </c>
    </row>
    <row r="15252" spans="1:5">
      <c r="A15252" s="10" t="s">
        <v>38522</v>
      </c>
      <c r="B15252" s="10" t="s">
        <v>38396</v>
      </c>
      <c r="C15252" s="11" t="s">
        <v>38523</v>
      </c>
      <c r="D15252" s="4" t="s">
        <v>7</v>
      </c>
      <c r="E15252" s="4" t="s">
        <v>7</v>
      </c>
    </row>
    <row r="15253" spans="1:5">
      <c r="A15253" s="10" t="s">
        <v>38524</v>
      </c>
      <c r="B15253" s="10" t="s">
        <v>38396</v>
      </c>
      <c r="C15253" s="11" t="s">
        <v>38525</v>
      </c>
      <c r="D15253" s="4" t="s">
        <v>7</v>
      </c>
      <c r="E15253" s="4" t="s">
        <v>7</v>
      </c>
    </row>
    <row r="15254" spans="1:5">
      <c r="A15254" s="10" t="s">
        <v>38526</v>
      </c>
      <c r="B15254" s="10" t="s">
        <v>38396</v>
      </c>
      <c r="C15254" s="11" t="s">
        <v>38527</v>
      </c>
      <c r="D15254" s="4" t="s">
        <v>7</v>
      </c>
      <c r="E15254" s="4" t="s">
        <v>7</v>
      </c>
    </row>
    <row r="15255" spans="1:5">
      <c r="A15255" s="10" t="s">
        <v>38528</v>
      </c>
      <c r="B15255" s="10" t="s">
        <v>38396</v>
      </c>
      <c r="C15255" s="11" t="s">
        <v>38529</v>
      </c>
      <c r="D15255" s="4" t="s">
        <v>7</v>
      </c>
      <c r="E15255" s="4" t="s">
        <v>7</v>
      </c>
    </row>
    <row r="15256" spans="1:5">
      <c r="A15256" s="10" t="s">
        <v>38530</v>
      </c>
      <c r="B15256" s="10" t="s">
        <v>38396</v>
      </c>
      <c r="C15256" s="11" t="s">
        <v>38531</v>
      </c>
      <c r="D15256" s="4" t="s">
        <v>7</v>
      </c>
      <c r="E15256" s="4" t="s">
        <v>7</v>
      </c>
    </row>
    <row r="15257" spans="1:5">
      <c r="A15257" s="10" t="s">
        <v>38532</v>
      </c>
      <c r="B15257" s="10" t="s">
        <v>38396</v>
      </c>
      <c r="C15257" s="11" t="s">
        <v>38533</v>
      </c>
      <c r="D15257" s="4" t="s">
        <v>7</v>
      </c>
      <c r="E15257" s="4" t="s">
        <v>7</v>
      </c>
    </row>
    <row r="15258" spans="1:5">
      <c r="A15258" s="10" t="s">
        <v>38534</v>
      </c>
      <c r="B15258" s="10" t="s">
        <v>38396</v>
      </c>
      <c r="C15258" s="11" t="s">
        <v>38535</v>
      </c>
      <c r="D15258" s="4" t="s">
        <v>7</v>
      </c>
      <c r="E15258" s="4" t="s">
        <v>7</v>
      </c>
    </row>
    <row r="15259" spans="1:5">
      <c r="A15259" s="10" t="s">
        <v>38536</v>
      </c>
      <c r="B15259" s="10" t="s">
        <v>38396</v>
      </c>
      <c r="C15259" s="11" t="s">
        <v>38537</v>
      </c>
      <c r="D15259" s="4" t="s">
        <v>7</v>
      </c>
      <c r="E15259" s="4" t="s">
        <v>7</v>
      </c>
    </row>
    <row r="15260" spans="1:5">
      <c r="A15260" s="10" t="s">
        <v>38538</v>
      </c>
      <c r="B15260" s="10" t="s">
        <v>38396</v>
      </c>
      <c r="C15260" s="11" t="s">
        <v>38539</v>
      </c>
      <c r="D15260" s="4" t="s">
        <v>7</v>
      </c>
      <c r="E15260" s="4" t="s">
        <v>7</v>
      </c>
    </row>
    <row r="15261" spans="1:5">
      <c r="A15261" s="10" t="s">
        <v>38540</v>
      </c>
      <c r="B15261" s="10" t="s">
        <v>38396</v>
      </c>
      <c r="C15261" s="11" t="s">
        <v>38541</v>
      </c>
      <c r="D15261" s="4" t="s">
        <v>7</v>
      </c>
      <c r="E15261" s="4" t="s">
        <v>7</v>
      </c>
    </row>
    <row r="15262" spans="1:5">
      <c r="A15262" s="10" t="s">
        <v>38542</v>
      </c>
      <c r="B15262" s="10" t="s">
        <v>38396</v>
      </c>
      <c r="C15262" s="11" t="s">
        <v>38543</v>
      </c>
      <c r="D15262" s="4" t="s">
        <v>7</v>
      </c>
      <c r="E15262" s="4" t="s">
        <v>7</v>
      </c>
    </row>
    <row r="15263" spans="1:5">
      <c r="A15263" s="10" t="s">
        <v>38544</v>
      </c>
      <c r="B15263" s="10" t="s">
        <v>38396</v>
      </c>
      <c r="C15263" s="11" t="s">
        <v>38545</v>
      </c>
      <c r="D15263" s="4" t="s">
        <v>7</v>
      </c>
      <c r="E15263" s="4" t="s">
        <v>7</v>
      </c>
    </row>
    <row r="15264" spans="1:5">
      <c r="A15264" s="10" t="s">
        <v>38546</v>
      </c>
      <c r="B15264" s="10" t="s">
        <v>38396</v>
      </c>
      <c r="C15264" s="11" t="s">
        <v>38547</v>
      </c>
      <c r="D15264" s="4" t="s">
        <v>7</v>
      </c>
      <c r="E15264" s="4" t="s">
        <v>7</v>
      </c>
    </row>
    <row r="15265" spans="1:5">
      <c r="A15265" s="10" t="s">
        <v>38548</v>
      </c>
      <c r="B15265" s="10" t="s">
        <v>38396</v>
      </c>
      <c r="C15265" s="11" t="s">
        <v>38549</v>
      </c>
      <c r="D15265" s="4" t="s">
        <v>7</v>
      </c>
      <c r="E15265" s="4" t="s">
        <v>7</v>
      </c>
    </row>
    <row r="15266" spans="1:5">
      <c r="A15266" s="10" t="s">
        <v>38550</v>
      </c>
      <c r="B15266" s="10" t="s">
        <v>38396</v>
      </c>
      <c r="C15266" s="11" t="s">
        <v>38551</v>
      </c>
      <c r="D15266" s="4" t="s">
        <v>7</v>
      </c>
      <c r="E15266" s="4" t="s">
        <v>7</v>
      </c>
    </row>
    <row r="15267" spans="1:5">
      <c r="A15267" s="10" t="s">
        <v>38552</v>
      </c>
      <c r="B15267" s="10" t="s">
        <v>38396</v>
      </c>
      <c r="C15267" s="11" t="s">
        <v>38553</v>
      </c>
      <c r="D15267" s="4" t="s">
        <v>7</v>
      </c>
      <c r="E15267" s="4" t="s">
        <v>7</v>
      </c>
    </row>
    <row r="15268" spans="1:5">
      <c r="A15268" s="10" t="s">
        <v>38554</v>
      </c>
      <c r="B15268" s="10" t="s">
        <v>38396</v>
      </c>
      <c r="C15268" s="11" t="s">
        <v>38555</v>
      </c>
      <c r="D15268" s="4" t="s">
        <v>7</v>
      </c>
      <c r="E15268" s="4" t="s">
        <v>7</v>
      </c>
    </row>
    <row r="15269" spans="1:5">
      <c r="A15269" s="10" t="s">
        <v>38556</v>
      </c>
      <c r="B15269" s="10" t="s">
        <v>38396</v>
      </c>
      <c r="C15269" s="11" t="s">
        <v>38557</v>
      </c>
      <c r="D15269" s="4" t="s">
        <v>7</v>
      </c>
      <c r="E15269" s="4" t="s">
        <v>7</v>
      </c>
    </row>
    <row r="15270" spans="1:5">
      <c r="A15270" s="10" t="s">
        <v>38558</v>
      </c>
      <c r="B15270" s="10" t="s">
        <v>38396</v>
      </c>
      <c r="C15270" s="11" t="s">
        <v>38559</v>
      </c>
      <c r="D15270" s="4" t="s">
        <v>7</v>
      </c>
      <c r="E15270" s="4" t="s">
        <v>7</v>
      </c>
    </row>
    <row r="15271" spans="1:5">
      <c r="A15271" s="10" t="s">
        <v>38560</v>
      </c>
      <c r="B15271" s="10" t="s">
        <v>38396</v>
      </c>
      <c r="C15271" s="11" t="s">
        <v>38561</v>
      </c>
      <c r="D15271" s="4" t="s">
        <v>7</v>
      </c>
      <c r="E15271" s="4" t="s">
        <v>7</v>
      </c>
    </row>
    <row r="15272" spans="1:5">
      <c r="A15272" s="10" t="s">
        <v>38562</v>
      </c>
      <c r="B15272" s="10" t="s">
        <v>38396</v>
      </c>
      <c r="C15272" s="11" t="s">
        <v>38563</v>
      </c>
      <c r="D15272" s="4" t="s">
        <v>7</v>
      </c>
      <c r="E15272" s="4" t="s">
        <v>7</v>
      </c>
    </row>
    <row r="15273" spans="1:5">
      <c r="A15273" s="10" t="s">
        <v>38564</v>
      </c>
      <c r="B15273" s="10" t="s">
        <v>38396</v>
      </c>
      <c r="C15273" s="11" t="s">
        <v>38565</v>
      </c>
      <c r="D15273" s="4" t="s">
        <v>7</v>
      </c>
      <c r="E15273" s="4" t="s">
        <v>7</v>
      </c>
    </row>
    <row r="15274" spans="1:5">
      <c r="A15274" s="10" t="s">
        <v>38566</v>
      </c>
      <c r="B15274" s="10" t="s">
        <v>38396</v>
      </c>
      <c r="C15274" s="11" t="s">
        <v>38567</v>
      </c>
      <c r="D15274" s="4" t="s">
        <v>7</v>
      </c>
      <c r="E15274" s="4" t="s">
        <v>7</v>
      </c>
    </row>
    <row r="15275" spans="1:5">
      <c r="A15275" s="10" t="s">
        <v>38568</v>
      </c>
      <c r="B15275" s="10" t="s">
        <v>38396</v>
      </c>
      <c r="C15275" s="11" t="s">
        <v>38569</v>
      </c>
      <c r="D15275" s="4" t="s">
        <v>7</v>
      </c>
      <c r="E15275" s="4" t="s">
        <v>7</v>
      </c>
    </row>
    <row r="15276" spans="1:5">
      <c r="A15276" s="10" t="s">
        <v>38570</v>
      </c>
      <c r="B15276" s="10" t="s">
        <v>38396</v>
      </c>
      <c r="C15276" s="11" t="s">
        <v>38571</v>
      </c>
      <c r="D15276" s="4" t="s">
        <v>7</v>
      </c>
      <c r="E15276" s="4" t="s">
        <v>7</v>
      </c>
    </row>
    <row r="15277" spans="1:5">
      <c r="A15277" s="10" t="s">
        <v>38572</v>
      </c>
      <c r="B15277" s="10" t="s">
        <v>38396</v>
      </c>
      <c r="C15277" s="11" t="s">
        <v>38573</v>
      </c>
      <c r="D15277" s="4" t="s">
        <v>7</v>
      </c>
      <c r="E15277" s="4" t="s">
        <v>7</v>
      </c>
    </row>
    <row r="15278" spans="1:5">
      <c r="A15278" s="10" t="s">
        <v>38574</v>
      </c>
      <c r="B15278" s="10" t="s">
        <v>38396</v>
      </c>
      <c r="C15278" s="11" t="s">
        <v>38575</v>
      </c>
      <c r="D15278" s="4" t="s">
        <v>7</v>
      </c>
      <c r="E15278" s="4" t="s">
        <v>7</v>
      </c>
    </row>
    <row r="15279" spans="1:5">
      <c r="A15279" s="10" t="s">
        <v>38576</v>
      </c>
      <c r="B15279" s="10" t="s">
        <v>38396</v>
      </c>
      <c r="C15279" s="11" t="s">
        <v>38577</v>
      </c>
      <c r="D15279" s="4" t="s">
        <v>7</v>
      </c>
      <c r="E15279" s="4" t="s">
        <v>7</v>
      </c>
    </row>
    <row r="15280" spans="1:5">
      <c r="A15280" s="10" t="s">
        <v>38578</v>
      </c>
      <c r="B15280" s="10" t="s">
        <v>38396</v>
      </c>
      <c r="C15280" s="11" t="s">
        <v>38579</v>
      </c>
      <c r="D15280" s="4" t="s">
        <v>7</v>
      </c>
      <c r="E15280" s="4" t="s">
        <v>7</v>
      </c>
    </row>
    <row r="15281" spans="1:5">
      <c r="A15281" s="10" t="s">
        <v>38580</v>
      </c>
      <c r="B15281" s="10" t="s">
        <v>38396</v>
      </c>
      <c r="C15281" s="11" t="s">
        <v>38581</v>
      </c>
      <c r="D15281" s="4" t="s">
        <v>7</v>
      </c>
      <c r="E15281" s="4" t="s">
        <v>7</v>
      </c>
    </row>
    <row r="15282" spans="1:5">
      <c r="A15282" s="10" t="s">
        <v>38582</v>
      </c>
      <c r="B15282" s="10" t="s">
        <v>38396</v>
      </c>
      <c r="C15282" s="11" t="s">
        <v>38583</v>
      </c>
      <c r="D15282" s="4" t="s">
        <v>7</v>
      </c>
      <c r="E15282" s="4" t="s">
        <v>7</v>
      </c>
    </row>
    <row r="15283" spans="1:5">
      <c r="A15283" s="10" t="s">
        <v>38584</v>
      </c>
      <c r="B15283" s="10" t="s">
        <v>38396</v>
      </c>
      <c r="C15283" s="11" t="s">
        <v>38585</v>
      </c>
      <c r="D15283" s="4" t="s">
        <v>7</v>
      </c>
      <c r="E15283" s="4" t="s">
        <v>7</v>
      </c>
    </row>
    <row r="15284" spans="1:5">
      <c r="A15284" s="10" t="s">
        <v>38586</v>
      </c>
      <c r="B15284" s="10" t="s">
        <v>38396</v>
      </c>
      <c r="C15284" s="11" t="s">
        <v>38587</v>
      </c>
      <c r="D15284" s="4" t="s">
        <v>7</v>
      </c>
      <c r="E15284" s="4" t="s">
        <v>7</v>
      </c>
    </row>
    <row r="15285" spans="1:5">
      <c r="A15285" s="10" t="s">
        <v>38588</v>
      </c>
      <c r="B15285" s="10" t="s">
        <v>38396</v>
      </c>
      <c r="C15285" s="11" t="s">
        <v>38589</v>
      </c>
      <c r="D15285" s="4" t="s">
        <v>7</v>
      </c>
      <c r="E15285" s="4" t="s">
        <v>7</v>
      </c>
    </row>
    <row r="15286" spans="1:5">
      <c r="A15286" s="10" t="s">
        <v>38590</v>
      </c>
      <c r="B15286" s="10" t="s">
        <v>38396</v>
      </c>
      <c r="C15286" s="11" t="s">
        <v>38591</v>
      </c>
      <c r="D15286" s="4" t="s">
        <v>7</v>
      </c>
      <c r="E15286" s="4" t="s">
        <v>7</v>
      </c>
    </row>
    <row r="15287" spans="1:5">
      <c r="A15287" s="10" t="s">
        <v>38592</v>
      </c>
      <c r="B15287" s="10" t="s">
        <v>38396</v>
      </c>
      <c r="C15287" s="11" t="s">
        <v>38593</v>
      </c>
      <c r="D15287" s="4" t="s">
        <v>7</v>
      </c>
      <c r="E15287" s="4" t="s">
        <v>7</v>
      </c>
    </row>
    <row r="15288" spans="1:5">
      <c r="A15288" s="10" t="s">
        <v>38594</v>
      </c>
      <c r="B15288" s="10" t="s">
        <v>38396</v>
      </c>
      <c r="C15288" s="11" t="s">
        <v>38595</v>
      </c>
      <c r="D15288" s="4" t="s">
        <v>7</v>
      </c>
      <c r="E15288" s="4" t="s">
        <v>7</v>
      </c>
    </row>
    <row r="15289" spans="1:5">
      <c r="A15289" s="10" t="s">
        <v>38596</v>
      </c>
      <c r="B15289" s="10" t="s">
        <v>38396</v>
      </c>
      <c r="C15289" s="11" t="s">
        <v>38597</v>
      </c>
      <c r="D15289" s="4" t="s">
        <v>7</v>
      </c>
      <c r="E15289" s="4" t="s">
        <v>7</v>
      </c>
    </row>
    <row r="15290" spans="1:5">
      <c r="A15290" s="10" t="s">
        <v>38598</v>
      </c>
      <c r="B15290" s="10" t="s">
        <v>38396</v>
      </c>
      <c r="C15290" s="11" t="s">
        <v>38599</v>
      </c>
      <c r="D15290" s="4" t="s">
        <v>7</v>
      </c>
      <c r="E15290" s="4" t="s">
        <v>7</v>
      </c>
    </row>
    <row r="15291" spans="1:5">
      <c r="A15291" s="10" t="s">
        <v>38600</v>
      </c>
      <c r="B15291" s="10" t="s">
        <v>38396</v>
      </c>
      <c r="C15291" s="11" t="s">
        <v>38601</v>
      </c>
      <c r="D15291" s="4" t="s">
        <v>7</v>
      </c>
      <c r="E15291" s="4" t="s">
        <v>7</v>
      </c>
    </row>
    <row r="15292" spans="1:5">
      <c r="A15292" s="10" t="s">
        <v>38602</v>
      </c>
      <c r="B15292" s="10" t="s">
        <v>38603</v>
      </c>
      <c r="C15292" s="11" t="s">
        <v>38604</v>
      </c>
      <c r="D15292" s="4" t="s">
        <v>7</v>
      </c>
      <c r="E15292" s="4" t="s">
        <v>7</v>
      </c>
    </row>
    <row r="15293" spans="1:5">
      <c r="A15293" s="10" t="s">
        <v>38605</v>
      </c>
      <c r="B15293" s="10" t="s">
        <v>38603</v>
      </c>
      <c r="C15293" s="11" t="s">
        <v>38606</v>
      </c>
      <c r="D15293" s="4" t="s">
        <v>7</v>
      </c>
      <c r="E15293" s="4" t="s">
        <v>7</v>
      </c>
    </row>
    <row r="15294" spans="1:5">
      <c r="A15294" s="10" t="s">
        <v>38607</v>
      </c>
      <c r="B15294" s="10" t="s">
        <v>38603</v>
      </c>
      <c r="C15294" s="11" t="s">
        <v>38608</v>
      </c>
      <c r="D15294" s="4" t="s">
        <v>7</v>
      </c>
      <c r="E15294" s="4" t="s">
        <v>7</v>
      </c>
    </row>
    <row r="15295" spans="1:5">
      <c r="A15295" s="10" t="s">
        <v>38609</v>
      </c>
      <c r="B15295" s="10" t="s">
        <v>38603</v>
      </c>
      <c r="C15295" s="11" t="s">
        <v>38610</v>
      </c>
      <c r="D15295" s="4" t="s">
        <v>7</v>
      </c>
      <c r="E15295" s="4" t="s">
        <v>7</v>
      </c>
    </row>
    <row r="15296" spans="1:5">
      <c r="A15296" s="10" t="s">
        <v>38611</v>
      </c>
      <c r="B15296" s="10" t="s">
        <v>38603</v>
      </c>
      <c r="C15296" s="11" t="s">
        <v>38612</v>
      </c>
      <c r="D15296" s="4" t="s">
        <v>7</v>
      </c>
      <c r="E15296" s="4" t="s">
        <v>7</v>
      </c>
    </row>
    <row r="15297" spans="1:5">
      <c r="A15297" s="10" t="s">
        <v>38613</v>
      </c>
      <c r="B15297" s="10" t="s">
        <v>38603</v>
      </c>
      <c r="C15297" s="11" t="s">
        <v>38614</v>
      </c>
      <c r="D15297" s="4" t="s">
        <v>7</v>
      </c>
      <c r="E15297" s="4" t="s">
        <v>7</v>
      </c>
    </row>
    <row r="15298" spans="1:5">
      <c r="A15298" s="10" t="s">
        <v>38615</v>
      </c>
      <c r="B15298" s="10" t="s">
        <v>38603</v>
      </c>
      <c r="C15298" s="11" t="s">
        <v>38616</v>
      </c>
      <c r="D15298" s="4" t="s">
        <v>7</v>
      </c>
      <c r="E15298" s="4" t="s">
        <v>7</v>
      </c>
    </row>
    <row r="15299" spans="1:5">
      <c r="A15299" s="10" t="s">
        <v>38617</v>
      </c>
      <c r="B15299" s="10" t="s">
        <v>38603</v>
      </c>
      <c r="C15299" s="11" t="s">
        <v>38618</v>
      </c>
      <c r="D15299" s="4" t="s">
        <v>7</v>
      </c>
      <c r="E15299" s="4" t="s">
        <v>7</v>
      </c>
    </row>
    <row r="15300" spans="1:5">
      <c r="A15300" s="10" t="s">
        <v>38619</v>
      </c>
      <c r="B15300" s="10" t="s">
        <v>38603</v>
      </c>
      <c r="C15300" s="11" t="s">
        <v>38620</v>
      </c>
      <c r="D15300" s="4" t="s">
        <v>7</v>
      </c>
      <c r="E15300" s="4" t="s">
        <v>7</v>
      </c>
    </row>
    <row r="15301" spans="1:5">
      <c r="A15301" s="10" t="s">
        <v>38621</v>
      </c>
      <c r="B15301" s="10" t="s">
        <v>38603</v>
      </c>
      <c r="C15301" s="11" t="s">
        <v>38622</v>
      </c>
      <c r="D15301" s="4" t="s">
        <v>7</v>
      </c>
      <c r="E15301" s="4" t="s">
        <v>7</v>
      </c>
    </row>
    <row r="15302" spans="1:5">
      <c r="A15302" s="10" t="s">
        <v>38623</v>
      </c>
      <c r="B15302" s="10" t="s">
        <v>38603</v>
      </c>
      <c r="C15302" s="11" t="s">
        <v>38624</v>
      </c>
      <c r="D15302" s="4" t="s">
        <v>7</v>
      </c>
      <c r="E15302" s="4" t="s">
        <v>7</v>
      </c>
    </row>
    <row r="15303" spans="1:5">
      <c r="A15303" s="10" t="s">
        <v>38625</v>
      </c>
      <c r="B15303" s="10" t="s">
        <v>38603</v>
      </c>
      <c r="C15303" s="11" t="s">
        <v>38626</v>
      </c>
      <c r="D15303" s="4" t="s">
        <v>7</v>
      </c>
      <c r="E15303" s="4" t="s">
        <v>7</v>
      </c>
    </row>
    <row r="15304" spans="1:5">
      <c r="A15304" s="10" t="s">
        <v>38627</v>
      </c>
      <c r="B15304" s="10" t="s">
        <v>38603</v>
      </c>
      <c r="C15304" s="11" t="s">
        <v>38628</v>
      </c>
      <c r="D15304" s="4" t="s">
        <v>7</v>
      </c>
      <c r="E15304" s="4" t="s">
        <v>7</v>
      </c>
    </row>
    <row r="15305" spans="1:5">
      <c r="A15305" s="10" t="s">
        <v>38629</v>
      </c>
      <c r="B15305" s="10" t="s">
        <v>38603</v>
      </c>
      <c r="C15305" s="11" t="s">
        <v>38630</v>
      </c>
      <c r="D15305" s="4" t="s">
        <v>7</v>
      </c>
      <c r="E15305" s="4" t="s">
        <v>7</v>
      </c>
    </row>
    <row r="15306" spans="1:5">
      <c r="A15306" s="10" t="s">
        <v>38631</v>
      </c>
      <c r="B15306" s="10" t="s">
        <v>38603</v>
      </c>
      <c r="C15306" s="11" t="s">
        <v>38632</v>
      </c>
      <c r="D15306" s="4" t="s">
        <v>7</v>
      </c>
      <c r="E15306" s="4" t="s">
        <v>7</v>
      </c>
    </row>
    <row r="15307" spans="1:5">
      <c r="A15307" s="10" t="s">
        <v>38633</v>
      </c>
      <c r="B15307" s="10" t="s">
        <v>38603</v>
      </c>
      <c r="C15307" s="11" t="s">
        <v>38634</v>
      </c>
      <c r="D15307" s="4" t="s">
        <v>7</v>
      </c>
      <c r="E15307" s="4" t="s">
        <v>7</v>
      </c>
    </row>
    <row r="15308" spans="1:5">
      <c r="A15308" s="10" t="s">
        <v>38635</v>
      </c>
      <c r="B15308" s="10" t="s">
        <v>38603</v>
      </c>
      <c r="C15308" s="11" t="s">
        <v>38636</v>
      </c>
      <c r="D15308" s="4" t="s">
        <v>7</v>
      </c>
      <c r="E15308" s="4" t="s">
        <v>7</v>
      </c>
    </row>
    <row r="15309" spans="1:5">
      <c r="A15309" s="10" t="s">
        <v>38637</v>
      </c>
      <c r="B15309" s="10" t="s">
        <v>38603</v>
      </c>
      <c r="C15309" s="11" t="s">
        <v>38638</v>
      </c>
      <c r="D15309" s="4" t="s">
        <v>7</v>
      </c>
      <c r="E15309" s="4" t="s">
        <v>7</v>
      </c>
    </row>
    <row r="15310" spans="1:5">
      <c r="A15310" s="10" t="s">
        <v>38639</v>
      </c>
      <c r="B15310" s="10" t="s">
        <v>38603</v>
      </c>
      <c r="C15310" s="11" t="s">
        <v>38640</v>
      </c>
      <c r="D15310" s="4" t="s">
        <v>7</v>
      </c>
      <c r="E15310" s="4" t="s">
        <v>7</v>
      </c>
    </row>
    <row r="15311" spans="1:5">
      <c r="A15311" s="10" t="s">
        <v>38641</v>
      </c>
      <c r="B15311" s="10" t="s">
        <v>38603</v>
      </c>
      <c r="C15311" s="11" t="s">
        <v>38642</v>
      </c>
      <c r="D15311" s="4" t="s">
        <v>7</v>
      </c>
      <c r="E15311" s="4" t="s">
        <v>7</v>
      </c>
    </row>
    <row r="15312" spans="1:5">
      <c r="A15312" s="10" t="s">
        <v>38643</v>
      </c>
      <c r="B15312" s="10" t="s">
        <v>38603</v>
      </c>
      <c r="C15312" s="11" t="s">
        <v>38644</v>
      </c>
      <c r="D15312" s="4" t="s">
        <v>7</v>
      </c>
      <c r="E15312" s="4" t="s">
        <v>7</v>
      </c>
    </row>
    <row r="15313" spans="1:5">
      <c r="A15313" s="10" t="s">
        <v>38645</v>
      </c>
      <c r="B15313" s="10" t="s">
        <v>38603</v>
      </c>
      <c r="C15313" s="11" t="s">
        <v>38646</v>
      </c>
      <c r="D15313" s="4" t="s">
        <v>7</v>
      </c>
      <c r="E15313" s="4" t="s">
        <v>7</v>
      </c>
    </row>
    <row r="15314" spans="1:5">
      <c r="A15314" s="10" t="s">
        <v>38647</v>
      </c>
      <c r="B15314" s="10" t="s">
        <v>38603</v>
      </c>
      <c r="C15314" s="11" t="s">
        <v>38648</v>
      </c>
      <c r="D15314" s="4" t="s">
        <v>7</v>
      </c>
      <c r="E15314" s="4" t="s">
        <v>7</v>
      </c>
    </row>
    <row r="15315" spans="1:5">
      <c r="A15315" s="10" t="s">
        <v>38649</v>
      </c>
      <c r="B15315" s="10" t="s">
        <v>38603</v>
      </c>
      <c r="C15315" s="11" t="s">
        <v>38650</v>
      </c>
      <c r="D15315" s="4" t="s">
        <v>7</v>
      </c>
      <c r="E15315" s="4" t="s">
        <v>7</v>
      </c>
    </row>
    <row r="15316" spans="1:5">
      <c r="A15316" s="10" t="s">
        <v>38651</v>
      </c>
      <c r="B15316" s="10" t="s">
        <v>38603</v>
      </c>
      <c r="C15316" s="11" t="s">
        <v>38652</v>
      </c>
      <c r="D15316" s="4" t="s">
        <v>7</v>
      </c>
      <c r="E15316" s="4" t="s">
        <v>7</v>
      </c>
    </row>
    <row r="15317" spans="1:5">
      <c r="A15317" s="10" t="s">
        <v>38653</v>
      </c>
      <c r="B15317" s="10" t="s">
        <v>38603</v>
      </c>
      <c r="C15317" s="11" t="s">
        <v>38654</v>
      </c>
      <c r="D15317" s="4" t="s">
        <v>7</v>
      </c>
      <c r="E15317" s="4" t="s">
        <v>7</v>
      </c>
    </row>
    <row r="15318" spans="1:5">
      <c r="A15318" s="10" t="s">
        <v>38655</v>
      </c>
      <c r="B15318" s="10" t="s">
        <v>38603</v>
      </c>
      <c r="C15318" s="11" t="s">
        <v>38656</v>
      </c>
      <c r="D15318" s="4" t="s">
        <v>7</v>
      </c>
      <c r="E15318" s="4" t="s">
        <v>7</v>
      </c>
    </row>
    <row r="15319" spans="1:5">
      <c r="A15319" s="10" t="s">
        <v>38657</v>
      </c>
      <c r="B15319" s="10" t="s">
        <v>38603</v>
      </c>
      <c r="C15319" s="11" t="s">
        <v>38658</v>
      </c>
      <c r="D15319" s="4" t="s">
        <v>7</v>
      </c>
      <c r="E15319" s="4" t="s">
        <v>7</v>
      </c>
    </row>
    <row r="15320" spans="1:5">
      <c r="A15320" s="10" t="s">
        <v>38659</v>
      </c>
      <c r="B15320" s="10" t="s">
        <v>38603</v>
      </c>
      <c r="C15320" s="11" t="s">
        <v>38660</v>
      </c>
      <c r="D15320" s="4" t="s">
        <v>7</v>
      </c>
      <c r="E15320" s="4" t="s">
        <v>7</v>
      </c>
    </row>
    <row r="15321" spans="1:5">
      <c r="A15321" s="10" t="s">
        <v>38661</v>
      </c>
      <c r="B15321" s="10" t="s">
        <v>38603</v>
      </c>
      <c r="C15321" s="11" t="s">
        <v>38662</v>
      </c>
      <c r="D15321" s="4" t="s">
        <v>7</v>
      </c>
      <c r="E15321" s="4" t="s">
        <v>7</v>
      </c>
    </row>
    <row r="15322" spans="1:5">
      <c r="A15322" s="10" t="s">
        <v>38663</v>
      </c>
      <c r="B15322" s="10" t="s">
        <v>38603</v>
      </c>
      <c r="C15322" s="11" t="s">
        <v>38664</v>
      </c>
      <c r="D15322" s="4" t="s">
        <v>7</v>
      </c>
      <c r="E15322" s="4" t="s">
        <v>7</v>
      </c>
    </row>
    <row r="15323" spans="1:5">
      <c r="A15323" s="10" t="s">
        <v>38665</v>
      </c>
      <c r="B15323" s="10" t="s">
        <v>38603</v>
      </c>
      <c r="C15323" s="11" t="s">
        <v>38666</v>
      </c>
      <c r="D15323" s="4" t="s">
        <v>7</v>
      </c>
      <c r="E15323" s="4" t="s">
        <v>7</v>
      </c>
    </row>
    <row r="15324" spans="1:5">
      <c r="A15324" s="10" t="s">
        <v>38667</v>
      </c>
      <c r="B15324" s="10" t="s">
        <v>38603</v>
      </c>
      <c r="C15324" s="11" t="s">
        <v>38668</v>
      </c>
      <c r="D15324" s="4" t="s">
        <v>7</v>
      </c>
      <c r="E15324" s="4" t="s">
        <v>7</v>
      </c>
    </row>
    <row r="15325" spans="1:5">
      <c r="A15325" s="10" t="s">
        <v>38669</v>
      </c>
      <c r="B15325" s="10" t="s">
        <v>38603</v>
      </c>
      <c r="C15325" s="11" t="s">
        <v>38670</v>
      </c>
      <c r="D15325" s="4" t="s">
        <v>7</v>
      </c>
      <c r="E15325" s="4" t="s">
        <v>7</v>
      </c>
    </row>
    <row r="15326" spans="1:5">
      <c r="A15326" s="10" t="s">
        <v>38671</v>
      </c>
      <c r="B15326" s="10" t="s">
        <v>38603</v>
      </c>
      <c r="C15326" s="11" t="s">
        <v>38672</v>
      </c>
      <c r="D15326" s="4" t="s">
        <v>7</v>
      </c>
      <c r="E15326" s="4" t="s">
        <v>7</v>
      </c>
    </row>
    <row r="15327" spans="1:5">
      <c r="A15327" s="10" t="s">
        <v>38673</v>
      </c>
      <c r="B15327" s="10" t="s">
        <v>38603</v>
      </c>
      <c r="C15327" s="11" t="s">
        <v>38674</v>
      </c>
      <c r="D15327" s="4" t="s">
        <v>7</v>
      </c>
      <c r="E15327" s="4" t="s">
        <v>7</v>
      </c>
    </row>
    <row r="15328" spans="1:5">
      <c r="A15328" s="10" t="s">
        <v>38675</v>
      </c>
      <c r="B15328" s="10" t="s">
        <v>38603</v>
      </c>
      <c r="C15328" s="11" t="s">
        <v>38676</v>
      </c>
      <c r="D15328" s="4" t="s">
        <v>7</v>
      </c>
      <c r="E15328" s="4" t="s">
        <v>7</v>
      </c>
    </row>
    <row r="15329" spans="1:5">
      <c r="A15329" s="10" t="s">
        <v>38677</v>
      </c>
      <c r="B15329" s="10" t="s">
        <v>38603</v>
      </c>
      <c r="C15329" s="11" t="s">
        <v>38678</v>
      </c>
      <c r="D15329" s="4" t="s">
        <v>7</v>
      </c>
      <c r="E15329" s="4" t="s">
        <v>7</v>
      </c>
    </row>
    <row r="15330" spans="1:5">
      <c r="A15330" s="10" t="s">
        <v>38679</v>
      </c>
      <c r="B15330" s="10" t="s">
        <v>38603</v>
      </c>
      <c r="C15330" s="11" t="s">
        <v>38680</v>
      </c>
      <c r="D15330" s="4" t="s">
        <v>7</v>
      </c>
      <c r="E15330" s="4" t="s">
        <v>7</v>
      </c>
    </row>
    <row r="15331" spans="1:5">
      <c r="A15331" s="10" t="s">
        <v>38681</v>
      </c>
      <c r="B15331" s="10" t="s">
        <v>38603</v>
      </c>
      <c r="C15331" s="11" t="s">
        <v>38682</v>
      </c>
      <c r="D15331" s="4" t="s">
        <v>7</v>
      </c>
      <c r="E15331" s="4" t="s">
        <v>7</v>
      </c>
    </row>
    <row r="15332" spans="1:5">
      <c r="A15332" s="10" t="s">
        <v>38683</v>
      </c>
      <c r="B15332" s="10" t="s">
        <v>38603</v>
      </c>
      <c r="C15332" s="11" t="s">
        <v>38684</v>
      </c>
      <c r="D15332" s="4" t="s">
        <v>7</v>
      </c>
      <c r="E15332" s="4" t="s">
        <v>7</v>
      </c>
    </row>
    <row r="15333" spans="1:5">
      <c r="A15333" s="10" t="s">
        <v>38685</v>
      </c>
      <c r="B15333" s="10" t="s">
        <v>38603</v>
      </c>
      <c r="C15333" s="11" t="s">
        <v>38686</v>
      </c>
      <c r="D15333" s="4" t="s">
        <v>7</v>
      </c>
      <c r="E15333" s="4" t="s">
        <v>7</v>
      </c>
    </row>
    <row r="15334" spans="1:5">
      <c r="A15334" s="10" t="s">
        <v>38687</v>
      </c>
      <c r="B15334" s="10" t="s">
        <v>38603</v>
      </c>
      <c r="C15334" s="11" t="s">
        <v>38688</v>
      </c>
      <c r="D15334" s="4" t="s">
        <v>7</v>
      </c>
      <c r="E15334" s="4" t="s">
        <v>7</v>
      </c>
    </row>
    <row r="15335" spans="1:5">
      <c r="A15335" s="10" t="s">
        <v>38689</v>
      </c>
      <c r="B15335" s="10" t="s">
        <v>38603</v>
      </c>
      <c r="C15335" s="11" t="s">
        <v>38690</v>
      </c>
      <c r="D15335" s="4" t="s">
        <v>7</v>
      </c>
      <c r="E15335" s="4" t="s">
        <v>7</v>
      </c>
    </row>
    <row r="15336" spans="1:5">
      <c r="A15336" s="10" t="s">
        <v>38691</v>
      </c>
      <c r="B15336" s="10" t="s">
        <v>38603</v>
      </c>
      <c r="C15336" s="11" t="s">
        <v>38692</v>
      </c>
      <c r="D15336" s="4" t="s">
        <v>7</v>
      </c>
      <c r="E15336" s="4" t="s">
        <v>7</v>
      </c>
    </row>
    <row r="15337" spans="1:5">
      <c r="A15337" s="10" t="s">
        <v>38693</v>
      </c>
      <c r="B15337" s="10" t="s">
        <v>38603</v>
      </c>
      <c r="C15337" s="11" t="s">
        <v>38694</v>
      </c>
      <c r="D15337" s="4" t="s">
        <v>7</v>
      </c>
      <c r="E15337" s="4" t="s">
        <v>7</v>
      </c>
    </row>
    <row r="15338" spans="1:5">
      <c r="A15338" s="10" t="s">
        <v>38695</v>
      </c>
      <c r="B15338" s="10" t="s">
        <v>38603</v>
      </c>
      <c r="C15338" s="11" t="s">
        <v>38696</v>
      </c>
      <c r="D15338" s="4" t="s">
        <v>7</v>
      </c>
      <c r="E15338" s="4" t="s">
        <v>7</v>
      </c>
    </row>
    <row r="15339" spans="1:5">
      <c r="A15339" s="10" t="s">
        <v>38697</v>
      </c>
      <c r="B15339" s="10" t="s">
        <v>38603</v>
      </c>
      <c r="C15339" s="11" t="s">
        <v>38698</v>
      </c>
      <c r="D15339" s="4" t="s">
        <v>7</v>
      </c>
      <c r="E15339" s="4" t="s">
        <v>7</v>
      </c>
    </row>
    <row r="15340" spans="1:5">
      <c r="A15340" s="10" t="s">
        <v>38699</v>
      </c>
      <c r="B15340" s="10" t="s">
        <v>38603</v>
      </c>
      <c r="C15340" s="11" t="s">
        <v>38700</v>
      </c>
      <c r="D15340" s="4" t="s">
        <v>7</v>
      </c>
      <c r="E15340" s="4" t="s">
        <v>7</v>
      </c>
    </row>
    <row r="15341" spans="1:5">
      <c r="A15341" s="10" t="s">
        <v>38701</v>
      </c>
      <c r="B15341" s="10" t="s">
        <v>38603</v>
      </c>
      <c r="C15341" s="11" t="s">
        <v>38702</v>
      </c>
      <c r="D15341" s="4" t="s">
        <v>7</v>
      </c>
      <c r="E15341" s="4" t="s">
        <v>7</v>
      </c>
    </row>
    <row r="15342" spans="1:5">
      <c r="A15342" s="10" t="s">
        <v>38703</v>
      </c>
      <c r="B15342" s="10" t="s">
        <v>38603</v>
      </c>
      <c r="C15342" s="11" t="s">
        <v>38704</v>
      </c>
      <c r="D15342" s="4" t="s">
        <v>7</v>
      </c>
      <c r="E15342" s="4" t="s">
        <v>7</v>
      </c>
    </row>
    <row r="15343" spans="1:5">
      <c r="A15343" s="10" t="s">
        <v>38705</v>
      </c>
      <c r="B15343" s="10" t="s">
        <v>38603</v>
      </c>
      <c r="C15343" s="11" t="s">
        <v>38706</v>
      </c>
      <c r="D15343" s="4" t="s">
        <v>7</v>
      </c>
      <c r="E15343" s="4" t="s">
        <v>7</v>
      </c>
    </row>
    <row r="15344" spans="1:5">
      <c r="A15344" s="10" t="s">
        <v>38707</v>
      </c>
      <c r="B15344" s="10" t="s">
        <v>38603</v>
      </c>
      <c r="C15344" s="11" t="s">
        <v>38708</v>
      </c>
      <c r="D15344" s="4" t="s">
        <v>7</v>
      </c>
      <c r="E15344" s="4" t="s">
        <v>7</v>
      </c>
    </row>
    <row r="15345" spans="1:5">
      <c r="A15345" s="10" t="s">
        <v>38709</v>
      </c>
      <c r="B15345" s="10" t="s">
        <v>38603</v>
      </c>
      <c r="C15345" s="11" t="s">
        <v>38710</v>
      </c>
      <c r="D15345" s="4" t="s">
        <v>7</v>
      </c>
      <c r="E15345" s="4" t="s">
        <v>7</v>
      </c>
    </row>
    <row r="15346" spans="1:5">
      <c r="A15346" s="10" t="s">
        <v>38711</v>
      </c>
      <c r="B15346" s="10" t="s">
        <v>38603</v>
      </c>
      <c r="C15346" s="11" t="s">
        <v>38712</v>
      </c>
      <c r="D15346" s="4" t="s">
        <v>7</v>
      </c>
      <c r="E15346" s="4" t="s">
        <v>7</v>
      </c>
    </row>
    <row r="15347" spans="1:5">
      <c r="A15347" s="10" t="s">
        <v>38713</v>
      </c>
      <c r="B15347" s="10" t="s">
        <v>38603</v>
      </c>
      <c r="C15347" s="11" t="s">
        <v>38714</v>
      </c>
      <c r="D15347" s="4" t="s">
        <v>7</v>
      </c>
      <c r="E15347" s="4" t="s">
        <v>7</v>
      </c>
    </row>
    <row r="15348" spans="1:5">
      <c r="A15348" s="10" t="s">
        <v>38715</v>
      </c>
      <c r="B15348" s="10" t="s">
        <v>38603</v>
      </c>
      <c r="C15348" s="11" t="s">
        <v>38716</v>
      </c>
      <c r="D15348" s="4" t="s">
        <v>7</v>
      </c>
      <c r="E15348" s="4" t="s">
        <v>7</v>
      </c>
    </row>
    <row r="15349" spans="1:5">
      <c r="A15349" s="10" t="s">
        <v>38717</v>
      </c>
      <c r="B15349" s="10" t="s">
        <v>38603</v>
      </c>
      <c r="C15349" s="11" t="s">
        <v>38718</v>
      </c>
      <c r="D15349" s="4" t="s">
        <v>7</v>
      </c>
      <c r="E15349" s="4" t="s">
        <v>7</v>
      </c>
    </row>
    <row r="15350" spans="1:5">
      <c r="A15350" s="10" t="s">
        <v>38719</v>
      </c>
      <c r="B15350" s="10" t="s">
        <v>38603</v>
      </c>
      <c r="C15350" s="11" t="s">
        <v>38720</v>
      </c>
      <c r="D15350" s="4" t="s">
        <v>7</v>
      </c>
      <c r="E15350" s="4" t="s">
        <v>7</v>
      </c>
    </row>
    <row r="15351" spans="1:5">
      <c r="A15351" s="10" t="s">
        <v>38721</v>
      </c>
      <c r="B15351" s="10" t="s">
        <v>38603</v>
      </c>
      <c r="C15351" s="11" t="s">
        <v>38722</v>
      </c>
      <c r="D15351" s="4" t="s">
        <v>7</v>
      </c>
      <c r="E15351" s="4" t="s">
        <v>7</v>
      </c>
    </row>
    <row r="15352" spans="1:5">
      <c r="A15352" s="10" t="s">
        <v>38723</v>
      </c>
      <c r="B15352" s="10" t="s">
        <v>38603</v>
      </c>
      <c r="C15352" s="11" t="s">
        <v>38724</v>
      </c>
      <c r="D15352" s="4" t="s">
        <v>7</v>
      </c>
      <c r="E15352" s="4" t="s">
        <v>7</v>
      </c>
    </row>
    <row r="15353" spans="1:5">
      <c r="A15353" s="10" t="s">
        <v>38725</v>
      </c>
      <c r="B15353" s="10" t="s">
        <v>38603</v>
      </c>
      <c r="C15353" s="11" t="s">
        <v>38726</v>
      </c>
      <c r="D15353" s="4" t="s">
        <v>7</v>
      </c>
      <c r="E15353" s="4" t="s">
        <v>7</v>
      </c>
    </row>
    <row r="15354" spans="1:5">
      <c r="A15354" s="10" t="s">
        <v>38727</v>
      </c>
      <c r="B15354" s="10" t="s">
        <v>38603</v>
      </c>
      <c r="C15354" s="11" t="s">
        <v>38728</v>
      </c>
      <c r="D15354" s="4" t="s">
        <v>7</v>
      </c>
      <c r="E15354" s="4" t="s">
        <v>7</v>
      </c>
    </row>
    <row r="15355" spans="1:5">
      <c r="A15355" s="10" t="s">
        <v>38729</v>
      </c>
      <c r="B15355" s="10" t="s">
        <v>38603</v>
      </c>
      <c r="C15355" s="11" t="s">
        <v>38730</v>
      </c>
      <c r="D15355" s="4" t="s">
        <v>7</v>
      </c>
      <c r="E15355" s="4" t="s">
        <v>7</v>
      </c>
    </row>
    <row r="15356" spans="1:5">
      <c r="A15356" s="10" t="s">
        <v>38731</v>
      </c>
      <c r="B15356" s="10" t="s">
        <v>38603</v>
      </c>
      <c r="C15356" s="11" t="s">
        <v>38732</v>
      </c>
      <c r="D15356" s="4" t="s">
        <v>7</v>
      </c>
      <c r="E15356" s="4" t="s">
        <v>7</v>
      </c>
    </row>
    <row r="15357" spans="1:5">
      <c r="A15357" s="10" t="s">
        <v>38733</v>
      </c>
      <c r="B15357" s="10" t="s">
        <v>38603</v>
      </c>
      <c r="C15357" s="11" t="s">
        <v>38734</v>
      </c>
      <c r="D15357" s="4" t="s">
        <v>7</v>
      </c>
      <c r="E15357" s="4" t="s">
        <v>7</v>
      </c>
    </row>
    <row r="15358" spans="1:5">
      <c r="A15358" s="10" t="s">
        <v>38735</v>
      </c>
      <c r="B15358" s="10" t="s">
        <v>38603</v>
      </c>
      <c r="C15358" s="11" t="s">
        <v>38736</v>
      </c>
      <c r="D15358" s="4" t="s">
        <v>7</v>
      </c>
      <c r="E15358" s="4" t="s">
        <v>7</v>
      </c>
    </row>
    <row r="15359" spans="1:5">
      <c r="A15359" s="10" t="s">
        <v>38737</v>
      </c>
      <c r="B15359" s="10" t="s">
        <v>38603</v>
      </c>
      <c r="C15359" s="11" t="s">
        <v>38738</v>
      </c>
      <c r="D15359" s="4" t="s">
        <v>7</v>
      </c>
      <c r="E15359" s="4" t="s">
        <v>7</v>
      </c>
    </row>
    <row r="15360" spans="1:5">
      <c r="A15360" s="10" t="s">
        <v>38739</v>
      </c>
      <c r="B15360" s="10" t="s">
        <v>38603</v>
      </c>
      <c r="C15360" s="11" t="s">
        <v>38740</v>
      </c>
      <c r="D15360" s="4" t="s">
        <v>7</v>
      </c>
      <c r="E15360" s="4" t="s">
        <v>7</v>
      </c>
    </row>
    <row r="15361" spans="1:5">
      <c r="A15361" s="10" t="s">
        <v>38741</v>
      </c>
      <c r="B15361" s="10" t="s">
        <v>38603</v>
      </c>
      <c r="C15361" s="11" t="s">
        <v>38742</v>
      </c>
      <c r="D15361" s="4" t="s">
        <v>7</v>
      </c>
      <c r="E15361" s="4" t="s">
        <v>7</v>
      </c>
    </row>
    <row r="15362" spans="1:5">
      <c r="A15362" s="10" t="s">
        <v>38743</v>
      </c>
      <c r="B15362" s="10" t="s">
        <v>38603</v>
      </c>
      <c r="C15362" s="11" t="s">
        <v>38744</v>
      </c>
      <c r="D15362" s="4" t="s">
        <v>7</v>
      </c>
      <c r="E15362" s="4" t="s">
        <v>7</v>
      </c>
    </row>
    <row r="15363" spans="1:5">
      <c r="A15363" s="10" t="s">
        <v>38745</v>
      </c>
      <c r="B15363" s="10" t="s">
        <v>38603</v>
      </c>
      <c r="C15363" s="11" t="s">
        <v>38746</v>
      </c>
      <c r="D15363" s="4" t="s">
        <v>7</v>
      </c>
      <c r="E15363" s="4" t="s">
        <v>7</v>
      </c>
    </row>
    <row r="15364" spans="1:5">
      <c r="A15364" s="10" t="s">
        <v>38747</v>
      </c>
      <c r="B15364" s="10" t="s">
        <v>38603</v>
      </c>
      <c r="C15364" s="11" t="s">
        <v>38748</v>
      </c>
      <c r="D15364" s="4" t="s">
        <v>7</v>
      </c>
      <c r="E15364" s="4" t="s">
        <v>7</v>
      </c>
    </row>
    <row r="15365" spans="1:5">
      <c r="A15365" s="10" t="s">
        <v>38749</v>
      </c>
      <c r="B15365" s="10" t="s">
        <v>38603</v>
      </c>
      <c r="C15365" s="11" t="s">
        <v>38750</v>
      </c>
      <c r="D15365" s="4" t="s">
        <v>7</v>
      </c>
      <c r="E15365" s="4" t="s">
        <v>7</v>
      </c>
    </row>
    <row r="15366" spans="1:5">
      <c r="A15366" s="10" t="s">
        <v>38751</v>
      </c>
      <c r="B15366" s="10" t="s">
        <v>38603</v>
      </c>
      <c r="C15366" s="11" t="s">
        <v>38752</v>
      </c>
      <c r="D15366" s="4" t="s">
        <v>7</v>
      </c>
      <c r="E15366" s="4" t="s">
        <v>7</v>
      </c>
    </row>
    <row r="15367" spans="1:5">
      <c r="A15367" s="10" t="s">
        <v>38753</v>
      </c>
      <c r="B15367" s="10" t="s">
        <v>38603</v>
      </c>
      <c r="C15367" s="11" t="s">
        <v>38754</v>
      </c>
      <c r="D15367" s="4" t="s">
        <v>7</v>
      </c>
      <c r="E15367" s="4" t="s">
        <v>7</v>
      </c>
    </row>
    <row r="15368" spans="1:5">
      <c r="A15368" s="10" t="s">
        <v>38755</v>
      </c>
      <c r="B15368" s="10" t="s">
        <v>38603</v>
      </c>
      <c r="C15368" s="11" t="s">
        <v>38756</v>
      </c>
      <c r="D15368" s="4" t="s">
        <v>7</v>
      </c>
      <c r="E15368" s="4" t="s">
        <v>7</v>
      </c>
    </row>
    <row r="15369" spans="1:5">
      <c r="A15369" s="10" t="s">
        <v>38757</v>
      </c>
      <c r="B15369" s="10" t="s">
        <v>38603</v>
      </c>
      <c r="C15369" s="11" t="s">
        <v>38758</v>
      </c>
      <c r="D15369" s="4" t="s">
        <v>7</v>
      </c>
      <c r="E15369" s="4" t="s">
        <v>7</v>
      </c>
    </row>
    <row r="15370" spans="1:5">
      <c r="A15370" s="10" t="s">
        <v>38759</v>
      </c>
      <c r="B15370" s="10" t="s">
        <v>38603</v>
      </c>
      <c r="C15370" s="11" t="s">
        <v>38760</v>
      </c>
      <c r="D15370" s="4" t="s">
        <v>7</v>
      </c>
      <c r="E15370" s="4" t="s">
        <v>7</v>
      </c>
    </row>
    <row r="15371" spans="1:5">
      <c r="A15371" s="10" t="s">
        <v>38761</v>
      </c>
      <c r="B15371" s="10" t="s">
        <v>38603</v>
      </c>
      <c r="C15371" s="11" t="s">
        <v>38762</v>
      </c>
      <c r="D15371" s="4" t="s">
        <v>7</v>
      </c>
      <c r="E15371" s="4" t="s">
        <v>7</v>
      </c>
    </row>
    <row r="15372" spans="1:5">
      <c r="A15372" s="10" t="s">
        <v>38763</v>
      </c>
      <c r="B15372" s="10" t="s">
        <v>38603</v>
      </c>
      <c r="C15372" s="11" t="s">
        <v>38764</v>
      </c>
      <c r="D15372" s="4" t="s">
        <v>7</v>
      </c>
      <c r="E15372" s="4" t="s">
        <v>7</v>
      </c>
    </row>
    <row r="15373" spans="1:5">
      <c r="A15373" s="10" t="s">
        <v>38765</v>
      </c>
      <c r="B15373" s="10" t="s">
        <v>38603</v>
      </c>
      <c r="C15373" s="11" t="s">
        <v>38766</v>
      </c>
      <c r="D15373" s="4" t="s">
        <v>7</v>
      </c>
      <c r="E15373" s="4" t="s">
        <v>7</v>
      </c>
    </row>
    <row r="15374" spans="1:5">
      <c r="A15374" s="10" t="s">
        <v>38767</v>
      </c>
      <c r="B15374" s="10" t="s">
        <v>38603</v>
      </c>
      <c r="C15374" s="11" t="s">
        <v>38768</v>
      </c>
      <c r="D15374" s="4" t="s">
        <v>7</v>
      </c>
      <c r="E15374" s="4" t="s">
        <v>7</v>
      </c>
    </row>
    <row r="15375" spans="1:5">
      <c r="A15375" s="10" t="s">
        <v>38769</v>
      </c>
      <c r="B15375" s="10" t="s">
        <v>38603</v>
      </c>
      <c r="C15375" s="11" t="s">
        <v>38770</v>
      </c>
      <c r="D15375" s="4" t="s">
        <v>7</v>
      </c>
      <c r="E15375" s="4" t="s">
        <v>7</v>
      </c>
    </row>
    <row r="15376" spans="1:5">
      <c r="A15376" s="10" t="s">
        <v>38771</v>
      </c>
      <c r="B15376" s="10" t="s">
        <v>38603</v>
      </c>
      <c r="C15376" s="11" t="s">
        <v>38772</v>
      </c>
      <c r="D15376" s="4" t="s">
        <v>7</v>
      </c>
      <c r="E15376" s="4" t="s">
        <v>7</v>
      </c>
    </row>
    <row r="15377" spans="1:5">
      <c r="A15377" s="10" t="s">
        <v>38773</v>
      </c>
      <c r="B15377" s="10" t="s">
        <v>38603</v>
      </c>
      <c r="C15377" s="11" t="s">
        <v>38774</v>
      </c>
      <c r="D15377" s="4" t="s">
        <v>7</v>
      </c>
      <c r="E15377" s="4" t="s">
        <v>7</v>
      </c>
    </row>
    <row r="15378" spans="1:5">
      <c r="A15378" s="10" t="s">
        <v>38775</v>
      </c>
      <c r="B15378" s="10" t="s">
        <v>38603</v>
      </c>
      <c r="C15378" s="11" t="s">
        <v>38776</v>
      </c>
      <c r="D15378" s="4" t="s">
        <v>7</v>
      </c>
      <c r="E15378" s="4" t="s">
        <v>7</v>
      </c>
    </row>
    <row r="15379" spans="1:5">
      <c r="A15379" s="10" t="s">
        <v>38777</v>
      </c>
      <c r="B15379" s="10" t="s">
        <v>38603</v>
      </c>
      <c r="C15379" s="11" t="s">
        <v>38778</v>
      </c>
      <c r="D15379" s="4" t="s">
        <v>7</v>
      </c>
      <c r="E15379" s="4" t="s">
        <v>7</v>
      </c>
    </row>
    <row r="15380" spans="1:5">
      <c r="A15380" s="10" t="s">
        <v>38779</v>
      </c>
      <c r="B15380" s="10" t="s">
        <v>38603</v>
      </c>
      <c r="C15380" s="11" t="s">
        <v>38780</v>
      </c>
      <c r="D15380" s="4" t="s">
        <v>7</v>
      </c>
      <c r="E15380" s="4" t="s">
        <v>7</v>
      </c>
    </row>
    <row r="15381" spans="1:5">
      <c r="A15381" s="10" t="s">
        <v>38781</v>
      </c>
      <c r="B15381" s="10" t="s">
        <v>38603</v>
      </c>
      <c r="C15381" s="11" t="s">
        <v>38782</v>
      </c>
      <c r="D15381" s="4" t="s">
        <v>7</v>
      </c>
      <c r="E15381" s="4" t="s">
        <v>7</v>
      </c>
    </row>
    <row r="15382" spans="1:5">
      <c r="A15382" s="10" t="s">
        <v>38783</v>
      </c>
      <c r="B15382" s="10" t="s">
        <v>38603</v>
      </c>
      <c r="C15382" s="11" t="s">
        <v>38784</v>
      </c>
      <c r="D15382" s="4" t="s">
        <v>7</v>
      </c>
      <c r="E15382" s="4" t="s">
        <v>7</v>
      </c>
    </row>
    <row r="15383" spans="1:5">
      <c r="A15383" s="10" t="s">
        <v>38785</v>
      </c>
      <c r="B15383" s="10" t="s">
        <v>38603</v>
      </c>
      <c r="C15383" s="11" t="s">
        <v>38786</v>
      </c>
      <c r="D15383" s="4" t="s">
        <v>7</v>
      </c>
      <c r="E15383" s="4" t="s">
        <v>7</v>
      </c>
    </row>
    <row r="15384" spans="1:5">
      <c r="A15384" s="10" t="s">
        <v>38787</v>
      </c>
      <c r="B15384" s="10" t="s">
        <v>38603</v>
      </c>
      <c r="C15384" s="11" t="s">
        <v>38788</v>
      </c>
      <c r="D15384" s="4" t="s">
        <v>7</v>
      </c>
      <c r="E15384" s="4" t="s">
        <v>7</v>
      </c>
    </row>
    <row r="15385" spans="1:5">
      <c r="A15385" s="10" t="s">
        <v>38789</v>
      </c>
      <c r="B15385" s="10" t="s">
        <v>38603</v>
      </c>
      <c r="C15385" s="11" t="s">
        <v>38790</v>
      </c>
      <c r="D15385" s="4" t="s">
        <v>7</v>
      </c>
      <c r="E15385" s="4" t="s">
        <v>7</v>
      </c>
    </row>
    <row r="15386" spans="1:5">
      <c r="A15386" s="10" t="s">
        <v>38791</v>
      </c>
      <c r="B15386" s="10" t="s">
        <v>38603</v>
      </c>
      <c r="C15386" s="11" t="s">
        <v>38792</v>
      </c>
      <c r="D15386" s="4" t="s">
        <v>7</v>
      </c>
      <c r="E15386" s="4" t="s">
        <v>7</v>
      </c>
    </row>
    <row r="15387" spans="1:5">
      <c r="A15387" s="10" t="s">
        <v>38793</v>
      </c>
      <c r="B15387" s="10" t="s">
        <v>38603</v>
      </c>
      <c r="C15387" s="11" t="s">
        <v>38794</v>
      </c>
      <c r="D15387" s="4" t="s">
        <v>7</v>
      </c>
      <c r="E15387" s="4" t="s">
        <v>7</v>
      </c>
    </row>
    <row r="15388" spans="1:5">
      <c r="A15388" s="10" t="s">
        <v>38795</v>
      </c>
      <c r="B15388" s="10" t="s">
        <v>38603</v>
      </c>
      <c r="C15388" s="11" t="s">
        <v>38796</v>
      </c>
      <c r="D15388" s="4" t="s">
        <v>7</v>
      </c>
      <c r="E15388" s="4" t="s">
        <v>7</v>
      </c>
    </row>
    <row r="15389" spans="1:5">
      <c r="A15389" s="10" t="s">
        <v>38797</v>
      </c>
      <c r="B15389" s="10" t="s">
        <v>38603</v>
      </c>
      <c r="C15389" s="11" t="s">
        <v>38798</v>
      </c>
      <c r="D15389" s="4" t="s">
        <v>7</v>
      </c>
      <c r="E15389" s="4" t="s">
        <v>7</v>
      </c>
    </row>
    <row r="15390" spans="1:5">
      <c r="A15390" s="10" t="s">
        <v>38799</v>
      </c>
      <c r="B15390" s="10" t="s">
        <v>38603</v>
      </c>
      <c r="C15390" s="11" t="s">
        <v>38800</v>
      </c>
      <c r="D15390" s="4" t="s">
        <v>7</v>
      </c>
      <c r="E15390" s="4" t="s">
        <v>7</v>
      </c>
    </row>
    <row r="15391" spans="1:5">
      <c r="A15391" s="10" t="s">
        <v>38801</v>
      </c>
      <c r="B15391" s="10" t="s">
        <v>38603</v>
      </c>
      <c r="C15391" s="11" t="s">
        <v>38802</v>
      </c>
      <c r="D15391" s="4" t="s">
        <v>7</v>
      </c>
      <c r="E15391" s="4" t="s">
        <v>7</v>
      </c>
    </row>
    <row r="15392" spans="1:5">
      <c r="A15392" s="10" t="s">
        <v>38803</v>
      </c>
      <c r="B15392" s="10" t="s">
        <v>38603</v>
      </c>
      <c r="C15392" s="11" t="s">
        <v>38804</v>
      </c>
      <c r="D15392" s="4" t="s">
        <v>7</v>
      </c>
      <c r="E15392" s="4" t="s">
        <v>7</v>
      </c>
    </row>
    <row r="15393" spans="1:5">
      <c r="A15393" s="10" t="s">
        <v>38805</v>
      </c>
      <c r="B15393" s="10" t="s">
        <v>38603</v>
      </c>
      <c r="C15393" s="11" t="s">
        <v>38806</v>
      </c>
      <c r="D15393" s="4" t="s">
        <v>7</v>
      </c>
      <c r="E15393" s="4" t="s">
        <v>7</v>
      </c>
    </row>
    <row r="15394" spans="1:5">
      <c r="A15394" s="10" t="s">
        <v>38807</v>
      </c>
      <c r="B15394" s="10" t="s">
        <v>38603</v>
      </c>
      <c r="C15394" s="11" t="s">
        <v>38808</v>
      </c>
      <c r="D15394" s="4" t="s">
        <v>7</v>
      </c>
      <c r="E15394" s="4" t="s">
        <v>7</v>
      </c>
    </row>
    <row r="15395" spans="1:5">
      <c r="A15395" s="10" t="s">
        <v>38809</v>
      </c>
      <c r="B15395" s="10" t="s">
        <v>38603</v>
      </c>
      <c r="C15395" s="11" t="s">
        <v>38810</v>
      </c>
      <c r="D15395" s="4" t="s">
        <v>7</v>
      </c>
      <c r="E15395" s="4" t="s">
        <v>7</v>
      </c>
    </row>
    <row r="15396" spans="1:5">
      <c r="A15396" s="10" t="s">
        <v>38811</v>
      </c>
      <c r="B15396" s="10" t="s">
        <v>38603</v>
      </c>
      <c r="C15396" s="11" t="s">
        <v>38812</v>
      </c>
      <c r="D15396" s="4" t="s">
        <v>7</v>
      </c>
      <c r="E15396" s="4" t="s">
        <v>7</v>
      </c>
    </row>
    <row r="15397" spans="1:5">
      <c r="A15397" s="10" t="s">
        <v>38813</v>
      </c>
      <c r="B15397" s="10" t="s">
        <v>38603</v>
      </c>
      <c r="C15397" s="11" t="s">
        <v>38814</v>
      </c>
      <c r="D15397" s="4" t="s">
        <v>7</v>
      </c>
      <c r="E15397" s="4" t="s">
        <v>7</v>
      </c>
    </row>
    <row r="15398" spans="1:5">
      <c r="A15398" s="10" t="s">
        <v>38815</v>
      </c>
      <c r="B15398" s="10" t="s">
        <v>38603</v>
      </c>
      <c r="C15398" s="11" t="s">
        <v>38816</v>
      </c>
      <c r="D15398" s="4" t="s">
        <v>7</v>
      </c>
      <c r="E15398" s="4" t="s">
        <v>7</v>
      </c>
    </row>
    <row r="15399" spans="1:5">
      <c r="A15399" s="10" t="s">
        <v>38817</v>
      </c>
      <c r="B15399" s="10" t="s">
        <v>38603</v>
      </c>
      <c r="C15399" s="11" t="s">
        <v>38818</v>
      </c>
      <c r="D15399" s="4" t="s">
        <v>7</v>
      </c>
      <c r="E15399" s="4" t="s">
        <v>7</v>
      </c>
    </row>
    <row r="15400" spans="1:5">
      <c r="A15400" s="10" t="s">
        <v>38819</v>
      </c>
      <c r="B15400" s="10" t="s">
        <v>38603</v>
      </c>
      <c r="C15400" s="11" t="s">
        <v>38820</v>
      </c>
      <c r="D15400" s="4" t="s">
        <v>7</v>
      </c>
      <c r="E15400" s="4" t="s">
        <v>7</v>
      </c>
    </row>
    <row r="15401" spans="1:5">
      <c r="A15401" s="10" t="s">
        <v>38821</v>
      </c>
      <c r="B15401" s="10" t="s">
        <v>38603</v>
      </c>
      <c r="C15401" s="11" t="s">
        <v>38822</v>
      </c>
      <c r="D15401" s="4" t="s">
        <v>7</v>
      </c>
      <c r="E15401" s="4" t="s">
        <v>7</v>
      </c>
    </row>
    <row r="15402" spans="1:5">
      <c r="A15402" s="10" t="s">
        <v>38823</v>
      </c>
      <c r="B15402" s="10" t="s">
        <v>38603</v>
      </c>
      <c r="C15402" s="11" t="s">
        <v>38824</v>
      </c>
      <c r="D15402" s="4" t="s">
        <v>7</v>
      </c>
      <c r="E15402" s="4" t="s">
        <v>7</v>
      </c>
    </row>
    <row r="15403" spans="1:5">
      <c r="A15403" s="10" t="s">
        <v>38825</v>
      </c>
      <c r="B15403" s="10" t="s">
        <v>38603</v>
      </c>
      <c r="C15403" s="11" t="s">
        <v>38826</v>
      </c>
      <c r="D15403" s="4" t="s">
        <v>7</v>
      </c>
      <c r="E15403" s="4" t="s">
        <v>7</v>
      </c>
    </row>
    <row r="15404" spans="1:5">
      <c r="A15404" s="10" t="s">
        <v>38827</v>
      </c>
      <c r="B15404" s="10" t="s">
        <v>38603</v>
      </c>
      <c r="C15404" s="11" t="s">
        <v>38828</v>
      </c>
      <c r="D15404" s="4" t="s">
        <v>7</v>
      </c>
      <c r="E15404" s="4" t="s">
        <v>7</v>
      </c>
    </row>
    <row r="15405" spans="1:5">
      <c r="A15405" s="10" t="s">
        <v>38829</v>
      </c>
      <c r="B15405" s="10" t="s">
        <v>38603</v>
      </c>
      <c r="C15405" s="11" t="s">
        <v>38830</v>
      </c>
      <c r="D15405" s="4" t="s">
        <v>7</v>
      </c>
      <c r="E15405" s="4" t="s">
        <v>7</v>
      </c>
    </row>
    <row r="15406" spans="1:5">
      <c r="A15406" s="10" t="s">
        <v>38831</v>
      </c>
      <c r="B15406" s="10" t="s">
        <v>38603</v>
      </c>
      <c r="C15406" s="11" t="s">
        <v>38832</v>
      </c>
      <c r="D15406" s="4" t="s">
        <v>7</v>
      </c>
      <c r="E15406" s="4" t="s">
        <v>7</v>
      </c>
    </row>
    <row r="15407" spans="1:5">
      <c r="A15407" s="10" t="s">
        <v>38833</v>
      </c>
      <c r="B15407" s="10" t="s">
        <v>38603</v>
      </c>
      <c r="C15407" s="11" t="s">
        <v>38834</v>
      </c>
      <c r="D15407" s="4" t="s">
        <v>7</v>
      </c>
      <c r="E15407" s="4" t="s">
        <v>7</v>
      </c>
    </row>
    <row r="15408" spans="1:5">
      <c r="A15408" s="10" t="s">
        <v>38835</v>
      </c>
      <c r="B15408" s="10" t="s">
        <v>38603</v>
      </c>
      <c r="C15408" s="11" t="s">
        <v>38836</v>
      </c>
      <c r="D15408" s="4" t="s">
        <v>7</v>
      </c>
      <c r="E15408" s="4" t="s">
        <v>7</v>
      </c>
    </row>
    <row r="15409" spans="1:5">
      <c r="A15409" s="10" t="s">
        <v>38837</v>
      </c>
      <c r="B15409" s="10" t="s">
        <v>38603</v>
      </c>
      <c r="C15409" s="11" t="s">
        <v>38838</v>
      </c>
      <c r="D15409" s="4" t="s">
        <v>7</v>
      </c>
      <c r="E15409" s="4" t="s">
        <v>7</v>
      </c>
    </row>
    <row r="15410" spans="1:5">
      <c r="A15410" s="10" t="s">
        <v>38839</v>
      </c>
      <c r="B15410" s="10" t="s">
        <v>38603</v>
      </c>
      <c r="C15410" s="11" t="s">
        <v>38840</v>
      </c>
      <c r="D15410" s="4" t="s">
        <v>7</v>
      </c>
      <c r="E15410" s="4" t="s">
        <v>7</v>
      </c>
    </row>
    <row r="15411" spans="1:5">
      <c r="A15411" s="10" t="s">
        <v>38841</v>
      </c>
      <c r="B15411" s="10" t="s">
        <v>38603</v>
      </c>
      <c r="C15411" s="11" t="s">
        <v>38842</v>
      </c>
      <c r="D15411" s="4" t="s">
        <v>7</v>
      </c>
      <c r="E15411" s="4" t="s">
        <v>7</v>
      </c>
    </row>
    <row r="15412" spans="1:5">
      <c r="A15412" s="10" t="s">
        <v>38843</v>
      </c>
      <c r="B15412" s="10" t="s">
        <v>38603</v>
      </c>
      <c r="C15412" s="11" t="s">
        <v>38844</v>
      </c>
      <c r="D15412" s="4" t="s">
        <v>7</v>
      </c>
      <c r="E15412" s="4" t="s">
        <v>7</v>
      </c>
    </row>
    <row r="15413" spans="1:5">
      <c r="A15413" s="10" t="s">
        <v>38845</v>
      </c>
      <c r="B15413" s="10" t="s">
        <v>38603</v>
      </c>
      <c r="C15413" s="11" t="s">
        <v>38846</v>
      </c>
      <c r="D15413" s="4" t="s">
        <v>7</v>
      </c>
      <c r="E15413" s="4" t="s">
        <v>7</v>
      </c>
    </row>
    <row r="15414" spans="1:5">
      <c r="A15414" s="10" t="s">
        <v>38847</v>
      </c>
      <c r="B15414" s="10" t="s">
        <v>38603</v>
      </c>
      <c r="C15414" s="11" t="s">
        <v>38848</v>
      </c>
      <c r="D15414" s="4" t="s">
        <v>7</v>
      </c>
      <c r="E15414" s="4" t="s">
        <v>7</v>
      </c>
    </row>
    <row r="15415" spans="1:5">
      <c r="A15415" s="10" t="s">
        <v>38849</v>
      </c>
      <c r="B15415" s="10" t="s">
        <v>38603</v>
      </c>
      <c r="C15415" s="11" t="s">
        <v>38850</v>
      </c>
      <c r="D15415" s="4" t="s">
        <v>7</v>
      </c>
      <c r="E15415" s="4" t="s">
        <v>7</v>
      </c>
    </row>
    <row r="15416" spans="1:5">
      <c r="A15416" s="10" t="s">
        <v>38851</v>
      </c>
      <c r="B15416" s="10" t="s">
        <v>38603</v>
      </c>
      <c r="C15416" s="11" t="s">
        <v>38852</v>
      </c>
      <c r="D15416" s="4" t="s">
        <v>7</v>
      </c>
      <c r="E15416" s="4" t="s">
        <v>7</v>
      </c>
    </row>
    <row r="15417" spans="1:5">
      <c r="A15417" s="10" t="s">
        <v>38853</v>
      </c>
      <c r="B15417" s="10" t="s">
        <v>38603</v>
      </c>
      <c r="C15417" s="11" t="s">
        <v>38854</v>
      </c>
      <c r="D15417" s="4" t="s">
        <v>7</v>
      </c>
      <c r="E15417" s="4" t="s">
        <v>7</v>
      </c>
    </row>
    <row r="15418" spans="1:5">
      <c r="A15418" s="10" t="s">
        <v>38855</v>
      </c>
      <c r="B15418" s="10" t="s">
        <v>38603</v>
      </c>
      <c r="C15418" s="11" t="s">
        <v>38856</v>
      </c>
      <c r="D15418" s="4" t="s">
        <v>7</v>
      </c>
      <c r="E15418" s="4" t="s">
        <v>7</v>
      </c>
    </row>
    <row r="15419" spans="1:5">
      <c r="A15419" s="10" t="s">
        <v>38857</v>
      </c>
      <c r="B15419" s="10" t="s">
        <v>38603</v>
      </c>
      <c r="C15419" s="11" t="s">
        <v>38858</v>
      </c>
      <c r="D15419" s="4" t="s">
        <v>7</v>
      </c>
      <c r="E15419" s="4" t="s">
        <v>7</v>
      </c>
    </row>
    <row r="15420" spans="1:5">
      <c r="A15420" s="10" t="s">
        <v>38859</v>
      </c>
      <c r="B15420" s="10" t="s">
        <v>38603</v>
      </c>
      <c r="C15420" s="11" t="s">
        <v>38860</v>
      </c>
      <c r="D15420" s="4" t="s">
        <v>7</v>
      </c>
      <c r="E15420" s="4" t="s">
        <v>7</v>
      </c>
    </row>
    <row r="15421" spans="1:5">
      <c r="A15421" s="10" t="s">
        <v>38861</v>
      </c>
      <c r="B15421" s="10" t="s">
        <v>38603</v>
      </c>
      <c r="C15421" s="11" t="s">
        <v>38862</v>
      </c>
      <c r="D15421" s="4" t="s">
        <v>7</v>
      </c>
      <c r="E15421" s="4" t="s">
        <v>7</v>
      </c>
    </row>
    <row r="15422" spans="1:5">
      <c r="A15422" s="10" t="s">
        <v>38863</v>
      </c>
      <c r="B15422" s="10" t="s">
        <v>38603</v>
      </c>
      <c r="C15422" s="11" t="s">
        <v>38864</v>
      </c>
      <c r="D15422" s="4" t="s">
        <v>7</v>
      </c>
      <c r="E15422" s="4" t="s">
        <v>7</v>
      </c>
    </row>
    <row r="15423" spans="1:5">
      <c r="A15423" s="10" t="s">
        <v>38865</v>
      </c>
      <c r="B15423" s="10" t="s">
        <v>38603</v>
      </c>
      <c r="C15423" s="11" t="s">
        <v>38866</v>
      </c>
      <c r="D15423" s="4" t="s">
        <v>7</v>
      </c>
      <c r="E15423" s="4" t="s">
        <v>7</v>
      </c>
    </row>
    <row r="15424" spans="1:5">
      <c r="A15424" s="10" t="s">
        <v>38867</v>
      </c>
      <c r="B15424" s="10" t="s">
        <v>38603</v>
      </c>
      <c r="C15424" s="11" t="s">
        <v>38868</v>
      </c>
      <c r="D15424" s="4" t="s">
        <v>7</v>
      </c>
      <c r="E15424" s="4" t="s">
        <v>7</v>
      </c>
    </row>
    <row r="15425" spans="1:5">
      <c r="A15425" s="10" t="s">
        <v>38869</v>
      </c>
      <c r="B15425" s="10" t="s">
        <v>38603</v>
      </c>
      <c r="C15425" s="11" t="s">
        <v>38870</v>
      </c>
      <c r="D15425" s="4" t="s">
        <v>7</v>
      </c>
      <c r="E15425" s="4" t="s">
        <v>7</v>
      </c>
    </row>
    <row r="15426" spans="1:5">
      <c r="A15426" s="10" t="s">
        <v>38871</v>
      </c>
      <c r="B15426" s="10" t="s">
        <v>38603</v>
      </c>
      <c r="C15426" s="11" t="s">
        <v>38872</v>
      </c>
      <c r="D15426" s="4" t="s">
        <v>7</v>
      </c>
      <c r="E15426" s="4" t="s">
        <v>7</v>
      </c>
    </row>
    <row r="15427" spans="1:5">
      <c r="A15427" s="10" t="s">
        <v>38873</v>
      </c>
      <c r="B15427" s="10" t="s">
        <v>38603</v>
      </c>
      <c r="C15427" s="11" t="s">
        <v>38874</v>
      </c>
      <c r="D15427" s="4" t="s">
        <v>7</v>
      </c>
      <c r="E15427" s="4" t="s">
        <v>7</v>
      </c>
    </row>
    <row r="15428" spans="1:5">
      <c r="A15428" s="10" t="s">
        <v>38875</v>
      </c>
      <c r="B15428" s="10" t="s">
        <v>38603</v>
      </c>
      <c r="C15428" s="11" t="s">
        <v>38876</v>
      </c>
      <c r="D15428" s="4" t="s">
        <v>7</v>
      </c>
      <c r="E15428" s="4" t="s">
        <v>7</v>
      </c>
    </row>
    <row r="15429" spans="1:5">
      <c r="A15429" s="10" t="s">
        <v>38877</v>
      </c>
      <c r="B15429" s="10" t="s">
        <v>38603</v>
      </c>
      <c r="C15429" s="11" t="s">
        <v>38878</v>
      </c>
      <c r="D15429" s="4" t="s">
        <v>7</v>
      </c>
      <c r="E15429" s="4" t="s">
        <v>7</v>
      </c>
    </row>
    <row r="15430" spans="1:5">
      <c r="A15430" s="10" t="s">
        <v>38879</v>
      </c>
      <c r="B15430" s="10" t="s">
        <v>38603</v>
      </c>
      <c r="C15430" s="11" t="s">
        <v>38880</v>
      </c>
      <c r="D15430" s="4" t="s">
        <v>7</v>
      </c>
      <c r="E15430" s="4" t="s">
        <v>7</v>
      </c>
    </row>
    <row r="15431" spans="1:5">
      <c r="A15431" s="10" t="s">
        <v>38881</v>
      </c>
      <c r="B15431" s="10" t="s">
        <v>38603</v>
      </c>
      <c r="C15431" s="11" t="s">
        <v>38882</v>
      </c>
      <c r="D15431" s="4" t="s">
        <v>7</v>
      </c>
      <c r="E15431" s="4" t="s">
        <v>7</v>
      </c>
    </row>
    <row r="15432" spans="1:5">
      <c r="A15432" s="10" t="s">
        <v>38883</v>
      </c>
      <c r="B15432" s="10" t="s">
        <v>38603</v>
      </c>
      <c r="C15432" s="11" t="s">
        <v>38884</v>
      </c>
      <c r="D15432" s="4" t="s">
        <v>7</v>
      </c>
      <c r="E15432" s="4" t="s">
        <v>7</v>
      </c>
    </row>
    <row r="15433" spans="1:5">
      <c r="A15433" s="10" t="s">
        <v>38885</v>
      </c>
      <c r="B15433" s="10" t="s">
        <v>38603</v>
      </c>
      <c r="C15433" s="11" t="s">
        <v>38886</v>
      </c>
      <c r="D15433" s="4" t="s">
        <v>7</v>
      </c>
      <c r="E15433" s="4" t="s">
        <v>7</v>
      </c>
    </row>
    <row r="15434" spans="1:5">
      <c r="A15434" s="10" t="s">
        <v>38887</v>
      </c>
      <c r="B15434" s="10" t="s">
        <v>38603</v>
      </c>
      <c r="C15434" s="11" t="s">
        <v>38888</v>
      </c>
      <c r="D15434" s="4" t="s">
        <v>7</v>
      </c>
      <c r="E15434" s="4" t="s">
        <v>7</v>
      </c>
    </row>
    <row r="15435" spans="1:5">
      <c r="A15435" s="10" t="s">
        <v>38889</v>
      </c>
      <c r="B15435" s="10" t="s">
        <v>38603</v>
      </c>
      <c r="C15435" s="11" t="s">
        <v>38890</v>
      </c>
      <c r="D15435" s="4" t="s">
        <v>7</v>
      </c>
      <c r="E15435" s="4" t="s">
        <v>7</v>
      </c>
    </row>
    <row r="15436" spans="1:5">
      <c r="A15436" s="10" t="s">
        <v>38891</v>
      </c>
      <c r="B15436" s="10" t="s">
        <v>38603</v>
      </c>
      <c r="C15436" s="11" t="s">
        <v>38892</v>
      </c>
      <c r="D15436" s="4" t="s">
        <v>7</v>
      </c>
      <c r="E15436" s="4" t="s">
        <v>7</v>
      </c>
    </row>
    <row r="15437" spans="1:5">
      <c r="A15437" s="10" t="s">
        <v>38893</v>
      </c>
      <c r="B15437" s="10" t="s">
        <v>38603</v>
      </c>
      <c r="C15437" s="11" t="s">
        <v>38894</v>
      </c>
      <c r="D15437" s="4" t="s">
        <v>7</v>
      </c>
      <c r="E15437" s="4" t="s">
        <v>7</v>
      </c>
    </row>
    <row r="15438" spans="1:5">
      <c r="A15438" s="10" t="s">
        <v>38895</v>
      </c>
      <c r="B15438" s="10" t="s">
        <v>38603</v>
      </c>
      <c r="C15438" s="11" t="s">
        <v>38896</v>
      </c>
      <c r="D15438" s="4" t="s">
        <v>7</v>
      </c>
      <c r="E15438" s="4" t="s">
        <v>7</v>
      </c>
    </row>
    <row r="15439" spans="1:5">
      <c r="A15439" s="10" t="s">
        <v>38897</v>
      </c>
      <c r="B15439" s="10" t="s">
        <v>38603</v>
      </c>
      <c r="C15439" s="11" t="s">
        <v>38898</v>
      </c>
      <c r="D15439" s="4" t="s">
        <v>7</v>
      </c>
      <c r="E15439" s="4" t="s">
        <v>7</v>
      </c>
    </row>
    <row r="15440" spans="1:5">
      <c r="A15440" s="10" t="s">
        <v>38899</v>
      </c>
      <c r="B15440" s="10" t="s">
        <v>38603</v>
      </c>
      <c r="C15440" s="11" t="s">
        <v>38900</v>
      </c>
      <c r="D15440" s="4" t="s">
        <v>7</v>
      </c>
      <c r="E15440" s="4" t="s">
        <v>7</v>
      </c>
    </row>
    <row r="15441" spans="1:5">
      <c r="A15441" s="10" t="s">
        <v>38901</v>
      </c>
      <c r="B15441" s="10" t="s">
        <v>38603</v>
      </c>
      <c r="C15441" s="11" t="s">
        <v>38902</v>
      </c>
      <c r="D15441" s="4" t="s">
        <v>7</v>
      </c>
      <c r="E15441" s="4" t="s">
        <v>7</v>
      </c>
    </row>
    <row r="15442" spans="1:5">
      <c r="A15442" s="10" t="s">
        <v>38903</v>
      </c>
      <c r="B15442" s="10" t="s">
        <v>38603</v>
      </c>
      <c r="C15442" s="11" t="s">
        <v>38904</v>
      </c>
      <c r="D15442" s="4" t="s">
        <v>7</v>
      </c>
      <c r="E15442" s="4" t="s">
        <v>7</v>
      </c>
    </row>
    <row r="15443" spans="1:5">
      <c r="A15443" s="10" t="s">
        <v>38905</v>
      </c>
      <c r="B15443" s="10" t="s">
        <v>38603</v>
      </c>
      <c r="C15443" s="11" t="s">
        <v>38906</v>
      </c>
      <c r="D15443" s="4" t="s">
        <v>7</v>
      </c>
      <c r="E15443" s="4" t="s">
        <v>7</v>
      </c>
    </row>
    <row r="15444" spans="1:5">
      <c r="A15444" s="10" t="s">
        <v>38907</v>
      </c>
      <c r="B15444" s="10" t="s">
        <v>38603</v>
      </c>
      <c r="C15444" s="11" t="s">
        <v>38908</v>
      </c>
      <c r="D15444" s="4" t="s">
        <v>7</v>
      </c>
      <c r="E15444" s="4" t="s">
        <v>7</v>
      </c>
    </row>
    <row r="15445" spans="1:5">
      <c r="A15445" s="10" t="s">
        <v>38909</v>
      </c>
      <c r="B15445" s="10" t="s">
        <v>38603</v>
      </c>
      <c r="C15445" s="11" t="s">
        <v>38910</v>
      </c>
      <c r="D15445" s="4" t="s">
        <v>7</v>
      </c>
      <c r="E15445" s="4" t="s">
        <v>7</v>
      </c>
    </row>
    <row r="15446" spans="1:5">
      <c r="A15446" s="10" t="s">
        <v>38911</v>
      </c>
      <c r="B15446" s="10" t="s">
        <v>38603</v>
      </c>
      <c r="C15446" s="11" t="s">
        <v>38912</v>
      </c>
      <c r="D15446" s="4" t="s">
        <v>7</v>
      </c>
      <c r="E15446" s="4" t="s">
        <v>7</v>
      </c>
    </row>
    <row r="15447" spans="1:5">
      <c r="A15447" s="10" t="s">
        <v>38913</v>
      </c>
      <c r="B15447" s="10" t="s">
        <v>38603</v>
      </c>
      <c r="C15447" s="11" t="s">
        <v>38914</v>
      </c>
      <c r="D15447" s="4" t="s">
        <v>7</v>
      </c>
      <c r="E15447" s="4" t="s">
        <v>7</v>
      </c>
    </row>
    <row r="15448" spans="1:5">
      <c r="A15448" s="10" t="s">
        <v>38915</v>
      </c>
      <c r="B15448" s="10" t="s">
        <v>38603</v>
      </c>
      <c r="C15448" s="11" t="s">
        <v>38916</v>
      </c>
      <c r="D15448" s="4" t="s">
        <v>7</v>
      </c>
      <c r="E15448" s="4" t="s">
        <v>7</v>
      </c>
    </row>
    <row r="15449" spans="1:5">
      <c r="A15449" s="10" t="s">
        <v>38917</v>
      </c>
      <c r="B15449" s="10" t="s">
        <v>38603</v>
      </c>
      <c r="C15449" s="11" t="s">
        <v>38918</v>
      </c>
      <c r="D15449" s="4" t="s">
        <v>7</v>
      </c>
      <c r="E15449" s="4" t="s">
        <v>7</v>
      </c>
    </row>
    <row r="15450" spans="1:5">
      <c r="A15450" s="10" t="s">
        <v>38919</v>
      </c>
      <c r="B15450" s="10" t="s">
        <v>38603</v>
      </c>
      <c r="C15450" s="11" t="s">
        <v>38920</v>
      </c>
      <c r="D15450" s="4" t="s">
        <v>7</v>
      </c>
      <c r="E15450" s="4" t="s">
        <v>7</v>
      </c>
    </row>
    <row r="15451" spans="1:5">
      <c r="A15451" s="10" t="s">
        <v>38921</v>
      </c>
      <c r="B15451" s="10" t="s">
        <v>38603</v>
      </c>
      <c r="C15451" s="11" t="s">
        <v>38922</v>
      </c>
      <c r="D15451" s="4" t="s">
        <v>7</v>
      </c>
      <c r="E15451" s="4" t="s">
        <v>7</v>
      </c>
    </row>
    <row r="15452" spans="1:5">
      <c r="A15452" s="10" t="s">
        <v>38923</v>
      </c>
      <c r="B15452" s="10" t="s">
        <v>38603</v>
      </c>
      <c r="C15452" s="11" t="s">
        <v>38924</v>
      </c>
      <c r="D15452" s="4" t="s">
        <v>7</v>
      </c>
      <c r="E15452" s="4" t="s">
        <v>7</v>
      </c>
    </row>
    <row r="15453" spans="1:5">
      <c r="A15453" s="10" t="s">
        <v>38925</v>
      </c>
      <c r="B15453" s="10" t="s">
        <v>38603</v>
      </c>
      <c r="C15453" s="11" t="s">
        <v>38926</v>
      </c>
      <c r="D15453" s="4" t="s">
        <v>7</v>
      </c>
      <c r="E15453" s="4" t="s">
        <v>7</v>
      </c>
    </row>
    <row r="15454" spans="1:5">
      <c r="A15454" s="10" t="s">
        <v>38927</v>
      </c>
      <c r="B15454" s="10" t="s">
        <v>38603</v>
      </c>
      <c r="C15454" s="11" t="s">
        <v>38928</v>
      </c>
      <c r="D15454" s="4" t="s">
        <v>7</v>
      </c>
      <c r="E15454" s="4" t="s">
        <v>7</v>
      </c>
    </row>
    <row r="15455" spans="1:5">
      <c r="A15455" s="10" t="s">
        <v>38929</v>
      </c>
      <c r="B15455" s="10" t="s">
        <v>38603</v>
      </c>
      <c r="C15455" s="11" t="s">
        <v>38930</v>
      </c>
      <c r="D15455" s="4" t="s">
        <v>7</v>
      </c>
      <c r="E15455" s="4" t="s">
        <v>7</v>
      </c>
    </row>
    <row r="15456" spans="1:5">
      <c r="A15456" s="10" t="s">
        <v>38931</v>
      </c>
      <c r="B15456" s="10" t="s">
        <v>38603</v>
      </c>
      <c r="C15456" s="11" t="s">
        <v>38932</v>
      </c>
      <c r="D15456" s="4" t="s">
        <v>7</v>
      </c>
      <c r="E15456" s="4" t="s">
        <v>7</v>
      </c>
    </row>
    <row r="15457" spans="1:5">
      <c r="A15457" s="10" t="s">
        <v>38933</v>
      </c>
      <c r="B15457" s="10" t="s">
        <v>38603</v>
      </c>
      <c r="C15457" s="11" t="s">
        <v>38934</v>
      </c>
      <c r="D15457" s="4" t="s">
        <v>7</v>
      </c>
      <c r="E15457" s="4" t="s">
        <v>7</v>
      </c>
    </row>
    <row r="15458" spans="1:5">
      <c r="A15458" s="10" t="s">
        <v>38935</v>
      </c>
      <c r="B15458" s="10" t="s">
        <v>38603</v>
      </c>
      <c r="C15458" s="11" t="s">
        <v>38936</v>
      </c>
      <c r="D15458" s="4" t="s">
        <v>7</v>
      </c>
      <c r="E15458" s="4" t="s">
        <v>7</v>
      </c>
    </row>
    <row r="15459" spans="1:5">
      <c r="A15459" s="10" t="s">
        <v>38937</v>
      </c>
      <c r="B15459" s="10" t="s">
        <v>38938</v>
      </c>
      <c r="C15459" s="11" t="s">
        <v>38939</v>
      </c>
      <c r="D15459" s="4" t="s">
        <v>7</v>
      </c>
      <c r="E15459" s="4" t="s">
        <v>7</v>
      </c>
    </row>
    <row r="15460" spans="1:5">
      <c r="A15460" s="10" t="s">
        <v>38940</v>
      </c>
      <c r="B15460" s="10" t="s">
        <v>38938</v>
      </c>
      <c r="C15460" s="11" t="s">
        <v>38941</v>
      </c>
      <c r="D15460" s="4" t="s">
        <v>7</v>
      </c>
      <c r="E15460" s="4" t="s">
        <v>7</v>
      </c>
    </row>
    <row r="15461" spans="1:5">
      <c r="A15461" s="10" t="s">
        <v>38942</v>
      </c>
      <c r="B15461" s="10" t="s">
        <v>38938</v>
      </c>
      <c r="C15461" s="11" t="s">
        <v>38943</v>
      </c>
      <c r="D15461" s="4" t="s">
        <v>7</v>
      </c>
      <c r="E15461" s="4" t="s">
        <v>7</v>
      </c>
    </row>
    <row r="15462" spans="1:5">
      <c r="A15462" s="10" t="s">
        <v>38944</v>
      </c>
      <c r="B15462" s="10" t="s">
        <v>38938</v>
      </c>
      <c r="C15462" s="11" t="s">
        <v>38945</v>
      </c>
      <c r="D15462" s="4" t="s">
        <v>7</v>
      </c>
      <c r="E15462" s="4" t="s">
        <v>7</v>
      </c>
    </row>
    <row r="15463" spans="1:5">
      <c r="A15463" s="10" t="s">
        <v>38946</v>
      </c>
      <c r="B15463" s="10" t="s">
        <v>38938</v>
      </c>
      <c r="C15463" s="11" t="s">
        <v>38947</v>
      </c>
      <c r="D15463" s="4" t="s">
        <v>7</v>
      </c>
      <c r="E15463" s="4" t="s">
        <v>7</v>
      </c>
    </row>
    <row r="15464" spans="1:5">
      <c r="A15464" s="10" t="s">
        <v>38948</v>
      </c>
      <c r="B15464" s="10" t="s">
        <v>38938</v>
      </c>
      <c r="C15464" s="11" t="s">
        <v>38949</v>
      </c>
      <c r="D15464" s="4" t="s">
        <v>7</v>
      </c>
      <c r="E15464" s="4" t="s">
        <v>7</v>
      </c>
    </row>
    <row r="15465" spans="1:5">
      <c r="A15465" s="10" t="s">
        <v>38950</v>
      </c>
      <c r="B15465" s="10" t="s">
        <v>38938</v>
      </c>
      <c r="C15465" s="11" t="s">
        <v>38951</v>
      </c>
      <c r="D15465" s="4" t="s">
        <v>7</v>
      </c>
      <c r="E15465" s="4" t="s">
        <v>7</v>
      </c>
    </row>
    <row r="15466" spans="1:5">
      <c r="A15466" s="10" t="s">
        <v>38952</v>
      </c>
      <c r="B15466" s="10" t="s">
        <v>38938</v>
      </c>
      <c r="C15466" s="11" t="s">
        <v>38953</v>
      </c>
      <c r="D15466" s="4" t="s">
        <v>7</v>
      </c>
      <c r="E15466" s="4" t="s">
        <v>7</v>
      </c>
    </row>
    <row r="15467" spans="1:5">
      <c r="A15467" s="10" t="s">
        <v>38954</v>
      </c>
      <c r="B15467" s="10" t="s">
        <v>38938</v>
      </c>
      <c r="C15467" s="11" t="s">
        <v>38955</v>
      </c>
      <c r="D15467" s="4" t="s">
        <v>7</v>
      </c>
      <c r="E15467" s="4" t="s">
        <v>7</v>
      </c>
    </row>
    <row r="15468" spans="1:5">
      <c r="A15468" s="10" t="s">
        <v>38956</v>
      </c>
      <c r="B15468" s="10" t="s">
        <v>38938</v>
      </c>
      <c r="C15468" s="11" t="s">
        <v>38957</v>
      </c>
      <c r="D15468" s="4" t="s">
        <v>7</v>
      </c>
      <c r="E15468" s="4" t="s">
        <v>7</v>
      </c>
    </row>
    <row r="15469" spans="1:5">
      <c r="A15469" s="10" t="s">
        <v>38958</v>
      </c>
      <c r="B15469" s="10" t="s">
        <v>38938</v>
      </c>
      <c r="C15469" s="11" t="s">
        <v>38959</v>
      </c>
      <c r="D15469" s="4" t="s">
        <v>7</v>
      </c>
      <c r="E15469" s="4" t="s">
        <v>7</v>
      </c>
    </row>
    <row r="15470" spans="1:5">
      <c r="A15470" s="10" t="s">
        <v>38960</v>
      </c>
      <c r="B15470" s="10" t="s">
        <v>38938</v>
      </c>
      <c r="C15470" s="11" t="s">
        <v>38961</v>
      </c>
      <c r="D15470" s="4" t="s">
        <v>7</v>
      </c>
      <c r="E15470" s="4" t="s">
        <v>7</v>
      </c>
    </row>
    <row r="15471" spans="1:5">
      <c r="A15471" s="10" t="s">
        <v>38962</v>
      </c>
      <c r="B15471" s="10" t="s">
        <v>38938</v>
      </c>
      <c r="C15471" s="11" t="s">
        <v>38963</v>
      </c>
      <c r="D15471" s="4" t="s">
        <v>7</v>
      </c>
      <c r="E15471" s="4" t="s">
        <v>7</v>
      </c>
    </row>
    <row r="15472" spans="1:5">
      <c r="A15472" s="10" t="s">
        <v>38964</v>
      </c>
      <c r="B15472" s="10" t="s">
        <v>38938</v>
      </c>
      <c r="C15472" s="11" t="s">
        <v>38965</v>
      </c>
      <c r="D15472" s="4" t="s">
        <v>7</v>
      </c>
      <c r="E15472" s="4" t="s">
        <v>7</v>
      </c>
    </row>
    <row r="15473" spans="1:5">
      <c r="A15473" s="10" t="s">
        <v>38966</v>
      </c>
      <c r="B15473" s="10" t="s">
        <v>38938</v>
      </c>
      <c r="C15473" s="11" t="s">
        <v>38967</v>
      </c>
      <c r="D15473" s="4" t="s">
        <v>7</v>
      </c>
      <c r="E15473" s="4" t="s">
        <v>7</v>
      </c>
    </row>
    <row r="15474" spans="1:5">
      <c r="A15474" s="10" t="s">
        <v>38968</v>
      </c>
      <c r="B15474" s="10" t="s">
        <v>38938</v>
      </c>
      <c r="C15474" s="11" t="s">
        <v>38969</v>
      </c>
      <c r="D15474" s="4" t="s">
        <v>7</v>
      </c>
      <c r="E15474" s="4" t="s">
        <v>7</v>
      </c>
    </row>
    <row r="15475" spans="1:5">
      <c r="A15475" s="10" t="s">
        <v>38970</v>
      </c>
      <c r="B15475" s="10" t="s">
        <v>38938</v>
      </c>
      <c r="C15475" s="11" t="s">
        <v>38971</v>
      </c>
      <c r="D15475" s="4" t="s">
        <v>7</v>
      </c>
      <c r="E15475" s="4" t="s">
        <v>7</v>
      </c>
    </row>
    <row r="15476" spans="1:5">
      <c r="A15476" s="10" t="s">
        <v>38972</v>
      </c>
      <c r="B15476" s="10" t="s">
        <v>38938</v>
      </c>
      <c r="C15476" s="11" t="s">
        <v>38973</v>
      </c>
      <c r="D15476" s="4" t="s">
        <v>7</v>
      </c>
      <c r="E15476" s="4" t="s">
        <v>7</v>
      </c>
    </row>
    <row r="15477" spans="1:5">
      <c r="A15477" s="10" t="s">
        <v>38974</v>
      </c>
      <c r="B15477" s="10" t="s">
        <v>38938</v>
      </c>
      <c r="C15477" s="11" t="s">
        <v>38975</v>
      </c>
      <c r="D15477" s="4" t="s">
        <v>7</v>
      </c>
      <c r="E15477" s="4" t="s">
        <v>7</v>
      </c>
    </row>
    <row r="15478" spans="1:5">
      <c r="A15478" s="10" t="s">
        <v>38976</v>
      </c>
      <c r="B15478" s="10" t="s">
        <v>38938</v>
      </c>
      <c r="C15478" s="11" t="s">
        <v>38977</v>
      </c>
      <c r="D15478" s="4" t="s">
        <v>7</v>
      </c>
      <c r="E15478" s="4" t="s">
        <v>7</v>
      </c>
    </row>
    <row r="15479" spans="1:5">
      <c r="A15479" s="10" t="s">
        <v>38978</v>
      </c>
      <c r="B15479" s="10" t="s">
        <v>38938</v>
      </c>
      <c r="C15479" s="11" t="s">
        <v>38979</v>
      </c>
      <c r="D15479" s="4" t="s">
        <v>7</v>
      </c>
      <c r="E15479" s="4" t="s">
        <v>7</v>
      </c>
    </row>
    <row r="15480" spans="1:5">
      <c r="A15480" s="10" t="s">
        <v>38980</v>
      </c>
      <c r="B15480" s="10" t="s">
        <v>38938</v>
      </c>
      <c r="C15480" s="11" t="s">
        <v>38981</v>
      </c>
      <c r="D15480" s="4" t="s">
        <v>7</v>
      </c>
      <c r="E15480" s="4" t="s">
        <v>7</v>
      </c>
    </row>
    <row r="15481" spans="1:5">
      <c r="A15481" s="10" t="s">
        <v>38982</v>
      </c>
      <c r="B15481" s="10" t="s">
        <v>38938</v>
      </c>
      <c r="C15481" s="11" t="s">
        <v>38983</v>
      </c>
      <c r="D15481" s="4" t="s">
        <v>7</v>
      </c>
      <c r="E15481" s="4" t="s">
        <v>7</v>
      </c>
    </row>
    <row r="15482" spans="1:5">
      <c r="A15482" s="10" t="s">
        <v>38984</v>
      </c>
      <c r="B15482" s="10" t="s">
        <v>38938</v>
      </c>
      <c r="C15482" s="11" t="s">
        <v>38985</v>
      </c>
      <c r="D15482" s="4" t="s">
        <v>7</v>
      </c>
      <c r="E15482" s="4" t="s">
        <v>7</v>
      </c>
    </row>
    <row r="15483" spans="1:5">
      <c r="A15483" s="10" t="s">
        <v>38986</v>
      </c>
      <c r="B15483" s="10" t="s">
        <v>38938</v>
      </c>
      <c r="C15483" s="11" t="s">
        <v>38987</v>
      </c>
      <c r="D15483" s="4" t="s">
        <v>7</v>
      </c>
      <c r="E15483" s="4" t="s">
        <v>7</v>
      </c>
    </row>
    <row r="15484" spans="1:5">
      <c r="A15484" s="10" t="s">
        <v>38988</v>
      </c>
      <c r="B15484" s="10" t="s">
        <v>38938</v>
      </c>
      <c r="C15484" s="11" t="s">
        <v>38989</v>
      </c>
      <c r="D15484" s="4" t="s">
        <v>7</v>
      </c>
      <c r="E15484" s="4" t="s">
        <v>7</v>
      </c>
    </row>
    <row r="15485" spans="1:5">
      <c r="A15485" s="10" t="s">
        <v>38990</v>
      </c>
      <c r="B15485" s="10" t="s">
        <v>38938</v>
      </c>
      <c r="C15485" s="11" t="s">
        <v>38991</v>
      </c>
      <c r="D15485" s="4" t="s">
        <v>7</v>
      </c>
      <c r="E15485" s="4" t="s">
        <v>7</v>
      </c>
    </row>
    <row r="15486" spans="1:5">
      <c r="A15486" s="10" t="s">
        <v>38992</v>
      </c>
      <c r="B15486" s="10" t="s">
        <v>38938</v>
      </c>
      <c r="C15486" s="11" t="s">
        <v>38993</v>
      </c>
      <c r="D15486" s="4" t="s">
        <v>7</v>
      </c>
      <c r="E15486" s="4" t="s">
        <v>7</v>
      </c>
    </row>
    <row r="15487" spans="1:5">
      <c r="A15487" s="10" t="s">
        <v>38994</v>
      </c>
      <c r="B15487" s="10" t="s">
        <v>38938</v>
      </c>
      <c r="C15487" s="11" t="s">
        <v>38995</v>
      </c>
      <c r="D15487" s="4" t="s">
        <v>7</v>
      </c>
      <c r="E15487" s="4" t="s">
        <v>7</v>
      </c>
    </row>
    <row r="15488" spans="1:5">
      <c r="A15488" s="10" t="s">
        <v>38996</v>
      </c>
      <c r="B15488" s="10" t="s">
        <v>38938</v>
      </c>
      <c r="C15488" s="11" t="s">
        <v>38997</v>
      </c>
      <c r="D15488" s="4" t="s">
        <v>7</v>
      </c>
      <c r="E15488" s="4" t="s">
        <v>7</v>
      </c>
    </row>
    <row r="15489" spans="1:5">
      <c r="A15489" s="10" t="s">
        <v>38998</v>
      </c>
      <c r="B15489" s="10" t="s">
        <v>38938</v>
      </c>
      <c r="C15489" s="11" t="s">
        <v>38999</v>
      </c>
      <c r="D15489" s="4" t="s">
        <v>7</v>
      </c>
      <c r="E15489" s="4" t="s">
        <v>7</v>
      </c>
    </row>
    <row r="15490" spans="1:5">
      <c r="A15490" s="10" t="s">
        <v>39000</v>
      </c>
      <c r="B15490" s="10" t="s">
        <v>38938</v>
      </c>
      <c r="C15490" s="11" t="s">
        <v>39001</v>
      </c>
      <c r="D15490" s="4" t="s">
        <v>7</v>
      </c>
      <c r="E15490" s="4" t="s">
        <v>7</v>
      </c>
    </row>
    <row r="15491" spans="1:5">
      <c r="A15491" s="10" t="s">
        <v>39002</v>
      </c>
      <c r="B15491" s="10" t="s">
        <v>38938</v>
      </c>
      <c r="C15491" s="11" t="s">
        <v>39003</v>
      </c>
      <c r="D15491" s="4" t="s">
        <v>7</v>
      </c>
      <c r="E15491" s="4" t="s">
        <v>7</v>
      </c>
    </row>
    <row r="15492" spans="1:5">
      <c r="A15492" s="10" t="s">
        <v>39004</v>
      </c>
      <c r="B15492" s="10" t="s">
        <v>38938</v>
      </c>
      <c r="C15492" s="11" t="s">
        <v>39005</v>
      </c>
      <c r="D15492" s="4" t="s">
        <v>7</v>
      </c>
      <c r="E15492" s="4" t="s">
        <v>7</v>
      </c>
    </row>
    <row r="15493" spans="1:5">
      <c r="A15493" s="10" t="s">
        <v>39006</v>
      </c>
      <c r="B15493" s="10" t="s">
        <v>38938</v>
      </c>
      <c r="C15493" s="11" t="s">
        <v>39007</v>
      </c>
      <c r="D15493" s="4" t="s">
        <v>7</v>
      </c>
      <c r="E15493" s="4" t="s">
        <v>7</v>
      </c>
    </row>
    <row r="15494" spans="1:5">
      <c r="A15494" s="10" t="s">
        <v>39008</v>
      </c>
      <c r="B15494" s="10" t="s">
        <v>38938</v>
      </c>
      <c r="C15494" s="11" t="s">
        <v>39009</v>
      </c>
      <c r="D15494" s="4" t="s">
        <v>7</v>
      </c>
      <c r="E15494" s="4" t="s">
        <v>7</v>
      </c>
    </row>
    <row r="15495" spans="1:5">
      <c r="A15495" s="10" t="s">
        <v>39010</v>
      </c>
      <c r="B15495" s="10" t="s">
        <v>38938</v>
      </c>
      <c r="C15495" s="11" t="s">
        <v>39011</v>
      </c>
      <c r="D15495" s="4" t="s">
        <v>7</v>
      </c>
      <c r="E15495" s="4" t="s">
        <v>7</v>
      </c>
    </row>
    <row r="15496" spans="1:5">
      <c r="A15496" s="10" t="s">
        <v>39012</v>
      </c>
      <c r="B15496" s="10" t="s">
        <v>38938</v>
      </c>
      <c r="C15496" s="11" t="s">
        <v>39013</v>
      </c>
      <c r="D15496" s="4" t="s">
        <v>7</v>
      </c>
      <c r="E15496" s="4" t="s">
        <v>7</v>
      </c>
    </row>
    <row r="15497" spans="1:5">
      <c r="A15497" s="10" t="s">
        <v>39014</v>
      </c>
      <c r="B15497" s="10" t="s">
        <v>38938</v>
      </c>
      <c r="C15497" s="11" t="s">
        <v>39015</v>
      </c>
      <c r="D15497" s="4" t="s">
        <v>7</v>
      </c>
      <c r="E15497" s="4" t="s">
        <v>7</v>
      </c>
    </row>
    <row r="15498" spans="1:5">
      <c r="A15498" s="10" t="s">
        <v>39016</v>
      </c>
      <c r="B15498" s="10" t="s">
        <v>38938</v>
      </c>
      <c r="C15498" s="11" t="s">
        <v>39017</v>
      </c>
      <c r="D15498" s="4" t="s">
        <v>7</v>
      </c>
      <c r="E15498" s="4" t="s">
        <v>7</v>
      </c>
    </row>
    <row r="15499" spans="1:5">
      <c r="A15499" s="10" t="s">
        <v>39018</v>
      </c>
      <c r="B15499" s="10" t="s">
        <v>38938</v>
      </c>
      <c r="C15499" s="11" t="s">
        <v>39019</v>
      </c>
      <c r="D15499" s="4" t="s">
        <v>7</v>
      </c>
      <c r="E15499" s="4" t="s">
        <v>7</v>
      </c>
    </row>
    <row r="15500" spans="1:5">
      <c r="A15500" s="10" t="s">
        <v>39020</v>
      </c>
      <c r="B15500" s="10" t="s">
        <v>38938</v>
      </c>
      <c r="C15500" s="11" t="s">
        <v>39021</v>
      </c>
      <c r="D15500" s="4" t="s">
        <v>7</v>
      </c>
      <c r="E15500" s="4" t="s">
        <v>7</v>
      </c>
    </row>
    <row r="15501" spans="1:5">
      <c r="A15501" s="10" t="s">
        <v>39022</v>
      </c>
      <c r="B15501" s="10" t="s">
        <v>38938</v>
      </c>
      <c r="C15501" s="11" t="s">
        <v>39023</v>
      </c>
      <c r="D15501" s="4" t="s">
        <v>7</v>
      </c>
      <c r="E15501" s="4" t="s">
        <v>7</v>
      </c>
    </row>
    <row r="15502" spans="1:5">
      <c r="A15502" s="10" t="s">
        <v>39024</v>
      </c>
      <c r="B15502" s="10" t="s">
        <v>38938</v>
      </c>
      <c r="C15502" s="11" t="s">
        <v>39025</v>
      </c>
      <c r="D15502" s="4" t="s">
        <v>7</v>
      </c>
      <c r="E15502" s="4" t="s">
        <v>7</v>
      </c>
    </row>
    <row r="15503" spans="1:5">
      <c r="A15503" s="10" t="s">
        <v>39026</v>
      </c>
      <c r="B15503" s="10" t="s">
        <v>38938</v>
      </c>
      <c r="C15503" s="11" t="s">
        <v>39027</v>
      </c>
      <c r="D15503" s="4" t="s">
        <v>7</v>
      </c>
      <c r="E15503" s="4" t="s">
        <v>7</v>
      </c>
    </row>
    <row r="15504" spans="1:5">
      <c r="A15504" s="10" t="s">
        <v>39028</v>
      </c>
      <c r="B15504" s="10" t="s">
        <v>38938</v>
      </c>
      <c r="C15504" s="11" t="s">
        <v>39029</v>
      </c>
      <c r="D15504" s="4" t="s">
        <v>7</v>
      </c>
      <c r="E15504" s="4" t="s">
        <v>7</v>
      </c>
    </row>
    <row r="15505" spans="1:5">
      <c r="A15505" s="10" t="s">
        <v>39030</v>
      </c>
      <c r="B15505" s="10" t="s">
        <v>38938</v>
      </c>
      <c r="C15505" s="11" t="s">
        <v>39031</v>
      </c>
      <c r="D15505" s="4" t="s">
        <v>7</v>
      </c>
      <c r="E15505" s="4" t="s">
        <v>7</v>
      </c>
    </row>
    <row r="15506" spans="1:5">
      <c r="A15506" s="10" t="s">
        <v>39032</v>
      </c>
      <c r="B15506" s="10" t="s">
        <v>38938</v>
      </c>
      <c r="C15506" s="11" t="s">
        <v>39033</v>
      </c>
      <c r="D15506" s="4" t="s">
        <v>7</v>
      </c>
      <c r="E15506" s="4" t="s">
        <v>7</v>
      </c>
    </row>
    <row r="15507" spans="1:5">
      <c r="A15507" s="10" t="s">
        <v>39034</v>
      </c>
      <c r="B15507" s="10" t="s">
        <v>38938</v>
      </c>
      <c r="C15507" s="11" t="s">
        <v>39035</v>
      </c>
      <c r="D15507" s="4" t="s">
        <v>7</v>
      </c>
      <c r="E15507" s="4" t="s">
        <v>7</v>
      </c>
    </row>
    <row r="15508" spans="1:5">
      <c r="A15508" s="10" t="s">
        <v>39036</v>
      </c>
      <c r="B15508" s="10" t="s">
        <v>38938</v>
      </c>
      <c r="C15508" s="11" t="s">
        <v>39037</v>
      </c>
      <c r="D15508" s="4" t="s">
        <v>7</v>
      </c>
      <c r="E15508" s="4" t="s">
        <v>7</v>
      </c>
    </row>
    <row r="15509" spans="1:5">
      <c r="A15509" s="10" t="s">
        <v>39038</v>
      </c>
      <c r="B15509" s="10" t="s">
        <v>38938</v>
      </c>
      <c r="C15509" s="11" t="s">
        <v>39039</v>
      </c>
      <c r="D15509" s="4" t="s">
        <v>7</v>
      </c>
      <c r="E15509" s="4" t="s">
        <v>7</v>
      </c>
    </row>
    <row r="15510" spans="1:5">
      <c r="A15510" s="10" t="s">
        <v>39040</v>
      </c>
      <c r="B15510" s="10" t="s">
        <v>38938</v>
      </c>
      <c r="C15510" s="11" t="s">
        <v>39041</v>
      </c>
      <c r="D15510" s="4" t="s">
        <v>7</v>
      </c>
      <c r="E15510" s="4" t="s">
        <v>7</v>
      </c>
    </row>
    <row r="15511" spans="1:5">
      <c r="A15511" s="10" t="s">
        <v>39042</v>
      </c>
      <c r="B15511" s="10" t="s">
        <v>38938</v>
      </c>
      <c r="C15511" s="11" t="s">
        <v>39043</v>
      </c>
      <c r="D15511" s="4" t="s">
        <v>7</v>
      </c>
      <c r="E15511" s="4" t="s">
        <v>7</v>
      </c>
    </row>
    <row r="15512" spans="1:5">
      <c r="A15512" s="10" t="s">
        <v>39044</v>
      </c>
      <c r="B15512" s="10" t="s">
        <v>38938</v>
      </c>
      <c r="C15512" s="11" t="s">
        <v>39045</v>
      </c>
      <c r="D15512" s="4" t="s">
        <v>7</v>
      </c>
      <c r="E15512" s="4" t="s">
        <v>7</v>
      </c>
    </row>
    <row r="15513" spans="1:5">
      <c r="A15513" s="10" t="s">
        <v>39046</v>
      </c>
      <c r="B15513" s="10" t="s">
        <v>38938</v>
      </c>
      <c r="C15513" s="11" t="s">
        <v>39047</v>
      </c>
      <c r="D15513" s="4" t="s">
        <v>7</v>
      </c>
      <c r="E15513" s="4" t="s">
        <v>7</v>
      </c>
    </row>
    <row r="15514" spans="1:5">
      <c r="A15514" s="10" t="s">
        <v>39048</v>
      </c>
      <c r="B15514" s="10" t="s">
        <v>38938</v>
      </c>
      <c r="C15514" s="11" t="s">
        <v>39049</v>
      </c>
      <c r="D15514" s="4" t="s">
        <v>7</v>
      </c>
      <c r="E15514" s="4" t="s">
        <v>7</v>
      </c>
    </row>
    <row r="15515" spans="1:5">
      <c r="A15515" s="10" t="s">
        <v>39050</v>
      </c>
      <c r="B15515" s="10" t="s">
        <v>38938</v>
      </c>
      <c r="C15515" s="11" t="s">
        <v>39051</v>
      </c>
      <c r="D15515" s="4" t="s">
        <v>7</v>
      </c>
      <c r="E15515" s="4" t="s">
        <v>7</v>
      </c>
    </row>
    <row r="15516" spans="1:5">
      <c r="A15516" s="10" t="s">
        <v>39052</v>
      </c>
      <c r="B15516" s="10" t="s">
        <v>38938</v>
      </c>
      <c r="C15516" s="11" t="s">
        <v>39053</v>
      </c>
      <c r="D15516" s="4" t="s">
        <v>7</v>
      </c>
      <c r="E15516" s="4" t="s">
        <v>7</v>
      </c>
    </row>
    <row r="15517" spans="1:5">
      <c r="A15517" s="10" t="s">
        <v>39054</v>
      </c>
      <c r="B15517" s="10" t="s">
        <v>38938</v>
      </c>
      <c r="C15517" s="11" t="s">
        <v>39055</v>
      </c>
      <c r="D15517" s="4" t="s">
        <v>7</v>
      </c>
      <c r="E15517" s="4" t="s">
        <v>7</v>
      </c>
    </row>
    <row r="15518" spans="1:5">
      <c r="A15518" s="10" t="s">
        <v>39056</v>
      </c>
      <c r="B15518" s="10" t="s">
        <v>38938</v>
      </c>
      <c r="C15518" s="11" t="s">
        <v>39057</v>
      </c>
      <c r="D15518" s="4" t="s">
        <v>7</v>
      </c>
      <c r="E15518" s="4" t="s">
        <v>7</v>
      </c>
    </row>
    <row r="15519" spans="1:5">
      <c r="A15519" s="10" t="s">
        <v>39058</v>
      </c>
      <c r="B15519" s="10" t="s">
        <v>38938</v>
      </c>
      <c r="C15519" s="11" t="s">
        <v>39059</v>
      </c>
      <c r="D15519" s="4" t="s">
        <v>7</v>
      </c>
      <c r="E15519" s="4" t="s">
        <v>7</v>
      </c>
    </row>
    <row r="15520" spans="1:5">
      <c r="A15520" s="10" t="s">
        <v>39060</v>
      </c>
      <c r="B15520" s="10" t="s">
        <v>38938</v>
      </c>
      <c r="C15520" s="11" t="s">
        <v>39061</v>
      </c>
      <c r="D15520" s="4" t="s">
        <v>7</v>
      </c>
      <c r="E15520" s="4" t="s">
        <v>7</v>
      </c>
    </row>
    <row r="15521" spans="1:5">
      <c r="A15521" s="10" t="s">
        <v>39062</v>
      </c>
      <c r="B15521" s="10" t="s">
        <v>38938</v>
      </c>
      <c r="C15521" s="11" t="s">
        <v>39063</v>
      </c>
      <c r="D15521" s="4" t="s">
        <v>7</v>
      </c>
      <c r="E15521" s="4" t="s">
        <v>7</v>
      </c>
    </row>
    <row r="15522" spans="1:5">
      <c r="A15522" s="10" t="s">
        <v>39064</v>
      </c>
      <c r="B15522" s="10" t="s">
        <v>38938</v>
      </c>
      <c r="C15522" s="11" t="s">
        <v>39065</v>
      </c>
      <c r="D15522" s="4" t="s">
        <v>7</v>
      </c>
      <c r="E15522" s="4" t="s">
        <v>7</v>
      </c>
    </row>
    <row r="15523" spans="1:5">
      <c r="A15523" s="10" t="s">
        <v>39066</v>
      </c>
      <c r="B15523" s="10" t="s">
        <v>38938</v>
      </c>
      <c r="C15523" s="11" t="s">
        <v>39067</v>
      </c>
      <c r="D15523" s="4" t="s">
        <v>7</v>
      </c>
      <c r="E15523" s="4" t="s">
        <v>7</v>
      </c>
    </row>
    <row r="15524" spans="1:5">
      <c r="A15524" s="10" t="s">
        <v>39068</v>
      </c>
      <c r="B15524" s="10" t="s">
        <v>38938</v>
      </c>
      <c r="C15524" s="11" t="s">
        <v>39069</v>
      </c>
      <c r="D15524" s="4" t="s">
        <v>7</v>
      </c>
      <c r="E15524" s="4" t="s">
        <v>7</v>
      </c>
    </row>
    <row r="15525" spans="1:5">
      <c r="A15525" s="10" t="s">
        <v>39070</v>
      </c>
      <c r="B15525" s="10" t="s">
        <v>38938</v>
      </c>
      <c r="C15525" s="11" t="s">
        <v>39071</v>
      </c>
      <c r="D15525" s="4" t="s">
        <v>7</v>
      </c>
      <c r="E15525" s="4" t="s">
        <v>7</v>
      </c>
    </row>
    <row r="15526" spans="1:5">
      <c r="A15526" s="10" t="s">
        <v>39072</v>
      </c>
      <c r="B15526" s="10" t="s">
        <v>38938</v>
      </c>
      <c r="C15526" s="11" t="s">
        <v>39073</v>
      </c>
      <c r="D15526" s="4" t="s">
        <v>7</v>
      </c>
      <c r="E15526" s="4" t="s">
        <v>7</v>
      </c>
    </row>
    <row r="15527" spans="1:5">
      <c r="A15527" s="10" t="s">
        <v>39074</v>
      </c>
      <c r="B15527" s="10" t="s">
        <v>38938</v>
      </c>
      <c r="C15527" s="11" t="s">
        <v>39075</v>
      </c>
      <c r="D15527" s="4" t="s">
        <v>7</v>
      </c>
      <c r="E15527" s="4" t="s">
        <v>7</v>
      </c>
    </row>
    <row r="15528" spans="1:5">
      <c r="A15528" s="10" t="s">
        <v>39076</v>
      </c>
      <c r="B15528" s="10" t="s">
        <v>38938</v>
      </c>
      <c r="C15528" s="11" t="s">
        <v>39077</v>
      </c>
      <c r="D15528" s="4" t="s">
        <v>7</v>
      </c>
      <c r="E15528" s="4" t="s">
        <v>7</v>
      </c>
    </row>
    <row r="15529" spans="1:5">
      <c r="A15529" s="10" t="s">
        <v>39078</v>
      </c>
      <c r="B15529" s="10" t="s">
        <v>38938</v>
      </c>
      <c r="C15529" s="11" t="s">
        <v>39079</v>
      </c>
      <c r="D15529" s="4" t="s">
        <v>7</v>
      </c>
      <c r="E15529" s="4" t="s">
        <v>7</v>
      </c>
    </row>
    <row r="15530" spans="1:5">
      <c r="A15530" s="10" t="s">
        <v>39080</v>
      </c>
      <c r="B15530" s="10" t="s">
        <v>38938</v>
      </c>
      <c r="C15530" s="11" t="s">
        <v>39081</v>
      </c>
      <c r="D15530" s="4" t="s">
        <v>7</v>
      </c>
      <c r="E15530" s="4" t="s">
        <v>7</v>
      </c>
    </row>
    <row r="15531" spans="1:5">
      <c r="A15531" s="10" t="s">
        <v>39082</v>
      </c>
      <c r="B15531" s="10" t="s">
        <v>38938</v>
      </c>
      <c r="C15531" s="11" t="s">
        <v>39083</v>
      </c>
      <c r="D15531" s="4" t="s">
        <v>7</v>
      </c>
      <c r="E15531" s="4" t="s">
        <v>7</v>
      </c>
    </row>
    <row r="15532" spans="1:5">
      <c r="A15532" s="10" t="s">
        <v>39084</v>
      </c>
      <c r="B15532" s="10" t="s">
        <v>38938</v>
      </c>
      <c r="C15532" s="11" t="s">
        <v>39085</v>
      </c>
      <c r="D15532" s="4" t="s">
        <v>7</v>
      </c>
      <c r="E15532" s="4" t="s">
        <v>7</v>
      </c>
    </row>
    <row r="15533" spans="1:5">
      <c r="A15533" s="10" t="s">
        <v>39086</v>
      </c>
      <c r="B15533" s="10" t="s">
        <v>38938</v>
      </c>
      <c r="C15533" s="11" t="s">
        <v>39087</v>
      </c>
      <c r="D15533" s="4" t="s">
        <v>7</v>
      </c>
      <c r="E15533" s="4" t="s">
        <v>7</v>
      </c>
    </row>
    <row r="15534" spans="1:5">
      <c r="A15534" s="10" t="s">
        <v>39088</v>
      </c>
      <c r="B15534" s="10" t="s">
        <v>38938</v>
      </c>
      <c r="C15534" s="11" t="s">
        <v>39089</v>
      </c>
      <c r="D15534" s="4" t="s">
        <v>7</v>
      </c>
      <c r="E15534" s="4" t="s">
        <v>7</v>
      </c>
    </row>
    <row r="15535" spans="1:5">
      <c r="A15535" s="10" t="s">
        <v>39090</v>
      </c>
      <c r="B15535" s="10" t="s">
        <v>38938</v>
      </c>
      <c r="C15535" s="11" t="s">
        <v>39091</v>
      </c>
      <c r="D15535" s="4" t="s">
        <v>7</v>
      </c>
      <c r="E15535" s="4" t="s">
        <v>7</v>
      </c>
    </row>
    <row r="15536" spans="1:5">
      <c r="A15536" s="10" t="s">
        <v>39092</v>
      </c>
      <c r="B15536" s="10" t="s">
        <v>38938</v>
      </c>
      <c r="C15536" s="11" t="s">
        <v>39093</v>
      </c>
      <c r="D15536" s="4" t="s">
        <v>7</v>
      </c>
      <c r="E15536" s="4" t="s">
        <v>7</v>
      </c>
    </row>
    <row r="15537" spans="1:5">
      <c r="A15537" s="10" t="s">
        <v>39094</v>
      </c>
      <c r="B15537" s="10" t="s">
        <v>38938</v>
      </c>
      <c r="C15537" s="11" t="s">
        <v>39095</v>
      </c>
      <c r="D15537" s="4" t="s">
        <v>7</v>
      </c>
      <c r="E15537" s="4" t="s">
        <v>7</v>
      </c>
    </row>
    <row r="15538" spans="1:5">
      <c r="A15538" s="10" t="s">
        <v>39096</v>
      </c>
      <c r="B15538" s="10" t="s">
        <v>38938</v>
      </c>
      <c r="C15538" s="11" t="s">
        <v>39097</v>
      </c>
      <c r="D15538" s="4" t="s">
        <v>7</v>
      </c>
      <c r="E15538" s="4" t="s">
        <v>7</v>
      </c>
    </row>
    <row r="15539" spans="1:5">
      <c r="A15539" s="10" t="s">
        <v>39098</v>
      </c>
      <c r="B15539" s="10" t="s">
        <v>38938</v>
      </c>
      <c r="C15539" s="11" t="s">
        <v>39099</v>
      </c>
      <c r="D15539" s="4" t="s">
        <v>7</v>
      </c>
      <c r="E15539" s="4" t="s">
        <v>7</v>
      </c>
    </row>
    <row r="15540" spans="1:5">
      <c r="A15540" s="10" t="s">
        <v>39100</v>
      </c>
      <c r="B15540" s="10" t="s">
        <v>38938</v>
      </c>
      <c r="C15540" s="11" t="s">
        <v>39101</v>
      </c>
      <c r="D15540" s="4" t="s">
        <v>7</v>
      </c>
      <c r="E15540" s="4" t="s">
        <v>7</v>
      </c>
    </row>
    <row r="15541" spans="1:5">
      <c r="A15541" s="10" t="s">
        <v>39102</v>
      </c>
      <c r="B15541" s="10" t="s">
        <v>38938</v>
      </c>
      <c r="C15541" s="11" t="s">
        <v>39103</v>
      </c>
      <c r="D15541" s="4" t="s">
        <v>7</v>
      </c>
      <c r="E15541" s="4" t="s">
        <v>7</v>
      </c>
    </row>
    <row r="15542" spans="1:5">
      <c r="A15542" s="10" t="s">
        <v>39104</v>
      </c>
      <c r="B15542" s="10" t="s">
        <v>38938</v>
      </c>
      <c r="C15542" s="11" t="s">
        <v>39105</v>
      </c>
      <c r="D15542" s="4" t="s">
        <v>7</v>
      </c>
      <c r="E15542" s="4" t="s">
        <v>7</v>
      </c>
    </row>
    <row r="15543" spans="1:5">
      <c r="A15543" s="10" t="s">
        <v>39106</v>
      </c>
      <c r="B15543" s="10" t="s">
        <v>38938</v>
      </c>
      <c r="C15543" s="11" t="s">
        <v>39107</v>
      </c>
      <c r="D15543" s="4" t="s">
        <v>7</v>
      </c>
      <c r="E15543" s="4" t="s">
        <v>7</v>
      </c>
    </row>
    <row r="15544" spans="1:5">
      <c r="A15544" s="10" t="s">
        <v>39108</v>
      </c>
      <c r="B15544" s="10" t="s">
        <v>38938</v>
      </c>
      <c r="C15544" s="11" t="s">
        <v>39109</v>
      </c>
      <c r="D15544" s="4" t="s">
        <v>7</v>
      </c>
      <c r="E15544" s="4" t="s">
        <v>7</v>
      </c>
    </row>
    <row r="15545" spans="1:5">
      <c r="A15545" s="10" t="s">
        <v>39110</v>
      </c>
      <c r="B15545" s="10" t="s">
        <v>38938</v>
      </c>
      <c r="C15545" s="11" t="s">
        <v>39111</v>
      </c>
      <c r="D15545" s="4" t="s">
        <v>7</v>
      </c>
      <c r="E15545" s="4" t="s">
        <v>7</v>
      </c>
    </row>
    <row r="15546" spans="1:5">
      <c r="A15546" s="10" t="s">
        <v>39112</v>
      </c>
      <c r="B15546" s="10" t="s">
        <v>38938</v>
      </c>
      <c r="C15546" s="11" t="s">
        <v>39113</v>
      </c>
      <c r="D15546" s="4" t="s">
        <v>7</v>
      </c>
      <c r="E15546" s="4" t="s">
        <v>7</v>
      </c>
    </row>
    <row r="15547" spans="1:5">
      <c r="A15547" s="10" t="s">
        <v>39114</v>
      </c>
      <c r="B15547" s="10" t="s">
        <v>38938</v>
      </c>
      <c r="C15547" s="11" t="s">
        <v>39115</v>
      </c>
      <c r="D15547" s="4" t="s">
        <v>7</v>
      </c>
      <c r="E15547" s="4" t="s">
        <v>7</v>
      </c>
    </row>
    <row r="15548" spans="1:5">
      <c r="A15548" s="10" t="s">
        <v>39116</v>
      </c>
      <c r="B15548" s="10" t="s">
        <v>38938</v>
      </c>
      <c r="C15548" s="11" t="s">
        <v>39117</v>
      </c>
      <c r="D15548" s="4" t="s">
        <v>7</v>
      </c>
      <c r="E15548" s="4" t="s">
        <v>7</v>
      </c>
    </row>
    <row r="15549" spans="1:5">
      <c r="A15549" s="10" t="s">
        <v>39118</v>
      </c>
      <c r="B15549" s="10" t="s">
        <v>38938</v>
      </c>
      <c r="C15549" s="11" t="s">
        <v>39119</v>
      </c>
      <c r="D15549" s="4" t="s">
        <v>7</v>
      </c>
      <c r="E15549" s="4" t="s">
        <v>7</v>
      </c>
    </row>
    <row r="15550" spans="1:5">
      <c r="A15550" s="10" t="s">
        <v>39120</v>
      </c>
      <c r="B15550" s="10" t="s">
        <v>38938</v>
      </c>
      <c r="C15550" s="11" t="s">
        <v>39121</v>
      </c>
      <c r="D15550" s="4" t="s">
        <v>7</v>
      </c>
      <c r="E15550" s="4" t="s">
        <v>7</v>
      </c>
    </row>
    <row r="15551" spans="1:5">
      <c r="A15551" s="10" t="s">
        <v>39122</v>
      </c>
      <c r="B15551" s="10" t="s">
        <v>38938</v>
      </c>
      <c r="C15551" s="11" t="s">
        <v>39123</v>
      </c>
      <c r="D15551" s="4" t="s">
        <v>7</v>
      </c>
      <c r="E15551" s="4" t="s">
        <v>7</v>
      </c>
    </row>
    <row r="15552" spans="1:5">
      <c r="A15552" s="10" t="s">
        <v>39124</v>
      </c>
      <c r="B15552" s="10" t="s">
        <v>38938</v>
      </c>
      <c r="C15552" s="11" t="s">
        <v>39125</v>
      </c>
      <c r="D15552" s="4" t="s">
        <v>7</v>
      </c>
      <c r="E15552" s="4" t="s">
        <v>7</v>
      </c>
    </row>
    <row r="15553" spans="1:5">
      <c r="A15553" s="10" t="s">
        <v>39126</v>
      </c>
      <c r="B15553" s="10" t="s">
        <v>38938</v>
      </c>
      <c r="C15553" s="11" t="s">
        <v>39127</v>
      </c>
      <c r="D15553" s="4" t="s">
        <v>7</v>
      </c>
      <c r="E15553" s="4" t="s">
        <v>7</v>
      </c>
    </row>
    <row r="15554" spans="1:5">
      <c r="A15554" s="10" t="s">
        <v>39128</v>
      </c>
      <c r="B15554" s="10" t="s">
        <v>38938</v>
      </c>
      <c r="C15554" s="11" t="s">
        <v>39129</v>
      </c>
      <c r="D15554" s="4" t="s">
        <v>7</v>
      </c>
      <c r="E15554" s="4" t="s">
        <v>7</v>
      </c>
    </row>
    <row r="15555" spans="1:5">
      <c r="A15555" s="10" t="s">
        <v>39130</v>
      </c>
      <c r="B15555" s="10" t="s">
        <v>38938</v>
      </c>
      <c r="C15555" s="11" t="s">
        <v>39131</v>
      </c>
      <c r="D15555" s="4" t="s">
        <v>7</v>
      </c>
      <c r="E15555" s="4" t="s">
        <v>7</v>
      </c>
    </row>
    <row r="15556" spans="1:5">
      <c r="A15556" s="10" t="s">
        <v>39132</v>
      </c>
      <c r="B15556" s="10" t="s">
        <v>38938</v>
      </c>
      <c r="C15556" s="11" t="s">
        <v>39133</v>
      </c>
      <c r="D15556" s="4" t="s">
        <v>7</v>
      </c>
      <c r="E15556" s="4" t="s">
        <v>7</v>
      </c>
    </row>
    <row r="15557" spans="1:5">
      <c r="A15557" s="10" t="s">
        <v>39134</v>
      </c>
      <c r="B15557" s="10" t="s">
        <v>38938</v>
      </c>
      <c r="C15557" s="11" t="s">
        <v>39135</v>
      </c>
      <c r="D15557" s="4" t="s">
        <v>7</v>
      </c>
      <c r="E15557" s="4" t="s">
        <v>7</v>
      </c>
    </row>
    <row r="15558" spans="1:5">
      <c r="A15558" s="10" t="s">
        <v>39136</v>
      </c>
      <c r="B15558" s="10" t="s">
        <v>38938</v>
      </c>
      <c r="C15558" s="11" t="s">
        <v>39137</v>
      </c>
      <c r="D15558" s="4" t="s">
        <v>7</v>
      </c>
      <c r="E15558" s="4" t="s">
        <v>7</v>
      </c>
    </row>
    <row r="15559" spans="1:5">
      <c r="A15559" s="10" t="s">
        <v>39138</v>
      </c>
      <c r="B15559" s="10" t="s">
        <v>38938</v>
      </c>
      <c r="C15559" s="11" t="s">
        <v>39139</v>
      </c>
      <c r="D15559" s="4" t="s">
        <v>7</v>
      </c>
      <c r="E15559" s="4" t="s">
        <v>7</v>
      </c>
    </row>
    <row r="15560" spans="1:5">
      <c r="A15560" s="10" t="s">
        <v>39140</v>
      </c>
      <c r="B15560" s="10" t="s">
        <v>38938</v>
      </c>
      <c r="C15560" s="11" t="s">
        <v>39141</v>
      </c>
      <c r="D15560" s="4" t="s">
        <v>7</v>
      </c>
      <c r="E15560" s="4" t="s">
        <v>7</v>
      </c>
    </row>
    <row r="15561" spans="1:5">
      <c r="A15561" s="10" t="s">
        <v>39142</v>
      </c>
      <c r="B15561" s="10" t="s">
        <v>38938</v>
      </c>
      <c r="C15561" s="11" t="s">
        <v>39143</v>
      </c>
      <c r="D15561" s="4" t="s">
        <v>7</v>
      </c>
      <c r="E15561" s="4" t="s">
        <v>7</v>
      </c>
    </row>
    <row r="15562" spans="1:5">
      <c r="A15562" s="10" t="s">
        <v>39144</v>
      </c>
      <c r="B15562" s="10" t="s">
        <v>38938</v>
      </c>
      <c r="C15562" s="11" t="s">
        <v>39145</v>
      </c>
      <c r="D15562" s="4" t="s">
        <v>7</v>
      </c>
      <c r="E15562" s="4" t="s">
        <v>7</v>
      </c>
    </row>
    <row r="15563" spans="1:5">
      <c r="A15563" s="10" t="s">
        <v>39146</v>
      </c>
      <c r="B15563" s="10" t="s">
        <v>38938</v>
      </c>
      <c r="C15563" s="11" t="s">
        <v>39147</v>
      </c>
      <c r="D15563" s="4" t="s">
        <v>7</v>
      </c>
      <c r="E15563" s="4" t="s">
        <v>7</v>
      </c>
    </row>
    <row r="15564" spans="1:5">
      <c r="A15564" s="10" t="s">
        <v>39148</v>
      </c>
      <c r="B15564" s="10" t="s">
        <v>38938</v>
      </c>
      <c r="C15564" s="11" t="s">
        <v>39149</v>
      </c>
      <c r="D15564" s="4" t="s">
        <v>7</v>
      </c>
      <c r="E15564" s="4" t="s">
        <v>7</v>
      </c>
    </row>
    <row r="15565" spans="1:5">
      <c r="A15565" s="10" t="s">
        <v>39150</v>
      </c>
      <c r="B15565" s="10" t="s">
        <v>38938</v>
      </c>
      <c r="C15565" s="11" t="s">
        <v>39151</v>
      </c>
      <c r="D15565" s="4" t="s">
        <v>7</v>
      </c>
      <c r="E15565" s="4" t="s">
        <v>7</v>
      </c>
    </row>
    <row r="15566" spans="1:5">
      <c r="A15566" s="10" t="s">
        <v>39152</v>
      </c>
      <c r="B15566" s="10" t="s">
        <v>38938</v>
      </c>
      <c r="C15566" s="11" t="s">
        <v>39153</v>
      </c>
      <c r="D15566" s="4" t="s">
        <v>7</v>
      </c>
      <c r="E15566" s="4" t="s">
        <v>7</v>
      </c>
    </row>
    <row r="15567" spans="1:5">
      <c r="A15567" s="10" t="s">
        <v>39154</v>
      </c>
      <c r="B15567" s="10" t="s">
        <v>38938</v>
      </c>
      <c r="C15567" s="11" t="s">
        <v>39155</v>
      </c>
      <c r="D15567" s="4" t="s">
        <v>7</v>
      </c>
      <c r="E15567" s="4" t="s">
        <v>7</v>
      </c>
    </row>
    <row r="15568" spans="1:5">
      <c r="A15568" s="10" t="s">
        <v>39156</v>
      </c>
      <c r="B15568" s="10" t="s">
        <v>38938</v>
      </c>
      <c r="C15568" s="11" t="s">
        <v>39157</v>
      </c>
      <c r="D15568" s="4" t="s">
        <v>7</v>
      </c>
      <c r="E15568" s="4" t="s">
        <v>7</v>
      </c>
    </row>
    <row r="15569" spans="1:5">
      <c r="A15569" s="10" t="s">
        <v>39158</v>
      </c>
      <c r="B15569" s="10" t="s">
        <v>38938</v>
      </c>
      <c r="C15569" s="11" t="s">
        <v>39159</v>
      </c>
      <c r="D15569" s="4" t="s">
        <v>7</v>
      </c>
      <c r="E15569" s="4" t="s">
        <v>7</v>
      </c>
    </row>
    <row r="15570" spans="1:5">
      <c r="A15570" s="10" t="s">
        <v>39160</v>
      </c>
      <c r="B15570" s="10" t="s">
        <v>38938</v>
      </c>
      <c r="C15570" s="11" t="s">
        <v>39161</v>
      </c>
      <c r="D15570" s="4" t="s">
        <v>7</v>
      </c>
      <c r="E15570" s="4" t="s">
        <v>7</v>
      </c>
    </row>
    <row r="15571" spans="1:5">
      <c r="A15571" s="10" t="s">
        <v>39162</v>
      </c>
      <c r="B15571" s="10" t="s">
        <v>38938</v>
      </c>
      <c r="C15571" s="11" t="s">
        <v>39163</v>
      </c>
      <c r="D15571" s="4" t="s">
        <v>7</v>
      </c>
      <c r="E15571" s="4" t="s">
        <v>7</v>
      </c>
    </row>
    <row r="15572" spans="1:5">
      <c r="A15572" s="10" t="s">
        <v>39164</v>
      </c>
      <c r="B15572" s="10" t="s">
        <v>39165</v>
      </c>
      <c r="C15572" s="11" t="s">
        <v>39166</v>
      </c>
      <c r="D15572" s="4" t="s">
        <v>7</v>
      </c>
      <c r="E15572" s="4" t="s">
        <v>7</v>
      </c>
    </row>
    <row r="15573" spans="1:5">
      <c r="A15573" s="10" t="s">
        <v>39167</v>
      </c>
      <c r="B15573" s="10" t="s">
        <v>39165</v>
      </c>
      <c r="C15573" s="11" t="s">
        <v>39168</v>
      </c>
      <c r="D15573" s="4" t="s">
        <v>7</v>
      </c>
      <c r="E15573" s="4" t="s">
        <v>7</v>
      </c>
    </row>
    <row r="15574" spans="1:5">
      <c r="A15574" s="10" t="s">
        <v>39169</v>
      </c>
      <c r="B15574" s="10" t="s">
        <v>39165</v>
      </c>
      <c r="C15574" s="11" t="s">
        <v>39170</v>
      </c>
      <c r="D15574" s="4" t="s">
        <v>7</v>
      </c>
      <c r="E15574" s="4" t="s">
        <v>7</v>
      </c>
    </row>
    <row r="15575" spans="1:5">
      <c r="A15575" s="10" t="s">
        <v>39171</v>
      </c>
      <c r="B15575" s="10" t="s">
        <v>39165</v>
      </c>
      <c r="C15575" s="11" t="s">
        <v>39172</v>
      </c>
      <c r="D15575" s="4" t="s">
        <v>7</v>
      </c>
      <c r="E15575" s="4" t="s">
        <v>7</v>
      </c>
    </row>
    <row r="15576" spans="1:5">
      <c r="A15576" s="10" t="s">
        <v>39173</v>
      </c>
      <c r="B15576" s="10" t="s">
        <v>39165</v>
      </c>
      <c r="C15576" s="11" t="s">
        <v>39174</v>
      </c>
      <c r="D15576" s="4" t="s">
        <v>7</v>
      </c>
      <c r="E15576" s="4" t="s">
        <v>7</v>
      </c>
    </row>
    <row r="15577" spans="1:5">
      <c r="A15577" s="10" t="s">
        <v>39175</v>
      </c>
      <c r="B15577" s="10" t="s">
        <v>39165</v>
      </c>
      <c r="C15577" s="11" t="s">
        <v>39176</v>
      </c>
      <c r="D15577" s="4" t="s">
        <v>7</v>
      </c>
      <c r="E15577" s="4" t="s">
        <v>7</v>
      </c>
    </row>
    <row r="15578" spans="1:5">
      <c r="A15578" s="10" t="s">
        <v>39177</v>
      </c>
      <c r="B15578" s="10" t="s">
        <v>39165</v>
      </c>
      <c r="C15578" s="11" t="s">
        <v>39178</v>
      </c>
      <c r="D15578" s="4" t="s">
        <v>7</v>
      </c>
      <c r="E15578" s="4" t="s">
        <v>7</v>
      </c>
    </row>
    <row r="15579" spans="1:5">
      <c r="A15579" s="10" t="s">
        <v>39179</v>
      </c>
      <c r="B15579" s="10" t="s">
        <v>39165</v>
      </c>
      <c r="C15579" s="11" t="s">
        <v>39180</v>
      </c>
      <c r="D15579" s="4" t="s">
        <v>7</v>
      </c>
      <c r="E15579" s="4" t="s">
        <v>7</v>
      </c>
    </row>
    <row r="15580" spans="1:5">
      <c r="A15580" s="10" t="s">
        <v>39181</v>
      </c>
      <c r="B15580" s="10" t="s">
        <v>39165</v>
      </c>
      <c r="C15580" s="11" t="s">
        <v>39182</v>
      </c>
      <c r="D15580" s="4" t="s">
        <v>7</v>
      </c>
      <c r="E15580" s="4" t="s">
        <v>7</v>
      </c>
    </row>
    <row r="15581" spans="1:5">
      <c r="A15581" s="10" t="s">
        <v>39183</v>
      </c>
      <c r="B15581" s="10" t="s">
        <v>39165</v>
      </c>
      <c r="C15581" s="11" t="s">
        <v>39184</v>
      </c>
      <c r="D15581" s="4" t="s">
        <v>7</v>
      </c>
      <c r="E15581" s="4" t="s">
        <v>7</v>
      </c>
    </row>
    <row r="15582" spans="1:5">
      <c r="A15582" s="10" t="s">
        <v>39185</v>
      </c>
      <c r="B15582" s="10" t="s">
        <v>39165</v>
      </c>
      <c r="C15582" s="11" t="s">
        <v>39186</v>
      </c>
      <c r="D15582" s="4" t="s">
        <v>7</v>
      </c>
      <c r="E15582" s="4" t="s">
        <v>7</v>
      </c>
    </row>
    <row r="15583" spans="1:5">
      <c r="A15583" s="10" t="s">
        <v>39187</v>
      </c>
      <c r="B15583" s="10" t="s">
        <v>39165</v>
      </c>
      <c r="C15583" s="11" t="s">
        <v>39188</v>
      </c>
      <c r="D15583" s="4" t="s">
        <v>7</v>
      </c>
      <c r="E15583" s="4" t="s">
        <v>7</v>
      </c>
    </row>
    <row r="15584" spans="1:5">
      <c r="A15584" s="10" t="s">
        <v>39189</v>
      </c>
      <c r="B15584" s="10" t="s">
        <v>39165</v>
      </c>
      <c r="C15584" s="11" t="s">
        <v>39190</v>
      </c>
      <c r="D15584" s="4" t="s">
        <v>7</v>
      </c>
      <c r="E15584" s="4" t="s">
        <v>7</v>
      </c>
    </row>
    <row r="15585" spans="1:5">
      <c r="A15585" s="10" t="s">
        <v>39191</v>
      </c>
      <c r="B15585" s="10" t="s">
        <v>39165</v>
      </c>
      <c r="C15585" s="11" t="s">
        <v>39192</v>
      </c>
      <c r="D15585" s="4" t="s">
        <v>7</v>
      </c>
      <c r="E15585" s="4" t="s">
        <v>7</v>
      </c>
    </row>
    <row r="15586" spans="1:5">
      <c r="A15586" s="10" t="s">
        <v>39193</v>
      </c>
      <c r="B15586" s="10" t="s">
        <v>39165</v>
      </c>
      <c r="C15586" s="11" t="s">
        <v>39194</v>
      </c>
      <c r="D15586" s="4" t="s">
        <v>7</v>
      </c>
      <c r="E15586" s="4" t="s">
        <v>7</v>
      </c>
    </row>
    <row r="15587" spans="1:5">
      <c r="A15587" s="10" t="s">
        <v>39195</v>
      </c>
      <c r="B15587" s="10" t="s">
        <v>39165</v>
      </c>
      <c r="C15587" s="11" t="s">
        <v>39196</v>
      </c>
      <c r="D15587" s="4" t="s">
        <v>7</v>
      </c>
      <c r="E15587" s="4" t="s">
        <v>7</v>
      </c>
    </row>
    <row r="15588" spans="1:5">
      <c r="A15588" s="10" t="s">
        <v>39197</v>
      </c>
      <c r="B15588" s="10" t="s">
        <v>39165</v>
      </c>
      <c r="C15588" s="11" t="s">
        <v>39198</v>
      </c>
      <c r="D15588" s="4" t="s">
        <v>7</v>
      </c>
      <c r="E15588" s="4" t="s">
        <v>7</v>
      </c>
    </row>
    <row r="15589" spans="1:5">
      <c r="A15589" s="10" t="s">
        <v>39199</v>
      </c>
      <c r="B15589" s="10" t="s">
        <v>39165</v>
      </c>
      <c r="C15589" s="11" t="s">
        <v>39200</v>
      </c>
      <c r="D15589" s="4" t="s">
        <v>7</v>
      </c>
      <c r="E15589" s="4" t="s">
        <v>7</v>
      </c>
    </row>
    <row r="15590" spans="1:5">
      <c r="A15590" s="10" t="s">
        <v>39201</v>
      </c>
      <c r="B15590" s="10" t="s">
        <v>39165</v>
      </c>
      <c r="C15590" s="11" t="s">
        <v>39202</v>
      </c>
      <c r="D15590" s="4" t="s">
        <v>7</v>
      </c>
      <c r="E15590" s="4" t="s">
        <v>7</v>
      </c>
    </row>
    <row r="15591" spans="1:5">
      <c r="A15591" s="10" t="s">
        <v>39203</v>
      </c>
      <c r="B15591" s="10" t="s">
        <v>39165</v>
      </c>
      <c r="C15591" s="11" t="s">
        <v>39204</v>
      </c>
      <c r="D15591" s="4" t="s">
        <v>7</v>
      </c>
      <c r="E15591" s="4" t="s">
        <v>7</v>
      </c>
    </row>
    <row r="15592" spans="1:5">
      <c r="A15592" s="10" t="s">
        <v>39205</v>
      </c>
      <c r="B15592" s="10" t="s">
        <v>39165</v>
      </c>
      <c r="C15592" s="11" t="s">
        <v>39206</v>
      </c>
      <c r="D15592" s="4" t="s">
        <v>7</v>
      </c>
      <c r="E15592" s="4" t="s">
        <v>7</v>
      </c>
    </row>
    <row r="15593" spans="1:5">
      <c r="A15593" s="10" t="s">
        <v>39207</v>
      </c>
      <c r="B15593" s="10" t="s">
        <v>39165</v>
      </c>
      <c r="C15593" s="11" t="s">
        <v>39208</v>
      </c>
      <c r="D15593" s="4" t="s">
        <v>7</v>
      </c>
      <c r="E15593" s="4" t="s">
        <v>7</v>
      </c>
    </row>
    <row r="15594" spans="1:5">
      <c r="A15594" s="10" t="s">
        <v>39209</v>
      </c>
      <c r="B15594" s="10" t="s">
        <v>39165</v>
      </c>
      <c r="C15594" s="11" t="s">
        <v>39210</v>
      </c>
      <c r="D15594" s="4" t="s">
        <v>7</v>
      </c>
      <c r="E15594" s="4" t="s">
        <v>7</v>
      </c>
    </row>
    <row r="15595" spans="1:5">
      <c r="A15595" s="10" t="s">
        <v>39211</v>
      </c>
      <c r="B15595" s="10" t="s">
        <v>39165</v>
      </c>
      <c r="C15595" s="11" t="s">
        <v>39212</v>
      </c>
      <c r="D15595" s="4" t="s">
        <v>7</v>
      </c>
      <c r="E15595" s="4" t="s">
        <v>7</v>
      </c>
    </row>
    <row r="15596" spans="1:5">
      <c r="A15596" s="10" t="s">
        <v>39213</v>
      </c>
      <c r="B15596" s="10" t="s">
        <v>39165</v>
      </c>
      <c r="C15596" s="11" t="s">
        <v>39214</v>
      </c>
      <c r="D15596" s="4" t="s">
        <v>7</v>
      </c>
      <c r="E15596" s="4" t="s">
        <v>7</v>
      </c>
    </row>
    <row r="15597" spans="1:5">
      <c r="A15597" s="10" t="s">
        <v>39215</v>
      </c>
      <c r="B15597" s="10" t="s">
        <v>39165</v>
      </c>
      <c r="C15597" s="11" t="s">
        <v>39216</v>
      </c>
      <c r="D15597" s="4" t="s">
        <v>7</v>
      </c>
      <c r="E15597" s="4" t="s">
        <v>7</v>
      </c>
    </row>
    <row r="15598" spans="1:5">
      <c r="A15598" s="10" t="s">
        <v>39217</v>
      </c>
      <c r="B15598" s="10" t="s">
        <v>39165</v>
      </c>
      <c r="C15598" s="11" t="s">
        <v>39218</v>
      </c>
      <c r="D15598" s="4" t="s">
        <v>7</v>
      </c>
      <c r="E15598" s="4" t="s">
        <v>7</v>
      </c>
    </row>
    <row r="15599" spans="1:5">
      <c r="A15599" s="10" t="s">
        <v>39219</v>
      </c>
      <c r="B15599" s="10" t="s">
        <v>39165</v>
      </c>
      <c r="C15599" s="11" t="s">
        <v>39220</v>
      </c>
      <c r="D15599" s="4" t="s">
        <v>7</v>
      </c>
      <c r="E15599" s="4" t="s">
        <v>7</v>
      </c>
    </row>
    <row r="15600" spans="1:5">
      <c r="A15600" s="10" t="s">
        <v>39221</v>
      </c>
      <c r="B15600" s="10" t="s">
        <v>39165</v>
      </c>
      <c r="C15600" s="11" t="s">
        <v>39222</v>
      </c>
      <c r="D15600" s="4" t="s">
        <v>7</v>
      </c>
      <c r="E15600" s="4" t="s">
        <v>7</v>
      </c>
    </row>
    <row r="15601" spans="1:5">
      <c r="A15601" s="10" t="s">
        <v>39223</v>
      </c>
      <c r="B15601" s="10" t="s">
        <v>39165</v>
      </c>
      <c r="C15601" s="11" t="s">
        <v>39224</v>
      </c>
      <c r="D15601" s="4" t="s">
        <v>7</v>
      </c>
      <c r="E15601" s="4" t="s">
        <v>7</v>
      </c>
    </row>
    <row r="15602" spans="1:5">
      <c r="A15602" s="10" t="s">
        <v>39225</v>
      </c>
      <c r="B15602" s="10" t="s">
        <v>39165</v>
      </c>
      <c r="C15602" s="11" t="s">
        <v>39226</v>
      </c>
      <c r="D15602" s="4" t="s">
        <v>7</v>
      </c>
      <c r="E15602" s="4" t="s">
        <v>7</v>
      </c>
    </row>
    <row r="15603" spans="1:5">
      <c r="A15603" s="10" t="s">
        <v>39227</v>
      </c>
      <c r="B15603" s="10" t="s">
        <v>39165</v>
      </c>
      <c r="C15603" s="11" t="s">
        <v>39228</v>
      </c>
      <c r="D15603" s="4" t="s">
        <v>7</v>
      </c>
      <c r="E15603" s="4" t="s">
        <v>7</v>
      </c>
    </row>
    <row r="15604" spans="1:5">
      <c r="A15604" s="10" t="s">
        <v>39229</v>
      </c>
      <c r="B15604" s="10" t="s">
        <v>39165</v>
      </c>
      <c r="C15604" s="11" t="s">
        <v>39230</v>
      </c>
      <c r="D15604" s="4" t="s">
        <v>7</v>
      </c>
      <c r="E15604" s="4" t="s">
        <v>7</v>
      </c>
    </row>
    <row r="15605" spans="1:5">
      <c r="A15605" s="10" t="s">
        <v>39231</v>
      </c>
      <c r="B15605" s="10" t="s">
        <v>39165</v>
      </c>
      <c r="C15605" s="11" t="s">
        <v>39232</v>
      </c>
      <c r="D15605" s="4" t="s">
        <v>7</v>
      </c>
      <c r="E15605" s="4" t="s">
        <v>7</v>
      </c>
    </row>
    <row r="15606" spans="1:5">
      <c r="A15606" s="10" t="s">
        <v>39233</v>
      </c>
      <c r="B15606" s="10" t="s">
        <v>39165</v>
      </c>
      <c r="C15606" s="11" t="s">
        <v>39234</v>
      </c>
      <c r="D15606" s="4" t="s">
        <v>7</v>
      </c>
      <c r="E15606" s="4" t="s">
        <v>7</v>
      </c>
    </row>
    <row r="15607" spans="1:5">
      <c r="A15607" s="10" t="s">
        <v>39235</v>
      </c>
      <c r="B15607" s="10" t="s">
        <v>39165</v>
      </c>
      <c r="C15607" s="11" t="s">
        <v>39236</v>
      </c>
      <c r="D15607" s="4" t="s">
        <v>7</v>
      </c>
      <c r="E15607" s="4" t="s">
        <v>7</v>
      </c>
    </row>
    <row r="15608" spans="1:5">
      <c r="A15608" s="10" t="s">
        <v>39237</v>
      </c>
      <c r="B15608" s="10" t="s">
        <v>39165</v>
      </c>
      <c r="C15608" s="11" t="s">
        <v>39238</v>
      </c>
      <c r="D15608" s="4" t="s">
        <v>7</v>
      </c>
      <c r="E15608" s="4" t="s">
        <v>7</v>
      </c>
    </row>
    <row r="15609" spans="1:5">
      <c r="A15609" s="10" t="s">
        <v>39239</v>
      </c>
      <c r="B15609" s="10" t="s">
        <v>39165</v>
      </c>
      <c r="C15609" s="11" t="s">
        <v>39240</v>
      </c>
      <c r="D15609" s="4" t="s">
        <v>7</v>
      </c>
      <c r="E15609" s="4" t="s">
        <v>7</v>
      </c>
    </row>
    <row r="15610" spans="1:5">
      <c r="A15610" s="10" t="s">
        <v>39241</v>
      </c>
      <c r="B15610" s="10" t="s">
        <v>39165</v>
      </c>
      <c r="C15610" s="11" t="s">
        <v>39242</v>
      </c>
      <c r="D15610" s="4" t="s">
        <v>7</v>
      </c>
      <c r="E15610" s="4" t="s">
        <v>7</v>
      </c>
    </row>
    <row r="15611" spans="1:5">
      <c r="A15611" s="10" t="s">
        <v>39243</v>
      </c>
      <c r="B15611" s="10" t="s">
        <v>39165</v>
      </c>
      <c r="C15611" s="11" t="s">
        <v>39244</v>
      </c>
      <c r="D15611" s="4" t="s">
        <v>7</v>
      </c>
      <c r="E15611" s="4" t="s">
        <v>7</v>
      </c>
    </row>
    <row r="15612" spans="1:5">
      <c r="A15612" s="10" t="s">
        <v>39245</v>
      </c>
      <c r="B15612" s="10" t="s">
        <v>39165</v>
      </c>
      <c r="C15612" s="11" t="s">
        <v>39246</v>
      </c>
      <c r="D15612" s="4" t="s">
        <v>7</v>
      </c>
      <c r="E15612" s="4" t="s">
        <v>7</v>
      </c>
    </row>
    <row r="15613" spans="1:5">
      <c r="A15613" s="10" t="s">
        <v>39247</v>
      </c>
      <c r="B15613" s="10" t="s">
        <v>39165</v>
      </c>
      <c r="C15613" s="11" t="s">
        <v>39248</v>
      </c>
      <c r="D15613" s="4" t="s">
        <v>7</v>
      </c>
      <c r="E15613" s="4" t="s">
        <v>7</v>
      </c>
    </row>
    <row r="15614" spans="1:5">
      <c r="A15614" s="10" t="s">
        <v>39249</v>
      </c>
      <c r="B15614" s="10" t="s">
        <v>39165</v>
      </c>
      <c r="C15614" s="11" t="s">
        <v>39250</v>
      </c>
      <c r="D15614" s="4" t="s">
        <v>7</v>
      </c>
      <c r="E15614" s="4" t="s">
        <v>7</v>
      </c>
    </row>
    <row r="15615" spans="1:5">
      <c r="A15615" s="10" t="s">
        <v>39251</v>
      </c>
      <c r="B15615" s="10" t="s">
        <v>39165</v>
      </c>
      <c r="C15615" s="11" t="s">
        <v>39252</v>
      </c>
      <c r="D15615" s="4" t="s">
        <v>7</v>
      </c>
      <c r="E15615" s="4" t="s">
        <v>7</v>
      </c>
    </row>
    <row r="15616" spans="1:5">
      <c r="A15616" s="10" t="s">
        <v>39253</v>
      </c>
      <c r="B15616" s="10" t="s">
        <v>39165</v>
      </c>
      <c r="C15616" s="11" t="s">
        <v>39254</v>
      </c>
      <c r="D15616" s="4" t="s">
        <v>7</v>
      </c>
      <c r="E15616" s="4" t="s">
        <v>7</v>
      </c>
    </row>
    <row r="15617" spans="1:5">
      <c r="A15617" s="10" t="s">
        <v>39255</v>
      </c>
      <c r="B15617" s="10" t="s">
        <v>39165</v>
      </c>
      <c r="C15617" s="11" t="s">
        <v>39256</v>
      </c>
      <c r="D15617" s="4" t="s">
        <v>7</v>
      </c>
      <c r="E15617" s="4" t="s">
        <v>7</v>
      </c>
    </row>
    <row r="15618" spans="1:5">
      <c r="A15618" s="10" t="s">
        <v>39257</v>
      </c>
      <c r="B15618" s="10" t="s">
        <v>39165</v>
      </c>
      <c r="C15618" s="11" t="s">
        <v>39258</v>
      </c>
      <c r="D15618" s="4" t="s">
        <v>7</v>
      </c>
      <c r="E15618" s="4" t="s">
        <v>7</v>
      </c>
    </row>
    <row r="15619" spans="1:5">
      <c r="A15619" s="10" t="s">
        <v>39259</v>
      </c>
      <c r="B15619" s="10" t="s">
        <v>39165</v>
      </c>
      <c r="C15619" s="11" t="s">
        <v>39260</v>
      </c>
      <c r="D15619" s="4" t="s">
        <v>7</v>
      </c>
      <c r="E15619" s="4" t="s">
        <v>7</v>
      </c>
    </row>
    <row r="15620" spans="1:5">
      <c r="A15620" s="10" t="s">
        <v>39261</v>
      </c>
      <c r="B15620" s="10" t="s">
        <v>39165</v>
      </c>
      <c r="C15620" s="11" t="s">
        <v>39262</v>
      </c>
      <c r="D15620" s="4" t="s">
        <v>7</v>
      </c>
      <c r="E15620" s="4" t="s">
        <v>7</v>
      </c>
    </row>
    <row r="15621" spans="1:5">
      <c r="A15621" s="10" t="s">
        <v>39263</v>
      </c>
      <c r="B15621" s="10" t="s">
        <v>39165</v>
      </c>
      <c r="C15621" s="11" t="s">
        <v>39264</v>
      </c>
      <c r="D15621" s="4" t="s">
        <v>7</v>
      </c>
      <c r="E15621" s="4" t="s">
        <v>7</v>
      </c>
    </row>
    <row r="15622" spans="1:5">
      <c r="A15622" s="10" t="s">
        <v>39265</v>
      </c>
      <c r="B15622" s="10" t="s">
        <v>39165</v>
      </c>
      <c r="C15622" s="11" t="s">
        <v>39266</v>
      </c>
      <c r="D15622" s="4" t="s">
        <v>7</v>
      </c>
      <c r="E15622" s="4" t="s">
        <v>7</v>
      </c>
    </row>
    <row r="15623" spans="1:5">
      <c r="A15623" s="10" t="s">
        <v>39267</v>
      </c>
      <c r="B15623" s="10" t="s">
        <v>39165</v>
      </c>
      <c r="C15623" s="11" t="s">
        <v>39268</v>
      </c>
      <c r="D15623" s="4" t="s">
        <v>7</v>
      </c>
      <c r="E15623" s="4" t="s">
        <v>7</v>
      </c>
    </row>
    <row r="15624" spans="1:5">
      <c r="A15624" s="10" t="s">
        <v>39269</v>
      </c>
      <c r="B15624" s="10" t="s">
        <v>39165</v>
      </c>
      <c r="C15624" s="11" t="s">
        <v>39270</v>
      </c>
      <c r="D15624" s="4" t="s">
        <v>7</v>
      </c>
      <c r="E15624" s="4" t="s">
        <v>7</v>
      </c>
    </row>
    <row r="15625" spans="1:5">
      <c r="A15625" s="10" t="s">
        <v>39271</v>
      </c>
      <c r="B15625" s="10" t="s">
        <v>39165</v>
      </c>
      <c r="C15625" s="11" t="s">
        <v>39272</v>
      </c>
      <c r="D15625" s="4" t="s">
        <v>7</v>
      </c>
      <c r="E15625" s="4" t="s">
        <v>7</v>
      </c>
    </row>
    <row r="15626" spans="1:5">
      <c r="A15626" s="10" t="s">
        <v>39273</v>
      </c>
      <c r="B15626" s="10" t="s">
        <v>39165</v>
      </c>
      <c r="C15626" s="11" t="s">
        <v>39274</v>
      </c>
      <c r="D15626" s="4" t="s">
        <v>7</v>
      </c>
      <c r="E15626" s="4" t="s">
        <v>7</v>
      </c>
    </row>
    <row r="15627" spans="1:5">
      <c r="A15627" s="10" t="s">
        <v>39275</v>
      </c>
      <c r="B15627" s="10" t="s">
        <v>39165</v>
      </c>
      <c r="C15627" s="11" t="s">
        <v>39276</v>
      </c>
      <c r="D15627" s="4" t="s">
        <v>7</v>
      </c>
      <c r="E15627" s="4" t="s">
        <v>7</v>
      </c>
    </row>
    <row r="15628" spans="1:5">
      <c r="A15628" s="10" t="s">
        <v>39277</v>
      </c>
      <c r="B15628" s="10" t="s">
        <v>39165</v>
      </c>
      <c r="C15628" s="11" t="s">
        <v>39278</v>
      </c>
      <c r="D15628" s="4" t="s">
        <v>7</v>
      </c>
      <c r="E15628" s="4" t="s">
        <v>7</v>
      </c>
    </row>
    <row r="15629" spans="1:5">
      <c r="A15629" s="10" t="s">
        <v>39279</v>
      </c>
      <c r="B15629" s="10" t="s">
        <v>39165</v>
      </c>
      <c r="C15629" s="11" t="s">
        <v>39280</v>
      </c>
      <c r="D15629" s="4" t="s">
        <v>7</v>
      </c>
      <c r="E15629" s="4" t="s">
        <v>7</v>
      </c>
    </row>
    <row r="15630" spans="1:5">
      <c r="A15630" s="10" t="s">
        <v>39281</v>
      </c>
      <c r="B15630" s="10" t="s">
        <v>39165</v>
      </c>
      <c r="C15630" s="11" t="s">
        <v>39282</v>
      </c>
      <c r="D15630" s="4" t="s">
        <v>7</v>
      </c>
      <c r="E15630" s="4" t="s">
        <v>7</v>
      </c>
    </row>
    <row r="15631" spans="1:5">
      <c r="A15631" s="10" t="s">
        <v>39283</v>
      </c>
      <c r="B15631" s="10" t="s">
        <v>39165</v>
      </c>
      <c r="C15631" s="11" t="s">
        <v>39284</v>
      </c>
      <c r="D15631" s="4" t="s">
        <v>7</v>
      </c>
      <c r="E15631" s="4" t="s">
        <v>7</v>
      </c>
    </row>
    <row r="15632" spans="1:5">
      <c r="A15632" s="10" t="s">
        <v>39285</v>
      </c>
      <c r="B15632" s="10" t="s">
        <v>39165</v>
      </c>
      <c r="C15632" s="11" t="s">
        <v>39286</v>
      </c>
      <c r="D15632" s="4" t="s">
        <v>7</v>
      </c>
      <c r="E15632" s="4" t="s">
        <v>7</v>
      </c>
    </row>
    <row r="15633" spans="1:5">
      <c r="A15633" s="10" t="s">
        <v>39287</v>
      </c>
      <c r="B15633" s="10" t="s">
        <v>39165</v>
      </c>
      <c r="C15633" s="11" t="s">
        <v>39288</v>
      </c>
      <c r="D15633" s="4" t="s">
        <v>7</v>
      </c>
      <c r="E15633" s="4" t="s">
        <v>7</v>
      </c>
    </row>
    <row r="15634" spans="1:5">
      <c r="A15634" s="10" t="s">
        <v>39289</v>
      </c>
      <c r="B15634" s="10" t="s">
        <v>39165</v>
      </c>
      <c r="C15634" s="11" t="s">
        <v>39290</v>
      </c>
      <c r="D15634" s="4" t="s">
        <v>7</v>
      </c>
      <c r="E15634" s="4" t="s">
        <v>7</v>
      </c>
    </row>
    <row r="15635" spans="1:5">
      <c r="A15635" s="10" t="s">
        <v>39291</v>
      </c>
      <c r="B15635" s="10" t="s">
        <v>39165</v>
      </c>
      <c r="C15635" s="11" t="s">
        <v>39292</v>
      </c>
      <c r="D15635" s="4" t="s">
        <v>7</v>
      </c>
      <c r="E15635" s="4" t="s">
        <v>7</v>
      </c>
    </row>
    <row r="15636" spans="1:5">
      <c r="A15636" s="10" t="s">
        <v>39293</v>
      </c>
      <c r="B15636" s="10" t="s">
        <v>39165</v>
      </c>
      <c r="C15636" s="11" t="s">
        <v>39294</v>
      </c>
      <c r="D15636" s="4" t="s">
        <v>7</v>
      </c>
      <c r="E15636" s="4" t="s">
        <v>7</v>
      </c>
    </row>
    <row r="15637" spans="1:5">
      <c r="A15637" s="10" t="s">
        <v>39295</v>
      </c>
      <c r="B15637" s="10" t="s">
        <v>39165</v>
      </c>
      <c r="C15637" s="11" t="s">
        <v>39296</v>
      </c>
      <c r="D15637" s="4" t="s">
        <v>7</v>
      </c>
      <c r="E15637" s="4" t="s">
        <v>7</v>
      </c>
    </row>
    <row r="15638" spans="1:5">
      <c r="A15638" s="10" t="s">
        <v>39297</v>
      </c>
      <c r="B15638" s="10" t="s">
        <v>39165</v>
      </c>
      <c r="C15638" s="11" t="s">
        <v>39298</v>
      </c>
      <c r="D15638" s="4" t="s">
        <v>7</v>
      </c>
      <c r="E15638" s="4" t="s">
        <v>7</v>
      </c>
    </row>
    <row r="15639" spans="1:5">
      <c r="A15639" s="10" t="s">
        <v>39299</v>
      </c>
      <c r="B15639" s="10" t="s">
        <v>39165</v>
      </c>
      <c r="C15639" s="11" t="s">
        <v>39300</v>
      </c>
      <c r="D15639" s="4" t="s">
        <v>7</v>
      </c>
      <c r="E15639" s="4" t="s">
        <v>7</v>
      </c>
    </row>
    <row r="15640" spans="1:5">
      <c r="A15640" s="10" t="s">
        <v>39301</v>
      </c>
      <c r="B15640" s="10" t="s">
        <v>39165</v>
      </c>
      <c r="C15640" s="11" t="s">
        <v>39302</v>
      </c>
      <c r="D15640" s="4" t="s">
        <v>7</v>
      </c>
      <c r="E15640" s="4" t="s">
        <v>7</v>
      </c>
    </row>
    <row r="15641" spans="1:5">
      <c r="A15641" s="10" t="s">
        <v>39303</v>
      </c>
      <c r="B15641" s="10" t="s">
        <v>39165</v>
      </c>
      <c r="C15641" s="11" t="s">
        <v>39304</v>
      </c>
      <c r="D15641" s="4" t="s">
        <v>7</v>
      </c>
      <c r="E15641" s="4" t="s">
        <v>7</v>
      </c>
    </row>
    <row r="15642" spans="1:5">
      <c r="A15642" s="10" t="s">
        <v>39305</v>
      </c>
      <c r="B15642" s="10" t="s">
        <v>39165</v>
      </c>
      <c r="C15642" s="11" t="s">
        <v>39306</v>
      </c>
      <c r="D15642" s="4" t="s">
        <v>7</v>
      </c>
      <c r="E15642" s="4" t="s">
        <v>7</v>
      </c>
    </row>
    <row r="15643" spans="1:5">
      <c r="A15643" s="10" t="s">
        <v>39307</v>
      </c>
      <c r="B15643" s="10" t="s">
        <v>39165</v>
      </c>
      <c r="C15643" s="11" t="s">
        <v>39308</v>
      </c>
      <c r="D15643" s="4" t="s">
        <v>7</v>
      </c>
      <c r="E15643" s="4" t="s">
        <v>7</v>
      </c>
    </row>
    <row r="15644" spans="1:5">
      <c r="A15644" s="10" t="s">
        <v>39309</v>
      </c>
      <c r="B15644" s="10" t="s">
        <v>39165</v>
      </c>
      <c r="C15644" s="11" t="s">
        <v>39310</v>
      </c>
      <c r="D15644" s="4" t="s">
        <v>7</v>
      </c>
      <c r="E15644" s="4" t="s">
        <v>7</v>
      </c>
    </row>
    <row r="15645" spans="1:5">
      <c r="A15645" s="10" t="s">
        <v>39311</v>
      </c>
      <c r="B15645" s="10" t="s">
        <v>39165</v>
      </c>
      <c r="C15645" s="11" t="s">
        <v>39312</v>
      </c>
      <c r="D15645" s="4" t="s">
        <v>7</v>
      </c>
      <c r="E15645" s="4" t="s">
        <v>7</v>
      </c>
    </row>
    <row r="15646" spans="1:5">
      <c r="A15646" s="10" t="s">
        <v>39313</v>
      </c>
      <c r="B15646" s="10" t="s">
        <v>39165</v>
      </c>
      <c r="C15646" s="11" t="s">
        <v>39314</v>
      </c>
      <c r="D15646" s="4" t="s">
        <v>7</v>
      </c>
      <c r="E15646" s="4" t="s">
        <v>7</v>
      </c>
    </row>
    <row r="15647" spans="1:5">
      <c r="A15647" s="10" t="s">
        <v>39315</v>
      </c>
      <c r="B15647" s="10" t="s">
        <v>39165</v>
      </c>
      <c r="C15647" s="11" t="s">
        <v>39316</v>
      </c>
      <c r="D15647" s="4" t="s">
        <v>7</v>
      </c>
      <c r="E15647" s="4" t="s">
        <v>7</v>
      </c>
    </row>
    <row r="15648" spans="1:5">
      <c r="A15648" s="10" t="s">
        <v>39317</v>
      </c>
      <c r="B15648" s="10" t="s">
        <v>39165</v>
      </c>
      <c r="C15648" s="11" t="s">
        <v>39318</v>
      </c>
      <c r="D15648" s="4" t="s">
        <v>7</v>
      </c>
      <c r="E15648" s="4" t="s">
        <v>7</v>
      </c>
    </row>
    <row r="15649" spans="1:5">
      <c r="A15649" s="10" t="s">
        <v>39319</v>
      </c>
      <c r="B15649" s="10" t="s">
        <v>39165</v>
      </c>
      <c r="C15649" s="11" t="s">
        <v>39320</v>
      </c>
      <c r="D15649" s="4" t="s">
        <v>7</v>
      </c>
      <c r="E15649" s="4" t="s">
        <v>7</v>
      </c>
    </row>
    <row r="15650" spans="1:5">
      <c r="A15650" s="10" t="s">
        <v>39321</v>
      </c>
      <c r="B15650" s="10" t="s">
        <v>39165</v>
      </c>
      <c r="C15650" s="11" t="s">
        <v>39322</v>
      </c>
      <c r="D15650" s="4" t="s">
        <v>7</v>
      </c>
      <c r="E15650" s="4" t="s">
        <v>7</v>
      </c>
    </row>
    <row r="15651" spans="1:5">
      <c r="A15651" s="10" t="s">
        <v>39323</v>
      </c>
      <c r="B15651" s="10" t="s">
        <v>39165</v>
      </c>
      <c r="C15651" s="11" t="s">
        <v>39324</v>
      </c>
      <c r="D15651" s="4" t="s">
        <v>7</v>
      </c>
      <c r="E15651" s="4" t="s">
        <v>7</v>
      </c>
    </row>
    <row r="15652" spans="1:5">
      <c r="A15652" s="10" t="s">
        <v>39325</v>
      </c>
      <c r="B15652" s="10" t="s">
        <v>39165</v>
      </c>
      <c r="C15652" s="11" t="s">
        <v>39326</v>
      </c>
      <c r="D15652" s="4" t="s">
        <v>7</v>
      </c>
      <c r="E15652" s="4" t="s">
        <v>7</v>
      </c>
    </row>
    <row r="15653" spans="1:5">
      <c r="A15653" s="10" t="s">
        <v>39327</v>
      </c>
      <c r="B15653" s="10" t="s">
        <v>39165</v>
      </c>
      <c r="C15653" s="11" t="s">
        <v>39328</v>
      </c>
      <c r="D15653" s="4" t="s">
        <v>7</v>
      </c>
      <c r="E15653" s="4" t="s">
        <v>7</v>
      </c>
    </row>
    <row r="15654" spans="1:5">
      <c r="A15654" s="10" t="s">
        <v>39329</v>
      </c>
      <c r="B15654" s="10" t="s">
        <v>39165</v>
      </c>
      <c r="C15654" s="11" t="s">
        <v>39330</v>
      </c>
      <c r="D15654" s="4" t="s">
        <v>7</v>
      </c>
      <c r="E15654" s="4" t="s">
        <v>7</v>
      </c>
    </row>
    <row r="15655" spans="1:5">
      <c r="A15655" s="10" t="s">
        <v>39331</v>
      </c>
      <c r="B15655" s="10" t="s">
        <v>39165</v>
      </c>
      <c r="C15655" s="11" t="s">
        <v>39332</v>
      </c>
      <c r="D15655" s="4" t="s">
        <v>7</v>
      </c>
      <c r="E15655" s="4" t="s">
        <v>7</v>
      </c>
    </row>
    <row r="15656" spans="1:5">
      <c r="A15656" s="10" t="s">
        <v>39333</v>
      </c>
      <c r="B15656" s="10" t="s">
        <v>39165</v>
      </c>
      <c r="C15656" s="11" t="s">
        <v>39334</v>
      </c>
      <c r="D15656" s="4" t="s">
        <v>7</v>
      </c>
      <c r="E15656" s="4" t="s">
        <v>7</v>
      </c>
    </row>
    <row r="15657" spans="1:5">
      <c r="A15657" s="10" t="s">
        <v>39335</v>
      </c>
      <c r="B15657" s="10" t="s">
        <v>39165</v>
      </c>
      <c r="C15657" s="11" t="s">
        <v>39336</v>
      </c>
      <c r="D15657" s="4" t="s">
        <v>7</v>
      </c>
      <c r="E15657" s="4" t="s">
        <v>7</v>
      </c>
    </row>
    <row r="15658" spans="1:5">
      <c r="A15658" s="10" t="s">
        <v>39337</v>
      </c>
      <c r="B15658" s="10" t="s">
        <v>39165</v>
      </c>
      <c r="C15658" s="11" t="s">
        <v>39338</v>
      </c>
      <c r="D15658" s="4" t="s">
        <v>7</v>
      </c>
      <c r="E15658" s="4" t="s">
        <v>7</v>
      </c>
    </row>
    <row r="15659" spans="1:5">
      <c r="A15659" s="10" t="s">
        <v>39339</v>
      </c>
      <c r="B15659" s="10" t="s">
        <v>39165</v>
      </c>
      <c r="C15659" s="11" t="s">
        <v>39340</v>
      </c>
      <c r="D15659" s="4" t="s">
        <v>7</v>
      </c>
      <c r="E15659" s="4" t="s">
        <v>7</v>
      </c>
    </row>
    <row r="15660" spans="1:5">
      <c r="A15660" s="10" t="s">
        <v>39341</v>
      </c>
      <c r="B15660" s="10" t="s">
        <v>39165</v>
      </c>
      <c r="C15660" s="11" t="s">
        <v>39342</v>
      </c>
      <c r="D15660" s="4" t="s">
        <v>7</v>
      </c>
      <c r="E15660" s="4" t="s">
        <v>7</v>
      </c>
    </row>
    <row r="15661" spans="1:5">
      <c r="A15661" s="10" t="s">
        <v>39343</v>
      </c>
      <c r="B15661" s="10" t="s">
        <v>39165</v>
      </c>
      <c r="C15661" s="11" t="s">
        <v>39344</v>
      </c>
      <c r="D15661" s="4" t="s">
        <v>7</v>
      </c>
      <c r="E15661" s="4" t="s">
        <v>7</v>
      </c>
    </row>
    <row r="15662" spans="1:5">
      <c r="A15662" s="10" t="s">
        <v>39345</v>
      </c>
      <c r="B15662" s="10" t="s">
        <v>39165</v>
      </c>
      <c r="C15662" s="11" t="s">
        <v>39346</v>
      </c>
      <c r="D15662" s="4" t="s">
        <v>7</v>
      </c>
      <c r="E15662" s="4" t="s">
        <v>7</v>
      </c>
    </row>
    <row r="15663" spans="1:5">
      <c r="A15663" s="10" t="s">
        <v>39347</v>
      </c>
      <c r="B15663" s="10" t="s">
        <v>39165</v>
      </c>
      <c r="C15663" s="11" t="s">
        <v>39348</v>
      </c>
      <c r="D15663" s="4" t="s">
        <v>7</v>
      </c>
      <c r="E15663" s="4" t="s">
        <v>7</v>
      </c>
    </row>
    <row r="15664" spans="1:5">
      <c r="A15664" s="10" t="s">
        <v>39349</v>
      </c>
      <c r="B15664" s="10" t="s">
        <v>39165</v>
      </c>
      <c r="C15664" s="11" t="s">
        <v>39350</v>
      </c>
      <c r="D15664" s="4" t="s">
        <v>7</v>
      </c>
      <c r="E15664" s="4" t="s">
        <v>7</v>
      </c>
    </row>
    <row r="15665" spans="1:5">
      <c r="A15665" s="10" t="s">
        <v>39351</v>
      </c>
      <c r="B15665" s="10" t="s">
        <v>39165</v>
      </c>
      <c r="C15665" s="11" t="s">
        <v>39352</v>
      </c>
      <c r="D15665" s="4" t="s">
        <v>7</v>
      </c>
      <c r="E15665" s="4" t="s">
        <v>7</v>
      </c>
    </row>
    <row r="15666" spans="1:5">
      <c r="A15666" s="10" t="s">
        <v>39353</v>
      </c>
      <c r="B15666" s="10" t="s">
        <v>39165</v>
      </c>
      <c r="C15666" s="11" t="s">
        <v>39354</v>
      </c>
      <c r="D15666" s="4" t="s">
        <v>7</v>
      </c>
      <c r="E15666" s="4" t="s">
        <v>7</v>
      </c>
    </row>
    <row r="15667" spans="1:5">
      <c r="A15667" s="10" t="s">
        <v>39355</v>
      </c>
      <c r="B15667" s="10" t="s">
        <v>39165</v>
      </c>
      <c r="C15667" s="11" t="s">
        <v>39356</v>
      </c>
      <c r="D15667" s="4" t="s">
        <v>7</v>
      </c>
      <c r="E15667" s="4" t="s">
        <v>7</v>
      </c>
    </row>
    <row r="15668" spans="1:5">
      <c r="A15668" s="10" t="s">
        <v>39357</v>
      </c>
      <c r="B15668" s="10" t="s">
        <v>39165</v>
      </c>
      <c r="C15668" s="11" t="s">
        <v>39358</v>
      </c>
      <c r="D15668" s="4" t="s">
        <v>7</v>
      </c>
      <c r="E15668" s="4" t="s">
        <v>7</v>
      </c>
    </row>
    <row r="15669" spans="1:5">
      <c r="A15669" s="10" t="s">
        <v>39359</v>
      </c>
      <c r="B15669" s="10" t="s">
        <v>39165</v>
      </c>
      <c r="C15669" s="11" t="s">
        <v>39360</v>
      </c>
      <c r="D15669" s="12" t="s">
        <v>39361</v>
      </c>
      <c r="E15669" s="4" t="s">
        <v>7</v>
      </c>
    </row>
    <row r="15670" spans="1:5">
      <c r="A15670" s="10" t="s">
        <v>39362</v>
      </c>
      <c r="B15670" s="10" t="s">
        <v>39165</v>
      </c>
      <c r="C15670" s="11" t="s">
        <v>39363</v>
      </c>
      <c r="D15670" s="12" t="s">
        <v>39364</v>
      </c>
      <c r="E15670" s="4" t="s">
        <v>7</v>
      </c>
    </row>
    <row r="15671" spans="1:5">
      <c r="A15671" s="10" t="s">
        <v>39365</v>
      </c>
      <c r="B15671" s="10" t="s">
        <v>39165</v>
      </c>
      <c r="C15671" s="11" t="s">
        <v>39366</v>
      </c>
      <c r="D15671" s="4" t="s">
        <v>7</v>
      </c>
      <c r="E15671" s="4" t="s">
        <v>7</v>
      </c>
    </row>
    <row r="15672" spans="1:5">
      <c r="A15672" s="10" t="s">
        <v>39367</v>
      </c>
      <c r="B15672" s="10" t="s">
        <v>39165</v>
      </c>
      <c r="C15672" s="11" t="s">
        <v>39368</v>
      </c>
      <c r="D15672" s="4" t="s">
        <v>7</v>
      </c>
      <c r="E15672" s="4" t="s">
        <v>7</v>
      </c>
    </row>
    <row r="15673" spans="1:5">
      <c r="A15673" s="10" t="s">
        <v>39369</v>
      </c>
      <c r="B15673" s="10" t="s">
        <v>39165</v>
      </c>
      <c r="C15673" s="11" t="s">
        <v>39370</v>
      </c>
      <c r="D15673" s="4" t="s">
        <v>7</v>
      </c>
      <c r="E15673" s="4" t="s">
        <v>7</v>
      </c>
    </row>
    <row r="15674" spans="1:5">
      <c r="A15674" s="10" t="s">
        <v>39371</v>
      </c>
      <c r="B15674" s="10" t="s">
        <v>39165</v>
      </c>
      <c r="C15674" s="11" t="s">
        <v>39372</v>
      </c>
      <c r="D15674" s="4" t="s">
        <v>7</v>
      </c>
      <c r="E15674" s="4" t="s">
        <v>7</v>
      </c>
    </row>
    <row r="15675" spans="1:5">
      <c r="A15675" s="10" t="s">
        <v>39373</v>
      </c>
      <c r="B15675" s="10" t="s">
        <v>39165</v>
      </c>
      <c r="C15675" s="11" t="s">
        <v>39374</v>
      </c>
      <c r="D15675" s="12" t="s">
        <v>39375</v>
      </c>
      <c r="E15675" s="4" t="s">
        <v>7</v>
      </c>
    </row>
    <row r="15676" spans="1:5">
      <c r="A15676" s="10" t="s">
        <v>39376</v>
      </c>
      <c r="B15676" s="10" t="s">
        <v>39165</v>
      </c>
      <c r="C15676" s="11" t="s">
        <v>39377</v>
      </c>
      <c r="D15676" s="4" t="s">
        <v>7</v>
      </c>
      <c r="E15676" s="4" t="s">
        <v>7</v>
      </c>
    </row>
    <row r="15677" spans="1:5">
      <c r="A15677" s="10" t="s">
        <v>39378</v>
      </c>
      <c r="B15677" s="10" t="s">
        <v>39165</v>
      </c>
      <c r="C15677" s="11" t="s">
        <v>39379</v>
      </c>
      <c r="D15677" s="4" t="s">
        <v>7</v>
      </c>
      <c r="E15677" s="4" t="s">
        <v>7</v>
      </c>
    </row>
    <row r="15678" spans="1:5">
      <c r="A15678" s="10" t="s">
        <v>39380</v>
      </c>
      <c r="B15678" s="10" t="s">
        <v>39165</v>
      </c>
      <c r="C15678" s="11" t="s">
        <v>39381</v>
      </c>
      <c r="D15678" s="4" t="s">
        <v>7</v>
      </c>
      <c r="E15678" s="4" t="s">
        <v>7</v>
      </c>
    </row>
    <row r="15679" spans="1:5">
      <c r="A15679" s="10" t="s">
        <v>39382</v>
      </c>
      <c r="B15679" s="10" t="s">
        <v>39165</v>
      </c>
      <c r="C15679" s="11" t="s">
        <v>39383</v>
      </c>
      <c r="D15679" s="4" t="s">
        <v>7</v>
      </c>
      <c r="E15679" s="4" t="s">
        <v>7</v>
      </c>
    </row>
    <row r="15680" spans="1:5">
      <c r="A15680" s="10" t="s">
        <v>39384</v>
      </c>
      <c r="B15680" s="10" t="s">
        <v>39165</v>
      </c>
      <c r="C15680" s="11" t="s">
        <v>39385</v>
      </c>
      <c r="D15680" s="4" t="s">
        <v>7</v>
      </c>
      <c r="E15680" s="4" t="s">
        <v>7</v>
      </c>
    </row>
    <row r="15681" spans="1:5">
      <c r="A15681" s="10" t="s">
        <v>39386</v>
      </c>
      <c r="B15681" s="10" t="s">
        <v>39165</v>
      </c>
      <c r="C15681" s="11" t="s">
        <v>39387</v>
      </c>
      <c r="D15681" s="4" t="s">
        <v>7</v>
      </c>
      <c r="E15681" s="4" t="s">
        <v>7</v>
      </c>
    </row>
    <row r="15682" spans="1:5">
      <c r="A15682" s="10" t="s">
        <v>39388</v>
      </c>
      <c r="B15682" s="10" t="s">
        <v>39165</v>
      </c>
      <c r="C15682" s="11" t="s">
        <v>39389</v>
      </c>
      <c r="D15682" s="4" t="s">
        <v>7</v>
      </c>
      <c r="E15682" s="4" t="s">
        <v>7</v>
      </c>
    </row>
    <row r="15683" spans="1:5">
      <c r="A15683" s="10" t="s">
        <v>39390</v>
      </c>
      <c r="B15683" s="10" t="s">
        <v>39165</v>
      </c>
      <c r="C15683" s="11" t="s">
        <v>39391</v>
      </c>
      <c r="D15683" s="4" t="s">
        <v>7</v>
      </c>
      <c r="E15683" s="4" t="s">
        <v>7</v>
      </c>
    </row>
    <row r="15684" spans="1:5">
      <c r="A15684" s="10" t="s">
        <v>39392</v>
      </c>
      <c r="B15684" s="10" t="s">
        <v>39165</v>
      </c>
      <c r="C15684" s="11" t="s">
        <v>39393</v>
      </c>
      <c r="D15684" s="4" t="s">
        <v>7</v>
      </c>
      <c r="E15684" s="4" t="s">
        <v>7</v>
      </c>
    </row>
    <row r="15685" spans="1:5">
      <c r="A15685" s="10" t="s">
        <v>39394</v>
      </c>
      <c r="B15685" s="10" t="s">
        <v>39165</v>
      </c>
      <c r="C15685" s="11" t="s">
        <v>39395</v>
      </c>
      <c r="D15685" s="4" t="s">
        <v>7</v>
      </c>
      <c r="E15685" s="4" t="s">
        <v>7</v>
      </c>
    </row>
    <row r="15686" spans="1:5">
      <c r="A15686" s="10" t="s">
        <v>39396</v>
      </c>
      <c r="B15686" s="10" t="s">
        <v>39165</v>
      </c>
      <c r="C15686" s="11" t="s">
        <v>39397</v>
      </c>
      <c r="D15686" s="4" t="s">
        <v>7</v>
      </c>
      <c r="E15686" s="4" t="s">
        <v>7</v>
      </c>
    </row>
    <row r="15687" spans="1:5">
      <c r="A15687" s="10" t="s">
        <v>39398</v>
      </c>
      <c r="B15687" s="10" t="s">
        <v>39165</v>
      </c>
      <c r="C15687" s="11" t="s">
        <v>39399</v>
      </c>
      <c r="D15687" s="4" t="s">
        <v>7</v>
      </c>
      <c r="E15687" s="4" t="s">
        <v>7</v>
      </c>
    </row>
    <row r="15688" spans="1:5">
      <c r="A15688" s="10" t="s">
        <v>39400</v>
      </c>
      <c r="B15688" s="10" t="s">
        <v>39165</v>
      </c>
      <c r="C15688" s="11" t="s">
        <v>39401</v>
      </c>
      <c r="D15688" s="12" t="s">
        <v>39402</v>
      </c>
      <c r="E15688" s="4" t="s">
        <v>7</v>
      </c>
    </row>
    <row r="15689" spans="1:5">
      <c r="A15689" s="10" t="s">
        <v>39403</v>
      </c>
      <c r="B15689" s="10" t="s">
        <v>39165</v>
      </c>
      <c r="C15689" s="11" t="s">
        <v>39404</v>
      </c>
      <c r="D15689" s="4" t="s">
        <v>7</v>
      </c>
      <c r="E15689" s="4" t="s">
        <v>7</v>
      </c>
    </row>
    <row r="15690" spans="1:5">
      <c r="A15690" s="10" t="s">
        <v>39405</v>
      </c>
      <c r="B15690" s="10" t="s">
        <v>39165</v>
      </c>
      <c r="C15690" s="11" t="s">
        <v>39406</v>
      </c>
      <c r="D15690" s="4" t="s">
        <v>7</v>
      </c>
      <c r="E15690" s="4" t="s">
        <v>7</v>
      </c>
    </row>
    <row r="15691" spans="1:5">
      <c r="A15691" s="10" t="s">
        <v>39407</v>
      </c>
      <c r="B15691" s="10" t="s">
        <v>39165</v>
      </c>
      <c r="C15691" s="11" t="s">
        <v>39408</v>
      </c>
      <c r="D15691" s="4" t="s">
        <v>7</v>
      </c>
      <c r="E15691" s="4" t="s">
        <v>7</v>
      </c>
    </row>
    <row r="15692" spans="1:5">
      <c r="A15692" s="10" t="s">
        <v>39409</v>
      </c>
      <c r="B15692" s="10" t="s">
        <v>39165</v>
      </c>
      <c r="C15692" s="11" t="s">
        <v>39410</v>
      </c>
      <c r="D15692" s="4" t="s">
        <v>7</v>
      </c>
      <c r="E15692" s="4" t="s">
        <v>7</v>
      </c>
    </row>
    <row r="15693" spans="1:5">
      <c r="A15693" s="10" t="s">
        <v>39411</v>
      </c>
      <c r="B15693" s="10" t="s">
        <v>39165</v>
      </c>
      <c r="C15693" s="11" t="s">
        <v>39412</v>
      </c>
      <c r="D15693" s="4" t="s">
        <v>7</v>
      </c>
      <c r="E15693" s="4" t="s">
        <v>7</v>
      </c>
    </row>
    <row r="15694" spans="1:5">
      <c r="A15694" s="10" t="s">
        <v>39413</v>
      </c>
      <c r="B15694" s="10" t="s">
        <v>39165</v>
      </c>
      <c r="C15694" s="11" t="s">
        <v>39414</v>
      </c>
      <c r="D15694" s="4" t="s">
        <v>7</v>
      </c>
      <c r="E15694" s="4" t="s">
        <v>7</v>
      </c>
    </row>
    <row r="15695" spans="1:5">
      <c r="A15695" s="10" t="s">
        <v>39415</v>
      </c>
      <c r="B15695" s="10" t="s">
        <v>39165</v>
      </c>
      <c r="C15695" s="11" t="s">
        <v>39416</v>
      </c>
      <c r="D15695" s="4" t="s">
        <v>7</v>
      </c>
      <c r="E15695" s="4" t="s">
        <v>7</v>
      </c>
    </row>
    <row r="15696" spans="1:5">
      <c r="A15696" s="10" t="s">
        <v>39417</v>
      </c>
      <c r="B15696" s="10" t="s">
        <v>39165</v>
      </c>
      <c r="C15696" s="11" t="s">
        <v>39418</v>
      </c>
      <c r="D15696" s="4" t="s">
        <v>7</v>
      </c>
      <c r="E15696" s="4" t="s">
        <v>7</v>
      </c>
    </row>
    <row r="15697" spans="1:5">
      <c r="A15697" s="10" t="s">
        <v>39419</v>
      </c>
      <c r="B15697" s="10" t="s">
        <v>39165</v>
      </c>
      <c r="C15697" s="11" t="s">
        <v>39420</v>
      </c>
      <c r="D15697" s="4" t="s">
        <v>7</v>
      </c>
      <c r="E15697" s="4" t="s">
        <v>7</v>
      </c>
    </row>
    <row r="15698" spans="1:5">
      <c r="A15698" s="10" t="s">
        <v>39421</v>
      </c>
      <c r="B15698" s="10" t="s">
        <v>39165</v>
      </c>
      <c r="C15698" s="11" t="s">
        <v>39422</v>
      </c>
      <c r="D15698" s="4" t="s">
        <v>7</v>
      </c>
      <c r="E15698" s="4" t="s">
        <v>7</v>
      </c>
    </row>
    <row r="15699" spans="1:5">
      <c r="A15699" s="10" t="s">
        <v>39423</v>
      </c>
      <c r="B15699" s="10" t="s">
        <v>39165</v>
      </c>
      <c r="C15699" s="11" t="s">
        <v>39424</v>
      </c>
      <c r="D15699" s="4" t="s">
        <v>7</v>
      </c>
      <c r="E15699" s="4" t="s">
        <v>7</v>
      </c>
    </row>
    <row r="15700" spans="1:5">
      <c r="A15700" s="10" t="s">
        <v>39425</v>
      </c>
      <c r="B15700" s="10" t="s">
        <v>39165</v>
      </c>
      <c r="C15700" s="11" t="s">
        <v>39426</v>
      </c>
      <c r="D15700" s="4" t="s">
        <v>7</v>
      </c>
      <c r="E15700" s="4" t="s">
        <v>7</v>
      </c>
    </row>
    <row r="15701" spans="1:5">
      <c r="A15701" s="10" t="s">
        <v>39427</v>
      </c>
      <c r="B15701" s="10" t="s">
        <v>39165</v>
      </c>
      <c r="C15701" s="11" t="s">
        <v>39428</v>
      </c>
      <c r="D15701" s="4" t="s">
        <v>7</v>
      </c>
      <c r="E15701" s="4" t="s">
        <v>7</v>
      </c>
    </row>
    <row r="15702" spans="1:5">
      <c r="A15702" s="10" t="s">
        <v>39429</v>
      </c>
      <c r="B15702" s="10" t="s">
        <v>39165</v>
      </c>
      <c r="C15702" s="11" t="s">
        <v>39430</v>
      </c>
      <c r="D15702" s="4" t="s">
        <v>7</v>
      </c>
      <c r="E15702" s="4" t="s">
        <v>7</v>
      </c>
    </row>
    <row r="15703" spans="1:5">
      <c r="A15703" s="10" t="s">
        <v>39431</v>
      </c>
      <c r="B15703" s="10" t="s">
        <v>39165</v>
      </c>
      <c r="C15703" s="11" t="s">
        <v>39432</v>
      </c>
      <c r="D15703" s="4" t="s">
        <v>7</v>
      </c>
      <c r="E15703" s="4" t="s">
        <v>7</v>
      </c>
    </row>
    <row r="15704" spans="1:5">
      <c r="A15704" s="10" t="s">
        <v>39433</v>
      </c>
      <c r="B15704" s="10" t="s">
        <v>39165</v>
      </c>
      <c r="C15704" s="11" t="s">
        <v>39434</v>
      </c>
      <c r="D15704" s="4" t="s">
        <v>7</v>
      </c>
      <c r="E15704" s="4" t="s">
        <v>7</v>
      </c>
    </row>
    <row r="15705" spans="1:5">
      <c r="A15705" s="10" t="s">
        <v>39435</v>
      </c>
      <c r="B15705" s="10" t="s">
        <v>39165</v>
      </c>
      <c r="C15705" s="11" t="s">
        <v>39436</v>
      </c>
      <c r="D15705" s="4" t="s">
        <v>7</v>
      </c>
      <c r="E15705" s="4" t="s">
        <v>7</v>
      </c>
    </row>
    <row r="15706" spans="1:5">
      <c r="A15706" s="10" t="s">
        <v>39437</v>
      </c>
      <c r="B15706" s="10" t="s">
        <v>39165</v>
      </c>
      <c r="C15706" s="11" t="s">
        <v>39438</v>
      </c>
      <c r="D15706" s="4" t="s">
        <v>7</v>
      </c>
      <c r="E15706" s="4" t="s">
        <v>7</v>
      </c>
    </row>
    <row r="15707" spans="1:5">
      <c r="A15707" s="10" t="s">
        <v>39439</v>
      </c>
      <c r="B15707" s="10" t="s">
        <v>39165</v>
      </c>
      <c r="C15707" s="11" t="s">
        <v>39440</v>
      </c>
      <c r="D15707" s="4" t="s">
        <v>7</v>
      </c>
      <c r="E15707" s="4" t="s">
        <v>7</v>
      </c>
    </row>
    <row r="15708" spans="1:5">
      <c r="A15708" s="10" t="s">
        <v>39441</v>
      </c>
      <c r="B15708" s="10" t="s">
        <v>39165</v>
      </c>
      <c r="C15708" s="11" t="s">
        <v>39442</v>
      </c>
      <c r="D15708" s="4" t="s">
        <v>7</v>
      </c>
      <c r="E15708" s="4" t="s">
        <v>7</v>
      </c>
    </row>
    <row r="15709" spans="1:5">
      <c r="A15709" s="10" t="s">
        <v>39443</v>
      </c>
      <c r="B15709" s="10" t="s">
        <v>39165</v>
      </c>
      <c r="C15709" s="11" t="s">
        <v>39444</v>
      </c>
      <c r="D15709" s="4" t="s">
        <v>7</v>
      </c>
      <c r="E15709" s="4" t="s">
        <v>7</v>
      </c>
    </row>
    <row r="15710" spans="1:5">
      <c r="A15710" s="10" t="s">
        <v>39445</v>
      </c>
      <c r="B15710" s="10" t="s">
        <v>39165</v>
      </c>
      <c r="C15710" s="11" t="s">
        <v>39446</v>
      </c>
      <c r="D15710" s="4" t="s">
        <v>7</v>
      </c>
      <c r="E15710" s="4" t="s">
        <v>7</v>
      </c>
    </row>
    <row r="15711" spans="1:5">
      <c r="A15711" s="10" t="s">
        <v>39447</v>
      </c>
      <c r="B15711" s="10" t="s">
        <v>39165</v>
      </c>
      <c r="C15711" s="11" t="s">
        <v>39448</v>
      </c>
      <c r="D15711" s="4" t="s">
        <v>7</v>
      </c>
      <c r="E15711" s="4" t="s">
        <v>7</v>
      </c>
    </row>
    <row r="15712" spans="1:5">
      <c r="A15712" s="10" t="s">
        <v>39449</v>
      </c>
      <c r="B15712" s="10" t="s">
        <v>39165</v>
      </c>
      <c r="C15712" s="11" t="s">
        <v>39450</v>
      </c>
      <c r="D15712" s="4" t="s">
        <v>7</v>
      </c>
      <c r="E15712" s="4" t="s">
        <v>7</v>
      </c>
    </row>
    <row r="15713" spans="1:5">
      <c r="A15713" s="10" t="s">
        <v>39451</v>
      </c>
      <c r="B15713" s="10" t="s">
        <v>39165</v>
      </c>
      <c r="C15713" s="11" t="s">
        <v>39452</v>
      </c>
      <c r="D15713" s="4" t="s">
        <v>7</v>
      </c>
      <c r="E15713" s="4" t="s">
        <v>7</v>
      </c>
    </row>
    <row r="15714" spans="1:5">
      <c r="A15714" s="10" t="s">
        <v>39453</v>
      </c>
      <c r="B15714" s="10" t="s">
        <v>39165</v>
      </c>
      <c r="C15714" s="11" t="s">
        <v>39454</v>
      </c>
      <c r="D15714" s="4" t="s">
        <v>7</v>
      </c>
      <c r="E15714" s="4" t="s">
        <v>7</v>
      </c>
    </row>
    <row r="15715" spans="1:5">
      <c r="A15715" s="10" t="s">
        <v>39455</v>
      </c>
      <c r="B15715" s="10" t="s">
        <v>39165</v>
      </c>
      <c r="C15715" s="11" t="s">
        <v>39456</v>
      </c>
      <c r="D15715" s="4" t="s">
        <v>7</v>
      </c>
      <c r="E15715" s="4" t="s">
        <v>7</v>
      </c>
    </row>
    <row r="15716" spans="1:5">
      <c r="A15716" s="10" t="s">
        <v>39457</v>
      </c>
      <c r="B15716" s="10" t="s">
        <v>39165</v>
      </c>
      <c r="C15716" s="11" t="s">
        <v>39458</v>
      </c>
      <c r="D15716" s="4" t="s">
        <v>7</v>
      </c>
      <c r="E15716" s="4" t="s">
        <v>7</v>
      </c>
    </row>
    <row r="15717" spans="1:5">
      <c r="A15717" s="10" t="s">
        <v>39459</v>
      </c>
      <c r="B15717" s="10" t="s">
        <v>39165</v>
      </c>
      <c r="C15717" s="11" t="s">
        <v>39460</v>
      </c>
      <c r="D15717" s="4" t="s">
        <v>7</v>
      </c>
      <c r="E15717" s="4" t="s">
        <v>7</v>
      </c>
    </row>
    <row r="15718" spans="1:5">
      <c r="A15718" s="10" t="s">
        <v>39461</v>
      </c>
      <c r="B15718" s="10" t="s">
        <v>39165</v>
      </c>
      <c r="C15718" s="11" t="s">
        <v>39462</v>
      </c>
      <c r="D15718" s="4" t="s">
        <v>7</v>
      </c>
      <c r="E15718" s="4" t="s">
        <v>7</v>
      </c>
    </row>
    <row r="15719" spans="1:5">
      <c r="A15719" s="10" t="s">
        <v>39463</v>
      </c>
      <c r="B15719" s="10" t="s">
        <v>39165</v>
      </c>
      <c r="C15719" s="11" t="s">
        <v>39464</v>
      </c>
      <c r="D15719" s="4" t="s">
        <v>7</v>
      </c>
      <c r="E15719" s="4" t="s">
        <v>7</v>
      </c>
    </row>
    <row r="15720" spans="1:5">
      <c r="A15720" s="10" t="s">
        <v>39465</v>
      </c>
      <c r="B15720" s="10" t="s">
        <v>39165</v>
      </c>
      <c r="C15720" s="11" t="s">
        <v>39466</v>
      </c>
      <c r="D15720" s="4" t="s">
        <v>7</v>
      </c>
      <c r="E15720" s="4" t="s">
        <v>7</v>
      </c>
    </row>
    <row r="15721" spans="1:5">
      <c r="A15721" s="10" t="s">
        <v>39467</v>
      </c>
      <c r="B15721" s="10" t="s">
        <v>39165</v>
      </c>
      <c r="C15721" s="11" t="s">
        <v>39468</v>
      </c>
      <c r="D15721" s="4" t="s">
        <v>7</v>
      </c>
      <c r="E15721" s="4" t="s">
        <v>7</v>
      </c>
    </row>
    <row r="15722" spans="1:5">
      <c r="A15722" s="10" t="s">
        <v>39469</v>
      </c>
      <c r="B15722" s="10" t="s">
        <v>39470</v>
      </c>
      <c r="C15722" s="11" t="s">
        <v>39471</v>
      </c>
      <c r="D15722" s="4" t="s">
        <v>7</v>
      </c>
      <c r="E15722" s="4" t="s">
        <v>7</v>
      </c>
    </row>
    <row r="15723" spans="1:5">
      <c r="A15723" s="10" t="s">
        <v>39472</v>
      </c>
      <c r="B15723" s="10" t="s">
        <v>39470</v>
      </c>
      <c r="C15723" s="11" t="s">
        <v>39473</v>
      </c>
      <c r="D15723" s="4" t="s">
        <v>7</v>
      </c>
      <c r="E15723" s="4" t="s">
        <v>7</v>
      </c>
    </row>
    <row r="15724" spans="1:5">
      <c r="A15724" s="10" t="s">
        <v>39474</v>
      </c>
      <c r="B15724" s="10" t="s">
        <v>39470</v>
      </c>
      <c r="C15724" s="11" t="s">
        <v>39475</v>
      </c>
      <c r="D15724" s="4" t="s">
        <v>7</v>
      </c>
      <c r="E15724" s="4" t="s">
        <v>7</v>
      </c>
    </row>
    <row r="15725" spans="1:5">
      <c r="A15725" s="10" t="s">
        <v>39476</v>
      </c>
      <c r="B15725" s="10" t="s">
        <v>39470</v>
      </c>
      <c r="C15725" s="11" t="s">
        <v>39477</v>
      </c>
      <c r="D15725" s="4" t="s">
        <v>7</v>
      </c>
      <c r="E15725" s="4" t="s">
        <v>7</v>
      </c>
    </row>
    <row r="15726" spans="1:5">
      <c r="A15726" s="10" t="s">
        <v>39478</v>
      </c>
      <c r="B15726" s="10" t="s">
        <v>39470</v>
      </c>
      <c r="C15726" s="11" t="s">
        <v>39479</v>
      </c>
      <c r="D15726" s="4" t="s">
        <v>7</v>
      </c>
      <c r="E15726" s="4" t="s">
        <v>7</v>
      </c>
    </row>
    <row r="15727" spans="1:5">
      <c r="A15727" s="10" t="s">
        <v>39480</v>
      </c>
      <c r="B15727" s="10" t="s">
        <v>39470</v>
      </c>
      <c r="C15727" s="11" t="s">
        <v>39481</v>
      </c>
      <c r="D15727" s="4" t="s">
        <v>7</v>
      </c>
      <c r="E15727" s="4" t="s">
        <v>7</v>
      </c>
    </row>
    <row r="15728" spans="1:5">
      <c r="A15728" s="10" t="s">
        <v>39482</v>
      </c>
      <c r="B15728" s="10" t="s">
        <v>39470</v>
      </c>
      <c r="C15728" s="11" t="s">
        <v>39483</v>
      </c>
      <c r="D15728" s="4" t="s">
        <v>7</v>
      </c>
      <c r="E15728" s="4" t="s">
        <v>7</v>
      </c>
    </row>
    <row r="15729" spans="1:5">
      <c r="A15729" s="10" t="s">
        <v>39484</v>
      </c>
      <c r="B15729" s="10" t="s">
        <v>39470</v>
      </c>
      <c r="C15729" s="11" t="s">
        <v>39485</v>
      </c>
      <c r="D15729" s="4" t="s">
        <v>7</v>
      </c>
      <c r="E15729" s="4" t="s">
        <v>7</v>
      </c>
    </row>
    <row r="15730" spans="1:5">
      <c r="A15730" s="10" t="s">
        <v>39486</v>
      </c>
      <c r="B15730" s="10" t="s">
        <v>39470</v>
      </c>
      <c r="C15730" s="11" t="s">
        <v>39487</v>
      </c>
      <c r="D15730" s="4" t="s">
        <v>7</v>
      </c>
      <c r="E15730" s="4" t="s">
        <v>7</v>
      </c>
    </row>
    <row r="15731" spans="1:5">
      <c r="A15731" s="10" t="s">
        <v>39488</v>
      </c>
      <c r="B15731" s="10" t="s">
        <v>39470</v>
      </c>
      <c r="C15731" s="11" t="s">
        <v>39489</v>
      </c>
      <c r="D15731" s="4" t="s">
        <v>7</v>
      </c>
      <c r="E15731" s="4" t="s">
        <v>7</v>
      </c>
    </row>
    <row r="15732" spans="1:5">
      <c r="A15732" s="10" t="s">
        <v>39490</v>
      </c>
      <c r="B15732" s="10" t="s">
        <v>39470</v>
      </c>
      <c r="C15732" s="11" t="s">
        <v>39491</v>
      </c>
      <c r="D15732" s="4" t="s">
        <v>7</v>
      </c>
      <c r="E15732" s="4" t="s">
        <v>7</v>
      </c>
    </row>
    <row r="15733" spans="1:5">
      <c r="A15733" s="10" t="s">
        <v>39492</v>
      </c>
      <c r="B15733" s="10" t="s">
        <v>39470</v>
      </c>
      <c r="C15733" s="11" t="s">
        <v>39493</v>
      </c>
      <c r="D15733" s="4" t="s">
        <v>7</v>
      </c>
      <c r="E15733" s="4" t="s">
        <v>7</v>
      </c>
    </row>
    <row r="15734" spans="1:5">
      <c r="A15734" s="10" t="s">
        <v>39494</v>
      </c>
      <c r="B15734" s="10" t="s">
        <v>39470</v>
      </c>
      <c r="C15734" s="11" t="s">
        <v>39495</v>
      </c>
      <c r="D15734" s="4" t="s">
        <v>7</v>
      </c>
      <c r="E15734" s="4" t="s">
        <v>7</v>
      </c>
    </row>
    <row r="15735" spans="1:5">
      <c r="A15735" s="10" t="s">
        <v>39496</v>
      </c>
      <c r="B15735" s="10" t="s">
        <v>39470</v>
      </c>
      <c r="C15735" s="11" t="s">
        <v>39497</v>
      </c>
      <c r="D15735" s="4" t="s">
        <v>7</v>
      </c>
      <c r="E15735" s="4" t="s">
        <v>7</v>
      </c>
    </row>
    <row r="15736" spans="1:5">
      <c r="A15736" s="10" t="s">
        <v>39498</v>
      </c>
      <c r="B15736" s="10" t="s">
        <v>39470</v>
      </c>
      <c r="C15736" s="11" t="s">
        <v>39499</v>
      </c>
      <c r="D15736" s="4" t="s">
        <v>7</v>
      </c>
      <c r="E15736" s="4" t="s">
        <v>7</v>
      </c>
    </row>
    <row r="15737" spans="1:5">
      <c r="A15737" s="10" t="s">
        <v>39500</v>
      </c>
      <c r="B15737" s="10" t="s">
        <v>39470</v>
      </c>
      <c r="C15737" s="11" t="s">
        <v>39501</v>
      </c>
      <c r="D15737" s="4" t="s">
        <v>7</v>
      </c>
      <c r="E15737" s="4" t="s">
        <v>7</v>
      </c>
    </row>
    <row r="15738" spans="1:5">
      <c r="A15738" s="10" t="s">
        <v>39502</v>
      </c>
      <c r="B15738" s="10" t="s">
        <v>39470</v>
      </c>
      <c r="C15738" s="11" t="s">
        <v>39503</v>
      </c>
      <c r="D15738" s="4" t="s">
        <v>7</v>
      </c>
      <c r="E15738" s="4" t="s">
        <v>7</v>
      </c>
    </row>
    <row r="15739" spans="1:5">
      <c r="A15739" s="10" t="s">
        <v>39504</v>
      </c>
      <c r="B15739" s="10" t="s">
        <v>39470</v>
      </c>
      <c r="C15739" s="11" t="s">
        <v>39505</v>
      </c>
      <c r="D15739" s="4" t="s">
        <v>7</v>
      </c>
      <c r="E15739" s="4" t="s">
        <v>7</v>
      </c>
    </row>
    <row r="15740" spans="1:5">
      <c r="A15740" s="10" t="s">
        <v>39506</v>
      </c>
      <c r="B15740" s="10" t="s">
        <v>39470</v>
      </c>
      <c r="C15740" s="11" t="s">
        <v>39507</v>
      </c>
      <c r="D15740" s="4" t="s">
        <v>7</v>
      </c>
      <c r="E15740" s="4" t="s">
        <v>7</v>
      </c>
    </row>
    <row r="15741" spans="1:5">
      <c r="A15741" s="10" t="s">
        <v>39508</v>
      </c>
      <c r="B15741" s="10" t="s">
        <v>39470</v>
      </c>
      <c r="C15741" s="11" t="s">
        <v>39509</v>
      </c>
      <c r="D15741" s="4" t="s">
        <v>7</v>
      </c>
      <c r="E15741" s="4" t="s">
        <v>7</v>
      </c>
    </row>
    <row r="15742" spans="1:5">
      <c r="A15742" s="10" t="s">
        <v>39510</v>
      </c>
      <c r="B15742" s="10" t="s">
        <v>39470</v>
      </c>
      <c r="C15742" s="11" t="s">
        <v>39511</v>
      </c>
      <c r="D15742" s="4" t="s">
        <v>7</v>
      </c>
      <c r="E15742" s="4" t="s">
        <v>7</v>
      </c>
    </row>
    <row r="15743" spans="1:5">
      <c r="A15743" s="10" t="s">
        <v>39512</v>
      </c>
      <c r="B15743" s="10" t="s">
        <v>39470</v>
      </c>
      <c r="C15743" s="11" t="s">
        <v>39513</v>
      </c>
      <c r="D15743" s="4" t="s">
        <v>7</v>
      </c>
      <c r="E15743" s="4" t="s">
        <v>7</v>
      </c>
    </row>
    <row r="15744" spans="1:5">
      <c r="A15744" s="10" t="s">
        <v>39514</v>
      </c>
      <c r="B15744" s="10" t="s">
        <v>39470</v>
      </c>
      <c r="C15744" s="11" t="s">
        <v>39515</v>
      </c>
      <c r="D15744" s="4" t="s">
        <v>7</v>
      </c>
      <c r="E15744" s="4" t="s">
        <v>7</v>
      </c>
    </row>
    <row r="15745" spans="1:5">
      <c r="A15745" s="10" t="s">
        <v>39516</v>
      </c>
      <c r="B15745" s="10" t="s">
        <v>39470</v>
      </c>
      <c r="C15745" s="11" t="s">
        <v>39517</v>
      </c>
      <c r="D15745" s="4" t="s">
        <v>7</v>
      </c>
      <c r="E15745" s="4" t="s">
        <v>7</v>
      </c>
    </row>
    <row r="15746" spans="1:5">
      <c r="A15746" s="10" t="s">
        <v>39518</v>
      </c>
      <c r="B15746" s="10" t="s">
        <v>39470</v>
      </c>
      <c r="C15746" s="11" t="s">
        <v>39519</v>
      </c>
      <c r="D15746" s="4" t="s">
        <v>7</v>
      </c>
      <c r="E15746" s="4" t="s">
        <v>7</v>
      </c>
    </row>
    <row r="15747" spans="1:5">
      <c r="A15747" s="10" t="s">
        <v>39520</v>
      </c>
      <c r="B15747" s="10" t="s">
        <v>39470</v>
      </c>
      <c r="C15747" s="11" t="s">
        <v>39521</v>
      </c>
      <c r="D15747" s="4" t="s">
        <v>7</v>
      </c>
      <c r="E15747" s="4" t="s">
        <v>7</v>
      </c>
    </row>
    <row r="15748" spans="1:5">
      <c r="A15748" s="10" t="s">
        <v>39522</v>
      </c>
      <c r="B15748" s="10" t="s">
        <v>39470</v>
      </c>
      <c r="C15748" s="11" t="s">
        <v>39523</v>
      </c>
      <c r="D15748" s="4" t="s">
        <v>7</v>
      </c>
      <c r="E15748" s="4" t="s">
        <v>7</v>
      </c>
    </row>
    <row r="15749" spans="1:5">
      <c r="A15749" s="10" t="s">
        <v>39524</v>
      </c>
      <c r="B15749" s="10" t="s">
        <v>39470</v>
      </c>
      <c r="C15749" s="11" t="s">
        <v>39525</v>
      </c>
      <c r="D15749" s="4" t="s">
        <v>7</v>
      </c>
      <c r="E15749" s="4" t="s">
        <v>7</v>
      </c>
    </row>
    <row r="15750" spans="1:5">
      <c r="A15750" s="10" t="s">
        <v>39526</v>
      </c>
      <c r="B15750" s="10" t="s">
        <v>39470</v>
      </c>
      <c r="C15750" s="11" t="s">
        <v>39527</v>
      </c>
      <c r="D15750" s="4" t="s">
        <v>7</v>
      </c>
      <c r="E15750" s="4" t="s">
        <v>7</v>
      </c>
    </row>
    <row r="15751" spans="1:5">
      <c r="A15751" s="10" t="s">
        <v>39528</v>
      </c>
      <c r="B15751" s="10" t="s">
        <v>39470</v>
      </c>
      <c r="C15751" s="11" t="s">
        <v>39529</v>
      </c>
      <c r="D15751" s="4" t="s">
        <v>7</v>
      </c>
      <c r="E15751" s="4" t="s">
        <v>7</v>
      </c>
    </row>
    <row r="15752" spans="1:5">
      <c r="A15752" s="10" t="s">
        <v>39530</v>
      </c>
      <c r="B15752" s="10" t="s">
        <v>39470</v>
      </c>
      <c r="C15752" s="11" t="s">
        <v>39531</v>
      </c>
      <c r="D15752" s="4" t="s">
        <v>7</v>
      </c>
      <c r="E15752" s="4" t="s">
        <v>7</v>
      </c>
    </row>
    <row r="15753" spans="1:5">
      <c r="A15753" s="10" t="s">
        <v>39532</v>
      </c>
      <c r="B15753" s="10" t="s">
        <v>39470</v>
      </c>
      <c r="C15753" s="11" t="s">
        <v>39533</v>
      </c>
      <c r="D15753" s="4" t="s">
        <v>7</v>
      </c>
      <c r="E15753" s="4" t="s">
        <v>7</v>
      </c>
    </row>
    <row r="15754" spans="1:5">
      <c r="A15754" s="10" t="s">
        <v>39534</v>
      </c>
      <c r="B15754" s="10" t="s">
        <v>39470</v>
      </c>
      <c r="C15754" s="11" t="s">
        <v>39535</v>
      </c>
      <c r="D15754" s="4" t="s">
        <v>7</v>
      </c>
      <c r="E15754" s="4" t="s">
        <v>7</v>
      </c>
    </row>
    <row r="15755" spans="1:5">
      <c r="A15755" s="10" t="s">
        <v>39536</v>
      </c>
      <c r="B15755" s="10" t="s">
        <v>39470</v>
      </c>
      <c r="C15755" s="11" t="s">
        <v>39537</v>
      </c>
      <c r="D15755" s="4" t="s">
        <v>7</v>
      </c>
      <c r="E15755" s="4" t="s">
        <v>7</v>
      </c>
    </row>
    <row r="15756" spans="1:5">
      <c r="A15756" s="10" t="s">
        <v>39538</v>
      </c>
      <c r="B15756" s="10" t="s">
        <v>39470</v>
      </c>
      <c r="C15756" s="11" t="s">
        <v>39539</v>
      </c>
      <c r="D15756" s="4" t="s">
        <v>7</v>
      </c>
      <c r="E15756" s="4" t="s">
        <v>7</v>
      </c>
    </row>
    <row r="15757" spans="1:5">
      <c r="A15757" s="10" t="s">
        <v>39540</v>
      </c>
      <c r="B15757" s="10" t="s">
        <v>39470</v>
      </c>
      <c r="C15757" s="11" t="s">
        <v>39541</v>
      </c>
      <c r="D15757" s="4" t="s">
        <v>7</v>
      </c>
      <c r="E15757" s="4" t="s">
        <v>7</v>
      </c>
    </row>
    <row r="15758" spans="1:5">
      <c r="A15758" s="10" t="s">
        <v>39542</v>
      </c>
      <c r="B15758" s="10" t="s">
        <v>39470</v>
      </c>
      <c r="C15758" s="11" t="s">
        <v>39543</v>
      </c>
      <c r="D15758" s="4" t="s">
        <v>7</v>
      </c>
      <c r="E15758" s="4" t="s">
        <v>7</v>
      </c>
    </row>
    <row r="15759" spans="1:5">
      <c r="A15759" s="10" t="s">
        <v>39544</v>
      </c>
      <c r="B15759" s="10" t="s">
        <v>39470</v>
      </c>
      <c r="C15759" s="11" t="s">
        <v>39545</v>
      </c>
      <c r="D15759" s="4" t="s">
        <v>7</v>
      </c>
      <c r="E15759" s="4" t="s">
        <v>7</v>
      </c>
    </row>
    <row r="15760" spans="1:5">
      <c r="A15760" s="10" t="s">
        <v>39546</v>
      </c>
      <c r="B15760" s="10" t="s">
        <v>39470</v>
      </c>
      <c r="C15760" s="11" t="s">
        <v>39547</v>
      </c>
      <c r="D15760" s="4" t="s">
        <v>7</v>
      </c>
      <c r="E15760" s="4" t="s">
        <v>7</v>
      </c>
    </row>
    <row r="15761" spans="1:5">
      <c r="A15761" s="10" t="s">
        <v>39548</v>
      </c>
      <c r="B15761" s="10" t="s">
        <v>39470</v>
      </c>
      <c r="C15761" s="11" t="s">
        <v>39549</v>
      </c>
      <c r="D15761" s="4" t="s">
        <v>7</v>
      </c>
      <c r="E15761" s="4" t="s">
        <v>7</v>
      </c>
    </row>
    <row r="15762" spans="1:5">
      <c r="A15762" s="10" t="s">
        <v>39550</v>
      </c>
      <c r="B15762" s="10" t="s">
        <v>39470</v>
      </c>
      <c r="C15762" s="11" t="s">
        <v>39551</v>
      </c>
      <c r="D15762" s="4" t="s">
        <v>7</v>
      </c>
      <c r="E15762" s="4" t="s">
        <v>7</v>
      </c>
    </row>
    <row r="15763" spans="1:5">
      <c r="A15763" s="10" t="s">
        <v>39552</v>
      </c>
      <c r="B15763" s="10" t="s">
        <v>39470</v>
      </c>
      <c r="C15763" s="11" t="s">
        <v>39553</v>
      </c>
      <c r="D15763" s="4" t="s">
        <v>7</v>
      </c>
      <c r="E15763" s="4" t="s">
        <v>7</v>
      </c>
    </row>
    <row r="15764" spans="1:5">
      <c r="A15764" s="10" t="s">
        <v>39554</v>
      </c>
      <c r="B15764" s="10" t="s">
        <v>39470</v>
      </c>
      <c r="C15764" s="11" t="s">
        <v>39555</v>
      </c>
      <c r="D15764" s="4" t="s">
        <v>7</v>
      </c>
      <c r="E15764" s="4" t="s">
        <v>7</v>
      </c>
    </row>
    <row r="15765" spans="1:5">
      <c r="A15765" s="10" t="s">
        <v>39556</v>
      </c>
      <c r="B15765" s="10" t="s">
        <v>39470</v>
      </c>
      <c r="C15765" s="11" t="s">
        <v>39557</v>
      </c>
      <c r="D15765" s="4" t="s">
        <v>7</v>
      </c>
      <c r="E15765" s="4" t="s">
        <v>7</v>
      </c>
    </row>
    <row r="15766" spans="1:5">
      <c r="A15766" s="10" t="s">
        <v>39558</v>
      </c>
      <c r="B15766" s="10" t="s">
        <v>39470</v>
      </c>
      <c r="C15766" s="11" t="s">
        <v>39559</v>
      </c>
      <c r="D15766" s="4" t="s">
        <v>7</v>
      </c>
      <c r="E15766" s="4" t="s">
        <v>7</v>
      </c>
    </row>
    <row r="15767" spans="1:5">
      <c r="A15767" s="10" t="s">
        <v>39560</v>
      </c>
      <c r="B15767" s="10" t="s">
        <v>39470</v>
      </c>
      <c r="C15767" s="11" t="s">
        <v>39561</v>
      </c>
      <c r="D15767" s="4" t="s">
        <v>7</v>
      </c>
      <c r="E15767" s="4" t="s">
        <v>7</v>
      </c>
    </row>
    <row r="15768" spans="1:5">
      <c r="A15768" s="10" t="s">
        <v>39562</v>
      </c>
      <c r="B15768" s="10" t="s">
        <v>39470</v>
      </c>
      <c r="C15768" s="11" t="s">
        <v>39563</v>
      </c>
      <c r="D15768" s="4" t="s">
        <v>7</v>
      </c>
      <c r="E15768" s="4" t="s">
        <v>7</v>
      </c>
    </row>
    <row r="15769" spans="1:5">
      <c r="A15769" s="10" t="s">
        <v>39564</v>
      </c>
      <c r="B15769" s="10" t="s">
        <v>39470</v>
      </c>
      <c r="C15769" s="11" t="s">
        <v>39565</v>
      </c>
      <c r="D15769" s="4" t="s">
        <v>7</v>
      </c>
      <c r="E15769" s="4" t="s">
        <v>7</v>
      </c>
    </row>
    <row r="15770" spans="1:5">
      <c r="A15770" s="10" t="s">
        <v>39566</v>
      </c>
      <c r="B15770" s="10" t="s">
        <v>39470</v>
      </c>
      <c r="C15770" s="11" t="s">
        <v>39567</v>
      </c>
      <c r="D15770" s="4" t="s">
        <v>7</v>
      </c>
      <c r="E15770" s="4" t="s">
        <v>7</v>
      </c>
    </row>
    <row r="15771" spans="1:5">
      <c r="A15771" s="10" t="s">
        <v>39568</v>
      </c>
      <c r="B15771" s="10" t="s">
        <v>39470</v>
      </c>
      <c r="C15771" s="11" t="s">
        <v>39569</v>
      </c>
      <c r="D15771" s="4" t="s">
        <v>7</v>
      </c>
      <c r="E15771" s="4" t="s">
        <v>7</v>
      </c>
    </row>
    <row r="15772" spans="1:5">
      <c r="A15772" s="10" t="s">
        <v>39570</v>
      </c>
      <c r="B15772" s="10" t="s">
        <v>39470</v>
      </c>
      <c r="C15772" s="11" t="s">
        <v>39571</v>
      </c>
      <c r="D15772" s="4" t="s">
        <v>7</v>
      </c>
      <c r="E15772" s="4" t="s">
        <v>7</v>
      </c>
    </row>
    <row r="15773" spans="1:5">
      <c r="A15773" s="10" t="s">
        <v>39572</v>
      </c>
      <c r="B15773" s="10" t="s">
        <v>39470</v>
      </c>
      <c r="C15773" s="11" t="s">
        <v>39573</v>
      </c>
      <c r="D15773" s="4" t="s">
        <v>7</v>
      </c>
      <c r="E15773" s="4" t="s">
        <v>7</v>
      </c>
    </row>
    <row r="15774" spans="1:5">
      <c r="A15774" s="10" t="s">
        <v>39574</v>
      </c>
      <c r="B15774" s="10" t="s">
        <v>39470</v>
      </c>
      <c r="C15774" s="11" t="s">
        <v>39575</v>
      </c>
      <c r="D15774" s="4" t="s">
        <v>7</v>
      </c>
      <c r="E15774" s="4" t="s">
        <v>7</v>
      </c>
    </row>
    <row r="15775" spans="1:5">
      <c r="A15775" s="10" t="s">
        <v>39576</v>
      </c>
      <c r="B15775" s="10" t="s">
        <v>39470</v>
      </c>
      <c r="C15775" s="11" t="s">
        <v>39577</v>
      </c>
      <c r="D15775" s="4" t="s">
        <v>7</v>
      </c>
      <c r="E15775" s="4" t="s">
        <v>7</v>
      </c>
    </row>
    <row r="15776" spans="1:5">
      <c r="A15776" s="10" t="s">
        <v>39578</v>
      </c>
      <c r="B15776" s="10" t="s">
        <v>39470</v>
      </c>
      <c r="C15776" s="11" t="s">
        <v>39579</v>
      </c>
      <c r="D15776" s="4" t="s">
        <v>7</v>
      </c>
      <c r="E15776" s="4" t="s">
        <v>7</v>
      </c>
    </row>
    <row r="15777" spans="1:5">
      <c r="A15777" s="10" t="s">
        <v>39580</v>
      </c>
      <c r="B15777" s="10" t="s">
        <v>39470</v>
      </c>
      <c r="C15777" s="11" t="s">
        <v>39581</v>
      </c>
      <c r="D15777" s="4" t="s">
        <v>7</v>
      </c>
      <c r="E15777" s="4" t="s">
        <v>7</v>
      </c>
    </row>
    <row r="15778" spans="1:5">
      <c r="A15778" s="10" t="s">
        <v>39582</v>
      </c>
      <c r="B15778" s="10" t="s">
        <v>39470</v>
      </c>
      <c r="C15778" s="11" t="s">
        <v>39583</v>
      </c>
      <c r="D15778" s="4" t="s">
        <v>7</v>
      </c>
      <c r="E15778" s="4" t="s">
        <v>7</v>
      </c>
    </row>
    <row r="15779" spans="1:5">
      <c r="A15779" s="10" t="s">
        <v>39584</v>
      </c>
      <c r="B15779" s="10" t="s">
        <v>39470</v>
      </c>
      <c r="C15779" s="11" t="s">
        <v>39585</v>
      </c>
      <c r="D15779" s="4" t="s">
        <v>7</v>
      </c>
      <c r="E15779" s="4" t="s">
        <v>7</v>
      </c>
    </row>
    <row r="15780" spans="1:5">
      <c r="A15780" s="10" t="s">
        <v>39586</v>
      </c>
      <c r="B15780" s="10" t="s">
        <v>39470</v>
      </c>
      <c r="C15780" s="11" t="s">
        <v>39587</v>
      </c>
      <c r="D15780" s="4" t="s">
        <v>7</v>
      </c>
      <c r="E15780" s="4" t="s">
        <v>7</v>
      </c>
    </row>
    <row r="15781" spans="1:5">
      <c r="A15781" s="10" t="s">
        <v>39588</v>
      </c>
      <c r="B15781" s="10" t="s">
        <v>39470</v>
      </c>
      <c r="C15781" s="11" t="s">
        <v>39589</v>
      </c>
      <c r="D15781" s="4" t="s">
        <v>7</v>
      </c>
      <c r="E15781" s="4" t="s">
        <v>7</v>
      </c>
    </row>
    <row r="15782" spans="1:5">
      <c r="A15782" s="10" t="s">
        <v>39590</v>
      </c>
      <c r="B15782" s="10" t="s">
        <v>39470</v>
      </c>
      <c r="C15782" s="11" t="s">
        <v>39591</v>
      </c>
      <c r="D15782" s="4" t="s">
        <v>7</v>
      </c>
      <c r="E15782" s="4" t="s">
        <v>7</v>
      </c>
    </row>
    <row r="15783" spans="1:5">
      <c r="A15783" s="10" t="s">
        <v>39592</v>
      </c>
      <c r="B15783" s="10" t="s">
        <v>39470</v>
      </c>
      <c r="C15783" s="11" t="s">
        <v>39593</v>
      </c>
      <c r="D15783" s="4" t="s">
        <v>7</v>
      </c>
      <c r="E15783" s="4" t="s">
        <v>7</v>
      </c>
    </row>
    <row r="15784" spans="1:5">
      <c r="A15784" s="10" t="s">
        <v>39594</v>
      </c>
      <c r="B15784" s="10" t="s">
        <v>39470</v>
      </c>
      <c r="C15784" s="11" t="s">
        <v>39595</v>
      </c>
      <c r="D15784" s="4" t="s">
        <v>7</v>
      </c>
      <c r="E15784" s="4" t="s">
        <v>7</v>
      </c>
    </row>
    <row r="15785" spans="1:5">
      <c r="A15785" s="10" t="s">
        <v>39596</v>
      </c>
      <c r="B15785" s="10" t="s">
        <v>39470</v>
      </c>
      <c r="C15785" s="11" t="s">
        <v>39597</v>
      </c>
      <c r="D15785" s="4" t="s">
        <v>7</v>
      </c>
      <c r="E15785" s="4" t="s">
        <v>7</v>
      </c>
    </row>
    <row r="15786" spans="1:5">
      <c r="A15786" s="10" t="s">
        <v>39598</v>
      </c>
      <c r="B15786" s="10" t="s">
        <v>39470</v>
      </c>
      <c r="C15786" s="11" t="s">
        <v>39599</v>
      </c>
      <c r="D15786" s="4" t="s">
        <v>7</v>
      </c>
      <c r="E15786" s="4" t="s">
        <v>7</v>
      </c>
    </row>
    <row r="15787" spans="1:5">
      <c r="A15787" s="10" t="s">
        <v>39600</v>
      </c>
      <c r="B15787" s="10" t="s">
        <v>39470</v>
      </c>
      <c r="C15787" s="11" t="s">
        <v>39601</v>
      </c>
      <c r="D15787" s="4" t="s">
        <v>7</v>
      </c>
      <c r="E15787" s="4" t="s">
        <v>7</v>
      </c>
    </row>
    <row r="15788" spans="1:5">
      <c r="A15788" s="10" t="s">
        <v>39602</v>
      </c>
      <c r="B15788" s="10" t="s">
        <v>39470</v>
      </c>
      <c r="C15788" s="11" t="s">
        <v>39603</v>
      </c>
      <c r="D15788" s="4" t="s">
        <v>7</v>
      </c>
      <c r="E15788" s="4" t="s">
        <v>7</v>
      </c>
    </row>
    <row r="15789" spans="1:5">
      <c r="A15789" s="10" t="s">
        <v>39604</v>
      </c>
      <c r="B15789" s="10" t="s">
        <v>39470</v>
      </c>
      <c r="C15789" s="11" t="s">
        <v>39605</v>
      </c>
      <c r="D15789" s="4" t="s">
        <v>7</v>
      </c>
      <c r="E15789" s="4" t="s">
        <v>7</v>
      </c>
    </row>
    <row r="15790" spans="1:5">
      <c r="A15790" s="10" t="s">
        <v>39606</v>
      </c>
      <c r="B15790" s="10" t="s">
        <v>39470</v>
      </c>
      <c r="C15790" s="11" t="s">
        <v>39607</v>
      </c>
      <c r="D15790" s="4" t="s">
        <v>7</v>
      </c>
      <c r="E15790" s="4" t="s">
        <v>7</v>
      </c>
    </row>
    <row r="15791" spans="1:5">
      <c r="A15791" s="10" t="s">
        <v>39608</v>
      </c>
      <c r="B15791" s="10" t="s">
        <v>39470</v>
      </c>
      <c r="C15791" s="11" t="s">
        <v>39609</v>
      </c>
      <c r="D15791" s="4" t="s">
        <v>7</v>
      </c>
      <c r="E15791" s="4" t="s">
        <v>7</v>
      </c>
    </row>
    <row r="15792" spans="1:5">
      <c r="A15792" s="10" t="s">
        <v>39610</v>
      </c>
      <c r="B15792" s="10" t="s">
        <v>39470</v>
      </c>
      <c r="C15792" s="11" t="s">
        <v>39611</v>
      </c>
      <c r="D15792" s="4" t="s">
        <v>7</v>
      </c>
      <c r="E15792" s="4" t="s">
        <v>7</v>
      </c>
    </row>
    <row r="15793" spans="1:5">
      <c r="A15793" s="10" t="s">
        <v>39612</v>
      </c>
      <c r="B15793" s="10" t="s">
        <v>39470</v>
      </c>
      <c r="C15793" s="11" t="s">
        <v>39613</v>
      </c>
      <c r="D15793" s="4" t="s">
        <v>7</v>
      </c>
      <c r="E15793" s="4" t="s">
        <v>7</v>
      </c>
    </row>
    <row r="15794" spans="1:5">
      <c r="A15794" s="10" t="s">
        <v>39614</v>
      </c>
      <c r="B15794" s="10" t="s">
        <v>39470</v>
      </c>
      <c r="C15794" s="11" t="s">
        <v>39615</v>
      </c>
      <c r="D15794" s="4" t="s">
        <v>7</v>
      </c>
      <c r="E15794" s="4" t="s">
        <v>7</v>
      </c>
    </row>
    <row r="15795" spans="1:5">
      <c r="A15795" s="10" t="s">
        <v>39616</v>
      </c>
      <c r="B15795" s="10" t="s">
        <v>39470</v>
      </c>
      <c r="C15795" s="11" t="s">
        <v>39617</v>
      </c>
      <c r="D15795" s="4" t="s">
        <v>7</v>
      </c>
      <c r="E15795" s="4" t="s">
        <v>7</v>
      </c>
    </row>
    <row r="15796" spans="1:5">
      <c r="A15796" s="10" t="s">
        <v>39618</v>
      </c>
      <c r="B15796" s="10" t="s">
        <v>39470</v>
      </c>
      <c r="C15796" s="11" t="s">
        <v>39619</v>
      </c>
      <c r="D15796" s="4" t="s">
        <v>7</v>
      </c>
      <c r="E15796" s="4" t="s">
        <v>7</v>
      </c>
    </row>
    <row r="15797" spans="1:5">
      <c r="A15797" s="10" t="s">
        <v>39620</v>
      </c>
      <c r="B15797" s="10" t="s">
        <v>39470</v>
      </c>
      <c r="C15797" s="11" t="s">
        <v>39621</v>
      </c>
      <c r="D15797" s="4" t="s">
        <v>7</v>
      </c>
      <c r="E15797" s="4" t="s">
        <v>7</v>
      </c>
    </row>
    <row r="15798" spans="1:5">
      <c r="A15798" s="10" t="s">
        <v>39622</v>
      </c>
      <c r="B15798" s="10" t="s">
        <v>39470</v>
      </c>
      <c r="C15798" s="11" t="s">
        <v>39623</v>
      </c>
      <c r="D15798" s="4" t="s">
        <v>7</v>
      </c>
      <c r="E15798" s="4" t="s">
        <v>7</v>
      </c>
    </row>
    <row r="15799" spans="1:5">
      <c r="A15799" s="10" t="s">
        <v>39624</v>
      </c>
      <c r="B15799" s="10" t="s">
        <v>39470</v>
      </c>
      <c r="C15799" s="11" t="s">
        <v>39625</v>
      </c>
      <c r="D15799" s="4" t="s">
        <v>7</v>
      </c>
      <c r="E15799" s="4" t="s">
        <v>7</v>
      </c>
    </row>
    <row r="15800" spans="1:5">
      <c r="A15800" s="10" t="s">
        <v>39626</v>
      </c>
      <c r="B15800" s="10" t="s">
        <v>39470</v>
      </c>
      <c r="C15800" s="11" t="s">
        <v>39627</v>
      </c>
      <c r="D15800" s="4" t="s">
        <v>7</v>
      </c>
      <c r="E15800" s="4" t="s">
        <v>7</v>
      </c>
    </row>
    <row r="15801" spans="1:5">
      <c r="A15801" s="10" t="s">
        <v>39628</v>
      </c>
      <c r="B15801" s="10" t="s">
        <v>39470</v>
      </c>
      <c r="C15801" s="11" t="s">
        <v>39629</v>
      </c>
      <c r="D15801" s="4" t="s">
        <v>7</v>
      </c>
      <c r="E15801" s="4" t="s">
        <v>7</v>
      </c>
    </row>
    <row r="15802" spans="1:5">
      <c r="A15802" s="10" t="s">
        <v>39630</v>
      </c>
      <c r="B15802" s="10" t="s">
        <v>39470</v>
      </c>
      <c r="C15802" s="11" t="s">
        <v>39631</v>
      </c>
      <c r="D15802" s="4" t="s">
        <v>7</v>
      </c>
      <c r="E15802" s="4" t="s">
        <v>7</v>
      </c>
    </row>
    <row r="15803" spans="1:5">
      <c r="A15803" s="10" t="s">
        <v>39632</v>
      </c>
      <c r="B15803" s="10" t="s">
        <v>39470</v>
      </c>
      <c r="C15803" s="11" t="s">
        <v>39633</v>
      </c>
      <c r="D15803" s="4" t="s">
        <v>7</v>
      </c>
      <c r="E15803" s="4" t="s">
        <v>7</v>
      </c>
    </row>
    <row r="15804" spans="1:5">
      <c r="A15804" s="10" t="s">
        <v>39634</v>
      </c>
      <c r="B15804" s="10" t="s">
        <v>39470</v>
      </c>
      <c r="C15804" s="11" t="s">
        <v>39635</v>
      </c>
      <c r="D15804" s="4" t="s">
        <v>7</v>
      </c>
      <c r="E15804" s="4" t="s">
        <v>7</v>
      </c>
    </row>
    <row r="15805" spans="1:5">
      <c r="A15805" s="10" t="s">
        <v>39636</v>
      </c>
      <c r="B15805" s="10" t="s">
        <v>39470</v>
      </c>
      <c r="C15805" s="11" t="s">
        <v>39637</v>
      </c>
      <c r="D15805" s="4" t="s">
        <v>7</v>
      </c>
      <c r="E15805" s="4" t="s">
        <v>7</v>
      </c>
    </row>
    <row r="15806" spans="1:5">
      <c r="A15806" s="10" t="s">
        <v>39638</v>
      </c>
      <c r="B15806" s="10" t="s">
        <v>39470</v>
      </c>
      <c r="C15806" s="11" t="s">
        <v>39639</v>
      </c>
      <c r="D15806" s="4" t="s">
        <v>7</v>
      </c>
      <c r="E15806" s="4" t="s">
        <v>7</v>
      </c>
    </row>
    <row r="15807" spans="1:5">
      <c r="A15807" s="10" t="s">
        <v>39640</v>
      </c>
      <c r="B15807" s="10" t="s">
        <v>39470</v>
      </c>
      <c r="C15807" s="11" t="s">
        <v>39641</v>
      </c>
      <c r="D15807" s="4" t="s">
        <v>7</v>
      </c>
      <c r="E15807" s="4" t="s">
        <v>7</v>
      </c>
    </row>
    <row r="15808" spans="1:5">
      <c r="A15808" s="10" t="s">
        <v>39642</v>
      </c>
      <c r="B15808" s="10" t="s">
        <v>39470</v>
      </c>
      <c r="C15808" s="11" t="s">
        <v>39643</v>
      </c>
      <c r="D15808" s="4" t="s">
        <v>7</v>
      </c>
      <c r="E15808" s="4" t="s">
        <v>7</v>
      </c>
    </row>
    <row r="15809" spans="1:5">
      <c r="A15809" s="10" t="s">
        <v>39644</v>
      </c>
      <c r="B15809" s="10" t="s">
        <v>39470</v>
      </c>
      <c r="C15809" s="11" t="s">
        <v>39645</v>
      </c>
      <c r="D15809" s="4" t="s">
        <v>7</v>
      </c>
      <c r="E15809" s="4" t="s">
        <v>7</v>
      </c>
    </row>
    <row r="15810" spans="1:5">
      <c r="A15810" s="10" t="s">
        <v>39646</v>
      </c>
      <c r="B15810" s="10" t="s">
        <v>39470</v>
      </c>
      <c r="C15810" s="11" t="s">
        <v>39647</v>
      </c>
      <c r="D15810" s="4" t="s">
        <v>7</v>
      </c>
      <c r="E15810" s="4" t="s">
        <v>7</v>
      </c>
    </row>
    <row r="15811" spans="1:5">
      <c r="A15811" s="10" t="s">
        <v>39648</v>
      </c>
      <c r="B15811" s="10" t="s">
        <v>39470</v>
      </c>
      <c r="C15811" s="11" t="s">
        <v>39649</v>
      </c>
      <c r="D15811" s="4" t="s">
        <v>7</v>
      </c>
      <c r="E15811" s="4" t="s">
        <v>7</v>
      </c>
    </row>
    <row r="15812" spans="1:5">
      <c r="A15812" s="10" t="s">
        <v>39650</v>
      </c>
      <c r="B15812" s="10" t="s">
        <v>39470</v>
      </c>
      <c r="C15812" s="11" t="s">
        <v>39651</v>
      </c>
      <c r="D15812" s="4" t="s">
        <v>7</v>
      </c>
      <c r="E15812" s="4" t="s">
        <v>7</v>
      </c>
    </row>
    <row r="15813" spans="1:5">
      <c r="A15813" s="10" t="s">
        <v>39652</v>
      </c>
      <c r="B15813" s="10" t="s">
        <v>39470</v>
      </c>
      <c r="C15813" s="11" t="s">
        <v>39653</v>
      </c>
      <c r="D15813" s="4" t="s">
        <v>7</v>
      </c>
      <c r="E15813" s="4" t="s">
        <v>7</v>
      </c>
    </row>
    <row r="15814" spans="1:5">
      <c r="A15814" s="10" t="s">
        <v>39654</v>
      </c>
      <c r="B15814" s="10" t="s">
        <v>39470</v>
      </c>
      <c r="C15814" s="11" t="s">
        <v>39655</v>
      </c>
      <c r="D15814" s="4" t="s">
        <v>7</v>
      </c>
      <c r="E15814" s="4" t="s">
        <v>7</v>
      </c>
    </row>
    <row r="15815" spans="1:5">
      <c r="A15815" s="10" t="s">
        <v>39656</v>
      </c>
      <c r="B15815" s="10" t="s">
        <v>39470</v>
      </c>
      <c r="C15815" s="11" t="s">
        <v>39657</v>
      </c>
      <c r="D15815" s="4" t="s">
        <v>7</v>
      </c>
      <c r="E15815" s="4" t="s">
        <v>7</v>
      </c>
    </row>
    <row r="15816" spans="1:5">
      <c r="A15816" s="10" t="s">
        <v>39658</v>
      </c>
      <c r="B15816" s="10" t="s">
        <v>39470</v>
      </c>
      <c r="C15816" s="11" t="s">
        <v>39659</v>
      </c>
      <c r="D15816" s="4" t="s">
        <v>7</v>
      </c>
      <c r="E15816" s="4" t="s">
        <v>7</v>
      </c>
    </row>
    <row r="15817" spans="1:5">
      <c r="A15817" s="10" t="s">
        <v>39660</v>
      </c>
      <c r="B15817" s="10" t="s">
        <v>39470</v>
      </c>
      <c r="C15817" s="11" t="s">
        <v>39661</v>
      </c>
      <c r="D15817" s="4" t="s">
        <v>7</v>
      </c>
      <c r="E15817" s="4" t="s">
        <v>7</v>
      </c>
    </row>
    <row r="15818" spans="1:5">
      <c r="A15818" s="10" t="s">
        <v>39662</v>
      </c>
      <c r="B15818" s="10" t="s">
        <v>39470</v>
      </c>
      <c r="C15818" s="11" t="s">
        <v>39663</v>
      </c>
      <c r="D15818" s="4" t="s">
        <v>7</v>
      </c>
      <c r="E15818" s="4" t="s">
        <v>7</v>
      </c>
    </row>
    <row r="15819" spans="1:5">
      <c r="A15819" s="10" t="s">
        <v>39664</v>
      </c>
      <c r="B15819" s="10" t="s">
        <v>39470</v>
      </c>
      <c r="C15819" s="11" t="s">
        <v>39665</v>
      </c>
      <c r="D15819" s="4" t="s">
        <v>7</v>
      </c>
      <c r="E15819" s="4" t="s">
        <v>7</v>
      </c>
    </row>
    <row r="15820" spans="1:5">
      <c r="A15820" s="10" t="s">
        <v>39666</v>
      </c>
      <c r="B15820" s="10" t="s">
        <v>39470</v>
      </c>
      <c r="C15820" s="11" t="s">
        <v>39667</v>
      </c>
      <c r="D15820" s="4" t="s">
        <v>7</v>
      </c>
      <c r="E15820" s="4" t="s">
        <v>7</v>
      </c>
    </row>
    <row r="15821" spans="1:5">
      <c r="A15821" s="10" t="s">
        <v>39668</v>
      </c>
      <c r="B15821" s="10" t="s">
        <v>39470</v>
      </c>
      <c r="C15821" s="11" t="s">
        <v>39669</v>
      </c>
      <c r="D15821" s="4" t="s">
        <v>7</v>
      </c>
      <c r="E15821" s="4" t="s">
        <v>7</v>
      </c>
    </row>
    <row r="15822" spans="1:5">
      <c r="A15822" s="10" t="s">
        <v>39670</v>
      </c>
      <c r="B15822" s="10" t="s">
        <v>39470</v>
      </c>
      <c r="C15822" s="11" t="s">
        <v>39671</v>
      </c>
      <c r="D15822" s="4" t="s">
        <v>7</v>
      </c>
      <c r="E15822" s="4" t="s">
        <v>7</v>
      </c>
    </row>
    <row r="15823" spans="1:5">
      <c r="A15823" s="10" t="s">
        <v>39672</v>
      </c>
      <c r="B15823" s="10" t="s">
        <v>39470</v>
      </c>
      <c r="C15823" s="11" t="s">
        <v>39673</v>
      </c>
      <c r="D15823" s="4" t="s">
        <v>7</v>
      </c>
      <c r="E15823" s="4" t="s">
        <v>7</v>
      </c>
    </row>
    <row r="15824" spans="1:5">
      <c r="A15824" s="10" t="s">
        <v>39674</v>
      </c>
      <c r="B15824" s="10" t="s">
        <v>39470</v>
      </c>
      <c r="C15824" s="11" t="s">
        <v>39675</v>
      </c>
      <c r="D15824" s="4" t="s">
        <v>7</v>
      </c>
      <c r="E15824" s="4" t="s">
        <v>7</v>
      </c>
    </row>
    <row r="15825" spans="1:5">
      <c r="A15825" s="10" t="s">
        <v>39676</v>
      </c>
      <c r="B15825" s="10" t="s">
        <v>39470</v>
      </c>
      <c r="C15825" s="11" t="s">
        <v>39677</v>
      </c>
      <c r="D15825" s="4" t="s">
        <v>7</v>
      </c>
      <c r="E15825" s="4" t="s">
        <v>7</v>
      </c>
    </row>
    <row r="15826" spans="1:5">
      <c r="A15826" s="10" t="s">
        <v>39678</v>
      </c>
      <c r="B15826" s="10" t="s">
        <v>39470</v>
      </c>
      <c r="C15826" s="11" t="s">
        <v>39679</v>
      </c>
      <c r="D15826" s="4" t="s">
        <v>7</v>
      </c>
      <c r="E15826" s="4" t="s">
        <v>7</v>
      </c>
    </row>
    <row r="15827" spans="1:5">
      <c r="A15827" s="10" t="s">
        <v>39680</v>
      </c>
      <c r="B15827" s="10" t="s">
        <v>39470</v>
      </c>
      <c r="C15827" s="11" t="s">
        <v>39681</v>
      </c>
      <c r="D15827" s="4" t="s">
        <v>7</v>
      </c>
      <c r="E15827" s="4" t="s">
        <v>7</v>
      </c>
    </row>
    <row r="15828" spans="1:5">
      <c r="A15828" s="10" t="s">
        <v>39682</v>
      </c>
      <c r="B15828" s="10" t="s">
        <v>39683</v>
      </c>
      <c r="C15828" s="11" t="s">
        <v>39684</v>
      </c>
      <c r="D15828" s="4" t="s">
        <v>7</v>
      </c>
      <c r="E15828" s="4" t="s">
        <v>7</v>
      </c>
    </row>
    <row r="15829" spans="1:5">
      <c r="A15829" s="10" t="s">
        <v>39685</v>
      </c>
      <c r="B15829" s="10" t="s">
        <v>39683</v>
      </c>
      <c r="C15829" s="11" t="s">
        <v>39686</v>
      </c>
      <c r="D15829" s="4" t="s">
        <v>7</v>
      </c>
      <c r="E15829" s="4" t="s">
        <v>7</v>
      </c>
    </row>
    <row r="15830" spans="1:5">
      <c r="A15830" s="10" t="s">
        <v>39687</v>
      </c>
      <c r="B15830" s="10" t="s">
        <v>39683</v>
      </c>
      <c r="C15830" s="11" t="s">
        <v>39688</v>
      </c>
      <c r="D15830" s="4" t="s">
        <v>7</v>
      </c>
      <c r="E15830" s="4" t="s">
        <v>7</v>
      </c>
    </row>
    <row r="15831" spans="1:5">
      <c r="A15831" s="10" t="s">
        <v>39689</v>
      </c>
      <c r="B15831" s="10" t="s">
        <v>39683</v>
      </c>
      <c r="C15831" s="11" t="s">
        <v>39690</v>
      </c>
      <c r="D15831" s="4" t="s">
        <v>7</v>
      </c>
      <c r="E15831" s="4" t="s">
        <v>7</v>
      </c>
    </row>
    <row r="15832" spans="1:5">
      <c r="A15832" s="10" t="s">
        <v>39691</v>
      </c>
      <c r="B15832" s="10" t="s">
        <v>39683</v>
      </c>
      <c r="C15832" s="11" t="s">
        <v>39692</v>
      </c>
      <c r="D15832" s="4" t="s">
        <v>7</v>
      </c>
      <c r="E15832" s="4" t="s">
        <v>7</v>
      </c>
    </row>
    <row r="15833" spans="1:5">
      <c r="A15833" s="10" t="s">
        <v>39693</v>
      </c>
      <c r="B15833" s="10" t="s">
        <v>39683</v>
      </c>
      <c r="C15833" s="11" t="s">
        <v>39694</v>
      </c>
      <c r="D15833" s="4" t="s">
        <v>7</v>
      </c>
      <c r="E15833" s="4" t="s">
        <v>7</v>
      </c>
    </row>
    <row r="15834" spans="1:5">
      <c r="A15834" s="10" t="s">
        <v>39695</v>
      </c>
      <c r="B15834" s="10" t="s">
        <v>39683</v>
      </c>
      <c r="C15834" s="11" t="s">
        <v>39696</v>
      </c>
      <c r="D15834" s="4" t="s">
        <v>7</v>
      </c>
      <c r="E15834" s="4" t="s">
        <v>7</v>
      </c>
    </row>
    <row r="15835" spans="1:5">
      <c r="A15835" s="10" t="s">
        <v>39697</v>
      </c>
      <c r="B15835" s="10" t="s">
        <v>39683</v>
      </c>
      <c r="C15835" s="11" t="s">
        <v>39698</v>
      </c>
      <c r="D15835" s="4" t="s">
        <v>7</v>
      </c>
      <c r="E15835" s="4" t="s">
        <v>7</v>
      </c>
    </row>
    <row r="15836" spans="1:5">
      <c r="A15836" s="10" t="s">
        <v>39699</v>
      </c>
      <c r="B15836" s="10" t="s">
        <v>39683</v>
      </c>
      <c r="C15836" s="11" t="s">
        <v>39700</v>
      </c>
      <c r="D15836" s="4" t="s">
        <v>7</v>
      </c>
      <c r="E15836" s="4" t="s">
        <v>7</v>
      </c>
    </row>
    <row r="15837" spans="1:5">
      <c r="A15837" s="10" t="s">
        <v>39701</v>
      </c>
      <c r="B15837" s="10" t="s">
        <v>39683</v>
      </c>
      <c r="C15837" s="11" t="s">
        <v>39702</v>
      </c>
      <c r="D15837" s="4" t="s">
        <v>7</v>
      </c>
      <c r="E15837" s="4" t="s">
        <v>7</v>
      </c>
    </row>
    <row r="15838" spans="1:5">
      <c r="A15838" s="10" t="s">
        <v>39703</v>
      </c>
      <c r="B15838" s="10" t="s">
        <v>39683</v>
      </c>
      <c r="C15838" s="11" t="s">
        <v>39704</v>
      </c>
      <c r="D15838" s="4" t="s">
        <v>7</v>
      </c>
      <c r="E15838" s="4" t="s">
        <v>7</v>
      </c>
    </row>
    <row r="15839" spans="1:5">
      <c r="A15839" s="10" t="s">
        <v>39705</v>
      </c>
      <c r="B15839" s="10" t="s">
        <v>39683</v>
      </c>
      <c r="C15839" s="11" t="s">
        <v>39706</v>
      </c>
      <c r="D15839" s="4" t="s">
        <v>7</v>
      </c>
      <c r="E15839" s="4" t="s">
        <v>7</v>
      </c>
    </row>
    <row r="15840" spans="1:5">
      <c r="A15840" s="10" t="s">
        <v>39707</v>
      </c>
      <c r="B15840" s="10" t="s">
        <v>39683</v>
      </c>
      <c r="C15840" s="11" t="s">
        <v>39708</v>
      </c>
      <c r="D15840" s="4" t="s">
        <v>7</v>
      </c>
      <c r="E15840" s="4" t="s">
        <v>7</v>
      </c>
    </row>
    <row r="15841" spans="1:5">
      <c r="A15841" s="10" t="s">
        <v>39709</v>
      </c>
      <c r="B15841" s="10" t="s">
        <v>39683</v>
      </c>
      <c r="C15841" s="11" t="s">
        <v>39710</v>
      </c>
      <c r="D15841" s="4" t="s">
        <v>7</v>
      </c>
      <c r="E15841" s="4" t="s">
        <v>7</v>
      </c>
    </row>
    <row r="15842" spans="1:5">
      <c r="A15842" s="10" t="s">
        <v>39711</v>
      </c>
      <c r="B15842" s="10" t="s">
        <v>39683</v>
      </c>
      <c r="C15842" s="11" t="s">
        <v>39712</v>
      </c>
      <c r="D15842" s="4" t="s">
        <v>7</v>
      </c>
      <c r="E15842" s="4" t="s">
        <v>7</v>
      </c>
    </row>
    <row r="15843" spans="1:5">
      <c r="A15843" s="10" t="s">
        <v>39713</v>
      </c>
      <c r="B15843" s="10" t="s">
        <v>39683</v>
      </c>
      <c r="C15843" s="11" t="s">
        <v>39714</v>
      </c>
      <c r="D15843" s="4" t="s">
        <v>7</v>
      </c>
      <c r="E15843" s="4" t="s">
        <v>7</v>
      </c>
    </row>
    <row r="15844" spans="1:5">
      <c r="A15844" s="10" t="s">
        <v>39715</v>
      </c>
      <c r="B15844" s="10" t="s">
        <v>39683</v>
      </c>
      <c r="C15844" s="11" t="s">
        <v>39716</v>
      </c>
      <c r="D15844" s="4" t="s">
        <v>7</v>
      </c>
      <c r="E15844" s="4" t="s">
        <v>7</v>
      </c>
    </row>
    <row r="15845" spans="1:5">
      <c r="A15845" s="10" t="s">
        <v>39717</v>
      </c>
      <c r="B15845" s="10" t="s">
        <v>39683</v>
      </c>
      <c r="C15845" s="11" t="s">
        <v>39718</v>
      </c>
      <c r="D15845" s="4" t="s">
        <v>7</v>
      </c>
      <c r="E15845" s="4" t="s">
        <v>7</v>
      </c>
    </row>
    <row r="15846" spans="1:5">
      <c r="A15846" s="10" t="s">
        <v>39719</v>
      </c>
      <c r="B15846" s="10" t="s">
        <v>39683</v>
      </c>
      <c r="C15846" s="11" t="s">
        <v>39720</v>
      </c>
      <c r="D15846" s="4" t="s">
        <v>7</v>
      </c>
      <c r="E15846" s="4" t="s">
        <v>7</v>
      </c>
    </row>
    <row r="15847" spans="1:5">
      <c r="A15847" s="10" t="s">
        <v>39721</v>
      </c>
      <c r="B15847" s="10" t="s">
        <v>39683</v>
      </c>
      <c r="C15847" s="11" t="s">
        <v>39722</v>
      </c>
      <c r="D15847" s="4" t="s">
        <v>7</v>
      </c>
      <c r="E15847" s="4" t="s">
        <v>7</v>
      </c>
    </row>
    <row r="15848" spans="1:5">
      <c r="A15848" s="10" t="s">
        <v>39723</v>
      </c>
      <c r="B15848" s="10" t="s">
        <v>39683</v>
      </c>
      <c r="C15848" s="11" t="s">
        <v>39724</v>
      </c>
      <c r="D15848" s="4" t="s">
        <v>7</v>
      </c>
      <c r="E15848" s="4" t="s">
        <v>7</v>
      </c>
    </row>
    <row r="15849" spans="1:5">
      <c r="A15849" s="10" t="s">
        <v>39725</v>
      </c>
      <c r="B15849" s="10" t="s">
        <v>39683</v>
      </c>
      <c r="C15849" s="11" t="s">
        <v>39726</v>
      </c>
      <c r="D15849" s="4" t="s">
        <v>7</v>
      </c>
      <c r="E15849" s="4" t="s">
        <v>7</v>
      </c>
    </row>
    <row r="15850" spans="1:5">
      <c r="A15850" s="10" t="s">
        <v>39727</v>
      </c>
      <c r="B15850" s="10" t="s">
        <v>39683</v>
      </c>
      <c r="C15850" s="11" t="s">
        <v>39728</v>
      </c>
      <c r="D15850" s="4" t="s">
        <v>7</v>
      </c>
      <c r="E15850" s="4" t="s">
        <v>7</v>
      </c>
    </row>
    <row r="15851" spans="1:5">
      <c r="A15851" s="10" t="s">
        <v>39729</v>
      </c>
      <c r="B15851" s="10" t="s">
        <v>39683</v>
      </c>
      <c r="C15851" s="11" t="s">
        <v>39730</v>
      </c>
      <c r="D15851" s="4" t="s">
        <v>7</v>
      </c>
      <c r="E15851" s="4" t="s">
        <v>7</v>
      </c>
    </row>
    <row r="15852" spans="1:5">
      <c r="A15852" s="10" t="s">
        <v>39731</v>
      </c>
      <c r="B15852" s="10" t="s">
        <v>39683</v>
      </c>
      <c r="C15852" s="11" t="s">
        <v>39732</v>
      </c>
      <c r="D15852" s="4" t="s">
        <v>7</v>
      </c>
      <c r="E15852" s="4" t="s">
        <v>7</v>
      </c>
    </row>
    <row r="15853" spans="1:5">
      <c r="A15853" s="10" t="s">
        <v>39733</v>
      </c>
      <c r="B15853" s="10" t="s">
        <v>39683</v>
      </c>
      <c r="C15853" s="11" t="s">
        <v>39734</v>
      </c>
      <c r="D15853" s="4" t="s">
        <v>7</v>
      </c>
      <c r="E15853" s="4" t="s">
        <v>7</v>
      </c>
    </row>
    <row r="15854" spans="1:5">
      <c r="A15854" s="10" t="s">
        <v>39735</v>
      </c>
      <c r="B15854" s="10" t="s">
        <v>39683</v>
      </c>
      <c r="C15854" s="11" t="s">
        <v>39736</v>
      </c>
      <c r="D15854" s="4" t="s">
        <v>7</v>
      </c>
      <c r="E15854" s="4" t="s">
        <v>7</v>
      </c>
    </row>
    <row r="15855" spans="1:5">
      <c r="A15855" s="10" t="s">
        <v>39737</v>
      </c>
      <c r="B15855" s="10" t="s">
        <v>39683</v>
      </c>
      <c r="C15855" s="11" t="s">
        <v>39738</v>
      </c>
      <c r="D15855" s="4" t="s">
        <v>7</v>
      </c>
      <c r="E15855" s="4" t="s">
        <v>7</v>
      </c>
    </row>
    <row r="15856" spans="1:5">
      <c r="A15856" s="10" t="s">
        <v>39739</v>
      </c>
      <c r="B15856" s="10" t="s">
        <v>39683</v>
      </c>
      <c r="C15856" s="11" t="s">
        <v>39740</v>
      </c>
      <c r="D15856" s="4" t="s">
        <v>7</v>
      </c>
      <c r="E15856" s="4" t="s">
        <v>7</v>
      </c>
    </row>
    <row r="15857" spans="1:5">
      <c r="A15857" s="10" t="s">
        <v>39741</v>
      </c>
      <c r="B15857" s="10" t="s">
        <v>39683</v>
      </c>
      <c r="C15857" s="11" t="s">
        <v>39742</v>
      </c>
      <c r="D15857" s="4" t="s">
        <v>7</v>
      </c>
      <c r="E15857" s="4" t="s">
        <v>7</v>
      </c>
    </row>
    <row r="15858" spans="1:5">
      <c r="A15858" s="10" t="s">
        <v>39743</v>
      </c>
      <c r="B15858" s="10" t="s">
        <v>39683</v>
      </c>
      <c r="C15858" s="11" t="s">
        <v>39744</v>
      </c>
      <c r="D15858" s="4" t="s">
        <v>7</v>
      </c>
      <c r="E15858" s="4" t="s">
        <v>7</v>
      </c>
    </row>
    <row r="15859" spans="1:5">
      <c r="A15859" s="10" t="s">
        <v>39745</v>
      </c>
      <c r="B15859" s="10" t="s">
        <v>39683</v>
      </c>
      <c r="C15859" s="11" t="s">
        <v>39746</v>
      </c>
      <c r="D15859" s="4" t="s">
        <v>7</v>
      </c>
      <c r="E15859" s="4" t="s">
        <v>7</v>
      </c>
    </row>
    <row r="15860" spans="1:5">
      <c r="A15860" s="10" t="s">
        <v>39747</v>
      </c>
      <c r="B15860" s="10" t="s">
        <v>39683</v>
      </c>
      <c r="C15860" s="11" t="s">
        <v>39748</v>
      </c>
      <c r="D15860" s="4" t="s">
        <v>7</v>
      </c>
      <c r="E15860" s="4" t="s">
        <v>7</v>
      </c>
    </row>
    <row r="15861" spans="1:5">
      <c r="A15861" s="10" t="s">
        <v>39749</v>
      </c>
      <c r="B15861" s="10" t="s">
        <v>39683</v>
      </c>
      <c r="C15861" s="11" t="s">
        <v>39750</v>
      </c>
      <c r="D15861" s="4" t="s">
        <v>7</v>
      </c>
      <c r="E15861" s="4" t="s">
        <v>7</v>
      </c>
    </row>
    <row r="15862" spans="1:5">
      <c r="A15862" s="10" t="s">
        <v>39751</v>
      </c>
      <c r="B15862" s="10" t="s">
        <v>39683</v>
      </c>
      <c r="C15862" s="11" t="s">
        <v>39752</v>
      </c>
      <c r="D15862" s="4" t="s">
        <v>7</v>
      </c>
      <c r="E15862" s="4" t="s">
        <v>7</v>
      </c>
    </row>
    <row r="15863" spans="1:5">
      <c r="A15863" s="10" t="s">
        <v>39753</v>
      </c>
      <c r="B15863" s="10" t="s">
        <v>39683</v>
      </c>
      <c r="C15863" s="11" t="s">
        <v>39754</v>
      </c>
      <c r="D15863" s="4" t="s">
        <v>7</v>
      </c>
      <c r="E15863" s="4" t="s">
        <v>7</v>
      </c>
    </row>
    <row r="15864" spans="1:5">
      <c r="A15864" s="10" t="s">
        <v>39755</v>
      </c>
      <c r="B15864" s="10" t="s">
        <v>39683</v>
      </c>
      <c r="C15864" s="11" t="s">
        <v>39756</v>
      </c>
      <c r="D15864" s="4" t="s">
        <v>7</v>
      </c>
      <c r="E15864" s="4" t="s">
        <v>7</v>
      </c>
    </row>
    <row r="15865" spans="1:5">
      <c r="A15865" s="10" t="s">
        <v>39757</v>
      </c>
      <c r="B15865" s="10" t="s">
        <v>39683</v>
      </c>
      <c r="C15865" s="11" t="s">
        <v>39758</v>
      </c>
      <c r="D15865" s="4" t="s">
        <v>7</v>
      </c>
      <c r="E15865" s="4" t="s">
        <v>7</v>
      </c>
    </row>
    <row r="15866" spans="1:5">
      <c r="A15866" s="10" t="s">
        <v>39759</v>
      </c>
      <c r="B15866" s="10" t="s">
        <v>39683</v>
      </c>
      <c r="C15866" s="11" t="s">
        <v>39760</v>
      </c>
      <c r="D15866" s="4" t="s">
        <v>7</v>
      </c>
      <c r="E15866" s="4" t="s">
        <v>7</v>
      </c>
    </row>
    <row r="15867" spans="1:5">
      <c r="A15867" s="10" t="s">
        <v>39761</v>
      </c>
      <c r="B15867" s="10" t="s">
        <v>39683</v>
      </c>
      <c r="C15867" s="11" t="s">
        <v>39762</v>
      </c>
      <c r="D15867" s="4" t="s">
        <v>7</v>
      </c>
      <c r="E15867" s="4" t="s">
        <v>7</v>
      </c>
    </row>
    <row r="15868" spans="1:5">
      <c r="A15868" s="10" t="s">
        <v>39763</v>
      </c>
      <c r="B15868" s="10" t="s">
        <v>39683</v>
      </c>
      <c r="C15868" s="11" t="s">
        <v>39764</v>
      </c>
      <c r="D15868" s="4" t="s">
        <v>7</v>
      </c>
      <c r="E15868" s="4" t="s">
        <v>7</v>
      </c>
    </row>
    <row r="15869" spans="1:5">
      <c r="A15869" s="10" t="s">
        <v>39765</v>
      </c>
      <c r="B15869" s="10" t="s">
        <v>39683</v>
      </c>
      <c r="C15869" s="11" t="s">
        <v>39766</v>
      </c>
      <c r="D15869" s="4" t="s">
        <v>7</v>
      </c>
      <c r="E15869" s="4" t="s">
        <v>7</v>
      </c>
    </row>
    <row r="15870" spans="1:5">
      <c r="A15870" s="10" t="s">
        <v>39767</v>
      </c>
      <c r="B15870" s="10" t="s">
        <v>39683</v>
      </c>
      <c r="C15870" s="11" t="s">
        <v>39768</v>
      </c>
      <c r="D15870" s="4" t="s">
        <v>7</v>
      </c>
      <c r="E15870" s="4" t="s">
        <v>7</v>
      </c>
    </row>
    <row r="15871" spans="1:5">
      <c r="A15871" s="10" t="s">
        <v>39769</v>
      </c>
      <c r="B15871" s="10" t="s">
        <v>39683</v>
      </c>
      <c r="C15871" s="11" t="s">
        <v>39770</v>
      </c>
      <c r="D15871" s="4" t="s">
        <v>7</v>
      </c>
      <c r="E15871" s="4" t="s">
        <v>7</v>
      </c>
    </row>
    <row r="15872" spans="1:5">
      <c r="A15872" s="10" t="s">
        <v>39771</v>
      </c>
      <c r="B15872" s="10" t="s">
        <v>39683</v>
      </c>
      <c r="C15872" s="11" t="s">
        <v>39772</v>
      </c>
      <c r="D15872" s="4" t="s">
        <v>7</v>
      </c>
      <c r="E15872" s="4" t="s">
        <v>7</v>
      </c>
    </row>
    <row r="15873" spans="1:5">
      <c r="A15873" s="10" t="s">
        <v>39773</v>
      </c>
      <c r="B15873" s="10" t="s">
        <v>39683</v>
      </c>
      <c r="C15873" s="11" t="s">
        <v>39774</v>
      </c>
      <c r="D15873" s="4" t="s">
        <v>7</v>
      </c>
      <c r="E15873" s="4" t="s">
        <v>7</v>
      </c>
    </row>
    <row r="15874" spans="1:5">
      <c r="A15874" s="10" t="s">
        <v>39775</v>
      </c>
      <c r="B15874" s="10" t="s">
        <v>39683</v>
      </c>
      <c r="C15874" s="11" t="s">
        <v>39776</v>
      </c>
      <c r="D15874" s="4" t="s">
        <v>7</v>
      </c>
      <c r="E15874" s="4" t="s">
        <v>7</v>
      </c>
    </row>
    <row r="15875" spans="1:5">
      <c r="A15875" s="10" t="s">
        <v>39777</v>
      </c>
      <c r="B15875" s="10" t="s">
        <v>39683</v>
      </c>
      <c r="C15875" s="11" t="s">
        <v>39778</v>
      </c>
      <c r="D15875" s="4" t="s">
        <v>7</v>
      </c>
      <c r="E15875" s="4" t="s">
        <v>7</v>
      </c>
    </row>
    <row r="15876" spans="1:5">
      <c r="A15876" s="10" t="s">
        <v>39779</v>
      </c>
      <c r="B15876" s="10" t="s">
        <v>39683</v>
      </c>
      <c r="C15876" s="11" t="s">
        <v>39780</v>
      </c>
      <c r="D15876" s="4" t="s">
        <v>7</v>
      </c>
      <c r="E15876" s="4" t="s">
        <v>7</v>
      </c>
    </row>
    <row r="15877" spans="1:5">
      <c r="A15877" s="10" t="s">
        <v>39781</v>
      </c>
      <c r="B15877" s="10" t="s">
        <v>39683</v>
      </c>
      <c r="C15877" s="11" t="s">
        <v>39782</v>
      </c>
      <c r="D15877" s="4" t="s">
        <v>7</v>
      </c>
      <c r="E15877" s="4" t="s">
        <v>7</v>
      </c>
    </row>
    <row r="15878" spans="1:5">
      <c r="A15878" s="10" t="s">
        <v>39783</v>
      </c>
      <c r="B15878" s="10" t="s">
        <v>39683</v>
      </c>
      <c r="C15878" s="11" t="s">
        <v>39784</v>
      </c>
      <c r="D15878" s="4" t="s">
        <v>7</v>
      </c>
      <c r="E15878" s="4" t="s">
        <v>7</v>
      </c>
    </row>
    <row r="15879" spans="1:5">
      <c r="A15879" s="10" t="s">
        <v>39785</v>
      </c>
      <c r="B15879" s="10" t="s">
        <v>39683</v>
      </c>
      <c r="C15879" s="11" t="s">
        <v>39786</v>
      </c>
      <c r="D15879" s="4" t="s">
        <v>7</v>
      </c>
      <c r="E15879" s="4" t="s">
        <v>7</v>
      </c>
    </row>
    <row r="15880" spans="1:5">
      <c r="A15880" s="10" t="s">
        <v>39787</v>
      </c>
      <c r="B15880" s="10" t="s">
        <v>39683</v>
      </c>
      <c r="C15880" s="11" t="s">
        <v>39788</v>
      </c>
      <c r="D15880" s="4" t="s">
        <v>7</v>
      </c>
      <c r="E15880" s="4" t="s">
        <v>7</v>
      </c>
    </row>
    <row r="15881" spans="1:5">
      <c r="A15881" s="10" t="s">
        <v>39789</v>
      </c>
      <c r="B15881" s="10" t="s">
        <v>39683</v>
      </c>
      <c r="C15881" s="11" t="s">
        <v>39790</v>
      </c>
      <c r="D15881" s="4" t="s">
        <v>7</v>
      </c>
      <c r="E15881" s="4" t="s">
        <v>7</v>
      </c>
    </row>
    <row r="15882" spans="1:5">
      <c r="A15882" s="10" t="s">
        <v>39791</v>
      </c>
      <c r="B15882" s="10" t="s">
        <v>39683</v>
      </c>
      <c r="C15882" s="11" t="s">
        <v>39792</v>
      </c>
      <c r="D15882" s="4" t="s">
        <v>7</v>
      </c>
      <c r="E15882" s="4" t="s">
        <v>7</v>
      </c>
    </row>
    <row r="15883" spans="1:5">
      <c r="A15883" s="10" t="s">
        <v>39793</v>
      </c>
      <c r="B15883" s="10" t="s">
        <v>39683</v>
      </c>
      <c r="C15883" s="11" t="s">
        <v>39794</v>
      </c>
      <c r="D15883" s="4" t="s">
        <v>7</v>
      </c>
      <c r="E15883" s="4" t="s">
        <v>7</v>
      </c>
    </row>
    <row r="15884" spans="1:5">
      <c r="A15884" s="10" t="s">
        <v>39795</v>
      </c>
      <c r="B15884" s="10" t="s">
        <v>39683</v>
      </c>
      <c r="C15884" s="11" t="s">
        <v>39796</v>
      </c>
      <c r="D15884" s="4" t="s">
        <v>7</v>
      </c>
      <c r="E15884" s="4" t="s">
        <v>7</v>
      </c>
    </row>
    <row r="15885" spans="1:5">
      <c r="A15885" s="10" t="s">
        <v>39797</v>
      </c>
      <c r="B15885" s="10" t="s">
        <v>39683</v>
      </c>
      <c r="C15885" s="11" t="s">
        <v>39798</v>
      </c>
      <c r="D15885" s="4" t="s">
        <v>7</v>
      </c>
      <c r="E15885" s="4" t="s">
        <v>7</v>
      </c>
    </row>
    <row r="15886" spans="1:5">
      <c r="A15886" s="10" t="s">
        <v>39799</v>
      </c>
      <c r="B15886" s="10" t="s">
        <v>39683</v>
      </c>
      <c r="C15886" s="11" t="s">
        <v>39800</v>
      </c>
      <c r="D15886" s="4" t="s">
        <v>7</v>
      </c>
      <c r="E15886" s="4" t="s">
        <v>7</v>
      </c>
    </row>
    <row r="15887" spans="1:5">
      <c r="A15887" s="10" t="s">
        <v>39801</v>
      </c>
      <c r="B15887" s="10" t="s">
        <v>39683</v>
      </c>
      <c r="C15887" s="11" t="s">
        <v>39802</v>
      </c>
      <c r="D15887" s="4" t="s">
        <v>7</v>
      </c>
      <c r="E15887" s="4" t="s">
        <v>7</v>
      </c>
    </row>
    <row r="15888" spans="1:5">
      <c r="A15888" s="10" t="s">
        <v>39803</v>
      </c>
      <c r="B15888" s="10" t="s">
        <v>39683</v>
      </c>
      <c r="C15888" s="11" t="s">
        <v>39804</v>
      </c>
      <c r="D15888" s="4" t="s">
        <v>7</v>
      </c>
      <c r="E15888" s="4" t="s">
        <v>7</v>
      </c>
    </row>
    <row r="15889" spans="1:5">
      <c r="A15889" s="10" t="s">
        <v>39805</v>
      </c>
      <c r="B15889" s="10" t="s">
        <v>39683</v>
      </c>
      <c r="C15889" s="11" t="s">
        <v>39806</v>
      </c>
      <c r="D15889" s="4" t="s">
        <v>7</v>
      </c>
      <c r="E15889" s="4" t="s">
        <v>7</v>
      </c>
    </row>
    <row r="15890" spans="1:5">
      <c r="A15890" s="10" t="s">
        <v>39807</v>
      </c>
      <c r="B15890" s="10" t="s">
        <v>39683</v>
      </c>
      <c r="C15890" s="11" t="s">
        <v>39808</v>
      </c>
      <c r="D15890" s="4" t="s">
        <v>7</v>
      </c>
      <c r="E15890" s="4" t="s">
        <v>7</v>
      </c>
    </row>
    <row r="15891" spans="1:5">
      <c r="A15891" s="10" t="s">
        <v>39809</v>
      </c>
      <c r="B15891" s="10" t="s">
        <v>39683</v>
      </c>
      <c r="C15891" s="11" t="s">
        <v>39810</v>
      </c>
      <c r="D15891" s="4" t="s">
        <v>7</v>
      </c>
      <c r="E15891" s="4" t="s">
        <v>7</v>
      </c>
    </row>
    <row r="15892" spans="1:5">
      <c r="A15892" s="10" t="s">
        <v>39811</v>
      </c>
      <c r="B15892" s="10" t="s">
        <v>39683</v>
      </c>
      <c r="C15892" s="11" t="s">
        <v>39812</v>
      </c>
      <c r="D15892" s="4" t="s">
        <v>7</v>
      </c>
      <c r="E15892" s="4" t="s">
        <v>7</v>
      </c>
    </row>
    <row r="15893" spans="1:5">
      <c r="A15893" s="10" t="s">
        <v>39813</v>
      </c>
      <c r="B15893" s="10" t="s">
        <v>39683</v>
      </c>
      <c r="C15893" s="11" t="s">
        <v>39814</v>
      </c>
      <c r="D15893" s="4" t="s">
        <v>7</v>
      </c>
      <c r="E15893" s="4" t="s">
        <v>7</v>
      </c>
    </row>
    <row r="15894" spans="1:5">
      <c r="A15894" s="10" t="s">
        <v>39815</v>
      </c>
      <c r="B15894" s="10" t="s">
        <v>39683</v>
      </c>
      <c r="C15894" s="11" t="s">
        <v>39816</v>
      </c>
      <c r="D15894" s="4" t="s">
        <v>7</v>
      </c>
      <c r="E15894" s="4" t="s">
        <v>7</v>
      </c>
    </row>
    <row r="15895" spans="1:5">
      <c r="A15895" s="10" t="s">
        <v>39817</v>
      </c>
      <c r="B15895" s="10" t="s">
        <v>39683</v>
      </c>
      <c r="C15895" s="11" t="s">
        <v>39818</v>
      </c>
      <c r="D15895" s="4" t="s">
        <v>7</v>
      </c>
      <c r="E15895" s="4" t="s">
        <v>7</v>
      </c>
    </row>
    <row r="15896" spans="1:5">
      <c r="A15896" s="10" t="s">
        <v>39819</v>
      </c>
      <c r="B15896" s="10" t="s">
        <v>39683</v>
      </c>
      <c r="C15896" s="11" t="s">
        <v>39820</v>
      </c>
      <c r="D15896" s="4" t="s">
        <v>7</v>
      </c>
      <c r="E15896" s="4" t="s">
        <v>7</v>
      </c>
    </row>
    <row r="15897" spans="1:5">
      <c r="A15897" s="10" t="s">
        <v>39821</v>
      </c>
      <c r="B15897" s="10" t="s">
        <v>39683</v>
      </c>
      <c r="C15897" s="11" t="s">
        <v>39822</v>
      </c>
      <c r="D15897" s="4" t="s">
        <v>7</v>
      </c>
      <c r="E15897" s="4" t="s">
        <v>7</v>
      </c>
    </row>
    <row r="15898" spans="1:5">
      <c r="A15898" s="10" t="s">
        <v>39823</v>
      </c>
      <c r="B15898" s="10" t="s">
        <v>39683</v>
      </c>
      <c r="C15898" s="11" t="s">
        <v>39824</v>
      </c>
      <c r="D15898" s="4" t="s">
        <v>7</v>
      </c>
      <c r="E15898" s="4" t="s">
        <v>7</v>
      </c>
    </row>
    <row r="15899" spans="1:5">
      <c r="A15899" s="10" t="s">
        <v>39825</v>
      </c>
      <c r="B15899" s="10" t="s">
        <v>39683</v>
      </c>
      <c r="C15899" s="11" t="s">
        <v>39826</v>
      </c>
      <c r="D15899" s="4" t="s">
        <v>7</v>
      </c>
      <c r="E15899" s="4" t="s">
        <v>7</v>
      </c>
    </row>
    <row r="15900" spans="1:5">
      <c r="A15900" s="10" t="s">
        <v>39827</v>
      </c>
      <c r="B15900" s="10" t="s">
        <v>39683</v>
      </c>
      <c r="C15900" s="11" t="s">
        <v>39828</v>
      </c>
      <c r="D15900" s="4" t="s">
        <v>7</v>
      </c>
      <c r="E15900" s="4" t="s">
        <v>7</v>
      </c>
    </row>
    <row r="15901" spans="1:5">
      <c r="A15901" s="10" t="s">
        <v>39829</v>
      </c>
      <c r="B15901" s="10" t="s">
        <v>39683</v>
      </c>
      <c r="C15901" s="11" t="s">
        <v>39830</v>
      </c>
      <c r="D15901" s="4" t="s">
        <v>7</v>
      </c>
      <c r="E15901" s="4" t="s">
        <v>7</v>
      </c>
    </row>
    <row r="15902" spans="1:5">
      <c r="A15902" s="10" t="s">
        <v>39831</v>
      </c>
      <c r="B15902" s="10" t="s">
        <v>39683</v>
      </c>
      <c r="C15902" s="11" t="s">
        <v>39832</v>
      </c>
      <c r="D15902" s="4" t="s">
        <v>7</v>
      </c>
      <c r="E15902" s="4" t="s">
        <v>7</v>
      </c>
    </row>
    <row r="15903" spans="1:5">
      <c r="A15903" s="10" t="s">
        <v>39833</v>
      </c>
      <c r="B15903" s="10" t="s">
        <v>39683</v>
      </c>
      <c r="C15903" s="11" t="s">
        <v>39834</v>
      </c>
      <c r="D15903" s="4" t="s">
        <v>7</v>
      </c>
      <c r="E15903" s="4" t="s">
        <v>7</v>
      </c>
    </row>
    <row r="15904" spans="1:5">
      <c r="A15904" s="10" t="s">
        <v>39835</v>
      </c>
      <c r="B15904" s="10" t="s">
        <v>39683</v>
      </c>
      <c r="C15904" s="11" t="s">
        <v>39836</v>
      </c>
      <c r="D15904" s="4" t="s">
        <v>7</v>
      </c>
      <c r="E15904" s="4" t="s">
        <v>7</v>
      </c>
    </row>
    <row r="15905" spans="1:5">
      <c r="A15905" s="10" t="s">
        <v>39837</v>
      </c>
      <c r="B15905" s="10" t="s">
        <v>39683</v>
      </c>
      <c r="C15905" s="11" t="s">
        <v>39838</v>
      </c>
      <c r="D15905" s="4" t="s">
        <v>7</v>
      </c>
      <c r="E15905" s="4" t="s">
        <v>7</v>
      </c>
    </row>
    <row r="15906" spans="1:5">
      <c r="A15906" s="10" t="s">
        <v>39839</v>
      </c>
      <c r="B15906" s="10" t="s">
        <v>39683</v>
      </c>
      <c r="C15906" s="11" t="s">
        <v>39840</v>
      </c>
      <c r="D15906" s="4" t="s">
        <v>7</v>
      </c>
      <c r="E15906" s="4" t="s">
        <v>7</v>
      </c>
    </row>
    <row r="15907" spans="1:5">
      <c r="A15907" s="10" t="s">
        <v>39841</v>
      </c>
      <c r="B15907" s="10" t="s">
        <v>39683</v>
      </c>
      <c r="C15907" s="11" t="s">
        <v>39842</v>
      </c>
      <c r="D15907" s="4" t="s">
        <v>7</v>
      </c>
      <c r="E15907" s="4" t="s">
        <v>7</v>
      </c>
    </row>
    <row r="15908" spans="1:5">
      <c r="A15908" s="10" t="s">
        <v>39843</v>
      </c>
      <c r="B15908" s="10" t="s">
        <v>39683</v>
      </c>
      <c r="C15908" s="11" t="s">
        <v>39844</v>
      </c>
      <c r="D15908" s="12" t="s">
        <v>39845</v>
      </c>
      <c r="E15908" s="4" t="s">
        <v>7</v>
      </c>
    </row>
    <row r="15909" spans="1:5">
      <c r="A15909" s="10" t="s">
        <v>39846</v>
      </c>
      <c r="B15909" s="10" t="s">
        <v>39683</v>
      </c>
      <c r="C15909" s="11" t="s">
        <v>39847</v>
      </c>
      <c r="D15909" s="12" t="s">
        <v>39848</v>
      </c>
      <c r="E15909" s="4" t="s">
        <v>7</v>
      </c>
    </row>
    <row r="15910" spans="1:5">
      <c r="A15910" s="10" t="s">
        <v>39849</v>
      </c>
      <c r="B15910" s="10" t="s">
        <v>39683</v>
      </c>
      <c r="C15910" s="11" t="s">
        <v>39850</v>
      </c>
      <c r="D15910" s="4" t="s">
        <v>7</v>
      </c>
      <c r="E15910" s="4" t="s">
        <v>7</v>
      </c>
    </row>
    <row r="15911" spans="1:5">
      <c r="A15911" s="10" t="s">
        <v>39851</v>
      </c>
      <c r="B15911" s="10" t="s">
        <v>39683</v>
      </c>
      <c r="C15911" s="11" t="s">
        <v>39852</v>
      </c>
      <c r="D15911" s="4" t="s">
        <v>7</v>
      </c>
      <c r="E15911" s="4" t="s">
        <v>7</v>
      </c>
    </row>
    <row r="15912" spans="1:5">
      <c r="A15912" s="10" t="s">
        <v>39853</v>
      </c>
      <c r="B15912" s="10" t="s">
        <v>39683</v>
      </c>
      <c r="C15912" s="11" t="s">
        <v>39854</v>
      </c>
      <c r="D15912" s="4" t="s">
        <v>7</v>
      </c>
      <c r="E15912" s="4" t="s">
        <v>7</v>
      </c>
    </row>
    <row r="15913" spans="1:5">
      <c r="A15913" s="10" t="s">
        <v>39855</v>
      </c>
      <c r="B15913" s="10" t="s">
        <v>39683</v>
      </c>
      <c r="C15913" s="11" t="s">
        <v>39856</v>
      </c>
      <c r="D15913" s="4" t="s">
        <v>7</v>
      </c>
      <c r="E15913" s="4" t="s">
        <v>7</v>
      </c>
    </row>
    <row r="15914" spans="1:5">
      <c r="A15914" s="10" t="s">
        <v>39857</v>
      </c>
      <c r="B15914" s="10" t="s">
        <v>39683</v>
      </c>
      <c r="C15914" s="11" t="s">
        <v>39858</v>
      </c>
      <c r="D15914" s="4" t="s">
        <v>7</v>
      </c>
      <c r="E15914" s="4" t="s">
        <v>7</v>
      </c>
    </row>
    <row r="15915" spans="1:5">
      <c r="A15915" s="10" t="s">
        <v>39859</v>
      </c>
      <c r="B15915" s="10" t="s">
        <v>39683</v>
      </c>
      <c r="C15915" s="11" t="s">
        <v>39860</v>
      </c>
      <c r="D15915" s="4" t="s">
        <v>7</v>
      </c>
      <c r="E15915" s="4" t="s">
        <v>7</v>
      </c>
    </row>
    <row r="15916" spans="1:5">
      <c r="A15916" s="10" t="s">
        <v>39861</v>
      </c>
      <c r="B15916" s="10" t="s">
        <v>39683</v>
      </c>
      <c r="C15916" s="11" t="s">
        <v>39862</v>
      </c>
      <c r="D15916" s="4" t="s">
        <v>7</v>
      </c>
      <c r="E15916" s="4" t="s">
        <v>7</v>
      </c>
    </row>
    <row r="15917" spans="1:5">
      <c r="A15917" s="10" t="s">
        <v>39863</v>
      </c>
      <c r="B15917" s="10" t="s">
        <v>39683</v>
      </c>
      <c r="C15917" s="11" t="s">
        <v>39864</v>
      </c>
      <c r="D15917" s="4" t="s">
        <v>7</v>
      </c>
      <c r="E15917" s="4" t="s">
        <v>7</v>
      </c>
    </row>
    <row r="15918" spans="1:5">
      <c r="A15918" s="10" t="s">
        <v>39865</v>
      </c>
      <c r="B15918" s="10" t="s">
        <v>39683</v>
      </c>
      <c r="C15918" s="11" t="s">
        <v>39866</v>
      </c>
      <c r="D15918" s="4" t="s">
        <v>7</v>
      </c>
      <c r="E15918" s="4" t="s">
        <v>7</v>
      </c>
    </row>
    <row r="15919" spans="1:5">
      <c r="A15919" s="10" t="s">
        <v>39867</v>
      </c>
      <c r="B15919" s="10" t="s">
        <v>39683</v>
      </c>
      <c r="C15919" s="11" t="s">
        <v>39868</v>
      </c>
      <c r="D15919" s="4" t="s">
        <v>7</v>
      </c>
      <c r="E15919" s="4" t="s">
        <v>7</v>
      </c>
    </row>
    <row r="15920" spans="1:5">
      <c r="A15920" s="10" t="s">
        <v>39869</v>
      </c>
      <c r="B15920" s="10" t="s">
        <v>39683</v>
      </c>
      <c r="C15920" s="11" t="s">
        <v>39870</v>
      </c>
      <c r="D15920" s="4" t="s">
        <v>7</v>
      </c>
      <c r="E15920" s="4" t="s">
        <v>7</v>
      </c>
    </row>
    <row r="15921" spans="1:5">
      <c r="A15921" s="10" t="s">
        <v>39871</v>
      </c>
      <c r="B15921" s="10" t="s">
        <v>39683</v>
      </c>
      <c r="C15921" s="11" t="s">
        <v>39872</v>
      </c>
      <c r="D15921" s="4" t="s">
        <v>7</v>
      </c>
      <c r="E15921" s="4" t="s">
        <v>7</v>
      </c>
    </row>
    <row r="15922" spans="1:5">
      <c r="A15922" s="10" t="s">
        <v>39873</v>
      </c>
      <c r="B15922" s="10" t="s">
        <v>39683</v>
      </c>
      <c r="C15922" s="11" t="s">
        <v>39874</v>
      </c>
      <c r="D15922" s="4" t="s">
        <v>7</v>
      </c>
      <c r="E15922" s="4" t="s">
        <v>7</v>
      </c>
    </row>
    <row r="15923" spans="1:5">
      <c r="A15923" s="10" t="s">
        <v>39875</v>
      </c>
      <c r="B15923" s="10" t="s">
        <v>39683</v>
      </c>
      <c r="C15923" s="11" t="s">
        <v>39876</v>
      </c>
      <c r="D15923" s="4" t="s">
        <v>7</v>
      </c>
      <c r="E15923" s="4" t="s">
        <v>7</v>
      </c>
    </row>
    <row r="15924" spans="1:5">
      <c r="A15924" s="10" t="s">
        <v>39877</v>
      </c>
      <c r="B15924" s="10" t="s">
        <v>39683</v>
      </c>
      <c r="C15924" s="11" t="s">
        <v>39878</v>
      </c>
      <c r="D15924" s="4" t="s">
        <v>7</v>
      </c>
      <c r="E15924" s="4" t="s">
        <v>7</v>
      </c>
    </row>
    <row r="15925" spans="1:5">
      <c r="A15925" s="10" t="s">
        <v>39879</v>
      </c>
      <c r="B15925" s="10" t="s">
        <v>39683</v>
      </c>
      <c r="C15925" s="11" t="s">
        <v>39880</v>
      </c>
      <c r="D15925" s="4" t="s">
        <v>7</v>
      </c>
      <c r="E15925" s="4" t="s">
        <v>7</v>
      </c>
    </row>
    <row r="15926" spans="1:5">
      <c r="A15926" s="10" t="s">
        <v>39881</v>
      </c>
      <c r="B15926" s="10" t="s">
        <v>39683</v>
      </c>
      <c r="C15926" s="11" t="s">
        <v>39882</v>
      </c>
      <c r="D15926" s="4" t="s">
        <v>7</v>
      </c>
      <c r="E15926" s="4" t="s">
        <v>7</v>
      </c>
    </row>
    <row r="15927" spans="1:5">
      <c r="A15927" s="10" t="s">
        <v>39883</v>
      </c>
      <c r="B15927" s="10" t="s">
        <v>39683</v>
      </c>
      <c r="C15927" s="11" t="s">
        <v>39884</v>
      </c>
      <c r="D15927" s="4" t="s">
        <v>7</v>
      </c>
      <c r="E15927" s="4" t="s">
        <v>7</v>
      </c>
    </row>
    <row r="15928" spans="1:5">
      <c r="A15928" s="10" t="s">
        <v>39885</v>
      </c>
      <c r="B15928" s="10" t="s">
        <v>39683</v>
      </c>
      <c r="C15928" s="11" t="s">
        <v>39886</v>
      </c>
      <c r="D15928" s="4" t="s">
        <v>7</v>
      </c>
      <c r="E15928" s="4" t="s">
        <v>7</v>
      </c>
    </row>
    <row r="15929" spans="1:5">
      <c r="A15929" s="10" t="s">
        <v>39887</v>
      </c>
      <c r="B15929" s="10" t="s">
        <v>39683</v>
      </c>
      <c r="C15929" s="11" t="s">
        <v>39888</v>
      </c>
      <c r="D15929" s="4" t="s">
        <v>7</v>
      </c>
      <c r="E15929" s="4" t="s">
        <v>7</v>
      </c>
    </row>
    <row r="15930" spans="1:5">
      <c r="A15930" s="10" t="s">
        <v>39889</v>
      </c>
      <c r="B15930" s="10" t="s">
        <v>39683</v>
      </c>
      <c r="C15930" s="11" t="s">
        <v>39890</v>
      </c>
      <c r="D15930" s="4" t="s">
        <v>7</v>
      </c>
      <c r="E15930" s="4" t="s">
        <v>7</v>
      </c>
    </row>
    <row r="15931" spans="1:5">
      <c r="A15931" s="10" t="s">
        <v>39891</v>
      </c>
      <c r="B15931" s="10" t="s">
        <v>39683</v>
      </c>
      <c r="C15931" s="11" t="s">
        <v>39892</v>
      </c>
      <c r="D15931" s="4" t="s">
        <v>7</v>
      </c>
      <c r="E15931" s="4" t="s">
        <v>7</v>
      </c>
    </row>
    <row r="15932" spans="1:5">
      <c r="A15932" s="10" t="s">
        <v>39893</v>
      </c>
      <c r="B15932" s="10" t="s">
        <v>39683</v>
      </c>
      <c r="C15932" s="11" t="s">
        <v>39894</v>
      </c>
      <c r="D15932" s="4" t="s">
        <v>7</v>
      </c>
      <c r="E15932" s="4" t="s">
        <v>7</v>
      </c>
    </row>
    <row r="15933" spans="1:5">
      <c r="A15933" s="10" t="s">
        <v>39895</v>
      </c>
      <c r="B15933" s="10" t="s">
        <v>39683</v>
      </c>
      <c r="C15933" s="11" t="s">
        <v>39896</v>
      </c>
      <c r="D15933" s="4" t="s">
        <v>7</v>
      </c>
      <c r="E15933" s="4" t="s">
        <v>7</v>
      </c>
    </row>
    <row r="15934" spans="1:5">
      <c r="A15934" s="10" t="s">
        <v>39897</v>
      </c>
      <c r="B15934" s="10" t="s">
        <v>39683</v>
      </c>
      <c r="C15934" s="11" t="s">
        <v>39898</v>
      </c>
      <c r="D15934" s="4" t="s">
        <v>7</v>
      </c>
      <c r="E15934" s="4" t="s">
        <v>7</v>
      </c>
    </row>
    <row r="15935" spans="1:5">
      <c r="A15935" s="10" t="s">
        <v>39899</v>
      </c>
      <c r="B15935" s="10" t="s">
        <v>39683</v>
      </c>
      <c r="C15935" s="11" t="s">
        <v>39900</v>
      </c>
      <c r="D15935" s="4" t="s">
        <v>7</v>
      </c>
      <c r="E15935" s="4" t="s">
        <v>7</v>
      </c>
    </row>
    <row r="15936" spans="1:5">
      <c r="A15936" s="10" t="s">
        <v>39901</v>
      </c>
      <c r="B15936" s="10" t="s">
        <v>39683</v>
      </c>
      <c r="C15936" s="11" t="s">
        <v>39902</v>
      </c>
      <c r="D15936" s="4" t="s">
        <v>7</v>
      </c>
      <c r="E15936" s="4" t="s">
        <v>7</v>
      </c>
    </row>
    <row r="15937" spans="1:5">
      <c r="A15937" s="10" t="s">
        <v>39903</v>
      </c>
      <c r="B15937" s="10" t="s">
        <v>39683</v>
      </c>
      <c r="C15937" s="11" t="s">
        <v>39904</v>
      </c>
      <c r="D15937" s="4" t="s">
        <v>7</v>
      </c>
      <c r="E15937" s="4" t="s">
        <v>7</v>
      </c>
    </row>
    <row r="15938" spans="1:5">
      <c r="A15938" s="10" t="s">
        <v>39905</v>
      </c>
      <c r="B15938" s="10" t="s">
        <v>39683</v>
      </c>
      <c r="C15938" s="11" t="s">
        <v>39906</v>
      </c>
      <c r="D15938" s="4" t="s">
        <v>7</v>
      </c>
      <c r="E15938" s="4" t="s">
        <v>7</v>
      </c>
    </row>
    <row r="15939" spans="1:5">
      <c r="A15939" s="10" t="s">
        <v>39907</v>
      </c>
      <c r="B15939" s="10" t="s">
        <v>39683</v>
      </c>
      <c r="C15939" s="11" t="s">
        <v>39908</v>
      </c>
      <c r="D15939" s="4" t="s">
        <v>7</v>
      </c>
      <c r="E15939" s="4" t="s">
        <v>7</v>
      </c>
    </row>
    <row r="15940" spans="1:5">
      <c r="A15940" s="10" t="s">
        <v>39909</v>
      </c>
      <c r="B15940" s="10" t="s">
        <v>39910</v>
      </c>
      <c r="C15940" s="11" t="s">
        <v>39911</v>
      </c>
      <c r="D15940" s="12" t="s">
        <v>39912</v>
      </c>
      <c r="E15940" s="4" t="s">
        <v>7</v>
      </c>
    </row>
    <row r="15941" spans="1:5">
      <c r="A15941" s="10" t="s">
        <v>39913</v>
      </c>
      <c r="B15941" s="10" t="s">
        <v>39910</v>
      </c>
      <c r="C15941" s="11" t="s">
        <v>39914</v>
      </c>
      <c r="D15941" s="12" t="s">
        <v>39915</v>
      </c>
      <c r="E15941" s="4" t="s">
        <v>7</v>
      </c>
    </row>
    <row r="15942" spans="1:5">
      <c r="A15942" s="10" t="s">
        <v>39916</v>
      </c>
      <c r="B15942" s="10" t="s">
        <v>39910</v>
      </c>
      <c r="C15942" s="11" t="s">
        <v>39917</v>
      </c>
      <c r="D15942" s="12" t="s">
        <v>39918</v>
      </c>
      <c r="E15942" s="4" t="s">
        <v>7</v>
      </c>
    </row>
    <row r="15943" spans="1:5">
      <c r="A15943" s="10" t="s">
        <v>39919</v>
      </c>
      <c r="B15943" s="10" t="s">
        <v>39910</v>
      </c>
      <c r="C15943" s="11" t="s">
        <v>39920</v>
      </c>
      <c r="D15943" s="12" t="s">
        <v>39921</v>
      </c>
      <c r="E15943" s="4" t="s">
        <v>7</v>
      </c>
    </row>
    <row r="15944" spans="1:5">
      <c r="A15944" s="10" t="s">
        <v>39922</v>
      </c>
      <c r="B15944" s="10" t="s">
        <v>39910</v>
      </c>
      <c r="C15944" s="11" t="s">
        <v>39923</v>
      </c>
      <c r="D15944" s="12" t="s">
        <v>39924</v>
      </c>
      <c r="E15944" s="4" t="s">
        <v>7</v>
      </c>
    </row>
    <row r="15945" spans="1:5">
      <c r="A15945" s="10" t="s">
        <v>39925</v>
      </c>
      <c r="B15945" s="10" t="s">
        <v>39910</v>
      </c>
      <c r="C15945" s="11" t="s">
        <v>39926</v>
      </c>
      <c r="D15945" s="12" t="s">
        <v>39927</v>
      </c>
      <c r="E15945" s="4" t="s">
        <v>7</v>
      </c>
    </row>
    <row r="15946" spans="1:5">
      <c r="A15946" s="10" t="s">
        <v>39928</v>
      </c>
      <c r="B15946" s="10" t="s">
        <v>39910</v>
      </c>
      <c r="C15946" s="11" t="s">
        <v>39929</v>
      </c>
      <c r="D15946" s="12" t="s">
        <v>39930</v>
      </c>
      <c r="E15946" s="4" t="s">
        <v>7</v>
      </c>
    </row>
    <row r="15947" spans="1:5">
      <c r="A15947" s="10" t="s">
        <v>39931</v>
      </c>
      <c r="B15947" s="10" t="s">
        <v>39910</v>
      </c>
      <c r="C15947" s="11" t="s">
        <v>39932</v>
      </c>
      <c r="D15947" s="12" t="s">
        <v>39933</v>
      </c>
      <c r="E15947" s="4" t="s">
        <v>7</v>
      </c>
    </row>
    <row r="15948" spans="1:5">
      <c r="A15948" s="10" t="s">
        <v>39934</v>
      </c>
      <c r="B15948" s="10" t="s">
        <v>39910</v>
      </c>
      <c r="C15948" s="11" t="s">
        <v>39935</v>
      </c>
      <c r="D15948" s="12" t="s">
        <v>39936</v>
      </c>
      <c r="E15948" s="4" t="s">
        <v>7</v>
      </c>
    </row>
    <row r="15949" spans="1:5">
      <c r="A15949" s="10" t="s">
        <v>39937</v>
      </c>
      <c r="B15949" s="10" t="s">
        <v>39910</v>
      </c>
      <c r="C15949" s="11" t="s">
        <v>39938</v>
      </c>
      <c r="D15949" s="12" t="s">
        <v>39939</v>
      </c>
      <c r="E15949" s="4" t="s">
        <v>7</v>
      </c>
    </row>
    <row r="15950" spans="1:5">
      <c r="A15950" s="10" t="s">
        <v>39940</v>
      </c>
      <c r="B15950" s="10" t="s">
        <v>39910</v>
      </c>
      <c r="C15950" s="11" t="s">
        <v>39941</v>
      </c>
      <c r="D15950" s="4" t="s">
        <v>7</v>
      </c>
      <c r="E15950" s="4" t="s">
        <v>7</v>
      </c>
    </row>
    <row r="15951" spans="1:5">
      <c r="A15951" s="10" t="s">
        <v>39942</v>
      </c>
      <c r="B15951" s="10" t="s">
        <v>39910</v>
      </c>
      <c r="C15951" s="11" t="s">
        <v>39943</v>
      </c>
      <c r="D15951" s="4" t="s">
        <v>7</v>
      </c>
      <c r="E15951" s="4" t="s">
        <v>7</v>
      </c>
    </row>
    <row r="15952" spans="1:5">
      <c r="A15952" s="10" t="s">
        <v>39944</v>
      </c>
      <c r="B15952" s="10" t="s">
        <v>39910</v>
      </c>
      <c r="C15952" s="11" t="s">
        <v>39945</v>
      </c>
      <c r="D15952" s="4" t="s">
        <v>7</v>
      </c>
      <c r="E15952" s="4" t="s">
        <v>7</v>
      </c>
    </row>
    <row r="15953" spans="1:5">
      <c r="A15953" s="10" t="s">
        <v>39946</v>
      </c>
      <c r="B15953" s="10" t="s">
        <v>39910</v>
      </c>
      <c r="C15953" s="11" t="s">
        <v>39947</v>
      </c>
      <c r="D15953" s="12" t="s">
        <v>39948</v>
      </c>
      <c r="E15953" s="4" t="s">
        <v>7</v>
      </c>
    </row>
    <row r="15954" spans="1:5">
      <c r="A15954" s="10" t="s">
        <v>39949</v>
      </c>
      <c r="B15954" s="10" t="s">
        <v>39910</v>
      </c>
      <c r="C15954" s="11" t="s">
        <v>39950</v>
      </c>
      <c r="D15954" s="12" t="s">
        <v>39951</v>
      </c>
      <c r="E15954" s="4" t="s">
        <v>7</v>
      </c>
    </row>
    <row r="15955" spans="1:5">
      <c r="A15955" s="10" t="s">
        <v>39952</v>
      </c>
      <c r="B15955" s="10" t="s">
        <v>39910</v>
      </c>
      <c r="C15955" s="11" t="s">
        <v>39953</v>
      </c>
      <c r="D15955" s="12" t="s">
        <v>39954</v>
      </c>
      <c r="E15955" s="4" t="s">
        <v>7</v>
      </c>
    </row>
    <row r="15956" spans="1:5">
      <c r="A15956" s="10" t="s">
        <v>39955</v>
      </c>
      <c r="B15956" s="10" t="s">
        <v>39910</v>
      </c>
      <c r="C15956" s="11" t="s">
        <v>39956</v>
      </c>
      <c r="D15956" s="12" t="s">
        <v>39957</v>
      </c>
      <c r="E15956" s="4" t="s">
        <v>7</v>
      </c>
    </row>
    <row r="15957" spans="1:5">
      <c r="A15957" s="10" t="s">
        <v>39958</v>
      </c>
      <c r="B15957" s="10" t="s">
        <v>39910</v>
      </c>
      <c r="C15957" s="11" t="s">
        <v>39959</v>
      </c>
      <c r="D15957" s="12" t="s">
        <v>39960</v>
      </c>
      <c r="E15957" s="4" t="s">
        <v>7</v>
      </c>
    </row>
    <row r="15958" spans="1:5">
      <c r="A15958" s="10" t="s">
        <v>39961</v>
      </c>
      <c r="B15958" s="10" t="s">
        <v>39910</v>
      </c>
      <c r="C15958" s="11" t="s">
        <v>39962</v>
      </c>
      <c r="D15958" s="12" t="s">
        <v>39963</v>
      </c>
      <c r="E15958" s="4" t="s">
        <v>7</v>
      </c>
    </row>
    <row r="15959" spans="1:5">
      <c r="A15959" s="10" t="s">
        <v>39964</v>
      </c>
      <c r="B15959" s="10" t="s">
        <v>39910</v>
      </c>
      <c r="C15959" s="11" t="s">
        <v>39965</v>
      </c>
      <c r="D15959" s="12" t="s">
        <v>39966</v>
      </c>
      <c r="E15959" s="4" t="s">
        <v>7</v>
      </c>
    </row>
    <row r="15960" spans="1:5">
      <c r="A15960" s="10" t="s">
        <v>39967</v>
      </c>
      <c r="B15960" s="10" t="s">
        <v>39910</v>
      </c>
      <c r="C15960" s="11" t="s">
        <v>39968</v>
      </c>
      <c r="D15960" s="12" t="s">
        <v>39969</v>
      </c>
      <c r="E15960" s="4" t="s">
        <v>7</v>
      </c>
    </row>
    <row r="15961" spans="1:5">
      <c r="A15961" s="10" t="s">
        <v>39970</v>
      </c>
      <c r="B15961" s="10" t="s">
        <v>39910</v>
      </c>
      <c r="C15961" s="11" t="s">
        <v>39971</v>
      </c>
      <c r="D15961" s="12" t="s">
        <v>39972</v>
      </c>
      <c r="E15961" s="4" t="s">
        <v>7</v>
      </c>
    </row>
    <row r="15962" spans="1:5">
      <c r="A15962" s="10" t="s">
        <v>39973</v>
      </c>
      <c r="B15962" s="10" t="s">
        <v>39910</v>
      </c>
      <c r="C15962" s="11" t="s">
        <v>39974</v>
      </c>
      <c r="D15962" s="12" t="s">
        <v>39975</v>
      </c>
      <c r="E15962" s="4" t="s">
        <v>7</v>
      </c>
    </row>
    <row r="15963" spans="1:5">
      <c r="A15963" s="10" t="s">
        <v>39976</v>
      </c>
      <c r="B15963" s="10" t="s">
        <v>39910</v>
      </c>
      <c r="C15963" s="11" t="s">
        <v>39977</v>
      </c>
      <c r="D15963" s="12" t="s">
        <v>39978</v>
      </c>
      <c r="E15963" s="4" t="s">
        <v>7</v>
      </c>
    </row>
    <row r="15964" spans="1:5">
      <c r="A15964" s="10" t="s">
        <v>39979</v>
      </c>
      <c r="B15964" s="10" t="s">
        <v>39910</v>
      </c>
      <c r="C15964" s="11" t="s">
        <v>39980</v>
      </c>
      <c r="D15964" s="12" t="s">
        <v>39981</v>
      </c>
      <c r="E15964" s="4" t="s">
        <v>7</v>
      </c>
    </row>
    <row r="15965" spans="1:5">
      <c r="A15965" s="10" t="s">
        <v>39982</v>
      </c>
      <c r="B15965" s="10" t="s">
        <v>39910</v>
      </c>
      <c r="C15965" s="11" t="s">
        <v>39983</v>
      </c>
      <c r="D15965" s="12" t="s">
        <v>39984</v>
      </c>
      <c r="E15965" s="4" t="s">
        <v>7</v>
      </c>
    </row>
    <row r="15966" spans="1:5">
      <c r="A15966" s="10" t="s">
        <v>39985</v>
      </c>
      <c r="B15966" s="10" t="s">
        <v>39910</v>
      </c>
      <c r="C15966" s="11" t="s">
        <v>39986</v>
      </c>
      <c r="D15966" s="12" t="s">
        <v>39987</v>
      </c>
      <c r="E15966" s="4" t="s">
        <v>7</v>
      </c>
    </row>
    <row r="15967" spans="1:5">
      <c r="A15967" s="10" t="s">
        <v>39988</v>
      </c>
      <c r="B15967" s="10" t="s">
        <v>39910</v>
      </c>
      <c r="C15967" s="11" t="s">
        <v>39989</v>
      </c>
      <c r="D15967" s="12" t="s">
        <v>39990</v>
      </c>
      <c r="E15967" s="4" t="s">
        <v>7</v>
      </c>
    </row>
    <row r="15968" spans="1:5">
      <c r="A15968" s="10" t="s">
        <v>39991</v>
      </c>
      <c r="B15968" s="10" t="s">
        <v>39910</v>
      </c>
      <c r="C15968" s="11" t="s">
        <v>39992</v>
      </c>
      <c r="D15968" s="12" t="s">
        <v>39993</v>
      </c>
      <c r="E15968" s="4" t="s">
        <v>7</v>
      </c>
    </row>
    <row r="15969" spans="1:5">
      <c r="A15969" s="10" t="s">
        <v>39994</v>
      </c>
      <c r="B15969" s="10" t="s">
        <v>39910</v>
      </c>
      <c r="C15969" s="11" t="s">
        <v>39995</v>
      </c>
      <c r="D15969" s="12" t="s">
        <v>39996</v>
      </c>
      <c r="E15969" s="4" t="s">
        <v>7</v>
      </c>
    </row>
    <row r="15970" spans="1:5">
      <c r="A15970" s="10" t="s">
        <v>39997</v>
      </c>
      <c r="B15970" s="10" t="s">
        <v>39910</v>
      </c>
      <c r="C15970" s="11" t="s">
        <v>39998</v>
      </c>
      <c r="D15970" s="12" t="s">
        <v>39999</v>
      </c>
      <c r="E15970" s="4" t="s">
        <v>7</v>
      </c>
    </row>
    <row r="15971" spans="1:5">
      <c r="A15971" s="10" t="s">
        <v>40000</v>
      </c>
      <c r="B15971" s="10" t="s">
        <v>39910</v>
      </c>
      <c r="C15971" s="11" t="s">
        <v>40001</v>
      </c>
      <c r="D15971" s="12" t="s">
        <v>40002</v>
      </c>
      <c r="E15971" s="4" t="s">
        <v>7</v>
      </c>
    </row>
    <row r="15972" spans="1:5">
      <c r="A15972" s="10" t="s">
        <v>40003</v>
      </c>
      <c r="B15972" s="10" t="s">
        <v>39910</v>
      </c>
      <c r="C15972" s="11" t="s">
        <v>40004</v>
      </c>
      <c r="D15972" s="12" t="s">
        <v>40005</v>
      </c>
      <c r="E15972" s="4" t="s">
        <v>7</v>
      </c>
    </row>
    <row r="15973" spans="1:5">
      <c r="A15973" s="10" t="s">
        <v>40006</v>
      </c>
      <c r="B15973" s="10" t="s">
        <v>39910</v>
      </c>
      <c r="C15973" s="11" t="s">
        <v>40007</v>
      </c>
      <c r="D15973" s="12" t="s">
        <v>40008</v>
      </c>
      <c r="E15973" s="4" t="s">
        <v>7</v>
      </c>
    </row>
    <row r="15974" spans="1:5">
      <c r="A15974" s="10" t="s">
        <v>40009</v>
      </c>
      <c r="B15974" s="10" t="s">
        <v>39910</v>
      </c>
      <c r="C15974" s="11" t="s">
        <v>40010</v>
      </c>
      <c r="D15974" s="12" t="s">
        <v>40011</v>
      </c>
      <c r="E15974" s="4" t="s">
        <v>7</v>
      </c>
    </row>
    <row r="15975" spans="1:5">
      <c r="A15975" s="10" t="s">
        <v>40012</v>
      </c>
      <c r="B15975" s="10" t="s">
        <v>39910</v>
      </c>
      <c r="C15975" s="11" t="s">
        <v>40013</v>
      </c>
      <c r="D15975" s="12" t="s">
        <v>40014</v>
      </c>
      <c r="E15975" s="4" t="s">
        <v>7</v>
      </c>
    </row>
    <row r="15976" spans="1:5">
      <c r="A15976" s="10" t="s">
        <v>40015</v>
      </c>
      <c r="B15976" s="10" t="s">
        <v>39910</v>
      </c>
      <c r="C15976" s="11" t="s">
        <v>40016</v>
      </c>
      <c r="D15976" s="12" t="s">
        <v>40017</v>
      </c>
      <c r="E15976" s="4" t="s">
        <v>7</v>
      </c>
    </row>
    <row r="15977" spans="1:5">
      <c r="A15977" s="10" t="s">
        <v>40018</v>
      </c>
      <c r="B15977" s="10" t="s">
        <v>39910</v>
      </c>
      <c r="C15977" s="11" t="s">
        <v>40019</v>
      </c>
      <c r="D15977" s="12" t="s">
        <v>40020</v>
      </c>
      <c r="E15977" s="4" t="s">
        <v>7</v>
      </c>
    </row>
    <row r="15978" spans="1:5">
      <c r="A15978" s="10" t="s">
        <v>40021</v>
      </c>
      <c r="B15978" s="10" t="s">
        <v>39910</v>
      </c>
      <c r="C15978" s="11" t="s">
        <v>40022</v>
      </c>
      <c r="D15978" s="12" t="s">
        <v>40023</v>
      </c>
      <c r="E15978" s="4" t="s">
        <v>7</v>
      </c>
    </row>
    <row r="15979" spans="1:5">
      <c r="A15979" s="10" t="s">
        <v>40024</v>
      </c>
      <c r="B15979" s="10" t="s">
        <v>39910</v>
      </c>
      <c r="C15979" s="11" t="s">
        <v>40025</v>
      </c>
      <c r="D15979" s="12" t="s">
        <v>40026</v>
      </c>
      <c r="E15979" s="4" t="s">
        <v>7</v>
      </c>
    </row>
    <row r="15980" spans="1:5">
      <c r="A15980" s="10" t="s">
        <v>40027</v>
      </c>
      <c r="B15980" s="10" t="s">
        <v>39910</v>
      </c>
      <c r="C15980" s="11" t="s">
        <v>40028</v>
      </c>
      <c r="D15980" s="12" t="s">
        <v>40029</v>
      </c>
      <c r="E15980" s="4" t="s">
        <v>7</v>
      </c>
    </row>
    <row r="15981" spans="1:5">
      <c r="A15981" s="10" t="s">
        <v>40030</v>
      </c>
      <c r="B15981" s="10" t="s">
        <v>39910</v>
      </c>
      <c r="C15981" s="11" t="s">
        <v>40031</v>
      </c>
      <c r="D15981" s="12" t="s">
        <v>40032</v>
      </c>
      <c r="E15981" s="4" t="s">
        <v>7</v>
      </c>
    </row>
    <row r="15982" spans="1:5">
      <c r="A15982" s="10" t="s">
        <v>40033</v>
      </c>
      <c r="B15982" s="10" t="s">
        <v>39910</v>
      </c>
      <c r="C15982" s="11" t="s">
        <v>40034</v>
      </c>
      <c r="D15982" s="12" t="s">
        <v>40035</v>
      </c>
      <c r="E15982" s="4" t="s">
        <v>7</v>
      </c>
    </row>
    <row r="15983" spans="1:5">
      <c r="A15983" s="10" t="s">
        <v>40036</v>
      </c>
      <c r="B15983" s="10" t="s">
        <v>39910</v>
      </c>
      <c r="C15983" s="11" t="s">
        <v>40037</v>
      </c>
      <c r="D15983" s="12" t="s">
        <v>40038</v>
      </c>
      <c r="E15983" s="4" t="s">
        <v>7</v>
      </c>
    </row>
    <row r="15984" spans="1:5">
      <c r="A15984" s="10" t="s">
        <v>40039</v>
      </c>
      <c r="B15984" s="10" t="s">
        <v>39910</v>
      </c>
      <c r="C15984" s="11" t="s">
        <v>40040</v>
      </c>
      <c r="D15984" s="12" t="s">
        <v>40041</v>
      </c>
      <c r="E15984" s="4" t="s">
        <v>7</v>
      </c>
    </row>
    <row r="15985" spans="1:5">
      <c r="A15985" s="10" t="s">
        <v>40042</v>
      </c>
      <c r="B15985" s="10" t="s">
        <v>39910</v>
      </c>
      <c r="C15985" s="11" t="s">
        <v>40043</v>
      </c>
      <c r="D15985" s="12" t="s">
        <v>40044</v>
      </c>
      <c r="E15985" s="4" t="s">
        <v>7</v>
      </c>
    </row>
    <row r="15986" spans="1:5">
      <c r="A15986" s="10" t="s">
        <v>40045</v>
      </c>
      <c r="B15986" s="10" t="s">
        <v>39910</v>
      </c>
      <c r="C15986" s="11" t="s">
        <v>40046</v>
      </c>
      <c r="D15986" s="12" t="s">
        <v>40047</v>
      </c>
      <c r="E15986" s="4" t="s">
        <v>7</v>
      </c>
    </row>
    <row r="15987" spans="1:5">
      <c r="A15987" s="10" t="s">
        <v>40048</v>
      </c>
      <c r="B15987" s="10" t="s">
        <v>39910</v>
      </c>
      <c r="C15987" s="11" t="s">
        <v>40049</v>
      </c>
      <c r="D15987" s="12" t="s">
        <v>40050</v>
      </c>
      <c r="E15987" s="4" t="s">
        <v>7</v>
      </c>
    </row>
    <row r="15988" spans="1:5">
      <c r="A15988" s="10" t="s">
        <v>40051</v>
      </c>
      <c r="B15988" s="10" t="s">
        <v>39910</v>
      </c>
      <c r="C15988" s="11" t="s">
        <v>40052</v>
      </c>
      <c r="D15988" s="12" t="s">
        <v>40053</v>
      </c>
      <c r="E15988" s="4" t="s">
        <v>7</v>
      </c>
    </row>
    <row r="15989" spans="1:5">
      <c r="A15989" s="10" t="s">
        <v>40054</v>
      </c>
      <c r="B15989" s="10" t="s">
        <v>39910</v>
      </c>
      <c r="C15989" s="11" t="s">
        <v>40055</v>
      </c>
      <c r="D15989" s="12" t="s">
        <v>40056</v>
      </c>
      <c r="E15989" s="4" t="s">
        <v>7</v>
      </c>
    </row>
    <row r="15990" spans="1:5">
      <c r="A15990" s="10" t="s">
        <v>40057</v>
      </c>
      <c r="B15990" s="10" t="s">
        <v>39910</v>
      </c>
      <c r="C15990" s="11" t="s">
        <v>40058</v>
      </c>
      <c r="D15990" s="12" t="s">
        <v>40059</v>
      </c>
      <c r="E15990" s="4" t="s">
        <v>7</v>
      </c>
    </row>
    <row r="15991" spans="1:5">
      <c r="A15991" s="10" t="s">
        <v>40060</v>
      </c>
      <c r="B15991" s="10" t="s">
        <v>39910</v>
      </c>
      <c r="C15991" s="11" t="s">
        <v>40061</v>
      </c>
      <c r="D15991" s="12" t="s">
        <v>40062</v>
      </c>
      <c r="E15991" s="4" t="s">
        <v>7</v>
      </c>
    </row>
    <row r="15992" spans="1:5">
      <c r="A15992" s="10" t="s">
        <v>40063</v>
      </c>
      <c r="B15992" s="10" t="s">
        <v>39910</v>
      </c>
      <c r="C15992" s="11" t="s">
        <v>40064</v>
      </c>
      <c r="D15992" s="12" t="s">
        <v>40065</v>
      </c>
      <c r="E15992" s="4" t="s">
        <v>7</v>
      </c>
    </row>
    <row r="15993" spans="1:5">
      <c r="A15993" s="10" t="s">
        <v>40066</v>
      </c>
      <c r="B15993" s="10" t="s">
        <v>39910</v>
      </c>
      <c r="C15993" s="11" t="s">
        <v>40067</v>
      </c>
      <c r="D15993" s="12" t="s">
        <v>40068</v>
      </c>
      <c r="E15993" s="4" t="s">
        <v>7</v>
      </c>
    </row>
    <row r="15994" spans="1:5">
      <c r="A15994" s="10" t="s">
        <v>40069</v>
      </c>
      <c r="B15994" s="10" t="s">
        <v>39910</v>
      </c>
      <c r="C15994" s="11" t="s">
        <v>40070</v>
      </c>
      <c r="D15994" s="12" t="s">
        <v>40071</v>
      </c>
      <c r="E15994" s="4" t="s">
        <v>7</v>
      </c>
    </row>
    <row r="15995" spans="1:5">
      <c r="A15995" s="10" t="s">
        <v>40072</v>
      </c>
      <c r="B15995" s="10" t="s">
        <v>39910</v>
      </c>
      <c r="C15995" s="11" t="s">
        <v>40073</v>
      </c>
      <c r="D15995" s="12" t="s">
        <v>40074</v>
      </c>
      <c r="E15995" s="4" t="s">
        <v>7</v>
      </c>
    </row>
    <row r="15996" spans="1:5">
      <c r="A15996" s="10" t="s">
        <v>40075</v>
      </c>
      <c r="B15996" s="10" t="s">
        <v>39910</v>
      </c>
      <c r="C15996" s="11" t="s">
        <v>40076</v>
      </c>
      <c r="D15996" s="12" t="s">
        <v>40077</v>
      </c>
      <c r="E15996" s="4" t="s">
        <v>7</v>
      </c>
    </row>
    <row r="15997" spans="1:5">
      <c r="A15997" s="10" t="s">
        <v>40078</v>
      </c>
      <c r="B15997" s="10" t="s">
        <v>39910</v>
      </c>
      <c r="C15997" s="11" t="s">
        <v>40079</v>
      </c>
      <c r="D15997" s="12" t="s">
        <v>40080</v>
      </c>
      <c r="E15997" s="4" t="s">
        <v>7</v>
      </c>
    </row>
    <row r="15998" spans="1:5">
      <c r="A15998" s="10" t="s">
        <v>40081</v>
      </c>
      <c r="B15998" s="10" t="s">
        <v>39910</v>
      </c>
      <c r="C15998" s="11" t="s">
        <v>40082</v>
      </c>
      <c r="D15998" s="12" t="s">
        <v>40083</v>
      </c>
      <c r="E15998" s="4" t="s">
        <v>7</v>
      </c>
    </row>
    <row r="15999" spans="1:5">
      <c r="A15999" s="10" t="s">
        <v>40084</v>
      </c>
      <c r="B15999" s="10" t="s">
        <v>39910</v>
      </c>
      <c r="C15999" s="11" t="s">
        <v>40085</v>
      </c>
      <c r="D15999" s="12" t="s">
        <v>40086</v>
      </c>
      <c r="E15999" s="4" t="s">
        <v>7</v>
      </c>
    </row>
    <row r="16000" spans="1:5">
      <c r="A16000" s="10" t="s">
        <v>40087</v>
      </c>
      <c r="B16000" s="10" t="s">
        <v>39910</v>
      </c>
      <c r="C16000" s="11" t="s">
        <v>40088</v>
      </c>
      <c r="D16000" s="12" t="s">
        <v>40089</v>
      </c>
      <c r="E16000" s="4" t="s">
        <v>7</v>
      </c>
    </row>
    <row r="16001" spans="1:5">
      <c r="A16001" s="10" t="s">
        <v>40090</v>
      </c>
      <c r="B16001" s="10" t="s">
        <v>39910</v>
      </c>
      <c r="C16001" s="11" t="s">
        <v>40091</v>
      </c>
      <c r="D16001" s="12" t="s">
        <v>40092</v>
      </c>
      <c r="E16001" s="4" t="s">
        <v>7</v>
      </c>
    </row>
    <row r="16002" spans="1:5">
      <c r="A16002" s="10" t="s">
        <v>40093</v>
      </c>
      <c r="B16002" s="10" t="s">
        <v>39910</v>
      </c>
      <c r="C16002" s="11" t="s">
        <v>40094</v>
      </c>
      <c r="D16002" s="12" t="s">
        <v>40095</v>
      </c>
      <c r="E16002" s="4" t="s">
        <v>7</v>
      </c>
    </row>
    <row r="16003" spans="1:5">
      <c r="A16003" s="10" t="s">
        <v>40096</v>
      </c>
      <c r="B16003" s="10" t="s">
        <v>39910</v>
      </c>
      <c r="C16003" s="11" t="s">
        <v>40097</v>
      </c>
      <c r="D16003" s="12" t="s">
        <v>40098</v>
      </c>
      <c r="E16003" s="4" t="s">
        <v>7</v>
      </c>
    </row>
    <row r="16004" spans="1:5">
      <c r="A16004" s="10" t="s">
        <v>40099</v>
      </c>
      <c r="B16004" s="10" t="s">
        <v>39910</v>
      </c>
      <c r="C16004" s="11" t="s">
        <v>40100</v>
      </c>
      <c r="D16004" s="12" t="s">
        <v>40101</v>
      </c>
      <c r="E16004" s="4" t="s">
        <v>7</v>
      </c>
    </row>
    <row r="16005" spans="1:5">
      <c r="A16005" s="10" t="s">
        <v>40102</v>
      </c>
      <c r="B16005" s="10" t="s">
        <v>39910</v>
      </c>
      <c r="C16005" s="11" t="s">
        <v>40103</v>
      </c>
      <c r="D16005" s="12" t="s">
        <v>40104</v>
      </c>
      <c r="E16005" s="4" t="s">
        <v>7</v>
      </c>
    </row>
    <row r="16006" spans="1:5">
      <c r="A16006" s="10" t="s">
        <v>40105</v>
      </c>
      <c r="B16006" s="10" t="s">
        <v>39910</v>
      </c>
      <c r="C16006" s="11" t="s">
        <v>40106</v>
      </c>
      <c r="D16006" s="12" t="s">
        <v>40107</v>
      </c>
      <c r="E16006" s="4" t="s">
        <v>7</v>
      </c>
    </row>
    <row r="16007" spans="1:5">
      <c r="A16007" s="10" t="s">
        <v>40108</v>
      </c>
      <c r="B16007" s="10" t="s">
        <v>39910</v>
      </c>
      <c r="C16007" s="11" t="s">
        <v>40109</v>
      </c>
      <c r="D16007" s="12" t="s">
        <v>40110</v>
      </c>
      <c r="E16007" s="4" t="s">
        <v>7</v>
      </c>
    </row>
    <row r="16008" spans="1:5">
      <c r="A16008" s="10" t="s">
        <v>40111</v>
      </c>
      <c r="B16008" s="10" t="s">
        <v>39910</v>
      </c>
      <c r="C16008" s="11" t="s">
        <v>40112</v>
      </c>
      <c r="D16008" s="12" t="s">
        <v>40113</v>
      </c>
      <c r="E16008" s="4" t="s">
        <v>7</v>
      </c>
    </row>
    <row r="16009" spans="1:5">
      <c r="A16009" s="10" t="s">
        <v>40114</v>
      </c>
      <c r="B16009" s="10" t="s">
        <v>39910</v>
      </c>
      <c r="C16009" s="11" t="s">
        <v>40115</v>
      </c>
      <c r="D16009" s="12" t="s">
        <v>40116</v>
      </c>
      <c r="E16009" s="4" t="s">
        <v>7</v>
      </c>
    </row>
    <row r="16010" spans="1:5">
      <c r="A16010" s="10" t="s">
        <v>40117</v>
      </c>
      <c r="B16010" s="10" t="s">
        <v>39910</v>
      </c>
      <c r="C16010" s="11" t="s">
        <v>40118</v>
      </c>
      <c r="D16010" s="12" t="s">
        <v>40119</v>
      </c>
      <c r="E16010" s="4" t="s">
        <v>7</v>
      </c>
    </row>
    <row r="16011" spans="1:5">
      <c r="A16011" s="10" t="s">
        <v>40120</v>
      </c>
      <c r="B16011" s="10" t="s">
        <v>39910</v>
      </c>
      <c r="C16011" s="11" t="s">
        <v>40121</v>
      </c>
      <c r="D16011" s="12" t="s">
        <v>40122</v>
      </c>
      <c r="E16011" s="4" t="s">
        <v>7</v>
      </c>
    </row>
    <row r="16012" spans="1:5">
      <c r="A16012" s="10" t="s">
        <v>40123</v>
      </c>
      <c r="B16012" s="10" t="s">
        <v>39910</v>
      </c>
      <c r="C16012" s="11" t="s">
        <v>40124</v>
      </c>
      <c r="D16012" s="12" t="s">
        <v>40125</v>
      </c>
      <c r="E16012" s="4" t="s">
        <v>7</v>
      </c>
    </row>
    <row r="16013" spans="1:5">
      <c r="A16013" s="10" t="s">
        <v>40126</v>
      </c>
      <c r="B16013" s="10" t="s">
        <v>39910</v>
      </c>
      <c r="C16013" s="11" t="s">
        <v>40127</v>
      </c>
      <c r="D16013" s="12" t="s">
        <v>40128</v>
      </c>
      <c r="E16013" s="4" t="s">
        <v>7</v>
      </c>
    </row>
    <row r="16014" spans="1:5">
      <c r="A16014" s="10" t="s">
        <v>40129</v>
      </c>
      <c r="B16014" s="10" t="s">
        <v>39910</v>
      </c>
      <c r="C16014" s="11" t="s">
        <v>40130</v>
      </c>
      <c r="D16014" s="12" t="s">
        <v>40131</v>
      </c>
      <c r="E16014" s="4" t="s">
        <v>7</v>
      </c>
    </row>
    <row r="16015" spans="1:5">
      <c r="A16015" s="10" t="s">
        <v>40132</v>
      </c>
      <c r="B16015" s="10" t="s">
        <v>39910</v>
      </c>
      <c r="C16015" s="11" t="s">
        <v>40133</v>
      </c>
      <c r="D16015" s="12" t="s">
        <v>40134</v>
      </c>
      <c r="E16015" s="4" t="s">
        <v>7</v>
      </c>
    </row>
    <row r="16016" spans="1:5">
      <c r="A16016" s="10" t="s">
        <v>40135</v>
      </c>
      <c r="B16016" s="10" t="s">
        <v>39910</v>
      </c>
      <c r="C16016" s="11" t="s">
        <v>40136</v>
      </c>
      <c r="D16016" s="12" t="s">
        <v>40137</v>
      </c>
      <c r="E16016" s="4" t="s">
        <v>7</v>
      </c>
    </row>
    <row r="16017" spans="1:5">
      <c r="A16017" s="10" t="s">
        <v>40138</v>
      </c>
      <c r="B16017" s="10" t="s">
        <v>39910</v>
      </c>
      <c r="C16017" s="11" t="s">
        <v>40139</v>
      </c>
      <c r="D16017" s="12" t="s">
        <v>40140</v>
      </c>
      <c r="E16017" s="4" t="s">
        <v>7</v>
      </c>
    </row>
    <row r="16018" spans="1:5">
      <c r="A16018" s="10" t="s">
        <v>40141</v>
      </c>
      <c r="B16018" s="10" t="s">
        <v>39910</v>
      </c>
      <c r="C16018" s="11" t="s">
        <v>40142</v>
      </c>
      <c r="D16018" s="12" t="s">
        <v>40143</v>
      </c>
      <c r="E16018" s="4" t="s">
        <v>7</v>
      </c>
    </row>
    <row r="16019" spans="1:5">
      <c r="A16019" s="10" t="s">
        <v>40144</v>
      </c>
      <c r="B16019" s="10" t="s">
        <v>39910</v>
      </c>
      <c r="C16019" s="11" t="s">
        <v>40145</v>
      </c>
      <c r="D16019" s="12" t="s">
        <v>40146</v>
      </c>
      <c r="E16019" s="4" t="s">
        <v>7</v>
      </c>
    </row>
    <row r="16020" spans="1:5">
      <c r="A16020" s="10" t="s">
        <v>40147</v>
      </c>
      <c r="B16020" s="10" t="s">
        <v>39910</v>
      </c>
      <c r="C16020" s="11" t="s">
        <v>40148</v>
      </c>
      <c r="D16020" s="12" t="s">
        <v>40149</v>
      </c>
      <c r="E16020" s="4" t="s">
        <v>7</v>
      </c>
    </row>
    <row r="16021" spans="1:5">
      <c r="A16021" s="10" t="s">
        <v>40150</v>
      </c>
      <c r="B16021" s="10" t="s">
        <v>39910</v>
      </c>
      <c r="C16021" s="11" t="s">
        <v>40151</v>
      </c>
      <c r="D16021" s="4" t="s">
        <v>7</v>
      </c>
      <c r="E16021" s="4" t="s">
        <v>7</v>
      </c>
    </row>
    <row r="16022" spans="1:5">
      <c r="A16022" s="10" t="s">
        <v>40152</v>
      </c>
      <c r="B16022" s="10" t="s">
        <v>39910</v>
      </c>
      <c r="C16022" s="11" t="s">
        <v>40153</v>
      </c>
      <c r="D16022" s="12" t="s">
        <v>40154</v>
      </c>
      <c r="E16022" s="4" t="s">
        <v>7</v>
      </c>
    </row>
    <row r="16023" spans="1:5">
      <c r="A16023" s="10" t="s">
        <v>40155</v>
      </c>
      <c r="B16023" s="10" t="s">
        <v>39910</v>
      </c>
      <c r="C16023" s="11" t="s">
        <v>40156</v>
      </c>
      <c r="D16023" s="12" t="s">
        <v>40157</v>
      </c>
      <c r="E16023" s="4" t="s">
        <v>7</v>
      </c>
    </row>
    <row r="16024" spans="1:5">
      <c r="A16024" s="10" t="s">
        <v>40158</v>
      </c>
      <c r="B16024" s="10" t="s">
        <v>39910</v>
      </c>
      <c r="C16024" s="11" t="s">
        <v>40159</v>
      </c>
      <c r="D16024" s="12" t="s">
        <v>40160</v>
      </c>
      <c r="E16024" s="4" t="s">
        <v>7</v>
      </c>
    </row>
    <row r="16025" spans="1:5">
      <c r="A16025" s="10" t="s">
        <v>40161</v>
      </c>
      <c r="B16025" s="10" t="s">
        <v>39910</v>
      </c>
      <c r="C16025" s="11" t="s">
        <v>40162</v>
      </c>
      <c r="D16025" s="12" t="s">
        <v>40163</v>
      </c>
      <c r="E16025" s="4" t="s">
        <v>7</v>
      </c>
    </row>
    <row r="16026" spans="1:5">
      <c r="A16026" s="10" t="s">
        <v>40164</v>
      </c>
      <c r="B16026" s="10" t="s">
        <v>39910</v>
      </c>
      <c r="C16026" s="11" t="s">
        <v>40165</v>
      </c>
      <c r="D16026" s="12" t="s">
        <v>40166</v>
      </c>
      <c r="E16026" s="4" t="s">
        <v>7</v>
      </c>
    </row>
    <row r="16027" spans="1:5">
      <c r="A16027" s="10" t="s">
        <v>40167</v>
      </c>
      <c r="B16027" s="10" t="s">
        <v>39910</v>
      </c>
      <c r="C16027" s="11" t="s">
        <v>40168</v>
      </c>
      <c r="D16027" s="12" t="s">
        <v>40169</v>
      </c>
      <c r="E16027" s="4" t="s">
        <v>7</v>
      </c>
    </row>
    <row r="16028" spans="1:5">
      <c r="A16028" s="10" t="s">
        <v>40170</v>
      </c>
      <c r="B16028" s="10" t="s">
        <v>39910</v>
      </c>
      <c r="C16028" s="11" t="s">
        <v>40171</v>
      </c>
      <c r="D16028" s="4" t="s">
        <v>7</v>
      </c>
      <c r="E16028" s="4" t="s">
        <v>7</v>
      </c>
    </row>
    <row r="16029" spans="1:5">
      <c r="A16029" s="10" t="s">
        <v>40172</v>
      </c>
      <c r="B16029" s="10" t="s">
        <v>39910</v>
      </c>
      <c r="C16029" s="11" t="s">
        <v>40173</v>
      </c>
      <c r="D16029" s="12" t="s">
        <v>40174</v>
      </c>
      <c r="E16029" s="4" t="s">
        <v>7</v>
      </c>
    </row>
    <row r="16030" spans="1:5">
      <c r="A16030" s="10" t="s">
        <v>40175</v>
      </c>
      <c r="B16030" s="10" t="s">
        <v>39910</v>
      </c>
      <c r="C16030" s="11" t="s">
        <v>40176</v>
      </c>
      <c r="D16030" s="12" t="s">
        <v>40177</v>
      </c>
      <c r="E16030" s="4" t="s">
        <v>7</v>
      </c>
    </row>
    <row r="16031" spans="1:5">
      <c r="A16031" s="10" t="s">
        <v>40178</v>
      </c>
      <c r="B16031" s="10" t="s">
        <v>39910</v>
      </c>
      <c r="C16031" s="11" t="s">
        <v>40179</v>
      </c>
      <c r="D16031" s="12" t="s">
        <v>40180</v>
      </c>
      <c r="E16031" s="4" t="s">
        <v>7</v>
      </c>
    </row>
    <row r="16032" spans="1:5">
      <c r="A16032" s="10" t="s">
        <v>40181</v>
      </c>
      <c r="B16032" s="10" t="s">
        <v>39910</v>
      </c>
      <c r="C16032" s="11" t="s">
        <v>40182</v>
      </c>
      <c r="D16032" s="12" t="s">
        <v>40183</v>
      </c>
      <c r="E16032" s="4" t="s">
        <v>7</v>
      </c>
    </row>
    <row r="16033" spans="1:5">
      <c r="A16033" s="10" t="s">
        <v>40184</v>
      </c>
      <c r="B16033" s="10" t="s">
        <v>39910</v>
      </c>
      <c r="C16033" s="11" t="s">
        <v>40185</v>
      </c>
      <c r="D16033" s="12" t="s">
        <v>40186</v>
      </c>
      <c r="E16033" s="4" t="s">
        <v>7</v>
      </c>
    </row>
    <row r="16034" spans="1:5">
      <c r="A16034" s="10" t="s">
        <v>40187</v>
      </c>
      <c r="B16034" s="10" t="s">
        <v>39910</v>
      </c>
      <c r="C16034" s="11" t="s">
        <v>40188</v>
      </c>
      <c r="D16034" s="12" t="s">
        <v>40189</v>
      </c>
      <c r="E16034" s="4" t="s">
        <v>7</v>
      </c>
    </row>
    <row r="16035" spans="1:5">
      <c r="A16035" s="10" t="s">
        <v>40190</v>
      </c>
      <c r="B16035" s="10" t="s">
        <v>39910</v>
      </c>
      <c r="C16035" s="11" t="s">
        <v>40191</v>
      </c>
      <c r="D16035" s="12" t="s">
        <v>40192</v>
      </c>
      <c r="E16035" s="4" t="s">
        <v>7</v>
      </c>
    </row>
    <row r="16036" spans="1:5">
      <c r="A16036" s="10" t="s">
        <v>40193</v>
      </c>
      <c r="B16036" s="10" t="s">
        <v>39910</v>
      </c>
      <c r="C16036" s="11" t="s">
        <v>40194</v>
      </c>
      <c r="D16036" s="12" t="s">
        <v>40195</v>
      </c>
      <c r="E16036" s="4" t="s">
        <v>7</v>
      </c>
    </row>
    <row r="16037" spans="1:5">
      <c r="A16037" s="10" t="s">
        <v>40196</v>
      </c>
      <c r="B16037" s="10" t="s">
        <v>39910</v>
      </c>
      <c r="C16037" s="11" t="s">
        <v>40197</v>
      </c>
      <c r="D16037" s="12" t="s">
        <v>40198</v>
      </c>
      <c r="E16037" s="4" t="s">
        <v>7</v>
      </c>
    </row>
    <row r="16038" spans="1:5">
      <c r="A16038" s="10" t="s">
        <v>40199</v>
      </c>
      <c r="B16038" s="10" t="s">
        <v>39910</v>
      </c>
      <c r="C16038" s="11" t="s">
        <v>40200</v>
      </c>
      <c r="D16038" s="12" t="s">
        <v>40201</v>
      </c>
      <c r="E16038" s="4" t="s">
        <v>7</v>
      </c>
    </row>
    <row r="16039" spans="1:5">
      <c r="A16039" s="10" t="s">
        <v>40202</v>
      </c>
      <c r="B16039" s="10" t="s">
        <v>39910</v>
      </c>
      <c r="C16039" s="11" t="s">
        <v>40203</v>
      </c>
      <c r="D16039" s="12" t="s">
        <v>40204</v>
      </c>
      <c r="E16039" s="4" t="s">
        <v>7</v>
      </c>
    </row>
    <row r="16040" spans="1:5">
      <c r="A16040" s="10" t="s">
        <v>40205</v>
      </c>
      <c r="B16040" s="10" t="s">
        <v>39910</v>
      </c>
      <c r="C16040" s="11" t="s">
        <v>40206</v>
      </c>
      <c r="D16040" s="12" t="s">
        <v>40207</v>
      </c>
      <c r="E16040" s="4" t="s">
        <v>7</v>
      </c>
    </row>
    <row r="16041" spans="1:5">
      <c r="A16041" s="10" t="s">
        <v>40208</v>
      </c>
      <c r="B16041" s="10" t="s">
        <v>39910</v>
      </c>
      <c r="C16041" s="11" t="s">
        <v>40209</v>
      </c>
      <c r="D16041" s="12" t="s">
        <v>40210</v>
      </c>
      <c r="E16041" s="4" t="s">
        <v>7</v>
      </c>
    </row>
    <row r="16042" spans="1:5">
      <c r="A16042" s="10" t="s">
        <v>40211</v>
      </c>
      <c r="B16042" s="10" t="s">
        <v>39910</v>
      </c>
      <c r="C16042" s="11" t="s">
        <v>40212</v>
      </c>
      <c r="D16042" s="12" t="s">
        <v>40213</v>
      </c>
      <c r="E16042" s="4" t="s">
        <v>7</v>
      </c>
    </row>
    <row r="16043" spans="1:5">
      <c r="A16043" s="10" t="s">
        <v>40214</v>
      </c>
      <c r="B16043" s="10" t="s">
        <v>39910</v>
      </c>
      <c r="C16043" s="11" t="s">
        <v>40215</v>
      </c>
      <c r="D16043" s="12" t="s">
        <v>40216</v>
      </c>
      <c r="E16043" s="4" t="s">
        <v>7</v>
      </c>
    </row>
    <row r="16044" spans="1:5">
      <c r="A16044" s="10" t="s">
        <v>40217</v>
      </c>
      <c r="B16044" s="10" t="s">
        <v>39910</v>
      </c>
      <c r="C16044" s="11" t="s">
        <v>40218</v>
      </c>
      <c r="D16044" s="4" t="s">
        <v>7</v>
      </c>
      <c r="E16044" s="4" t="s">
        <v>7</v>
      </c>
    </row>
    <row r="16045" spans="1:5">
      <c r="A16045" s="10" t="s">
        <v>40219</v>
      </c>
      <c r="B16045" s="10" t="s">
        <v>39910</v>
      </c>
      <c r="C16045" s="11" t="s">
        <v>40220</v>
      </c>
      <c r="D16045" s="12" t="s">
        <v>40221</v>
      </c>
      <c r="E16045" s="4" t="s">
        <v>7</v>
      </c>
    </row>
    <row r="16046" spans="1:5">
      <c r="A16046" s="10" t="s">
        <v>40222</v>
      </c>
      <c r="B16046" s="10" t="s">
        <v>39910</v>
      </c>
      <c r="C16046" s="11" t="s">
        <v>40223</v>
      </c>
      <c r="D16046" s="12" t="s">
        <v>40224</v>
      </c>
      <c r="E16046" s="4" t="s">
        <v>7</v>
      </c>
    </row>
    <row r="16047" spans="1:5">
      <c r="A16047" s="10" t="s">
        <v>40225</v>
      </c>
      <c r="B16047" s="10" t="s">
        <v>39910</v>
      </c>
      <c r="C16047" s="11" t="s">
        <v>40226</v>
      </c>
      <c r="D16047" s="12" t="s">
        <v>40227</v>
      </c>
      <c r="E16047" s="4" t="s">
        <v>7</v>
      </c>
    </row>
    <row r="16048" spans="1:5">
      <c r="A16048" s="10" t="s">
        <v>40228</v>
      </c>
      <c r="B16048" s="10" t="s">
        <v>39910</v>
      </c>
      <c r="C16048" s="11" t="s">
        <v>40229</v>
      </c>
      <c r="D16048" s="12" t="s">
        <v>40230</v>
      </c>
      <c r="E16048" s="4" t="s">
        <v>7</v>
      </c>
    </row>
    <row r="16049" spans="1:5">
      <c r="A16049" s="10" t="s">
        <v>40231</v>
      </c>
      <c r="B16049" s="10" t="s">
        <v>39910</v>
      </c>
      <c r="C16049" s="11" t="s">
        <v>40232</v>
      </c>
      <c r="D16049" s="12" t="s">
        <v>40233</v>
      </c>
      <c r="E16049" s="4" t="s">
        <v>7</v>
      </c>
    </row>
    <row r="16050" spans="1:5">
      <c r="A16050" s="10" t="s">
        <v>40234</v>
      </c>
      <c r="B16050" s="10" t="s">
        <v>39910</v>
      </c>
      <c r="C16050" s="11" t="s">
        <v>40235</v>
      </c>
      <c r="D16050" s="12" t="s">
        <v>40236</v>
      </c>
      <c r="E16050" s="4" t="s">
        <v>7</v>
      </c>
    </row>
    <row r="16051" spans="1:5">
      <c r="A16051" s="10" t="s">
        <v>40237</v>
      </c>
      <c r="B16051" s="10" t="s">
        <v>39910</v>
      </c>
      <c r="C16051" s="11" t="s">
        <v>40238</v>
      </c>
      <c r="D16051" s="12" t="s">
        <v>40239</v>
      </c>
      <c r="E16051" s="4" t="s">
        <v>7</v>
      </c>
    </row>
    <row r="16052" spans="1:5">
      <c r="A16052" s="10" t="s">
        <v>40240</v>
      </c>
      <c r="B16052" s="10" t="s">
        <v>39910</v>
      </c>
      <c r="C16052" s="11" t="s">
        <v>40241</v>
      </c>
      <c r="D16052" s="12" t="s">
        <v>40242</v>
      </c>
      <c r="E16052" s="4" t="s">
        <v>7</v>
      </c>
    </row>
    <row r="16053" spans="1:5">
      <c r="A16053" s="10" t="s">
        <v>40243</v>
      </c>
      <c r="B16053" s="10" t="s">
        <v>39910</v>
      </c>
      <c r="C16053" s="11" t="s">
        <v>40244</v>
      </c>
      <c r="D16053" s="12" t="s">
        <v>40245</v>
      </c>
      <c r="E16053" s="4" t="s">
        <v>7</v>
      </c>
    </row>
    <row r="16054" spans="1:5">
      <c r="A16054" s="10" t="s">
        <v>40246</v>
      </c>
      <c r="B16054" s="10" t="s">
        <v>39910</v>
      </c>
      <c r="C16054" s="11" t="s">
        <v>40247</v>
      </c>
      <c r="D16054" s="12" t="s">
        <v>40248</v>
      </c>
      <c r="E16054" s="4" t="s">
        <v>7</v>
      </c>
    </row>
    <row r="16055" spans="1:5">
      <c r="A16055" s="10" t="s">
        <v>40249</v>
      </c>
      <c r="B16055" s="10" t="s">
        <v>40250</v>
      </c>
      <c r="C16055" s="11" t="s">
        <v>40251</v>
      </c>
      <c r="D16055" s="4" t="s">
        <v>7</v>
      </c>
      <c r="E16055" s="4" t="s">
        <v>7</v>
      </c>
    </row>
    <row r="16056" spans="1:5">
      <c r="A16056" s="10" t="s">
        <v>40252</v>
      </c>
      <c r="B16056" s="10" t="s">
        <v>40250</v>
      </c>
      <c r="C16056" s="11" t="s">
        <v>40253</v>
      </c>
      <c r="D16056" s="12" t="s">
        <v>40254</v>
      </c>
      <c r="E16056" s="4" t="s">
        <v>7</v>
      </c>
    </row>
    <row r="16057" spans="1:5">
      <c r="A16057" s="10" t="s">
        <v>40255</v>
      </c>
      <c r="B16057" s="10" t="s">
        <v>40250</v>
      </c>
      <c r="C16057" s="11" t="s">
        <v>40256</v>
      </c>
      <c r="D16057" s="12" t="s">
        <v>40257</v>
      </c>
      <c r="E16057" s="4" t="s">
        <v>7</v>
      </c>
    </row>
    <row r="16058" spans="1:5">
      <c r="A16058" s="10" t="s">
        <v>40258</v>
      </c>
      <c r="B16058" s="10" t="s">
        <v>40250</v>
      </c>
      <c r="C16058" s="11" t="s">
        <v>40259</v>
      </c>
      <c r="D16058" s="12" t="s">
        <v>40260</v>
      </c>
      <c r="E16058" s="4" t="s">
        <v>7</v>
      </c>
    </row>
    <row r="16059" spans="1:5">
      <c r="A16059" s="10" t="s">
        <v>40261</v>
      </c>
      <c r="B16059" s="10" t="s">
        <v>40250</v>
      </c>
      <c r="C16059" s="11" t="s">
        <v>40262</v>
      </c>
      <c r="D16059" s="12" t="s">
        <v>40263</v>
      </c>
      <c r="E16059" s="4" t="s">
        <v>7</v>
      </c>
    </row>
    <row r="16060" spans="1:5">
      <c r="A16060" s="10" t="s">
        <v>40264</v>
      </c>
      <c r="B16060" s="10" t="s">
        <v>40250</v>
      </c>
      <c r="C16060" s="11" t="s">
        <v>40265</v>
      </c>
      <c r="D16060" s="12" t="s">
        <v>40266</v>
      </c>
      <c r="E16060" s="4" t="s">
        <v>7</v>
      </c>
    </row>
    <row r="16061" spans="1:5">
      <c r="A16061" s="10" t="s">
        <v>40267</v>
      </c>
      <c r="B16061" s="10" t="s">
        <v>40250</v>
      </c>
      <c r="C16061" s="11" t="s">
        <v>40268</v>
      </c>
      <c r="D16061" s="12" t="s">
        <v>40269</v>
      </c>
      <c r="E16061" s="4" t="s">
        <v>7</v>
      </c>
    </row>
    <row r="16062" spans="1:5">
      <c r="A16062" s="10" t="s">
        <v>40270</v>
      </c>
      <c r="B16062" s="10" t="s">
        <v>40250</v>
      </c>
      <c r="C16062" s="11" t="s">
        <v>40271</v>
      </c>
      <c r="D16062" s="12" t="s">
        <v>40272</v>
      </c>
      <c r="E16062" s="4" t="s">
        <v>7</v>
      </c>
    </row>
    <row r="16063" spans="1:5">
      <c r="A16063" s="10" t="s">
        <v>40273</v>
      </c>
      <c r="B16063" s="10" t="s">
        <v>40250</v>
      </c>
      <c r="C16063" s="11" t="s">
        <v>40274</v>
      </c>
      <c r="D16063" s="12" t="s">
        <v>40275</v>
      </c>
      <c r="E16063" s="4" t="s">
        <v>7</v>
      </c>
    </row>
    <row r="16064" spans="1:5">
      <c r="A16064" s="10" t="s">
        <v>40276</v>
      </c>
      <c r="B16064" s="10" t="s">
        <v>40250</v>
      </c>
      <c r="C16064" s="11" t="s">
        <v>40277</v>
      </c>
      <c r="D16064" s="12" t="s">
        <v>40278</v>
      </c>
      <c r="E16064" s="4" t="s">
        <v>7</v>
      </c>
    </row>
    <row r="16065" spans="1:5">
      <c r="A16065" s="10" t="s">
        <v>40279</v>
      </c>
      <c r="B16065" s="10" t="s">
        <v>40250</v>
      </c>
      <c r="C16065" s="11" t="s">
        <v>40280</v>
      </c>
      <c r="D16065" s="12" t="s">
        <v>40281</v>
      </c>
      <c r="E16065" s="4" t="s">
        <v>7</v>
      </c>
    </row>
    <row r="16066" spans="1:5">
      <c r="A16066" s="10" t="s">
        <v>40282</v>
      </c>
      <c r="B16066" s="10" t="s">
        <v>40250</v>
      </c>
      <c r="C16066" s="11" t="s">
        <v>40283</v>
      </c>
      <c r="D16066" s="4" t="s">
        <v>7</v>
      </c>
      <c r="E16066" s="4" t="s">
        <v>7</v>
      </c>
    </row>
    <row r="16067" spans="1:5">
      <c r="A16067" s="10" t="s">
        <v>40284</v>
      </c>
      <c r="B16067" s="10" t="s">
        <v>40250</v>
      </c>
      <c r="C16067" s="11" t="s">
        <v>40285</v>
      </c>
      <c r="D16067" s="12" t="s">
        <v>40286</v>
      </c>
      <c r="E16067" s="4" t="s">
        <v>7</v>
      </c>
    </row>
    <row r="16068" spans="1:5">
      <c r="A16068" s="10" t="s">
        <v>40287</v>
      </c>
      <c r="B16068" s="10" t="s">
        <v>40250</v>
      </c>
      <c r="C16068" s="11" t="s">
        <v>40288</v>
      </c>
      <c r="D16068" s="4" t="s">
        <v>7</v>
      </c>
      <c r="E16068" s="4" t="s">
        <v>7</v>
      </c>
    </row>
    <row r="16069" spans="1:5">
      <c r="A16069" s="10" t="s">
        <v>40289</v>
      </c>
      <c r="B16069" s="10" t="s">
        <v>40250</v>
      </c>
      <c r="C16069" s="11" t="s">
        <v>40290</v>
      </c>
      <c r="D16069" s="12" t="s">
        <v>40291</v>
      </c>
      <c r="E16069" s="4" t="s">
        <v>7</v>
      </c>
    </row>
    <row r="16070" spans="1:5">
      <c r="A16070" s="10" t="s">
        <v>40292</v>
      </c>
      <c r="B16070" s="10" t="s">
        <v>40250</v>
      </c>
      <c r="C16070" s="11" t="s">
        <v>40293</v>
      </c>
      <c r="D16070" s="12" t="s">
        <v>40294</v>
      </c>
      <c r="E16070" s="4" t="s">
        <v>7</v>
      </c>
    </row>
    <row r="16071" spans="1:5">
      <c r="A16071" s="10" t="s">
        <v>40295</v>
      </c>
      <c r="B16071" s="10" t="s">
        <v>40250</v>
      </c>
      <c r="C16071" s="11" t="s">
        <v>40296</v>
      </c>
      <c r="D16071" s="12" t="s">
        <v>40297</v>
      </c>
      <c r="E16071" s="4" t="s">
        <v>7</v>
      </c>
    </row>
    <row r="16072" spans="1:5">
      <c r="A16072" s="10" t="s">
        <v>40298</v>
      </c>
      <c r="B16072" s="10" t="s">
        <v>40250</v>
      </c>
      <c r="C16072" s="11" t="s">
        <v>40299</v>
      </c>
      <c r="D16072" s="12" t="s">
        <v>40300</v>
      </c>
      <c r="E16072" s="4" t="s">
        <v>7</v>
      </c>
    </row>
    <row r="16073" spans="1:5">
      <c r="A16073" s="10" t="s">
        <v>40301</v>
      </c>
      <c r="B16073" s="10" t="s">
        <v>40250</v>
      </c>
      <c r="C16073" s="11" t="s">
        <v>40302</v>
      </c>
      <c r="D16073" s="12" t="s">
        <v>40303</v>
      </c>
      <c r="E16073" s="4" t="s">
        <v>7</v>
      </c>
    </row>
    <row r="16074" spans="1:5">
      <c r="A16074" s="10" t="s">
        <v>40304</v>
      </c>
      <c r="B16074" s="10" t="s">
        <v>40250</v>
      </c>
      <c r="C16074" s="11" t="s">
        <v>40305</v>
      </c>
      <c r="D16074" s="12" t="s">
        <v>40306</v>
      </c>
      <c r="E16074" s="4" t="s">
        <v>7</v>
      </c>
    </row>
    <row r="16075" spans="1:5">
      <c r="A16075" s="10" t="s">
        <v>40307</v>
      </c>
      <c r="B16075" s="10" t="s">
        <v>40250</v>
      </c>
      <c r="C16075" s="11" t="s">
        <v>40308</v>
      </c>
      <c r="D16075" s="12" t="s">
        <v>40309</v>
      </c>
      <c r="E16075" s="4" t="s">
        <v>7</v>
      </c>
    </row>
    <row r="16076" spans="1:5">
      <c r="A16076" s="10" t="s">
        <v>40310</v>
      </c>
      <c r="B16076" s="10" t="s">
        <v>40250</v>
      </c>
      <c r="C16076" s="11" t="s">
        <v>40311</v>
      </c>
      <c r="D16076" s="12" t="s">
        <v>40312</v>
      </c>
      <c r="E16076" s="4" t="s">
        <v>7</v>
      </c>
    </row>
    <row r="16077" spans="1:5">
      <c r="A16077" s="10" t="s">
        <v>40313</v>
      </c>
      <c r="B16077" s="10" t="s">
        <v>40250</v>
      </c>
      <c r="C16077" s="11" t="s">
        <v>40314</v>
      </c>
      <c r="D16077" s="12" t="s">
        <v>40315</v>
      </c>
      <c r="E16077" s="4" t="s">
        <v>7</v>
      </c>
    </row>
    <row r="16078" spans="1:5">
      <c r="A16078" s="10" t="s">
        <v>40316</v>
      </c>
      <c r="B16078" s="10" t="s">
        <v>40250</v>
      </c>
      <c r="C16078" s="11" t="s">
        <v>40317</v>
      </c>
      <c r="D16078" s="12" t="s">
        <v>40318</v>
      </c>
      <c r="E16078" s="4" t="s">
        <v>7</v>
      </c>
    </row>
    <row r="16079" spans="1:5">
      <c r="A16079" s="10" t="s">
        <v>40319</v>
      </c>
      <c r="B16079" s="10" t="s">
        <v>40250</v>
      </c>
      <c r="C16079" s="11" t="s">
        <v>40320</v>
      </c>
      <c r="D16079" s="12" t="s">
        <v>40321</v>
      </c>
      <c r="E16079" s="4" t="s">
        <v>7</v>
      </c>
    </row>
    <row r="16080" spans="1:5">
      <c r="A16080" s="10" t="s">
        <v>40322</v>
      </c>
      <c r="B16080" s="10" t="s">
        <v>40250</v>
      </c>
      <c r="C16080" s="11" t="s">
        <v>40323</v>
      </c>
      <c r="D16080" s="12" t="s">
        <v>40324</v>
      </c>
      <c r="E16080" s="4" t="s">
        <v>7</v>
      </c>
    </row>
    <row r="16081" spans="1:5">
      <c r="A16081" s="10" t="s">
        <v>40325</v>
      </c>
      <c r="B16081" s="10" t="s">
        <v>40250</v>
      </c>
      <c r="C16081" s="11" t="s">
        <v>40326</v>
      </c>
      <c r="D16081" s="12" t="s">
        <v>40327</v>
      </c>
      <c r="E16081" s="4" t="s">
        <v>7</v>
      </c>
    </row>
    <row r="16082" spans="1:5">
      <c r="A16082" s="10" t="s">
        <v>40328</v>
      </c>
      <c r="B16082" s="10" t="s">
        <v>40250</v>
      </c>
      <c r="C16082" s="11" t="s">
        <v>40329</v>
      </c>
      <c r="D16082" s="12" t="s">
        <v>40330</v>
      </c>
      <c r="E16082" s="4" t="s">
        <v>7</v>
      </c>
    </row>
    <row r="16083" spans="1:5">
      <c r="A16083" s="10" t="s">
        <v>40331</v>
      </c>
      <c r="B16083" s="10" t="s">
        <v>40250</v>
      </c>
      <c r="C16083" s="11" t="s">
        <v>40332</v>
      </c>
      <c r="D16083" s="12" t="s">
        <v>40333</v>
      </c>
      <c r="E16083" s="4" t="s">
        <v>7</v>
      </c>
    </row>
    <row r="16084" spans="1:5">
      <c r="A16084" s="10" t="s">
        <v>40334</v>
      </c>
      <c r="B16084" s="10" t="s">
        <v>40250</v>
      </c>
      <c r="C16084" s="11" t="s">
        <v>40335</v>
      </c>
      <c r="D16084" s="12" t="s">
        <v>40336</v>
      </c>
      <c r="E16084" s="4" t="s">
        <v>7</v>
      </c>
    </row>
    <row r="16085" spans="1:5">
      <c r="A16085" s="10" t="s">
        <v>40337</v>
      </c>
      <c r="B16085" s="10" t="s">
        <v>40250</v>
      </c>
      <c r="C16085" s="11" t="s">
        <v>40338</v>
      </c>
      <c r="D16085" s="12" t="s">
        <v>40339</v>
      </c>
      <c r="E16085" s="4" t="s">
        <v>7</v>
      </c>
    </row>
    <row r="16086" spans="1:5">
      <c r="A16086" s="10" t="s">
        <v>40340</v>
      </c>
      <c r="B16086" s="10" t="s">
        <v>40250</v>
      </c>
      <c r="C16086" s="11" t="s">
        <v>40341</v>
      </c>
      <c r="D16086" s="12" t="s">
        <v>40342</v>
      </c>
      <c r="E16086" s="4" t="s">
        <v>7</v>
      </c>
    </row>
    <row r="16087" spans="1:5">
      <c r="A16087" s="10" t="s">
        <v>40343</v>
      </c>
      <c r="B16087" s="10" t="s">
        <v>40250</v>
      </c>
      <c r="C16087" s="11" t="s">
        <v>40344</v>
      </c>
      <c r="D16087" s="4" t="s">
        <v>7</v>
      </c>
      <c r="E16087" s="4" t="s">
        <v>7</v>
      </c>
    </row>
    <row r="16088" spans="1:5">
      <c r="A16088" s="10" t="s">
        <v>40345</v>
      </c>
      <c r="B16088" s="10" t="s">
        <v>40250</v>
      </c>
      <c r="C16088" s="11" t="s">
        <v>40346</v>
      </c>
      <c r="D16088" s="4" t="s">
        <v>7</v>
      </c>
      <c r="E16088" s="4" t="s">
        <v>7</v>
      </c>
    </row>
    <row r="16089" spans="1:5">
      <c r="A16089" s="10" t="s">
        <v>40347</v>
      </c>
      <c r="B16089" s="10" t="s">
        <v>40250</v>
      </c>
      <c r="C16089" s="11" t="s">
        <v>40348</v>
      </c>
      <c r="D16089" s="4" t="s">
        <v>7</v>
      </c>
      <c r="E16089" s="4" t="s">
        <v>7</v>
      </c>
    </row>
    <row r="16090" spans="1:5">
      <c r="A16090" s="10" t="s">
        <v>40349</v>
      </c>
      <c r="B16090" s="10" t="s">
        <v>40250</v>
      </c>
      <c r="C16090" s="11" t="s">
        <v>40350</v>
      </c>
      <c r="D16090" s="12" t="s">
        <v>40351</v>
      </c>
      <c r="E16090" s="4" t="s">
        <v>7</v>
      </c>
    </row>
    <row r="16091" spans="1:5">
      <c r="A16091" s="10" t="s">
        <v>40352</v>
      </c>
      <c r="B16091" s="10" t="s">
        <v>40250</v>
      </c>
      <c r="C16091" s="11" t="s">
        <v>40353</v>
      </c>
      <c r="D16091" s="12" t="s">
        <v>40354</v>
      </c>
      <c r="E16091" s="4" t="s">
        <v>7</v>
      </c>
    </row>
    <row r="16092" spans="1:5">
      <c r="A16092" s="10" t="s">
        <v>40355</v>
      </c>
      <c r="B16092" s="10" t="s">
        <v>40250</v>
      </c>
      <c r="C16092" s="11" t="s">
        <v>40356</v>
      </c>
      <c r="D16092" s="12" t="s">
        <v>40357</v>
      </c>
      <c r="E16092" s="4" t="s">
        <v>7</v>
      </c>
    </row>
    <row r="16093" spans="1:5">
      <c r="A16093" s="10" t="s">
        <v>40358</v>
      </c>
      <c r="B16093" s="10" t="s">
        <v>40250</v>
      </c>
      <c r="C16093" s="11" t="s">
        <v>40359</v>
      </c>
      <c r="D16093" s="12" t="s">
        <v>40360</v>
      </c>
      <c r="E16093" s="4" t="s">
        <v>7</v>
      </c>
    </row>
    <row r="16094" spans="1:5">
      <c r="A16094" s="10" t="s">
        <v>40361</v>
      </c>
      <c r="B16094" s="10" t="s">
        <v>40250</v>
      </c>
      <c r="C16094" s="11" t="s">
        <v>40362</v>
      </c>
      <c r="D16094" s="12" t="s">
        <v>40363</v>
      </c>
      <c r="E16094" s="4" t="s">
        <v>7</v>
      </c>
    </row>
    <row r="16095" spans="1:5">
      <c r="A16095" s="10" t="s">
        <v>40364</v>
      </c>
      <c r="B16095" s="10" t="s">
        <v>40250</v>
      </c>
      <c r="C16095" s="11" t="s">
        <v>40365</v>
      </c>
      <c r="D16095" s="12" t="s">
        <v>40366</v>
      </c>
      <c r="E16095" s="4" t="s">
        <v>7</v>
      </c>
    </row>
    <row r="16096" spans="1:5">
      <c r="A16096" s="10" t="s">
        <v>40367</v>
      </c>
      <c r="B16096" s="10" t="s">
        <v>40250</v>
      </c>
      <c r="C16096" s="11" t="s">
        <v>40368</v>
      </c>
      <c r="D16096" s="12" t="s">
        <v>40369</v>
      </c>
      <c r="E16096" s="4" t="s">
        <v>7</v>
      </c>
    </row>
    <row r="16097" spans="1:5">
      <c r="A16097" s="10" t="s">
        <v>40370</v>
      </c>
      <c r="B16097" s="10" t="s">
        <v>40250</v>
      </c>
      <c r="C16097" s="11" t="s">
        <v>40371</v>
      </c>
      <c r="D16097" s="12" t="s">
        <v>40372</v>
      </c>
      <c r="E16097" s="4" t="s">
        <v>7</v>
      </c>
    </row>
    <row r="16098" spans="1:5">
      <c r="A16098" s="10" t="s">
        <v>40373</v>
      </c>
      <c r="B16098" s="10" t="s">
        <v>40250</v>
      </c>
      <c r="C16098" s="11" t="s">
        <v>40374</v>
      </c>
      <c r="D16098" s="12" t="s">
        <v>40375</v>
      </c>
      <c r="E16098" s="4" t="s">
        <v>7</v>
      </c>
    </row>
    <row r="16099" spans="1:5">
      <c r="A16099" s="10" t="s">
        <v>40376</v>
      </c>
      <c r="B16099" s="10" t="s">
        <v>40250</v>
      </c>
      <c r="C16099" s="11" t="s">
        <v>40377</v>
      </c>
      <c r="D16099" s="12" t="s">
        <v>40378</v>
      </c>
      <c r="E16099" s="4" t="s">
        <v>7</v>
      </c>
    </row>
    <row r="16100" spans="1:5">
      <c r="A16100" s="10" t="s">
        <v>40379</v>
      </c>
      <c r="B16100" s="10" t="s">
        <v>40250</v>
      </c>
      <c r="C16100" s="11" t="s">
        <v>40380</v>
      </c>
      <c r="D16100" s="12" t="s">
        <v>40381</v>
      </c>
      <c r="E16100" s="4" t="s">
        <v>7</v>
      </c>
    </row>
    <row r="16101" spans="1:5">
      <c r="A16101" s="10" t="s">
        <v>40382</v>
      </c>
      <c r="B16101" s="10" t="s">
        <v>40250</v>
      </c>
      <c r="C16101" s="11" t="s">
        <v>40383</v>
      </c>
      <c r="D16101" s="12" t="s">
        <v>40384</v>
      </c>
      <c r="E16101" s="4" t="s">
        <v>7</v>
      </c>
    </row>
    <row r="16102" spans="1:5">
      <c r="A16102" s="10" t="s">
        <v>40385</v>
      </c>
      <c r="B16102" s="10" t="s">
        <v>40250</v>
      </c>
      <c r="C16102" s="11" t="s">
        <v>40386</v>
      </c>
      <c r="D16102" s="12" t="s">
        <v>40387</v>
      </c>
      <c r="E16102" s="4" t="s">
        <v>7</v>
      </c>
    </row>
    <row r="16103" spans="1:5">
      <c r="A16103" s="10" t="s">
        <v>40388</v>
      </c>
      <c r="B16103" s="10" t="s">
        <v>40250</v>
      </c>
      <c r="C16103" s="11" t="s">
        <v>40389</v>
      </c>
      <c r="D16103" s="12" t="s">
        <v>40390</v>
      </c>
      <c r="E16103" s="4" t="s">
        <v>7</v>
      </c>
    </row>
    <row r="16104" spans="1:5">
      <c r="A16104" s="10" t="s">
        <v>40391</v>
      </c>
      <c r="B16104" s="10" t="s">
        <v>40250</v>
      </c>
      <c r="C16104" s="11" t="s">
        <v>40392</v>
      </c>
      <c r="D16104" s="12" t="s">
        <v>40393</v>
      </c>
      <c r="E16104" s="4" t="s">
        <v>7</v>
      </c>
    </row>
    <row r="16105" spans="1:5">
      <c r="A16105" s="10" t="s">
        <v>40394</v>
      </c>
      <c r="B16105" s="10" t="s">
        <v>40250</v>
      </c>
      <c r="C16105" s="11" t="s">
        <v>40395</v>
      </c>
      <c r="D16105" s="12" t="s">
        <v>40396</v>
      </c>
      <c r="E16105" s="4" t="s">
        <v>7</v>
      </c>
    </row>
    <row r="16106" spans="1:5">
      <c r="A16106" s="10" t="s">
        <v>40397</v>
      </c>
      <c r="B16106" s="10" t="s">
        <v>40250</v>
      </c>
      <c r="C16106" s="11" t="s">
        <v>40398</v>
      </c>
      <c r="D16106" s="12" t="s">
        <v>40399</v>
      </c>
      <c r="E16106" s="4" t="s">
        <v>7</v>
      </c>
    </row>
    <row r="16107" spans="1:5">
      <c r="A16107" s="10" t="s">
        <v>40400</v>
      </c>
      <c r="B16107" s="10" t="s">
        <v>40250</v>
      </c>
      <c r="C16107" s="11" t="s">
        <v>40401</v>
      </c>
      <c r="D16107" s="12" t="s">
        <v>40402</v>
      </c>
      <c r="E16107" s="4" t="s">
        <v>7</v>
      </c>
    </row>
    <row r="16108" spans="1:5">
      <c r="A16108" s="10" t="s">
        <v>40403</v>
      </c>
      <c r="B16108" s="10" t="s">
        <v>40250</v>
      </c>
      <c r="C16108" s="11" t="s">
        <v>40404</v>
      </c>
      <c r="D16108" s="12" t="s">
        <v>40405</v>
      </c>
      <c r="E16108" s="4" t="s">
        <v>7</v>
      </c>
    </row>
    <row r="16109" spans="1:5">
      <c r="A16109" s="10" t="s">
        <v>40406</v>
      </c>
      <c r="B16109" s="10" t="s">
        <v>40250</v>
      </c>
      <c r="C16109" s="11" t="s">
        <v>40407</v>
      </c>
      <c r="D16109" s="12" t="s">
        <v>40408</v>
      </c>
      <c r="E16109" s="4" t="s">
        <v>7</v>
      </c>
    </row>
    <row r="16110" spans="1:5">
      <c r="A16110" s="10" t="s">
        <v>40409</v>
      </c>
      <c r="B16110" s="10" t="s">
        <v>40250</v>
      </c>
      <c r="C16110" s="11" t="s">
        <v>40410</v>
      </c>
      <c r="D16110" s="12" t="s">
        <v>40411</v>
      </c>
      <c r="E16110" s="4" t="s">
        <v>7</v>
      </c>
    </row>
    <row r="16111" spans="1:5">
      <c r="A16111" s="10" t="s">
        <v>40412</v>
      </c>
      <c r="B16111" s="10" t="s">
        <v>40250</v>
      </c>
      <c r="C16111" s="11" t="s">
        <v>40413</v>
      </c>
      <c r="D16111" s="12" t="s">
        <v>40414</v>
      </c>
      <c r="E16111" s="4" t="s">
        <v>7</v>
      </c>
    </row>
    <row r="16112" spans="1:5">
      <c r="A16112" s="10" t="s">
        <v>40415</v>
      </c>
      <c r="B16112" s="10" t="s">
        <v>40250</v>
      </c>
      <c r="C16112" s="11" t="s">
        <v>40416</v>
      </c>
      <c r="D16112" s="12" t="s">
        <v>40417</v>
      </c>
      <c r="E16112" s="4" t="s">
        <v>7</v>
      </c>
    </row>
    <row r="16113" spans="1:5">
      <c r="A16113" s="10" t="s">
        <v>40418</v>
      </c>
      <c r="B16113" s="10" t="s">
        <v>40250</v>
      </c>
      <c r="C16113" s="11" t="s">
        <v>40419</v>
      </c>
      <c r="D16113" s="12" t="s">
        <v>40420</v>
      </c>
      <c r="E16113" s="4" t="s">
        <v>7</v>
      </c>
    </row>
    <row r="16114" spans="1:5">
      <c r="A16114" s="10" t="s">
        <v>40421</v>
      </c>
      <c r="B16114" s="10" t="s">
        <v>40250</v>
      </c>
      <c r="C16114" s="11" t="s">
        <v>40422</v>
      </c>
      <c r="D16114" s="12" t="s">
        <v>40423</v>
      </c>
      <c r="E16114" s="4" t="s">
        <v>7</v>
      </c>
    </row>
    <row r="16115" spans="1:5">
      <c r="A16115" s="10" t="s">
        <v>40424</v>
      </c>
      <c r="B16115" s="10" t="s">
        <v>40250</v>
      </c>
      <c r="C16115" s="11" t="s">
        <v>40425</v>
      </c>
      <c r="D16115" s="12" t="s">
        <v>40426</v>
      </c>
      <c r="E16115" s="4" t="s">
        <v>7</v>
      </c>
    </row>
    <row r="16116" spans="1:5">
      <c r="A16116" s="10" t="s">
        <v>40427</v>
      </c>
      <c r="B16116" s="10" t="s">
        <v>40250</v>
      </c>
      <c r="C16116" s="11" t="s">
        <v>40428</v>
      </c>
      <c r="D16116" s="12" t="s">
        <v>40429</v>
      </c>
      <c r="E16116" s="4" t="s">
        <v>7</v>
      </c>
    </row>
    <row r="16117" spans="1:5">
      <c r="A16117" s="10" t="s">
        <v>40430</v>
      </c>
      <c r="B16117" s="10" t="s">
        <v>40250</v>
      </c>
      <c r="C16117" s="11" t="s">
        <v>40431</v>
      </c>
      <c r="D16117" s="12" t="s">
        <v>40432</v>
      </c>
      <c r="E16117" s="4" t="s">
        <v>7</v>
      </c>
    </row>
    <row r="16118" spans="1:5">
      <c r="A16118" s="10" t="s">
        <v>40433</v>
      </c>
      <c r="B16118" s="10" t="s">
        <v>40250</v>
      </c>
      <c r="C16118" s="11" t="s">
        <v>40434</v>
      </c>
      <c r="D16118" s="12" t="s">
        <v>40435</v>
      </c>
      <c r="E16118" s="4" t="s">
        <v>7</v>
      </c>
    </row>
    <row r="16119" spans="1:5">
      <c r="A16119" s="10" t="s">
        <v>40436</v>
      </c>
      <c r="B16119" s="10" t="s">
        <v>40250</v>
      </c>
      <c r="C16119" s="11" t="s">
        <v>40437</v>
      </c>
      <c r="D16119" s="12" t="s">
        <v>40438</v>
      </c>
      <c r="E16119" s="4" t="s">
        <v>7</v>
      </c>
    </row>
    <row r="16120" spans="1:5">
      <c r="A16120" s="10" t="s">
        <v>40439</v>
      </c>
      <c r="B16120" s="10" t="s">
        <v>40250</v>
      </c>
      <c r="C16120" s="11" t="s">
        <v>40440</v>
      </c>
      <c r="D16120" s="12" t="s">
        <v>40441</v>
      </c>
      <c r="E16120" s="4" t="s">
        <v>7</v>
      </c>
    </row>
    <row r="16121" spans="1:5">
      <c r="A16121" s="10" t="s">
        <v>40442</v>
      </c>
      <c r="B16121" s="10" t="s">
        <v>40250</v>
      </c>
      <c r="C16121" s="11" t="s">
        <v>40443</v>
      </c>
      <c r="D16121" s="12" t="s">
        <v>40444</v>
      </c>
      <c r="E16121" s="4" t="s">
        <v>7</v>
      </c>
    </row>
    <row r="16122" spans="1:5">
      <c r="A16122" s="10" t="s">
        <v>40445</v>
      </c>
      <c r="B16122" s="10" t="s">
        <v>40250</v>
      </c>
      <c r="C16122" s="11" t="s">
        <v>40446</v>
      </c>
      <c r="D16122" s="12" t="s">
        <v>40447</v>
      </c>
      <c r="E16122" s="4" t="s">
        <v>7</v>
      </c>
    </row>
    <row r="16123" spans="1:5">
      <c r="A16123" s="10" t="s">
        <v>40448</v>
      </c>
      <c r="B16123" s="10" t="s">
        <v>40250</v>
      </c>
      <c r="C16123" s="11" t="s">
        <v>40449</v>
      </c>
      <c r="D16123" s="12" t="s">
        <v>40450</v>
      </c>
      <c r="E16123" s="4" t="s">
        <v>7</v>
      </c>
    </row>
    <row r="16124" spans="1:5">
      <c r="A16124" s="10" t="s">
        <v>40451</v>
      </c>
      <c r="B16124" s="10" t="s">
        <v>40250</v>
      </c>
      <c r="C16124" s="11" t="s">
        <v>40452</v>
      </c>
      <c r="D16124" s="12" t="s">
        <v>40453</v>
      </c>
      <c r="E16124" s="4" t="s">
        <v>7</v>
      </c>
    </row>
    <row r="16125" spans="1:5">
      <c r="A16125" s="10" t="s">
        <v>40454</v>
      </c>
      <c r="B16125" s="10" t="s">
        <v>40250</v>
      </c>
      <c r="C16125" s="11" t="s">
        <v>40455</v>
      </c>
      <c r="D16125" s="12" t="s">
        <v>40456</v>
      </c>
      <c r="E16125" s="4" t="s">
        <v>7</v>
      </c>
    </row>
    <row r="16126" spans="1:5">
      <c r="A16126" s="10" t="s">
        <v>40457</v>
      </c>
      <c r="B16126" s="10" t="s">
        <v>40250</v>
      </c>
      <c r="C16126" s="11" t="s">
        <v>40458</v>
      </c>
      <c r="D16126" s="12" t="s">
        <v>40459</v>
      </c>
      <c r="E16126" s="4" t="s">
        <v>7</v>
      </c>
    </row>
    <row r="16127" spans="1:5">
      <c r="A16127" s="10" t="s">
        <v>40460</v>
      </c>
      <c r="B16127" s="10" t="s">
        <v>40250</v>
      </c>
      <c r="C16127" s="11" t="s">
        <v>40461</v>
      </c>
      <c r="D16127" s="12" t="s">
        <v>40462</v>
      </c>
      <c r="E16127" s="4" t="s">
        <v>7</v>
      </c>
    </row>
    <row r="16128" spans="1:5">
      <c r="A16128" s="10" t="s">
        <v>40463</v>
      </c>
      <c r="B16128" s="10" t="s">
        <v>40250</v>
      </c>
      <c r="C16128" s="11" t="s">
        <v>40464</v>
      </c>
      <c r="D16128" s="4" t="s">
        <v>7</v>
      </c>
      <c r="E16128" s="4" t="s">
        <v>7</v>
      </c>
    </row>
    <row r="16129" spans="1:5">
      <c r="A16129" s="10" t="s">
        <v>40465</v>
      </c>
      <c r="B16129" s="10" t="s">
        <v>40250</v>
      </c>
      <c r="C16129" s="11" t="s">
        <v>40466</v>
      </c>
      <c r="D16129" s="12" t="s">
        <v>40467</v>
      </c>
      <c r="E16129" s="4" t="s">
        <v>7</v>
      </c>
    </row>
    <row r="16130" spans="1:5">
      <c r="A16130" s="10" t="s">
        <v>40468</v>
      </c>
      <c r="B16130" s="10" t="s">
        <v>40250</v>
      </c>
      <c r="C16130" s="11" t="s">
        <v>40469</v>
      </c>
      <c r="D16130" s="12" t="s">
        <v>40470</v>
      </c>
      <c r="E16130" s="4" t="s">
        <v>7</v>
      </c>
    </row>
    <row r="16131" spans="1:5">
      <c r="A16131" s="10" t="s">
        <v>40471</v>
      </c>
      <c r="B16131" s="10" t="s">
        <v>40250</v>
      </c>
      <c r="C16131" s="11" t="s">
        <v>40472</v>
      </c>
      <c r="D16131" s="12" t="s">
        <v>40473</v>
      </c>
      <c r="E16131" s="4" t="s">
        <v>7</v>
      </c>
    </row>
    <row r="16132" spans="1:5">
      <c r="A16132" s="10" t="s">
        <v>40474</v>
      </c>
      <c r="B16132" s="10" t="s">
        <v>40250</v>
      </c>
      <c r="C16132" s="11" t="s">
        <v>40475</v>
      </c>
      <c r="D16132" s="12" t="s">
        <v>40476</v>
      </c>
      <c r="E16132" s="4" t="s">
        <v>7</v>
      </c>
    </row>
    <row r="16133" spans="1:5">
      <c r="A16133" s="10" t="s">
        <v>40477</v>
      </c>
      <c r="B16133" s="10" t="s">
        <v>40250</v>
      </c>
      <c r="C16133" s="11" t="s">
        <v>40478</v>
      </c>
      <c r="D16133" s="12" t="s">
        <v>40479</v>
      </c>
      <c r="E16133" s="4" t="s">
        <v>7</v>
      </c>
    </row>
    <row r="16134" spans="1:5">
      <c r="A16134" s="10" t="s">
        <v>40480</v>
      </c>
      <c r="B16134" s="10" t="s">
        <v>40250</v>
      </c>
      <c r="C16134" s="11" t="s">
        <v>40481</v>
      </c>
      <c r="D16134" s="12" t="s">
        <v>40482</v>
      </c>
      <c r="E16134" s="4" t="s">
        <v>7</v>
      </c>
    </row>
    <row r="16135" spans="1:5">
      <c r="A16135" s="10" t="s">
        <v>40483</v>
      </c>
      <c r="B16135" s="10" t="s">
        <v>40250</v>
      </c>
      <c r="C16135" s="11" t="s">
        <v>40484</v>
      </c>
      <c r="D16135" s="12" t="s">
        <v>40485</v>
      </c>
      <c r="E16135" s="4" t="s">
        <v>7</v>
      </c>
    </row>
    <row r="16136" spans="1:5">
      <c r="A16136" s="10" t="s">
        <v>40486</v>
      </c>
      <c r="B16136" s="10" t="s">
        <v>40250</v>
      </c>
      <c r="C16136" s="11" t="s">
        <v>40487</v>
      </c>
      <c r="D16136" s="12" t="s">
        <v>40488</v>
      </c>
      <c r="E16136" s="4" t="s">
        <v>7</v>
      </c>
    </row>
    <row r="16137" spans="1:5">
      <c r="A16137" s="10" t="s">
        <v>40489</v>
      </c>
      <c r="B16137" s="10" t="s">
        <v>40250</v>
      </c>
      <c r="C16137" s="11" t="s">
        <v>40490</v>
      </c>
      <c r="D16137" s="12" t="s">
        <v>40491</v>
      </c>
      <c r="E16137" s="4" t="s">
        <v>7</v>
      </c>
    </row>
    <row r="16138" spans="1:5">
      <c r="A16138" s="10" t="s">
        <v>40492</v>
      </c>
      <c r="B16138" s="10" t="s">
        <v>40250</v>
      </c>
      <c r="C16138" s="11" t="s">
        <v>40493</v>
      </c>
      <c r="D16138" s="12" t="s">
        <v>40494</v>
      </c>
      <c r="E16138" s="4" t="s">
        <v>7</v>
      </c>
    </row>
    <row r="16139" spans="1:5">
      <c r="A16139" s="10" t="s">
        <v>40495</v>
      </c>
      <c r="B16139" s="10" t="s">
        <v>40250</v>
      </c>
      <c r="C16139" s="11" t="s">
        <v>40496</v>
      </c>
      <c r="D16139" s="12" t="s">
        <v>40497</v>
      </c>
      <c r="E16139" s="4" t="s">
        <v>7</v>
      </c>
    </row>
    <row r="16140" spans="1:5">
      <c r="A16140" s="10" t="s">
        <v>40498</v>
      </c>
      <c r="B16140" s="10" t="s">
        <v>40250</v>
      </c>
      <c r="C16140" s="11" t="s">
        <v>40499</v>
      </c>
      <c r="D16140" s="12" t="s">
        <v>40500</v>
      </c>
      <c r="E16140" s="4" t="s">
        <v>7</v>
      </c>
    </row>
    <row r="16141" spans="1:5">
      <c r="A16141" s="10" t="s">
        <v>40501</v>
      </c>
      <c r="B16141" s="10" t="s">
        <v>40250</v>
      </c>
      <c r="C16141" s="11" t="s">
        <v>40502</v>
      </c>
      <c r="D16141" s="12" t="s">
        <v>40503</v>
      </c>
      <c r="E16141" s="4" t="s">
        <v>7</v>
      </c>
    </row>
    <row r="16142" spans="1:5">
      <c r="A16142" s="10" t="s">
        <v>40504</v>
      </c>
      <c r="B16142" s="10" t="s">
        <v>40250</v>
      </c>
      <c r="C16142" s="11" t="s">
        <v>40505</v>
      </c>
      <c r="D16142" s="12" t="s">
        <v>40506</v>
      </c>
      <c r="E16142" s="4" t="s">
        <v>7</v>
      </c>
    </row>
    <row r="16143" spans="1:5">
      <c r="A16143" s="10" t="s">
        <v>40507</v>
      </c>
      <c r="B16143" s="10" t="s">
        <v>40250</v>
      </c>
      <c r="C16143" s="11" t="s">
        <v>40508</v>
      </c>
      <c r="D16143" s="12" t="s">
        <v>40509</v>
      </c>
      <c r="E16143" s="4" t="s">
        <v>7</v>
      </c>
    </row>
    <row r="16144" spans="1:5">
      <c r="A16144" s="10" t="s">
        <v>40510</v>
      </c>
      <c r="B16144" s="10" t="s">
        <v>40250</v>
      </c>
      <c r="C16144" s="11" t="s">
        <v>40511</v>
      </c>
      <c r="D16144" s="12" t="s">
        <v>40512</v>
      </c>
      <c r="E16144" s="4" t="s">
        <v>7</v>
      </c>
    </row>
    <row r="16145" spans="1:5">
      <c r="A16145" s="10" t="s">
        <v>40513</v>
      </c>
      <c r="B16145" s="10" t="s">
        <v>40250</v>
      </c>
      <c r="C16145" s="11" t="s">
        <v>40514</v>
      </c>
      <c r="D16145" s="12" t="s">
        <v>40515</v>
      </c>
      <c r="E16145" s="4" t="s">
        <v>7</v>
      </c>
    </row>
    <row r="16146" spans="1:5">
      <c r="A16146" s="10" t="s">
        <v>40516</v>
      </c>
      <c r="B16146" s="10" t="s">
        <v>40250</v>
      </c>
      <c r="C16146" s="11" t="s">
        <v>40517</v>
      </c>
      <c r="D16146" s="12" t="s">
        <v>15218</v>
      </c>
      <c r="E16146" s="4" t="s">
        <v>7</v>
      </c>
    </row>
    <row r="16147" spans="1:5">
      <c r="A16147" s="10" t="s">
        <v>40518</v>
      </c>
      <c r="B16147" s="10" t="s">
        <v>40250</v>
      </c>
      <c r="C16147" s="11" t="s">
        <v>40519</v>
      </c>
      <c r="D16147" s="12" t="s">
        <v>40520</v>
      </c>
      <c r="E16147" s="4" t="s">
        <v>7</v>
      </c>
    </row>
    <row r="16148" spans="1:5">
      <c r="A16148" s="10" t="s">
        <v>40521</v>
      </c>
      <c r="B16148" s="10" t="s">
        <v>40250</v>
      </c>
      <c r="C16148" s="11" t="s">
        <v>40522</v>
      </c>
      <c r="D16148" s="12" t="s">
        <v>40523</v>
      </c>
      <c r="E16148" s="4" t="s">
        <v>7</v>
      </c>
    </row>
    <row r="16149" spans="1:5">
      <c r="A16149" s="10" t="s">
        <v>40524</v>
      </c>
      <c r="B16149" s="10" t="s">
        <v>40250</v>
      </c>
      <c r="C16149" s="11" t="s">
        <v>40525</v>
      </c>
      <c r="D16149" s="12" t="s">
        <v>40526</v>
      </c>
      <c r="E16149" s="4" t="s">
        <v>7</v>
      </c>
    </row>
    <row r="16150" spans="1:5">
      <c r="A16150" s="10" t="s">
        <v>40527</v>
      </c>
      <c r="B16150" s="10" t="s">
        <v>40250</v>
      </c>
      <c r="C16150" s="11" t="s">
        <v>40528</v>
      </c>
      <c r="D16150" s="12" t="s">
        <v>40529</v>
      </c>
      <c r="E16150" s="4" t="s">
        <v>7</v>
      </c>
    </row>
    <row r="16151" spans="1:5">
      <c r="A16151" s="10" t="s">
        <v>40530</v>
      </c>
      <c r="B16151" s="10" t="s">
        <v>40250</v>
      </c>
      <c r="C16151" s="11" t="s">
        <v>40531</v>
      </c>
      <c r="D16151" s="12" t="s">
        <v>40532</v>
      </c>
      <c r="E16151" s="4" t="s">
        <v>7</v>
      </c>
    </row>
    <row r="16152" spans="1:5">
      <c r="A16152" s="10" t="s">
        <v>40533</v>
      </c>
      <c r="B16152" s="10" t="s">
        <v>40250</v>
      </c>
      <c r="C16152" s="11" t="s">
        <v>40534</v>
      </c>
      <c r="D16152" s="12" t="s">
        <v>40535</v>
      </c>
      <c r="E16152" s="4" t="s">
        <v>7</v>
      </c>
    </row>
    <row r="16153" spans="1:5">
      <c r="A16153" s="10" t="s">
        <v>40536</v>
      </c>
      <c r="B16153" s="10" t="s">
        <v>40250</v>
      </c>
      <c r="C16153" s="11" t="s">
        <v>40537</v>
      </c>
      <c r="D16153" s="12" t="s">
        <v>40538</v>
      </c>
      <c r="E16153" s="4" t="s">
        <v>7</v>
      </c>
    </row>
    <row r="16154" spans="1:5">
      <c r="A16154" s="10" t="s">
        <v>40539</v>
      </c>
      <c r="B16154" s="10" t="s">
        <v>40250</v>
      </c>
      <c r="C16154" s="11" t="s">
        <v>40540</v>
      </c>
      <c r="D16154" s="4" t="s">
        <v>7</v>
      </c>
      <c r="E16154" s="4" t="s">
        <v>7</v>
      </c>
    </row>
    <row r="16155" spans="1:5">
      <c r="A16155" s="10" t="s">
        <v>40541</v>
      </c>
      <c r="B16155" s="10" t="s">
        <v>40250</v>
      </c>
      <c r="C16155" s="11" t="s">
        <v>40542</v>
      </c>
      <c r="D16155" s="12" t="s">
        <v>40543</v>
      </c>
      <c r="E16155" s="4" t="s">
        <v>7</v>
      </c>
    </row>
    <row r="16156" spans="1:5">
      <c r="A16156" s="10" t="s">
        <v>40544</v>
      </c>
      <c r="B16156" s="10" t="s">
        <v>40250</v>
      </c>
      <c r="C16156" s="11" t="s">
        <v>40545</v>
      </c>
      <c r="D16156" s="4" t="s">
        <v>7</v>
      </c>
      <c r="E16156" s="4" t="s">
        <v>7</v>
      </c>
    </row>
    <row r="16157" spans="1:5">
      <c r="A16157" s="10" t="s">
        <v>40546</v>
      </c>
      <c r="B16157" s="10" t="s">
        <v>40250</v>
      </c>
      <c r="C16157" s="11" t="s">
        <v>40547</v>
      </c>
      <c r="D16157" s="12" t="s">
        <v>40548</v>
      </c>
      <c r="E16157" s="4" t="s">
        <v>7</v>
      </c>
    </row>
    <row r="16158" spans="1:5">
      <c r="A16158" s="10" t="s">
        <v>40549</v>
      </c>
      <c r="B16158" s="10" t="s">
        <v>40250</v>
      </c>
      <c r="C16158" s="11" t="s">
        <v>40550</v>
      </c>
      <c r="D16158" s="12" t="s">
        <v>40551</v>
      </c>
      <c r="E16158" s="4" t="s">
        <v>7</v>
      </c>
    </row>
    <row r="16159" spans="1:5">
      <c r="A16159" s="10" t="s">
        <v>40552</v>
      </c>
      <c r="B16159" s="10" t="s">
        <v>40250</v>
      </c>
      <c r="C16159" s="11" t="s">
        <v>40553</v>
      </c>
      <c r="D16159" s="12" t="s">
        <v>40554</v>
      </c>
      <c r="E16159" s="4" t="s">
        <v>7</v>
      </c>
    </row>
    <row r="16160" spans="1:5">
      <c r="A16160" s="10" t="s">
        <v>40555</v>
      </c>
      <c r="B16160" s="10" t="s">
        <v>40250</v>
      </c>
      <c r="C16160" s="11" t="s">
        <v>40556</v>
      </c>
      <c r="D16160" s="12" t="s">
        <v>40557</v>
      </c>
      <c r="E16160" s="4" t="s">
        <v>7</v>
      </c>
    </row>
    <row r="16161" spans="1:5">
      <c r="A16161" s="10" t="s">
        <v>40558</v>
      </c>
      <c r="B16161" s="10" t="s">
        <v>40250</v>
      </c>
      <c r="C16161" s="11" t="s">
        <v>40559</v>
      </c>
      <c r="D16161" s="12" t="s">
        <v>40560</v>
      </c>
      <c r="E16161" s="4" t="s">
        <v>7</v>
      </c>
    </row>
    <row r="16162" spans="1:5">
      <c r="A16162" s="10" t="s">
        <v>40561</v>
      </c>
      <c r="B16162" s="10" t="s">
        <v>40250</v>
      </c>
      <c r="C16162" s="11" t="s">
        <v>40562</v>
      </c>
      <c r="D16162" s="12" t="s">
        <v>40563</v>
      </c>
      <c r="E16162" s="4" t="s">
        <v>7</v>
      </c>
    </row>
    <row r="16163" spans="1:5">
      <c r="A16163" s="10" t="s">
        <v>40564</v>
      </c>
      <c r="B16163" s="10" t="s">
        <v>40250</v>
      </c>
      <c r="C16163" s="11" t="s">
        <v>40565</v>
      </c>
      <c r="D16163" s="12" t="s">
        <v>40566</v>
      </c>
      <c r="E16163" s="4" t="s">
        <v>7</v>
      </c>
    </row>
    <row r="16164" spans="1:5">
      <c r="A16164" s="10" t="s">
        <v>40567</v>
      </c>
      <c r="B16164" s="10" t="s">
        <v>40250</v>
      </c>
      <c r="C16164" s="11" t="s">
        <v>40568</v>
      </c>
      <c r="D16164" s="12" t="s">
        <v>40569</v>
      </c>
      <c r="E16164" s="4" t="s">
        <v>7</v>
      </c>
    </row>
    <row r="16165" spans="1:5">
      <c r="A16165" s="10" t="s">
        <v>40570</v>
      </c>
      <c r="B16165" s="10" t="s">
        <v>40250</v>
      </c>
      <c r="C16165" s="11" t="s">
        <v>40571</v>
      </c>
      <c r="D16165" s="12" t="s">
        <v>40572</v>
      </c>
      <c r="E16165" s="4" t="s">
        <v>7</v>
      </c>
    </row>
    <row r="16166" spans="1:5">
      <c r="A16166" s="10" t="s">
        <v>40573</v>
      </c>
      <c r="B16166" s="10" t="s">
        <v>40250</v>
      </c>
      <c r="C16166" s="11" t="s">
        <v>40574</v>
      </c>
      <c r="D16166" s="12" t="s">
        <v>40575</v>
      </c>
      <c r="E16166" s="4" t="s">
        <v>7</v>
      </c>
    </row>
    <row r="16167" spans="1:5">
      <c r="A16167" s="10" t="s">
        <v>40576</v>
      </c>
      <c r="B16167" s="10" t="s">
        <v>40250</v>
      </c>
      <c r="C16167" s="11" t="s">
        <v>40577</v>
      </c>
      <c r="D16167" s="12" t="s">
        <v>40578</v>
      </c>
      <c r="E16167" s="4" t="s">
        <v>7</v>
      </c>
    </row>
    <row r="16168" spans="1:5">
      <c r="A16168" s="10" t="s">
        <v>40579</v>
      </c>
      <c r="B16168" s="10" t="s">
        <v>40250</v>
      </c>
      <c r="C16168" s="11" t="s">
        <v>40580</v>
      </c>
      <c r="D16168" s="12" t="s">
        <v>40581</v>
      </c>
      <c r="E16168" s="4" t="s">
        <v>7</v>
      </c>
    </row>
    <row r="16169" spans="1:5">
      <c r="A16169" s="10" t="s">
        <v>40582</v>
      </c>
      <c r="B16169" s="10" t="s">
        <v>40250</v>
      </c>
      <c r="C16169" s="11" t="s">
        <v>40583</v>
      </c>
      <c r="D16169" s="12" t="s">
        <v>40584</v>
      </c>
      <c r="E16169" s="4" t="s">
        <v>7</v>
      </c>
    </row>
    <row r="16170" spans="1:5">
      <c r="A16170" s="10" t="s">
        <v>40585</v>
      </c>
      <c r="B16170" s="10" t="s">
        <v>40250</v>
      </c>
      <c r="C16170" s="11" t="s">
        <v>40586</v>
      </c>
      <c r="D16170" s="12" t="s">
        <v>40587</v>
      </c>
      <c r="E16170" s="4" t="s">
        <v>7</v>
      </c>
    </row>
    <row r="16171" spans="1:5">
      <c r="A16171" s="10" t="s">
        <v>40588</v>
      </c>
      <c r="B16171" s="10" t="s">
        <v>40250</v>
      </c>
      <c r="C16171" s="11" t="s">
        <v>40589</v>
      </c>
      <c r="D16171" s="4" t="s">
        <v>7</v>
      </c>
      <c r="E16171" s="4" t="s">
        <v>7</v>
      </c>
    </row>
    <row r="16172" spans="1:5">
      <c r="A16172" s="10" t="s">
        <v>40590</v>
      </c>
      <c r="B16172" s="10" t="s">
        <v>40250</v>
      </c>
      <c r="C16172" s="11" t="s">
        <v>40591</v>
      </c>
      <c r="D16172" s="12" t="s">
        <v>40592</v>
      </c>
      <c r="E16172" s="4" t="s">
        <v>7</v>
      </c>
    </row>
    <row r="16173" spans="1:5">
      <c r="A16173" s="10" t="s">
        <v>40593</v>
      </c>
      <c r="B16173" s="10" t="s">
        <v>40250</v>
      </c>
      <c r="C16173" s="11" t="s">
        <v>40594</v>
      </c>
      <c r="D16173" s="4" t="s">
        <v>7</v>
      </c>
      <c r="E16173" s="4" t="s">
        <v>7</v>
      </c>
    </row>
    <row r="16174" spans="1:5">
      <c r="A16174" s="10" t="s">
        <v>40595</v>
      </c>
      <c r="B16174" s="10" t="s">
        <v>40250</v>
      </c>
      <c r="C16174" s="11" t="s">
        <v>40596</v>
      </c>
      <c r="D16174" s="12" t="s">
        <v>40597</v>
      </c>
      <c r="E16174" s="4" t="s">
        <v>7</v>
      </c>
    </row>
    <row r="16175" spans="1:5">
      <c r="A16175" s="10" t="s">
        <v>40598</v>
      </c>
      <c r="B16175" s="10" t="s">
        <v>40250</v>
      </c>
      <c r="C16175" s="11" t="s">
        <v>40599</v>
      </c>
      <c r="D16175" s="4" t="s">
        <v>7</v>
      </c>
      <c r="E16175" s="4" t="s">
        <v>7</v>
      </c>
    </row>
    <row r="16176" spans="1:5">
      <c r="A16176" s="10" t="s">
        <v>40600</v>
      </c>
      <c r="B16176" s="10" t="s">
        <v>40601</v>
      </c>
      <c r="C16176" s="11" t="s">
        <v>40602</v>
      </c>
      <c r="D16176" s="12" t="s">
        <v>40603</v>
      </c>
      <c r="E16176" s="4" t="s">
        <v>7</v>
      </c>
    </row>
    <row r="16177" spans="1:5">
      <c r="A16177" s="10" t="s">
        <v>40604</v>
      </c>
      <c r="B16177" s="10" t="s">
        <v>40601</v>
      </c>
      <c r="C16177" s="11" t="s">
        <v>40605</v>
      </c>
      <c r="D16177" s="12" t="s">
        <v>40606</v>
      </c>
      <c r="E16177" s="4" t="s">
        <v>7</v>
      </c>
    </row>
    <row r="16178" spans="1:5">
      <c r="A16178" s="10" t="s">
        <v>40607</v>
      </c>
      <c r="B16178" s="10" t="s">
        <v>40601</v>
      </c>
      <c r="C16178" s="11" t="s">
        <v>40608</v>
      </c>
      <c r="D16178" s="12" t="s">
        <v>40609</v>
      </c>
      <c r="E16178" s="4" t="s">
        <v>7</v>
      </c>
    </row>
    <row r="16179" spans="1:5">
      <c r="A16179" s="10" t="s">
        <v>40610</v>
      </c>
      <c r="B16179" s="10" t="s">
        <v>40601</v>
      </c>
      <c r="C16179" s="11" t="s">
        <v>40611</v>
      </c>
      <c r="D16179" s="12" t="s">
        <v>40612</v>
      </c>
      <c r="E16179" s="4" t="s">
        <v>7</v>
      </c>
    </row>
    <row r="16180" spans="1:5">
      <c r="A16180" s="10" t="s">
        <v>40613</v>
      </c>
      <c r="B16180" s="10" t="s">
        <v>40601</v>
      </c>
      <c r="C16180" s="11" t="s">
        <v>40614</v>
      </c>
      <c r="D16180" s="12" t="s">
        <v>40615</v>
      </c>
      <c r="E16180" s="4" t="s">
        <v>7</v>
      </c>
    </row>
    <row r="16181" spans="1:5">
      <c r="A16181" s="10" t="s">
        <v>40616</v>
      </c>
      <c r="B16181" s="10" t="s">
        <v>40601</v>
      </c>
      <c r="C16181" s="11" t="s">
        <v>40617</v>
      </c>
      <c r="D16181" s="12" t="s">
        <v>40618</v>
      </c>
      <c r="E16181" s="4" t="s">
        <v>7</v>
      </c>
    </row>
    <row r="16182" spans="1:5">
      <c r="A16182" s="10" t="s">
        <v>40619</v>
      </c>
      <c r="B16182" s="10" t="s">
        <v>40601</v>
      </c>
      <c r="C16182" s="11" t="s">
        <v>40620</v>
      </c>
      <c r="D16182" s="12" t="s">
        <v>40621</v>
      </c>
      <c r="E16182" s="4" t="s">
        <v>7</v>
      </c>
    </row>
    <row r="16183" spans="1:5">
      <c r="A16183" s="10" t="s">
        <v>40622</v>
      </c>
      <c r="B16183" s="10" t="s">
        <v>40601</v>
      </c>
      <c r="C16183" s="11" t="s">
        <v>40623</v>
      </c>
      <c r="D16183" s="4" t="s">
        <v>7</v>
      </c>
      <c r="E16183" s="4" t="s">
        <v>7</v>
      </c>
    </row>
    <row r="16184" spans="1:5">
      <c r="A16184" s="10" t="s">
        <v>40624</v>
      </c>
      <c r="B16184" s="10" t="s">
        <v>40601</v>
      </c>
      <c r="C16184" s="11" t="s">
        <v>40625</v>
      </c>
      <c r="D16184" s="12" t="s">
        <v>40626</v>
      </c>
      <c r="E16184" s="4" t="s">
        <v>7</v>
      </c>
    </row>
    <row r="16185" spans="1:5">
      <c r="A16185" s="10" t="s">
        <v>40627</v>
      </c>
      <c r="B16185" s="10" t="s">
        <v>40601</v>
      </c>
      <c r="C16185" s="11" t="s">
        <v>40628</v>
      </c>
      <c r="D16185" s="12" t="s">
        <v>40629</v>
      </c>
      <c r="E16185" s="4" t="s">
        <v>7</v>
      </c>
    </row>
    <row r="16186" spans="1:5">
      <c r="A16186" s="10" t="s">
        <v>40630</v>
      </c>
      <c r="B16186" s="10" t="s">
        <v>40601</v>
      </c>
      <c r="C16186" s="11" t="s">
        <v>40631</v>
      </c>
      <c r="D16186" s="12" t="s">
        <v>40632</v>
      </c>
      <c r="E16186" s="4" t="s">
        <v>7</v>
      </c>
    </row>
    <row r="16187" spans="1:5">
      <c r="A16187" s="10" t="s">
        <v>40633</v>
      </c>
      <c r="B16187" s="10" t="s">
        <v>40601</v>
      </c>
      <c r="C16187" s="11" t="s">
        <v>40634</v>
      </c>
      <c r="D16187" s="12" t="s">
        <v>40635</v>
      </c>
      <c r="E16187" s="4" t="s">
        <v>7</v>
      </c>
    </row>
    <row r="16188" spans="1:5">
      <c r="A16188" s="10" t="s">
        <v>40636</v>
      </c>
      <c r="B16188" s="10" t="s">
        <v>40601</v>
      </c>
      <c r="C16188" s="11" t="s">
        <v>40637</v>
      </c>
      <c r="D16188" s="12" t="s">
        <v>40638</v>
      </c>
      <c r="E16188" s="4" t="s">
        <v>7</v>
      </c>
    </row>
    <row r="16189" spans="1:5">
      <c r="A16189" s="10" t="s">
        <v>40639</v>
      </c>
      <c r="B16189" s="10" t="s">
        <v>40601</v>
      </c>
      <c r="C16189" s="11" t="s">
        <v>40640</v>
      </c>
      <c r="D16189" s="4" t="s">
        <v>7</v>
      </c>
      <c r="E16189" s="4" t="s">
        <v>7</v>
      </c>
    </row>
    <row r="16190" spans="1:5">
      <c r="A16190" s="10" t="s">
        <v>40641</v>
      </c>
      <c r="B16190" s="10" t="s">
        <v>40601</v>
      </c>
      <c r="C16190" s="11" t="s">
        <v>40642</v>
      </c>
      <c r="D16190" s="4" t="s">
        <v>7</v>
      </c>
      <c r="E16190" s="4" t="s">
        <v>7</v>
      </c>
    </row>
    <row r="16191" spans="1:5">
      <c r="A16191" s="10" t="s">
        <v>40643</v>
      </c>
      <c r="B16191" s="10" t="s">
        <v>40601</v>
      </c>
      <c r="C16191" s="11" t="s">
        <v>40644</v>
      </c>
      <c r="D16191" s="12" t="s">
        <v>40645</v>
      </c>
      <c r="E16191" s="4" t="s">
        <v>7</v>
      </c>
    </row>
    <row r="16192" spans="1:5">
      <c r="A16192" s="10" t="s">
        <v>40646</v>
      </c>
      <c r="B16192" s="10" t="s">
        <v>40601</v>
      </c>
      <c r="C16192" s="11" t="s">
        <v>40647</v>
      </c>
      <c r="D16192" s="12" t="s">
        <v>40648</v>
      </c>
      <c r="E16192" s="4" t="s">
        <v>7</v>
      </c>
    </row>
    <row r="16193" spans="1:5">
      <c r="A16193" s="10" t="s">
        <v>40649</v>
      </c>
      <c r="B16193" s="10" t="s">
        <v>40601</v>
      </c>
      <c r="C16193" s="11" t="s">
        <v>40650</v>
      </c>
      <c r="D16193" s="12" t="s">
        <v>40651</v>
      </c>
      <c r="E16193" s="4" t="s">
        <v>7</v>
      </c>
    </row>
    <row r="16194" spans="1:5">
      <c r="A16194" s="10" t="s">
        <v>40652</v>
      </c>
      <c r="B16194" s="10" t="s">
        <v>40601</v>
      </c>
      <c r="C16194" s="11" t="s">
        <v>40653</v>
      </c>
      <c r="D16194" s="12" t="s">
        <v>40654</v>
      </c>
      <c r="E16194" s="4" t="s">
        <v>7</v>
      </c>
    </row>
    <row r="16195" spans="1:5">
      <c r="A16195" s="10" t="s">
        <v>40655</v>
      </c>
      <c r="B16195" s="10" t="s">
        <v>40601</v>
      </c>
      <c r="C16195" s="11" t="s">
        <v>40656</v>
      </c>
      <c r="D16195" s="12" t="s">
        <v>40657</v>
      </c>
      <c r="E16195" s="4" t="s">
        <v>7</v>
      </c>
    </row>
    <row r="16196" spans="1:5">
      <c r="A16196" s="10" t="s">
        <v>40658</v>
      </c>
      <c r="B16196" s="10" t="s">
        <v>40601</v>
      </c>
      <c r="C16196" s="11" t="s">
        <v>40659</v>
      </c>
      <c r="D16196" s="12" t="s">
        <v>40660</v>
      </c>
      <c r="E16196" s="4" t="s">
        <v>7</v>
      </c>
    </row>
    <row r="16197" spans="1:5">
      <c r="A16197" s="10" t="s">
        <v>40661</v>
      </c>
      <c r="B16197" s="10" t="s">
        <v>40601</v>
      </c>
      <c r="C16197" s="11" t="s">
        <v>40662</v>
      </c>
      <c r="D16197" s="12" t="s">
        <v>40663</v>
      </c>
      <c r="E16197" s="4" t="s">
        <v>7</v>
      </c>
    </row>
    <row r="16198" spans="1:5">
      <c r="A16198" s="10" t="s">
        <v>40664</v>
      </c>
      <c r="B16198" s="10" t="s">
        <v>40601</v>
      </c>
      <c r="C16198" s="11" t="s">
        <v>40665</v>
      </c>
      <c r="D16198" s="12" t="s">
        <v>40666</v>
      </c>
      <c r="E16198" s="4" t="s">
        <v>7</v>
      </c>
    </row>
    <row r="16199" spans="1:5">
      <c r="A16199" s="10" t="s">
        <v>40667</v>
      </c>
      <c r="B16199" s="10" t="s">
        <v>40601</v>
      </c>
      <c r="C16199" s="11" t="s">
        <v>40668</v>
      </c>
      <c r="D16199" s="12" t="s">
        <v>40669</v>
      </c>
      <c r="E16199" s="4" t="s">
        <v>7</v>
      </c>
    </row>
    <row r="16200" spans="1:5">
      <c r="A16200" s="10" t="s">
        <v>40670</v>
      </c>
      <c r="B16200" s="10" t="s">
        <v>40601</v>
      </c>
      <c r="C16200" s="11" t="s">
        <v>40671</v>
      </c>
      <c r="D16200" s="12" t="s">
        <v>40672</v>
      </c>
      <c r="E16200" s="4" t="s">
        <v>7</v>
      </c>
    </row>
    <row r="16201" spans="1:5">
      <c r="A16201" s="10" t="s">
        <v>40673</v>
      </c>
      <c r="B16201" s="10" t="s">
        <v>40601</v>
      </c>
      <c r="C16201" s="11" t="s">
        <v>40674</v>
      </c>
      <c r="D16201" s="12" t="s">
        <v>40675</v>
      </c>
      <c r="E16201" s="4" t="s">
        <v>7</v>
      </c>
    </row>
    <row r="16202" spans="1:5">
      <c r="A16202" s="10" t="s">
        <v>40676</v>
      </c>
      <c r="B16202" s="10" t="s">
        <v>40601</v>
      </c>
      <c r="C16202" s="11" t="s">
        <v>40677</v>
      </c>
      <c r="D16202" s="12" t="s">
        <v>40678</v>
      </c>
      <c r="E16202" s="4" t="s">
        <v>7</v>
      </c>
    </row>
    <row r="16203" spans="1:5">
      <c r="A16203" s="10" t="s">
        <v>40679</v>
      </c>
      <c r="B16203" s="10" t="s">
        <v>40601</v>
      </c>
      <c r="C16203" s="11" t="s">
        <v>40680</v>
      </c>
      <c r="D16203" s="12" t="s">
        <v>40681</v>
      </c>
      <c r="E16203" s="4" t="s">
        <v>7</v>
      </c>
    </row>
    <row r="16204" spans="1:5">
      <c r="A16204" s="10" t="s">
        <v>40682</v>
      </c>
      <c r="B16204" s="10" t="s">
        <v>40601</v>
      </c>
      <c r="C16204" s="11" t="s">
        <v>40683</v>
      </c>
      <c r="D16204" s="12" t="s">
        <v>40684</v>
      </c>
      <c r="E16204" s="4" t="s">
        <v>7</v>
      </c>
    </row>
    <row r="16205" spans="1:5">
      <c r="A16205" s="10" t="s">
        <v>40685</v>
      </c>
      <c r="B16205" s="10" t="s">
        <v>40601</v>
      </c>
      <c r="C16205" s="11" t="s">
        <v>40686</v>
      </c>
      <c r="D16205" s="12" t="s">
        <v>40687</v>
      </c>
      <c r="E16205" s="4" t="s">
        <v>7</v>
      </c>
    </row>
    <row r="16206" spans="1:5">
      <c r="A16206" s="10" t="s">
        <v>40688</v>
      </c>
      <c r="B16206" s="10" t="s">
        <v>40601</v>
      </c>
      <c r="C16206" s="11" t="s">
        <v>40689</v>
      </c>
      <c r="D16206" s="12" t="s">
        <v>40690</v>
      </c>
      <c r="E16206" s="4" t="s">
        <v>7</v>
      </c>
    </row>
    <row r="16207" spans="1:5">
      <c r="A16207" s="10" t="s">
        <v>40691</v>
      </c>
      <c r="B16207" s="10" t="s">
        <v>40601</v>
      </c>
      <c r="C16207" s="11" t="s">
        <v>40692</v>
      </c>
      <c r="D16207" s="12" t="s">
        <v>40693</v>
      </c>
      <c r="E16207" s="4" t="s">
        <v>7</v>
      </c>
    </row>
    <row r="16208" spans="1:5">
      <c r="A16208" s="10" t="s">
        <v>40694</v>
      </c>
      <c r="B16208" s="10" t="s">
        <v>40601</v>
      </c>
      <c r="C16208" s="11" t="s">
        <v>40695</v>
      </c>
      <c r="D16208" s="12" t="s">
        <v>40696</v>
      </c>
      <c r="E16208" s="4" t="s">
        <v>7</v>
      </c>
    </row>
    <row r="16209" spans="1:5">
      <c r="A16209" s="10" t="s">
        <v>40697</v>
      </c>
      <c r="B16209" s="10" t="s">
        <v>40601</v>
      </c>
      <c r="C16209" s="11" t="s">
        <v>40698</v>
      </c>
      <c r="D16209" s="12" t="s">
        <v>40699</v>
      </c>
      <c r="E16209" s="4" t="s">
        <v>7</v>
      </c>
    </row>
    <row r="16210" spans="1:5">
      <c r="A16210" s="10" t="s">
        <v>40700</v>
      </c>
      <c r="B16210" s="10" t="s">
        <v>40601</v>
      </c>
      <c r="C16210" s="11" t="s">
        <v>40701</v>
      </c>
      <c r="D16210" s="4" t="s">
        <v>7</v>
      </c>
      <c r="E16210" s="4" t="s">
        <v>7</v>
      </c>
    </row>
    <row r="16211" spans="1:5">
      <c r="A16211" s="10" t="s">
        <v>40702</v>
      </c>
      <c r="B16211" s="10" t="s">
        <v>40601</v>
      </c>
      <c r="C16211" s="11" t="s">
        <v>40703</v>
      </c>
      <c r="D16211" s="12" t="s">
        <v>40704</v>
      </c>
      <c r="E16211" s="4" t="s">
        <v>7</v>
      </c>
    </row>
    <row r="16212" spans="1:5">
      <c r="A16212" s="10" t="s">
        <v>40705</v>
      </c>
      <c r="B16212" s="10" t="s">
        <v>40601</v>
      </c>
      <c r="C16212" s="11" t="s">
        <v>40706</v>
      </c>
      <c r="D16212" s="12" t="s">
        <v>40707</v>
      </c>
      <c r="E16212" s="4" t="s">
        <v>7</v>
      </c>
    </row>
    <row r="16213" spans="1:5">
      <c r="A16213" s="10" t="s">
        <v>40708</v>
      </c>
      <c r="B16213" s="10" t="s">
        <v>40601</v>
      </c>
      <c r="C16213" s="11" t="s">
        <v>40709</v>
      </c>
      <c r="D16213" s="4" t="s">
        <v>7</v>
      </c>
      <c r="E16213" s="4" t="s">
        <v>7</v>
      </c>
    </row>
    <row r="16214" spans="1:5">
      <c r="A16214" s="10" t="s">
        <v>40710</v>
      </c>
      <c r="B16214" s="10" t="s">
        <v>40601</v>
      </c>
      <c r="C16214" s="11" t="s">
        <v>40711</v>
      </c>
      <c r="D16214" s="12" t="s">
        <v>40712</v>
      </c>
      <c r="E16214" s="4" t="s">
        <v>7</v>
      </c>
    </row>
    <row r="16215" spans="1:5">
      <c r="A16215" s="10" t="s">
        <v>40713</v>
      </c>
      <c r="B16215" s="10" t="s">
        <v>40601</v>
      </c>
      <c r="C16215" s="11" t="s">
        <v>40714</v>
      </c>
      <c r="D16215" s="12" t="s">
        <v>40715</v>
      </c>
      <c r="E16215" s="4" t="s">
        <v>7</v>
      </c>
    </row>
    <row r="16216" spans="1:5">
      <c r="A16216" s="10" t="s">
        <v>40716</v>
      </c>
      <c r="B16216" s="10" t="s">
        <v>40601</v>
      </c>
      <c r="C16216" s="11" t="s">
        <v>40717</v>
      </c>
      <c r="D16216" s="4" t="s">
        <v>7</v>
      </c>
      <c r="E16216" s="4" t="s">
        <v>7</v>
      </c>
    </row>
    <row r="16217" spans="1:5">
      <c r="A16217" s="10" t="s">
        <v>40718</v>
      </c>
      <c r="B16217" s="10" t="s">
        <v>40601</v>
      </c>
      <c r="C16217" s="11" t="s">
        <v>40719</v>
      </c>
      <c r="D16217" s="12" t="s">
        <v>40720</v>
      </c>
      <c r="E16217" s="4" t="s">
        <v>7</v>
      </c>
    </row>
    <row r="16218" spans="1:5">
      <c r="A16218" s="10" t="s">
        <v>40721</v>
      </c>
      <c r="B16218" s="10" t="s">
        <v>40601</v>
      </c>
      <c r="C16218" s="11" t="s">
        <v>40722</v>
      </c>
      <c r="D16218" s="12" t="s">
        <v>40723</v>
      </c>
      <c r="E16218" s="4" t="s">
        <v>7</v>
      </c>
    </row>
    <row r="16219" spans="1:5">
      <c r="A16219" s="10" t="s">
        <v>40724</v>
      </c>
      <c r="B16219" s="10" t="s">
        <v>40601</v>
      </c>
      <c r="C16219" s="11" t="s">
        <v>40725</v>
      </c>
      <c r="D16219" s="12" t="s">
        <v>40726</v>
      </c>
      <c r="E16219" s="4" t="s">
        <v>7</v>
      </c>
    </row>
    <row r="16220" spans="1:5">
      <c r="A16220" s="10" t="s">
        <v>40727</v>
      </c>
      <c r="B16220" s="10" t="s">
        <v>40601</v>
      </c>
      <c r="C16220" s="11" t="s">
        <v>40728</v>
      </c>
      <c r="D16220" s="12" t="s">
        <v>40729</v>
      </c>
      <c r="E16220" s="4" t="s">
        <v>7</v>
      </c>
    </row>
    <row r="16221" spans="1:5">
      <c r="A16221" s="10" t="s">
        <v>40730</v>
      </c>
      <c r="B16221" s="10" t="s">
        <v>40601</v>
      </c>
      <c r="C16221" s="11" t="s">
        <v>40731</v>
      </c>
      <c r="D16221" s="12" t="s">
        <v>40732</v>
      </c>
      <c r="E16221" s="4" t="s">
        <v>7</v>
      </c>
    </row>
    <row r="16222" spans="1:5">
      <c r="A16222" s="10" t="s">
        <v>40733</v>
      </c>
      <c r="B16222" s="10" t="s">
        <v>40601</v>
      </c>
      <c r="C16222" s="11" t="s">
        <v>40734</v>
      </c>
      <c r="D16222" s="4" t="s">
        <v>7</v>
      </c>
      <c r="E16222" s="4" t="s">
        <v>7</v>
      </c>
    </row>
    <row r="16223" spans="1:5">
      <c r="A16223" s="10" t="s">
        <v>40735</v>
      </c>
      <c r="B16223" s="10" t="s">
        <v>40601</v>
      </c>
      <c r="C16223" s="11" t="s">
        <v>40736</v>
      </c>
      <c r="D16223" s="12" t="s">
        <v>40737</v>
      </c>
      <c r="E16223" s="4" t="s">
        <v>7</v>
      </c>
    </row>
    <row r="16224" spans="1:5">
      <c r="A16224" s="10" t="s">
        <v>40738</v>
      </c>
      <c r="B16224" s="10" t="s">
        <v>40601</v>
      </c>
      <c r="C16224" s="11" t="s">
        <v>40739</v>
      </c>
      <c r="D16224" s="12" t="s">
        <v>40740</v>
      </c>
      <c r="E16224" s="4" t="s">
        <v>7</v>
      </c>
    </row>
    <row r="16225" spans="1:5">
      <c r="A16225" s="10" t="s">
        <v>40741</v>
      </c>
      <c r="B16225" s="10" t="s">
        <v>40601</v>
      </c>
      <c r="C16225" s="11" t="s">
        <v>40742</v>
      </c>
      <c r="D16225" s="12" t="s">
        <v>40743</v>
      </c>
      <c r="E16225" s="4" t="s">
        <v>7</v>
      </c>
    </row>
    <row r="16226" spans="1:5">
      <c r="A16226" s="10" t="s">
        <v>40744</v>
      </c>
      <c r="B16226" s="10" t="s">
        <v>40601</v>
      </c>
      <c r="C16226" s="11" t="s">
        <v>40745</v>
      </c>
      <c r="D16226" s="12" t="s">
        <v>40746</v>
      </c>
      <c r="E16226" s="4" t="s">
        <v>7</v>
      </c>
    </row>
    <row r="16227" spans="1:5">
      <c r="A16227" s="10" t="s">
        <v>40747</v>
      </c>
      <c r="B16227" s="10" t="s">
        <v>40601</v>
      </c>
      <c r="C16227" s="11" t="s">
        <v>40748</v>
      </c>
      <c r="D16227" s="12" t="s">
        <v>40749</v>
      </c>
      <c r="E16227" s="4" t="s">
        <v>7</v>
      </c>
    </row>
    <row r="16228" spans="1:5">
      <c r="A16228" s="10" t="s">
        <v>40750</v>
      </c>
      <c r="B16228" s="10" t="s">
        <v>40601</v>
      </c>
      <c r="C16228" s="11" t="s">
        <v>40751</v>
      </c>
      <c r="D16228" s="12" t="s">
        <v>40752</v>
      </c>
      <c r="E16228" s="4" t="s">
        <v>7</v>
      </c>
    </row>
    <row r="16229" spans="1:5">
      <c r="A16229" s="10" t="s">
        <v>40753</v>
      </c>
      <c r="B16229" s="10" t="s">
        <v>40601</v>
      </c>
      <c r="C16229" s="11" t="s">
        <v>40754</v>
      </c>
      <c r="D16229" s="12" t="s">
        <v>40755</v>
      </c>
      <c r="E16229" s="4" t="s">
        <v>7</v>
      </c>
    </row>
    <row r="16230" spans="1:5">
      <c r="A16230" s="10" t="s">
        <v>40756</v>
      </c>
      <c r="B16230" s="10" t="s">
        <v>40601</v>
      </c>
      <c r="C16230" s="11" t="s">
        <v>40757</v>
      </c>
      <c r="D16230" s="12" t="s">
        <v>40758</v>
      </c>
      <c r="E16230" s="4" t="s">
        <v>7</v>
      </c>
    </row>
    <row r="16231" spans="1:5">
      <c r="A16231" s="10" t="s">
        <v>40759</v>
      </c>
      <c r="B16231" s="10" t="s">
        <v>40601</v>
      </c>
      <c r="C16231" s="11" t="s">
        <v>40760</v>
      </c>
      <c r="D16231" s="12" t="s">
        <v>40761</v>
      </c>
      <c r="E16231" s="4" t="s">
        <v>7</v>
      </c>
    </row>
    <row r="16232" spans="1:5">
      <c r="A16232" s="10" t="s">
        <v>40762</v>
      </c>
      <c r="B16232" s="10" t="s">
        <v>40601</v>
      </c>
      <c r="C16232" s="11" t="s">
        <v>40763</v>
      </c>
      <c r="D16232" s="12" t="s">
        <v>40764</v>
      </c>
      <c r="E16232" s="4" t="s">
        <v>7</v>
      </c>
    </row>
    <row r="16233" spans="1:5">
      <c r="A16233" s="10" t="s">
        <v>40765</v>
      </c>
      <c r="B16233" s="10" t="s">
        <v>40601</v>
      </c>
      <c r="C16233" s="11" t="s">
        <v>40766</v>
      </c>
      <c r="D16233" s="12" t="s">
        <v>40767</v>
      </c>
      <c r="E16233" s="4" t="s">
        <v>7</v>
      </c>
    </row>
    <row r="16234" spans="1:5">
      <c r="A16234" s="10" t="s">
        <v>40768</v>
      </c>
      <c r="B16234" s="10" t="s">
        <v>40601</v>
      </c>
      <c r="C16234" s="11" t="s">
        <v>40769</v>
      </c>
      <c r="D16234" s="12" t="s">
        <v>40770</v>
      </c>
      <c r="E16234" s="4" t="s">
        <v>7</v>
      </c>
    </row>
    <row r="16235" spans="1:5">
      <c r="A16235" s="10" t="s">
        <v>40771</v>
      </c>
      <c r="B16235" s="10" t="s">
        <v>40601</v>
      </c>
      <c r="C16235" s="11" t="s">
        <v>40772</v>
      </c>
      <c r="D16235" s="12" t="s">
        <v>40773</v>
      </c>
      <c r="E16235" s="4" t="s">
        <v>7</v>
      </c>
    </row>
    <row r="16236" spans="1:5">
      <c r="A16236" s="10" t="s">
        <v>40774</v>
      </c>
      <c r="B16236" s="10" t="s">
        <v>40601</v>
      </c>
      <c r="C16236" s="11" t="s">
        <v>40775</v>
      </c>
      <c r="D16236" s="12" t="s">
        <v>40776</v>
      </c>
      <c r="E16236" s="4" t="s">
        <v>7</v>
      </c>
    </row>
    <row r="16237" spans="1:5">
      <c r="A16237" s="10" t="s">
        <v>40777</v>
      </c>
      <c r="B16237" s="10" t="s">
        <v>40601</v>
      </c>
      <c r="C16237" s="11" t="s">
        <v>40778</v>
      </c>
      <c r="D16237" s="12" t="s">
        <v>40779</v>
      </c>
      <c r="E16237" s="4" t="s">
        <v>7</v>
      </c>
    </row>
    <row r="16238" spans="1:5">
      <c r="A16238" s="10" t="s">
        <v>40780</v>
      </c>
      <c r="B16238" s="10" t="s">
        <v>40601</v>
      </c>
      <c r="C16238" s="11" t="s">
        <v>40781</v>
      </c>
      <c r="D16238" s="12" t="s">
        <v>40782</v>
      </c>
      <c r="E16238" s="4" t="s">
        <v>7</v>
      </c>
    </row>
    <row r="16239" spans="1:5">
      <c r="A16239" s="10" t="s">
        <v>40783</v>
      </c>
      <c r="B16239" s="10" t="s">
        <v>40601</v>
      </c>
      <c r="C16239" s="11" t="s">
        <v>40784</v>
      </c>
      <c r="D16239" s="12" t="s">
        <v>40785</v>
      </c>
      <c r="E16239" s="4" t="s">
        <v>7</v>
      </c>
    </row>
    <row r="16240" spans="1:5">
      <c r="A16240" s="10" t="s">
        <v>40786</v>
      </c>
      <c r="B16240" s="10" t="s">
        <v>40601</v>
      </c>
      <c r="C16240" s="11" t="s">
        <v>40787</v>
      </c>
      <c r="D16240" s="12" t="s">
        <v>40788</v>
      </c>
      <c r="E16240" s="4" t="s">
        <v>7</v>
      </c>
    </row>
    <row r="16241" spans="1:5">
      <c r="A16241" s="10" t="s">
        <v>40789</v>
      </c>
      <c r="B16241" s="10" t="s">
        <v>40601</v>
      </c>
      <c r="C16241" s="11" t="s">
        <v>40790</v>
      </c>
      <c r="D16241" s="12" t="s">
        <v>40791</v>
      </c>
      <c r="E16241" s="4" t="s">
        <v>7</v>
      </c>
    </row>
    <row r="16242" spans="1:5">
      <c r="A16242" s="10" t="s">
        <v>40792</v>
      </c>
      <c r="B16242" s="10" t="s">
        <v>40601</v>
      </c>
      <c r="C16242" s="11" t="s">
        <v>40793</v>
      </c>
      <c r="D16242" s="12" t="s">
        <v>40794</v>
      </c>
      <c r="E16242" s="4" t="s">
        <v>7</v>
      </c>
    </row>
    <row r="16243" spans="1:5">
      <c r="A16243" s="10" t="s">
        <v>40795</v>
      </c>
      <c r="B16243" s="10" t="s">
        <v>40601</v>
      </c>
      <c r="C16243" s="11" t="s">
        <v>40796</v>
      </c>
      <c r="D16243" s="12" t="s">
        <v>40797</v>
      </c>
      <c r="E16243" s="4" t="s">
        <v>7</v>
      </c>
    </row>
    <row r="16244" spans="1:5">
      <c r="A16244" s="10" t="s">
        <v>40798</v>
      </c>
      <c r="B16244" s="10" t="s">
        <v>40601</v>
      </c>
      <c r="C16244" s="11" t="s">
        <v>40799</v>
      </c>
      <c r="D16244" s="12" t="s">
        <v>40800</v>
      </c>
      <c r="E16244" s="4" t="s">
        <v>7</v>
      </c>
    </row>
    <row r="16245" spans="1:5">
      <c r="A16245" s="10" t="s">
        <v>40801</v>
      </c>
      <c r="B16245" s="10" t="s">
        <v>40601</v>
      </c>
      <c r="C16245" s="11" t="s">
        <v>40802</v>
      </c>
      <c r="D16245" s="4" t="s">
        <v>7</v>
      </c>
      <c r="E16245" s="4" t="s">
        <v>7</v>
      </c>
    </row>
    <row r="16246" spans="1:5">
      <c r="A16246" s="10" t="s">
        <v>40803</v>
      </c>
      <c r="B16246" s="10" t="s">
        <v>40601</v>
      </c>
      <c r="C16246" s="11" t="s">
        <v>40804</v>
      </c>
      <c r="D16246" s="4" t="s">
        <v>7</v>
      </c>
      <c r="E16246" s="4" t="s">
        <v>7</v>
      </c>
    </row>
    <row r="16247" spans="1:5">
      <c r="A16247" s="10" t="s">
        <v>40805</v>
      </c>
      <c r="B16247" s="10" t="s">
        <v>40601</v>
      </c>
      <c r="C16247" s="11" t="s">
        <v>40806</v>
      </c>
      <c r="D16247" s="4" t="s">
        <v>7</v>
      </c>
      <c r="E16247" s="4" t="s">
        <v>7</v>
      </c>
    </row>
    <row r="16248" spans="1:5">
      <c r="A16248" s="10" t="s">
        <v>40807</v>
      </c>
      <c r="B16248" s="10" t="s">
        <v>40601</v>
      </c>
      <c r="C16248" s="11" t="s">
        <v>40808</v>
      </c>
      <c r="D16248" s="12" t="s">
        <v>40809</v>
      </c>
      <c r="E16248" s="4" t="s">
        <v>7</v>
      </c>
    </row>
    <row r="16249" spans="1:5">
      <c r="A16249" s="10" t="s">
        <v>40810</v>
      </c>
      <c r="B16249" s="10" t="s">
        <v>40601</v>
      </c>
      <c r="C16249" s="11" t="s">
        <v>40811</v>
      </c>
      <c r="D16249" s="12" t="s">
        <v>40812</v>
      </c>
      <c r="E16249" s="4" t="s">
        <v>7</v>
      </c>
    </row>
    <row r="16250" spans="1:5">
      <c r="A16250" s="10" t="s">
        <v>40813</v>
      </c>
      <c r="B16250" s="10" t="s">
        <v>40601</v>
      </c>
      <c r="C16250" s="11" t="s">
        <v>40814</v>
      </c>
      <c r="D16250" s="12" t="s">
        <v>40815</v>
      </c>
      <c r="E16250" s="4" t="s">
        <v>7</v>
      </c>
    </row>
    <row r="16251" spans="1:5">
      <c r="A16251" s="10" t="s">
        <v>40816</v>
      </c>
      <c r="B16251" s="10" t="s">
        <v>40601</v>
      </c>
      <c r="C16251" s="11" t="s">
        <v>40817</v>
      </c>
      <c r="D16251" s="12" t="s">
        <v>40818</v>
      </c>
      <c r="E16251" s="4" t="s">
        <v>7</v>
      </c>
    </row>
    <row r="16252" spans="1:5">
      <c r="A16252" s="10" t="s">
        <v>40819</v>
      </c>
      <c r="B16252" s="10" t="s">
        <v>40601</v>
      </c>
      <c r="C16252" s="11" t="s">
        <v>40820</v>
      </c>
      <c r="D16252" s="12" t="s">
        <v>40821</v>
      </c>
      <c r="E16252" s="4" t="s">
        <v>7</v>
      </c>
    </row>
    <row r="16253" spans="1:5">
      <c r="A16253" s="10" t="s">
        <v>40822</v>
      </c>
      <c r="B16253" s="10" t="s">
        <v>40601</v>
      </c>
      <c r="C16253" s="11" t="s">
        <v>40823</v>
      </c>
      <c r="D16253" s="12" t="s">
        <v>40824</v>
      </c>
      <c r="E16253" s="4" t="s">
        <v>7</v>
      </c>
    </row>
    <row r="16254" spans="1:5">
      <c r="A16254" s="10" t="s">
        <v>40825</v>
      </c>
      <c r="B16254" s="10" t="s">
        <v>40601</v>
      </c>
      <c r="C16254" s="11" t="s">
        <v>40826</v>
      </c>
      <c r="D16254" s="12" t="s">
        <v>40827</v>
      </c>
      <c r="E16254" s="4" t="s">
        <v>7</v>
      </c>
    </row>
    <row r="16255" spans="1:5">
      <c r="A16255" s="10" t="s">
        <v>40828</v>
      </c>
      <c r="B16255" s="10" t="s">
        <v>40601</v>
      </c>
      <c r="C16255" s="11" t="s">
        <v>40829</v>
      </c>
      <c r="D16255" s="12" t="s">
        <v>40830</v>
      </c>
      <c r="E16255" s="4" t="s">
        <v>7</v>
      </c>
    </row>
    <row r="16256" spans="1:5">
      <c r="A16256" s="10" t="s">
        <v>40831</v>
      </c>
      <c r="B16256" s="10" t="s">
        <v>40601</v>
      </c>
      <c r="C16256" s="11" t="s">
        <v>40832</v>
      </c>
      <c r="D16256" s="12" t="s">
        <v>40833</v>
      </c>
      <c r="E16256" s="4" t="s">
        <v>7</v>
      </c>
    </row>
    <row r="16257" spans="1:5">
      <c r="A16257" s="10" t="s">
        <v>40834</v>
      </c>
      <c r="B16257" s="10" t="s">
        <v>40601</v>
      </c>
      <c r="C16257" s="11" t="s">
        <v>40835</v>
      </c>
      <c r="D16257" s="12" t="s">
        <v>40836</v>
      </c>
      <c r="E16257" s="4" t="s">
        <v>7</v>
      </c>
    </row>
    <row r="16258" spans="1:5">
      <c r="A16258" s="10" t="s">
        <v>40837</v>
      </c>
      <c r="B16258" s="10" t="s">
        <v>40601</v>
      </c>
      <c r="C16258" s="11" t="s">
        <v>40838</v>
      </c>
      <c r="D16258" s="12" t="s">
        <v>40839</v>
      </c>
      <c r="E16258" s="4" t="s">
        <v>7</v>
      </c>
    </row>
    <row r="16259" spans="1:5">
      <c r="A16259" s="10" t="s">
        <v>40840</v>
      </c>
      <c r="B16259" s="10" t="s">
        <v>40601</v>
      </c>
      <c r="C16259" s="11" t="s">
        <v>40841</v>
      </c>
      <c r="D16259" s="12" t="s">
        <v>40842</v>
      </c>
      <c r="E16259" s="4" t="s">
        <v>7</v>
      </c>
    </row>
    <row r="16260" spans="1:5">
      <c r="A16260" s="10" t="s">
        <v>40843</v>
      </c>
      <c r="B16260" s="10" t="s">
        <v>40601</v>
      </c>
      <c r="C16260" s="11" t="s">
        <v>40844</v>
      </c>
      <c r="D16260" s="12" t="s">
        <v>40845</v>
      </c>
      <c r="E16260" s="4" t="s">
        <v>7</v>
      </c>
    </row>
    <row r="16261" spans="1:5">
      <c r="A16261" s="10" t="s">
        <v>40846</v>
      </c>
      <c r="B16261" s="10" t="s">
        <v>40847</v>
      </c>
      <c r="C16261" s="11" t="s">
        <v>40848</v>
      </c>
      <c r="D16261" s="12" t="s">
        <v>40849</v>
      </c>
      <c r="E16261" s="4" t="s">
        <v>7</v>
      </c>
    </row>
    <row r="16262" spans="1:5">
      <c r="A16262" s="10" t="s">
        <v>40850</v>
      </c>
      <c r="B16262" s="10" t="s">
        <v>40847</v>
      </c>
      <c r="C16262" s="11" t="s">
        <v>40851</v>
      </c>
      <c r="D16262" s="12" t="s">
        <v>40852</v>
      </c>
      <c r="E16262" s="4" t="s">
        <v>7</v>
      </c>
    </row>
    <row r="16263" spans="1:5">
      <c r="A16263" s="10" t="s">
        <v>40853</v>
      </c>
      <c r="B16263" s="10" t="s">
        <v>40847</v>
      </c>
      <c r="C16263" s="11" t="s">
        <v>40854</v>
      </c>
      <c r="D16263" s="12" t="s">
        <v>40855</v>
      </c>
      <c r="E16263" s="4" t="s">
        <v>7</v>
      </c>
    </row>
    <row r="16264" spans="1:5">
      <c r="A16264" s="10" t="s">
        <v>40856</v>
      </c>
      <c r="B16264" s="10" t="s">
        <v>40847</v>
      </c>
      <c r="C16264" s="11" t="s">
        <v>40857</v>
      </c>
      <c r="D16264" s="12" t="s">
        <v>40858</v>
      </c>
      <c r="E16264" s="4" t="s">
        <v>7</v>
      </c>
    </row>
    <row r="16265" spans="1:5">
      <c r="A16265" s="10" t="s">
        <v>40859</v>
      </c>
      <c r="B16265" s="10" t="s">
        <v>40847</v>
      </c>
      <c r="C16265" s="11" t="s">
        <v>40860</v>
      </c>
      <c r="D16265" s="12" t="s">
        <v>40861</v>
      </c>
      <c r="E16265" s="4" t="s">
        <v>7</v>
      </c>
    </row>
    <row r="16266" spans="1:5">
      <c r="A16266" s="10" t="s">
        <v>40862</v>
      </c>
      <c r="B16266" s="10" t="s">
        <v>40847</v>
      </c>
      <c r="C16266" s="11" t="s">
        <v>40863</v>
      </c>
      <c r="D16266" s="12" t="s">
        <v>40864</v>
      </c>
      <c r="E16266" s="4" t="s">
        <v>7</v>
      </c>
    </row>
    <row r="16267" spans="1:5">
      <c r="A16267" s="10" t="s">
        <v>40865</v>
      </c>
      <c r="B16267" s="10" t="s">
        <v>40847</v>
      </c>
      <c r="C16267" s="11" t="s">
        <v>40866</v>
      </c>
      <c r="D16267" s="12" t="s">
        <v>40867</v>
      </c>
      <c r="E16267" s="4" t="s">
        <v>7</v>
      </c>
    </row>
    <row r="16268" spans="1:5">
      <c r="A16268" s="10" t="s">
        <v>40868</v>
      </c>
      <c r="B16268" s="10" t="s">
        <v>40847</v>
      </c>
      <c r="C16268" s="11" t="s">
        <v>40869</v>
      </c>
      <c r="D16268" s="12" t="s">
        <v>40870</v>
      </c>
      <c r="E16268" s="4" t="s">
        <v>7</v>
      </c>
    </row>
    <row r="16269" spans="1:5">
      <c r="A16269" s="10" t="s">
        <v>40871</v>
      </c>
      <c r="B16269" s="10" t="s">
        <v>40847</v>
      </c>
      <c r="C16269" s="11" t="s">
        <v>40872</v>
      </c>
      <c r="D16269" s="12" t="s">
        <v>40873</v>
      </c>
      <c r="E16269" s="4" t="s">
        <v>7</v>
      </c>
    </row>
    <row r="16270" spans="1:5">
      <c r="A16270" s="10" t="s">
        <v>40874</v>
      </c>
      <c r="B16270" s="10" t="s">
        <v>40847</v>
      </c>
      <c r="C16270" s="11" t="s">
        <v>40875</v>
      </c>
      <c r="D16270" s="12" t="s">
        <v>40876</v>
      </c>
      <c r="E16270" s="4" t="s">
        <v>7</v>
      </c>
    </row>
    <row r="16271" spans="1:5">
      <c r="A16271" s="10" t="s">
        <v>40877</v>
      </c>
      <c r="B16271" s="10" t="s">
        <v>40847</v>
      </c>
      <c r="C16271" s="11" t="s">
        <v>40878</v>
      </c>
      <c r="D16271" s="12" t="s">
        <v>40879</v>
      </c>
      <c r="E16271" s="4" t="s">
        <v>7</v>
      </c>
    </row>
    <row r="16272" spans="1:5">
      <c r="A16272" s="10" t="s">
        <v>40880</v>
      </c>
      <c r="B16272" s="10" t="s">
        <v>40847</v>
      </c>
      <c r="C16272" s="11" t="s">
        <v>40881</v>
      </c>
      <c r="D16272" s="12" t="s">
        <v>40882</v>
      </c>
      <c r="E16272" s="4" t="s">
        <v>7</v>
      </c>
    </row>
    <row r="16273" spans="1:5">
      <c r="A16273" s="10" t="s">
        <v>40883</v>
      </c>
      <c r="B16273" s="10" t="s">
        <v>40847</v>
      </c>
      <c r="C16273" s="11" t="s">
        <v>40884</v>
      </c>
      <c r="D16273" s="12" t="s">
        <v>40885</v>
      </c>
      <c r="E16273" s="4" t="s">
        <v>7</v>
      </c>
    </row>
    <row r="16274" spans="1:5">
      <c r="A16274" s="10" t="s">
        <v>40886</v>
      </c>
      <c r="B16274" s="10" t="s">
        <v>40847</v>
      </c>
      <c r="C16274" s="11" t="s">
        <v>40887</v>
      </c>
      <c r="D16274" s="12" t="s">
        <v>40888</v>
      </c>
      <c r="E16274" s="4" t="s">
        <v>7</v>
      </c>
    </row>
    <row r="16275" spans="1:5">
      <c r="A16275" s="10" t="s">
        <v>40889</v>
      </c>
      <c r="B16275" s="10" t="s">
        <v>40847</v>
      </c>
      <c r="C16275" s="11" t="s">
        <v>40890</v>
      </c>
      <c r="D16275" s="12" t="s">
        <v>40891</v>
      </c>
      <c r="E16275" s="4" t="s">
        <v>7</v>
      </c>
    </row>
    <row r="16276" spans="1:5">
      <c r="A16276" s="10" t="s">
        <v>40892</v>
      </c>
      <c r="B16276" s="10" t="s">
        <v>40847</v>
      </c>
      <c r="C16276" s="11" t="s">
        <v>40893</v>
      </c>
      <c r="D16276" s="12" t="s">
        <v>40894</v>
      </c>
      <c r="E16276" s="4" t="s">
        <v>7</v>
      </c>
    </row>
    <row r="16277" spans="1:5">
      <c r="A16277" s="10" t="s">
        <v>40895</v>
      </c>
      <c r="B16277" s="10" t="s">
        <v>40847</v>
      </c>
      <c r="C16277" s="11" t="s">
        <v>40896</v>
      </c>
      <c r="D16277" s="12" t="s">
        <v>40897</v>
      </c>
      <c r="E16277" s="4" t="s">
        <v>7</v>
      </c>
    </row>
    <row r="16278" spans="1:5">
      <c r="A16278" s="10" t="s">
        <v>40898</v>
      </c>
      <c r="B16278" s="10" t="s">
        <v>40847</v>
      </c>
      <c r="C16278" s="11" t="s">
        <v>40899</v>
      </c>
      <c r="D16278" s="12" t="s">
        <v>40900</v>
      </c>
      <c r="E16278" s="4" t="s">
        <v>7</v>
      </c>
    </row>
    <row r="16279" spans="1:5">
      <c r="A16279" s="10" t="s">
        <v>40901</v>
      </c>
      <c r="B16279" s="10" t="s">
        <v>40847</v>
      </c>
      <c r="C16279" s="11" t="s">
        <v>40902</v>
      </c>
      <c r="D16279" s="12" t="s">
        <v>40903</v>
      </c>
      <c r="E16279" s="4" t="s">
        <v>7</v>
      </c>
    </row>
    <row r="16280" spans="1:5">
      <c r="A16280" s="10" t="s">
        <v>40904</v>
      </c>
      <c r="B16280" s="10" t="s">
        <v>40847</v>
      </c>
      <c r="C16280" s="11" t="s">
        <v>40905</v>
      </c>
      <c r="D16280" s="12" t="s">
        <v>40906</v>
      </c>
      <c r="E16280" s="4" t="s">
        <v>7</v>
      </c>
    </row>
    <row r="16281" spans="1:5">
      <c r="A16281" s="10" t="s">
        <v>40907</v>
      </c>
      <c r="B16281" s="10" t="s">
        <v>40847</v>
      </c>
      <c r="C16281" s="11" t="s">
        <v>40908</v>
      </c>
      <c r="D16281" s="12" t="s">
        <v>40909</v>
      </c>
      <c r="E16281" s="4" t="s">
        <v>7</v>
      </c>
    </row>
    <row r="16282" spans="1:5">
      <c r="A16282" s="10" t="s">
        <v>40910</v>
      </c>
      <c r="B16282" s="10" t="s">
        <v>40847</v>
      </c>
      <c r="C16282" s="11" t="s">
        <v>40911</v>
      </c>
      <c r="D16282" s="12" t="s">
        <v>40912</v>
      </c>
      <c r="E16282" s="4" t="s">
        <v>7</v>
      </c>
    </row>
    <row r="16283" spans="1:5">
      <c r="A16283" s="10" t="s">
        <v>40913</v>
      </c>
      <c r="B16283" s="10" t="s">
        <v>40847</v>
      </c>
      <c r="C16283" s="11" t="s">
        <v>40914</v>
      </c>
      <c r="D16283" s="12" t="s">
        <v>40915</v>
      </c>
      <c r="E16283" s="4" t="s">
        <v>7</v>
      </c>
    </row>
    <row r="16284" spans="1:5">
      <c r="A16284" s="10" t="s">
        <v>40916</v>
      </c>
      <c r="B16284" s="10" t="s">
        <v>40847</v>
      </c>
      <c r="C16284" s="11" t="s">
        <v>40917</v>
      </c>
      <c r="D16284" s="12" t="s">
        <v>40918</v>
      </c>
      <c r="E16284" s="4" t="s">
        <v>7</v>
      </c>
    </row>
    <row r="16285" spans="1:5">
      <c r="A16285" s="10" t="s">
        <v>40919</v>
      </c>
      <c r="B16285" s="10" t="s">
        <v>40847</v>
      </c>
      <c r="C16285" s="11" t="s">
        <v>40920</v>
      </c>
      <c r="D16285" s="12" t="s">
        <v>40921</v>
      </c>
      <c r="E16285" s="4" t="s">
        <v>7</v>
      </c>
    </row>
    <row r="16286" spans="1:5">
      <c r="A16286" s="10" t="s">
        <v>40922</v>
      </c>
      <c r="B16286" s="10" t="s">
        <v>40847</v>
      </c>
      <c r="C16286" s="11" t="s">
        <v>40923</v>
      </c>
      <c r="D16286" s="12" t="s">
        <v>40924</v>
      </c>
      <c r="E16286" s="4" t="s">
        <v>7</v>
      </c>
    </row>
    <row r="16287" spans="1:5">
      <c r="A16287" s="10" t="s">
        <v>40925</v>
      </c>
      <c r="B16287" s="10" t="s">
        <v>40847</v>
      </c>
      <c r="C16287" s="11" t="s">
        <v>40926</v>
      </c>
      <c r="D16287" s="12" t="s">
        <v>40927</v>
      </c>
      <c r="E16287" s="4" t="s">
        <v>7</v>
      </c>
    </row>
    <row r="16288" spans="1:5">
      <c r="A16288" s="10" t="s">
        <v>40928</v>
      </c>
      <c r="B16288" s="10" t="s">
        <v>40847</v>
      </c>
      <c r="C16288" s="11" t="s">
        <v>40929</v>
      </c>
      <c r="D16288" s="12" t="s">
        <v>40930</v>
      </c>
      <c r="E16288" s="4" t="s">
        <v>7</v>
      </c>
    </row>
    <row r="16289" spans="1:5">
      <c r="A16289" s="10" t="s">
        <v>40931</v>
      </c>
      <c r="B16289" s="10" t="s">
        <v>40847</v>
      </c>
      <c r="C16289" s="11" t="s">
        <v>40932</v>
      </c>
      <c r="D16289" s="12" t="s">
        <v>40933</v>
      </c>
      <c r="E16289" s="4" t="s">
        <v>7</v>
      </c>
    </row>
    <row r="16290" spans="1:5">
      <c r="A16290" s="10" t="s">
        <v>40934</v>
      </c>
      <c r="B16290" s="10" t="s">
        <v>40847</v>
      </c>
      <c r="C16290" s="11" t="s">
        <v>40935</v>
      </c>
      <c r="D16290" s="12" t="s">
        <v>40936</v>
      </c>
      <c r="E16290" s="4" t="s">
        <v>7</v>
      </c>
    </row>
    <row r="16291" spans="1:5">
      <c r="A16291" s="10" t="s">
        <v>40937</v>
      </c>
      <c r="B16291" s="10" t="s">
        <v>40847</v>
      </c>
      <c r="C16291" s="11" t="s">
        <v>40938</v>
      </c>
      <c r="D16291" s="12" t="s">
        <v>40939</v>
      </c>
      <c r="E16291" s="4" t="s">
        <v>7</v>
      </c>
    </row>
    <row r="16292" spans="1:5">
      <c r="A16292" s="10" t="s">
        <v>40940</v>
      </c>
      <c r="B16292" s="10" t="s">
        <v>40847</v>
      </c>
      <c r="C16292" s="11" t="s">
        <v>40941</v>
      </c>
      <c r="D16292" s="12" t="s">
        <v>40942</v>
      </c>
      <c r="E16292" s="4" t="s">
        <v>7</v>
      </c>
    </row>
    <row r="16293" spans="1:5">
      <c r="A16293" s="10" t="s">
        <v>40943</v>
      </c>
      <c r="B16293" s="10" t="s">
        <v>40847</v>
      </c>
      <c r="C16293" s="11" t="s">
        <v>40944</v>
      </c>
      <c r="D16293" s="12" t="s">
        <v>40945</v>
      </c>
      <c r="E16293" s="4" t="s">
        <v>7</v>
      </c>
    </row>
    <row r="16294" spans="1:5">
      <c r="A16294" s="10" t="s">
        <v>40946</v>
      </c>
      <c r="B16294" s="10" t="s">
        <v>40847</v>
      </c>
      <c r="C16294" s="11" t="s">
        <v>40947</v>
      </c>
      <c r="D16294" s="12" t="s">
        <v>40948</v>
      </c>
      <c r="E16294" s="4" t="s">
        <v>7</v>
      </c>
    </row>
    <row r="16295" spans="1:5">
      <c r="A16295" s="10" t="s">
        <v>40949</v>
      </c>
      <c r="B16295" s="10" t="s">
        <v>40847</v>
      </c>
      <c r="C16295" s="11" t="s">
        <v>40950</v>
      </c>
      <c r="D16295" s="12" t="s">
        <v>40951</v>
      </c>
      <c r="E16295" s="4" t="s">
        <v>7</v>
      </c>
    </row>
    <row r="16296" spans="1:5">
      <c r="A16296" s="10" t="s">
        <v>40952</v>
      </c>
      <c r="B16296" s="10" t="s">
        <v>40847</v>
      </c>
      <c r="C16296" s="11" t="s">
        <v>40953</v>
      </c>
      <c r="D16296" s="12" t="s">
        <v>40954</v>
      </c>
      <c r="E16296" s="4" t="s">
        <v>7</v>
      </c>
    </row>
    <row r="16297" spans="1:5">
      <c r="A16297" s="10" t="s">
        <v>40955</v>
      </c>
      <c r="B16297" s="10" t="s">
        <v>40847</v>
      </c>
      <c r="C16297" s="11" t="s">
        <v>40956</v>
      </c>
      <c r="D16297" s="12" t="s">
        <v>40957</v>
      </c>
      <c r="E16297" s="4" t="s">
        <v>7</v>
      </c>
    </row>
    <row r="16298" spans="1:5">
      <c r="A16298" s="10" t="s">
        <v>40958</v>
      </c>
      <c r="B16298" s="10" t="s">
        <v>40847</v>
      </c>
      <c r="C16298" s="11" t="s">
        <v>40959</v>
      </c>
      <c r="D16298" s="12" t="s">
        <v>40960</v>
      </c>
      <c r="E16298" s="4" t="s">
        <v>7</v>
      </c>
    </row>
    <row r="16299" spans="1:5">
      <c r="A16299" s="10" t="s">
        <v>40961</v>
      </c>
      <c r="B16299" s="10" t="s">
        <v>40847</v>
      </c>
      <c r="C16299" s="11" t="s">
        <v>40962</v>
      </c>
      <c r="D16299" s="12" t="s">
        <v>40963</v>
      </c>
      <c r="E16299" s="4" t="s">
        <v>7</v>
      </c>
    </row>
    <row r="16300" spans="1:5">
      <c r="A16300" s="10" t="s">
        <v>40964</v>
      </c>
      <c r="B16300" s="10" t="s">
        <v>40847</v>
      </c>
      <c r="C16300" s="11" t="s">
        <v>40965</v>
      </c>
      <c r="D16300" s="12" t="s">
        <v>40966</v>
      </c>
      <c r="E16300" s="4" t="s">
        <v>7</v>
      </c>
    </row>
    <row r="16301" spans="1:5">
      <c r="A16301" s="10" t="s">
        <v>40967</v>
      </c>
      <c r="B16301" s="10" t="s">
        <v>40847</v>
      </c>
      <c r="C16301" s="11" t="s">
        <v>40968</v>
      </c>
      <c r="D16301" s="12" t="s">
        <v>40969</v>
      </c>
      <c r="E16301" s="4" t="s">
        <v>7</v>
      </c>
    </row>
    <row r="16302" spans="1:5">
      <c r="A16302" s="10" t="s">
        <v>40970</v>
      </c>
      <c r="B16302" s="10" t="s">
        <v>40847</v>
      </c>
      <c r="C16302" s="11" t="s">
        <v>40971</v>
      </c>
      <c r="D16302" s="12" t="s">
        <v>40972</v>
      </c>
      <c r="E16302" s="4" t="s">
        <v>7</v>
      </c>
    </row>
    <row r="16303" spans="1:5">
      <c r="A16303" s="10" t="s">
        <v>40973</v>
      </c>
      <c r="B16303" s="10" t="s">
        <v>40847</v>
      </c>
      <c r="C16303" s="11" t="s">
        <v>40974</v>
      </c>
      <c r="D16303" s="12" t="s">
        <v>40975</v>
      </c>
      <c r="E16303" s="4" t="s">
        <v>7</v>
      </c>
    </row>
    <row r="16304" spans="1:5">
      <c r="A16304" s="10" t="s">
        <v>40976</v>
      </c>
      <c r="B16304" s="10" t="s">
        <v>40847</v>
      </c>
      <c r="C16304" s="11" t="s">
        <v>40977</v>
      </c>
      <c r="D16304" s="12" t="s">
        <v>40978</v>
      </c>
      <c r="E16304" s="4" t="s">
        <v>7</v>
      </c>
    </row>
    <row r="16305" spans="1:5">
      <c r="A16305" s="10" t="s">
        <v>40979</v>
      </c>
      <c r="B16305" s="10" t="s">
        <v>40847</v>
      </c>
      <c r="C16305" s="11" t="s">
        <v>40980</v>
      </c>
      <c r="D16305" s="12" t="s">
        <v>40981</v>
      </c>
      <c r="E16305" s="4" t="s">
        <v>7</v>
      </c>
    </row>
    <row r="16306" spans="1:5">
      <c r="A16306" s="10" t="s">
        <v>40982</v>
      </c>
      <c r="B16306" s="10" t="s">
        <v>40847</v>
      </c>
      <c r="C16306" s="11" t="s">
        <v>40983</v>
      </c>
      <c r="D16306" s="12" t="s">
        <v>40984</v>
      </c>
      <c r="E16306" s="4" t="s">
        <v>7</v>
      </c>
    </row>
    <row r="16307" spans="1:5">
      <c r="A16307" s="10" t="s">
        <v>40985</v>
      </c>
      <c r="B16307" s="10" t="s">
        <v>40847</v>
      </c>
      <c r="C16307" s="11" t="s">
        <v>40986</v>
      </c>
      <c r="D16307" s="12" t="s">
        <v>40987</v>
      </c>
      <c r="E16307" s="4" t="s">
        <v>7</v>
      </c>
    </row>
    <row r="16308" spans="1:5">
      <c r="A16308" s="10" t="s">
        <v>40988</v>
      </c>
      <c r="B16308" s="10" t="s">
        <v>40847</v>
      </c>
      <c r="C16308" s="11" t="s">
        <v>40989</v>
      </c>
      <c r="D16308" s="12" t="s">
        <v>40990</v>
      </c>
      <c r="E16308" s="4" t="s">
        <v>7</v>
      </c>
    </row>
    <row r="16309" spans="1:5">
      <c r="A16309" s="10" t="s">
        <v>40991</v>
      </c>
      <c r="B16309" s="10" t="s">
        <v>40847</v>
      </c>
      <c r="C16309" s="11" t="s">
        <v>40992</v>
      </c>
      <c r="D16309" s="12" t="s">
        <v>40993</v>
      </c>
      <c r="E16309" s="4" t="s">
        <v>7</v>
      </c>
    </row>
    <row r="16310" spans="1:5">
      <c r="A16310" s="10" t="s">
        <v>40994</v>
      </c>
      <c r="B16310" s="10" t="s">
        <v>40847</v>
      </c>
      <c r="C16310" s="11" t="s">
        <v>40995</v>
      </c>
      <c r="D16310" s="12" t="s">
        <v>40996</v>
      </c>
      <c r="E16310" s="4" t="s">
        <v>7</v>
      </c>
    </row>
    <row r="16311" spans="1:5">
      <c r="A16311" s="10" t="s">
        <v>40997</v>
      </c>
      <c r="B16311" s="10" t="s">
        <v>40847</v>
      </c>
      <c r="C16311" s="11" t="s">
        <v>40998</v>
      </c>
      <c r="D16311" s="12" t="s">
        <v>40999</v>
      </c>
      <c r="E16311" s="4" t="s">
        <v>7</v>
      </c>
    </row>
    <row r="16312" spans="1:5">
      <c r="A16312" s="10" t="s">
        <v>41000</v>
      </c>
      <c r="B16312" s="10" t="s">
        <v>40847</v>
      </c>
      <c r="C16312" s="11" t="s">
        <v>41001</v>
      </c>
      <c r="D16312" s="12" t="s">
        <v>41002</v>
      </c>
      <c r="E16312" s="4" t="s">
        <v>7</v>
      </c>
    </row>
    <row r="16313" spans="1:5">
      <c r="A16313" s="10" t="s">
        <v>41003</v>
      </c>
      <c r="B16313" s="10" t="s">
        <v>40847</v>
      </c>
      <c r="C16313" s="11" t="s">
        <v>41004</v>
      </c>
      <c r="D16313" s="12" t="s">
        <v>41005</v>
      </c>
      <c r="E16313" s="4" t="s">
        <v>7</v>
      </c>
    </row>
    <row r="16314" spans="1:5">
      <c r="A16314" s="10" t="s">
        <v>41006</v>
      </c>
      <c r="B16314" s="10" t="s">
        <v>40847</v>
      </c>
      <c r="C16314" s="11" t="s">
        <v>41007</v>
      </c>
      <c r="D16314" s="12" t="s">
        <v>41008</v>
      </c>
      <c r="E16314" s="4" t="s">
        <v>7</v>
      </c>
    </row>
    <row r="16315" spans="1:5">
      <c r="A16315" s="10" t="s">
        <v>41009</v>
      </c>
      <c r="B16315" s="10" t="s">
        <v>40847</v>
      </c>
      <c r="C16315" s="11" t="s">
        <v>41010</v>
      </c>
      <c r="D16315" s="4" t="s">
        <v>7</v>
      </c>
      <c r="E16315" s="4" t="s">
        <v>7</v>
      </c>
    </row>
    <row r="16316" spans="1:5">
      <c r="A16316" s="10" t="s">
        <v>41011</v>
      </c>
      <c r="B16316" s="10" t="s">
        <v>40847</v>
      </c>
      <c r="C16316" s="11" t="s">
        <v>41012</v>
      </c>
      <c r="D16316" s="12" t="s">
        <v>41013</v>
      </c>
      <c r="E16316" s="4" t="s">
        <v>7</v>
      </c>
    </row>
    <row r="16317" spans="1:5">
      <c r="A16317" s="10" t="s">
        <v>41014</v>
      </c>
      <c r="B16317" s="10" t="s">
        <v>40847</v>
      </c>
      <c r="C16317" s="11" t="s">
        <v>41015</v>
      </c>
      <c r="D16317" s="12" t="s">
        <v>41016</v>
      </c>
      <c r="E16317" s="4" t="s">
        <v>7</v>
      </c>
    </row>
    <row r="16318" spans="1:5">
      <c r="A16318" s="10" t="s">
        <v>41017</v>
      </c>
      <c r="B16318" s="10" t="s">
        <v>40847</v>
      </c>
      <c r="C16318" s="11" t="s">
        <v>41018</v>
      </c>
      <c r="D16318" s="4" t="s">
        <v>7</v>
      </c>
      <c r="E16318" s="4" t="s">
        <v>7</v>
      </c>
    </row>
    <row r="16319" spans="1:5">
      <c r="A16319" s="10" t="s">
        <v>41019</v>
      </c>
      <c r="B16319" s="10" t="s">
        <v>40847</v>
      </c>
      <c r="C16319" s="11" t="s">
        <v>41020</v>
      </c>
      <c r="D16319" s="12" t="s">
        <v>41021</v>
      </c>
      <c r="E16319" s="4" t="s">
        <v>7</v>
      </c>
    </row>
    <row r="16320" spans="1:5">
      <c r="A16320" s="10" t="s">
        <v>41022</v>
      </c>
      <c r="B16320" s="10" t="s">
        <v>40847</v>
      </c>
      <c r="C16320" s="11" t="s">
        <v>41023</v>
      </c>
      <c r="D16320" s="12" t="s">
        <v>41024</v>
      </c>
      <c r="E16320" s="4" t="s">
        <v>7</v>
      </c>
    </row>
    <row r="16321" spans="1:5">
      <c r="A16321" s="10" t="s">
        <v>41025</v>
      </c>
      <c r="B16321" s="10" t="s">
        <v>40847</v>
      </c>
      <c r="C16321" s="11" t="s">
        <v>41026</v>
      </c>
      <c r="D16321" s="12" t="s">
        <v>41027</v>
      </c>
      <c r="E16321" s="4" t="s">
        <v>7</v>
      </c>
    </row>
    <row r="16322" spans="1:5">
      <c r="A16322" s="10" t="s">
        <v>41028</v>
      </c>
      <c r="B16322" s="10" t="s">
        <v>40847</v>
      </c>
      <c r="C16322" s="11" t="s">
        <v>41029</v>
      </c>
      <c r="D16322" s="12" t="s">
        <v>41030</v>
      </c>
      <c r="E16322" s="4" t="s">
        <v>7</v>
      </c>
    </row>
    <row r="16323" spans="1:5">
      <c r="A16323" s="10" t="s">
        <v>41031</v>
      </c>
      <c r="B16323" s="10" t="s">
        <v>40847</v>
      </c>
      <c r="C16323" s="11" t="s">
        <v>41032</v>
      </c>
      <c r="D16323" s="12" t="s">
        <v>41033</v>
      </c>
      <c r="E16323" s="4" t="s">
        <v>7</v>
      </c>
    </row>
    <row r="16324" spans="1:5">
      <c r="A16324" s="10" t="s">
        <v>41034</v>
      </c>
      <c r="B16324" s="10" t="s">
        <v>40847</v>
      </c>
      <c r="C16324" s="11" t="s">
        <v>41035</v>
      </c>
      <c r="D16324" s="12" t="s">
        <v>41036</v>
      </c>
      <c r="E16324" s="4" t="s">
        <v>7</v>
      </c>
    </row>
    <row r="16325" spans="1:5">
      <c r="A16325" s="10" t="s">
        <v>41037</v>
      </c>
      <c r="B16325" s="10" t="s">
        <v>40847</v>
      </c>
      <c r="C16325" s="11" t="s">
        <v>41038</v>
      </c>
      <c r="D16325" s="12" t="s">
        <v>41039</v>
      </c>
      <c r="E16325" s="4" t="s">
        <v>7</v>
      </c>
    </row>
    <row r="16326" spans="1:5">
      <c r="A16326" s="10" t="s">
        <v>41040</v>
      </c>
      <c r="B16326" s="10" t="s">
        <v>40847</v>
      </c>
      <c r="C16326" s="11" t="s">
        <v>41041</v>
      </c>
      <c r="D16326" s="12" t="s">
        <v>41042</v>
      </c>
      <c r="E16326" s="4" t="s">
        <v>7</v>
      </c>
    </row>
    <row r="16327" spans="1:5">
      <c r="A16327" s="10" t="s">
        <v>41043</v>
      </c>
      <c r="B16327" s="10" t="s">
        <v>40847</v>
      </c>
      <c r="C16327" s="11" t="s">
        <v>41044</v>
      </c>
      <c r="D16327" s="12" t="s">
        <v>41045</v>
      </c>
      <c r="E16327" s="4" t="s">
        <v>7</v>
      </c>
    </row>
    <row r="16328" spans="1:5">
      <c r="A16328" s="10" t="s">
        <v>41046</v>
      </c>
      <c r="B16328" s="10" t="s">
        <v>40847</v>
      </c>
      <c r="C16328" s="11" t="s">
        <v>41047</v>
      </c>
      <c r="D16328" s="12" t="s">
        <v>41048</v>
      </c>
      <c r="E16328" s="4" t="s">
        <v>7</v>
      </c>
    </row>
    <row r="16329" spans="1:5">
      <c r="A16329" s="10" t="s">
        <v>41049</v>
      </c>
      <c r="B16329" s="10" t="s">
        <v>40847</v>
      </c>
      <c r="C16329" s="11" t="s">
        <v>41050</v>
      </c>
      <c r="D16329" s="12" t="s">
        <v>41051</v>
      </c>
      <c r="E16329" s="4" t="s">
        <v>7</v>
      </c>
    </row>
    <row r="16330" spans="1:5">
      <c r="A16330" s="10" t="s">
        <v>41052</v>
      </c>
      <c r="B16330" s="10" t="s">
        <v>40847</v>
      </c>
      <c r="C16330" s="11" t="s">
        <v>41053</v>
      </c>
      <c r="D16330" s="12" t="s">
        <v>41054</v>
      </c>
      <c r="E16330" s="4" t="s">
        <v>7</v>
      </c>
    </row>
    <row r="16331" spans="1:5">
      <c r="A16331" s="10" t="s">
        <v>41055</v>
      </c>
      <c r="B16331" s="10" t="s">
        <v>40847</v>
      </c>
      <c r="C16331" s="11" t="s">
        <v>41056</v>
      </c>
      <c r="D16331" s="12" t="s">
        <v>41057</v>
      </c>
      <c r="E16331" s="4" t="s">
        <v>7</v>
      </c>
    </row>
    <row r="16332" spans="1:5">
      <c r="A16332" s="10" t="s">
        <v>41058</v>
      </c>
      <c r="B16332" s="10" t="s">
        <v>40847</v>
      </c>
      <c r="C16332" s="11" t="s">
        <v>41059</v>
      </c>
      <c r="D16332" s="12" t="s">
        <v>41060</v>
      </c>
      <c r="E16332" s="4" t="s">
        <v>7</v>
      </c>
    </row>
    <row r="16333" spans="1:5">
      <c r="A16333" s="10" t="s">
        <v>41061</v>
      </c>
      <c r="B16333" s="10" t="s">
        <v>40847</v>
      </c>
      <c r="C16333" s="11" t="s">
        <v>41062</v>
      </c>
      <c r="D16333" s="12" t="s">
        <v>41063</v>
      </c>
      <c r="E16333" s="4" t="s">
        <v>7</v>
      </c>
    </row>
    <row r="16334" spans="1:5">
      <c r="A16334" s="10" t="s">
        <v>41064</v>
      </c>
      <c r="B16334" s="10" t="s">
        <v>40847</v>
      </c>
      <c r="C16334" s="11" t="s">
        <v>41065</v>
      </c>
      <c r="D16334" s="12" t="s">
        <v>41066</v>
      </c>
      <c r="E16334" s="4" t="s">
        <v>7</v>
      </c>
    </row>
    <row r="16335" spans="1:5">
      <c r="A16335" s="10" t="s">
        <v>41067</v>
      </c>
      <c r="B16335" s="10" t="s">
        <v>40847</v>
      </c>
      <c r="C16335" s="11" t="s">
        <v>41068</v>
      </c>
      <c r="D16335" s="12" t="s">
        <v>41069</v>
      </c>
      <c r="E16335" s="4" t="s">
        <v>7</v>
      </c>
    </row>
    <row r="16336" spans="1:5">
      <c r="A16336" s="10" t="s">
        <v>41070</v>
      </c>
      <c r="B16336" s="10" t="s">
        <v>40847</v>
      </c>
      <c r="C16336" s="11" t="s">
        <v>41071</v>
      </c>
      <c r="D16336" s="12" t="s">
        <v>17117</v>
      </c>
      <c r="E16336" s="4" t="s">
        <v>7</v>
      </c>
    </row>
    <row r="16337" spans="1:5">
      <c r="A16337" s="10" t="s">
        <v>41072</v>
      </c>
      <c r="B16337" s="10" t="s">
        <v>40847</v>
      </c>
      <c r="C16337" s="11" t="s">
        <v>41073</v>
      </c>
      <c r="D16337" s="12" t="s">
        <v>41074</v>
      </c>
      <c r="E16337" s="4" t="s">
        <v>7</v>
      </c>
    </row>
    <row r="16338" spans="1:5">
      <c r="A16338" s="10" t="s">
        <v>41075</v>
      </c>
      <c r="B16338" s="10" t="s">
        <v>40847</v>
      </c>
      <c r="C16338" s="11" t="s">
        <v>41076</v>
      </c>
      <c r="D16338" s="12" t="s">
        <v>41077</v>
      </c>
      <c r="E16338" s="4" t="s">
        <v>7</v>
      </c>
    </row>
    <row r="16339" spans="1:5">
      <c r="A16339" s="10" t="s">
        <v>41078</v>
      </c>
      <c r="B16339" s="10" t="s">
        <v>40847</v>
      </c>
      <c r="C16339" s="11" t="s">
        <v>41079</v>
      </c>
      <c r="D16339" s="12" t="s">
        <v>41080</v>
      </c>
      <c r="E16339" s="4" t="s">
        <v>7</v>
      </c>
    </row>
    <row r="16340" spans="1:5">
      <c r="A16340" s="10" t="s">
        <v>41081</v>
      </c>
      <c r="B16340" s="10" t="s">
        <v>40847</v>
      </c>
      <c r="C16340" s="11" t="s">
        <v>41082</v>
      </c>
      <c r="D16340" s="12" t="s">
        <v>41083</v>
      </c>
      <c r="E16340" s="4" t="s">
        <v>7</v>
      </c>
    </row>
    <row r="16341" spans="1:5">
      <c r="A16341" s="10" t="s">
        <v>41084</v>
      </c>
      <c r="B16341" s="10" t="s">
        <v>40847</v>
      </c>
      <c r="C16341" s="11" t="s">
        <v>41085</v>
      </c>
      <c r="D16341" s="12" t="s">
        <v>41086</v>
      </c>
      <c r="E16341" s="4" t="s">
        <v>7</v>
      </c>
    </row>
    <row r="16342" spans="1:5">
      <c r="A16342" s="10" t="s">
        <v>41087</v>
      </c>
      <c r="B16342" s="10" t="s">
        <v>40847</v>
      </c>
      <c r="C16342" s="11" t="s">
        <v>41088</v>
      </c>
      <c r="D16342" s="12" t="s">
        <v>41089</v>
      </c>
      <c r="E16342" s="4" t="s">
        <v>7</v>
      </c>
    </row>
    <row r="16343" spans="1:5">
      <c r="A16343" s="10" t="s">
        <v>41090</v>
      </c>
      <c r="B16343" s="10" t="s">
        <v>40847</v>
      </c>
      <c r="C16343" s="11" t="s">
        <v>41091</v>
      </c>
      <c r="D16343" s="12" t="s">
        <v>41092</v>
      </c>
      <c r="E16343" s="4" t="s">
        <v>7</v>
      </c>
    </row>
    <row r="16344" spans="1:5">
      <c r="A16344" s="10" t="s">
        <v>41093</v>
      </c>
      <c r="B16344" s="10" t="s">
        <v>40847</v>
      </c>
      <c r="C16344" s="11" t="s">
        <v>41094</v>
      </c>
      <c r="D16344" s="12" t="s">
        <v>41095</v>
      </c>
      <c r="E16344" s="4" t="s">
        <v>7</v>
      </c>
    </row>
    <row r="16345" spans="1:5">
      <c r="A16345" s="10" t="s">
        <v>41096</v>
      </c>
      <c r="B16345" s="10" t="s">
        <v>40847</v>
      </c>
      <c r="C16345" s="11" t="s">
        <v>41097</v>
      </c>
      <c r="D16345" s="12" t="s">
        <v>41098</v>
      </c>
      <c r="E16345" s="4" t="s">
        <v>7</v>
      </c>
    </row>
    <row r="16346" spans="1:5">
      <c r="A16346" s="10" t="s">
        <v>41099</v>
      </c>
      <c r="B16346" s="10" t="s">
        <v>40847</v>
      </c>
      <c r="C16346" s="11" t="s">
        <v>41100</v>
      </c>
      <c r="D16346" s="12" t="s">
        <v>41101</v>
      </c>
      <c r="E16346" s="4" t="s">
        <v>7</v>
      </c>
    </row>
    <row r="16347" spans="1:5">
      <c r="A16347" s="10" t="s">
        <v>41102</v>
      </c>
      <c r="B16347" s="10" t="s">
        <v>40847</v>
      </c>
      <c r="C16347" s="11" t="s">
        <v>41103</v>
      </c>
      <c r="D16347" s="12" t="s">
        <v>41104</v>
      </c>
      <c r="E16347" s="4" t="s">
        <v>7</v>
      </c>
    </row>
    <row r="16348" spans="1:5">
      <c r="A16348" s="10" t="s">
        <v>41105</v>
      </c>
      <c r="B16348" s="10" t="s">
        <v>40847</v>
      </c>
      <c r="C16348" s="11" t="s">
        <v>41106</v>
      </c>
      <c r="D16348" s="12" t="s">
        <v>41107</v>
      </c>
      <c r="E16348" s="4" t="s">
        <v>7</v>
      </c>
    </row>
    <row r="16349" spans="1:5">
      <c r="A16349" s="10" t="s">
        <v>41108</v>
      </c>
      <c r="B16349" s="10" t="s">
        <v>40847</v>
      </c>
      <c r="C16349" s="11" t="s">
        <v>41109</v>
      </c>
      <c r="D16349" s="12" t="s">
        <v>41110</v>
      </c>
      <c r="E16349" s="4" t="s">
        <v>7</v>
      </c>
    </row>
    <row r="16350" spans="1:5">
      <c r="A16350" s="10" t="s">
        <v>41111</v>
      </c>
      <c r="B16350" s="10" t="s">
        <v>40847</v>
      </c>
      <c r="C16350" s="11" t="s">
        <v>41112</v>
      </c>
      <c r="D16350" s="12" t="s">
        <v>41113</v>
      </c>
      <c r="E16350" s="4" t="s">
        <v>7</v>
      </c>
    </row>
    <row r="16351" spans="1:5">
      <c r="A16351" s="10" t="s">
        <v>41114</v>
      </c>
      <c r="B16351" s="10" t="s">
        <v>40847</v>
      </c>
      <c r="C16351" s="11" t="s">
        <v>41115</v>
      </c>
      <c r="D16351" s="12" t="s">
        <v>41116</v>
      </c>
      <c r="E16351" s="4" t="s">
        <v>7</v>
      </c>
    </row>
    <row r="16352" spans="1:5">
      <c r="A16352" s="10" t="s">
        <v>41117</v>
      </c>
      <c r="B16352" s="10" t="s">
        <v>40847</v>
      </c>
      <c r="C16352" s="11" t="s">
        <v>41118</v>
      </c>
      <c r="D16352" s="12" t="s">
        <v>41119</v>
      </c>
      <c r="E16352" s="4" t="s">
        <v>7</v>
      </c>
    </row>
    <row r="16353" spans="1:5">
      <c r="A16353" s="10" t="s">
        <v>41120</v>
      </c>
      <c r="B16353" s="10" t="s">
        <v>40847</v>
      </c>
      <c r="C16353" s="11" t="s">
        <v>41121</v>
      </c>
      <c r="D16353" s="4" t="s">
        <v>7</v>
      </c>
      <c r="E16353" s="4" t="s">
        <v>7</v>
      </c>
    </row>
    <row r="16354" spans="1:5">
      <c r="A16354" s="10" t="s">
        <v>41122</v>
      </c>
      <c r="B16354" s="10" t="s">
        <v>40847</v>
      </c>
      <c r="C16354" s="11" t="s">
        <v>41123</v>
      </c>
      <c r="D16354" s="12" t="s">
        <v>41124</v>
      </c>
      <c r="E16354" s="4" t="s">
        <v>7</v>
      </c>
    </row>
    <row r="16355" spans="1:5">
      <c r="A16355" s="10" t="s">
        <v>41125</v>
      </c>
      <c r="B16355" s="10" t="s">
        <v>40847</v>
      </c>
      <c r="C16355" s="11" t="s">
        <v>41126</v>
      </c>
      <c r="D16355" s="12" t="s">
        <v>41127</v>
      </c>
      <c r="E16355" s="4" t="s">
        <v>7</v>
      </c>
    </row>
    <row r="16356" spans="1:5">
      <c r="A16356" s="10" t="s">
        <v>41128</v>
      </c>
      <c r="B16356" s="10" t="s">
        <v>40847</v>
      </c>
      <c r="C16356" s="11" t="s">
        <v>41129</v>
      </c>
      <c r="D16356" s="4" t="s">
        <v>7</v>
      </c>
      <c r="E16356" s="4" t="s">
        <v>7</v>
      </c>
    </row>
    <row r="16357" spans="1:5">
      <c r="A16357" s="10" t="s">
        <v>41130</v>
      </c>
      <c r="B16357" s="10" t="s">
        <v>41131</v>
      </c>
      <c r="C16357" s="11" t="s">
        <v>41132</v>
      </c>
      <c r="D16357" s="12" t="s">
        <v>41133</v>
      </c>
      <c r="E16357" s="4" t="s">
        <v>7</v>
      </c>
    </row>
    <row r="16358" spans="1:5">
      <c r="A16358" s="10" t="s">
        <v>41134</v>
      </c>
      <c r="B16358" s="10" t="s">
        <v>41131</v>
      </c>
      <c r="C16358" s="11" t="s">
        <v>41135</v>
      </c>
      <c r="D16358" s="12" t="s">
        <v>41136</v>
      </c>
      <c r="E16358" s="4" t="s">
        <v>7</v>
      </c>
    </row>
    <row r="16359" spans="1:5">
      <c r="A16359" s="10" t="s">
        <v>41137</v>
      </c>
      <c r="B16359" s="10" t="s">
        <v>41131</v>
      </c>
      <c r="C16359" s="11" t="s">
        <v>41138</v>
      </c>
      <c r="D16359" s="12" t="s">
        <v>41139</v>
      </c>
      <c r="E16359" s="4" t="s">
        <v>7</v>
      </c>
    </row>
    <row r="16360" spans="1:5">
      <c r="A16360" s="10" t="s">
        <v>41140</v>
      </c>
      <c r="B16360" s="10" t="s">
        <v>41131</v>
      </c>
      <c r="C16360" s="11" t="s">
        <v>41141</v>
      </c>
      <c r="D16360" s="12" t="s">
        <v>41142</v>
      </c>
      <c r="E16360" s="4" t="s">
        <v>7</v>
      </c>
    </row>
    <row r="16361" spans="1:5">
      <c r="A16361" s="10" t="s">
        <v>41143</v>
      </c>
      <c r="B16361" s="10" t="s">
        <v>41131</v>
      </c>
      <c r="C16361" s="11" t="s">
        <v>41144</v>
      </c>
      <c r="D16361" s="12" t="s">
        <v>41145</v>
      </c>
      <c r="E16361" s="4" t="s">
        <v>7</v>
      </c>
    </row>
    <row r="16362" spans="1:5">
      <c r="A16362" s="10" t="s">
        <v>41146</v>
      </c>
      <c r="B16362" s="10" t="s">
        <v>41131</v>
      </c>
      <c r="C16362" s="11" t="s">
        <v>41147</v>
      </c>
      <c r="D16362" s="12" t="s">
        <v>41148</v>
      </c>
      <c r="E16362" s="4" t="s">
        <v>7</v>
      </c>
    </row>
    <row r="16363" spans="1:5">
      <c r="A16363" s="10" t="s">
        <v>41149</v>
      </c>
      <c r="B16363" s="10" t="s">
        <v>41131</v>
      </c>
      <c r="C16363" s="11" t="s">
        <v>41150</v>
      </c>
      <c r="D16363" s="12" t="s">
        <v>41151</v>
      </c>
      <c r="E16363" s="4" t="s">
        <v>7</v>
      </c>
    </row>
    <row r="16364" spans="1:5">
      <c r="A16364" s="10" t="s">
        <v>41152</v>
      </c>
      <c r="B16364" s="10" t="s">
        <v>41131</v>
      </c>
      <c r="C16364" s="11" t="s">
        <v>41153</v>
      </c>
      <c r="D16364" s="12" t="s">
        <v>41154</v>
      </c>
      <c r="E16364" s="4" t="s">
        <v>7</v>
      </c>
    </row>
    <row r="16365" spans="1:5">
      <c r="A16365" s="10" t="s">
        <v>41155</v>
      </c>
      <c r="B16365" s="10" t="s">
        <v>41131</v>
      </c>
      <c r="C16365" s="11" t="s">
        <v>41156</v>
      </c>
      <c r="D16365" s="12" t="s">
        <v>41157</v>
      </c>
      <c r="E16365" s="4" t="s">
        <v>7</v>
      </c>
    </row>
    <row r="16366" spans="1:5">
      <c r="A16366" s="10" t="s">
        <v>41158</v>
      </c>
      <c r="B16366" s="10" t="s">
        <v>41131</v>
      </c>
      <c r="C16366" s="11" t="s">
        <v>41159</v>
      </c>
      <c r="D16366" s="12" t="s">
        <v>41160</v>
      </c>
      <c r="E16366" s="4" t="s">
        <v>7</v>
      </c>
    </row>
    <row r="16367" spans="1:5">
      <c r="A16367" s="10" t="s">
        <v>41161</v>
      </c>
      <c r="B16367" s="10" t="s">
        <v>41131</v>
      </c>
      <c r="C16367" s="11" t="s">
        <v>41162</v>
      </c>
      <c r="D16367" s="12" t="s">
        <v>41163</v>
      </c>
      <c r="E16367" s="4" t="s">
        <v>7</v>
      </c>
    </row>
    <row r="16368" spans="1:5">
      <c r="A16368" s="10" t="s">
        <v>41164</v>
      </c>
      <c r="B16368" s="10" t="s">
        <v>41131</v>
      </c>
      <c r="C16368" s="11" t="s">
        <v>41165</v>
      </c>
      <c r="D16368" s="12" t="s">
        <v>41166</v>
      </c>
      <c r="E16368" s="4" t="s">
        <v>7</v>
      </c>
    </row>
    <row r="16369" spans="1:5">
      <c r="A16369" s="10" t="s">
        <v>41167</v>
      </c>
      <c r="B16369" s="10" t="s">
        <v>41131</v>
      </c>
      <c r="C16369" s="11" t="s">
        <v>41168</v>
      </c>
      <c r="D16369" s="12" t="s">
        <v>41169</v>
      </c>
      <c r="E16369" s="4" t="s">
        <v>7</v>
      </c>
    </row>
    <row r="16370" spans="1:5">
      <c r="A16370" s="10" t="s">
        <v>41170</v>
      </c>
      <c r="B16370" s="10" t="s">
        <v>41131</v>
      </c>
      <c r="C16370" s="11" t="s">
        <v>41171</v>
      </c>
      <c r="D16370" s="12" t="s">
        <v>41172</v>
      </c>
      <c r="E16370" s="4" t="s">
        <v>7</v>
      </c>
    </row>
    <row r="16371" spans="1:5">
      <c r="A16371" s="10" t="s">
        <v>41173</v>
      </c>
      <c r="B16371" s="10" t="s">
        <v>41131</v>
      </c>
      <c r="C16371" s="11" t="s">
        <v>41174</v>
      </c>
      <c r="D16371" s="12" t="s">
        <v>41175</v>
      </c>
      <c r="E16371" s="4" t="s">
        <v>7</v>
      </c>
    </row>
    <row r="16372" spans="1:5">
      <c r="A16372" s="10" t="s">
        <v>41176</v>
      </c>
      <c r="B16372" s="10" t="s">
        <v>41131</v>
      </c>
      <c r="C16372" s="11" t="s">
        <v>41177</v>
      </c>
      <c r="D16372" s="12" t="s">
        <v>41178</v>
      </c>
      <c r="E16372" s="4" t="s">
        <v>7</v>
      </c>
    </row>
    <row r="16373" spans="1:5">
      <c r="A16373" s="10" t="s">
        <v>41179</v>
      </c>
      <c r="B16373" s="10" t="s">
        <v>41131</v>
      </c>
      <c r="C16373" s="11" t="s">
        <v>41180</v>
      </c>
      <c r="D16373" s="12" t="s">
        <v>41181</v>
      </c>
      <c r="E16373" s="4" t="s">
        <v>7</v>
      </c>
    </row>
    <row r="16374" spans="1:5">
      <c r="A16374" s="10" t="s">
        <v>41182</v>
      </c>
      <c r="B16374" s="10" t="s">
        <v>41131</v>
      </c>
      <c r="C16374" s="11" t="s">
        <v>41183</v>
      </c>
      <c r="D16374" s="12" t="s">
        <v>41184</v>
      </c>
      <c r="E16374" s="4" t="s">
        <v>7</v>
      </c>
    </row>
    <row r="16375" spans="1:5">
      <c r="A16375" s="10" t="s">
        <v>41185</v>
      </c>
      <c r="B16375" s="10" t="s">
        <v>41131</v>
      </c>
      <c r="C16375" s="11" t="s">
        <v>41186</v>
      </c>
      <c r="D16375" s="12" t="s">
        <v>41187</v>
      </c>
      <c r="E16375" s="4" t="s">
        <v>7</v>
      </c>
    </row>
    <row r="16376" spans="1:5">
      <c r="A16376" s="10" t="s">
        <v>41188</v>
      </c>
      <c r="B16376" s="10" t="s">
        <v>41131</v>
      </c>
      <c r="C16376" s="11" t="s">
        <v>41189</v>
      </c>
      <c r="D16376" s="12" t="s">
        <v>41190</v>
      </c>
      <c r="E16376" s="4" t="s">
        <v>7</v>
      </c>
    </row>
    <row r="16377" spans="1:5">
      <c r="A16377" s="10" t="s">
        <v>41191</v>
      </c>
      <c r="B16377" s="10" t="s">
        <v>41131</v>
      </c>
      <c r="C16377" s="11" t="s">
        <v>41192</v>
      </c>
      <c r="D16377" s="12" t="s">
        <v>41193</v>
      </c>
      <c r="E16377" s="4" t="s">
        <v>7</v>
      </c>
    </row>
    <row r="16378" spans="1:5">
      <c r="A16378" s="10" t="s">
        <v>41194</v>
      </c>
      <c r="B16378" s="10" t="s">
        <v>41131</v>
      </c>
      <c r="C16378" s="11" t="s">
        <v>41195</v>
      </c>
      <c r="D16378" s="12" t="s">
        <v>41196</v>
      </c>
      <c r="E16378" s="4" t="s">
        <v>7</v>
      </c>
    </row>
    <row r="16379" spans="1:5">
      <c r="A16379" s="10" t="s">
        <v>41197</v>
      </c>
      <c r="B16379" s="10" t="s">
        <v>41131</v>
      </c>
      <c r="C16379" s="11" t="s">
        <v>41198</v>
      </c>
      <c r="D16379" s="4" t="s">
        <v>7</v>
      </c>
      <c r="E16379" s="4" t="s">
        <v>7</v>
      </c>
    </row>
    <row r="16380" spans="1:5">
      <c r="A16380" s="10" t="s">
        <v>41199</v>
      </c>
      <c r="B16380" s="10" t="s">
        <v>41131</v>
      </c>
      <c r="C16380" s="11" t="s">
        <v>41200</v>
      </c>
      <c r="D16380" s="12" t="s">
        <v>41201</v>
      </c>
      <c r="E16380" s="4" t="s">
        <v>7</v>
      </c>
    </row>
    <row r="16381" spans="1:5">
      <c r="A16381" s="10" t="s">
        <v>41202</v>
      </c>
      <c r="B16381" s="10" t="s">
        <v>41131</v>
      </c>
      <c r="C16381" s="11" t="s">
        <v>41203</v>
      </c>
      <c r="D16381" s="12" t="s">
        <v>41204</v>
      </c>
      <c r="E16381" s="4" t="s">
        <v>7</v>
      </c>
    </row>
    <row r="16382" spans="1:5">
      <c r="A16382" s="10" t="s">
        <v>41205</v>
      </c>
      <c r="B16382" s="10" t="s">
        <v>41131</v>
      </c>
      <c r="C16382" s="11" t="s">
        <v>41206</v>
      </c>
      <c r="D16382" s="12" t="s">
        <v>41207</v>
      </c>
      <c r="E16382" s="4" t="s">
        <v>7</v>
      </c>
    </row>
    <row r="16383" spans="1:5">
      <c r="A16383" s="10" t="s">
        <v>41208</v>
      </c>
      <c r="B16383" s="10" t="s">
        <v>41131</v>
      </c>
      <c r="C16383" s="11" t="s">
        <v>41209</v>
      </c>
      <c r="D16383" s="12" t="s">
        <v>41210</v>
      </c>
      <c r="E16383" s="4" t="s">
        <v>7</v>
      </c>
    </row>
    <row r="16384" spans="1:5">
      <c r="A16384" s="10" t="s">
        <v>41211</v>
      </c>
      <c r="B16384" s="10" t="s">
        <v>41131</v>
      </c>
      <c r="C16384" s="11" t="s">
        <v>41212</v>
      </c>
      <c r="D16384" s="12" t="s">
        <v>41213</v>
      </c>
      <c r="E16384" s="4" t="s">
        <v>7</v>
      </c>
    </row>
    <row r="16385" spans="1:5">
      <c r="A16385" s="10" t="s">
        <v>41214</v>
      </c>
      <c r="B16385" s="10" t="s">
        <v>41131</v>
      </c>
      <c r="C16385" s="11" t="s">
        <v>41215</v>
      </c>
      <c r="D16385" s="12" t="s">
        <v>41216</v>
      </c>
      <c r="E16385" s="4" t="s">
        <v>7</v>
      </c>
    </row>
    <row r="16386" spans="1:5">
      <c r="A16386" s="10" t="s">
        <v>41217</v>
      </c>
      <c r="B16386" s="10" t="s">
        <v>41131</v>
      </c>
      <c r="C16386" s="11" t="s">
        <v>41218</v>
      </c>
      <c r="D16386" s="12" t="s">
        <v>41219</v>
      </c>
      <c r="E16386" s="4" t="s">
        <v>7</v>
      </c>
    </row>
    <row r="16387" spans="1:5">
      <c r="A16387" s="10" t="s">
        <v>41220</v>
      </c>
      <c r="B16387" s="10" t="s">
        <v>41131</v>
      </c>
      <c r="C16387" s="11" t="s">
        <v>41221</v>
      </c>
      <c r="D16387" s="12" t="s">
        <v>41222</v>
      </c>
      <c r="E16387" s="4" t="s">
        <v>7</v>
      </c>
    </row>
    <row r="16388" spans="1:5">
      <c r="A16388" s="10" t="s">
        <v>41223</v>
      </c>
      <c r="B16388" s="10" t="s">
        <v>41131</v>
      </c>
      <c r="C16388" s="11" t="s">
        <v>41224</v>
      </c>
      <c r="D16388" s="12" t="s">
        <v>41225</v>
      </c>
      <c r="E16388" s="4" t="s">
        <v>7</v>
      </c>
    </row>
    <row r="16389" spans="1:5">
      <c r="A16389" s="10" t="s">
        <v>41226</v>
      </c>
      <c r="B16389" s="10" t="s">
        <v>41131</v>
      </c>
      <c r="C16389" s="11" t="s">
        <v>41227</v>
      </c>
      <c r="D16389" s="12" t="s">
        <v>41228</v>
      </c>
      <c r="E16389" s="4" t="s">
        <v>7</v>
      </c>
    </row>
    <row r="16390" spans="1:5">
      <c r="A16390" s="10" t="s">
        <v>41229</v>
      </c>
      <c r="B16390" s="10" t="s">
        <v>41131</v>
      </c>
      <c r="C16390" s="11" t="s">
        <v>41230</v>
      </c>
      <c r="D16390" s="12" t="s">
        <v>41231</v>
      </c>
      <c r="E16390" s="4" t="s">
        <v>7</v>
      </c>
    </row>
    <row r="16391" spans="1:5">
      <c r="A16391" s="10" t="s">
        <v>41232</v>
      </c>
      <c r="B16391" s="10" t="s">
        <v>41131</v>
      </c>
      <c r="C16391" s="11" t="s">
        <v>41233</v>
      </c>
      <c r="D16391" s="12" t="s">
        <v>41234</v>
      </c>
      <c r="E16391" s="4" t="s">
        <v>7</v>
      </c>
    </row>
    <row r="16392" spans="1:5">
      <c r="A16392" s="10" t="s">
        <v>41235</v>
      </c>
      <c r="B16392" s="10" t="s">
        <v>41131</v>
      </c>
      <c r="C16392" s="11" t="s">
        <v>41236</v>
      </c>
      <c r="D16392" s="4" t="s">
        <v>7</v>
      </c>
      <c r="E16392" s="4" t="s">
        <v>7</v>
      </c>
    </row>
    <row r="16393" spans="1:5">
      <c r="A16393" s="10" t="s">
        <v>41237</v>
      </c>
      <c r="B16393" s="10" t="s">
        <v>41131</v>
      </c>
      <c r="C16393" s="11" t="s">
        <v>41238</v>
      </c>
      <c r="D16393" s="12" t="s">
        <v>41239</v>
      </c>
      <c r="E16393" s="4" t="s">
        <v>7</v>
      </c>
    </row>
    <row r="16394" spans="1:5">
      <c r="A16394" s="10" t="s">
        <v>41240</v>
      </c>
      <c r="B16394" s="10" t="s">
        <v>41131</v>
      </c>
      <c r="C16394" s="11" t="s">
        <v>41241</v>
      </c>
      <c r="D16394" s="12" t="s">
        <v>41242</v>
      </c>
      <c r="E16394" s="4" t="s">
        <v>7</v>
      </c>
    </row>
    <row r="16395" spans="1:5">
      <c r="A16395" s="10" t="s">
        <v>41243</v>
      </c>
      <c r="B16395" s="10" t="s">
        <v>41131</v>
      </c>
      <c r="C16395" s="11" t="s">
        <v>41244</v>
      </c>
      <c r="D16395" s="12" t="s">
        <v>41245</v>
      </c>
      <c r="E16395" s="4" t="s">
        <v>7</v>
      </c>
    </row>
    <row r="16396" spans="1:5">
      <c r="A16396" s="10" t="s">
        <v>41246</v>
      </c>
      <c r="B16396" s="10" t="s">
        <v>41131</v>
      </c>
      <c r="C16396" s="11" t="s">
        <v>41247</v>
      </c>
      <c r="D16396" s="12" t="s">
        <v>41248</v>
      </c>
      <c r="E16396" s="4" t="s">
        <v>7</v>
      </c>
    </row>
    <row r="16397" spans="1:5">
      <c r="A16397" s="10" t="s">
        <v>41249</v>
      </c>
      <c r="B16397" s="10" t="s">
        <v>41131</v>
      </c>
      <c r="C16397" s="11" t="s">
        <v>41250</v>
      </c>
      <c r="D16397" s="4" t="s">
        <v>7</v>
      </c>
      <c r="E16397" s="4" t="s">
        <v>7</v>
      </c>
    </row>
    <row r="16398" spans="1:5">
      <c r="A16398" s="10" t="s">
        <v>41251</v>
      </c>
      <c r="B16398" s="10" t="s">
        <v>41131</v>
      </c>
      <c r="C16398" s="11" t="s">
        <v>41252</v>
      </c>
      <c r="D16398" s="12" t="s">
        <v>41253</v>
      </c>
      <c r="E16398" s="4" t="s">
        <v>7</v>
      </c>
    </row>
    <row r="16399" spans="1:5">
      <c r="A16399" s="10" t="s">
        <v>41254</v>
      </c>
      <c r="B16399" s="10" t="s">
        <v>41131</v>
      </c>
      <c r="C16399" s="11" t="s">
        <v>41255</v>
      </c>
      <c r="D16399" s="12" t="s">
        <v>41256</v>
      </c>
      <c r="E16399" s="4" t="s">
        <v>7</v>
      </c>
    </row>
    <row r="16400" spans="1:5">
      <c r="A16400" s="10" t="s">
        <v>41257</v>
      </c>
      <c r="B16400" s="10" t="s">
        <v>41131</v>
      </c>
      <c r="C16400" s="11" t="s">
        <v>41258</v>
      </c>
      <c r="D16400" s="12" t="s">
        <v>41259</v>
      </c>
      <c r="E16400" s="4" t="s">
        <v>7</v>
      </c>
    </row>
    <row r="16401" spans="1:5">
      <c r="A16401" s="10" t="s">
        <v>41260</v>
      </c>
      <c r="B16401" s="10" t="s">
        <v>41131</v>
      </c>
      <c r="C16401" s="11" t="s">
        <v>41261</v>
      </c>
      <c r="D16401" s="12" t="s">
        <v>41262</v>
      </c>
      <c r="E16401" s="4" t="s">
        <v>7</v>
      </c>
    </row>
    <row r="16402" spans="1:5">
      <c r="A16402" s="10" t="s">
        <v>41263</v>
      </c>
      <c r="B16402" s="10" t="s">
        <v>41131</v>
      </c>
      <c r="C16402" s="11" t="s">
        <v>41264</v>
      </c>
      <c r="D16402" s="12" t="s">
        <v>41265</v>
      </c>
      <c r="E16402" s="4" t="s">
        <v>7</v>
      </c>
    </row>
    <row r="16403" spans="1:5">
      <c r="A16403" s="10" t="s">
        <v>41266</v>
      </c>
      <c r="B16403" s="10" t="s">
        <v>41131</v>
      </c>
      <c r="C16403" s="11" t="s">
        <v>41267</v>
      </c>
      <c r="D16403" s="12" t="s">
        <v>41268</v>
      </c>
      <c r="E16403" s="4" t="s">
        <v>7</v>
      </c>
    </row>
    <row r="16404" spans="1:5">
      <c r="A16404" s="10" t="s">
        <v>41269</v>
      </c>
      <c r="B16404" s="10" t="s">
        <v>41131</v>
      </c>
      <c r="C16404" s="11" t="s">
        <v>41270</v>
      </c>
      <c r="D16404" s="12" t="s">
        <v>41271</v>
      </c>
      <c r="E16404" s="4" t="s">
        <v>7</v>
      </c>
    </row>
    <row r="16405" spans="1:5">
      <c r="A16405" s="10" t="s">
        <v>41272</v>
      </c>
      <c r="B16405" s="10" t="s">
        <v>41131</v>
      </c>
      <c r="C16405" s="11" t="s">
        <v>41273</v>
      </c>
      <c r="D16405" s="12" t="s">
        <v>41274</v>
      </c>
      <c r="E16405" s="4" t="s">
        <v>7</v>
      </c>
    </row>
    <row r="16406" spans="1:5">
      <c r="A16406" s="10" t="s">
        <v>41275</v>
      </c>
      <c r="B16406" s="10" t="s">
        <v>41131</v>
      </c>
      <c r="C16406" s="11" t="s">
        <v>41276</v>
      </c>
      <c r="D16406" s="12" t="s">
        <v>41277</v>
      </c>
      <c r="E16406" s="4" t="s">
        <v>7</v>
      </c>
    </row>
    <row r="16407" spans="1:5">
      <c r="A16407" s="10" t="s">
        <v>41278</v>
      </c>
      <c r="B16407" s="10" t="s">
        <v>41131</v>
      </c>
      <c r="C16407" s="11" t="s">
        <v>41279</v>
      </c>
      <c r="D16407" s="12" t="s">
        <v>41280</v>
      </c>
      <c r="E16407" s="4" t="s">
        <v>7</v>
      </c>
    </row>
    <row r="16408" spans="1:5">
      <c r="A16408" s="10" t="s">
        <v>41281</v>
      </c>
      <c r="B16408" s="10" t="s">
        <v>41131</v>
      </c>
      <c r="C16408" s="11" t="s">
        <v>41282</v>
      </c>
      <c r="D16408" s="12" t="s">
        <v>41283</v>
      </c>
      <c r="E16408" s="4" t="s">
        <v>7</v>
      </c>
    </row>
    <row r="16409" spans="1:5">
      <c r="A16409" s="10" t="s">
        <v>41284</v>
      </c>
      <c r="B16409" s="10" t="s">
        <v>41131</v>
      </c>
      <c r="C16409" s="11" t="s">
        <v>41285</v>
      </c>
      <c r="D16409" s="12" t="s">
        <v>41286</v>
      </c>
      <c r="E16409" s="4" t="s">
        <v>7</v>
      </c>
    </row>
    <row r="16410" spans="1:5">
      <c r="A16410" s="10" t="s">
        <v>41287</v>
      </c>
      <c r="B16410" s="10" t="s">
        <v>41131</v>
      </c>
      <c r="C16410" s="11" t="s">
        <v>41288</v>
      </c>
      <c r="D16410" s="12" t="s">
        <v>41289</v>
      </c>
      <c r="E16410" s="4" t="s">
        <v>7</v>
      </c>
    </row>
    <row r="16411" spans="1:5">
      <c r="A16411" s="10" t="s">
        <v>41290</v>
      </c>
      <c r="B16411" s="10" t="s">
        <v>41131</v>
      </c>
      <c r="C16411" s="11" t="s">
        <v>41291</v>
      </c>
      <c r="D16411" s="12" t="s">
        <v>41292</v>
      </c>
      <c r="E16411" s="4" t="s">
        <v>7</v>
      </c>
    </row>
    <row r="16412" spans="1:5">
      <c r="A16412" s="10" t="s">
        <v>41293</v>
      </c>
      <c r="B16412" s="10" t="s">
        <v>41131</v>
      </c>
      <c r="C16412" s="11" t="s">
        <v>41294</v>
      </c>
      <c r="D16412" s="12" t="s">
        <v>41295</v>
      </c>
      <c r="E16412" s="4" t="s">
        <v>7</v>
      </c>
    </row>
    <row r="16413" spans="1:5">
      <c r="A16413" s="10" t="s">
        <v>41296</v>
      </c>
      <c r="B16413" s="10" t="s">
        <v>41131</v>
      </c>
      <c r="C16413" s="11" t="s">
        <v>41297</v>
      </c>
      <c r="D16413" s="12" t="s">
        <v>41298</v>
      </c>
      <c r="E16413" s="4" t="s">
        <v>7</v>
      </c>
    </row>
    <row r="16414" spans="1:5">
      <c r="A16414" s="10" t="s">
        <v>41299</v>
      </c>
      <c r="B16414" s="10" t="s">
        <v>41131</v>
      </c>
      <c r="C16414" s="11" t="s">
        <v>41300</v>
      </c>
      <c r="D16414" s="12" t="s">
        <v>41301</v>
      </c>
      <c r="E16414" s="4" t="s">
        <v>7</v>
      </c>
    </row>
    <row r="16415" spans="1:5">
      <c r="A16415" s="10" t="s">
        <v>41302</v>
      </c>
      <c r="B16415" s="10" t="s">
        <v>41131</v>
      </c>
      <c r="C16415" s="11" t="s">
        <v>41303</v>
      </c>
      <c r="D16415" s="12" t="s">
        <v>41304</v>
      </c>
      <c r="E16415" s="4" t="s">
        <v>7</v>
      </c>
    </row>
    <row r="16416" spans="1:5">
      <c r="A16416" s="10" t="s">
        <v>41305</v>
      </c>
      <c r="B16416" s="10" t="s">
        <v>41131</v>
      </c>
      <c r="C16416" s="11" t="s">
        <v>41306</v>
      </c>
      <c r="D16416" s="12" t="s">
        <v>41307</v>
      </c>
      <c r="E16416" s="4" t="s">
        <v>7</v>
      </c>
    </row>
    <row r="16417" spans="1:5">
      <c r="A16417" s="10" t="s">
        <v>41308</v>
      </c>
      <c r="B16417" s="10" t="s">
        <v>41131</v>
      </c>
      <c r="C16417" s="11" t="s">
        <v>41309</v>
      </c>
      <c r="D16417" s="12" t="s">
        <v>41310</v>
      </c>
      <c r="E16417" s="4" t="s">
        <v>7</v>
      </c>
    </row>
    <row r="16418" spans="1:5">
      <c r="A16418" s="10" t="s">
        <v>41311</v>
      </c>
      <c r="B16418" s="10" t="s">
        <v>41131</v>
      </c>
      <c r="C16418" s="11" t="s">
        <v>41312</v>
      </c>
      <c r="D16418" s="12" t="s">
        <v>41313</v>
      </c>
      <c r="E16418" s="4" t="s">
        <v>7</v>
      </c>
    </row>
    <row r="16419" spans="1:5">
      <c r="A16419" s="10" t="s">
        <v>41314</v>
      </c>
      <c r="B16419" s="10" t="s">
        <v>41131</v>
      </c>
      <c r="C16419" s="11" t="s">
        <v>41315</v>
      </c>
      <c r="D16419" s="12" t="s">
        <v>41316</v>
      </c>
      <c r="E16419" s="4" t="s">
        <v>7</v>
      </c>
    </row>
    <row r="16420" spans="1:5">
      <c r="A16420" s="10" t="s">
        <v>41317</v>
      </c>
      <c r="B16420" s="10" t="s">
        <v>41131</v>
      </c>
      <c r="C16420" s="11" t="s">
        <v>41318</v>
      </c>
      <c r="D16420" s="12" t="s">
        <v>41319</v>
      </c>
      <c r="E16420" s="4" t="s">
        <v>7</v>
      </c>
    </row>
    <row r="16421" spans="1:5">
      <c r="A16421" s="10" t="s">
        <v>41320</v>
      </c>
      <c r="B16421" s="10" t="s">
        <v>41131</v>
      </c>
      <c r="C16421" s="11" t="s">
        <v>41321</v>
      </c>
      <c r="D16421" s="12" t="s">
        <v>41322</v>
      </c>
      <c r="E16421" s="4" t="s">
        <v>7</v>
      </c>
    </row>
    <row r="16422" spans="1:5">
      <c r="A16422" s="10" t="s">
        <v>41323</v>
      </c>
      <c r="B16422" s="10" t="s">
        <v>41131</v>
      </c>
      <c r="C16422" s="11" t="s">
        <v>41324</v>
      </c>
      <c r="D16422" s="12" t="s">
        <v>41325</v>
      </c>
      <c r="E16422" s="4" t="s">
        <v>7</v>
      </c>
    </row>
    <row r="16423" spans="1:5">
      <c r="A16423" s="10" t="s">
        <v>41326</v>
      </c>
      <c r="B16423" s="10" t="s">
        <v>41131</v>
      </c>
      <c r="C16423" s="11" t="s">
        <v>41327</v>
      </c>
      <c r="D16423" s="12" t="s">
        <v>41328</v>
      </c>
      <c r="E16423" s="4" t="s">
        <v>7</v>
      </c>
    </row>
    <row r="16424" spans="1:5">
      <c r="A16424" s="10" t="s">
        <v>41329</v>
      </c>
      <c r="B16424" s="10" t="s">
        <v>41131</v>
      </c>
      <c r="C16424" s="11" t="s">
        <v>41330</v>
      </c>
      <c r="D16424" s="4" t="s">
        <v>7</v>
      </c>
      <c r="E16424" s="4" t="s">
        <v>7</v>
      </c>
    </row>
    <row r="16425" spans="1:5">
      <c r="A16425" s="10" t="s">
        <v>41331</v>
      </c>
      <c r="B16425" s="10" t="s">
        <v>41131</v>
      </c>
      <c r="C16425" s="11" t="s">
        <v>41332</v>
      </c>
      <c r="D16425" s="4" t="s">
        <v>7</v>
      </c>
      <c r="E16425" s="4" t="s">
        <v>7</v>
      </c>
    </row>
    <row r="16426" spans="1:5">
      <c r="A16426" s="10" t="s">
        <v>41333</v>
      </c>
      <c r="B16426" s="10" t="s">
        <v>41131</v>
      </c>
      <c r="C16426" s="11" t="s">
        <v>41334</v>
      </c>
      <c r="D16426" s="12" t="s">
        <v>41335</v>
      </c>
      <c r="E16426" s="4" t="s">
        <v>7</v>
      </c>
    </row>
    <row r="16427" spans="1:5">
      <c r="A16427" s="10" t="s">
        <v>41336</v>
      </c>
      <c r="B16427" s="10" t="s">
        <v>41131</v>
      </c>
      <c r="C16427" s="11" t="s">
        <v>41337</v>
      </c>
      <c r="D16427" s="12" t="s">
        <v>41338</v>
      </c>
      <c r="E16427" s="4" t="s">
        <v>7</v>
      </c>
    </row>
    <row r="16428" spans="1:5">
      <c r="A16428" s="10" t="s">
        <v>41339</v>
      </c>
      <c r="B16428" s="10" t="s">
        <v>41131</v>
      </c>
      <c r="C16428" s="11" t="s">
        <v>41340</v>
      </c>
      <c r="D16428" s="12" t="s">
        <v>41341</v>
      </c>
      <c r="E16428" s="4" t="s">
        <v>7</v>
      </c>
    </row>
    <row r="16429" spans="1:5">
      <c r="A16429" s="10" t="s">
        <v>41342</v>
      </c>
      <c r="B16429" s="10" t="s">
        <v>41131</v>
      </c>
      <c r="C16429" s="11" t="s">
        <v>41343</v>
      </c>
      <c r="D16429" s="12" t="s">
        <v>41344</v>
      </c>
      <c r="E16429" s="4" t="s">
        <v>7</v>
      </c>
    </row>
    <row r="16430" spans="1:5">
      <c r="A16430" s="10" t="s">
        <v>41345</v>
      </c>
      <c r="B16430" s="10" t="s">
        <v>41131</v>
      </c>
      <c r="C16430" s="11" t="s">
        <v>41346</v>
      </c>
      <c r="D16430" s="12" t="s">
        <v>41347</v>
      </c>
      <c r="E16430" s="4" t="s">
        <v>7</v>
      </c>
    </row>
    <row r="16431" spans="1:5">
      <c r="A16431" s="10" t="s">
        <v>41348</v>
      </c>
      <c r="B16431" s="10" t="s">
        <v>41131</v>
      </c>
      <c r="C16431" s="11" t="s">
        <v>41349</v>
      </c>
      <c r="D16431" s="12" t="s">
        <v>41350</v>
      </c>
      <c r="E16431" s="4" t="s">
        <v>7</v>
      </c>
    </row>
    <row r="16432" spans="1:5">
      <c r="A16432" s="10" t="s">
        <v>41351</v>
      </c>
      <c r="B16432" s="10" t="s">
        <v>41131</v>
      </c>
      <c r="C16432" s="11" t="s">
        <v>41352</v>
      </c>
      <c r="D16432" s="12" t="s">
        <v>41353</v>
      </c>
      <c r="E16432" s="4" t="s">
        <v>7</v>
      </c>
    </row>
    <row r="16433" spans="1:5">
      <c r="A16433" s="10" t="s">
        <v>41354</v>
      </c>
      <c r="B16433" s="10" t="s">
        <v>41131</v>
      </c>
      <c r="C16433" s="11" t="s">
        <v>41355</v>
      </c>
      <c r="D16433" s="12" t="s">
        <v>41356</v>
      </c>
      <c r="E16433" s="4" t="s">
        <v>7</v>
      </c>
    </row>
    <row r="16434" spans="1:5">
      <c r="A16434" s="10" t="s">
        <v>41357</v>
      </c>
      <c r="B16434" s="10" t="s">
        <v>41131</v>
      </c>
      <c r="C16434" s="11" t="s">
        <v>41358</v>
      </c>
      <c r="D16434" s="12" t="s">
        <v>41359</v>
      </c>
      <c r="E16434" s="4" t="s">
        <v>7</v>
      </c>
    </row>
    <row r="16435" spans="1:5">
      <c r="A16435" s="10" t="s">
        <v>41360</v>
      </c>
      <c r="B16435" s="10" t="s">
        <v>41131</v>
      </c>
      <c r="C16435" s="11" t="s">
        <v>41361</v>
      </c>
      <c r="D16435" s="12" t="s">
        <v>41362</v>
      </c>
      <c r="E16435" s="4" t="s">
        <v>7</v>
      </c>
    </row>
    <row r="16436" spans="1:5">
      <c r="A16436" s="10" t="s">
        <v>41363</v>
      </c>
      <c r="B16436" s="10" t="s">
        <v>41131</v>
      </c>
      <c r="C16436" s="11" t="s">
        <v>41364</v>
      </c>
      <c r="D16436" s="12" t="s">
        <v>41365</v>
      </c>
      <c r="E16436" s="4" t="s">
        <v>7</v>
      </c>
    </row>
    <row r="16437" spans="1:5">
      <c r="A16437" s="10" t="s">
        <v>41366</v>
      </c>
      <c r="B16437" s="10" t="s">
        <v>41131</v>
      </c>
      <c r="C16437" s="11" t="s">
        <v>41367</v>
      </c>
      <c r="D16437" s="12" t="s">
        <v>41368</v>
      </c>
      <c r="E16437" s="4" t="s">
        <v>7</v>
      </c>
    </row>
    <row r="16438" spans="1:5">
      <c r="A16438" s="10" t="s">
        <v>41369</v>
      </c>
      <c r="B16438" s="10" t="s">
        <v>41131</v>
      </c>
      <c r="C16438" s="11" t="s">
        <v>41370</v>
      </c>
      <c r="D16438" s="12" t="s">
        <v>41371</v>
      </c>
      <c r="E16438" s="4" t="s">
        <v>7</v>
      </c>
    </row>
    <row r="16439" spans="1:5">
      <c r="A16439" s="10" t="s">
        <v>41372</v>
      </c>
      <c r="B16439" s="10" t="s">
        <v>41131</v>
      </c>
      <c r="C16439" s="11" t="s">
        <v>41373</v>
      </c>
      <c r="D16439" s="12" t="s">
        <v>41374</v>
      </c>
      <c r="E16439" s="4" t="s">
        <v>7</v>
      </c>
    </row>
    <row r="16440" spans="1:5">
      <c r="A16440" s="10" t="s">
        <v>41375</v>
      </c>
      <c r="B16440" s="10" t="s">
        <v>41131</v>
      </c>
      <c r="C16440" s="11" t="s">
        <v>41376</v>
      </c>
      <c r="D16440" s="4" t="s">
        <v>7</v>
      </c>
      <c r="E16440" s="4" t="s">
        <v>7</v>
      </c>
    </row>
    <row r="16441" spans="1:5">
      <c r="A16441" s="10" t="s">
        <v>41377</v>
      </c>
      <c r="B16441" s="10" t="s">
        <v>41131</v>
      </c>
      <c r="C16441" s="11" t="s">
        <v>41378</v>
      </c>
      <c r="D16441" s="12" t="s">
        <v>41379</v>
      </c>
      <c r="E16441" s="4" t="s">
        <v>7</v>
      </c>
    </row>
    <row r="16442" spans="1:5">
      <c r="A16442" s="10" t="s">
        <v>41380</v>
      </c>
      <c r="B16442" s="10" t="s">
        <v>41131</v>
      </c>
      <c r="C16442" s="11" t="s">
        <v>41381</v>
      </c>
      <c r="D16442" s="12" t="s">
        <v>41382</v>
      </c>
      <c r="E16442" s="4" t="s">
        <v>7</v>
      </c>
    </row>
    <row r="16443" spans="1:5">
      <c r="A16443" s="10" t="s">
        <v>41383</v>
      </c>
      <c r="B16443" s="10" t="s">
        <v>41131</v>
      </c>
      <c r="C16443" s="11" t="s">
        <v>41384</v>
      </c>
      <c r="D16443" s="4" t="s">
        <v>7</v>
      </c>
      <c r="E16443" s="4" t="s">
        <v>7</v>
      </c>
    </row>
    <row r="16444" spans="1:5">
      <c r="A16444" s="10" t="s">
        <v>41385</v>
      </c>
      <c r="B16444" s="10" t="s">
        <v>41131</v>
      </c>
      <c r="C16444" s="11" t="s">
        <v>41386</v>
      </c>
      <c r="D16444" s="12" t="s">
        <v>41387</v>
      </c>
      <c r="E16444" s="4" t="s">
        <v>7</v>
      </c>
    </row>
    <row r="16445" spans="1:5">
      <c r="A16445" s="10" t="s">
        <v>41388</v>
      </c>
      <c r="B16445" s="10" t="s">
        <v>41131</v>
      </c>
      <c r="C16445" s="11" t="s">
        <v>41389</v>
      </c>
      <c r="D16445" s="12" t="s">
        <v>41390</v>
      </c>
      <c r="E16445" s="4" t="s">
        <v>7</v>
      </c>
    </row>
    <row r="16446" spans="1:5">
      <c r="A16446" s="10" t="s">
        <v>41391</v>
      </c>
      <c r="B16446" s="10" t="s">
        <v>41131</v>
      </c>
      <c r="C16446" s="11" t="s">
        <v>41392</v>
      </c>
      <c r="D16446" s="12" t="s">
        <v>41393</v>
      </c>
      <c r="E16446" s="4" t="s">
        <v>7</v>
      </c>
    </row>
    <row r="16447" spans="1:5">
      <c r="A16447" s="10" t="s">
        <v>41394</v>
      </c>
      <c r="B16447" s="10" t="s">
        <v>41131</v>
      </c>
      <c r="C16447" s="11" t="s">
        <v>41395</v>
      </c>
      <c r="D16447" s="12" t="s">
        <v>41396</v>
      </c>
      <c r="E16447" s="4" t="s">
        <v>7</v>
      </c>
    </row>
    <row r="16448" spans="1:5">
      <c r="A16448" s="10" t="s">
        <v>41397</v>
      </c>
      <c r="B16448" s="10" t="s">
        <v>41131</v>
      </c>
      <c r="C16448" s="11" t="s">
        <v>41398</v>
      </c>
      <c r="D16448" s="12" t="s">
        <v>41399</v>
      </c>
      <c r="E16448" s="4" t="s">
        <v>7</v>
      </c>
    </row>
    <row r="16449" spans="1:5">
      <c r="A16449" s="10" t="s">
        <v>41400</v>
      </c>
      <c r="B16449" s="10" t="s">
        <v>41131</v>
      </c>
      <c r="C16449" s="11" t="s">
        <v>41401</v>
      </c>
      <c r="D16449" s="12" t="s">
        <v>41402</v>
      </c>
      <c r="E16449" s="4" t="s">
        <v>7</v>
      </c>
    </row>
    <row r="16450" spans="1:5">
      <c r="A16450" s="10" t="s">
        <v>41403</v>
      </c>
      <c r="B16450" s="10" t="s">
        <v>41131</v>
      </c>
      <c r="C16450" s="11" t="s">
        <v>41404</v>
      </c>
      <c r="D16450" s="4" t="s">
        <v>7</v>
      </c>
      <c r="E16450" s="4" t="s">
        <v>7</v>
      </c>
    </row>
    <row r="16451" spans="1:5">
      <c r="A16451" s="10" t="s">
        <v>41405</v>
      </c>
      <c r="B16451" s="10" t="s">
        <v>41131</v>
      </c>
      <c r="C16451" s="11" t="s">
        <v>41406</v>
      </c>
      <c r="D16451" s="12" t="s">
        <v>41407</v>
      </c>
      <c r="E16451" s="4" t="s">
        <v>7</v>
      </c>
    </row>
    <row r="16452" spans="1:5">
      <c r="A16452" s="10" t="s">
        <v>41408</v>
      </c>
      <c r="B16452" s="10" t="s">
        <v>41131</v>
      </c>
      <c r="C16452" s="11" t="s">
        <v>41409</v>
      </c>
      <c r="D16452" s="12" t="s">
        <v>41410</v>
      </c>
      <c r="E16452" s="4" t="s">
        <v>7</v>
      </c>
    </row>
    <row r="16453" spans="1:5">
      <c r="A16453" s="10" t="s">
        <v>41411</v>
      </c>
      <c r="B16453" s="10" t="s">
        <v>41131</v>
      </c>
      <c r="C16453" s="11" t="s">
        <v>41412</v>
      </c>
      <c r="D16453" s="12" t="s">
        <v>41413</v>
      </c>
      <c r="E16453" s="4" t="s">
        <v>7</v>
      </c>
    </row>
    <row r="16454" spans="1:5">
      <c r="A16454" s="10" t="s">
        <v>41414</v>
      </c>
      <c r="B16454" s="10" t="s">
        <v>41131</v>
      </c>
      <c r="C16454" s="11" t="s">
        <v>41415</v>
      </c>
      <c r="D16454" s="12" t="s">
        <v>41416</v>
      </c>
      <c r="E16454" s="4" t="s">
        <v>7</v>
      </c>
    </row>
    <row r="16455" spans="1:5">
      <c r="A16455" s="10" t="s">
        <v>41417</v>
      </c>
      <c r="B16455" s="10" t="s">
        <v>41131</v>
      </c>
      <c r="C16455" s="11" t="s">
        <v>41418</v>
      </c>
      <c r="D16455" s="12" t="s">
        <v>41419</v>
      </c>
      <c r="E16455" s="4" t="s">
        <v>7</v>
      </c>
    </row>
    <row r="16456" spans="1:5">
      <c r="A16456" s="10" t="s">
        <v>41420</v>
      </c>
      <c r="B16456" s="10" t="s">
        <v>41131</v>
      </c>
      <c r="C16456" s="11" t="s">
        <v>41421</v>
      </c>
      <c r="D16456" s="12" t="s">
        <v>41422</v>
      </c>
      <c r="E16456" s="4" t="s">
        <v>7</v>
      </c>
    </row>
    <row r="16457" spans="1:5">
      <c r="A16457" s="10" t="s">
        <v>41423</v>
      </c>
      <c r="B16457" s="10" t="s">
        <v>41131</v>
      </c>
      <c r="C16457" s="11" t="s">
        <v>41424</v>
      </c>
      <c r="D16457" s="12" t="s">
        <v>41425</v>
      </c>
      <c r="E16457" s="4" t="s">
        <v>7</v>
      </c>
    </row>
    <row r="16458" spans="1:5">
      <c r="A16458" s="10" t="s">
        <v>41426</v>
      </c>
      <c r="B16458" s="10" t="s">
        <v>41131</v>
      </c>
      <c r="C16458" s="11" t="s">
        <v>41427</v>
      </c>
      <c r="D16458" s="12" t="s">
        <v>41428</v>
      </c>
      <c r="E16458" s="4" t="s">
        <v>7</v>
      </c>
    </row>
    <row r="16459" spans="1:5">
      <c r="A16459" s="10" t="s">
        <v>41429</v>
      </c>
      <c r="B16459" s="10" t="s">
        <v>41131</v>
      </c>
      <c r="C16459" s="11" t="s">
        <v>41430</v>
      </c>
      <c r="D16459" s="12" t="s">
        <v>41431</v>
      </c>
      <c r="E16459" s="4" t="s">
        <v>7</v>
      </c>
    </row>
    <row r="16460" spans="1:5">
      <c r="A16460" s="10" t="s">
        <v>41432</v>
      </c>
      <c r="B16460" s="10" t="s">
        <v>41131</v>
      </c>
      <c r="C16460" s="11" t="s">
        <v>41433</v>
      </c>
      <c r="D16460" s="12" t="s">
        <v>41434</v>
      </c>
      <c r="E16460" s="4" t="s">
        <v>7</v>
      </c>
    </row>
    <row r="16461" spans="1:5">
      <c r="A16461" s="10" t="s">
        <v>41435</v>
      </c>
      <c r="B16461" s="10" t="s">
        <v>41131</v>
      </c>
      <c r="C16461" s="11" t="s">
        <v>41436</v>
      </c>
      <c r="D16461" s="12" t="s">
        <v>41437</v>
      </c>
      <c r="E16461" s="4" t="s">
        <v>7</v>
      </c>
    </row>
    <row r="16462" spans="1:5">
      <c r="A16462" s="10" t="s">
        <v>41438</v>
      </c>
      <c r="B16462" s="10" t="s">
        <v>41131</v>
      </c>
      <c r="C16462" s="11" t="s">
        <v>41439</v>
      </c>
      <c r="D16462" s="12" t="s">
        <v>41440</v>
      </c>
      <c r="E16462" s="4" t="s">
        <v>7</v>
      </c>
    </row>
    <row r="16463" spans="1:5">
      <c r="A16463" s="10" t="s">
        <v>41441</v>
      </c>
      <c r="B16463" s="10" t="s">
        <v>41131</v>
      </c>
      <c r="C16463" s="11" t="s">
        <v>41442</v>
      </c>
      <c r="D16463" s="12" t="s">
        <v>41443</v>
      </c>
      <c r="E16463" s="4" t="s">
        <v>7</v>
      </c>
    </row>
    <row r="16464" spans="1:5">
      <c r="A16464" s="10" t="s">
        <v>41444</v>
      </c>
      <c r="B16464" s="10" t="s">
        <v>41131</v>
      </c>
      <c r="C16464" s="11" t="s">
        <v>41445</v>
      </c>
      <c r="D16464" s="12" t="s">
        <v>41446</v>
      </c>
      <c r="E16464" s="4" t="s">
        <v>7</v>
      </c>
    </row>
    <row r="16465" spans="1:5">
      <c r="A16465" s="10" t="s">
        <v>41447</v>
      </c>
      <c r="B16465" s="10" t="s">
        <v>41131</v>
      </c>
      <c r="C16465" s="11" t="s">
        <v>41448</v>
      </c>
      <c r="D16465" s="12" t="s">
        <v>41449</v>
      </c>
      <c r="E16465" s="4" t="s">
        <v>7</v>
      </c>
    </row>
    <row r="16466" spans="1:5">
      <c r="A16466" s="10" t="s">
        <v>41450</v>
      </c>
      <c r="B16466" s="10" t="s">
        <v>41131</v>
      </c>
      <c r="C16466" s="11" t="s">
        <v>41451</v>
      </c>
      <c r="D16466" s="12" t="s">
        <v>41452</v>
      </c>
      <c r="E16466" s="4" t="s">
        <v>7</v>
      </c>
    </row>
    <row r="16467" spans="1:5">
      <c r="A16467" s="10" t="s">
        <v>41453</v>
      </c>
      <c r="B16467" s="10" t="s">
        <v>41131</v>
      </c>
      <c r="C16467" s="11" t="s">
        <v>41454</v>
      </c>
      <c r="D16467" s="12" t="s">
        <v>41455</v>
      </c>
      <c r="E16467" s="4" t="s">
        <v>7</v>
      </c>
    </row>
    <row r="16468" spans="1:5">
      <c r="A16468" s="10" t="s">
        <v>41456</v>
      </c>
      <c r="B16468" s="10" t="s">
        <v>41131</v>
      </c>
      <c r="C16468" s="11" t="s">
        <v>41457</v>
      </c>
      <c r="D16468" s="12" t="s">
        <v>41458</v>
      </c>
      <c r="E16468" s="4" t="s">
        <v>7</v>
      </c>
    </row>
    <row r="16469" spans="1:5">
      <c r="A16469" s="10" t="s">
        <v>41459</v>
      </c>
      <c r="B16469" s="10" t="s">
        <v>41131</v>
      </c>
      <c r="C16469" s="11" t="s">
        <v>41460</v>
      </c>
      <c r="D16469" s="12" t="s">
        <v>41461</v>
      </c>
      <c r="E16469" s="4" t="s">
        <v>7</v>
      </c>
    </row>
    <row r="16470" spans="1:5">
      <c r="A16470" s="10" t="s">
        <v>41462</v>
      </c>
      <c r="B16470" s="10" t="s">
        <v>41131</v>
      </c>
      <c r="C16470" s="11" t="s">
        <v>41463</v>
      </c>
      <c r="D16470" s="12" t="s">
        <v>41464</v>
      </c>
      <c r="E16470" s="4" t="s">
        <v>7</v>
      </c>
    </row>
    <row r="16471" spans="1:5">
      <c r="A16471" s="10" t="s">
        <v>41465</v>
      </c>
      <c r="B16471" s="10" t="s">
        <v>41131</v>
      </c>
      <c r="C16471" s="11" t="s">
        <v>41466</v>
      </c>
      <c r="D16471" s="12" t="s">
        <v>41467</v>
      </c>
      <c r="E16471" s="4" t="s">
        <v>7</v>
      </c>
    </row>
    <row r="16472" spans="1:5">
      <c r="A16472" s="10" t="s">
        <v>41468</v>
      </c>
      <c r="B16472" s="10" t="s">
        <v>41131</v>
      </c>
      <c r="C16472" s="11" t="s">
        <v>41469</v>
      </c>
      <c r="D16472" s="12" t="s">
        <v>41470</v>
      </c>
      <c r="E16472" s="4" t="s">
        <v>7</v>
      </c>
    </row>
    <row r="16473" spans="1:5">
      <c r="A16473" s="10" t="s">
        <v>41471</v>
      </c>
      <c r="B16473" s="10" t="s">
        <v>41131</v>
      </c>
      <c r="C16473" s="11" t="s">
        <v>41472</v>
      </c>
      <c r="D16473" s="12" t="s">
        <v>41473</v>
      </c>
      <c r="E16473" s="4" t="s">
        <v>7</v>
      </c>
    </row>
    <row r="16474" spans="1:5">
      <c r="A16474" s="10" t="s">
        <v>41474</v>
      </c>
      <c r="B16474" s="10" t="s">
        <v>41131</v>
      </c>
      <c r="C16474" s="11" t="s">
        <v>41475</v>
      </c>
      <c r="D16474" s="12" t="s">
        <v>41476</v>
      </c>
      <c r="E16474" s="4" t="s">
        <v>7</v>
      </c>
    </row>
    <row r="16475" spans="1:5">
      <c r="A16475" s="10" t="s">
        <v>41477</v>
      </c>
      <c r="B16475" s="10" t="s">
        <v>41131</v>
      </c>
      <c r="C16475" s="11" t="s">
        <v>41478</v>
      </c>
      <c r="D16475" s="12" t="s">
        <v>41479</v>
      </c>
      <c r="E16475" s="4" t="s">
        <v>7</v>
      </c>
    </row>
    <row r="16476" spans="1:5">
      <c r="A16476" s="10" t="s">
        <v>41480</v>
      </c>
      <c r="B16476" s="10" t="s">
        <v>41131</v>
      </c>
      <c r="C16476" s="11" t="s">
        <v>41481</v>
      </c>
      <c r="D16476" s="12" t="s">
        <v>41482</v>
      </c>
      <c r="E16476" s="4" t="s">
        <v>7</v>
      </c>
    </row>
    <row r="16477" spans="1:5">
      <c r="A16477" s="10" t="s">
        <v>41483</v>
      </c>
      <c r="B16477" s="10" t="s">
        <v>41131</v>
      </c>
      <c r="C16477" s="11" t="s">
        <v>41484</v>
      </c>
      <c r="D16477" s="12" t="s">
        <v>41485</v>
      </c>
      <c r="E16477" s="4" t="s">
        <v>7</v>
      </c>
    </row>
    <row r="16478" spans="1:5">
      <c r="A16478" s="10" t="s">
        <v>41486</v>
      </c>
      <c r="B16478" s="10" t="s">
        <v>41131</v>
      </c>
      <c r="C16478" s="11" t="s">
        <v>41487</v>
      </c>
      <c r="D16478" s="12" t="s">
        <v>41488</v>
      </c>
      <c r="E16478" s="4" t="s">
        <v>7</v>
      </c>
    </row>
    <row r="16479" spans="1:5">
      <c r="A16479" s="10" t="s">
        <v>41489</v>
      </c>
      <c r="B16479" s="10" t="s">
        <v>41131</v>
      </c>
      <c r="C16479" s="11" t="s">
        <v>41490</v>
      </c>
      <c r="D16479" s="12" t="s">
        <v>41491</v>
      </c>
      <c r="E16479" s="4" t="s">
        <v>7</v>
      </c>
    </row>
    <row r="16480" spans="1:5">
      <c r="A16480" s="10" t="s">
        <v>41492</v>
      </c>
      <c r="B16480" s="10" t="s">
        <v>41131</v>
      </c>
      <c r="C16480" s="11" t="s">
        <v>41493</v>
      </c>
      <c r="D16480" s="12" t="s">
        <v>41494</v>
      </c>
      <c r="E16480" s="4" t="s">
        <v>7</v>
      </c>
    </row>
    <row r="16481" spans="1:5">
      <c r="A16481" s="10" t="s">
        <v>41495</v>
      </c>
      <c r="B16481" s="10" t="s">
        <v>41496</v>
      </c>
      <c r="C16481" s="11" t="s">
        <v>41497</v>
      </c>
      <c r="D16481" s="12" t="s">
        <v>41498</v>
      </c>
      <c r="E16481" s="4" t="s">
        <v>7</v>
      </c>
    </row>
    <row r="16482" spans="1:5">
      <c r="A16482" s="10" t="s">
        <v>41499</v>
      </c>
      <c r="B16482" s="10" t="s">
        <v>41496</v>
      </c>
      <c r="C16482" s="11" t="s">
        <v>41500</v>
      </c>
      <c r="D16482" s="12" t="s">
        <v>41501</v>
      </c>
      <c r="E16482" s="4" t="s">
        <v>7</v>
      </c>
    </row>
    <row r="16483" spans="1:5">
      <c r="A16483" s="10" t="s">
        <v>41502</v>
      </c>
      <c r="B16483" s="10" t="s">
        <v>41496</v>
      </c>
      <c r="C16483" s="11" t="s">
        <v>41503</v>
      </c>
      <c r="D16483" s="12" t="s">
        <v>41504</v>
      </c>
      <c r="E16483" s="4" t="s">
        <v>7</v>
      </c>
    </row>
    <row r="16484" spans="1:5">
      <c r="A16484" s="10" t="s">
        <v>41505</v>
      </c>
      <c r="B16484" s="10" t="s">
        <v>41496</v>
      </c>
      <c r="C16484" s="11" t="s">
        <v>41506</v>
      </c>
      <c r="D16484" s="12" t="s">
        <v>41507</v>
      </c>
      <c r="E16484" s="4" t="s">
        <v>7</v>
      </c>
    </row>
    <row r="16485" spans="1:5">
      <c r="A16485" s="10" t="s">
        <v>41508</v>
      </c>
      <c r="B16485" s="10" t="s">
        <v>41496</v>
      </c>
      <c r="C16485" s="11" t="s">
        <v>41509</v>
      </c>
      <c r="D16485" s="12" t="s">
        <v>41510</v>
      </c>
      <c r="E16485" s="4" t="s">
        <v>7</v>
      </c>
    </row>
    <row r="16486" spans="1:5">
      <c r="A16486" s="10" t="s">
        <v>41511</v>
      </c>
      <c r="B16486" s="10" t="s">
        <v>41496</v>
      </c>
      <c r="C16486" s="11" t="s">
        <v>41512</v>
      </c>
      <c r="D16486" s="12" t="s">
        <v>41513</v>
      </c>
      <c r="E16486" s="4" t="s">
        <v>7</v>
      </c>
    </row>
    <row r="16487" spans="1:5">
      <c r="A16487" s="10" t="s">
        <v>41514</v>
      </c>
      <c r="B16487" s="10" t="s">
        <v>41496</v>
      </c>
      <c r="C16487" s="11" t="s">
        <v>41515</v>
      </c>
      <c r="D16487" s="12" t="s">
        <v>41516</v>
      </c>
      <c r="E16487" s="4" t="s">
        <v>7</v>
      </c>
    </row>
    <row r="16488" spans="1:5">
      <c r="A16488" s="10" t="s">
        <v>41517</v>
      </c>
      <c r="B16488" s="10" t="s">
        <v>41496</v>
      </c>
      <c r="C16488" s="11" t="s">
        <v>41518</v>
      </c>
      <c r="D16488" s="12" t="s">
        <v>41519</v>
      </c>
      <c r="E16488" s="4" t="s">
        <v>7</v>
      </c>
    </row>
    <row r="16489" spans="1:5">
      <c r="A16489" s="10" t="s">
        <v>41520</v>
      </c>
      <c r="B16489" s="10" t="s">
        <v>41496</v>
      </c>
      <c r="C16489" s="11" t="s">
        <v>41521</v>
      </c>
      <c r="D16489" s="12" t="s">
        <v>41522</v>
      </c>
      <c r="E16489" s="4" t="s">
        <v>7</v>
      </c>
    </row>
    <row r="16490" spans="1:5">
      <c r="A16490" s="10" t="s">
        <v>41523</v>
      </c>
      <c r="B16490" s="10" t="s">
        <v>41496</v>
      </c>
      <c r="C16490" s="11" t="s">
        <v>41524</v>
      </c>
      <c r="D16490" s="12" t="s">
        <v>41525</v>
      </c>
      <c r="E16490" s="4" t="s">
        <v>7</v>
      </c>
    </row>
    <row r="16491" spans="1:5">
      <c r="A16491" s="10" t="s">
        <v>41526</v>
      </c>
      <c r="B16491" s="10" t="s">
        <v>41496</v>
      </c>
      <c r="C16491" s="11" t="s">
        <v>41527</v>
      </c>
      <c r="D16491" s="12" t="s">
        <v>41528</v>
      </c>
      <c r="E16491" s="4" t="s">
        <v>7</v>
      </c>
    </row>
    <row r="16492" spans="1:5">
      <c r="A16492" s="10" t="s">
        <v>41529</v>
      </c>
      <c r="B16492" s="10" t="s">
        <v>41496</v>
      </c>
      <c r="C16492" s="11" t="s">
        <v>41530</v>
      </c>
      <c r="D16492" s="12" t="s">
        <v>41531</v>
      </c>
      <c r="E16492" s="4" t="s">
        <v>7</v>
      </c>
    </row>
    <row r="16493" spans="1:5">
      <c r="A16493" s="10" t="s">
        <v>41532</v>
      </c>
      <c r="B16493" s="10" t="s">
        <v>41496</v>
      </c>
      <c r="C16493" s="11" t="s">
        <v>41533</v>
      </c>
      <c r="D16493" s="12" t="s">
        <v>41534</v>
      </c>
      <c r="E16493" s="4" t="s">
        <v>7</v>
      </c>
    </row>
    <row r="16494" spans="1:5">
      <c r="A16494" s="10" t="s">
        <v>41535</v>
      </c>
      <c r="B16494" s="10" t="s">
        <v>41496</v>
      </c>
      <c r="C16494" s="11" t="s">
        <v>41536</v>
      </c>
      <c r="D16494" s="12" t="s">
        <v>41537</v>
      </c>
      <c r="E16494" s="4" t="s">
        <v>7</v>
      </c>
    </row>
    <row r="16495" spans="1:5">
      <c r="A16495" s="10" t="s">
        <v>41538</v>
      </c>
      <c r="B16495" s="10" t="s">
        <v>41496</v>
      </c>
      <c r="C16495" s="11" t="s">
        <v>41539</v>
      </c>
      <c r="D16495" s="4" t="s">
        <v>7</v>
      </c>
      <c r="E16495" s="4" t="s">
        <v>7</v>
      </c>
    </row>
    <row r="16496" spans="1:5">
      <c r="A16496" s="10" t="s">
        <v>41540</v>
      </c>
      <c r="B16496" s="10" t="s">
        <v>41496</v>
      </c>
      <c r="C16496" s="11" t="s">
        <v>41541</v>
      </c>
      <c r="D16496" s="12" t="s">
        <v>41542</v>
      </c>
      <c r="E16496" s="4" t="s">
        <v>7</v>
      </c>
    </row>
    <row r="16497" spans="1:5">
      <c r="A16497" s="10" t="s">
        <v>41543</v>
      </c>
      <c r="B16497" s="10" t="s">
        <v>41496</v>
      </c>
      <c r="C16497" s="11" t="s">
        <v>41544</v>
      </c>
      <c r="D16497" s="12" t="s">
        <v>41545</v>
      </c>
      <c r="E16497" s="4" t="s">
        <v>7</v>
      </c>
    </row>
    <row r="16498" spans="1:5">
      <c r="A16498" s="10" t="s">
        <v>41546</v>
      </c>
      <c r="B16498" s="10" t="s">
        <v>41496</v>
      </c>
      <c r="C16498" s="11" t="s">
        <v>41547</v>
      </c>
      <c r="D16498" s="4" t="s">
        <v>7</v>
      </c>
      <c r="E16498" s="4" t="s">
        <v>7</v>
      </c>
    </row>
    <row r="16499" spans="1:5">
      <c r="A16499" s="10" t="s">
        <v>41548</v>
      </c>
      <c r="B16499" s="10" t="s">
        <v>41496</v>
      </c>
      <c r="C16499" s="11" t="s">
        <v>41549</v>
      </c>
      <c r="D16499" s="12" t="s">
        <v>41550</v>
      </c>
      <c r="E16499" s="4" t="s">
        <v>7</v>
      </c>
    </row>
    <row r="16500" spans="1:5">
      <c r="A16500" s="10" t="s">
        <v>41551</v>
      </c>
      <c r="B16500" s="10" t="s">
        <v>41496</v>
      </c>
      <c r="C16500" s="11" t="s">
        <v>41552</v>
      </c>
      <c r="D16500" s="12" t="s">
        <v>41553</v>
      </c>
      <c r="E16500" s="4" t="s">
        <v>7</v>
      </c>
    </row>
    <row r="16501" spans="1:5">
      <c r="A16501" s="10" t="s">
        <v>41554</v>
      </c>
      <c r="B16501" s="10" t="s">
        <v>41496</v>
      </c>
      <c r="C16501" s="11" t="s">
        <v>41555</v>
      </c>
      <c r="D16501" s="12" t="s">
        <v>41556</v>
      </c>
      <c r="E16501" s="4" t="s">
        <v>7</v>
      </c>
    </row>
    <row r="16502" spans="1:5">
      <c r="A16502" s="10" t="s">
        <v>41557</v>
      </c>
      <c r="B16502" s="10" t="s">
        <v>41496</v>
      </c>
      <c r="C16502" s="11" t="s">
        <v>41558</v>
      </c>
      <c r="D16502" s="12" t="s">
        <v>41559</v>
      </c>
      <c r="E16502" s="4" t="s">
        <v>7</v>
      </c>
    </row>
    <row r="16503" spans="1:5">
      <c r="A16503" s="10" t="s">
        <v>41560</v>
      </c>
      <c r="B16503" s="10" t="s">
        <v>41496</v>
      </c>
      <c r="C16503" s="11" t="s">
        <v>41561</v>
      </c>
      <c r="D16503" s="12" t="s">
        <v>41562</v>
      </c>
      <c r="E16503" s="4" t="s">
        <v>7</v>
      </c>
    </row>
    <row r="16504" spans="1:5">
      <c r="A16504" s="10" t="s">
        <v>41563</v>
      </c>
      <c r="B16504" s="10" t="s">
        <v>41496</v>
      </c>
      <c r="C16504" s="11" t="s">
        <v>41564</v>
      </c>
      <c r="D16504" s="12" t="s">
        <v>41565</v>
      </c>
      <c r="E16504" s="4" t="s">
        <v>7</v>
      </c>
    </row>
    <row r="16505" spans="1:5">
      <c r="A16505" s="10" t="s">
        <v>41566</v>
      </c>
      <c r="B16505" s="10" t="s">
        <v>41496</v>
      </c>
      <c r="C16505" s="11" t="s">
        <v>41567</v>
      </c>
      <c r="D16505" s="12" t="s">
        <v>41568</v>
      </c>
      <c r="E16505" s="4" t="s">
        <v>7</v>
      </c>
    </row>
    <row r="16506" spans="1:5">
      <c r="A16506" s="10" t="s">
        <v>41569</v>
      </c>
      <c r="B16506" s="10" t="s">
        <v>41496</v>
      </c>
      <c r="C16506" s="11" t="s">
        <v>41570</v>
      </c>
      <c r="D16506" s="12" t="s">
        <v>41571</v>
      </c>
      <c r="E16506" s="4" t="s">
        <v>7</v>
      </c>
    </row>
    <row r="16507" spans="1:5">
      <c r="A16507" s="10" t="s">
        <v>41572</v>
      </c>
      <c r="B16507" s="10" t="s">
        <v>41496</v>
      </c>
      <c r="C16507" s="11" t="s">
        <v>41573</v>
      </c>
      <c r="D16507" s="12" t="s">
        <v>41574</v>
      </c>
      <c r="E16507" s="4" t="s">
        <v>7</v>
      </c>
    </row>
    <row r="16508" spans="1:5">
      <c r="A16508" s="10" t="s">
        <v>41575</v>
      </c>
      <c r="B16508" s="10" t="s">
        <v>41496</v>
      </c>
      <c r="C16508" s="11" t="s">
        <v>41576</v>
      </c>
      <c r="D16508" s="12" t="s">
        <v>41577</v>
      </c>
      <c r="E16508" s="4" t="s">
        <v>7</v>
      </c>
    </row>
    <row r="16509" spans="1:5">
      <c r="A16509" s="10" t="s">
        <v>41578</v>
      </c>
      <c r="B16509" s="10" t="s">
        <v>41496</v>
      </c>
      <c r="C16509" s="11" t="s">
        <v>41579</v>
      </c>
      <c r="D16509" s="12" t="s">
        <v>41580</v>
      </c>
      <c r="E16509" s="4" t="s">
        <v>7</v>
      </c>
    </row>
    <row r="16510" spans="1:5">
      <c r="A16510" s="10" t="s">
        <v>41581</v>
      </c>
      <c r="B16510" s="10" t="s">
        <v>41496</v>
      </c>
      <c r="C16510" s="11" t="s">
        <v>41582</v>
      </c>
      <c r="D16510" s="12" t="s">
        <v>41583</v>
      </c>
      <c r="E16510" s="4" t="s">
        <v>7</v>
      </c>
    </row>
    <row r="16511" spans="1:5">
      <c r="A16511" s="10" t="s">
        <v>41584</v>
      </c>
      <c r="B16511" s="10" t="s">
        <v>41496</v>
      </c>
      <c r="C16511" s="11" t="s">
        <v>41585</v>
      </c>
      <c r="D16511" s="12" t="s">
        <v>41586</v>
      </c>
      <c r="E16511" s="4" t="s">
        <v>7</v>
      </c>
    </row>
    <row r="16512" spans="1:5">
      <c r="A16512" s="10" t="s">
        <v>41587</v>
      </c>
      <c r="B16512" s="10" t="s">
        <v>41496</v>
      </c>
      <c r="C16512" s="11" t="s">
        <v>41588</v>
      </c>
      <c r="D16512" s="12" t="s">
        <v>41589</v>
      </c>
      <c r="E16512" s="4" t="s">
        <v>7</v>
      </c>
    </row>
    <row r="16513" spans="1:5">
      <c r="A16513" s="10" t="s">
        <v>41590</v>
      </c>
      <c r="B16513" s="10" t="s">
        <v>41496</v>
      </c>
      <c r="C16513" s="11" t="s">
        <v>41591</v>
      </c>
      <c r="D16513" s="12" t="s">
        <v>41592</v>
      </c>
      <c r="E16513" s="4" t="s">
        <v>7</v>
      </c>
    </row>
    <row r="16514" spans="1:5">
      <c r="A16514" s="10" t="s">
        <v>41593</v>
      </c>
      <c r="B16514" s="10" t="s">
        <v>41496</v>
      </c>
      <c r="C16514" s="11" t="s">
        <v>41594</v>
      </c>
      <c r="D16514" s="12" t="s">
        <v>41595</v>
      </c>
      <c r="E16514" s="4" t="s">
        <v>7</v>
      </c>
    </row>
    <row r="16515" spans="1:5">
      <c r="A16515" s="10" t="s">
        <v>41596</v>
      </c>
      <c r="B16515" s="10" t="s">
        <v>41496</v>
      </c>
      <c r="C16515" s="11" t="s">
        <v>41597</v>
      </c>
      <c r="D16515" s="12" t="s">
        <v>41598</v>
      </c>
      <c r="E16515" s="4" t="s">
        <v>7</v>
      </c>
    </row>
    <row r="16516" spans="1:5">
      <c r="A16516" s="10" t="s">
        <v>41599</v>
      </c>
      <c r="B16516" s="10" t="s">
        <v>41496</v>
      </c>
      <c r="C16516" s="11" t="s">
        <v>41600</v>
      </c>
      <c r="D16516" s="12" t="s">
        <v>41601</v>
      </c>
      <c r="E16516" s="4" t="s">
        <v>7</v>
      </c>
    </row>
    <row r="16517" spans="1:5">
      <c r="A16517" s="10" t="s">
        <v>41602</v>
      </c>
      <c r="B16517" s="10" t="s">
        <v>41496</v>
      </c>
      <c r="C16517" s="11" t="s">
        <v>41603</v>
      </c>
      <c r="D16517" s="12" t="s">
        <v>41604</v>
      </c>
      <c r="E16517" s="4" t="s">
        <v>7</v>
      </c>
    </row>
    <row r="16518" spans="1:5">
      <c r="A16518" s="10" t="s">
        <v>41605</v>
      </c>
      <c r="B16518" s="10" t="s">
        <v>41496</v>
      </c>
      <c r="C16518" s="11" t="s">
        <v>41606</v>
      </c>
      <c r="D16518" s="12" t="s">
        <v>41607</v>
      </c>
      <c r="E16518" s="4" t="s">
        <v>7</v>
      </c>
    </row>
    <row r="16519" spans="1:5">
      <c r="A16519" s="10" t="s">
        <v>41608</v>
      </c>
      <c r="B16519" s="10" t="s">
        <v>41496</v>
      </c>
      <c r="C16519" s="11" t="s">
        <v>41609</v>
      </c>
      <c r="D16519" s="12" t="s">
        <v>41610</v>
      </c>
      <c r="E16519" s="4" t="s">
        <v>7</v>
      </c>
    </row>
    <row r="16520" spans="1:5">
      <c r="A16520" s="10" t="s">
        <v>41611</v>
      </c>
      <c r="B16520" s="10" t="s">
        <v>41496</v>
      </c>
      <c r="C16520" s="11" t="s">
        <v>41612</v>
      </c>
      <c r="D16520" s="12" t="s">
        <v>41613</v>
      </c>
      <c r="E16520" s="4" t="s">
        <v>7</v>
      </c>
    </row>
    <row r="16521" spans="1:5">
      <c r="A16521" s="10" t="s">
        <v>41614</v>
      </c>
      <c r="B16521" s="10" t="s">
        <v>41496</v>
      </c>
      <c r="C16521" s="11" t="s">
        <v>41615</v>
      </c>
      <c r="D16521" s="12" t="s">
        <v>41616</v>
      </c>
      <c r="E16521" s="4" t="s">
        <v>7</v>
      </c>
    </row>
    <row r="16522" spans="1:5">
      <c r="A16522" s="10" t="s">
        <v>41617</v>
      </c>
      <c r="B16522" s="10" t="s">
        <v>41496</v>
      </c>
      <c r="C16522" s="11" t="s">
        <v>41618</v>
      </c>
      <c r="D16522" s="12" t="s">
        <v>41619</v>
      </c>
      <c r="E16522" s="4" t="s">
        <v>7</v>
      </c>
    </row>
    <row r="16523" spans="1:5">
      <c r="A16523" s="10" t="s">
        <v>41620</v>
      </c>
      <c r="B16523" s="10" t="s">
        <v>41496</v>
      </c>
      <c r="C16523" s="11" t="s">
        <v>41621</v>
      </c>
      <c r="D16523" s="12" t="s">
        <v>41622</v>
      </c>
      <c r="E16523" s="4" t="s">
        <v>7</v>
      </c>
    </row>
    <row r="16524" spans="1:5">
      <c r="A16524" s="10" t="s">
        <v>41623</v>
      </c>
      <c r="B16524" s="10" t="s">
        <v>41496</v>
      </c>
      <c r="C16524" s="11" t="s">
        <v>41624</v>
      </c>
      <c r="D16524" s="12" t="s">
        <v>41625</v>
      </c>
      <c r="E16524" s="4" t="s">
        <v>7</v>
      </c>
    </row>
    <row r="16525" spans="1:5">
      <c r="A16525" s="10" t="s">
        <v>41626</v>
      </c>
      <c r="B16525" s="10" t="s">
        <v>41496</v>
      </c>
      <c r="C16525" s="11" t="s">
        <v>41627</v>
      </c>
      <c r="D16525" s="12" t="s">
        <v>41628</v>
      </c>
      <c r="E16525" s="4" t="s">
        <v>7</v>
      </c>
    </row>
    <row r="16526" spans="1:5">
      <c r="A16526" s="10" t="s">
        <v>41629</v>
      </c>
      <c r="B16526" s="10" t="s">
        <v>41496</v>
      </c>
      <c r="C16526" s="11" t="s">
        <v>41630</v>
      </c>
      <c r="D16526" s="12" t="s">
        <v>41631</v>
      </c>
      <c r="E16526" s="4" t="s">
        <v>7</v>
      </c>
    </row>
    <row r="16527" spans="1:5">
      <c r="A16527" s="10" t="s">
        <v>41632</v>
      </c>
      <c r="B16527" s="10" t="s">
        <v>41496</v>
      </c>
      <c r="C16527" s="11" t="s">
        <v>41633</v>
      </c>
      <c r="D16527" s="12" t="s">
        <v>41634</v>
      </c>
      <c r="E16527" s="4" t="s">
        <v>7</v>
      </c>
    </row>
    <row r="16528" spans="1:5">
      <c r="A16528" s="10" t="s">
        <v>41635</v>
      </c>
      <c r="B16528" s="10" t="s">
        <v>41496</v>
      </c>
      <c r="C16528" s="11" t="s">
        <v>41636</v>
      </c>
      <c r="D16528" s="12" t="s">
        <v>41637</v>
      </c>
      <c r="E16528" s="4" t="s">
        <v>7</v>
      </c>
    </row>
    <row r="16529" spans="1:5">
      <c r="A16529" s="10" t="s">
        <v>41638</v>
      </c>
      <c r="B16529" s="10" t="s">
        <v>41496</v>
      </c>
      <c r="C16529" s="11" t="s">
        <v>41639</v>
      </c>
      <c r="D16529" s="4" t="s">
        <v>7</v>
      </c>
      <c r="E16529" s="4" t="s">
        <v>7</v>
      </c>
    </row>
    <row r="16530" spans="1:5">
      <c r="A16530" s="10" t="s">
        <v>41640</v>
      </c>
      <c r="B16530" s="10" t="s">
        <v>41496</v>
      </c>
      <c r="C16530" s="11" t="s">
        <v>41641</v>
      </c>
      <c r="D16530" s="12" t="s">
        <v>41642</v>
      </c>
      <c r="E16530" s="4" t="s">
        <v>7</v>
      </c>
    </row>
    <row r="16531" spans="1:5">
      <c r="A16531" s="10" t="s">
        <v>41643</v>
      </c>
      <c r="B16531" s="10" t="s">
        <v>41496</v>
      </c>
      <c r="C16531" s="11" t="s">
        <v>41644</v>
      </c>
      <c r="D16531" s="4" t="s">
        <v>7</v>
      </c>
      <c r="E16531" s="4" t="s">
        <v>7</v>
      </c>
    </row>
    <row r="16532" spans="1:5">
      <c r="A16532" s="10" t="s">
        <v>41645</v>
      </c>
      <c r="B16532" s="10" t="s">
        <v>41496</v>
      </c>
      <c r="C16532" s="11" t="s">
        <v>41646</v>
      </c>
      <c r="D16532" s="12" t="s">
        <v>41647</v>
      </c>
      <c r="E16532" s="4" t="s">
        <v>7</v>
      </c>
    </row>
    <row r="16533" spans="1:5">
      <c r="A16533" s="10" t="s">
        <v>41648</v>
      </c>
      <c r="B16533" s="10" t="s">
        <v>41496</v>
      </c>
      <c r="C16533" s="11" t="s">
        <v>41649</v>
      </c>
      <c r="D16533" s="12" t="s">
        <v>41650</v>
      </c>
      <c r="E16533" s="4" t="s">
        <v>7</v>
      </c>
    </row>
    <row r="16534" spans="1:5">
      <c r="A16534" s="10" t="s">
        <v>41651</v>
      </c>
      <c r="B16534" s="10" t="s">
        <v>41496</v>
      </c>
      <c r="C16534" s="11" t="s">
        <v>41652</v>
      </c>
      <c r="D16534" s="12" t="s">
        <v>41653</v>
      </c>
      <c r="E16534" s="4" t="s">
        <v>7</v>
      </c>
    </row>
    <row r="16535" spans="1:5">
      <c r="A16535" s="10" t="s">
        <v>41654</v>
      </c>
      <c r="B16535" s="10" t="s">
        <v>41496</v>
      </c>
      <c r="C16535" s="11" t="s">
        <v>41655</v>
      </c>
      <c r="D16535" s="12" t="s">
        <v>41656</v>
      </c>
      <c r="E16535" s="4" t="s">
        <v>7</v>
      </c>
    </row>
    <row r="16536" spans="1:5">
      <c r="A16536" s="10" t="s">
        <v>41657</v>
      </c>
      <c r="B16536" s="10" t="s">
        <v>41496</v>
      </c>
      <c r="C16536" s="11" t="s">
        <v>41658</v>
      </c>
      <c r="D16536" s="4" t="s">
        <v>7</v>
      </c>
      <c r="E16536" s="4" t="s">
        <v>7</v>
      </c>
    </row>
    <row r="16537" spans="1:5">
      <c r="A16537" s="10" t="s">
        <v>41659</v>
      </c>
      <c r="B16537" s="10" t="s">
        <v>41496</v>
      </c>
      <c r="C16537" s="11" t="s">
        <v>41660</v>
      </c>
      <c r="D16537" s="12" t="s">
        <v>41661</v>
      </c>
      <c r="E16537" s="4" t="s">
        <v>7</v>
      </c>
    </row>
    <row r="16538" spans="1:5">
      <c r="A16538" s="10" t="s">
        <v>41662</v>
      </c>
      <c r="B16538" s="10" t="s">
        <v>41496</v>
      </c>
      <c r="C16538" s="11" t="s">
        <v>41663</v>
      </c>
      <c r="D16538" s="12" t="s">
        <v>41664</v>
      </c>
      <c r="E16538" s="4" t="s">
        <v>7</v>
      </c>
    </row>
    <row r="16539" spans="1:5">
      <c r="A16539" s="10" t="s">
        <v>41665</v>
      </c>
      <c r="B16539" s="10" t="s">
        <v>41496</v>
      </c>
      <c r="C16539" s="11" t="s">
        <v>41666</v>
      </c>
      <c r="D16539" s="12" t="s">
        <v>41667</v>
      </c>
      <c r="E16539" s="4" t="s">
        <v>7</v>
      </c>
    </row>
    <row r="16540" spans="1:5">
      <c r="A16540" s="10" t="s">
        <v>41668</v>
      </c>
      <c r="B16540" s="10" t="s">
        <v>41496</v>
      </c>
      <c r="C16540" s="11" t="s">
        <v>41669</v>
      </c>
      <c r="D16540" s="12" t="s">
        <v>41670</v>
      </c>
      <c r="E16540" s="4" t="s">
        <v>7</v>
      </c>
    </row>
    <row r="16541" spans="1:5">
      <c r="A16541" s="10" t="s">
        <v>41671</v>
      </c>
      <c r="B16541" s="10" t="s">
        <v>41496</v>
      </c>
      <c r="C16541" s="11" t="s">
        <v>41672</v>
      </c>
      <c r="D16541" s="12" t="s">
        <v>41673</v>
      </c>
      <c r="E16541" s="4" t="s">
        <v>7</v>
      </c>
    </row>
    <row r="16542" spans="1:5">
      <c r="A16542" s="10" t="s">
        <v>41674</v>
      </c>
      <c r="B16542" s="10" t="s">
        <v>41496</v>
      </c>
      <c r="C16542" s="11" t="s">
        <v>41675</v>
      </c>
      <c r="D16542" s="12" t="s">
        <v>41676</v>
      </c>
      <c r="E16542" s="4" t="s">
        <v>7</v>
      </c>
    </row>
    <row r="16543" spans="1:5">
      <c r="A16543" s="10" t="s">
        <v>41677</v>
      </c>
      <c r="B16543" s="10" t="s">
        <v>41496</v>
      </c>
      <c r="C16543" s="11" t="s">
        <v>41678</v>
      </c>
      <c r="D16543" s="12" t="s">
        <v>41679</v>
      </c>
      <c r="E16543" s="4" t="s">
        <v>7</v>
      </c>
    </row>
    <row r="16544" spans="1:5">
      <c r="A16544" s="10" t="s">
        <v>41680</v>
      </c>
      <c r="B16544" s="10" t="s">
        <v>41496</v>
      </c>
      <c r="C16544" s="11" t="s">
        <v>41681</v>
      </c>
      <c r="D16544" s="12" t="s">
        <v>41682</v>
      </c>
      <c r="E16544" s="4" t="s">
        <v>7</v>
      </c>
    </row>
    <row r="16545" spans="1:5">
      <c r="A16545" s="10" t="s">
        <v>41683</v>
      </c>
      <c r="B16545" s="10" t="s">
        <v>41496</v>
      </c>
      <c r="C16545" s="11" t="s">
        <v>41684</v>
      </c>
      <c r="D16545" s="12" t="s">
        <v>41685</v>
      </c>
      <c r="E16545" s="4" t="s">
        <v>7</v>
      </c>
    </row>
    <row r="16546" spans="1:5">
      <c r="A16546" s="10" t="s">
        <v>41686</v>
      </c>
      <c r="B16546" s="10" t="s">
        <v>41496</v>
      </c>
      <c r="C16546" s="11" t="s">
        <v>41687</v>
      </c>
      <c r="D16546" s="12" t="s">
        <v>41688</v>
      </c>
      <c r="E16546" s="4" t="s">
        <v>7</v>
      </c>
    </row>
    <row r="16547" spans="1:5">
      <c r="A16547" s="10" t="s">
        <v>41689</v>
      </c>
      <c r="B16547" s="10" t="s">
        <v>41496</v>
      </c>
      <c r="C16547" s="11" t="s">
        <v>41690</v>
      </c>
      <c r="D16547" s="12" t="s">
        <v>41691</v>
      </c>
      <c r="E16547" s="4" t="s">
        <v>7</v>
      </c>
    </row>
    <row r="16548" spans="1:5">
      <c r="A16548" s="10" t="s">
        <v>41692</v>
      </c>
      <c r="B16548" s="10" t="s">
        <v>41496</v>
      </c>
      <c r="C16548" s="11" t="s">
        <v>41693</v>
      </c>
      <c r="D16548" s="12" t="s">
        <v>41694</v>
      </c>
      <c r="E16548" s="4" t="s">
        <v>7</v>
      </c>
    </row>
    <row r="16549" spans="1:5">
      <c r="A16549" s="10" t="s">
        <v>41695</v>
      </c>
      <c r="B16549" s="10" t="s">
        <v>41496</v>
      </c>
      <c r="C16549" s="11" t="s">
        <v>41696</v>
      </c>
      <c r="D16549" s="12" t="s">
        <v>41697</v>
      </c>
      <c r="E16549" s="4" t="s">
        <v>7</v>
      </c>
    </row>
    <row r="16550" spans="1:5">
      <c r="A16550" s="10" t="s">
        <v>41698</v>
      </c>
      <c r="B16550" s="10" t="s">
        <v>41496</v>
      </c>
      <c r="C16550" s="11" t="s">
        <v>41699</v>
      </c>
      <c r="D16550" s="12" t="s">
        <v>41700</v>
      </c>
      <c r="E16550" s="4" t="s">
        <v>7</v>
      </c>
    </row>
    <row r="16551" spans="1:5">
      <c r="A16551" s="10" t="s">
        <v>41701</v>
      </c>
      <c r="B16551" s="10" t="s">
        <v>41496</v>
      </c>
      <c r="C16551" s="11" t="s">
        <v>41702</v>
      </c>
      <c r="D16551" s="12" t="s">
        <v>41703</v>
      </c>
      <c r="E16551" s="4" t="s">
        <v>7</v>
      </c>
    </row>
    <row r="16552" spans="1:5">
      <c r="A16552" s="10" t="s">
        <v>41704</v>
      </c>
      <c r="B16552" s="10" t="s">
        <v>41496</v>
      </c>
      <c r="C16552" s="11" t="s">
        <v>41705</v>
      </c>
      <c r="D16552" s="12" t="s">
        <v>41706</v>
      </c>
      <c r="E16552" s="4" t="s">
        <v>7</v>
      </c>
    </row>
    <row r="16553" spans="1:5">
      <c r="A16553" s="10" t="s">
        <v>41707</v>
      </c>
      <c r="B16553" s="10" t="s">
        <v>41496</v>
      </c>
      <c r="C16553" s="11" t="s">
        <v>41708</v>
      </c>
      <c r="D16553" s="12" t="s">
        <v>41709</v>
      </c>
      <c r="E16553" s="4" t="s">
        <v>7</v>
      </c>
    </row>
    <row r="16554" spans="1:5">
      <c r="A16554" s="10" t="s">
        <v>41710</v>
      </c>
      <c r="B16554" s="10" t="s">
        <v>41496</v>
      </c>
      <c r="C16554" s="11" t="s">
        <v>41711</v>
      </c>
      <c r="D16554" s="12" t="s">
        <v>41712</v>
      </c>
      <c r="E16554" s="4" t="s">
        <v>7</v>
      </c>
    </row>
    <row r="16555" spans="1:5">
      <c r="A16555" s="10" t="s">
        <v>41713</v>
      </c>
      <c r="B16555" s="10" t="s">
        <v>41496</v>
      </c>
      <c r="C16555" s="11" t="s">
        <v>41714</v>
      </c>
      <c r="D16555" s="12" t="s">
        <v>41715</v>
      </c>
      <c r="E16555" s="4" t="s">
        <v>7</v>
      </c>
    </row>
    <row r="16556" spans="1:5">
      <c r="A16556" s="10" t="s">
        <v>41716</v>
      </c>
      <c r="B16556" s="10" t="s">
        <v>41496</v>
      </c>
      <c r="C16556" s="11" t="s">
        <v>41717</v>
      </c>
      <c r="D16556" s="12" t="s">
        <v>41718</v>
      </c>
      <c r="E16556" s="4" t="s">
        <v>7</v>
      </c>
    </row>
    <row r="16557" spans="1:5">
      <c r="A16557" s="10" t="s">
        <v>41719</v>
      </c>
      <c r="B16557" s="10" t="s">
        <v>41496</v>
      </c>
      <c r="C16557" s="11" t="s">
        <v>41720</v>
      </c>
      <c r="D16557" s="12" t="s">
        <v>41721</v>
      </c>
      <c r="E16557" s="4" t="s">
        <v>7</v>
      </c>
    </row>
    <row r="16558" spans="1:5">
      <c r="A16558" s="10" t="s">
        <v>41722</v>
      </c>
      <c r="B16558" s="10" t="s">
        <v>41496</v>
      </c>
      <c r="C16558" s="11" t="s">
        <v>41723</v>
      </c>
      <c r="D16558" s="12" t="s">
        <v>41724</v>
      </c>
      <c r="E16558" s="4" t="s">
        <v>7</v>
      </c>
    </row>
    <row r="16559" spans="1:5">
      <c r="A16559" s="10" t="s">
        <v>41725</v>
      </c>
      <c r="B16559" s="10" t="s">
        <v>41496</v>
      </c>
      <c r="C16559" s="11" t="s">
        <v>41726</v>
      </c>
      <c r="D16559" s="12" t="s">
        <v>41727</v>
      </c>
      <c r="E16559" s="4" t="s">
        <v>7</v>
      </c>
    </row>
    <row r="16560" spans="1:5">
      <c r="A16560" s="10" t="s">
        <v>41728</v>
      </c>
      <c r="B16560" s="10" t="s">
        <v>41496</v>
      </c>
      <c r="C16560" s="11" t="s">
        <v>41729</v>
      </c>
      <c r="D16560" s="12" t="s">
        <v>41730</v>
      </c>
      <c r="E16560" s="4" t="s">
        <v>7</v>
      </c>
    </row>
    <row r="16561" spans="1:5">
      <c r="A16561" s="10" t="s">
        <v>41731</v>
      </c>
      <c r="B16561" s="10" t="s">
        <v>41496</v>
      </c>
      <c r="C16561" s="11" t="s">
        <v>41732</v>
      </c>
      <c r="D16561" s="12" t="s">
        <v>41733</v>
      </c>
      <c r="E16561" s="4" t="s">
        <v>7</v>
      </c>
    </row>
    <row r="16562" spans="1:5">
      <c r="A16562" s="10" t="s">
        <v>41734</v>
      </c>
      <c r="B16562" s="10" t="s">
        <v>41496</v>
      </c>
      <c r="C16562" s="11" t="s">
        <v>41735</v>
      </c>
      <c r="D16562" s="12" t="s">
        <v>41736</v>
      </c>
      <c r="E16562" s="4" t="s">
        <v>7</v>
      </c>
    </row>
    <row r="16563" spans="1:5">
      <c r="A16563" s="10" t="s">
        <v>41737</v>
      </c>
      <c r="B16563" s="10" t="s">
        <v>41496</v>
      </c>
      <c r="C16563" s="11" t="s">
        <v>41738</v>
      </c>
      <c r="D16563" s="12" t="s">
        <v>41739</v>
      </c>
      <c r="E16563" s="4" t="s">
        <v>7</v>
      </c>
    </row>
    <row r="16564" spans="1:5">
      <c r="A16564" s="10" t="s">
        <v>41740</v>
      </c>
      <c r="B16564" s="10" t="s">
        <v>41496</v>
      </c>
      <c r="C16564" s="11" t="s">
        <v>41741</v>
      </c>
      <c r="D16564" s="12" t="s">
        <v>41742</v>
      </c>
      <c r="E16564" s="4" t="s">
        <v>7</v>
      </c>
    </row>
    <row r="16565" spans="1:5">
      <c r="A16565" s="10" t="s">
        <v>41743</v>
      </c>
      <c r="B16565" s="10" t="s">
        <v>41496</v>
      </c>
      <c r="C16565" s="11" t="s">
        <v>41744</v>
      </c>
      <c r="D16565" s="12" t="s">
        <v>41745</v>
      </c>
      <c r="E16565" s="4" t="s">
        <v>7</v>
      </c>
    </row>
    <row r="16566" spans="1:5">
      <c r="A16566" s="10" t="s">
        <v>41746</v>
      </c>
      <c r="B16566" s="10" t="s">
        <v>41496</v>
      </c>
      <c r="C16566" s="11" t="s">
        <v>41747</v>
      </c>
      <c r="D16566" s="12" t="s">
        <v>41748</v>
      </c>
      <c r="E16566" s="4" t="s">
        <v>7</v>
      </c>
    </row>
    <row r="16567" spans="1:5">
      <c r="A16567" s="10" t="s">
        <v>41749</v>
      </c>
      <c r="B16567" s="10" t="s">
        <v>41496</v>
      </c>
      <c r="C16567" s="11" t="s">
        <v>41750</v>
      </c>
      <c r="D16567" s="12" t="s">
        <v>41751</v>
      </c>
      <c r="E16567" s="4" t="s">
        <v>7</v>
      </c>
    </row>
    <row r="16568" spans="1:5">
      <c r="A16568" s="10" t="s">
        <v>41752</v>
      </c>
      <c r="B16568" s="10" t="s">
        <v>41496</v>
      </c>
      <c r="C16568" s="11" t="s">
        <v>41753</v>
      </c>
      <c r="D16568" s="4" t="s">
        <v>7</v>
      </c>
      <c r="E16568" s="4" t="s">
        <v>7</v>
      </c>
    </row>
    <row r="16569" spans="1:5">
      <c r="A16569" s="10" t="s">
        <v>41754</v>
      </c>
      <c r="B16569" s="10" t="s">
        <v>41496</v>
      </c>
      <c r="C16569" s="11" t="s">
        <v>41755</v>
      </c>
      <c r="D16569" s="4" t="s">
        <v>7</v>
      </c>
      <c r="E16569" s="4" t="s">
        <v>7</v>
      </c>
    </row>
    <row r="16570" spans="1:5">
      <c r="A16570" s="10" t="s">
        <v>41756</v>
      </c>
      <c r="B16570" s="10" t="s">
        <v>41496</v>
      </c>
      <c r="C16570" s="11" t="s">
        <v>41757</v>
      </c>
      <c r="D16570" s="4" t="s">
        <v>7</v>
      </c>
      <c r="E16570" s="4" t="s">
        <v>7</v>
      </c>
    </row>
    <row r="16571" spans="1:5">
      <c r="A16571" s="10" t="s">
        <v>41758</v>
      </c>
      <c r="B16571" s="10" t="s">
        <v>41496</v>
      </c>
      <c r="C16571" s="11" t="s">
        <v>41759</v>
      </c>
      <c r="D16571" s="4" t="s">
        <v>7</v>
      </c>
      <c r="E16571" s="4" t="s">
        <v>7</v>
      </c>
    </row>
    <row r="16572" spans="1:5">
      <c r="A16572" s="10" t="s">
        <v>41760</v>
      </c>
      <c r="B16572" s="10" t="s">
        <v>41496</v>
      </c>
      <c r="C16572" s="11" t="s">
        <v>41761</v>
      </c>
      <c r="D16572" s="12" t="s">
        <v>41762</v>
      </c>
      <c r="E16572" s="4" t="s">
        <v>7</v>
      </c>
    </row>
    <row r="16573" spans="1:5">
      <c r="A16573" s="10" t="s">
        <v>41763</v>
      </c>
      <c r="B16573" s="10" t="s">
        <v>41496</v>
      </c>
      <c r="C16573" s="11" t="s">
        <v>41764</v>
      </c>
      <c r="D16573" s="12" t="s">
        <v>41765</v>
      </c>
      <c r="E16573" s="4" t="s">
        <v>7</v>
      </c>
    </row>
    <row r="16574" spans="1:5">
      <c r="A16574" s="10" t="s">
        <v>41766</v>
      </c>
      <c r="B16574" s="10" t="s">
        <v>41496</v>
      </c>
      <c r="C16574" s="11" t="s">
        <v>41767</v>
      </c>
      <c r="D16574" s="12" t="s">
        <v>14472</v>
      </c>
      <c r="E16574" s="4" t="s">
        <v>7</v>
      </c>
    </row>
    <row r="16575" spans="1:5">
      <c r="A16575" s="10" t="s">
        <v>41768</v>
      </c>
      <c r="B16575" s="10" t="s">
        <v>41496</v>
      </c>
      <c r="C16575" s="11" t="s">
        <v>41769</v>
      </c>
      <c r="D16575" s="12" t="s">
        <v>41770</v>
      </c>
      <c r="E16575" s="4" t="s">
        <v>7</v>
      </c>
    </row>
    <row r="16576" spans="1:5">
      <c r="A16576" s="10" t="s">
        <v>41771</v>
      </c>
      <c r="B16576" s="10" t="s">
        <v>41496</v>
      </c>
      <c r="C16576" s="11" t="s">
        <v>41772</v>
      </c>
      <c r="D16576" s="12" t="s">
        <v>41773</v>
      </c>
      <c r="E16576" s="4" t="s">
        <v>7</v>
      </c>
    </row>
    <row r="16577" spans="1:5">
      <c r="A16577" s="10" t="s">
        <v>41774</v>
      </c>
      <c r="B16577" s="10" t="s">
        <v>41496</v>
      </c>
      <c r="C16577" s="11" t="s">
        <v>41775</v>
      </c>
      <c r="D16577" s="12" t="s">
        <v>41776</v>
      </c>
      <c r="E16577" s="4" t="s">
        <v>7</v>
      </c>
    </row>
    <row r="16578" spans="1:5">
      <c r="A16578" s="10" t="s">
        <v>41777</v>
      </c>
      <c r="B16578" s="10" t="s">
        <v>41496</v>
      </c>
      <c r="C16578" s="11" t="s">
        <v>41778</v>
      </c>
      <c r="D16578" s="12" t="s">
        <v>41779</v>
      </c>
      <c r="E16578" s="4" t="s">
        <v>7</v>
      </c>
    </row>
    <row r="16579" spans="1:5">
      <c r="A16579" s="10" t="s">
        <v>41780</v>
      </c>
      <c r="B16579" s="10" t="s">
        <v>41496</v>
      </c>
      <c r="C16579" s="11" t="s">
        <v>41781</v>
      </c>
      <c r="D16579" s="12" t="s">
        <v>41782</v>
      </c>
      <c r="E16579" s="4" t="s">
        <v>7</v>
      </c>
    </row>
    <row r="16580" spans="1:5">
      <c r="A16580" s="10" t="s">
        <v>41783</v>
      </c>
      <c r="B16580" s="10" t="s">
        <v>41496</v>
      </c>
      <c r="C16580" s="11" t="s">
        <v>41784</v>
      </c>
      <c r="D16580" s="12" t="s">
        <v>41785</v>
      </c>
      <c r="E16580" s="4" t="s">
        <v>7</v>
      </c>
    </row>
    <row r="16581" spans="1:5">
      <c r="A16581" s="10" t="s">
        <v>41786</v>
      </c>
      <c r="B16581" s="10" t="s">
        <v>41496</v>
      </c>
      <c r="C16581" s="11" t="s">
        <v>41787</v>
      </c>
      <c r="D16581" s="12" t="s">
        <v>41788</v>
      </c>
      <c r="E16581" s="4" t="s">
        <v>7</v>
      </c>
    </row>
    <row r="16582" spans="1:5">
      <c r="A16582" s="10" t="s">
        <v>41789</v>
      </c>
      <c r="B16582" s="10" t="s">
        <v>41496</v>
      </c>
      <c r="C16582" s="11" t="s">
        <v>41790</v>
      </c>
      <c r="D16582" s="12" t="s">
        <v>41791</v>
      </c>
      <c r="E16582" s="4" t="s">
        <v>7</v>
      </c>
    </row>
    <row r="16583" spans="1:5">
      <c r="A16583" s="10" t="s">
        <v>41792</v>
      </c>
      <c r="B16583" s="10" t="s">
        <v>41496</v>
      </c>
      <c r="C16583" s="11" t="s">
        <v>41793</v>
      </c>
      <c r="D16583" s="12" t="s">
        <v>41794</v>
      </c>
      <c r="E16583" s="4" t="s">
        <v>7</v>
      </c>
    </row>
    <row r="16584" spans="1:5">
      <c r="A16584" s="10" t="s">
        <v>41795</v>
      </c>
      <c r="B16584" s="10" t="s">
        <v>41496</v>
      </c>
      <c r="C16584" s="11" t="s">
        <v>41796</v>
      </c>
      <c r="D16584" s="12" t="s">
        <v>41797</v>
      </c>
      <c r="E16584" s="4" t="s">
        <v>7</v>
      </c>
    </row>
    <row r="16585" spans="1:5">
      <c r="A16585" s="10" t="s">
        <v>41798</v>
      </c>
      <c r="B16585" s="10" t="s">
        <v>41496</v>
      </c>
      <c r="C16585" s="11" t="s">
        <v>41799</v>
      </c>
      <c r="D16585" s="12" t="s">
        <v>41800</v>
      </c>
      <c r="E16585" s="4" t="s">
        <v>7</v>
      </c>
    </row>
    <row r="16586" spans="1:5">
      <c r="A16586" s="10" t="s">
        <v>41801</v>
      </c>
      <c r="B16586" s="10" t="s">
        <v>41496</v>
      </c>
      <c r="C16586" s="11" t="s">
        <v>41802</v>
      </c>
      <c r="D16586" s="12" t="s">
        <v>41803</v>
      </c>
      <c r="E16586" s="4" t="s">
        <v>7</v>
      </c>
    </row>
    <row r="16587" spans="1:5">
      <c r="A16587" s="10" t="s">
        <v>41804</v>
      </c>
      <c r="B16587" s="10" t="s">
        <v>41496</v>
      </c>
      <c r="C16587" s="11" t="s">
        <v>41805</v>
      </c>
      <c r="D16587" s="12" t="s">
        <v>41806</v>
      </c>
      <c r="E16587" s="4" t="s">
        <v>7</v>
      </c>
    </row>
    <row r="16588" spans="1:5">
      <c r="A16588" s="10" t="s">
        <v>41807</v>
      </c>
      <c r="B16588" s="10" t="s">
        <v>41496</v>
      </c>
      <c r="C16588" s="11" t="s">
        <v>41808</v>
      </c>
      <c r="D16588" s="12" t="s">
        <v>41809</v>
      </c>
      <c r="E16588" s="4" t="s">
        <v>7</v>
      </c>
    </row>
    <row r="16589" spans="1:5">
      <c r="A16589" s="10" t="s">
        <v>41810</v>
      </c>
      <c r="B16589" s="10" t="s">
        <v>41496</v>
      </c>
      <c r="C16589" s="11" t="s">
        <v>41811</v>
      </c>
      <c r="D16589" s="12" t="s">
        <v>41812</v>
      </c>
      <c r="E16589" s="4" t="s">
        <v>7</v>
      </c>
    </row>
    <row r="16590" spans="1:5">
      <c r="A16590" s="10" t="s">
        <v>41813</v>
      </c>
      <c r="B16590" s="10" t="s">
        <v>41496</v>
      </c>
      <c r="C16590" s="11" t="s">
        <v>41814</v>
      </c>
      <c r="D16590" s="12" t="s">
        <v>41815</v>
      </c>
      <c r="E16590" s="4" t="s">
        <v>7</v>
      </c>
    </row>
    <row r="16591" spans="1:5">
      <c r="A16591" s="10" t="s">
        <v>41816</v>
      </c>
      <c r="B16591" s="10" t="s">
        <v>41496</v>
      </c>
      <c r="C16591" s="11" t="s">
        <v>41817</v>
      </c>
      <c r="D16591" s="4" t="s">
        <v>7</v>
      </c>
      <c r="E16591" s="4" t="s">
        <v>7</v>
      </c>
    </row>
    <row r="16592" spans="1:5">
      <c r="A16592" s="10" t="s">
        <v>41818</v>
      </c>
      <c r="B16592" s="10" t="s">
        <v>41496</v>
      </c>
      <c r="C16592" s="11" t="s">
        <v>41819</v>
      </c>
      <c r="D16592" s="12" t="s">
        <v>41820</v>
      </c>
      <c r="E16592" s="4" t="s">
        <v>7</v>
      </c>
    </row>
    <row r="16593" spans="1:5">
      <c r="A16593" s="10" t="s">
        <v>41821</v>
      </c>
      <c r="B16593" s="10" t="s">
        <v>41496</v>
      </c>
      <c r="C16593" s="11" t="s">
        <v>41822</v>
      </c>
      <c r="D16593" s="12" t="s">
        <v>41823</v>
      </c>
      <c r="E16593" s="4" t="s">
        <v>7</v>
      </c>
    </row>
    <row r="16594" spans="1:5">
      <c r="A16594" s="10" t="s">
        <v>41824</v>
      </c>
      <c r="B16594" s="10" t="s">
        <v>41496</v>
      </c>
      <c r="C16594" s="11" t="s">
        <v>41825</v>
      </c>
      <c r="D16594" s="12" t="s">
        <v>41826</v>
      </c>
      <c r="E16594" s="4" t="s">
        <v>7</v>
      </c>
    </row>
    <row r="16595" spans="1:5">
      <c r="A16595" s="10" t="s">
        <v>41827</v>
      </c>
      <c r="B16595" s="10" t="s">
        <v>41496</v>
      </c>
      <c r="C16595" s="11" t="s">
        <v>41828</v>
      </c>
      <c r="D16595" s="12" t="s">
        <v>41829</v>
      </c>
      <c r="E16595" s="4" t="s">
        <v>7</v>
      </c>
    </row>
    <row r="16596" spans="1:5">
      <c r="A16596" s="10" t="s">
        <v>41830</v>
      </c>
      <c r="B16596" s="10" t="s">
        <v>41496</v>
      </c>
      <c r="C16596" s="11" t="s">
        <v>41831</v>
      </c>
      <c r="D16596" s="12" t="s">
        <v>41832</v>
      </c>
      <c r="E16596" s="4" t="s">
        <v>7</v>
      </c>
    </row>
    <row r="16597" spans="1:5">
      <c r="A16597" s="10" t="s">
        <v>41833</v>
      </c>
      <c r="B16597" s="10" t="s">
        <v>41496</v>
      </c>
      <c r="C16597" s="11" t="s">
        <v>41834</v>
      </c>
      <c r="D16597" s="12" t="s">
        <v>41835</v>
      </c>
      <c r="E16597" s="4" t="s">
        <v>7</v>
      </c>
    </row>
    <row r="16598" spans="1:5">
      <c r="A16598" s="10" t="s">
        <v>41836</v>
      </c>
      <c r="B16598" s="10" t="s">
        <v>41496</v>
      </c>
      <c r="C16598" s="11" t="s">
        <v>41837</v>
      </c>
      <c r="D16598" s="12" t="s">
        <v>41838</v>
      </c>
      <c r="E16598" s="4" t="s">
        <v>7</v>
      </c>
    </row>
    <row r="16599" spans="1:5">
      <c r="A16599" s="10" t="s">
        <v>41839</v>
      </c>
      <c r="B16599" s="10" t="s">
        <v>41496</v>
      </c>
      <c r="C16599" s="11" t="s">
        <v>41840</v>
      </c>
      <c r="D16599" s="12" t="s">
        <v>41841</v>
      </c>
      <c r="E16599" s="4" t="s">
        <v>7</v>
      </c>
    </row>
    <row r="16600" spans="1:5">
      <c r="A16600" s="10" t="s">
        <v>41842</v>
      </c>
      <c r="B16600" s="10" t="s">
        <v>41496</v>
      </c>
      <c r="C16600" s="11" t="s">
        <v>41843</v>
      </c>
      <c r="D16600" s="12" t="s">
        <v>41844</v>
      </c>
      <c r="E16600" s="4" t="s">
        <v>7</v>
      </c>
    </row>
    <row r="16601" spans="1:5">
      <c r="A16601" s="10" t="s">
        <v>41845</v>
      </c>
      <c r="B16601" s="10" t="s">
        <v>41496</v>
      </c>
      <c r="C16601" s="11" t="s">
        <v>41846</v>
      </c>
      <c r="D16601" s="12" t="s">
        <v>41847</v>
      </c>
      <c r="E16601" s="4" t="s">
        <v>7</v>
      </c>
    </row>
    <row r="16602" spans="1:5">
      <c r="A16602" s="10" t="s">
        <v>41848</v>
      </c>
      <c r="B16602" s="10" t="s">
        <v>41496</v>
      </c>
      <c r="C16602" s="11" t="s">
        <v>41849</v>
      </c>
      <c r="D16602" s="12" t="s">
        <v>41850</v>
      </c>
      <c r="E16602" s="4" t="s">
        <v>7</v>
      </c>
    </row>
    <row r="16603" spans="1:5">
      <c r="A16603" s="10" t="s">
        <v>41851</v>
      </c>
      <c r="B16603" s="10" t="s">
        <v>41496</v>
      </c>
      <c r="C16603" s="11" t="s">
        <v>41852</v>
      </c>
      <c r="D16603" s="12" t="s">
        <v>41853</v>
      </c>
      <c r="E16603" s="4" t="s">
        <v>7</v>
      </c>
    </row>
    <row r="16604" spans="1:5">
      <c r="A16604" s="10" t="s">
        <v>41854</v>
      </c>
      <c r="B16604" s="10" t="s">
        <v>41496</v>
      </c>
      <c r="C16604" s="11" t="s">
        <v>41855</v>
      </c>
      <c r="D16604" s="12" t="s">
        <v>41856</v>
      </c>
      <c r="E16604" s="4" t="s">
        <v>7</v>
      </c>
    </row>
    <row r="16605" spans="1:5">
      <c r="A16605" s="10" t="s">
        <v>41857</v>
      </c>
      <c r="B16605" s="10" t="s">
        <v>41496</v>
      </c>
      <c r="C16605" s="11" t="s">
        <v>41858</v>
      </c>
      <c r="D16605" s="12" t="s">
        <v>41859</v>
      </c>
      <c r="E16605" s="4" t="s">
        <v>7</v>
      </c>
    </row>
    <row r="16606" spans="1:5">
      <c r="A16606" s="10" t="s">
        <v>41860</v>
      </c>
      <c r="B16606" s="10" t="s">
        <v>41496</v>
      </c>
      <c r="C16606" s="11" t="s">
        <v>41861</v>
      </c>
      <c r="D16606" s="12" t="s">
        <v>41862</v>
      </c>
      <c r="E16606" s="4" t="s">
        <v>7</v>
      </c>
    </row>
    <row r="16607" spans="1:5">
      <c r="A16607" s="10" t="s">
        <v>41863</v>
      </c>
      <c r="B16607" s="10" t="s">
        <v>41496</v>
      </c>
      <c r="C16607" s="11" t="s">
        <v>41864</v>
      </c>
      <c r="D16607" s="12" t="s">
        <v>41865</v>
      </c>
      <c r="E16607" s="4" t="s">
        <v>7</v>
      </c>
    </row>
    <row r="16608" spans="1:5">
      <c r="A16608" s="10" t="s">
        <v>41866</v>
      </c>
      <c r="B16608" s="10" t="s">
        <v>41496</v>
      </c>
      <c r="C16608" s="11" t="s">
        <v>41867</v>
      </c>
      <c r="D16608" s="12" t="s">
        <v>41868</v>
      </c>
      <c r="E16608" s="4" t="s">
        <v>7</v>
      </c>
    </row>
    <row r="16609" spans="1:5">
      <c r="A16609" s="10" t="s">
        <v>41869</v>
      </c>
      <c r="B16609" s="10" t="s">
        <v>41496</v>
      </c>
      <c r="C16609" s="11" t="s">
        <v>41870</v>
      </c>
      <c r="D16609" s="12" t="s">
        <v>41871</v>
      </c>
      <c r="E16609" s="4" t="s">
        <v>7</v>
      </c>
    </row>
    <row r="16610" spans="1:5">
      <c r="A16610" s="10" t="s">
        <v>41872</v>
      </c>
      <c r="B16610" s="10" t="s">
        <v>41496</v>
      </c>
      <c r="C16610" s="11" t="s">
        <v>41873</v>
      </c>
      <c r="D16610" s="12" t="s">
        <v>41874</v>
      </c>
      <c r="E16610" s="4" t="s">
        <v>7</v>
      </c>
    </row>
    <row r="16611" spans="1:5">
      <c r="A16611" s="10" t="s">
        <v>41875</v>
      </c>
      <c r="B16611" s="10" t="s">
        <v>41496</v>
      </c>
      <c r="C16611" s="11" t="s">
        <v>41876</v>
      </c>
      <c r="D16611" s="12" t="s">
        <v>41877</v>
      </c>
      <c r="E16611" s="4" t="s">
        <v>7</v>
      </c>
    </row>
    <row r="16612" spans="1:5">
      <c r="A16612" s="10" t="s">
        <v>41878</v>
      </c>
      <c r="B16612" s="10" t="s">
        <v>41496</v>
      </c>
      <c r="C16612" s="11" t="s">
        <v>41879</v>
      </c>
      <c r="D16612" s="12" t="s">
        <v>41880</v>
      </c>
      <c r="E16612" s="4" t="s">
        <v>7</v>
      </c>
    </row>
    <row r="16613" spans="1:5">
      <c r="A16613" s="10" t="s">
        <v>41881</v>
      </c>
      <c r="B16613" s="10" t="s">
        <v>41496</v>
      </c>
      <c r="C16613" s="11" t="s">
        <v>41882</v>
      </c>
      <c r="D16613" s="12" t="s">
        <v>41883</v>
      </c>
      <c r="E16613" s="4" t="s">
        <v>7</v>
      </c>
    </row>
    <row r="16614" spans="1:5">
      <c r="A16614" s="10" t="s">
        <v>41884</v>
      </c>
      <c r="B16614" s="10" t="s">
        <v>41496</v>
      </c>
      <c r="C16614" s="11" t="s">
        <v>41885</v>
      </c>
      <c r="D16614" s="12" t="s">
        <v>41886</v>
      </c>
      <c r="E16614" s="4" t="s">
        <v>7</v>
      </c>
    </row>
    <row r="16615" spans="1:5">
      <c r="A16615" s="10" t="s">
        <v>41887</v>
      </c>
      <c r="B16615" s="10" t="s">
        <v>41496</v>
      </c>
      <c r="C16615" s="11" t="s">
        <v>41888</v>
      </c>
      <c r="D16615" s="12" t="s">
        <v>41889</v>
      </c>
      <c r="E16615" s="4" t="s">
        <v>7</v>
      </c>
    </row>
    <row r="16616" spans="1:5">
      <c r="A16616" s="10" t="s">
        <v>41890</v>
      </c>
      <c r="B16616" s="10" t="s">
        <v>41496</v>
      </c>
      <c r="C16616" s="11" t="s">
        <v>41891</v>
      </c>
      <c r="D16616" s="12" t="s">
        <v>41892</v>
      </c>
      <c r="E16616" s="4" t="s">
        <v>7</v>
      </c>
    </row>
    <row r="16617" spans="1:5">
      <c r="A16617" s="10" t="s">
        <v>41893</v>
      </c>
      <c r="B16617" s="10" t="s">
        <v>41496</v>
      </c>
      <c r="C16617" s="11" t="s">
        <v>41894</v>
      </c>
      <c r="D16617" s="12" t="s">
        <v>41895</v>
      </c>
      <c r="E16617" s="4" t="s">
        <v>7</v>
      </c>
    </row>
    <row r="16618" spans="1:5">
      <c r="A16618" s="10" t="s">
        <v>41896</v>
      </c>
      <c r="B16618" s="10" t="s">
        <v>41496</v>
      </c>
      <c r="C16618" s="11" t="s">
        <v>41897</v>
      </c>
      <c r="D16618" s="12" t="s">
        <v>41898</v>
      </c>
      <c r="E16618" s="4" t="s">
        <v>7</v>
      </c>
    </row>
    <row r="16619" spans="1:5">
      <c r="A16619" s="10" t="s">
        <v>41899</v>
      </c>
      <c r="B16619" s="10" t="s">
        <v>41496</v>
      </c>
      <c r="C16619" s="11" t="s">
        <v>41900</v>
      </c>
      <c r="D16619" s="12" t="s">
        <v>41901</v>
      </c>
      <c r="E16619" s="4" t="s">
        <v>7</v>
      </c>
    </row>
    <row r="16620" spans="1:5">
      <c r="A16620" s="10" t="s">
        <v>41902</v>
      </c>
      <c r="B16620" s="10" t="s">
        <v>41496</v>
      </c>
      <c r="C16620" s="11" t="s">
        <v>41903</v>
      </c>
      <c r="D16620" s="12" t="s">
        <v>2841</v>
      </c>
      <c r="E16620" s="4" t="s">
        <v>7</v>
      </c>
    </row>
    <row r="16621" spans="1:5">
      <c r="A16621" s="10" t="s">
        <v>41904</v>
      </c>
      <c r="B16621" s="10" t="s">
        <v>41496</v>
      </c>
      <c r="C16621" s="11" t="s">
        <v>41905</v>
      </c>
      <c r="D16621" s="12" t="s">
        <v>5727</v>
      </c>
      <c r="E16621" s="4" t="s">
        <v>7</v>
      </c>
    </row>
    <row r="16622" spans="1:5">
      <c r="A16622" s="10" t="s">
        <v>41906</v>
      </c>
      <c r="B16622" s="10" t="s">
        <v>41496</v>
      </c>
      <c r="C16622" s="11" t="s">
        <v>41907</v>
      </c>
      <c r="D16622" s="12" t="s">
        <v>41908</v>
      </c>
      <c r="E16622" s="4" t="s">
        <v>7</v>
      </c>
    </row>
    <row r="16623" spans="1:5">
      <c r="A16623" s="10" t="s">
        <v>41909</v>
      </c>
      <c r="B16623" s="10" t="s">
        <v>41496</v>
      </c>
      <c r="C16623" s="11" t="s">
        <v>41910</v>
      </c>
      <c r="D16623" s="4" t="s">
        <v>7</v>
      </c>
      <c r="E16623" s="4" t="s">
        <v>7</v>
      </c>
    </row>
    <row r="16624" spans="1:5">
      <c r="A16624" s="10" t="s">
        <v>41911</v>
      </c>
      <c r="B16624" s="10" t="s">
        <v>41496</v>
      </c>
      <c r="C16624" s="11" t="s">
        <v>41912</v>
      </c>
      <c r="D16624" s="12" t="s">
        <v>41913</v>
      </c>
      <c r="E16624" s="4" t="s">
        <v>7</v>
      </c>
    </row>
    <row r="16625" spans="1:5">
      <c r="A16625" s="10" t="s">
        <v>41914</v>
      </c>
      <c r="B16625" s="10" t="s">
        <v>41496</v>
      </c>
      <c r="C16625" s="11" t="s">
        <v>41915</v>
      </c>
      <c r="D16625" s="12" t="s">
        <v>41916</v>
      </c>
      <c r="E16625" s="4" t="s">
        <v>7</v>
      </c>
    </row>
    <row r="16626" spans="1:5">
      <c r="A16626" s="10" t="s">
        <v>41917</v>
      </c>
      <c r="B16626" s="10" t="s">
        <v>41496</v>
      </c>
      <c r="C16626" s="11" t="s">
        <v>41918</v>
      </c>
      <c r="D16626" s="4" t="s">
        <v>7</v>
      </c>
      <c r="E16626" s="4" t="s">
        <v>7</v>
      </c>
    </row>
    <row r="16627" spans="1:5">
      <c r="A16627" s="10" t="s">
        <v>41919</v>
      </c>
      <c r="B16627" s="10" t="s">
        <v>41496</v>
      </c>
      <c r="C16627" s="11" t="s">
        <v>41920</v>
      </c>
      <c r="D16627" s="12" t="s">
        <v>41921</v>
      </c>
      <c r="E16627" s="4" t="s">
        <v>7</v>
      </c>
    </row>
    <row r="16628" spans="1:5">
      <c r="A16628" s="10" t="s">
        <v>41922</v>
      </c>
      <c r="B16628" s="10" t="s">
        <v>41496</v>
      </c>
      <c r="C16628" s="11" t="s">
        <v>41923</v>
      </c>
      <c r="D16628" s="12" t="s">
        <v>41924</v>
      </c>
      <c r="E16628" s="4" t="s">
        <v>7</v>
      </c>
    </row>
    <row r="16629" spans="1:5">
      <c r="A16629" s="10" t="s">
        <v>41925</v>
      </c>
      <c r="B16629" s="10" t="s">
        <v>41496</v>
      </c>
      <c r="C16629" s="11" t="s">
        <v>41926</v>
      </c>
      <c r="D16629" s="12" t="s">
        <v>41927</v>
      </c>
      <c r="E16629" s="4" t="s">
        <v>7</v>
      </c>
    </row>
    <row r="16630" spans="1:5">
      <c r="A16630" s="10" t="s">
        <v>41928</v>
      </c>
      <c r="B16630" s="10" t="s">
        <v>41496</v>
      </c>
      <c r="C16630" s="11" t="s">
        <v>41929</v>
      </c>
      <c r="D16630" s="12" t="s">
        <v>41930</v>
      </c>
      <c r="E16630" s="4" t="s">
        <v>7</v>
      </c>
    </row>
    <row r="16631" spans="1:5">
      <c r="A16631" s="10" t="s">
        <v>41931</v>
      </c>
      <c r="B16631" s="10" t="s">
        <v>41496</v>
      </c>
      <c r="C16631" s="11" t="s">
        <v>41932</v>
      </c>
      <c r="D16631" s="4" t="s">
        <v>7</v>
      </c>
      <c r="E16631" s="4" t="s">
        <v>7</v>
      </c>
    </row>
    <row r="16632" spans="1:5">
      <c r="A16632" s="10" t="s">
        <v>41933</v>
      </c>
      <c r="B16632" s="10" t="s">
        <v>41496</v>
      </c>
      <c r="C16632" s="11" t="s">
        <v>41934</v>
      </c>
      <c r="D16632" s="12" t="s">
        <v>41935</v>
      </c>
      <c r="E16632" s="4" t="s">
        <v>7</v>
      </c>
    </row>
    <row r="16633" spans="1:5">
      <c r="A16633" s="10" t="s">
        <v>41936</v>
      </c>
      <c r="B16633" s="10" t="s">
        <v>41496</v>
      </c>
      <c r="C16633" s="11" t="s">
        <v>41937</v>
      </c>
      <c r="D16633" s="12" t="s">
        <v>41938</v>
      </c>
      <c r="E16633" s="4" t="s">
        <v>7</v>
      </c>
    </row>
    <row r="16634" spans="1:5">
      <c r="A16634" s="10" t="s">
        <v>41939</v>
      </c>
      <c r="B16634" s="10" t="s">
        <v>41496</v>
      </c>
      <c r="C16634" s="11" t="s">
        <v>41940</v>
      </c>
      <c r="D16634" s="12" t="s">
        <v>41941</v>
      </c>
      <c r="E16634" s="4" t="s">
        <v>7</v>
      </c>
    </row>
    <row r="16635" spans="1:5">
      <c r="A16635" s="10" t="s">
        <v>41942</v>
      </c>
      <c r="B16635" s="10" t="s">
        <v>41496</v>
      </c>
      <c r="C16635" s="11" t="s">
        <v>41943</v>
      </c>
      <c r="D16635" s="12" t="s">
        <v>41944</v>
      </c>
      <c r="E16635" s="4" t="s">
        <v>7</v>
      </c>
    </row>
    <row r="16636" spans="1:5">
      <c r="A16636" s="10" t="s">
        <v>41945</v>
      </c>
      <c r="B16636" s="10" t="s">
        <v>41496</v>
      </c>
      <c r="C16636" s="11" t="s">
        <v>41946</v>
      </c>
      <c r="D16636" s="12" t="s">
        <v>41947</v>
      </c>
      <c r="E16636" s="4" t="s">
        <v>7</v>
      </c>
    </row>
    <row r="16637" spans="1:5">
      <c r="A16637" s="10" t="s">
        <v>41948</v>
      </c>
      <c r="B16637" s="10" t="s">
        <v>41496</v>
      </c>
      <c r="C16637" s="11" t="s">
        <v>41949</v>
      </c>
      <c r="D16637" s="12" t="s">
        <v>41950</v>
      </c>
      <c r="E16637" s="4" t="s">
        <v>7</v>
      </c>
    </row>
    <row r="16638" spans="1:5">
      <c r="A16638" s="10" t="s">
        <v>41951</v>
      </c>
      <c r="B16638" s="10" t="s">
        <v>41496</v>
      </c>
      <c r="C16638" s="11" t="s">
        <v>41952</v>
      </c>
      <c r="D16638" s="12" t="s">
        <v>41953</v>
      </c>
      <c r="E16638" s="4" t="s">
        <v>7</v>
      </c>
    </row>
    <row r="16639" spans="1:5">
      <c r="A16639" s="10" t="s">
        <v>41954</v>
      </c>
      <c r="B16639" s="10" t="s">
        <v>41496</v>
      </c>
      <c r="C16639" s="11" t="s">
        <v>41955</v>
      </c>
      <c r="D16639" s="4" t="s">
        <v>7</v>
      </c>
      <c r="E16639" s="4" t="s">
        <v>7</v>
      </c>
    </row>
    <row r="16640" spans="1:5">
      <c r="A16640" s="10" t="s">
        <v>41956</v>
      </c>
      <c r="B16640" s="10" t="s">
        <v>41496</v>
      </c>
      <c r="C16640" s="11" t="s">
        <v>41957</v>
      </c>
      <c r="D16640" s="12" t="s">
        <v>41958</v>
      </c>
      <c r="E16640" s="4" t="s">
        <v>7</v>
      </c>
    </row>
    <row r="16641" spans="1:5">
      <c r="A16641" s="10" t="s">
        <v>41959</v>
      </c>
      <c r="B16641" s="10" t="s">
        <v>41496</v>
      </c>
      <c r="C16641" s="11" t="s">
        <v>41960</v>
      </c>
      <c r="D16641" s="12" t="s">
        <v>41961</v>
      </c>
      <c r="E16641" s="4" t="s">
        <v>7</v>
      </c>
    </row>
    <row r="16642" spans="1:5">
      <c r="A16642" s="10" t="s">
        <v>41962</v>
      </c>
      <c r="B16642" s="10" t="s">
        <v>41496</v>
      </c>
      <c r="C16642" s="11" t="s">
        <v>41963</v>
      </c>
      <c r="D16642" s="12" t="s">
        <v>41964</v>
      </c>
      <c r="E16642" s="4" t="s">
        <v>7</v>
      </c>
    </row>
    <row r="16643" spans="1:5">
      <c r="A16643" s="10" t="s">
        <v>41965</v>
      </c>
      <c r="B16643" s="10" t="s">
        <v>41496</v>
      </c>
      <c r="C16643" s="11" t="s">
        <v>41966</v>
      </c>
      <c r="D16643" s="12" t="s">
        <v>41967</v>
      </c>
      <c r="E16643" s="4" t="s">
        <v>7</v>
      </c>
    </row>
    <row r="16644" spans="1:5">
      <c r="A16644" s="10" t="s">
        <v>41968</v>
      </c>
      <c r="B16644" s="10" t="s">
        <v>41496</v>
      </c>
      <c r="C16644" s="11" t="s">
        <v>41969</v>
      </c>
      <c r="D16644" s="12" t="s">
        <v>41970</v>
      </c>
      <c r="E16644" s="4" t="s">
        <v>7</v>
      </c>
    </row>
    <row r="16645" spans="1:5">
      <c r="A16645" s="10" t="s">
        <v>41971</v>
      </c>
      <c r="B16645" s="10" t="s">
        <v>41496</v>
      </c>
      <c r="C16645" s="11" t="s">
        <v>41972</v>
      </c>
      <c r="D16645" s="12" t="s">
        <v>41973</v>
      </c>
      <c r="E16645" s="4" t="s">
        <v>7</v>
      </c>
    </row>
    <row r="16646" spans="1:5">
      <c r="A16646" s="10" t="s">
        <v>41974</v>
      </c>
      <c r="B16646" s="10" t="s">
        <v>41496</v>
      </c>
      <c r="C16646" s="11" t="s">
        <v>41975</v>
      </c>
      <c r="D16646" s="12" t="s">
        <v>41976</v>
      </c>
      <c r="E16646" s="4" t="s">
        <v>7</v>
      </c>
    </row>
    <row r="16647" spans="1:5">
      <c r="A16647" s="10" t="s">
        <v>41977</v>
      </c>
      <c r="B16647" s="10" t="s">
        <v>41496</v>
      </c>
      <c r="C16647" s="11" t="s">
        <v>41978</v>
      </c>
      <c r="D16647" s="12" t="s">
        <v>41979</v>
      </c>
      <c r="E16647" s="4" t="s">
        <v>7</v>
      </c>
    </row>
    <row r="16648" spans="1:5">
      <c r="A16648" s="10" t="s">
        <v>41980</v>
      </c>
      <c r="B16648" s="10" t="s">
        <v>41496</v>
      </c>
      <c r="C16648" s="11" t="s">
        <v>41981</v>
      </c>
      <c r="D16648" s="12" t="s">
        <v>41982</v>
      </c>
      <c r="E16648" s="4" t="s">
        <v>7</v>
      </c>
    </row>
    <row r="16649" spans="1:5">
      <c r="A16649" s="10" t="s">
        <v>41983</v>
      </c>
      <c r="B16649" s="10" t="s">
        <v>41496</v>
      </c>
      <c r="C16649" s="11" t="s">
        <v>41984</v>
      </c>
      <c r="D16649" s="12" t="s">
        <v>41985</v>
      </c>
      <c r="E16649" s="4" t="s">
        <v>7</v>
      </c>
    </row>
    <row r="16650" spans="1:5">
      <c r="A16650" s="10" t="s">
        <v>41986</v>
      </c>
      <c r="B16650" s="10" t="s">
        <v>41496</v>
      </c>
      <c r="C16650" s="11" t="s">
        <v>41987</v>
      </c>
      <c r="D16650" s="12" t="s">
        <v>41973</v>
      </c>
      <c r="E16650" s="4" t="s">
        <v>7</v>
      </c>
    </row>
    <row r="16651" spans="1:5">
      <c r="A16651" s="10" t="s">
        <v>41988</v>
      </c>
      <c r="B16651" s="10" t="s">
        <v>41496</v>
      </c>
      <c r="C16651" s="11" t="s">
        <v>41989</v>
      </c>
      <c r="D16651" s="12" t="s">
        <v>41990</v>
      </c>
      <c r="E16651" s="4" t="s">
        <v>7</v>
      </c>
    </row>
    <row r="16652" spans="1:5">
      <c r="A16652" s="10" t="s">
        <v>41991</v>
      </c>
      <c r="B16652" s="10" t="s">
        <v>41496</v>
      </c>
      <c r="C16652" s="11" t="s">
        <v>41992</v>
      </c>
      <c r="D16652" s="12" t="s">
        <v>41993</v>
      </c>
      <c r="E16652" s="4" t="s">
        <v>7</v>
      </c>
    </row>
    <row r="16653" spans="1:5">
      <c r="A16653" s="10" t="s">
        <v>41994</v>
      </c>
      <c r="B16653" s="10" t="s">
        <v>41496</v>
      </c>
      <c r="C16653" s="11" t="s">
        <v>41995</v>
      </c>
      <c r="D16653" s="12" t="s">
        <v>41996</v>
      </c>
      <c r="E16653" s="4" t="s">
        <v>7</v>
      </c>
    </row>
    <row r="16654" spans="1:5">
      <c r="A16654" s="10" t="s">
        <v>41997</v>
      </c>
      <c r="B16654" s="10" t="s">
        <v>41496</v>
      </c>
      <c r="C16654" s="11" t="s">
        <v>41998</v>
      </c>
      <c r="D16654" s="12" t="s">
        <v>41999</v>
      </c>
      <c r="E16654" s="4" t="s">
        <v>7</v>
      </c>
    </row>
    <row r="16655" spans="1:5">
      <c r="A16655" s="10" t="s">
        <v>42000</v>
      </c>
      <c r="B16655" s="10" t="s">
        <v>41496</v>
      </c>
      <c r="C16655" s="11" t="s">
        <v>42001</v>
      </c>
      <c r="D16655" s="4" t="s">
        <v>7</v>
      </c>
      <c r="E16655" s="4" t="s">
        <v>7</v>
      </c>
    </row>
    <row r="16656" spans="1:5">
      <c r="A16656" s="10" t="s">
        <v>42002</v>
      </c>
      <c r="B16656" s="10" t="s">
        <v>41496</v>
      </c>
      <c r="C16656" s="11" t="s">
        <v>42003</v>
      </c>
      <c r="D16656" s="12" t="s">
        <v>42004</v>
      </c>
      <c r="E16656" s="4" t="s">
        <v>7</v>
      </c>
    </row>
    <row r="16657" spans="1:5">
      <c r="A16657" s="10" t="s">
        <v>42005</v>
      </c>
      <c r="B16657" s="10" t="s">
        <v>41496</v>
      </c>
      <c r="C16657" s="11" t="s">
        <v>42006</v>
      </c>
      <c r="D16657" s="4" t="s">
        <v>7</v>
      </c>
      <c r="E16657" s="4" t="s">
        <v>7</v>
      </c>
    </row>
    <row r="16658" spans="1:5">
      <c r="A16658" s="10" t="s">
        <v>42007</v>
      </c>
      <c r="B16658" s="10" t="s">
        <v>41496</v>
      </c>
      <c r="C16658" s="11" t="s">
        <v>42008</v>
      </c>
      <c r="D16658" s="12" t="s">
        <v>42009</v>
      </c>
      <c r="E16658" s="4" t="s">
        <v>7</v>
      </c>
    </row>
    <row r="16659" spans="1:5">
      <c r="A16659" s="10" t="s">
        <v>42010</v>
      </c>
      <c r="B16659" s="10" t="s">
        <v>41496</v>
      </c>
      <c r="C16659" s="11" t="s">
        <v>42011</v>
      </c>
      <c r="D16659" s="12" t="s">
        <v>42012</v>
      </c>
      <c r="E16659" s="4" t="s">
        <v>7</v>
      </c>
    </row>
    <row r="16660" spans="1:5">
      <c r="A16660" s="10" t="s">
        <v>42013</v>
      </c>
      <c r="B16660" s="10" t="s">
        <v>41496</v>
      </c>
      <c r="C16660" s="11" t="s">
        <v>42014</v>
      </c>
      <c r="D16660" s="12" t="s">
        <v>42015</v>
      </c>
      <c r="E16660" s="4" t="s">
        <v>7</v>
      </c>
    </row>
    <row r="16661" spans="1:5">
      <c r="A16661" s="10" t="s">
        <v>42016</v>
      </c>
      <c r="B16661" s="10" t="s">
        <v>41496</v>
      </c>
      <c r="C16661" s="11" t="s">
        <v>42017</v>
      </c>
      <c r="D16661" s="12" t="s">
        <v>42018</v>
      </c>
      <c r="E16661" s="4" t="s">
        <v>7</v>
      </c>
    </row>
    <row r="16662" spans="1:5">
      <c r="A16662" s="10" t="s">
        <v>42019</v>
      </c>
      <c r="B16662" s="10" t="s">
        <v>41496</v>
      </c>
      <c r="C16662" s="11" t="s">
        <v>42020</v>
      </c>
      <c r="D16662" s="12" t="s">
        <v>42021</v>
      </c>
      <c r="E16662" s="4" t="s">
        <v>7</v>
      </c>
    </row>
    <row r="16663" spans="1:5">
      <c r="A16663" s="10" t="s">
        <v>42022</v>
      </c>
      <c r="B16663" s="10" t="s">
        <v>41496</v>
      </c>
      <c r="C16663" s="11" t="s">
        <v>42023</v>
      </c>
      <c r="D16663" s="12" t="s">
        <v>42024</v>
      </c>
      <c r="E16663" s="4" t="s">
        <v>7</v>
      </c>
    </row>
    <row r="16664" spans="1:5">
      <c r="A16664" s="10" t="s">
        <v>42025</v>
      </c>
      <c r="B16664" s="10" t="s">
        <v>41496</v>
      </c>
      <c r="C16664" s="11" t="s">
        <v>42026</v>
      </c>
      <c r="D16664" s="12" t="s">
        <v>42027</v>
      </c>
      <c r="E16664" s="4" t="s">
        <v>7</v>
      </c>
    </row>
    <row r="16665" spans="1:5">
      <c r="A16665" s="10" t="s">
        <v>42028</v>
      </c>
      <c r="B16665" s="10" t="s">
        <v>41496</v>
      </c>
      <c r="C16665" s="11" t="s">
        <v>42029</v>
      </c>
      <c r="D16665" s="12" t="s">
        <v>42030</v>
      </c>
      <c r="E16665" s="4" t="s">
        <v>7</v>
      </c>
    </row>
    <row r="16666" spans="1:5">
      <c r="A16666" s="10" t="s">
        <v>42031</v>
      </c>
      <c r="B16666" s="10" t="s">
        <v>41496</v>
      </c>
      <c r="C16666" s="11" t="s">
        <v>42032</v>
      </c>
      <c r="D16666" s="12" t="s">
        <v>42033</v>
      </c>
      <c r="E16666" s="4" t="s">
        <v>7</v>
      </c>
    </row>
    <row r="16667" spans="1:5">
      <c r="A16667" s="10" t="s">
        <v>42034</v>
      </c>
      <c r="B16667" s="10" t="s">
        <v>41496</v>
      </c>
      <c r="C16667" s="11" t="s">
        <v>42035</v>
      </c>
      <c r="D16667" s="12" t="s">
        <v>42036</v>
      </c>
      <c r="E16667" s="4" t="s">
        <v>7</v>
      </c>
    </row>
    <row r="16668" spans="1:5">
      <c r="A16668" s="10" t="s">
        <v>42037</v>
      </c>
      <c r="B16668" s="10" t="s">
        <v>41496</v>
      </c>
      <c r="C16668" s="11" t="s">
        <v>42038</v>
      </c>
      <c r="D16668" s="12" t="s">
        <v>42039</v>
      </c>
      <c r="E16668" s="4" t="s">
        <v>7</v>
      </c>
    </row>
    <row r="16669" spans="1:5">
      <c r="A16669" s="10" t="s">
        <v>42040</v>
      </c>
      <c r="B16669" s="10" t="s">
        <v>41496</v>
      </c>
      <c r="C16669" s="11" t="s">
        <v>42041</v>
      </c>
      <c r="D16669" s="12" t="s">
        <v>42042</v>
      </c>
      <c r="E16669" s="4" t="s">
        <v>7</v>
      </c>
    </row>
    <row r="16670" spans="1:5">
      <c r="A16670" s="10" t="s">
        <v>42043</v>
      </c>
      <c r="B16670" s="10" t="s">
        <v>41496</v>
      </c>
      <c r="C16670" s="11" t="s">
        <v>42044</v>
      </c>
      <c r="D16670" s="12" t="s">
        <v>42045</v>
      </c>
      <c r="E16670" s="4" t="s">
        <v>7</v>
      </c>
    </row>
    <row r="16671" spans="1:5">
      <c r="A16671" s="10" t="s">
        <v>42046</v>
      </c>
      <c r="B16671" s="10" t="s">
        <v>41496</v>
      </c>
      <c r="C16671" s="11" t="s">
        <v>42047</v>
      </c>
      <c r="D16671" s="12" t="s">
        <v>42048</v>
      </c>
      <c r="E16671" s="4" t="s">
        <v>7</v>
      </c>
    </row>
    <row r="16672" spans="1:5">
      <c r="A16672" s="10" t="s">
        <v>42049</v>
      </c>
      <c r="B16672" s="10" t="s">
        <v>41496</v>
      </c>
      <c r="C16672" s="11" t="s">
        <v>42050</v>
      </c>
      <c r="D16672" s="12" t="s">
        <v>42051</v>
      </c>
      <c r="E16672" s="4" t="s">
        <v>7</v>
      </c>
    </row>
    <row r="16673" spans="1:5">
      <c r="A16673" s="10" t="s">
        <v>42052</v>
      </c>
      <c r="B16673" s="10" t="s">
        <v>41496</v>
      </c>
      <c r="C16673" s="11" t="s">
        <v>42053</v>
      </c>
      <c r="D16673" s="12" t="s">
        <v>42054</v>
      </c>
      <c r="E16673" s="4" t="s">
        <v>7</v>
      </c>
    </row>
    <row r="16674" spans="1:5">
      <c r="A16674" s="10" t="s">
        <v>42055</v>
      </c>
      <c r="B16674" s="10" t="s">
        <v>41496</v>
      </c>
      <c r="C16674" s="11" t="s">
        <v>42056</v>
      </c>
      <c r="D16674" s="12" t="s">
        <v>42057</v>
      </c>
      <c r="E16674" s="4" t="s">
        <v>7</v>
      </c>
    </row>
    <row r="16675" spans="1:5">
      <c r="A16675" s="10" t="s">
        <v>42058</v>
      </c>
      <c r="B16675" s="10" t="s">
        <v>41496</v>
      </c>
      <c r="C16675" s="11" t="s">
        <v>42059</v>
      </c>
      <c r="D16675" s="12" t="s">
        <v>42060</v>
      </c>
      <c r="E16675" s="4" t="s">
        <v>7</v>
      </c>
    </row>
    <row r="16676" spans="1:5">
      <c r="A16676" s="10" t="s">
        <v>42061</v>
      </c>
      <c r="B16676" s="10" t="s">
        <v>41496</v>
      </c>
      <c r="C16676" s="11" t="s">
        <v>42062</v>
      </c>
      <c r="D16676" s="12" t="s">
        <v>42063</v>
      </c>
      <c r="E16676" s="4" t="s">
        <v>7</v>
      </c>
    </row>
    <row r="16677" spans="1:5">
      <c r="A16677" s="10" t="s">
        <v>42064</v>
      </c>
      <c r="B16677" s="10" t="s">
        <v>41496</v>
      </c>
      <c r="C16677" s="11" t="s">
        <v>42065</v>
      </c>
      <c r="D16677" s="12" t="s">
        <v>42066</v>
      </c>
      <c r="E16677" s="4" t="s">
        <v>7</v>
      </c>
    </row>
    <row r="16678" spans="1:5">
      <c r="A16678" s="10" t="s">
        <v>42067</v>
      </c>
      <c r="B16678" s="10" t="s">
        <v>41496</v>
      </c>
      <c r="C16678" s="11" t="s">
        <v>42068</v>
      </c>
      <c r="D16678" s="12" t="s">
        <v>42069</v>
      </c>
      <c r="E16678" s="4" t="s">
        <v>7</v>
      </c>
    </row>
    <row r="16679" spans="1:5">
      <c r="A16679" s="10" t="s">
        <v>42070</v>
      </c>
      <c r="B16679" s="10" t="s">
        <v>41496</v>
      </c>
      <c r="C16679" s="11" t="s">
        <v>42071</v>
      </c>
      <c r="D16679" s="12" t="s">
        <v>42072</v>
      </c>
      <c r="E16679" s="4" t="s">
        <v>7</v>
      </c>
    </row>
    <row r="16680" spans="1:5">
      <c r="A16680" s="10" t="s">
        <v>42073</v>
      </c>
      <c r="B16680" s="10" t="s">
        <v>41496</v>
      </c>
      <c r="C16680" s="11" t="s">
        <v>42074</v>
      </c>
      <c r="D16680" s="12" t="s">
        <v>42075</v>
      </c>
      <c r="E16680" s="4" t="s">
        <v>7</v>
      </c>
    </row>
    <row r="16681" spans="1:5">
      <c r="A16681" s="10" t="s">
        <v>42076</v>
      </c>
      <c r="B16681" s="10" t="s">
        <v>41496</v>
      </c>
      <c r="C16681" s="11" t="s">
        <v>42077</v>
      </c>
      <c r="D16681" s="12" t="s">
        <v>42078</v>
      </c>
      <c r="E16681" s="4" t="s">
        <v>7</v>
      </c>
    </row>
    <row r="16682" spans="1:5">
      <c r="A16682" s="10" t="s">
        <v>42079</v>
      </c>
      <c r="B16682" s="10" t="s">
        <v>41496</v>
      </c>
      <c r="C16682" s="11" t="s">
        <v>42080</v>
      </c>
      <c r="D16682" s="12" t="s">
        <v>42081</v>
      </c>
      <c r="E16682" s="4" t="s">
        <v>7</v>
      </c>
    </row>
    <row r="16683" spans="1:5">
      <c r="A16683" s="10" t="s">
        <v>42082</v>
      </c>
      <c r="B16683" s="10" t="s">
        <v>41496</v>
      </c>
      <c r="C16683" s="11" t="s">
        <v>42083</v>
      </c>
      <c r="D16683" s="12" t="s">
        <v>42084</v>
      </c>
      <c r="E16683" s="4" t="s">
        <v>7</v>
      </c>
    </row>
    <row r="16684" spans="1:5">
      <c r="A16684" s="10" t="s">
        <v>42085</v>
      </c>
      <c r="B16684" s="10" t="s">
        <v>41496</v>
      </c>
      <c r="C16684" s="11" t="s">
        <v>42086</v>
      </c>
      <c r="D16684" s="12" t="s">
        <v>42087</v>
      </c>
      <c r="E16684" s="4" t="s">
        <v>7</v>
      </c>
    </row>
    <row r="16685" spans="1:5">
      <c r="A16685" s="10" t="s">
        <v>42088</v>
      </c>
      <c r="B16685" s="10" t="s">
        <v>41496</v>
      </c>
      <c r="C16685" s="11" t="s">
        <v>42089</v>
      </c>
      <c r="D16685" s="12" t="s">
        <v>42090</v>
      </c>
      <c r="E16685" s="4" t="s">
        <v>7</v>
      </c>
    </row>
    <row r="16686" spans="1:5">
      <c r="A16686" s="10" t="s">
        <v>42091</v>
      </c>
      <c r="B16686" s="10" t="s">
        <v>41496</v>
      </c>
      <c r="C16686" s="11" t="s">
        <v>42092</v>
      </c>
      <c r="D16686" s="12" t="s">
        <v>42093</v>
      </c>
      <c r="E16686" s="4" t="s">
        <v>7</v>
      </c>
    </row>
    <row r="16687" spans="1:5">
      <c r="A16687" s="10" t="s">
        <v>42094</v>
      </c>
      <c r="B16687" s="10" t="s">
        <v>41496</v>
      </c>
      <c r="C16687" s="11" t="s">
        <v>42095</v>
      </c>
      <c r="D16687" s="12" t="s">
        <v>42096</v>
      </c>
      <c r="E16687" s="4" t="s">
        <v>7</v>
      </c>
    </row>
    <row r="16688" spans="1:5">
      <c r="A16688" s="10" t="s">
        <v>42097</v>
      </c>
      <c r="B16688" s="10" t="s">
        <v>41496</v>
      </c>
      <c r="C16688" s="11" t="s">
        <v>42098</v>
      </c>
      <c r="D16688" s="12" t="s">
        <v>42099</v>
      </c>
      <c r="E16688" s="4" t="s">
        <v>7</v>
      </c>
    </row>
    <row r="16689" spans="1:5">
      <c r="A16689" s="10" t="s">
        <v>42100</v>
      </c>
      <c r="B16689" s="10" t="s">
        <v>41496</v>
      </c>
      <c r="C16689" s="11" t="s">
        <v>42101</v>
      </c>
      <c r="D16689" s="12" t="s">
        <v>42102</v>
      </c>
      <c r="E16689" s="4" t="s">
        <v>7</v>
      </c>
    </row>
    <row r="16690" spans="1:5">
      <c r="A16690" s="10" t="s">
        <v>42103</v>
      </c>
      <c r="B16690" s="10" t="s">
        <v>41496</v>
      </c>
      <c r="C16690" s="11" t="s">
        <v>42104</v>
      </c>
      <c r="D16690" s="4" t="s">
        <v>7</v>
      </c>
      <c r="E16690" s="4" t="s">
        <v>7</v>
      </c>
    </row>
    <row r="16691" spans="1:5">
      <c r="A16691" s="10" t="s">
        <v>42105</v>
      </c>
      <c r="B16691" s="10" t="s">
        <v>41496</v>
      </c>
      <c r="C16691" s="11" t="s">
        <v>42106</v>
      </c>
      <c r="D16691" s="12" t="s">
        <v>42107</v>
      </c>
      <c r="E16691" s="4" t="s">
        <v>7</v>
      </c>
    </row>
    <row r="16692" spans="1:5">
      <c r="A16692" s="10" t="s">
        <v>42108</v>
      </c>
      <c r="B16692" s="10" t="s">
        <v>41496</v>
      </c>
      <c r="C16692" s="11" t="s">
        <v>42109</v>
      </c>
      <c r="D16692" s="12" t="s">
        <v>42110</v>
      </c>
      <c r="E16692" s="4" t="s">
        <v>7</v>
      </c>
    </row>
    <row r="16693" spans="1:5">
      <c r="A16693" s="10" t="s">
        <v>42111</v>
      </c>
      <c r="B16693" s="10" t="s">
        <v>41496</v>
      </c>
      <c r="C16693" s="11" t="s">
        <v>42112</v>
      </c>
      <c r="D16693" s="12" t="s">
        <v>42113</v>
      </c>
      <c r="E16693" s="4" t="s">
        <v>7</v>
      </c>
    </row>
    <row r="16694" spans="1:5">
      <c r="A16694" s="10" t="s">
        <v>42114</v>
      </c>
      <c r="B16694" s="10" t="s">
        <v>41496</v>
      </c>
      <c r="C16694" s="11" t="s">
        <v>42115</v>
      </c>
      <c r="D16694" s="12" t="s">
        <v>42116</v>
      </c>
      <c r="E16694" s="4" t="s">
        <v>7</v>
      </c>
    </row>
    <row r="16695" spans="1:5">
      <c r="A16695" s="10" t="s">
        <v>42117</v>
      </c>
      <c r="B16695" s="10" t="s">
        <v>41496</v>
      </c>
      <c r="C16695" s="11" t="s">
        <v>42118</v>
      </c>
      <c r="D16695" s="12" t="s">
        <v>42119</v>
      </c>
      <c r="E16695" s="4" t="s">
        <v>7</v>
      </c>
    </row>
    <row r="16696" spans="1:5">
      <c r="A16696" s="10" t="s">
        <v>42120</v>
      </c>
      <c r="B16696" s="10" t="s">
        <v>41496</v>
      </c>
      <c r="C16696" s="11" t="s">
        <v>42121</v>
      </c>
      <c r="D16696" s="12" t="s">
        <v>42122</v>
      </c>
      <c r="E16696" s="4" t="s">
        <v>7</v>
      </c>
    </row>
    <row r="16697" spans="1:5">
      <c r="A16697" s="10" t="s">
        <v>42123</v>
      </c>
      <c r="B16697" s="10" t="s">
        <v>41496</v>
      </c>
      <c r="C16697" s="11" t="s">
        <v>42124</v>
      </c>
      <c r="D16697" s="12" t="s">
        <v>42125</v>
      </c>
      <c r="E16697" s="4" t="s">
        <v>7</v>
      </c>
    </row>
    <row r="16698" spans="1:5">
      <c r="A16698" s="10" t="s">
        <v>42126</v>
      </c>
      <c r="B16698" s="10" t="s">
        <v>41496</v>
      </c>
      <c r="C16698" s="11" t="s">
        <v>42127</v>
      </c>
      <c r="D16698" s="12" t="s">
        <v>42128</v>
      </c>
      <c r="E16698" s="4" t="s">
        <v>7</v>
      </c>
    </row>
    <row r="16699" spans="1:5">
      <c r="A16699" s="10" t="s">
        <v>42129</v>
      </c>
      <c r="B16699" s="10" t="s">
        <v>41496</v>
      </c>
      <c r="C16699" s="11" t="s">
        <v>42130</v>
      </c>
      <c r="D16699" s="12" t="s">
        <v>42131</v>
      </c>
      <c r="E16699" s="4" t="s">
        <v>7</v>
      </c>
    </row>
    <row r="16700" spans="1:5">
      <c r="A16700" s="10" t="s">
        <v>42132</v>
      </c>
      <c r="B16700" s="10" t="s">
        <v>41496</v>
      </c>
      <c r="C16700" s="11" t="s">
        <v>42133</v>
      </c>
      <c r="D16700" s="12" t="s">
        <v>42134</v>
      </c>
      <c r="E16700" s="4" t="s">
        <v>7</v>
      </c>
    </row>
    <row r="16701" spans="1:5">
      <c r="A16701" s="10" t="s">
        <v>42135</v>
      </c>
      <c r="B16701" s="10" t="s">
        <v>41496</v>
      </c>
      <c r="C16701" s="11" t="s">
        <v>42136</v>
      </c>
      <c r="D16701" s="12" t="s">
        <v>42137</v>
      </c>
      <c r="E16701" s="4" t="s">
        <v>7</v>
      </c>
    </row>
    <row r="16702" spans="1:5">
      <c r="A16702" s="10" t="s">
        <v>42138</v>
      </c>
      <c r="B16702" s="10" t="s">
        <v>41496</v>
      </c>
      <c r="C16702" s="11" t="s">
        <v>42139</v>
      </c>
      <c r="D16702" s="12" t="s">
        <v>42140</v>
      </c>
      <c r="E16702" s="4" t="s">
        <v>7</v>
      </c>
    </row>
    <row r="16703" spans="1:5">
      <c r="A16703" s="10" t="s">
        <v>42141</v>
      </c>
      <c r="B16703" s="10" t="s">
        <v>41496</v>
      </c>
      <c r="C16703" s="11" t="s">
        <v>42142</v>
      </c>
      <c r="D16703" s="12" t="s">
        <v>42143</v>
      </c>
      <c r="E16703" s="4" t="s">
        <v>7</v>
      </c>
    </row>
    <row r="16704" spans="1:5">
      <c r="A16704" s="10" t="s">
        <v>42144</v>
      </c>
      <c r="B16704" s="10" t="s">
        <v>41496</v>
      </c>
      <c r="C16704" s="11" t="s">
        <v>42145</v>
      </c>
      <c r="D16704" s="12" t="s">
        <v>42146</v>
      </c>
      <c r="E16704" s="4" t="s">
        <v>7</v>
      </c>
    </row>
    <row r="16705" spans="1:5">
      <c r="A16705" s="10" t="s">
        <v>42147</v>
      </c>
      <c r="B16705" s="10" t="s">
        <v>41496</v>
      </c>
      <c r="C16705" s="11" t="s">
        <v>42148</v>
      </c>
      <c r="D16705" s="12" t="s">
        <v>42149</v>
      </c>
      <c r="E16705" s="4" t="s">
        <v>7</v>
      </c>
    </row>
    <row r="16706" spans="1:5">
      <c r="A16706" s="10" t="s">
        <v>42150</v>
      </c>
      <c r="B16706" s="10" t="s">
        <v>41496</v>
      </c>
      <c r="C16706" s="11" t="s">
        <v>42151</v>
      </c>
      <c r="D16706" s="12" t="s">
        <v>42152</v>
      </c>
      <c r="E16706" s="4" t="s">
        <v>7</v>
      </c>
    </row>
    <row r="16707" spans="1:5">
      <c r="A16707" s="10" t="s">
        <v>42153</v>
      </c>
      <c r="B16707" s="10" t="s">
        <v>41496</v>
      </c>
      <c r="C16707" s="11" t="s">
        <v>42154</v>
      </c>
      <c r="D16707" s="12" t="s">
        <v>42155</v>
      </c>
      <c r="E16707" s="4" t="s">
        <v>7</v>
      </c>
    </row>
    <row r="16708" spans="1:5">
      <c r="A16708" s="10" t="s">
        <v>42156</v>
      </c>
      <c r="B16708" s="10" t="s">
        <v>41496</v>
      </c>
      <c r="C16708" s="11" t="s">
        <v>42157</v>
      </c>
      <c r="D16708" s="12" t="s">
        <v>42158</v>
      </c>
      <c r="E16708" s="4" t="s">
        <v>7</v>
      </c>
    </row>
    <row r="16709" spans="1:5">
      <c r="A16709" s="10" t="s">
        <v>42159</v>
      </c>
      <c r="B16709" s="10" t="s">
        <v>41496</v>
      </c>
      <c r="C16709" s="11" t="s">
        <v>42160</v>
      </c>
      <c r="D16709" s="12" t="s">
        <v>42161</v>
      </c>
      <c r="E16709" s="4" t="s">
        <v>7</v>
      </c>
    </row>
    <row r="16710" spans="1:5">
      <c r="A16710" s="10" t="s">
        <v>42162</v>
      </c>
      <c r="B16710" s="10" t="s">
        <v>41496</v>
      </c>
      <c r="C16710" s="11" t="s">
        <v>42163</v>
      </c>
      <c r="D16710" s="12" t="s">
        <v>42164</v>
      </c>
      <c r="E16710" s="4" t="s">
        <v>7</v>
      </c>
    </row>
    <row r="16711" spans="1:5">
      <c r="A16711" s="10" t="s">
        <v>42165</v>
      </c>
      <c r="B16711" s="10" t="s">
        <v>41496</v>
      </c>
      <c r="C16711" s="11" t="s">
        <v>42166</v>
      </c>
      <c r="D16711" s="12" t="s">
        <v>42167</v>
      </c>
      <c r="E16711" s="4" t="s">
        <v>7</v>
      </c>
    </row>
    <row r="16712" spans="1:5">
      <c r="A16712" s="10" t="s">
        <v>42168</v>
      </c>
      <c r="B16712" s="10" t="s">
        <v>41496</v>
      </c>
      <c r="C16712" s="11" t="s">
        <v>42169</v>
      </c>
      <c r="D16712" s="12" t="s">
        <v>42119</v>
      </c>
      <c r="E16712" s="4" t="s">
        <v>7</v>
      </c>
    </row>
    <row r="16713" spans="1:5">
      <c r="A16713" s="10" t="s">
        <v>42170</v>
      </c>
      <c r="B16713" s="10" t="s">
        <v>41496</v>
      </c>
      <c r="C16713" s="11" t="s">
        <v>42171</v>
      </c>
      <c r="D16713" s="12" t="s">
        <v>42172</v>
      </c>
      <c r="E16713" s="4" t="s">
        <v>7</v>
      </c>
    </row>
    <row r="16714" spans="1:5">
      <c r="A16714" s="10" t="s">
        <v>42173</v>
      </c>
      <c r="B16714" s="10" t="s">
        <v>41496</v>
      </c>
      <c r="C16714" s="11" t="s">
        <v>42174</v>
      </c>
      <c r="D16714" s="12" t="s">
        <v>42175</v>
      </c>
      <c r="E16714" s="4" t="s">
        <v>7</v>
      </c>
    </row>
    <row r="16715" spans="1:5">
      <c r="A16715" s="10" t="s">
        <v>42176</v>
      </c>
      <c r="B16715" s="10" t="s">
        <v>41496</v>
      </c>
      <c r="C16715" s="11" t="s">
        <v>42177</v>
      </c>
      <c r="D16715" s="12" t="s">
        <v>42178</v>
      </c>
      <c r="E16715" s="4" t="s">
        <v>7</v>
      </c>
    </row>
    <row r="16716" spans="1:5">
      <c r="A16716" s="10" t="s">
        <v>42179</v>
      </c>
      <c r="B16716" s="10" t="s">
        <v>41496</v>
      </c>
      <c r="C16716" s="11" t="s">
        <v>42180</v>
      </c>
      <c r="D16716" s="12" t="s">
        <v>42181</v>
      </c>
      <c r="E16716" s="4" t="s">
        <v>7</v>
      </c>
    </row>
    <row r="16717" spans="1:5">
      <c r="A16717" s="10" t="s">
        <v>42182</v>
      </c>
      <c r="B16717" s="10" t="s">
        <v>41496</v>
      </c>
      <c r="C16717" s="11" t="s">
        <v>42183</v>
      </c>
      <c r="D16717" s="12" t="s">
        <v>42184</v>
      </c>
      <c r="E16717" s="4" t="s">
        <v>7</v>
      </c>
    </row>
    <row r="16718" spans="1:5">
      <c r="A16718" s="10" t="s">
        <v>42185</v>
      </c>
      <c r="B16718" s="10" t="s">
        <v>41496</v>
      </c>
      <c r="C16718" s="11" t="s">
        <v>42186</v>
      </c>
      <c r="D16718" s="12" t="s">
        <v>42187</v>
      </c>
      <c r="E16718" s="4" t="s">
        <v>7</v>
      </c>
    </row>
    <row r="16719" spans="1:5">
      <c r="A16719" s="10" t="s">
        <v>42188</v>
      </c>
      <c r="B16719" s="10" t="s">
        <v>41496</v>
      </c>
      <c r="C16719" s="11" t="s">
        <v>42189</v>
      </c>
      <c r="D16719" s="12" t="s">
        <v>42190</v>
      </c>
      <c r="E16719" s="4" t="s">
        <v>7</v>
      </c>
    </row>
    <row r="16720" spans="1:5">
      <c r="A16720" s="10" t="s">
        <v>42191</v>
      </c>
      <c r="B16720" s="10" t="s">
        <v>42192</v>
      </c>
      <c r="C16720" s="11" t="s">
        <v>42193</v>
      </c>
      <c r="D16720" s="4" t="s">
        <v>7</v>
      </c>
      <c r="E16720" s="4" t="s">
        <v>7</v>
      </c>
    </row>
    <row r="16721" spans="1:5">
      <c r="A16721" s="10" t="s">
        <v>42194</v>
      </c>
      <c r="B16721" s="10" t="s">
        <v>42192</v>
      </c>
      <c r="C16721" s="11" t="s">
        <v>42195</v>
      </c>
      <c r="D16721" s="4" t="s">
        <v>7</v>
      </c>
      <c r="E16721" s="4" t="s">
        <v>7</v>
      </c>
    </row>
    <row r="16722" spans="1:5">
      <c r="A16722" s="10" t="s">
        <v>42196</v>
      </c>
      <c r="B16722" s="10" t="s">
        <v>42192</v>
      </c>
      <c r="C16722" s="11" t="s">
        <v>42197</v>
      </c>
      <c r="D16722" s="4" t="s">
        <v>7</v>
      </c>
      <c r="E16722" s="4" t="s">
        <v>7</v>
      </c>
    </row>
    <row r="16723" spans="1:5">
      <c r="A16723" s="10" t="s">
        <v>42198</v>
      </c>
      <c r="B16723" s="10" t="s">
        <v>42192</v>
      </c>
      <c r="C16723" s="11" t="s">
        <v>42199</v>
      </c>
      <c r="D16723" s="4" t="s">
        <v>7</v>
      </c>
      <c r="E16723" s="4" t="s">
        <v>7</v>
      </c>
    </row>
    <row r="16724" spans="1:5">
      <c r="A16724" s="10" t="s">
        <v>42200</v>
      </c>
      <c r="B16724" s="10" t="s">
        <v>42192</v>
      </c>
      <c r="C16724" s="11" t="s">
        <v>42201</v>
      </c>
      <c r="D16724" s="12" t="s">
        <v>42202</v>
      </c>
      <c r="E16724" s="4" t="s">
        <v>7</v>
      </c>
    </row>
    <row r="16725" spans="1:5">
      <c r="A16725" s="10" t="s">
        <v>42203</v>
      </c>
      <c r="B16725" s="10" t="s">
        <v>42192</v>
      </c>
      <c r="C16725" s="11" t="s">
        <v>42204</v>
      </c>
      <c r="D16725" s="12" t="s">
        <v>42205</v>
      </c>
      <c r="E16725" s="4" t="s">
        <v>7</v>
      </c>
    </row>
    <row r="16726" spans="1:5">
      <c r="A16726" s="10" t="s">
        <v>42206</v>
      </c>
      <c r="B16726" s="10" t="s">
        <v>42192</v>
      </c>
      <c r="C16726" s="11" t="s">
        <v>42207</v>
      </c>
      <c r="D16726" s="12" t="s">
        <v>42208</v>
      </c>
      <c r="E16726" s="4" t="s">
        <v>7</v>
      </c>
    </row>
    <row r="16727" spans="1:5">
      <c r="A16727" s="10" t="s">
        <v>42209</v>
      </c>
      <c r="B16727" s="10" t="s">
        <v>42192</v>
      </c>
      <c r="C16727" s="11" t="s">
        <v>42210</v>
      </c>
      <c r="D16727" s="12" t="s">
        <v>42211</v>
      </c>
      <c r="E16727" s="4" t="s">
        <v>7</v>
      </c>
    </row>
    <row r="16728" spans="1:5">
      <c r="A16728" s="10" t="s">
        <v>42212</v>
      </c>
      <c r="B16728" s="10" t="s">
        <v>42192</v>
      </c>
      <c r="C16728" s="11" t="s">
        <v>42213</v>
      </c>
      <c r="D16728" s="12" t="s">
        <v>42214</v>
      </c>
      <c r="E16728" s="4" t="s">
        <v>7</v>
      </c>
    </row>
    <row r="16729" spans="1:5">
      <c r="A16729" s="10" t="s">
        <v>42215</v>
      </c>
      <c r="B16729" s="10" t="s">
        <v>42192</v>
      </c>
      <c r="C16729" s="11" t="s">
        <v>42216</v>
      </c>
      <c r="D16729" s="12" t="s">
        <v>42217</v>
      </c>
      <c r="E16729" s="4" t="s">
        <v>7</v>
      </c>
    </row>
    <row r="16730" spans="1:5">
      <c r="A16730" s="10" t="s">
        <v>42218</v>
      </c>
      <c r="B16730" s="10" t="s">
        <v>42192</v>
      </c>
      <c r="C16730" s="11" t="s">
        <v>42219</v>
      </c>
      <c r="D16730" s="12" t="s">
        <v>42220</v>
      </c>
      <c r="E16730" s="4" t="s">
        <v>7</v>
      </c>
    </row>
    <row r="16731" spans="1:5">
      <c r="A16731" s="10" t="s">
        <v>42221</v>
      </c>
      <c r="B16731" s="10" t="s">
        <v>42192</v>
      </c>
      <c r="C16731" s="11" t="s">
        <v>42222</v>
      </c>
      <c r="D16731" s="12" t="s">
        <v>42223</v>
      </c>
      <c r="E16731" s="4" t="s">
        <v>7</v>
      </c>
    </row>
    <row r="16732" spans="1:5">
      <c r="A16732" s="10" t="s">
        <v>42224</v>
      </c>
      <c r="B16732" s="10" t="s">
        <v>42192</v>
      </c>
      <c r="C16732" s="11" t="s">
        <v>42225</v>
      </c>
      <c r="D16732" s="12" t="s">
        <v>42226</v>
      </c>
      <c r="E16732" s="4" t="s">
        <v>7</v>
      </c>
    </row>
    <row r="16733" spans="1:5">
      <c r="A16733" s="10" t="s">
        <v>42227</v>
      </c>
      <c r="B16733" s="10" t="s">
        <v>42192</v>
      </c>
      <c r="C16733" s="11" t="s">
        <v>42228</v>
      </c>
      <c r="D16733" s="12" t="s">
        <v>42229</v>
      </c>
      <c r="E16733" s="4" t="s">
        <v>7</v>
      </c>
    </row>
    <row r="16734" spans="1:5">
      <c r="A16734" s="10" t="s">
        <v>42230</v>
      </c>
      <c r="B16734" s="10" t="s">
        <v>42192</v>
      </c>
      <c r="C16734" s="11" t="s">
        <v>42231</v>
      </c>
      <c r="D16734" s="12" t="s">
        <v>42232</v>
      </c>
      <c r="E16734" s="4" t="s">
        <v>7</v>
      </c>
    </row>
    <row r="16735" spans="1:5">
      <c r="A16735" s="10" t="s">
        <v>42233</v>
      </c>
      <c r="B16735" s="10" t="s">
        <v>42192</v>
      </c>
      <c r="C16735" s="11" t="s">
        <v>42234</v>
      </c>
      <c r="D16735" s="12" t="s">
        <v>42235</v>
      </c>
      <c r="E16735" s="4" t="s">
        <v>7</v>
      </c>
    </row>
    <row r="16736" spans="1:5">
      <c r="A16736" s="10" t="s">
        <v>42236</v>
      </c>
      <c r="B16736" s="10" t="s">
        <v>42192</v>
      </c>
      <c r="C16736" s="11" t="s">
        <v>42237</v>
      </c>
      <c r="D16736" s="12" t="s">
        <v>42238</v>
      </c>
      <c r="E16736" s="4" t="s">
        <v>7</v>
      </c>
    </row>
    <row r="16737" spans="1:5">
      <c r="A16737" s="10" t="s">
        <v>42239</v>
      </c>
      <c r="B16737" s="10" t="s">
        <v>42192</v>
      </c>
      <c r="C16737" s="11" t="s">
        <v>42240</v>
      </c>
      <c r="D16737" s="12" t="s">
        <v>42241</v>
      </c>
      <c r="E16737" s="4" t="s">
        <v>7</v>
      </c>
    </row>
    <row r="16738" spans="1:5">
      <c r="A16738" s="10" t="s">
        <v>42242</v>
      </c>
      <c r="B16738" s="10" t="s">
        <v>42192</v>
      </c>
      <c r="C16738" s="11" t="s">
        <v>42243</v>
      </c>
      <c r="D16738" s="12" t="s">
        <v>42244</v>
      </c>
      <c r="E16738" s="4" t="s">
        <v>7</v>
      </c>
    </row>
    <row r="16739" spans="1:5">
      <c r="A16739" s="10" t="s">
        <v>42245</v>
      </c>
      <c r="B16739" s="10" t="s">
        <v>42192</v>
      </c>
      <c r="C16739" s="11" t="s">
        <v>42246</v>
      </c>
      <c r="D16739" s="12" t="s">
        <v>42247</v>
      </c>
      <c r="E16739" s="4" t="s">
        <v>7</v>
      </c>
    </row>
    <row r="16740" spans="1:5">
      <c r="A16740" s="10" t="s">
        <v>42248</v>
      </c>
      <c r="B16740" s="10" t="s">
        <v>42192</v>
      </c>
      <c r="C16740" s="11" t="s">
        <v>42249</v>
      </c>
      <c r="D16740" s="12" t="s">
        <v>42250</v>
      </c>
      <c r="E16740" s="4" t="s">
        <v>7</v>
      </c>
    </row>
    <row r="16741" spans="1:5">
      <c r="A16741" s="10" t="s">
        <v>42251</v>
      </c>
      <c r="B16741" s="10" t="s">
        <v>42192</v>
      </c>
      <c r="C16741" s="11" t="s">
        <v>42252</v>
      </c>
      <c r="D16741" s="12" t="s">
        <v>42253</v>
      </c>
      <c r="E16741" s="4" t="s">
        <v>7</v>
      </c>
    </row>
    <row r="16742" spans="1:5">
      <c r="A16742" s="10" t="s">
        <v>42254</v>
      </c>
      <c r="B16742" s="10" t="s">
        <v>42192</v>
      </c>
      <c r="C16742" s="11" t="s">
        <v>42255</v>
      </c>
      <c r="D16742" s="12" t="s">
        <v>42256</v>
      </c>
      <c r="E16742" s="4" t="s">
        <v>7</v>
      </c>
    </row>
    <row r="16743" spans="1:5">
      <c r="A16743" s="10" t="s">
        <v>42257</v>
      </c>
      <c r="B16743" s="10" t="s">
        <v>42192</v>
      </c>
      <c r="C16743" s="11" t="s">
        <v>42258</v>
      </c>
      <c r="D16743" s="12" t="s">
        <v>42259</v>
      </c>
      <c r="E16743" s="4" t="s">
        <v>7</v>
      </c>
    </row>
    <row r="16744" spans="1:5">
      <c r="A16744" s="10" t="s">
        <v>42260</v>
      </c>
      <c r="B16744" s="10" t="s">
        <v>42192</v>
      </c>
      <c r="C16744" s="11" t="s">
        <v>42261</v>
      </c>
      <c r="D16744" s="12" t="s">
        <v>42262</v>
      </c>
      <c r="E16744" s="4" t="s">
        <v>7</v>
      </c>
    </row>
    <row r="16745" spans="1:5">
      <c r="A16745" s="10" t="s">
        <v>42263</v>
      </c>
      <c r="B16745" s="10" t="s">
        <v>42192</v>
      </c>
      <c r="C16745" s="11" t="s">
        <v>42264</v>
      </c>
      <c r="D16745" s="12" t="s">
        <v>42265</v>
      </c>
      <c r="E16745" s="4" t="s">
        <v>7</v>
      </c>
    </row>
    <row r="16746" spans="1:5">
      <c r="A16746" s="10" t="s">
        <v>42266</v>
      </c>
      <c r="B16746" s="10" t="s">
        <v>42192</v>
      </c>
      <c r="C16746" s="11" t="s">
        <v>42267</v>
      </c>
      <c r="D16746" s="12" t="s">
        <v>42268</v>
      </c>
      <c r="E16746" s="4" t="s">
        <v>7</v>
      </c>
    </row>
    <row r="16747" spans="1:5">
      <c r="A16747" s="10" t="s">
        <v>42269</v>
      </c>
      <c r="B16747" s="10" t="s">
        <v>42192</v>
      </c>
      <c r="C16747" s="11" t="s">
        <v>42270</v>
      </c>
      <c r="D16747" s="12" t="s">
        <v>42271</v>
      </c>
      <c r="E16747" s="4" t="s">
        <v>7</v>
      </c>
    </row>
    <row r="16748" spans="1:5">
      <c r="A16748" s="10" t="s">
        <v>42272</v>
      </c>
      <c r="B16748" s="10" t="s">
        <v>42192</v>
      </c>
      <c r="C16748" s="11" t="s">
        <v>42273</v>
      </c>
      <c r="D16748" s="12" t="s">
        <v>42274</v>
      </c>
      <c r="E16748" s="4" t="s">
        <v>7</v>
      </c>
    </row>
    <row r="16749" spans="1:5">
      <c r="A16749" s="10" t="s">
        <v>42275</v>
      </c>
      <c r="B16749" s="10" t="s">
        <v>42192</v>
      </c>
      <c r="C16749" s="11" t="s">
        <v>42276</v>
      </c>
      <c r="D16749" s="12" t="s">
        <v>42277</v>
      </c>
      <c r="E16749" s="4" t="s">
        <v>7</v>
      </c>
    </row>
    <row r="16750" spans="1:5">
      <c r="A16750" s="10" t="s">
        <v>42278</v>
      </c>
      <c r="B16750" s="10" t="s">
        <v>42192</v>
      </c>
      <c r="C16750" s="11" t="s">
        <v>42279</v>
      </c>
      <c r="D16750" s="12" t="s">
        <v>42280</v>
      </c>
      <c r="E16750" s="4" t="s">
        <v>7</v>
      </c>
    </row>
    <row r="16751" spans="1:5">
      <c r="A16751" s="10" t="s">
        <v>42281</v>
      </c>
      <c r="B16751" s="10" t="s">
        <v>42192</v>
      </c>
      <c r="C16751" s="11" t="s">
        <v>42282</v>
      </c>
      <c r="D16751" s="12" t="s">
        <v>42283</v>
      </c>
      <c r="E16751" s="4" t="s">
        <v>7</v>
      </c>
    </row>
    <row r="16752" spans="1:5">
      <c r="A16752" s="10" t="s">
        <v>42284</v>
      </c>
      <c r="B16752" s="10" t="s">
        <v>42192</v>
      </c>
      <c r="C16752" s="11" t="s">
        <v>42285</v>
      </c>
      <c r="D16752" s="12" t="s">
        <v>42286</v>
      </c>
      <c r="E16752" s="4" t="s">
        <v>7</v>
      </c>
    </row>
    <row r="16753" spans="1:5">
      <c r="A16753" s="10" t="s">
        <v>42287</v>
      </c>
      <c r="B16753" s="10" t="s">
        <v>42192</v>
      </c>
      <c r="C16753" s="11" t="s">
        <v>42288</v>
      </c>
      <c r="D16753" s="12" t="s">
        <v>42289</v>
      </c>
      <c r="E16753" s="4" t="s">
        <v>7</v>
      </c>
    </row>
    <row r="16754" spans="1:5">
      <c r="A16754" s="10" t="s">
        <v>42290</v>
      </c>
      <c r="B16754" s="10" t="s">
        <v>42192</v>
      </c>
      <c r="C16754" s="11" t="s">
        <v>42291</v>
      </c>
      <c r="D16754" s="12" t="s">
        <v>42292</v>
      </c>
      <c r="E16754" s="4" t="s">
        <v>7</v>
      </c>
    </row>
    <row r="16755" spans="1:5">
      <c r="A16755" s="10" t="s">
        <v>42293</v>
      </c>
      <c r="B16755" s="10" t="s">
        <v>42192</v>
      </c>
      <c r="C16755" s="11" t="s">
        <v>42294</v>
      </c>
      <c r="D16755" s="4" t="s">
        <v>7</v>
      </c>
      <c r="E16755" s="4" t="s">
        <v>7</v>
      </c>
    </row>
    <row r="16756" spans="1:5">
      <c r="A16756" s="10" t="s">
        <v>42295</v>
      </c>
      <c r="B16756" s="10" t="s">
        <v>42192</v>
      </c>
      <c r="C16756" s="11" t="s">
        <v>42296</v>
      </c>
      <c r="D16756" s="12" t="s">
        <v>42297</v>
      </c>
      <c r="E16756" s="4" t="s">
        <v>7</v>
      </c>
    </row>
    <row r="16757" spans="1:5">
      <c r="A16757" s="10" t="s">
        <v>42298</v>
      </c>
      <c r="B16757" s="10" t="s">
        <v>42192</v>
      </c>
      <c r="C16757" s="11" t="s">
        <v>42299</v>
      </c>
      <c r="D16757" s="12" t="s">
        <v>42300</v>
      </c>
      <c r="E16757" s="4" t="s">
        <v>7</v>
      </c>
    </row>
    <row r="16758" spans="1:5">
      <c r="A16758" s="10" t="s">
        <v>42301</v>
      </c>
      <c r="B16758" s="10" t="s">
        <v>42192</v>
      </c>
      <c r="C16758" s="11" t="s">
        <v>42302</v>
      </c>
      <c r="D16758" s="12" t="s">
        <v>42303</v>
      </c>
      <c r="E16758" s="4" t="s">
        <v>7</v>
      </c>
    </row>
    <row r="16759" spans="1:5">
      <c r="A16759" s="10" t="s">
        <v>42304</v>
      </c>
      <c r="B16759" s="10" t="s">
        <v>42192</v>
      </c>
      <c r="C16759" s="11" t="s">
        <v>42305</v>
      </c>
      <c r="D16759" s="12" t="s">
        <v>42306</v>
      </c>
      <c r="E16759" s="4" t="s">
        <v>7</v>
      </c>
    </row>
    <row r="16760" spans="1:5">
      <c r="A16760" s="10" t="s">
        <v>42307</v>
      </c>
      <c r="B16760" s="10" t="s">
        <v>42192</v>
      </c>
      <c r="C16760" s="11" t="s">
        <v>42308</v>
      </c>
      <c r="D16760" s="12" t="s">
        <v>42309</v>
      </c>
      <c r="E16760" s="4" t="s">
        <v>7</v>
      </c>
    </row>
    <row r="16761" spans="1:5">
      <c r="A16761" s="10" t="s">
        <v>42310</v>
      </c>
      <c r="B16761" s="10" t="s">
        <v>42192</v>
      </c>
      <c r="C16761" s="11" t="s">
        <v>42311</v>
      </c>
      <c r="D16761" s="12" t="s">
        <v>42312</v>
      </c>
      <c r="E16761" s="4" t="s">
        <v>7</v>
      </c>
    </row>
    <row r="16762" spans="1:5">
      <c r="A16762" s="10" t="s">
        <v>42313</v>
      </c>
      <c r="B16762" s="10" t="s">
        <v>42192</v>
      </c>
      <c r="C16762" s="11" t="s">
        <v>42314</v>
      </c>
      <c r="D16762" s="12" t="s">
        <v>42315</v>
      </c>
      <c r="E16762" s="4" t="s">
        <v>7</v>
      </c>
    </row>
    <row r="16763" spans="1:5">
      <c r="A16763" s="10" t="s">
        <v>42316</v>
      </c>
      <c r="B16763" s="10" t="s">
        <v>42192</v>
      </c>
      <c r="C16763" s="11" t="s">
        <v>42317</v>
      </c>
      <c r="D16763" s="12" t="s">
        <v>42318</v>
      </c>
      <c r="E16763" s="4" t="s">
        <v>7</v>
      </c>
    </row>
    <row r="16764" spans="1:5">
      <c r="A16764" s="10" t="s">
        <v>42319</v>
      </c>
      <c r="B16764" s="10" t="s">
        <v>42192</v>
      </c>
      <c r="C16764" s="11" t="s">
        <v>42320</v>
      </c>
      <c r="D16764" s="12" t="s">
        <v>42321</v>
      </c>
      <c r="E16764" s="4" t="s">
        <v>7</v>
      </c>
    </row>
    <row r="16765" spans="1:5">
      <c r="A16765" s="10" t="s">
        <v>42322</v>
      </c>
      <c r="B16765" s="10" t="s">
        <v>42192</v>
      </c>
      <c r="C16765" s="11" t="s">
        <v>42323</v>
      </c>
      <c r="D16765" s="12" t="s">
        <v>42324</v>
      </c>
      <c r="E16765" s="4" t="s">
        <v>7</v>
      </c>
    </row>
    <row r="16766" spans="1:5">
      <c r="A16766" s="10" t="s">
        <v>42325</v>
      </c>
      <c r="B16766" s="10" t="s">
        <v>42192</v>
      </c>
      <c r="C16766" s="11" t="s">
        <v>42326</v>
      </c>
      <c r="D16766" s="12" t="s">
        <v>42327</v>
      </c>
      <c r="E16766" s="4" t="s">
        <v>7</v>
      </c>
    </row>
    <row r="16767" spans="1:5">
      <c r="A16767" s="10" t="s">
        <v>42328</v>
      </c>
      <c r="B16767" s="10" t="s">
        <v>42192</v>
      </c>
      <c r="C16767" s="11" t="s">
        <v>42329</v>
      </c>
      <c r="D16767" s="12" t="s">
        <v>42330</v>
      </c>
      <c r="E16767" s="4" t="s">
        <v>7</v>
      </c>
    </row>
    <row r="16768" spans="1:5">
      <c r="A16768" s="10" t="s">
        <v>42331</v>
      </c>
      <c r="B16768" s="10" t="s">
        <v>42192</v>
      </c>
      <c r="C16768" s="11" t="s">
        <v>42332</v>
      </c>
      <c r="D16768" s="12" t="s">
        <v>42333</v>
      </c>
      <c r="E16768" s="4" t="s">
        <v>7</v>
      </c>
    </row>
    <row r="16769" spans="1:5">
      <c r="A16769" s="10" t="s">
        <v>42334</v>
      </c>
      <c r="B16769" s="10" t="s">
        <v>42192</v>
      </c>
      <c r="C16769" s="11" t="s">
        <v>42335</v>
      </c>
      <c r="D16769" s="12" t="s">
        <v>42336</v>
      </c>
      <c r="E16769" s="4" t="s">
        <v>7</v>
      </c>
    </row>
    <row r="16770" spans="1:5">
      <c r="A16770" s="10" t="s">
        <v>42337</v>
      </c>
      <c r="B16770" s="10" t="s">
        <v>42192</v>
      </c>
      <c r="C16770" s="11" t="s">
        <v>42338</v>
      </c>
      <c r="D16770" s="12" t="s">
        <v>42339</v>
      </c>
      <c r="E16770" s="4" t="s">
        <v>7</v>
      </c>
    </row>
    <row r="16771" spans="1:5">
      <c r="A16771" s="10" t="s">
        <v>42340</v>
      </c>
      <c r="B16771" s="10" t="s">
        <v>42192</v>
      </c>
      <c r="C16771" s="11" t="s">
        <v>42341</v>
      </c>
      <c r="D16771" s="12" t="s">
        <v>42342</v>
      </c>
      <c r="E16771" s="4" t="s">
        <v>7</v>
      </c>
    </row>
    <row r="16772" spans="1:5">
      <c r="A16772" s="10" t="s">
        <v>42343</v>
      </c>
      <c r="B16772" s="10" t="s">
        <v>42192</v>
      </c>
      <c r="C16772" s="11" t="s">
        <v>42344</v>
      </c>
      <c r="D16772" s="12" t="s">
        <v>42345</v>
      </c>
      <c r="E16772" s="4" t="s">
        <v>7</v>
      </c>
    </row>
    <row r="16773" spans="1:5">
      <c r="A16773" s="10" t="s">
        <v>42346</v>
      </c>
      <c r="B16773" s="10" t="s">
        <v>42192</v>
      </c>
      <c r="C16773" s="11" t="s">
        <v>42347</v>
      </c>
      <c r="D16773" s="12" t="s">
        <v>42348</v>
      </c>
      <c r="E16773" s="4" t="s">
        <v>7</v>
      </c>
    </row>
    <row r="16774" spans="1:5">
      <c r="A16774" s="10" t="s">
        <v>42349</v>
      </c>
      <c r="B16774" s="10" t="s">
        <v>42192</v>
      </c>
      <c r="C16774" s="11" t="s">
        <v>42350</v>
      </c>
      <c r="D16774" s="12" t="s">
        <v>42351</v>
      </c>
      <c r="E16774" s="4" t="s">
        <v>7</v>
      </c>
    </row>
    <row r="16775" spans="1:5">
      <c r="A16775" s="10" t="s">
        <v>42352</v>
      </c>
      <c r="B16775" s="10" t="s">
        <v>42192</v>
      </c>
      <c r="C16775" s="11" t="s">
        <v>42353</v>
      </c>
      <c r="D16775" s="12" t="s">
        <v>42354</v>
      </c>
      <c r="E16775" s="4" t="s">
        <v>7</v>
      </c>
    </row>
    <row r="16776" spans="1:5">
      <c r="A16776" s="10" t="s">
        <v>42355</v>
      </c>
      <c r="B16776" s="10" t="s">
        <v>42192</v>
      </c>
      <c r="C16776" s="11" t="s">
        <v>42356</v>
      </c>
      <c r="D16776" s="12" t="s">
        <v>42357</v>
      </c>
      <c r="E16776" s="4" t="s">
        <v>7</v>
      </c>
    </row>
    <row r="16777" spans="1:5">
      <c r="A16777" s="10" t="s">
        <v>42358</v>
      </c>
      <c r="B16777" s="10" t="s">
        <v>42192</v>
      </c>
      <c r="C16777" s="11" t="s">
        <v>42359</v>
      </c>
      <c r="D16777" s="12" t="s">
        <v>42360</v>
      </c>
      <c r="E16777" s="4" t="s">
        <v>7</v>
      </c>
    </row>
    <row r="16778" spans="1:5">
      <c r="A16778" s="10" t="s">
        <v>42361</v>
      </c>
      <c r="B16778" s="10" t="s">
        <v>42192</v>
      </c>
      <c r="C16778" s="11" t="s">
        <v>42362</v>
      </c>
      <c r="D16778" s="12" t="s">
        <v>42363</v>
      </c>
      <c r="E16778" s="4" t="s">
        <v>7</v>
      </c>
    </row>
    <row r="16779" spans="1:5">
      <c r="A16779" s="10" t="s">
        <v>42364</v>
      </c>
      <c r="B16779" s="10" t="s">
        <v>42192</v>
      </c>
      <c r="C16779" s="11" t="s">
        <v>42365</v>
      </c>
      <c r="D16779" s="12" t="s">
        <v>42366</v>
      </c>
      <c r="E16779" s="4" t="s">
        <v>7</v>
      </c>
    </row>
    <row r="16780" spans="1:5">
      <c r="A16780" s="10" t="s">
        <v>42367</v>
      </c>
      <c r="B16780" s="10" t="s">
        <v>42192</v>
      </c>
      <c r="C16780" s="11" t="s">
        <v>42368</v>
      </c>
      <c r="D16780" s="12" t="s">
        <v>42369</v>
      </c>
      <c r="E16780" s="4" t="s">
        <v>7</v>
      </c>
    </row>
    <row r="16781" spans="1:5">
      <c r="A16781" s="10" t="s">
        <v>42370</v>
      </c>
      <c r="B16781" s="10" t="s">
        <v>42192</v>
      </c>
      <c r="C16781" s="11" t="s">
        <v>42371</v>
      </c>
      <c r="D16781" s="12" t="s">
        <v>42372</v>
      </c>
      <c r="E16781" s="4" t="s">
        <v>7</v>
      </c>
    </row>
    <row r="16782" spans="1:5">
      <c r="A16782" s="10" t="s">
        <v>42373</v>
      </c>
      <c r="B16782" s="10" t="s">
        <v>42192</v>
      </c>
      <c r="C16782" s="11" t="s">
        <v>42374</v>
      </c>
      <c r="D16782" s="12" t="s">
        <v>42375</v>
      </c>
      <c r="E16782" s="4" t="s">
        <v>7</v>
      </c>
    </row>
    <row r="16783" spans="1:5">
      <c r="A16783" s="10" t="s">
        <v>42376</v>
      </c>
      <c r="B16783" s="10" t="s">
        <v>42192</v>
      </c>
      <c r="C16783" s="11" t="s">
        <v>42377</v>
      </c>
      <c r="D16783" s="12" t="s">
        <v>42378</v>
      </c>
      <c r="E16783" s="4" t="s">
        <v>7</v>
      </c>
    </row>
    <row r="16784" spans="1:5">
      <c r="A16784" s="10" t="s">
        <v>42379</v>
      </c>
      <c r="B16784" s="10" t="s">
        <v>42192</v>
      </c>
      <c r="C16784" s="11" t="s">
        <v>42380</v>
      </c>
      <c r="D16784" s="12" t="s">
        <v>42381</v>
      </c>
      <c r="E16784" s="4" t="s">
        <v>7</v>
      </c>
    </row>
    <row r="16785" spans="1:5">
      <c r="A16785" s="10" t="s">
        <v>42382</v>
      </c>
      <c r="B16785" s="10" t="s">
        <v>42192</v>
      </c>
      <c r="C16785" s="11" t="s">
        <v>42383</v>
      </c>
      <c r="D16785" s="12" t="s">
        <v>42384</v>
      </c>
      <c r="E16785" s="4" t="s">
        <v>7</v>
      </c>
    </row>
    <row r="16786" spans="1:5">
      <c r="A16786" s="10" t="s">
        <v>42385</v>
      </c>
      <c r="B16786" s="10" t="s">
        <v>42192</v>
      </c>
      <c r="C16786" s="11" t="s">
        <v>42386</v>
      </c>
      <c r="D16786" s="12" t="s">
        <v>42387</v>
      </c>
      <c r="E16786" s="4" t="s">
        <v>7</v>
      </c>
    </row>
    <row r="16787" spans="1:5">
      <c r="A16787" s="10" t="s">
        <v>42388</v>
      </c>
      <c r="B16787" s="10" t="s">
        <v>42192</v>
      </c>
      <c r="C16787" s="11" t="s">
        <v>42389</v>
      </c>
      <c r="D16787" s="12" t="s">
        <v>42390</v>
      </c>
      <c r="E16787" s="4" t="s">
        <v>7</v>
      </c>
    </row>
    <row r="16788" spans="1:5">
      <c r="A16788" s="10" t="s">
        <v>42391</v>
      </c>
      <c r="B16788" s="10" t="s">
        <v>42192</v>
      </c>
      <c r="C16788" s="11" t="s">
        <v>42392</v>
      </c>
      <c r="D16788" s="12" t="s">
        <v>42393</v>
      </c>
      <c r="E16788" s="4" t="s">
        <v>7</v>
      </c>
    </row>
    <row r="16789" spans="1:5">
      <c r="A16789" s="10" t="s">
        <v>42394</v>
      </c>
      <c r="B16789" s="10" t="s">
        <v>42192</v>
      </c>
      <c r="C16789" s="11" t="s">
        <v>42395</v>
      </c>
      <c r="D16789" s="12" t="s">
        <v>42396</v>
      </c>
      <c r="E16789" s="4" t="s">
        <v>7</v>
      </c>
    </row>
    <row r="16790" spans="1:5">
      <c r="A16790" s="10" t="s">
        <v>42397</v>
      </c>
      <c r="B16790" s="10" t="s">
        <v>42192</v>
      </c>
      <c r="C16790" s="11" t="s">
        <v>42398</v>
      </c>
      <c r="D16790" s="12" t="s">
        <v>42399</v>
      </c>
      <c r="E16790" s="4" t="s">
        <v>7</v>
      </c>
    </row>
    <row r="16791" spans="1:5">
      <c r="A16791" s="10" t="s">
        <v>42400</v>
      </c>
      <c r="B16791" s="10" t="s">
        <v>42192</v>
      </c>
      <c r="C16791" s="11" t="s">
        <v>42401</v>
      </c>
      <c r="D16791" s="12" t="s">
        <v>42402</v>
      </c>
      <c r="E16791" s="4" t="s">
        <v>7</v>
      </c>
    </row>
    <row r="16792" spans="1:5">
      <c r="A16792" s="10" t="s">
        <v>42403</v>
      </c>
      <c r="B16792" s="10" t="s">
        <v>42192</v>
      </c>
      <c r="C16792" s="11" t="s">
        <v>42404</v>
      </c>
      <c r="D16792" s="12" t="s">
        <v>42405</v>
      </c>
      <c r="E16792" s="4" t="s">
        <v>7</v>
      </c>
    </row>
    <row r="16793" spans="1:5">
      <c r="A16793" s="10" t="s">
        <v>42406</v>
      </c>
      <c r="B16793" s="10" t="s">
        <v>42192</v>
      </c>
      <c r="C16793" s="11" t="s">
        <v>42407</v>
      </c>
      <c r="D16793" s="12" t="s">
        <v>42408</v>
      </c>
      <c r="E16793" s="4" t="s">
        <v>7</v>
      </c>
    </row>
    <row r="16794" spans="1:5">
      <c r="A16794" s="10" t="s">
        <v>42409</v>
      </c>
      <c r="B16794" s="10" t="s">
        <v>42192</v>
      </c>
      <c r="C16794" s="11" t="s">
        <v>42410</v>
      </c>
      <c r="D16794" s="12" t="s">
        <v>42411</v>
      </c>
      <c r="E16794" s="4" t="s">
        <v>7</v>
      </c>
    </row>
    <row r="16795" spans="1:5">
      <c r="A16795" s="10" t="s">
        <v>42412</v>
      </c>
      <c r="B16795" s="10" t="s">
        <v>42192</v>
      </c>
      <c r="C16795" s="11" t="s">
        <v>42413</v>
      </c>
      <c r="D16795" s="12" t="s">
        <v>42414</v>
      </c>
      <c r="E16795" s="4" t="s">
        <v>7</v>
      </c>
    </row>
    <row r="16796" spans="1:5">
      <c r="A16796" s="10" t="s">
        <v>42415</v>
      </c>
      <c r="B16796" s="10" t="s">
        <v>42192</v>
      </c>
      <c r="C16796" s="11" t="s">
        <v>42416</v>
      </c>
      <c r="D16796" s="12" t="s">
        <v>42417</v>
      </c>
      <c r="E16796" s="4" t="s">
        <v>7</v>
      </c>
    </row>
    <row r="16797" spans="1:5">
      <c r="A16797" s="10" t="s">
        <v>42418</v>
      </c>
      <c r="B16797" s="10" t="s">
        <v>42192</v>
      </c>
      <c r="C16797" s="11" t="s">
        <v>42419</v>
      </c>
      <c r="D16797" s="12" t="s">
        <v>42420</v>
      </c>
      <c r="E16797" s="4" t="s">
        <v>7</v>
      </c>
    </row>
    <row r="16798" spans="1:5">
      <c r="A16798" s="10" t="s">
        <v>42421</v>
      </c>
      <c r="B16798" s="10" t="s">
        <v>42192</v>
      </c>
      <c r="C16798" s="11" t="s">
        <v>42422</v>
      </c>
      <c r="D16798" s="12" t="s">
        <v>42423</v>
      </c>
      <c r="E16798" s="4" t="s">
        <v>7</v>
      </c>
    </row>
    <row r="16799" spans="1:5">
      <c r="A16799" s="10" t="s">
        <v>42424</v>
      </c>
      <c r="B16799" s="10" t="s">
        <v>42192</v>
      </c>
      <c r="C16799" s="11" t="s">
        <v>42425</v>
      </c>
      <c r="D16799" s="12" t="s">
        <v>42426</v>
      </c>
      <c r="E16799" s="4" t="s">
        <v>7</v>
      </c>
    </row>
    <row r="16800" spans="1:5">
      <c r="A16800" s="10" t="s">
        <v>42427</v>
      </c>
      <c r="B16800" s="10" t="s">
        <v>42192</v>
      </c>
      <c r="C16800" s="11" t="s">
        <v>42428</v>
      </c>
      <c r="D16800" s="12" t="s">
        <v>42429</v>
      </c>
      <c r="E16800" s="4" t="s">
        <v>7</v>
      </c>
    </row>
    <row r="16801" spans="1:5">
      <c r="A16801" s="10" t="s">
        <v>42430</v>
      </c>
      <c r="B16801" s="10" t="s">
        <v>42192</v>
      </c>
      <c r="C16801" s="11" t="s">
        <v>42431</v>
      </c>
      <c r="D16801" s="12" t="s">
        <v>42432</v>
      </c>
      <c r="E16801" s="4" t="s">
        <v>7</v>
      </c>
    </row>
    <row r="16802" spans="1:5">
      <c r="A16802" s="10" t="s">
        <v>42433</v>
      </c>
      <c r="B16802" s="10" t="s">
        <v>42192</v>
      </c>
      <c r="C16802" s="11" t="s">
        <v>42434</v>
      </c>
      <c r="D16802" s="12" t="s">
        <v>42435</v>
      </c>
      <c r="E16802" s="4" t="s">
        <v>7</v>
      </c>
    </row>
    <row r="16803" spans="1:5">
      <c r="A16803" s="10" t="s">
        <v>42436</v>
      </c>
      <c r="B16803" s="10" t="s">
        <v>42192</v>
      </c>
      <c r="C16803" s="11" t="s">
        <v>42437</v>
      </c>
      <c r="D16803" s="12" t="s">
        <v>42438</v>
      </c>
      <c r="E16803" s="4" t="s">
        <v>7</v>
      </c>
    </row>
    <row r="16804" spans="1:5">
      <c r="A16804" s="10" t="s">
        <v>42439</v>
      </c>
      <c r="B16804" s="10" t="s">
        <v>42192</v>
      </c>
      <c r="C16804" s="11" t="s">
        <v>42440</v>
      </c>
      <c r="D16804" s="12" t="s">
        <v>42441</v>
      </c>
      <c r="E16804" s="4" t="s">
        <v>7</v>
      </c>
    </row>
    <row r="16805" spans="1:5">
      <c r="A16805" s="10" t="s">
        <v>42442</v>
      </c>
      <c r="B16805" s="10" t="s">
        <v>42192</v>
      </c>
      <c r="C16805" s="11" t="s">
        <v>42443</v>
      </c>
      <c r="D16805" s="12" t="s">
        <v>42444</v>
      </c>
      <c r="E16805" s="4" t="s">
        <v>7</v>
      </c>
    </row>
    <row r="16806" spans="1:5">
      <c r="A16806" s="10" t="s">
        <v>42445</v>
      </c>
      <c r="B16806" s="10" t="s">
        <v>42192</v>
      </c>
      <c r="C16806" s="11" t="s">
        <v>42446</v>
      </c>
      <c r="D16806" s="12" t="s">
        <v>42447</v>
      </c>
      <c r="E16806" s="4" t="s">
        <v>7</v>
      </c>
    </row>
    <row r="16807" spans="1:5">
      <c r="A16807" s="10" t="s">
        <v>42448</v>
      </c>
      <c r="B16807" s="10" t="s">
        <v>42192</v>
      </c>
      <c r="C16807" s="11" t="s">
        <v>42449</v>
      </c>
      <c r="D16807" s="12" t="s">
        <v>42450</v>
      </c>
      <c r="E16807" s="4" t="s">
        <v>7</v>
      </c>
    </row>
    <row r="16808" spans="1:5">
      <c r="A16808" s="10" t="s">
        <v>42451</v>
      </c>
      <c r="B16808" s="10" t="s">
        <v>42192</v>
      </c>
      <c r="C16808" s="11" t="s">
        <v>42452</v>
      </c>
      <c r="D16808" s="12" t="s">
        <v>42453</v>
      </c>
      <c r="E16808" s="4" t="s">
        <v>7</v>
      </c>
    </row>
    <row r="16809" spans="1:5">
      <c r="A16809" s="10" t="s">
        <v>42454</v>
      </c>
      <c r="B16809" s="10" t="s">
        <v>42192</v>
      </c>
      <c r="C16809" s="11" t="s">
        <v>42455</v>
      </c>
      <c r="D16809" s="12" t="s">
        <v>42456</v>
      </c>
      <c r="E16809" s="4" t="s">
        <v>7</v>
      </c>
    </row>
    <row r="16810" spans="1:5">
      <c r="A16810" s="10" t="s">
        <v>42457</v>
      </c>
      <c r="B16810" s="10" t="s">
        <v>42192</v>
      </c>
      <c r="C16810" s="11" t="s">
        <v>42458</v>
      </c>
      <c r="D16810" s="4" t="s">
        <v>7</v>
      </c>
      <c r="E16810" s="4" t="s">
        <v>7</v>
      </c>
    </row>
    <row r="16811" spans="1:5">
      <c r="A16811" s="10" t="s">
        <v>42459</v>
      </c>
      <c r="B16811" s="10" t="s">
        <v>42192</v>
      </c>
      <c r="C16811" s="11" t="s">
        <v>42460</v>
      </c>
      <c r="D16811" s="12" t="s">
        <v>42461</v>
      </c>
      <c r="E16811" s="4" t="s">
        <v>7</v>
      </c>
    </row>
    <row r="16812" spans="1:5">
      <c r="A16812" s="10" t="s">
        <v>42462</v>
      </c>
      <c r="B16812" s="10" t="s">
        <v>42192</v>
      </c>
      <c r="C16812" s="11" t="s">
        <v>42463</v>
      </c>
      <c r="D16812" s="12" t="s">
        <v>42464</v>
      </c>
      <c r="E16812" s="4" t="s">
        <v>7</v>
      </c>
    </row>
    <row r="16813" spans="1:5">
      <c r="A16813" s="10" t="s">
        <v>42465</v>
      </c>
      <c r="B16813" s="10" t="s">
        <v>42192</v>
      </c>
      <c r="C16813" s="11" t="s">
        <v>42466</v>
      </c>
      <c r="D16813" s="12" t="s">
        <v>42467</v>
      </c>
      <c r="E16813" s="4" t="s">
        <v>7</v>
      </c>
    </row>
    <row r="16814" spans="1:5">
      <c r="A16814" s="10" t="s">
        <v>42468</v>
      </c>
      <c r="B16814" s="10" t="s">
        <v>42192</v>
      </c>
      <c r="C16814" s="11" t="s">
        <v>42469</v>
      </c>
      <c r="D16814" s="12" t="s">
        <v>42470</v>
      </c>
      <c r="E16814" s="4" t="s">
        <v>7</v>
      </c>
    </row>
    <row r="16815" spans="1:5">
      <c r="A16815" s="10" t="s">
        <v>42471</v>
      </c>
      <c r="B16815" s="10" t="s">
        <v>42192</v>
      </c>
      <c r="C16815" s="11" t="s">
        <v>42472</v>
      </c>
      <c r="D16815" s="12" t="s">
        <v>42473</v>
      </c>
      <c r="E16815" s="4" t="s">
        <v>7</v>
      </c>
    </row>
    <row r="16816" spans="1:5">
      <c r="A16816" s="10" t="s">
        <v>42474</v>
      </c>
      <c r="B16816" s="10" t="s">
        <v>42192</v>
      </c>
      <c r="C16816" s="11" t="s">
        <v>42475</v>
      </c>
      <c r="D16816" s="12" t="s">
        <v>42476</v>
      </c>
      <c r="E16816" s="4" t="s">
        <v>7</v>
      </c>
    </row>
    <row r="16817" spans="1:5">
      <c r="A16817" s="10" t="s">
        <v>42477</v>
      </c>
      <c r="B16817" s="10" t="s">
        <v>42192</v>
      </c>
      <c r="C16817" s="11" t="s">
        <v>42478</v>
      </c>
      <c r="D16817" s="12" t="s">
        <v>42479</v>
      </c>
      <c r="E16817" s="4" t="s">
        <v>7</v>
      </c>
    </row>
    <row r="16818" spans="1:5">
      <c r="A16818" s="10" t="s">
        <v>42480</v>
      </c>
      <c r="B16818" s="10" t="s">
        <v>42192</v>
      </c>
      <c r="C16818" s="11" t="s">
        <v>42481</v>
      </c>
      <c r="D16818" s="12" t="s">
        <v>42482</v>
      </c>
      <c r="E16818" s="4" t="s">
        <v>7</v>
      </c>
    </row>
    <row r="16819" spans="1:5">
      <c r="A16819" s="10" t="s">
        <v>42483</v>
      </c>
      <c r="B16819" s="10" t="s">
        <v>42192</v>
      </c>
      <c r="C16819" s="11" t="s">
        <v>42484</v>
      </c>
      <c r="D16819" s="12" t="s">
        <v>42485</v>
      </c>
      <c r="E16819" s="4" t="s">
        <v>7</v>
      </c>
    </row>
    <row r="16820" spans="1:5">
      <c r="A16820" s="10" t="s">
        <v>42486</v>
      </c>
      <c r="B16820" s="10" t="s">
        <v>42192</v>
      </c>
      <c r="C16820" s="11" t="s">
        <v>42487</v>
      </c>
      <c r="D16820" s="4" t="s">
        <v>7</v>
      </c>
      <c r="E16820" s="4" t="s">
        <v>7</v>
      </c>
    </row>
    <row r="16821" spans="1:5">
      <c r="A16821" s="10" t="s">
        <v>42488</v>
      </c>
      <c r="B16821" s="10" t="s">
        <v>42192</v>
      </c>
      <c r="C16821" s="11" t="s">
        <v>42489</v>
      </c>
      <c r="D16821" s="12" t="s">
        <v>42490</v>
      </c>
      <c r="E16821" s="4" t="s">
        <v>7</v>
      </c>
    </row>
    <row r="16822" spans="1:5">
      <c r="A16822" s="10" t="s">
        <v>42491</v>
      </c>
      <c r="B16822" s="10" t="s">
        <v>42192</v>
      </c>
      <c r="C16822" s="11" t="s">
        <v>42492</v>
      </c>
      <c r="D16822" s="12" t="s">
        <v>42493</v>
      </c>
      <c r="E16822" s="4" t="s">
        <v>7</v>
      </c>
    </row>
    <row r="16823" spans="1:5">
      <c r="A16823" s="10" t="s">
        <v>42494</v>
      </c>
      <c r="B16823" s="10" t="s">
        <v>42192</v>
      </c>
      <c r="C16823" s="11" t="s">
        <v>42495</v>
      </c>
      <c r="D16823" s="12" t="s">
        <v>42496</v>
      </c>
      <c r="E16823" s="4" t="s">
        <v>7</v>
      </c>
    </row>
    <row r="16824" spans="1:5">
      <c r="A16824" s="10" t="s">
        <v>42497</v>
      </c>
      <c r="B16824" s="10" t="s">
        <v>42192</v>
      </c>
      <c r="C16824" s="11" t="s">
        <v>42498</v>
      </c>
      <c r="D16824" s="4" t="s">
        <v>7</v>
      </c>
      <c r="E16824" s="4" t="s">
        <v>7</v>
      </c>
    </row>
    <row r="16825" spans="1:5">
      <c r="A16825" s="10" t="s">
        <v>42499</v>
      </c>
      <c r="B16825" s="10" t="s">
        <v>42192</v>
      </c>
      <c r="C16825" s="11" t="s">
        <v>42500</v>
      </c>
      <c r="D16825" s="12" t="s">
        <v>42501</v>
      </c>
      <c r="E16825" s="4" t="s">
        <v>7</v>
      </c>
    </row>
    <row r="16826" spans="1:5">
      <c r="A16826" s="10" t="s">
        <v>42502</v>
      </c>
      <c r="B16826" s="10" t="s">
        <v>42192</v>
      </c>
      <c r="C16826" s="11" t="s">
        <v>42503</v>
      </c>
      <c r="D16826" s="12" t="s">
        <v>42504</v>
      </c>
      <c r="E16826" s="4" t="s">
        <v>7</v>
      </c>
    </row>
    <row r="16827" spans="1:5">
      <c r="A16827" s="10" t="s">
        <v>42505</v>
      </c>
      <c r="B16827" s="10" t="s">
        <v>42192</v>
      </c>
      <c r="C16827" s="11" t="s">
        <v>42506</v>
      </c>
      <c r="D16827" s="12" t="s">
        <v>42507</v>
      </c>
      <c r="E16827" s="4" t="s">
        <v>7</v>
      </c>
    </row>
    <row r="16828" spans="1:5">
      <c r="A16828" s="10" t="s">
        <v>42508</v>
      </c>
      <c r="B16828" s="10" t="s">
        <v>42192</v>
      </c>
      <c r="C16828" s="11" t="s">
        <v>42509</v>
      </c>
      <c r="D16828" s="12" t="s">
        <v>42510</v>
      </c>
      <c r="E16828" s="4" t="s">
        <v>7</v>
      </c>
    </row>
    <row r="16829" spans="1:5">
      <c r="A16829" s="10" t="s">
        <v>42511</v>
      </c>
      <c r="B16829" s="10" t="s">
        <v>42192</v>
      </c>
      <c r="C16829" s="11" t="s">
        <v>42512</v>
      </c>
      <c r="D16829" s="12" t="s">
        <v>42513</v>
      </c>
      <c r="E16829" s="4" t="s">
        <v>7</v>
      </c>
    </row>
    <row r="16830" spans="1:5">
      <c r="A16830" s="10" t="s">
        <v>42514</v>
      </c>
      <c r="B16830" s="10" t="s">
        <v>42192</v>
      </c>
      <c r="C16830" s="11" t="s">
        <v>42515</v>
      </c>
      <c r="D16830" s="12" t="s">
        <v>42516</v>
      </c>
      <c r="E16830" s="4" t="s">
        <v>7</v>
      </c>
    </row>
    <row r="16831" spans="1:5">
      <c r="A16831" s="10" t="s">
        <v>42517</v>
      </c>
      <c r="B16831" s="10" t="s">
        <v>42192</v>
      </c>
      <c r="C16831" s="11" t="s">
        <v>42518</v>
      </c>
      <c r="D16831" s="12" t="s">
        <v>42519</v>
      </c>
      <c r="E16831" s="4" t="s">
        <v>7</v>
      </c>
    </row>
    <row r="16832" spans="1:5">
      <c r="A16832" s="10" t="s">
        <v>42520</v>
      </c>
      <c r="B16832" s="10" t="s">
        <v>42192</v>
      </c>
      <c r="C16832" s="11" t="s">
        <v>42521</v>
      </c>
      <c r="D16832" s="12" t="s">
        <v>42522</v>
      </c>
      <c r="E16832" s="4" t="s">
        <v>7</v>
      </c>
    </row>
    <row r="16833" spans="1:5">
      <c r="A16833" s="10" t="s">
        <v>42523</v>
      </c>
      <c r="B16833" s="10" t="s">
        <v>42192</v>
      </c>
      <c r="C16833" s="11" t="s">
        <v>42524</v>
      </c>
      <c r="D16833" s="12" t="s">
        <v>42525</v>
      </c>
      <c r="E16833" s="4" t="s">
        <v>7</v>
      </c>
    </row>
    <row r="16834" spans="1:5">
      <c r="A16834" s="10" t="s">
        <v>42526</v>
      </c>
      <c r="B16834" s="10" t="s">
        <v>42192</v>
      </c>
      <c r="C16834" s="11" t="s">
        <v>42527</v>
      </c>
      <c r="D16834" s="12" t="s">
        <v>42528</v>
      </c>
      <c r="E16834" s="4" t="s">
        <v>7</v>
      </c>
    </row>
    <row r="16835" spans="1:5">
      <c r="A16835" s="10" t="s">
        <v>42529</v>
      </c>
      <c r="B16835" s="10" t="s">
        <v>42192</v>
      </c>
      <c r="C16835" s="11" t="s">
        <v>42530</v>
      </c>
      <c r="D16835" s="12" t="s">
        <v>42531</v>
      </c>
      <c r="E16835" s="4" t="s">
        <v>7</v>
      </c>
    </row>
    <row r="16836" spans="1:5">
      <c r="A16836" s="10" t="s">
        <v>42532</v>
      </c>
      <c r="B16836" s="10" t="s">
        <v>42192</v>
      </c>
      <c r="C16836" s="11" t="s">
        <v>42533</v>
      </c>
      <c r="D16836" s="12" t="s">
        <v>42534</v>
      </c>
      <c r="E16836" s="4" t="s">
        <v>7</v>
      </c>
    </row>
    <row r="16837" spans="1:5">
      <c r="A16837" s="10" t="s">
        <v>42535</v>
      </c>
      <c r="B16837" s="10" t="s">
        <v>42192</v>
      </c>
      <c r="C16837" s="11" t="s">
        <v>42536</v>
      </c>
      <c r="D16837" s="12" t="s">
        <v>42537</v>
      </c>
      <c r="E16837" s="4" t="s">
        <v>7</v>
      </c>
    </row>
    <row r="16838" spans="1:5">
      <c r="A16838" s="10" t="s">
        <v>42538</v>
      </c>
      <c r="B16838" s="10" t="s">
        <v>42192</v>
      </c>
      <c r="C16838" s="11" t="s">
        <v>42539</v>
      </c>
      <c r="D16838" s="12" t="s">
        <v>42540</v>
      </c>
      <c r="E16838" s="4" t="s">
        <v>7</v>
      </c>
    </row>
    <row r="16839" spans="1:5">
      <c r="A16839" s="10" t="s">
        <v>42541</v>
      </c>
      <c r="B16839" s="10" t="s">
        <v>42192</v>
      </c>
      <c r="C16839" s="11" t="s">
        <v>42542</v>
      </c>
      <c r="D16839" s="12" t="s">
        <v>42543</v>
      </c>
      <c r="E16839" s="4" t="s">
        <v>7</v>
      </c>
    </row>
    <row r="16840" spans="1:5">
      <c r="A16840" s="10" t="s">
        <v>42544</v>
      </c>
      <c r="B16840" s="10" t="s">
        <v>42192</v>
      </c>
      <c r="C16840" s="11" t="s">
        <v>42545</v>
      </c>
      <c r="D16840" s="12" t="s">
        <v>42546</v>
      </c>
      <c r="E16840" s="4" t="s">
        <v>7</v>
      </c>
    </row>
    <row r="16841" spans="1:5">
      <c r="A16841" s="10" t="s">
        <v>42547</v>
      </c>
      <c r="B16841" s="10" t="s">
        <v>42192</v>
      </c>
      <c r="C16841" s="11" t="s">
        <v>42548</v>
      </c>
      <c r="D16841" s="12" t="s">
        <v>42549</v>
      </c>
      <c r="E16841" s="4" t="s">
        <v>7</v>
      </c>
    </row>
    <row r="16842" spans="1:5">
      <c r="A16842" s="10" t="s">
        <v>42550</v>
      </c>
      <c r="B16842" s="10" t="s">
        <v>42192</v>
      </c>
      <c r="C16842" s="11" t="s">
        <v>42551</v>
      </c>
      <c r="D16842" s="12" t="s">
        <v>42552</v>
      </c>
      <c r="E16842" s="4" t="s">
        <v>7</v>
      </c>
    </row>
    <row r="16843" spans="1:5">
      <c r="A16843" s="10" t="s">
        <v>42553</v>
      </c>
      <c r="B16843" s="10" t="s">
        <v>42554</v>
      </c>
      <c r="C16843" s="11" t="s">
        <v>42555</v>
      </c>
      <c r="D16843" s="12" t="s">
        <v>42556</v>
      </c>
      <c r="E16843" s="4" t="s">
        <v>7</v>
      </c>
    </row>
    <row r="16844" spans="1:5">
      <c r="A16844" s="10" t="s">
        <v>42557</v>
      </c>
      <c r="B16844" s="10" t="s">
        <v>42554</v>
      </c>
      <c r="C16844" s="11" t="s">
        <v>42558</v>
      </c>
      <c r="D16844" s="12" t="s">
        <v>42559</v>
      </c>
      <c r="E16844" s="4" t="s">
        <v>7</v>
      </c>
    </row>
    <row r="16845" spans="1:5">
      <c r="A16845" s="10" t="s">
        <v>42560</v>
      </c>
      <c r="B16845" s="10" t="s">
        <v>42554</v>
      </c>
      <c r="C16845" s="11" t="s">
        <v>42561</v>
      </c>
      <c r="D16845" s="12" t="s">
        <v>42562</v>
      </c>
      <c r="E16845" s="4" t="s">
        <v>7</v>
      </c>
    </row>
    <row r="16846" spans="1:5">
      <c r="A16846" s="10" t="s">
        <v>42563</v>
      </c>
      <c r="B16846" s="10" t="s">
        <v>42554</v>
      </c>
      <c r="C16846" s="11" t="s">
        <v>42564</v>
      </c>
      <c r="D16846" s="12" t="s">
        <v>42565</v>
      </c>
      <c r="E16846" s="4" t="s">
        <v>7</v>
      </c>
    </row>
    <row r="16847" spans="1:5">
      <c r="A16847" s="10" t="s">
        <v>42566</v>
      </c>
      <c r="B16847" s="10" t="s">
        <v>42554</v>
      </c>
      <c r="C16847" s="11" t="s">
        <v>42567</v>
      </c>
      <c r="D16847" s="12" t="s">
        <v>42568</v>
      </c>
      <c r="E16847" s="4" t="s">
        <v>7</v>
      </c>
    </row>
    <row r="16848" spans="1:5">
      <c r="A16848" s="10" t="s">
        <v>42569</v>
      </c>
      <c r="B16848" s="10" t="s">
        <v>42554</v>
      </c>
      <c r="C16848" s="11" t="s">
        <v>42570</v>
      </c>
      <c r="D16848" s="12" t="s">
        <v>42571</v>
      </c>
      <c r="E16848" s="4" t="s">
        <v>7</v>
      </c>
    </row>
    <row r="16849" spans="1:5">
      <c r="A16849" s="10" t="s">
        <v>42572</v>
      </c>
      <c r="B16849" s="10" t="s">
        <v>42554</v>
      </c>
      <c r="C16849" s="11" t="s">
        <v>42573</v>
      </c>
      <c r="D16849" s="12" t="s">
        <v>42574</v>
      </c>
      <c r="E16849" s="4" t="s">
        <v>7</v>
      </c>
    </row>
    <row r="16850" spans="1:5">
      <c r="A16850" s="10" t="s">
        <v>42575</v>
      </c>
      <c r="B16850" s="10" t="s">
        <v>42554</v>
      </c>
      <c r="C16850" s="11" t="s">
        <v>42576</v>
      </c>
      <c r="D16850" s="12" t="s">
        <v>26810</v>
      </c>
      <c r="E16850" s="4" t="s">
        <v>7</v>
      </c>
    </row>
    <row r="16851" spans="1:5">
      <c r="A16851" s="10" t="s">
        <v>42577</v>
      </c>
      <c r="B16851" s="10" t="s">
        <v>42554</v>
      </c>
      <c r="C16851" s="11" t="s">
        <v>42578</v>
      </c>
      <c r="D16851" s="12" t="s">
        <v>42579</v>
      </c>
      <c r="E16851" s="4" t="s">
        <v>7</v>
      </c>
    </row>
    <row r="16852" spans="1:5">
      <c r="A16852" s="10" t="s">
        <v>42580</v>
      </c>
      <c r="B16852" s="10" t="s">
        <v>42554</v>
      </c>
      <c r="C16852" s="11" t="s">
        <v>42581</v>
      </c>
      <c r="D16852" s="12" t="s">
        <v>42582</v>
      </c>
      <c r="E16852" s="4" t="s">
        <v>7</v>
      </c>
    </row>
    <row r="16853" spans="1:5">
      <c r="A16853" s="10" t="s">
        <v>42583</v>
      </c>
      <c r="B16853" s="10" t="s">
        <v>42554</v>
      </c>
      <c r="C16853" s="11" t="s">
        <v>42584</v>
      </c>
      <c r="D16853" s="12" t="s">
        <v>42585</v>
      </c>
      <c r="E16853" s="4" t="s">
        <v>7</v>
      </c>
    </row>
    <row r="16854" spans="1:5">
      <c r="A16854" s="10" t="s">
        <v>42586</v>
      </c>
      <c r="B16854" s="10" t="s">
        <v>42554</v>
      </c>
      <c r="C16854" s="11" t="s">
        <v>42587</v>
      </c>
      <c r="D16854" s="12" t="s">
        <v>42588</v>
      </c>
      <c r="E16854" s="4" t="s">
        <v>7</v>
      </c>
    </row>
    <row r="16855" spans="1:5">
      <c r="A16855" s="10" t="s">
        <v>42589</v>
      </c>
      <c r="B16855" s="10" t="s">
        <v>42554</v>
      </c>
      <c r="C16855" s="11" t="s">
        <v>42590</v>
      </c>
      <c r="D16855" s="12" t="s">
        <v>42591</v>
      </c>
      <c r="E16855" s="4" t="s">
        <v>7</v>
      </c>
    </row>
    <row r="16856" spans="1:5">
      <c r="A16856" s="10" t="s">
        <v>42592</v>
      </c>
      <c r="B16856" s="10" t="s">
        <v>42554</v>
      </c>
      <c r="C16856" s="11" t="s">
        <v>42593</v>
      </c>
      <c r="D16856" s="12" t="s">
        <v>42594</v>
      </c>
      <c r="E16856" s="4" t="s">
        <v>7</v>
      </c>
    </row>
    <row r="16857" spans="1:5">
      <c r="A16857" s="10" t="s">
        <v>42595</v>
      </c>
      <c r="B16857" s="10" t="s">
        <v>42554</v>
      </c>
      <c r="C16857" s="11" t="s">
        <v>42596</v>
      </c>
      <c r="D16857" s="12" t="s">
        <v>42597</v>
      </c>
      <c r="E16857" s="4" t="s">
        <v>7</v>
      </c>
    </row>
    <row r="16858" spans="1:5">
      <c r="A16858" s="10" t="s">
        <v>42598</v>
      </c>
      <c r="B16858" s="10" t="s">
        <v>42554</v>
      </c>
      <c r="C16858" s="11" t="s">
        <v>42599</v>
      </c>
      <c r="D16858" s="12" t="s">
        <v>42600</v>
      </c>
      <c r="E16858" s="4" t="s">
        <v>7</v>
      </c>
    </row>
    <row r="16859" spans="1:5">
      <c r="A16859" s="10" t="s">
        <v>42601</v>
      </c>
      <c r="B16859" s="10" t="s">
        <v>42554</v>
      </c>
      <c r="C16859" s="11" t="s">
        <v>42602</v>
      </c>
      <c r="D16859" s="12" t="s">
        <v>42603</v>
      </c>
      <c r="E16859" s="4" t="s">
        <v>7</v>
      </c>
    </row>
    <row r="16860" spans="1:5">
      <c r="A16860" s="10" t="s">
        <v>42604</v>
      </c>
      <c r="B16860" s="10" t="s">
        <v>42554</v>
      </c>
      <c r="C16860" s="11" t="s">
        <v>42605</v>
      </c>
      <c r="D16860" s="12" t="s">
        <v>42606</v>
      </c>
      <c r="E16860" s="4" t="s">
        <v>7</v>
      </c>
    </row>
    <row r="16861" spans="1:5">
      <c r="A16861" s="10" t="s">
        <v>42607</v>
      </c>
      <c r="B16861" s="10" t="s">
        <v>42554</v>
      </c>
      <c r="C16861" s="11" t="s">
        <v>42608</v>
      </c>
      <c r="D16861" s="12" t="s">
        <v>42609</v>
      </c>
      <c r="E16861" s="4" t="s">
        <v>7</v>
      </c>
    </row>
    <row r="16862" spans="1:5">
      <c r="A16862" s="10" t="s">
        <v>42610</v>
      </c>
      <c r="B16862" s="10" t="s">
        <v>42554</v>
      </c>
      <c r="C16862" s="11" t="s">
        <v>42611</v>
      </c>
      <c r="D16862" s="12" t="s">
        <v>42612</v>
      </c>
      <c r="E16862" s="4" t="s">
        <v>7</v>
      </c>
    </row>
    <row r="16863" spans="1:5">
      <c r="A16863" s="10" t="s">
        <v>42613</v>
      </c>
      <c r="B16863" s="10" t="s">
        <v>42554</v>
      </c>
      <c r="C16863" s="11" t="s">
        <v>42614</v>
      </c>
      <c r="D16863" s="12" t="s">
        <v>42615</v>
      </c>
      <c r="E16863" s="4" t="s">
        <v>7</v>
      </c>
    </row>
    <row r="16864" spans="1:5">
      <c r="A16864" s="10" t="s">
        <v>42616</v>
      </c>
      <c r="B16864" s="10" t="s">
        <v>42554</v>
      </c>
      <c r="C16864" s="11" t="s">
        <v>42617</v>
      </c>
      <c r="D16864" s="12" t="s">
        <v>42618</v>
      </c>
      <c r="E16864" s="4" t="s">
        <v>7</v>
      </c>
    </row>
    <row r="16865" spans="1:5">
      <c r="A16865" s="10" t="s">
        <v>42619</v>
      </c>
      <c r="B16865" s="10" t="s">
        <v>42554</v>
      </c>
      <c r="C16865" s="11" t="s">
        <v>42620</v>
      </c>
      <c r="D16865" s="12" t="s">
        <v>42621</v>
      </c>
      <c r="E16865" s="4" t="s">
        <v>7</v>
      </c>
    </row>
    <row r="16866" spans="1:5">
      <c r="A16866" s="10" t="s">
        <v>42622</v>
      </c>
      <c r="B16866" s="10" t="s">
        <v>42554</v>
      </c>
      <c r="C16866" s="11" t="s">
        <v>42623</v>
      </c>
      <c r="D16866" s="12" t="s">
        <v>42624</v>
      </c>
      <c r="E16866" s="4" t="s">
        <v>7</v>
      </c>
    </row>
    <row r="16867" spans="1:5">
      <c r="A16867" s="10" t="s">
        <v>42625</v>
      </c>
      <c r="B16867" s="10" t="s">
        <v>42554</v>
      </c>
      <c r="C16867" s="11" t="s">
        <v>42626</v>
      </c>
      <c r="D16867" s="4" t="s">
        <v>7</v>
      </c>
      <c r="E16867" s="4" t="s">
        <v>7</v>
      </c>
    </row>
    <row r="16868" spans="1:5">
      <c r="A16868" s="10" t="s">
        <v>42627</v>
      </c>
      <c r="B16868" s="10" t="s">
        <v>42554</v>
      </c>
      <c r="C16868" s="11" t="s">
        <v>42628</v>
      </c>
      <c r="D16868" s="12" t="s">
        <v>42629</v>
      </c>
      <c r="E16868" s="4" t="s">
        <v>7</v>
      </c>
    </row>
    <row r="16869" spans="1:5">
      <c r="A16869" s="10" t="s">
        <v>42630</v>
      </c>
      <c r="B16869" s="10" t="s">
        <v>42554</v>
      </c>
      <c r="C16869" s="11" t="s">
        <v>42631</v>
      </c>
      <c r="D16869" s="12" t="s">
        <v>42632</v>
      </c>
      <c r="E16869" s="4" t="s">
        <v>7</v>
      </c>
    </row>
    <row r="16870" spans="1:5">
      <c r="A16870" s="10" t="s">
        <v>42633</v>
      </c>
      <c r="B16870" s="10" t="s">
        <v>42554</v>
      </c>
      <c r="C16870" s="11" t="s">
        <v>42634</v>
      </c>
      <c r="D16870" s="12" t="s">
        <v>42635</v>
      </c>
      <c r="E16870" s="4" t="s">
        <v>7</v>
      </c>
    </row>
    <row r="16871" spans="1:5">
      <c r="A16871" s="10" t="s">
        <v>42636</v>
      </c>
      <c r="B16871" s="10" t="s">
        <v>42554</v>
      </c>
      <c r="C16871" s="11" t="s">
        <v>42637</v>
      </c>
      <c r="D16871" s="12" t="s">
        <v>42638</v>
      </c>
      <c r="E16871" s="4" t="s">
        <v>7</v>
      </c>
    </row>
    <row r="16872" spans="1:5">
      <c r="A16872" s="10" t="s">
        <v>42639</v>
      </c>
      <c r="B16872" s="10" t="s">
        <v>42554</v>
      </c>
      <c r="C16872" s="11" t="s">
        <v>42640</v>
      </c>
      <c r="D16872" s="12" t="s">
        <v>42641</v>
      </c>
      <c r="E16872" s="4" t="s">
        <v>7</v>
      </c>
    </row>
    <row r="16873" spans="1:5">
      <c r="A16873" s="10" t="s">
        <v>42642</v>
      </c>
      <c r="B16873" s="10" t="s">
        <v>42554</v>
      </c>
      <c r="C16873" s="11" t="s">
        <v>42643</v>
      </c>
      <c r="D16873" s="12" t="s">
        <v>42644</v>
      </c>
      <c r="E16873" s="4" t="s">
        <v>7</v>
      </c>
    </row>
    <row r="16874" spans="1:5">
      <c r="A16874" s="10" t="s">
        <v>42645</v>
      </c>
      <c r="B16874" s="10" t="s">
        <v>42554</v>
      </c>
      <c r="C16874" s="11" t="s">
        <v>42646</v>
      </c>
      <c r="D16874" s="12" t="s">
        <v>42647</v>
      </c>
      <c r="E16874" s="4" t="s">
        <v>7</v>
      </c>
    </row>
    <row r="16875" spans="1:5">
      <c r="A16875" s="10" t="s">
        <v>42648</v>
      </c>
      <c r="B16875" s="10" t="s">
        <v>42554</v>
      </c>
      <c r="C16875" s="11" t="s">
        <v>42649</v>
      </c>
      <c r="D16875" s="12" t="s">
        <v>42650</v>
      </c>
      <c r="E16875" s="4" t="s">
        <v>7</v>
      </c>
    </row>
    <row r="16876" spans="1:5">
      <c r="A16876" s="10" t="s">
        <v>42651</v>
      </c>
      <c r="B16876" s="10" t="s">
        <v>42554</v>
      </c>
      <c r="C16876" s="11" t="s">
        <v>42652</v>
      </c>
      <c r="D16876" s="12" t="s">
        <v>42653</v>
      </c>
      <c r="E16876" s="4" t="s">
        <v>7</v>
      </c>
    </row>
    <row r="16877" spans="1:5">
      <c r="A16877" s="10" t="s">
        <v>42654</v>
      </c>
      <c r="B16877" s="10" t="s">
        <v>42554</v>
      </c>
      <c r="C16877" s="11" t="s">
        <v>42655</v>
      </c>
      <c r="D16877" s="12" t="s">
        <v>42656</v>
      </c>
      <c r="E16877" s="4" t="s">
        <v>7</v>
      </c>
    </row>
    <row r="16878" spans="1:5">
      <c r="A16878" s="10" t="s">
        <v>42657</v>
      </c>
      <c r="B16878" s="10" t="s">
        <v>42554</v>
      </c>
      <c r="C16878" s="11" t="s">
        <v>42658</v>
      </c>
      <c r="D16878" s="12" t="s">
        <v>42659</v>
      </c>
      <c r="E16878" s="4" t="s">
        <v>7</v>
      </c>
    </row>
    <row r="16879" spans="1:5">
      <c r="A16879" s="10" t="s">
        <v>42660</v>
      </c>
      <c r="B16879" s="10" t="s">
        <v>42554</v>
      </c>
      <c r="C16879" s="11" t="s">
        <v>42661</v>
      </c>
      <c r="D16879" s="12" t="s">
        <v>42662</v>
      </c>
      <c r="E16879" s="4" t="s">
        <v>7</v>
      </c>
    </row>
    <row r="16880" spans="1:5">
      <c r="A16880" s="10" t="s">
        <v>42663</v>
      </c>
      <c r="B16880" s="10" t="s">
        <v>42554</v>
      </c>
      <c r="C16880" s="11" t="s">
        <v>42664</v>
      </c>
      <c r="D16880" s="12" t="s">
        <v>42665</v>
      </c>
      <c r="E16880" s="4" t="s">
        <v>7</v>
      </c>
    </row>
    <row r="16881" spans="1:5">
      <c r="A16881" s="10" t="s">
        <v>42666</v>
      </c>
      <c r="B16881" s="10" t="s">
        <v>42554</v>
      </c>
      <c r="C16881" s="11" t="s">
        <v>42667</v>
      </c>
      <c r="D16881" s="12" t="s">
        <v>42668</v>
      </c>
      <c r="E16881" s="4" t="s">
        <v>7</v>
      </c>
    </row>
    <row r="16882" spans="1:5">
      <c r="A16882" s="10" t="s">
        <v>42669</v>
      </c>
      <c r="B16882" s="10" t="s">
        <v>42554</v>
      </c>
      <c r="C16882" s="11" t="s">
        <v>42670</v>
      </c>
      <c r="D16882" s="12" t="s">
        <v>42671</v>
      </c>
      <c r="E16882" s="4" t="s">
        <v>7</v>
      </c>
    </row>
    <row r="16883" spans="1:5">
      <c r="A16883" s="10" t="s">
        <v>42672</v>
      </c>
      <c r="B16883" s="10" t="s">
        <v>42554</v>
      </c>
      <c r="C16883" s="11" t="s">
        <v>42673</v>
      </c>
      <c r="D16883" s="4" t="s">
        <v>7</v>
      </c>
      <c r="E16883" s="4" t="s">
        <v>7</v>
      </c>
    </row>
    <row r="16884" spans="1:5">
      <c r="A16884" s="10" t="s">
        <v>42674</v>
      </c>
      <c r="B16884" s="10" t="s">
        <v>42554</v>
      </c>
      <c r="C16884" s="11" t="s">
        <v>42675</v>
      </c>
      <c r="D16884" s="12" t="s">
        <v>42676</v>
      </c>
      <c r="E16884" s="4" t="s">
        <v>7</v>
      </c>
    </row>
    <row r="16885" spans="1:5">
      <c r="A16885" s="10" t="s">
        <v>42677</v>
      </c>
      <c r="B16885" s="10" t="s">
        <v>42554</v>
      </c>
      <c r="C16885" s="11" t="s">
        <v>42678</v>
      </c>
      <c r="D16885" s="12" t="s">
        <v>42679</v>
      </c>
      <c r="E16885" s="4" t="s">
        <v>7</v>
      </c>
    </row>
    <row r="16886" spans="1:5">
      <c r="A16886" s="10" t="s">
        <v>42680</v>
      </c>
      <c r="B16886" s="10" t="s">
        <v>42554</v>
      </c>
      <c r="C16886" s="11" t="s">
        <v>42681</v>
      </c>
      <c r="D16886" s="4" t="s">
        <v>7</v>
      </c>
      <c r="E16886" s="4" t="s">
        <v>7</v>
      </c>
    </row>
    <row r="16887" spans="1:5">
      <c r="A16887" s="10" t="s">
        <v>42682</v>
      </c>
      <c r="B16887" s="10" t="s">
        <v>42554</v>
      </c>
      <c r="C16887" s="11" t="s">
        <v>42683</v>
      </c>
      <c r="D16887" s="4" t="s">
        <v>7</v>
      </c>
      <c r="E16887" s="4" t="s">
        <v>7</v>
      </c>
    </row>
    <row r="16888" spans="1:5">
      <c r="A16888" s="10" t="s">
        <v>42684</v>
      </c>
      <c r="B16888" s="10" t="s">
        <v>42554</v>
      </c>
      <c r="C16888" s="11" t="s">
        <v>42685</v>
      </c>
      <c r="D16888" s="4" t="s">
        <v>7</v>
      </c>
      <c r="E16888" s="4" t="s">
        <v>7</v>
      </c>
    </row>
    <row r="16889" spans="1:5">
      <c r="A16889" s="10" t="s">
        <v>42686</v>
      </c>
      <c r="B16889" s="10" t="s">
        <v>42554</v>
      </c>
      <c r="C16889" s="11" t="s">
        <v>42687</v>
      </c>
      <c r="D16889" s="12" t="s">
        <v>42688</v>
      </c>
      <c r="E16889" s="4" t="s">
        <v>7</v>
      </c>
    </row>
    <row r="16890" spans="1:5">
      <c r="A16890" s="10" t="s">
        <v>42689</v>
      </c>
      <c r="B16890" s="10" t="s">
        <v>42554</v>
      </c>
      <c r="C16890" s="11" t="s">
        <v>42690</v>
      </c>
      <c r="D16890" s="12" t="s">
        <v>42691</v>
      </c>
      <c r="E16890" s="4" t="s">
        <v>7</v>
      </c>
    </row>
    <row r="16891" spans="1:5">
      <c r="A16891" s="10" t="s">
        <v>42692</v>
      </c>
      <c r="B16891" s="10" t="s">
        <v>42554</v>
      </c>
      <c r="C16891" s="11" t="s">
        <v>42693</v>
      </c>
      <c r="D16891" s="12" t="s">
        <v>42694</v>
      </c>
      <c r="E16891" s="4" t="s">
        <v>7</v>
      </c>
    </row>
    <row r="16892" spans="1:5">
      <c r="A16892" s="10" t="s">
        <v>42695</v>
      </c>
      <c r="B16892" s="10" t="s">
        <v>42554</v>
      </c>
      <c r="C16892" s="11" t="s">
        <v>42696</v>
      </c>
      <c r="D16892" s="12" t="s">
        <v>42697</v>
      </c>
      <c r="E16892" s="4" t="s">
        <v>7</v>
      </c>
    </row>
    <row r="16893" spans="1:5">
      <c r="A16893" s="10" t="s">
        <v>42698</v>
      </c>
      <c r="B16893" s="10" t="s">
        <v>42554</v>
      </c>
      <c r="C16893" s="11" t="s">
        <v>42699</v>
      </c>
      <c r="D16893" s="12" t="s">
        <v>26429</v>
      </c>
      <c r="E16893" s="4" t="s">
        <v>7</v>
      </c>
    </row>
    <row r="16894" spans="1:5">
      <c r="A16894" s="10" t="s">
        <v>42700</v>
      </c>
      <c r="B16894" s="10" t="s">
        <v>42554</v>
      </c>
      <c r="C16894" s="11" t="s">
        <v>42701</v>
      </c>
      <c r="D16894" s="12" t="s">
        <v>42702</v>
      </c>
      <c r="E16894" s="4" t="s">
        <v>7</v>
      </c>
    </row>
    <row r="16895" spans="1:5">
      <c r="A16895" s="10" t="s">
        <v>42703</v>
      </c>
      <c r="B16895" s="10" t="s">
        <v>42554</v>
      </c>
      <c r="C16895" s="11" t="s">
        <v>42704</v>
      </c>
      <c r="D16895" s="12" t="s">
        <v>42705</v>
      </c>
      <c r="E16895" s="4" t="s">
        <v>7</v>
      </c>
    </row>
    <row r="16896" spans="1:5">
      <c r="A16896" s="10" t="s">
        <v>42706</v>
      </c>
      <c r="B16896" s="10" t="s">
        <v>42554</v>
      </c>
      <c r="C16896" s="11" t="s">
        <v>42707</v>
      </c>
      <c r="D16896" s="12" t="s">
        <v>42708</v>
      </c>
      <c r="E16896" s="4" t="s">
        <v>7</v>
      </c>
    </row>
    <row r="16897" spans="1:5">
      <c r="A16897" s="10" t="s">
        <v>42709</v>
      </c>
      <c r="B16897" s="10" t="s">
        <v>42554</v>
      </c>
      <c r="C16897" s="11" t="s">
        <v>42710</v>
      </c>
      <c r="D16897" s="12" t="s">
        <v>42711</v>
      </c>
      <c r="E16897" s="4" t="s">
        <v>7</v>
      </c>
    </row>
    <row r="16898" spans="1:5">
      <c r="A16898" s="10" t="s">
        <v>42712</v>
      </c>
      <c r="B16898" s="10" t="s">
        <v>42554</v>
      </c>
      <c r="C16898" s="11" t="s">
        <v>42713</v>
      </c>
      <c r="D16898" s="12" t="s">
        <v>42714</v>
      </c>
      <c r="E16898" s="4" t="s">
        <v>7</v>
      </c>
    </row>
    <row r="16899" spans="1:5">
      <c r="A16899" s="10" t="s">
        <v>42715</v>
      </c>
      <c r="B16899" s="10" t="s">
        <v>42554</v>
      </c>
      <c r="C16899" s="11" t="s">
        <v>42716</v>
      </c>
      <c r="D16899" s="12" t="s">
        <v>42717</v>
      </c>
      <c r="E16899" s="4" t="s">
        <v>7</v>
      </c>
    </row>
    <row r="16900" spans="1:5">
      <c r="A16900" s="10" t="s">
        <v>42718</v>
      </c>
      <c r="B16900" s="10" t="s">
        <v>42554</v>
      </c>
      <c r="C16900" s="11" t="s">
        <v>42719</v>
      </c>
      <c r="D16900" s="12" t="s">
        <v>42720</v>
      </c>
      <c r="E16900" s="4" t="s">
        <v>7</v>
      </c>
    </row>
    <row r="16901" spans="1:5">
      <c r="A16901" s="10" t="s">
        <v>42721</v>
      </c>
      <c r="B16901" s="10" t="s">
        <v>42554</v>
      </c>
      <c r="C16901" s="11" t="s">
        <v>42722</v>
      </c>
      <c r="D16901" s="12" t="s">
        <v>42723</v>
      </c>
      <c r="E16901" s="4" t="s">
        <v>7</v>
      </c>
    </row>
    <row r="16902" spans="1:5">
      <c r="A16902" s="10" t="s">
        <v>42724</v>
      </c>
      <c r="B16902" s="10" t="s">
        <v>42554</v>
      </c>
      <c r="C16902" s="11" t="s">
        <v>42725</v>
      </c>
      <c r="D16902" s="12" t="s">
        <v>42726</v>
      </c>
      <c r="E16902" s="4" t="s">
        <v>7</v>
      </c>
    </row>
    <row r="16903" spans="1:5">
      <c r="A16903" s="10" t="s">
        <v>42727</v>
      </c>
      <c r="B16903" s="10" t="s">
        <v>42554</v>
      </c>
      <c r="C16903" s="11" t="s">
        <v>42728</v>
      </c>
      <c r="D16903" s="12" t="s">
        <v>42729</v>
      </c>
      <c r="E16903" s="4" t="s">
        <v>7</v>
      </c>
    </row>
    <row r="16904" spans="1:5">
      <c r="A16904" s="10" t="s">
        <v>42730</v>
      </c>
      <c r="B16904" s="10" t="s">
        <v>42554</v>
      </c>
      <c r="C16904" s="11" t="s">
        <v>42731</v>
      </c>
      <c r="D16904" s="12" t="s">
        <v>42732</v>
      </c>
      <c r="E16904" s="4" t="s">
        <v>7</v>
      </c>
    </row>
    <row r="16905" spans="1:5">
      <c r="A16905" s="10" t="s">
        <v>42733</v>
      </c>
      <c r="B16905" s="10" t="s">
        <v>42554</v>
      </c>
      <c r="C16905" s="11" t="s">
        <v>42734</v>
      </c>
      <c r="D16905" s="12" t="s">
        <v>42735</v>
      </c>
      <c r="E16905" s="4" t="s">
        <v>7</v>
      </c>
    </row>
    <row r="16906" spans="1:5">
      <c r="A16906" s="10" t="s">
        <v>42736</v>
      </c>
      <c r="B16906" s="10" t="s">
        <v>42554</v>
      </c>
      <c r="C16906" s="11" t="s">
        <v>42737</v>
      </c>
      <c r="D16906" s="12" t="s">
        <v>42738</v>
      </c>
      <c r="E16906" s="4" t="s">
        <v>7</v>
      </c>
    </row>
    <row r="16907" spans="1:5">
      <c r="A16907" s="10" t="s">
        <v>42739</v>
      </c>
      <c r="B16907" s="10" t="s">
        <v>42554</v>
      </c>
      <c r="C16907" s="11" t="s">
        <v>42740</v>
      </c>
      <c r="D16907" s="12" t="s">
        <v>42741</v>
      </c>
      <c r="E16907" s="4" t="s">
        <v>7</v>
      </c>
    </row>
    <row r="16908" spans="1:5">
      <c r="A16908" s="10" t="s">
        <v>42742</v>
      </c>
      <c r="B16908" s="10" t="s">
        <v>42554</v>
      </c>
      <c r="C16908" s="11" t="s">
        <v>42743</v>
      </c>
      <c r="D16908" s="12" t="s">
        <v>42744</v>
      </c>
      <c r="E16908" s="4" t="s">
        <v>7</v>
      </c>
    </row>
    <row r="16909" spans="1:5">
      <c r="A16909" s="10" t="s">
        <v>42745</v>
      </c>
      <c r="B16909" s="10" t="s">
        <v>42554</v>
      </c>
      <c r="C16909" s="11" t="s">
        <v>42746</v>
      </c>
      <c r="D16909" s="12" t="s">
        <v>42747</v>
      </c>
      <c r="E16909" s="4" t="s">
        <v>7</v>
      </c>
    </row>
    <row r="16910" spans="1:5">
      <c r="A16910" s="10" t="s">
        <v>42748</v>
      </c>
      <c r="B16910" s="10" t="s">
        <v>42554</v>
      </c>
      <c r="C16910" s="11" t="s">
        <v>42749</v>
      </c>
      <c r="D16910" s="12" t="s">
        <v>42750</v>
      </c>
      <c r="E16910" s="4" t="s">
        <v>7</v>
      </c>
    </row>
    <row r="16911" spans="1:5">
      <c r="A16911" s="10" t="s">
        <v>42751</v>
      </c>
      <c r="B16911" s="10" t="s">
        <v>42554</v>
      </c>
      <c r="C16911" s="11" t="s">
        <v>42752</v>
      </c>
      <c r="D16911" s="12" t="s">
        <v>42753</v>
      </c>
      <c r="E16911" s="4" t="s">
        <v>7</v>
      </c>
    </row>
    <row r="16912" spans="1:5">
      <c r="A16912" s="10" t="s">
        <v>42754</v>
      </c>
      <c r="B16912" s="10" t="s">
        <v>42554</v>
      </c>
      <c r="C16912" s="11" t="s">
        <v>42755</v>
      </c>
      <c r="D16912" s="4" t="s">
        <v>7</v>
      </c>
      <c r="E16912" s="4" t="s">
        <v>7</v>
      </c>
    </row>
    <row r="16913" spans="1:5">
      <c r="A16913" s="10" t="s">
        <v>42756</v>
      </c>
      <c r="B16913" s="10" t="s">
        <v>42554</v>
      </c>
      <c r="C16913" s="11" t="s">
        <v>42757</v>
      </c>
      <c r="D16913" s="12" t="s">
        <v>42758</v>
      </c>
      <c r="E16913" s="4" t="s">
        <v>7</v>
      </c>
    </row>
    <row r="16914" spans="1:5">
      <c r="A16914" s="10" t="s">
        <v>42759</v>
      </c>
      <c r="B16914" s="10" t="s">
        <v>42554</v>
      </c>
      <c r="C16914" s="11" t="s">
        <v>42760</v>
      </c>
      <c r="D16914" s="12" t="s">
        <v>42761</v>
      </c>
      <c r="E16914" s="4" t="s">
        <v>7</v>
      </c>
    </row>
    <row r="16915" spans="1:5">
      <c r="A16915" s="10" t="s">
        <v>42762</v>
      </c>
      <c r="B16915" s="10" t="s">
        <v>42554</v>
      </c>
      <c r="C16915" s="11" t="s">
        <v>42763</v>
      </c>
      <c r="D16915" s="12" t="s">
        <v>42764</v>
      </c>
      <c r="E16915" s="4" t="s">
        <v>7</v>
      </c>
    </row>
    <row r="16916" spans="1:5">
      <c r="A16916" s="10" t="s">
        <v>42765</v>
      </c>
      <c r="B16916" s="10" t="s">
        <v>42554</v>
      </c>
      <c r="C16916" s="11" t="s">
        <v>42766</v>
      </c>
      <c r="D16916" s="12" t="s">
        <v>42767</v>
      </c>
      <c r="E16916" s="4" t="s">
        <v>7</v>
      </c>
    </row>
    <row r="16917" spans="1:5">
      <c r="A16917" s="10" t="s">
        <v>42768</v>
      </c>
      <c r="B16917" s="10" t="s">
        <v>42554</v>
      </c>
      <c r="C16917" s="11" t="s">
        <v>42769</v>
      </c>
      <c r="D16917" s="12" t="s">
        <v>42770</v>
      </c>
      <c r="E16917" s="4" t="s">
        <v>7</v>
      </c>
    </row>
    <row r="16918" spans="1:5">
      <c r="A16918" s="10" t="s">
        <v>42771</v>
      </c>
      <c r="B16918" s="10" t="s">
        <v>42554</v>
      </c>
      <c r="C16918" s="11" t="s">
        <v>42772</v>
      </c>
      <c r="D16918" s="12" t="s">
        <v>42773</v>
      </c>
      <c r="E16918" s="4" t="s">
        <v>7</v>
      </c>
    </row>
    <row r="16919" spans="1:5">
      <c r="A16919" s="10" t="s">
        <v>42774</v>
      </c>
      <c r="B16919" s="10" t="s">
        <v>42554</v>
      </c>
      <c r="C16919" s="11" t="s">
        <v>42775</v>
      </c>
      <c r="D16919" s="12" t="s">
        <v>42776</v>
      </c>
      <c r="E16919" s="4" t="s">
        <v>7</v>
      </c>
    </row>
    <row r="16920" spans="1:5">
      <c r="A16920" s="10" t="s">
        <v>42777</v>
      </c>
      <c r="B16920" s="10" t="s">
        <v>42554</v>
      </c>
      <c r="C16920" s="11" t="s">
        <v>42778</v>
      </c>
      <c r="D16920" s="12" t="s">
        <v>42779</v>
      </c>
      <c r="E16920" s="4" t="s">
        <v>7</v>
      </c>
    </row>
    <row r="16921" spans="1:5">
      <c r="A16921" s="10" t="s">
        <v>42780</v>
      </c>
      <c r="B16921" s="10" t="s">
        <v>42554</v>
      </c>
      <c r="C16921" s="11" t="s">
        <v>42781</v>
      </c>
      <c r="D16921" s="12" t="s">
        <v>42782</v>
      </c>
      <c r="E16921" s="4" t="s">
        <v>7</v>
      </c>
    </row>
    <row r="16922" spans="1:5">
      <c r="A16922" s="10" t="s">
        <v>42783</v>
      </c>
      <c r="B16922" s="10" t="s">
        <v>42554</v>
      </c>
      <c r="C16922" s="11" t="s">
        <v>42784</v>
      </c>
      <c r="D16922" s="12" t="s">
        <v>42785</v>
      </c>
      <c r="E16922" s="4" t="s">
        <v>7</v>
      </c>
    </row>
    <row r="16923" spans="1:5">
      <c r="A16923" s="10" t="s">
        <v>42786</v>
      </c>
      <c r="B16923" s="10" t="s">
        <v>42554</v>
      </c>
      <c r="C16923" s="11" t="s">
        <v>42787</v>
      </c>
      <c r="D16923" s="12" t="s">
        <v>42788</v>
      </c>
      <c r="E16923" s="4" t="s">
        <v>7</v>
      </c>
    </row>
    <row r="16924" spans="1:5">
      <c r="A16924" s="10" t="s">
        <v>42789</v>
      </c>
      <c r="B16924" s="10" t="s">
        <v>42554</v>
      </c>
      <c r="C16924" s="11" t="s">
        <v>42790</v>
      </c>
      <c r="D16924" s="12" t="s">
        <v>42791</v>
      </c>
      <c r="E16924" s="4" t="s">
        <v>7</v>
      </c>
    </row>
    <row r="16925" spans="1:5">
      <c r="A16925" s="10" t="s">
        <v>42792</v>
      </c>
      <c r="B16925" s="10" t="s">
        <v>42554</v>
      </c>
      <c r="C16925" s="11" t="s">
        <v>42793</v>
      </c>
      <c r="D16925" s="12" t="s">
        <v>42794</v>
      </c>
      <c r="E16925" s="4" t="s">
        <v>7</v>
      </c>
    </row>
    <row r="16926" spans="1:5">
      <c r="A16926" s="10" t="s">
        <v>42795</v>
      </c>
      <c r="B16926" s="10" t="s">
        <v>42554</v>
      </c>
      <c r="C16926" s="11" t="s">
        <v>42796</v>
      </c>
      <c r="D16926" s="12" t="s">
        <v>42797</v>
      </c>
      <c r="E16926" s="4" t="s">
        <v>7</v>
      </c>
    </row>
    <row r="16927" spans="1:5">
      <c r="A16927" s="10" t="s">
        <v>42798</v>
      </c>
      <c r="B16927" s="10" t="s">
        <v>42554</v>
      </c>
      <c r="C16927" s="11" t="s">
        <v>42799</v>
      </c>
      <c r="D16927" s="12" t="s">
        <v>42800</v>
      </c>
      <c r="E16927" s="4" t="s">
        <v>7</v>
      </c>
    </row>
    <row r="16928" spans="1:5">
      <c r="A16928" s="10" t="s">
        <v>42801</v>
      </c>
      <c r="B16928" s="10" t="s">
        <v>42554</v>
      </c>
      <c r="C16928" s="11" t="s">
        <v>42802</v>
      </c>
      <c r="D16928" s="12" t="s">
        <v>42803</v>
      </c>
      <c r="E16928" s="4" t="s">
        <v>7</v>
      </c>
    </row>
    <row r="16929" spans="1:5">
      <c r="A16929" s="10" t="s">
        <v>42804</v>
      </c>
      <c r="B16929" s="10" t="s">
        <v>42554</v>
      </c>
      <c r="C16929" s="11" t="s">
        <v>42805</v>
      </c>
      <c r="D16929" s="12" t="s">
        <v>42806</v>
      </c>
      <c r="E16929" s="4" t="s">
        <v>7</v>
      </c>
    </row>
    <row r="16930" spans="1:5">
      <c r="A16930" s="10" t="s">
        <v>42807</v>
      </c>
      <c r="B16930" s="10" t="s">
        <v>42554</v>
      </c>
      <c r="C16930" s="11" t="s">
        <v>42808</v>
      </c>
      <c r="D16930" s="12" t="s">
        <v>42809</v>
      </c>
      <c r="E16930" s="4" t="s">
        <v>7</v>
      </c>
    </row>
    <row r="16931" spans="1:5">
      <c r="A16931" s="10" t="s">
        <v>42810</v>
      </c>
      <c r="B16931" s="10" t="s">
        <v>42554</v>
      </c>
      <c r="C16931" s="11" t="s">
        <v>42811</v>
      </c>
      <c r="D16931" s="12" t="s">
        <v>42812</v>
      </c>
      <c r="E16931" s="4" t="s">
        <v>7</v>
      </c>
    </row>
    <row r="16932" spans="1:5">
      <c r="A16932" s="10" t="s">
        <v>42813</v>
      </c>
      <c r="B16932" s="10" t="s">
        <v>42554</v>
      </c>
      <c r="C16932" s="11" t="s">
        <v>42814</v>
      </c>
      <c r="D16932" s="12" t="s">
        <v>42815</v>
      </c>
      <c r="E16932" s="4" t="s">
        <v>7</v>
      </c>
    </row>
    <row r="16933" spans="1:5">
      <c r="A16933" s="10" t="s">
        <v>42816</v>
      </c>
      <c r="B16933" s="10" t="s">
        <v>42554</v>
      </c>
      <c r="C16933" s="11" t="s">
        <v>42817</v>
      </c>
      <c r="D16933" s="12" t="s">
        <v>42818</v>
      </c>
      <c r="E16933" s="4" t="s">
        <v>7</v>
      </c>
    </row>
    <row r="16934" spans="1:5">
      <c r="A16934" s="10" t="s">
        <v>42819</v>
      </c>
      <c r="B16934" s="10" t="s">
        <v>42554</v>
      </c>
      <c r="C16934" s="11" t="s">
        <v>42820</v>
      </c>
      <c r="D16934" s="12" t="s">
        <v>42821</v>
      </c>
      <c r="E16934" s="4" t="s">
        <v>7</v>
      </c>
    </row>
    <row r="16935" spans="1:5">
      <c r="A16935" s="10" t="s">
        <v>42822</v>
      </c>
      <c r="B16935" s="10" t="s">
        <v>42554</v>
      </c>
      <c r="C16935" s="11" t="s">
        <v>42823</v>
      </c>
      <c r="D16935" s="12" t="s">
        <v>42824</v>
      </c>
      <c r="E16935" s="4" t="s">
        <v>7</v>
      </c>
    </row>
    <row r="16936" spans="1:5">
      <c r="A16936" s="10" t="s">
        <v>42825</v>
      </c>
      <c r="B16936" s="10" t="s">
        <v>42554</v>
      </c>
      <c r="C16936" s="11" t="s">
        <v>42826</v>
      </c>
      <c r="D16936" s="12" t="s">
        <v>42827</v>
      </c>
      <c r="E16936" s="4" t="s">
        <v>7</v>
      </c>
    </row>
    <row r="16937" spans="1:5">
      <c r="A16937" s="10" t="s">
        <v>42828</v>
      </c>
      <c r="B16937" s="10" t="s">
        <v>42554</v>
      </c>
      <c r="C16937" s="11" t="s">
        <v>42829</v>
      </c>
      <c r="D16937" s="12" t="s">
        <v>42830</v>
      </c>
      <c r="E16937" s="4" t="s">
        <v>7</v>
      </c>
    </row>
    <row r="16938" spans="1:5">
      <c r="A16938" s="10" t="s">
        <v>42831</v>
      </c>
      <c r="B16938" s="10" t="s">
        <v>42554</v>
      </c>
      <c r="C16938" s="11" t="s">
        <v>42832</v>
      </c>
      <c r="D16938" s="12" t="s">
        <v>42833</v>
      </c>
      <c r="E16938" s="4" t="s">
        <v>7</v>
      </c>
    </row>
    <row r="16939" spans="1:5">
      <c r="A16939" s="10" t="s">
        <v>42834</v>
      </c>
      <c r="B16939" s="10" t="s">
        <v>42554</v>
      </c>
      <c r="C16939" s="11" t="s">
        <v>42835</v>
      </c>
      <c r="D16939" s="12" t="s">
        <v>42836</v>
      </c>
      <c r="E16939" s="4" t="s">
        <v>7</v>
      </c>
    </row>
    <row r="16940" spans="1:5">
      <c r="A16940" s="10" t="s">
        <v>42837</v>
      </c>
      <c r="B16940" s="10" t="s">
        <v>42554</v>
      </c>
      <c r="C16940" s="11" t="s">
        <v>42838</v>
      </c>
      <c r="D16940" s="12" t="s">
        <v>42839</v>
      </c>
      <c r="E16940" s="4" t="s">
        <v>7</v>
      </c>
    </row>
    <row r="16941" spans="1:5">
      <c r="A16941" s="10" t="s">
        <v>42840</v>
      </c>
      <c r="B16941" s="10" t="s">
        <v>42554</v>
      </c>
      <c r="C16941" s="11" t="s">
        <v>42841</v>
      </c>
      <c r="D16941" s="12" t="s">
        <v>42842</v>
      </c>
      <c r="E16941" s="4" t="s">
        <v>7</v>
      </c>
    </row>
    <row r="16942" spans="1:5">
      <c r="A16942" s="10" t="s">
        <v>42843</v>
      </c>
      <c r="B16942" s="10" t="s">
        <v>42554</v>
      </c>
      <c r="C16942" s="11" t="s">
        <v>42844</v>
      </c>
      <c r="D16942" s="4" t="s">
        <v>7</v>
      </c>
      <c r="E16942" s="4" t="s">
        <v>7</v>
      </c>
    </row>
    <row r="16943" spans="1:5">
      <c r="A16943" s="10" t="s">
        <v>42845</v>
      </c>
      <c r="B16943" s="10" t="s">
        <v>42554</v>
      </c>
      <c r="C16943" s="11" t="s">
        <v>42846</v>
      </c>
      <c r="D16943" s="12" t="s">
        <v>42847</v>
      </c>
      <c r="E16943" s="4" t="s">
        <v>7</v>
      </c>
    </row>
    <row r="16944" spans="1:5">
      <c r="A16944" s="10" t="s">
        <v>42848</v>
      </c>
      <c r="B16944" s="10" t="s">
        <v>42554</v>
      </c>
      <c r="C16944" s="11" t="s">
        <v>42849</v>
      </c>
      <c r="D16944" s="12" t="s">
        <v>42850</v>
      </c>
      <c r="E16944" s="4" t="s">
        <v>7</v>
      </c>
    </row>
    <row r="16945" spans="1:5">
      <c r="A16945" s="10" t="s">
        <v>42851</v>
      </c>
      <c r="B16945" s="10" t="s">
        <v>42554</v>
      </c>
      <c r="C16945" s="11" t="s">
        <v>42852</v>
      </c>
      <c r="D16945" s="12" t="s">
        <v>42853</v>
      </c>
      <c r="E16945" s="4" t="s">
        <v>7</v>
      </c>
    </row>
    <row r="16946" spans="1:5">
      <c r="A16946" s="10" t="s">
        <v>42854</v>
      </c>
      <c r="B16946" s="10" t="s">
        <v>42554</v>
      </c>
      <c r="C16946" s="11" t="s">
        <v>42855</v>
      </c>
      <c r="D16946" s="12" t="s">
        <v>42856</v>
      </c>
      <c r="E16946" s="4" t="s">
        <v>7</v>
      </c>
    </row>
    <row r="16947" spans="1:5">
      <c r="A16947" s="10" t="s">
        <v>42857</v>
      </c>
      <c r="B16947" s="10" t="s">
        <v>42554</v>
      </c>
      <c r="C16947" s="11" t="s">
        <v>42858</v>
      </c>
      <c r="D16947" s="12" t="s">
        <v>42859</v>
      </c>
      <c r="E16947" s="4" t="s">
        <v>7</v>
      </c>
    </row>
    <row r="16948" spans="1:5">
      <c r="A16948" s="10" t="s">
        <v>42860</v>
      </c>
      <c r="B16948" s="10" t="s">
        <v>42554</v>
      </c>
      <c r="C16948" s="11" t="s">
        <v>42861</v>
      </c>
      <c r="D16948" s="12" t="s">
        <v>42862</v>
      </c>
      <c r="E16948" s="4" t="s">
        <v>7</v>
      </c>
    </row>
    <row r="16949" spans="1:5">
      <c r="A16949" s="10" t="s">
        <v>42863</v>
      </c>
      <c r="B16949" s="10" t="s">
        <v>42554</v>
      </c>
      <c r="C16949" s="11" t="s">
        <v>42864</v>
      </c>
      <c r="D16949" s="12" t="s">
        <v>42865</v>
      </c>
      <c r="E16949" s="4" t="s">
        <v>7</v>
      </c>
    </row>
    <row r="16950" spans="1:5">
      <c r="A16950" s="10" t="s">
        <v>42866</v>
      </c>
      <c r="B16950" s="10" t="s">
        <v>42554</v>
      </c>
      <c r="C16950" s="11" t="s">
        <v>42867</v>
      </c>
      <c r="D16950" s="12" t="s">
        <v>42868</v>
      </c>
      <c r="E16950" s="4" t="s">
        <v>7</v>
      </c>
    </row>
    <row r="16951" spans="1:5">
      <c r="A16951" s="10" t="s">
        <v>42869</v>
      </c>
      <c r="B16951" s="10" t="s">
        <v>42870</v>
      </c>
      <c r="C16951" s="11" t="s">
        <v>42871</v>
      </c>
      <c r="D16951" s="12" t="s">
        <v>42872</v>
      </c>
      <c r="E16951" s="4" t="s">
        <v>7</v>
      </c>
    </row>
    <row r="16952" spans="1:5">
      <c r="A16952" s="10" t="s">
        <v>42873</v>
      </c>
      <c r="B16952" s="10" t="s">
        <v>42870</v>
      </c>
      <c r="C16952" s="11" t="s">
        <v>42874</v>
      </c>
      <c r="D16952" s="12" t="s">
        <v>42875</v>
      </c>
      <c r="E16952" s="4" t="s">
        <v>7</v>
      </c>
    </row>
    <row r="16953" spans="1:5">
      <c r="A16953" s="10" t="s">
        <v>42876</v>
      </c>
      <c r="B16953" s="10" t="s">
        <v>42870</v>
      </c>
      <c r="C16953" s="11" t="s">
        <v>42877</v>
      </c>
      <c r="D16953" s="12" t="s">
        <v>42878</v>
      </c>
      <c r="E16953" s="4" t="s">
        <v>7</v>
      </c>
    </row>
    <row r="16954" spans="1:5">
      <c r="A16954" s="10" t="s">
        <v>42879</v>
      </c>
      <c r="B16954" s="10" t="s">
        <v>42870</v>
      </c>
      <c r="C16954" s="11" t="s">
        <v>42880</v>
      </c>
      <c r="D16954" s="12" t="s">
        <v>42881</v>
      </c>
      <c r="E16954" s="4" t="s">
        <v>7</v>
      </c>
    </row>
    <row r="16955" spans="1:5">
      <c r="A16955" s="10" t="s">
        <v>42882</v>
      </c>
      <c r="B16955" s="10" t="s">
        <v>42870</v>
      </c>
      <c r="C16955" s="11" t="s">
        <v>42883</v>
      </c>
      <c r="D16955" s="12" t="s">
        <v>42884</v>
      </c>
      <c r="E16955" s="4" t="s">
        <v>7</v>
      </c>
    </row>
    <row r="16956" spans="1:5">
      <c r="A16956" s="10" t="s">
        <v>42885</v>
      </c>
      <c r="B16956" s="10" t="s">
        <v>42870</v>
      </c>
      <c r="C16956" s="11" t="s">
        <v>42886</v>
      </c>
      <c r="D16956" s="12" t="s">
        <v>42887</v>
      </c>
      <c r="E16956" s="4" t="s">
        <v>7</v>
      </c>
    </row>
    <row r="16957" spans="1:5">
      <c r="A16957" s="10" t="s">
        <v>42888</v>
      </c>
      <c r="B16957" s="10" t="s">
        <v>42870</v>
      </c>
      <c r="C16957" s="11" t="s">
        <v>42889</v>
      </c>
      <c r="D16957" s="12" t="s">
        <v>42890</v>
      </c>
      <c r="E16957" s="4" t="s">
        <v>7</v>
      </c>
    </row>
    <row r="16958" spans="1:5">
      <c r="A16958" s="10" t="s">
        <v>42891</v>
      </c>
      <c r="B16958" s="10" t="s">
        <v>42870</v>
      </c>
      <c r="C16958" s="11" t="s">
        <v>42892</v>
      </c>
      <c r="D16958" s="12" t="s">
        <v>42893</v>
      </c>
      <c r="E16958" s="4" t="s">
        <v>7</v>
      </c>
    </row>
    <row r="16959" spans="1:5">
      <c r="A16959" s="10" t="s">
        <v>42894</v>
      </c>
      <c r="B16959" s="10" t="s">
        <v>42870</v>
      </c>
      <c r="C16959" s="11" t="s">
        <v>42895</v>
      </c>
      <c r="D16959" s="12" t="s">
        <v>42896</v>
      </c>
      <c r="E16959" s="4" t="s">
        <v>7</v>
      </c>
    </row>
    <row r="16960" spans="1:5">
      <c r="A16960" s="10" t="s">
        <v>42897</v>
      </c>
      <c r="B16960" s="10" t="s">
        <v>42870</v>
      </c>
      <c r="C16960" s="11" t="s">
        <v>42898</v>
      </c>
      <c r="D16960" s="12" t="s">
        <v>42899</v>
      </c>
      <c r="E16960" s="4" t="s">
        <v>7</v>
      </c>
    </row>
    <row r="16961" spans="1:5">
      <c r="A16961" s="10" t="s">
        <v>42900</v>
      </c>
      <c r="B16961" s="10" t="s">
        <v>42870</v>
      </c>
      <c r="C16961" s="11" t="s">
        <v>42901</v>
      </c>
      <c r="D16961" s="12" t="s">
        <v>42902</v>
      </c>
      <c r="E16961" s="4" t="s">
        <v>7</v>
      </c>
    </row>
    <row r="16962" spans="1:5">
      <c r="A16962" s="10" t="s">
        <v>42903</v>
      </c>
      <c r="B16962" s="10" t="s">
        <v>42870</v>
      </c>
      <c r="C16962" s="11" t="s">
        <v>42904</v>
      </c>
      <c r="D16962" s="12" t="s">
        <v>42905</v>
      </c>
      <c r="E16962" s="4" t="s">
        <v>7</v>
      </c>
    </row>
    <row r="16963" spans="1:5">
      <c r="A16963" s="10" t="s">
        <v>42906</v>
      </c>
      <c r="B16963" s="10" t="s">
        <v>42870</v>
      </c>
      <c r="C16963" s="11" t="s">
        <v>42907</v>
      </c>
      <c r="D16963" s="12" t="s">
        <v>42908</v>
      </c>
      <c r="E16963" s="4" t="s">
        <v>7</v>
      </c>
    </row>
    <row r="16964" spans="1:5">
      <c r="A16964" s="10" t="s">
        <v>42909</v>
      </c>
      <c r="B16964" s="10" t="s">
        <v>42870</v>
      </c>
      <c r="C16964" s="11" t="s">
        <v>42910</v>
      </c>
      <c r="D16964" s="12" t="s">
        <v>42911</v>
      </c>
      <c r="E16964" s="4" t="s">
        <v>7</v>
      </c>
    </row>
    <row r="16965" spans="1:5">
      <c r="A16965" s="10" t="s">
        <v>42912</v>
      </c>
      <c r="B16965" s="10" t="s">
        <v>42870</v>
      </c>
      <c r="C16965" s="11" t="s">
        <v>42913</v>
      </c>
      <c r="D16965" s="12" t="s">
        <v>42914</v>
      </c>
      <c r="E16965" s="4" t="s">
        <v>7</v>
      </c>
    </row>
    <row r="16966" spans="1:5">
      <c r="A16966" s="10" t="s">
        <v>42915</v>
      </c>
      <c r="B16966" s="10" t="s">
        <v>42870</v>
      </c>
      <c r="C16966" s="11" t="s">
        <v>42916</v>
      </c>
      <c r="D16966" s="12" t="s">
        <v>42917</v>
      </c>
      <c r="E16966" s="4" t="s">
        <v>7</v>
      </c>
    </row>
    <row r="16967" spans="1:5">
      <c r="A16967" s="10" t="s">
        <v>42918</v>
      </c>
      <c r="B16967" s="10" t="s">
        <v>42870</v>
      </c>
      <c r="C16967" s="11" t="s">
        <v>42919</v>
      </c>
      <c r="D16967" s="12" t="s">
        <v>24335</v>
      </c>
      <c r="E16967" s="4" t="s">
        <v>7</v>
      </c>
    </row>
    <row r="16968" spans="1:5">
      <c r="A16968" s="10" t="s">
        <v>42920</v>
      </c>
      <c r="B16968" s="10" t="s">
        <v>42870</v>
      </c>
      <c r="C16968" s="11" t="s">
        <v>42921</v>
      </c>
      <c r="D16968" s="12" t="s">
        <v>42922</v>
      </c>
      <c r="E16968" s="4" t="s">
        <v>7</v>
      </c>
    </row>
    <row r="16969" spans="1:5">
      <c r="A16969" s="10" t="s">
        <v>42923</v>
      </c>
      <c r="B16969" s="10" t="s">
        <v>42870</v>
      </c>
      <c r="C16969" s="11" t="s">
        <v>42924</v>
      </c>
      <c r="D16969" s="12" t="s">
        <v>42925</v>
      </c>
      <c r="E16969" s="4" t="s">
        <v>7</v>
      </c>
    </row>
    <row r="16970" spans="1:5">
      <c r="A16970" s="10" t="s">
        <v>42926</v>
      </c>
      <c r="B16970" s="10" t="s">
        <v>42870</v>
      </c>
      <c r="C16970" s="11" t="s">
        <v>42927</v>
      </c>
      <c r="D16970" s="12" t="s">
        <v>42928</v>
      </c>
      <c r="E16970" s="4" t="s">
        <v>7</v>
      </c>
    </row>
    <row r="16971" spans="1:5">
      <c r="A16971" s="10" t="s">
        <v>42929</v>
      </c>
      <c r="B16971" s="10" t="s">
        <v>42870</v>
      </c>
      <c r="C16971" s="11" t="s">
        <v>42930</v>
      </c>
      <c r="D16971" s="12" t="s">
        <v>42931</v>
      </c>
      <c r="E16971" s="4" t="s">
        <v>7</v>
      </c>
    </row>
    <row r="16972" spans="1:5">
      <c r="A16972" s="10" t="s">
        <v>42932</v>
      </c>
      <c r="B16972" s="10" t="s">
        <v>42870</v>
      </c>
      <c r="C16972" s="11" t="s">
        <v>42933</v>
      </c>
      <c r="D16972" s="12" t="s">
        <v>42934</v>
      </c>
      <c r="E16972" s="4" t="s">
        <v>7</v>
      </c>
    </row>
    <row r="16973" spans="1:5">
      <c r="A16973" s="10" t="s">
        <v>42935</v>
      </c>
      <c r="B16973" s="10" t="s">
        <v>42870</v>
      </c>
      <c r="C16973" s="11" t="s">
        <v>42936</v>
      </c>
      <c r="D16973" s="12" t="s">
        <v>42937</v>
      </c>
      <c r="E16973" s="4" t="s">
        <v>7</v>
      </c>
    </row>
    <row r="16974" spans="1:5">
      <c r="A16974" s="10" t="s">
        <v>42938</v>
      </c>
      <c r="B16974" s="10" t="s">
        <v>42870</v>
      </c>
      <c r="C16974" s="11" t="s">
        <v>42939</v>
      </c>
      <c r="D16974" s="12" t="s">
        <v>42940</v>
      </c>
      <c r="E16974" s="4" t="s">
        <v>7</v>
      </c>
    </row>
    <row r="16975" spans="1:5">
      <c r="A16975" s="10" t="s">
        <v>42941</v>
      </c>
      <c r="B16975" s="10" t="s">
        <v>42870</v>
      </c>
      <c r="C16975" s="11" t="s">
        <v>42942</v>
      </c>
      <c r="D16975" s="12" t="s">
        <v>42943</v>
      </c>
      <c r="E16975" s="4" t="s">
        <v>7</v>
      </c>
    </row>
    <row r="16976" spans="1:5">
      <c r="A16976" s="10" t="s">
        <v>42944</v>
      </c>
      <c r="B16976" s="10" t="s">
        <v>42870</v>
      </c>
      <c r="C16976" s="11" t="s">
        <v>42945</v>
      </c>
      <c r="D16976" s="12" t="s">
        <v>24335</v>
      </c>
      <c r="E16976" s="4" t="s">
        <v>7</v>
      </c>
    </row>
    <row r="16977" spans="1:5">
      <c r="A16977" s="10" t="s">
        <v>42946</v>
      </c>
      <c r="B16977" s="10" t="s">
        <v>42870</v>
      </c>
      <c r="C16977" s="11" t="s">
        <v>42947</v>
      </c>
      <c r="D16977" s="12" t="s">
        <v>42948</v>
      </c>
      <c r="E16977" s="4" t="s">
        <v>7</v>
      </c>
    </row>
    <row r="16978" spans="1:5">
      <c r="A16978" s="10" t="s">
        <v>42949</v>
      </c>
      <c r="B16978" s="10" t="s">
        <v>42870</v>
      </c>
      <c r="C16978" s="11" t="s">
        <v>42950</v>
      </c>
      <c r="D16978" s="12" t="s">
        <v>42951</v>
      </c>
      <c r="E16978" s="4" t="s">
        <v>7</v>
      </c>
    </row>
    <row r="16979" spans="1:5">
      <c r="A16979" s="10" t="s">
        <v>42952</v>
      </c>
      <c r="B16979" s="10" t="s">
        <v>42870</v>
      </c>
      <c r="C16979" s="11" t="s">
        <v>42953</v>
      </c>
      <c r="D16979" s="12" t="s">
        <v>42954</v>
      </c>
      <c r="E16979" s="4" t="s">
        <v>7</v>
      </c>
    </row>
    <row r="16980" spans="1:5">
      <c r="A16980" s="10" t="s">
        <v>42955</v>
      </c>
      <c r="B16980" s="10" t="s">
        <v>42870</v>
      </c>
      <c r="C16980" s="11" t="s">
        <v>42956</v>
      </c>
      <c r="D16980" s="12" t="s">
        <v>42957</v>
      </c>
      <c r="E16980" s="4" t="s">
        <v>7</v>
      </c>
    </row>
    <row r="16981" spans="1:5">
      <c r="A16981" s="10" t="s">
        <v>42958</v>
      </c>
      <c r="B16981" s="10" t="s">
        <v>42870</v>
      </c>
      <c r="C16981" s="11" t="s">
        <v>42959</v>
      </c>
      <c r="D16981" s="12" t="s">
        <v>42960</v>
      </c>
      <c r="E16981" s="4" t="s">
        <v>7</v>
      </c>
    </row>
    <row r="16982" spans="1:5">
      <c r="A16982" s="10" t="s">
        <v>42961</v>
      </c>
      <c r="B16982" s="10" t="s">
        <v>42870</v>
      </c>
      <c r="C16982" s="11" t="s">
        <v>42962</v>
      </c>
      <c r="D16982" s="12" t="s">
        <v>42963</v>
      </c>
      <c r="E16982" s="4" t="s">
        <v>7</v>
      </c>
    </row>
    <row r="16983" spans="1:5">
      <c r="A16983" s="10" t="s">
        <v>42964</v>
      </c>
      <c r="B16983" s="10" t="s">
        <v>42870</v>
      </c>
      <c r="C16983" s="11" t="s">
        <v>42965</v>
      </c>
      <c r="D16983" s="12" t="s">
        <v>42966</v>
      </c>
      <c r="E16983" s="4" t="s">
        <v>7</v>
      </c>
    </row>
    <row r="16984" spans="1:5">
      <c r="A16984" s="10" t="s">
        <v>42967</v>
      </c>
      <c r="B16984" s="10" t="s">
        <v>42870</v>
      </c>
      <c r="C16984" s="11" t="s">
        <v>42968</v>
      </c>
      <c r="D16984" s="12" t="s">
        <v>42969</v>
      </c>
      <c r="E16984" s="4" t="s">
        <v>7</v>
      </c>
    </row>
    <row r="16985" spans="1:5">
      <c r="A16985" s="10" t="s">
        <v>42970</v>
      </c>
      <c r="B16985" s="10" t="s">
        <v>42870</v>
      </c>
      <c r="C16985" s="11" t="s">
        <v>42971</v>
      </c>
      <c r="D16985" s="12" t="s">
        <v>42972</v>
      </c>
      <c r="E16985" s="4" t="s">
        <v>7</v>
      </c>
    </row>
    <row r="16986" spans="1:5">
      <c r="A16986" s="10" t="s">
        <v>42973</v>
      </c>
      <c r="B16986" s="10" t="s">
        <v>42870</v>
      </c>
      <c r="C16986" s="11" t="s">
        <v>42974</v>
      </c>
      <c r="D16986" s="12" t="s">
        <v>42975</v>
      </c>
      <c r="E16986" s="4" t="s">
        <v>7</v>
      </c>
    </row>
    <row r="16987" spans="1:5">
      <c r="A16987" s="10" t="s">
        <v>42976</v>
      </c>
      <c r="B16987" s="10" t="s">
        <v>42870</v>
      </c>
      <c r="C16987" s="11" t="s">
        <v>42977</v>
      </c>
      <c r="D16987" s="12" t="s">
        <v>42978</v>
      </c>
      <c r="E16987" s="4" t="s">
        <v>7</v>
      </c>
    </row>
    <row r="16988" spans="1:5">
      <c r="A16988" s="10" t="s">
        <v>42979</v>
      </c>
      <c r="B16988" s="10" t="s">
        <v>42870</v>
      </c>
      <c r="C16988" s="11" t="s">
        <v>42980</v>
      </c>
      <c r="D16988" s="12" t="s">
        <v>42981</v>
      </c>
      <c r="E16988" s="4" t="s">
        <v>7</v>
      </c>
    </row>
    <row r="16989" spans="1:5">
      <c r="A16989" s="10" t="s">
        <v>42982</v>
      </c>
      <c r="B16989" s="10" t="s">
        <v>42870</v>
      </c>
      <c r="C16989" s="11" t="s">
        <v>42983</v>
      </c>
      <c r="D16989" s="12" t="s">
        <v>42984</v>
      </c>
      <c r="E16989" s="4" t="s">
        <v>7</v>
      </c>
    </row>
    <row r="16990" spans="1:5">
      <c r="A16990" s="10" t="s">
        <v>42985</v>
      </c>
      <c r="B16990" s="10" t="s">
        <v>42870</v>
      </c>
      <c r="C16990" s="11" t="s">
        <v>42986</v>
      </c>
      <c r="D16990" s="12" t="s">
        <v>42987</v>
      </c>
      <c r="E16990" s="4" t="s">
        <v>7</v>
      </c>
    </row>
    <row r="16991" spans="1:5">
      <c r="A16991" s="10" t="s">
        <v>42988</v>
      </c>
      <c r="B16991" s="10" t="s">
        <v>42870</v>
      </c>
      <c r="C16991" s="11" t="s">
        <v>42989</v>
      </c>
      <c r="D16991" s="12" t="s">
        <v>42990</v>
      </c>
      <c r="E16991" s="4" t="s">
        <v>7</v>
      </c>
    </row>
    <row r="16992" spans="1:5">
      <c r="A16992" s="10" t="s">
        <v>42991</v>
      </c>
      <c r="B16992" s="10" t="s">
        <v>42870</v>
      </c>
      <c r="C16992" s="11" t="s">
        <v>42992</v>
      </c>
      <c r="D16992" s="12" t="s">
        <v>42993</v>
      </c>
      <c r="E16992" s="4" t="s">
        <v>7</v>
      </c>
    </row>
    <row r="16993" spans="1:5">
      <c r="A16993" s="10" t="s">
        <v>42994</v>
      </c>
      <c r="B16993" s="10" t="s">
        <v>42870</v>
      </c>
      <c r="C16993" s="11" t="s">
        <v>42995</v>
      </c>
      <c r="D16993" s="12" t="s">
        <v>42996</v>
      </c>
      <c r="E16993" s="4" t="s">
        <v>7</v>
      </c>
    </row>
    <row r="16994" spans="1:5">
      <c r="A16994" s="10" t="s">
        <v>42997</v>
      </c>
      <c r="B16994" s="10" t="s">
        <v>42870</v>
      </c>
      <c r="C16994" s="11" t="s">
        <v>42998</v>
      </c>
      <c r="D16994" s="12" t="s">
        <v>42999</v>
      </c>
      <c r="E16994" s="4" t="s">
        <v>7</v>
      </c>
    </row>
    <row r="16995" spans="1:5">
      <c r="A16995" s="10" t="s">
        <v>43000</v>
      </c>
      <c r="B16995" s="10" t="s">
        <v>42870</v>
      </c>
      <c r="C16995" s="11" t="s">
        <v>43001</v>
      </c>
      <c r="D16995" s="12" t="s">
        <v>43002</v>
      </c>
      <c r="E16995" s="4" t="s">
        <v>7</v>
      </c>
    </row>
    <row r="16996" spans="1:5">
      <c r="A16996" s="10" t="s">
        <v>43003</v>
      </c>
      <c r="B16996" s="10" t="s">
        <v>42870</v>
      </c>
      <c r="C16996" s="11" t="s">
        <v>43004</v>
      </c>
      <c r="D16996" s="12" t="s">
        <v>43005</v>
      </c>
      <c r="E16996" s="4" t="s">
        <v>7</v>
      </c>
    </row>
    <row r="16997" spans="1:5">
      <c r="A16997" s="10" t="s">
        <v>43006</v>
      </c>
      <c r="B16997" s="10" t="s">
        <v>42870</v>
      </c>
      <c r="C16997" s="11" t="s">
        <v>43007</v>
      </c>
      <c r="D16997" s="4" t="s">
        <v>7</v>
      </c>
      <c r="E16997" s="4" t="s">
        <v>7</v>
      </c>
    </row>
    <row r="16998" spans="1:5">
      <c r="A16998" s="10" t="s">
        <v>43008</v>
      </c>
      <c r="B16998" s="10" t="s">
        <v>42870</v>
      </c>
      <c r="C16998" s="11" t="s">
        <v>43009</v>
      </c>
      <c r="D16998" s="12" t="s">
        <v>43010</v>
      </c>
      <c r="E16998" s="4" t="s">
        <v>7</v>
      </c>
    </row>
    <row r="16999" spans="1:5">
      <c r="A16999" s="10" t="s">
        <v>43011</v>
      </c>
      <c r="B16999" s="10" t="s">
        <v>42870</v>
      </c>
      <c r="C16999" s="11" t="s">
        <v>43012</v>
      </c>
      <c r="D16999" s="12" t="s">
        <v>43013</v>
      </c>
      <c r="E16999" s="4" t="s">
        <v>7</v>
      </c>
    </row>
    <row r="17000" spans="1:5">
      <c r="A17000" s="10" t="s">
        <v>43014</v>
      </c>
      <c r="B17000" s="10" t="s">
        <v>42870</v>
      </c>
      <c r="C17000" s="11" t="s">
        <v>43015</v>
      </c>
      <c r="D17000" s="12" t="s">
        <v>43016</v>
      </c>
      <c r="E17000" s="4" t="s">
        <v>7</v>
      </c>
    </row>
    <row r="17001" spans="1:5">
      <c r="A17001" s="10" t="s">
        <v>43017</v>
      </c>
      <c r="B17001" s="10" t="s">
        <v>42870</v>
      </c>
      <c r="C17001" s="11" t="s">
        <v>43018</v>
      </c>
      <c r="D17001" s="12" t="s">
        <v>43019</v>
      </c>
      <c r="E17001" s="4" t="s">
        <v>7</v>
      </c>
    </row>
    <row r="17002" spans="1:5">
      <c r="A17002" s="10" t="s">
        <v>43020</v>
      </c>
      <c r="B17002" s="10" t="s">
        <v>42870</v>
      </c>
      <c r="C17002" s="11" t="s">
        <v>43021</v>
      </c>
      <c r="D17002" s="4" t="s">
        <v>7</v>
      </c>
      <c r="E17002" s="4" t="s">
        <v>7</v>
      </c>
    </row>
    <row r="17003" spans="1:5">
      <c r="A17003" s="10" t="s">
        <v>43022</v>
      </c>
      <c r="B17003" s="10" t="s">
        <v>42870</v>
      </c>
      <c r="C17003" s="11" t="s">
        <v>43023</v>
      </c>
      <c r="D17003" s="4" t="s">
        <v>7</v>
      </c>
      <c r="E17003" s="4" t="s">
        <v>7</v>
      </c>
    </row>
    <row r="17004" spans="1:5">
      <c r="A17004" s="10" t="s">
        <v>43024</v>
      </c>
      <c r="B17004" s="10" t="s">
        <v>42870</v>
      </c>
      <c r="C17004" s="11" t="s">
        <v>43025</v>
      </c>
      <c r="D17004" s="4" t="s">
        <v>7</v>
      </c>
      <c r="E17004" s="4" t="s">
        <v>7</v>
      </c>
    </row>
    <row r="17005" spans="1:5">
      <c r="A17005" s="10" t="s">
        <v>43026</v>
      </c>
      <c r="B17005" s="10" t="s">
        <v>42870</v>
      </c>
      <c r="C17005" s="11" t="s">
        <v>43027</v>
      </c>
      <c r="D17005" s="4" t="s">
        <v>7</v>
      </c>
      <c r="E17005" s="4" t="s">
        <v>7</v>
      </c>
    </row>
    <row r="17006" spans="1:5">
      <c r="A17006" s="10" t="s">
        <v>43028</v>
      </c>
      <c r="B17006" s="10" t="s">
        <v>42870</v>
      </c>
      <c r="C17006" s="11" t="s">
        <v>43029</v>
      </c>
      <c r="D17006" s="4" t="s">
        <v>7</v>
      </c>
      <c r="E17006" s="4" t="s">
        <v>7</v>
      </c>
    </row>
    <row r="17007" spans="1:5">
      <c r="A17007" s="10" t="s">
        <v>43030</v>
      </c>
      <c r="B17007" s="10" t="s">
        <v>42870</v>
      </c>
      <c r="C17007" s="11" t="s">
        <v>43031</v>
      </c>
      <c r="D17007" s="12" t="s">
        <v>43032</v>
      </c>
      <c r="E17007" s="4" t="s">
        <v>7</v>
      </c>
    </row>
    <row r="17008" spans="1:5">
      <c r="A17008" s="10" t="s">
        <v>43033</v>
      </c>
      <c r="B17008" s="10" t="s">
        <v>42870</v>
      </c>
      <c r="C17008" s="11" t="s">
        <v>43034</v>
      </c>
      <c r="D17008" s="12" t="s">
        <v>43035</v>
      </c>
      <c r="E17008" s="4" t="s">
        <v>7</v>
      </c>
    </row>
    <row r="17009" spans="1:5">
      <c r="A17009" s="10" t="s">
        <v>43036</v>
      </c>
      <c r="B17009" s="10" t="s">
        <v>42870</v>
      </c>
      <c r="C17009" s="11" t="s">
        <v>43037</v>
      </c>
      <c r="D17009" s="12" t="s">
        <v>43038</v>
      </c>
      <c r="E17009" s="4" t="s">
        <v>7</v>
      </c>
    </row>
    <row r="17010" spans="1:5">
      <c r="A17010" s="10" t="s">
        <v>43039</v>
      </c>
      <c r="B17010" s="10" t="s">
        <v>42870</v>
      </c>
      <c r="C17010" s="11" t="s">
        <v>43040</v>
      </c>
      <c r="D17010" s="12" t="s">
        <v>43041</v>
      </c>
      <c r="E17010" s="4" t="s">
        <v>7</v>
      </c>
    </row>
    <row r="17011" spans="1:5">
      <c r="A17011" s="10" t="s">
        <v>43042</v>
      </c>
      <c r="B17011" s="10" t="s">
        <v>42870</v>
      </c>
      <c r="C17011" s="11" t="s">
        <v>43043</v>
      </c>
      <c r="D17011" s="12" t="s">
        <v>43044</v>
      </c>
      <c r="E17011" s="4" t="s">
        <v>7</v>
      </c>
    </row>
    <row r="17012" spans="1:5">
      <c r="A17012" s="10" t="s">
        <v>43045</v>
      </c>
      <c r="B17012" s="10" t="s">
        <v>42870</v>
      </c>
      <c r="C17012" s="11" t="s">
        <v>43046</v>
      </c>
      <c r="D17012" s="12" t="s">
        <v>43047</v>
      </c>
      <c r="E17012" s="4" t="s">
        <v>7</v>
      </c>
    </row>
    <row r="17013" spans="1:5">
      <c r="A17013" s="10" t="s">
        <v>43048</v>
      </c>
      <c r="B17013" s="10" t="s">
        <v>42870</v>
      </c>
      <c r="C17013" s="11" t="s">
        <v>43049</v>
      </c>
      <c r="D17013" s="12" t="s">
        <v>43050</v>
      </c>
      <c r="E17013" s="4" t="s">
        <v>7</v>
      </c>
    </row>
    <row r="17014" spans="1:5">
      <c r="A17014" s="10" t="s">
        <v>43051</v>
      </c>
      <c r="B17014" s="10" t="s">
        <v>42870</v>
      </c>
      <c r="C17014" s="11" t="s">
        <v>43052</v>
      </c>
      <c r="D17014" s="12" t="s">
        <v>43053</v>
      </c>
      <c r="E17014" s="4" t="s">
        <v>7</v>
      </c>
    </row>
    <row r="17015" spans="1:5">
      <c r="A17015" s="10" t="s">
        <v>43054</v>
      </c>
      <c r="B17015" s="10" t="s">
        <v>42870</v>
      </c>
      <c r="C17015" s="11" t="s">
        <v>43055</v>
      </c>
      <c r="D17015" s="12" t="s">
        <v>43056</v>
      </c>
      <c r="E17015" s="4" t="s">
        <v>7</v>
      </c>
    </row>
    <row r="17016" spans="1:5">
      <c r="A17016" s="10" t="s">
        <v>43057</v>
      </c>
      <c r="B17016" s="10" t="s">
        <v>42870</v>
      </c>
      <c r="C17016" s="11" t="s">
        <v>43058</v>
      </c>
      <c r="D17016" s="12" t="s">
        <v>43059</v>
      </c>
      <c r="E17016" s="4" t="s">
        <v>7</v>
      </c>
    </row>
    <row r="17017" spans="1:5">
      <c r="A17017" s="10" t="s">
        <v>43060</v>
      </c>
      <c r="B17017" s="10" t="s">
        <v>42870</v>
      </c>
      <c r="C17017" s="11" t="s">
        <v>43061</v>
      </c>
      <c r="D17017" s="12" t="s">
        <v>43062</v>
      </c>
      <c r="E17017" s="4" t="s">
        <v>7</v>
      </c>
    </row>
    <row r="17018" spans="1:5">
      <c r="A17018" s="10" t="s">
        <v>43063</v>
      </c>
      <c r="B17018" s="10" t="s">
        <v>42870</v>
      </c>
      <c r="C17018" s="11" t="s">
        <v>43064</v>
      </c>
      <c r="D17018" s="12" t="s">
        <v>43065</v>
      </c>
      <c r="E17018" s="4" t="s">
        <v>7</v>
      </c>
    </row>
    <row r="17019" spans="1:5">
      <c r="A17019" s="10" t="s">
        <v>43066</v>
      </c>
      <c r="B17019" s="10" t="s">
        <v>42870</v>
      </c>
      <c r="C17019" s="11" t="s">
        <v>43067</v>
      </c>
      <c r="D17019" s="12" t="s">
        <v>43068</v>
      </c>
      <c r="E17019" s="4" t="s">
        <v>7</v>
      </c>
    </row>
    <row r="17020" spans="1:5">
      <c r="A17020" s="10" t="s">
        <v>43069</v>
      </c>
      <c r="B17020" s="10" t="s">
        <v>42870</v>
      </c>
      <c r="C17020" s="11" t="s">
        <v>43070</v>
      </c>
      <c r="D17020" s="12" t="s">
        <v>43071</v>
      </c>
      <c r="E17020" s="4" t="s">
        <v>7</v>
      </c>
    </row>
    <row r="17021" spans="1:5">
      <c r="A17021" s="10" t="s">
        <v>43072</v>
      </c>
      <c r="B17021" s="10" t="s">
        <v>42870</v>
      </c>
      <c r="C17021" s="11" t="s">
        <v>43073</v>
      </c>
      <c r="D17021" s="12" t="s">
        <v>43074</v>
      </c>
      <c r="E17021" s="4" t="s">
        <v>7</v>
      </c>
    </row>
    <row r="17022" spans="1:5">
      <c r="A17022" s="10" t="s">
        <v>43075</v>
      </c>
      <c r="B17022" s="10" t="s">
        <v>42870</v>
      </c>
      <c r="C17022" s="11" t="s">
        <v>43076</v>
      </c>
      <c r="D17022" s="12" t="s">
        <v>43077</v>
      </c>
      <c r="E17022" s="4" t="s">
        <v>7</v>
      </c>
    </row>
    <row r="17023" spans="1:5">
      <c r="A17023" s="10" t="s">
        <v>43078</v>
      </c>
      <c r="B17023" s="10" t="s">
        <v>42870</v>
      </c>
      <c r="C17023" s="11" t="s">
        <v>43079</v>
      </c>
      <c r="D17023" s="12" t="s">
        <v>43080</v>
      </c>
      <c r="E17023" s="4" t="s">
        <v>7</v>
      </c>
    </row>
    <row r="17024" spans="1:5">
      <c r="A17024" s="10" t="s">
        <v>43081</v>
      </c>
      <c r="B17024" s="10" t="s">
        <v>42870</v>
      </c>
      <c r="C17024" s="11" t="s">
        <v>43082</v>
      </c>
      <c r="D17024" s="12" t="s">
        <v>43083</v>
      </c>
      <c r="E17024" s="4" t="s">
        <v>7</v>
      </c>
    </row>
    <row r="17025" spans="1:5">
      <c r="A17025" s="10" t="s">
        <v>43084</v>
      </c>
      <c r="B17025" s="10" t="s">
        <v>42870</v>
      </c>
      <c r="C17025" s="11" t="s">
        <v>43085</v>
      </c>
      <c r="D17025" s="12" t="s">
        <v>43086</v>
      </c>
      <c r="E17025" s="4" t="s">
        <v>7</v>
      </c>
    </row>
    <row r="17026" spans="1:5">
      <c r="A17026" s="10" t="s">
        <v>43087</v>
      </c>
      <c r="B17026" s="10" t="s">
        <v>42870</v>
      </c>
      <c r="C17026" s="11" t="s">
        <v>43088</v>
      </c>
      <c r="D17026" s="12" t="s">
        <v>43089</v>
      </c>
      <c r="E17026" s="4" t="s">
        <v>7</v>
      </c>
    </row>
    <row r="17027" spans="1:5">
      <c r="A17027" s="10" t="s">
        <v>43090</v>
      </c>
      <c r="B17027" s="10" t="s">
        <v>42870</v>
      </c>
      <c r="C17027" s="11" t="s">
        <v>43091</v>
      </c>
      <c r="D17027" s="12" t="s">
        <v>43092</v>
      </c>
      <c r="E17027" s="4" t="s">
        <v>7</v>
      </c>
    </row>
    <row r="17028" spans="1:5">
      <c r="A17028" s="10" t="s">
        <v>43093</v>
      </c>
      <c r="B17028" s="10" t="s">
        <v>42870</v>
      </c>
      <c r="C17028" s="11" t="s">
        <v>43094</v>
      </c>
      <c r="D17028" s="4" t="s">
        <v>7</v>
      </c>
      <c r="E17028" s="4" t="s">
        <v>7</v>
      </c>
    </row>
    <row r="17029" spans="1:5">
      <c r="A17029" s="10" t="s">
        <v>43095</v>
      </c>
      <c r="B17029" s="10" t="s">
        <v>42870</v>
      </c>
      <c r="C17029" s="11" t="s">
        <v>43096</v>
      </c>
      <c r="D17029" s="12" t="s">
        <v>43097</v>
      </c>
      <c r="E17029" s="4" t="s">
        <v>7</v>
      </c>
    </row>
    <row r="17030" spans="1:5">
      <c r="A17030" s="10" t="s">
        <v>43098</v>
      </c>
      <c r="B17030" s="10" t="s">
        <v>42870</v>
      </c>
      <c r="C17030" s="11" t="s">
        <v>43099</v>
      </c>
      <c r="D17030" s="12" t="s">
        <v>43100</v>
      </c>
      <c r="E17030" s="4" t="s">
        <v>7</v>
      </c>
    </row>
    <row r="17031" spans="1:5">
      <c r="A17031" s="10" t="s">
        <v>43101</v>
      </c>
      <c r="B17031" s="10" t="s">
        <v>42870</v>
      </c>
      <c r="C17031" s="11" t="s">
        <v>43102</v>
      </c>
      <c r="D17031" s="12" t="s">
        <v>43103</v>
      </c>
      <c r="E17031" s="4" t="s">
        <v>7</v>
      </c>
    </row>
    <row r="17032" spans="1:5">
      <c r="A17032" s="10" t="s">
        <v>43104</v>
      </c>
      <c r="B17032" s="10" t="s">
        <v>42870</v>
      </c>
      <c r="C17032" s="11" t="s">
        <v>43105</v>
      </c>
      <c r="D17032" s="12" t="s">
        <v>43106</v>
      </c>
      <c r="E17032" s="4" t="s">
        <v>7</v>
      </c>
    </row>
    <row r="17033" spans="1:5">
      <c r="A17033" s="10" t="s">
        <v>43107</v>
      </c>
      <c r="B17033" s="10" t="s">
        <v>42870</v>
      </c>
      <c r="C17033" s="11" t="s">
        <v>43108</v>
      </c>
      <c r="D17033" s="12" t="s">
        <v>43109</v>
      </c>
      <c r="E17033" s="4" t="s">
        <v>7</v>
      </c>
    </row>
    <row r="17034" spans="1:5">
      <c r="A17034" s="10" t="s">
        <v>43110</v>
      </c>
      <c r="B17034" s="10" t="s">
        <v>42870</v>
      </c>
      <c r="C17034" s="11" t="s">
        <v>43111</v>
      </c>
      <c r="D17034" s="12" t="s">
        <v>43112</v>
      </c>
      <c r="E17034" s="4" t="s">
        <v>7</v>
      </c>
    </row>
    <row r="17035" spans="1:5">
      <c r="A17035" s="10" t="s">
        <v>43113</v>
      </c>
      <c r="B17035" s="10" t="s">
        <v>42870</v>
      </c>
      <c r="C17035" s="11" t="s">
        <v>43114</v>
      </c>
      <c r="D17035" s="12" t="s">
        <v>43115</v>
      </c>
      <c r="E17035" s="4" t="s">
        <v>7</v>
      </c>
    </row>
    <row r="17036" spans="1:5">
      <c r="A17036" s="10" t="s">
        <v>43116</v>
      </c>
      <c r="B17036" s="10" t="s">
        <v>42870</v>
      </c>
      <c r="C17036" s="11" t="s">
        <v>43117</v>
      </c>
      <c r="D17036" s="12" t="s">
        <v>43118</v>
      </c>
      <c r="E17036" s="4" t="s">
        <v>7</v>
      </c>
    </row>
    <row r="17037" spans="1:5">
      <c r="A17037" s="10" t="s">
        <v>43119</v>
      </c>
      <c r="B17037" s="10" t="s">
        <v>42870</v>
      </c>
      <c r="C17037" s="11" t="s">
        <v>43120</v>
      </c>
      <c r="D17037" s="12" t="s">
        <v>43121</v>
      </c>
      <c r="E17037" s="4" t="s">
        <v>7</v>
      </c>
    </row>
    <row r="17038" spans="1:5">
      <c r="A17038" s="10" t="s">
        <v>43122</v>
      </c>
      <c r="B17038" s="10" t="s">
        <v>42870</v>
      </c>
      <c r="C17038" s="11" t="s">
        <v>43123</v>
      </c>
      <c r="D17038" s="12" t="s">
        <v>43124</v>
      </c>
      <c r="E17038" s="4" t="s">
        <v>7</v>
      </c>
    </row>
    <row r="17039" spans="1:5">
      <c r="A17039" s="10" t="s">
        <v>43125</v>
      </c>
      <c r="B17039" s="10" t="s">
        <v>42870</v>
      </c>
      <c r="C17039" s="11" t="s">
        <v>43126</v>
      </c>
      <c r="D17039" s="12" t="s">
        <v>43127</v>
      </c>
      <c r="E17039" s="4" t="s">
        <v>7</v>
      </c>
    </row>
    <row r="17040" spans="1:5">
      <c r="A17040" s="10" t="s">
        <v>43128</v>
      </c>
      <c r="B17040" s="10" t="s">
        <v>42870</v>
      </c>
      <c r="C17040" s="11" t="s">
        <v>43129</v>
      </c>
      <c r="D17040" s="12" t="s">
        <v>43130</v>
      </c>
      <c r="E17040" s="4" t="s">
        <v>7</v>
      </c>
    </row>
    <row r="17041" spans="1:5">
      <c r="A17041" s="10" t="s">
        <v>43131</v>
      </c>
      <c r="B17041" s="10" t="s">
        <v>42870</v>
      </c>
      <c r="C17041" s="11" t="s">
        <v>43132</v>
      </c>
      <c r="D17041" s="12" t="s">
        <v>43133</v>
      </c>
      <c r="E17041" s="4" t="s">
        <v>7</v>
      </c>
    </row>
    <row r="17042" spans="1:5">
      <c r="A17042" s="10" t="s">
        <v>43134</v>
      </c>
      <c r="B17042" s="10" t="s">
        <v>42870</v>
      </c>
      <c r="C17042" s="11" t="s">
        <v>43135</v>
      </c>
      <c r="D17042" s="12" t="s">
        <v>43136</v>
      </c>
      <c r="E17042" s="4" t="s">
        <v>7</v>
      </c>
    </row>
    <row r="17043" spans="1:5">
      <c r="A17043" s="10" t="s">
        <v>43137</v>
      </c>
      <c r="B17043" s="10" t="s">
        <v>42870</v>
      </c>
      <c r="C17043" s="11" t="s">
        <v>43138</v>
      </c>
      <c r="D17043" s="12" t="s">
        <v>43139</v>
      </c>
      <c r="E17043" s="4" t="s">
        <v>7</v>
      </c>
    </row>
    <row r="17044" spans="1:5">
      <c r="A17044" s="10" t="s">
        <v>43140</v>
      </c>
      <c r="B17044" s="10" t="s">
        <v>42870</v>
      </c>
      <c r="C17044" s="11" t="s">
        <v>43141</v>
      </c>
      <c r="D17044" s="12" t="s">
        <v>43142</v>
      </c>
      <c r="E17044" s="4" t="s">
        <v>7</v>
      </c>
    </row>
    <row r="17045" spans="1:5">
      <c r="A17045" s="10" t="s">
        <v>43143</v>
      </c>
      <c r="B17045" s="10" t="s">
        <v>42870</v>
      </c>
      <c r="C17045" s="11" t="s">
        <v>43144</v>
      </c>
      <c r="D17045" s="12" t="s">
        <v>43145</v>
      </c>
      <c r="E17045" s="4" t="s">
        <v>7</v>
      </c>
    </row>
    <row r="17046" spans="1:5">
      <c r="A17046" s="10" t="s">
        <v>43146</v>
      </c>
      <c r="B17046" s="10" t="s">
        <v>42870</v>
      </c>
      <c r="C17046" s="11" t="s">
        <v>43147</v>
      </c>
      <c r="D17046" s="12" t="s">
        <v>43148</v>
      </c>
      <c r="E17046" s="4" t="s">
        <v>7</v>
      </c>
    </row>
    <row r="17047" spans="1:5">
      <c r="A17047" s="10" t="s">
        <v>43149</v>
      </c>
      <c r="B17047" s="10" t="s">
        <v>42870</v>
      </c>
      <c r="C17047" s="11" t="s">
        <v>43150</v>
      </c>
      <c r="D17047" s="12" t="s">
        <v>43151</v>
      </c>
      <c r="E17047" s="4" t="s">
        <v>7</v>
      </c>
    </row>
    <row r="17048" spans="1:5">
      <c r="A17048" s="10" t="s">
        <v>43152</v>
      </c>
      <c r="B17048" s="10" t="s">
        <v>42870</v>
      </c>
      <c r="C17048" s="11" t="s">
        <v>43153</v>
      </c>
      <c r="D17048" s="12" t="s">
        <v>43154</v>
      </c>
      <c r="E17048" s="4" t="s">
        <v>7</v>
      </c>
    </row>
    <row r="17049" spans="1:5">
      <c r="A17049" s="10" t="s">
        <v>43155</v>
      </c>
      <c r="B17049" s="10" t="s">
        <v>42870</v>
      </c>
      <c r="C17049" s="11" t="s">
        <v>43156</v>
      </c>
      <c r="D17049" s="12" t="s">
        <v>43157</v>
      </c>
      <c r="E17049" s="4" t="s">
        <v>7</v>
      </c>
    </row>
    <row r="17050" spans="1:5">
      <c r="A17050" s="10" t="s">
        <v>43158</v>
      </c>
      <c r="B17050" s="10" t="s">
        <v>42870</v>
      </c>
      <c r="C17050" s="11" t="s">
        <v>43159</v>
      </c>
      <c r="D17050" s="12" t="s">
        <v>43160</v>
      </c>
      <c r="E17050" s="4" t="s">
        <v>7</v>
      </c>
    </row>
    <row r="17051" spans="1:5">
      <c r="A17051" s="10" t="s">
        <v>43161</v>
      </c>
      <c r="B17051" s="10" t="s">
        <v>42870</v>
      </c>
      <c r="C17051" s="11" t="s">
        <v>43162</v>
      </c>
      <c r="D17051" s="12" t="s">
        <v>43163</v>
      </c>
      <c r="E17051" s="4" t="s">
        <v>7</v>
      </c>
    </row>
    <row r="17052" spans="1:5">
      <c r="A17052" s="10" t="s">
        <v>43164</v>
      </c>
      <c r="B17052" s="10" t="s">
        <v>42870</v>
      </c>
      <c r="C17052" s="11" t="s">
        <v>43165</v>
      </c>
      <c r="D17052" s="12" t="s">
        <v>43166</v>
      </c>
      <c r="E17052" s="4" t="s">
        <v>7</v>
      </c>
    </row>
    <row r="17053" spans="1:5">
      <c r="A17053" s="10" t="s">
        <v>43167</v>
      </c>
      <c r="B17053" s="10" t="s">
        <v>42870</v>
      </c>
      <c r="C17053" s="11" t="s">
        <v>43168</v>
      </c>
      <c r="D17053" s="12" t="s">
        <v>43169</v>
      </c>
      <c r="E17053" s="4" t="s">
        <v>7</v>
      </c>
    </row>
    <row r="17054" spans="1:5">
      <c r="A17054" s="10" t="s">
        <v>43170</v>
      </c>
      <c r="B17054" s="10" t="s">
        <v>42870</v>
      </c>
      <c r="C17054" s="11" t="s">
        <v>43171</v>
      </c>
      <c r="D17054" s="12" t="s">
        <v>43172</v>
      </c>
      <c r="E17054" s="4" t="s">
        <v>7</v>
      </c>
    </row>
    <row r="17055" spans="1:5">
      <c r="A17055" s="10" t="s">
        <v>43173</v>
      </c>
      <c r="B17055" s="10" t="s">
        <v>42870</v>
      </c>
      <c r="C17055" s="11" t="s">
        <v>43174</v>
      </c>
      <c r="D17055" s="12" t="s">
        <v>43175</v>
      </c>
      <c r="E17055" s="4" t="s">
        <v>7</v>
      </c>
    </row>
    <row r="17056" spans="1:5">
      <c r="A17056" s="10" t="s">
        <v>43176</v>
      </c>
      <c r="B17056" s="10" t="s">
        <v>42870</v>
      </c>
      <c r="C17056" s="11" t="s">
        <v>43177</v>
      </c>
      <c r="D17056" s="12" t="s">
        <v>43178</v>
      </c>
      <c r="E17056" s="4" t="s">
        <v>7</v>
      </c>
    </row>
    <row r="17057" spans="1:5">
      <c r="A17057" s="10" t="s">
        <v>43179</v>
      </c>
      <c r="B17057" s="10" t="s">
        <v>42870</v>
      </c>
      <c r="C17057" s="11" t="s">
        <v>43180</v>
      </c>
      <c r="D17057" s="12" t="s">
        <v>43181</v>
      </c>
      <c r="E17057" s="4" t="s">
        <v>7</v>
      </c>
    </row>
    <row r="17058" spans="1:5">
      <c r="A17058" s="10" t="s">
        <v>43182</v>
      </c>
      <c r="B17058" s="10" t="s">
        <v>42870</v>
      </c>
      <c r="C17058" s="11" t="s">
        <v>43183</v>
      </c>
      <c r="E17058" s="4" t="s">
        <v>7</v>
      </c>
    </row>
    <row r="17059" spans="1:5">
      <c r="A17059" s="10" t="s">
        <v>43184</v>
      </c>
      <c r="B17059" s="10" t="s">
        <v>42870</v>
      </c>
      <c r="C17059" s="11" t="s">
        <v>43185</v>
      </c>
      <c r="D17059" s="12" t="s">
        <v>43186</v>
      </c>
      <c r="E17059" s="4" t="s">
        <v>7</v>
      </c>
    </row>
    <row r="17060" spans="1:5">
      <c r="A17060" s="10" t="s">
        <v>43187</v>
      </c>
      <c r="B17060" s="10" t="s">
        <v>42870</v>
      </c>
      <c r="C17060" s="11" t="s">
        <v>43188</v>
      </c>
      <c r="D17060" s="12" t="s">
        <v>43189</v>
      </c>
      <c r="E17060" s="4" t="s">
        <v>7</v>
      </c>
    </row>
    <row r="17061" spans="1:5">
      <c r="A17061" s="10" t="s">
        <v>43190</v>
      </c>
      <c r="B17061" s="10" t="s">
        <v>42870</v>
      </c>
      <c r="C17061" s="11" t="s">
        <v>43191</v>
      </c>
      <c r="D17061" s="12" t="s">
        <v>12763</v>
      </c>
      <c r="E17061" s="4" t="s">
        <v>7</v>
      </c>
    </row>
    <row r="17062" spans="1:5">
      <c r="A17062" s="10" t="s">
        <v>43192</v>
      </c>
      <c r="B17062" s="10" t="s">
        <v>42870</v>
      </c>
      <c r="C17062" s="11" t="s">
        <v>43193</v>
      </c>
      <c r="D17062" s="12" t="s">
        <v>43194</v>
      </c>
      <c r="E17062" s="4" t="s">
        <v>7</v>
      </c>
    </row>
    <row r="17063" spans="1:5">
      <c r="A17063" s="10" t="s">
        <v>43195</v>
      </c>
      <c r="B17063" s="10" t="s">
        <v>42870</v>
      </c>
      <c r="C17063" s="11" t="s">
        <v>43196</v>
      </c>
      <c r="D17063" s="12" t="s">
        <v>43197</v>
      </c>
      <c r="E17063" s="4" t="s">
        <v>7</v>
      </c>
    </row>
    <row r="17064" spans="1:5">
      <c r="A17064" s="10" t="s">
        <v>43198</v>
      </c>
      <c r="B17064" s="10" t="s">
        <v>42870</v>
      </c>
      <c r="C17064" s="11" t="s">
        <v>43199</v>
      </c>
      <c r="D17064" s="12" t="s">
        <v>43200</v>
      </c>
      <c r="E17064" s="4" t="s">
        <v>7</v>
      </c>
    </row>
    <row r="17065" spans="1:5">
      <c r="A17065" s="10" t="s">
        <v>43201</v>
      </c>
      <c r="B17065" s="10" t="s">
        <v>42870</v>
      </c>
      <c r="C17065" s="11" t="s">
        <v>43202</v>
      </c>
      <c r="D17065" s="12" t="s">
        <v>43202</v>
      </c>
      <c r="E17065" s="4" t="s">
        <v>7</v>
      </c>
    </row>
    <row r="17066" spans="1:5">
      <c r="A17066" s="10" t="s">
        <v>43203</v>
      </c>
      <c r="B17066" s="10" t="s">
        <v>42870</v>
      </c>
      <c r="C17066" s="11" t="s">
        <v>43204</v>
      </c>
      <c r="D17066" s="12" t="s">
        <v>43205</v>
      </c>
      <c r="E17066" s="4" t="s">
        <v>7</v>
      </c>
    </row>
    <row r="17067" spans="1:5">
      <c r="A17067" s="10" t="s">
        <v>43206</v>
      </c>
      <c r="B17067" s="10" t="s">
        <v>42870</v>
      </c>
      <c r="C17067" s="11" t="s">
        <v>43207</v>
      </c>
      <c r="D17067" s="12" t="s">
        <v>43208</v>
      </c>
      <c r="E17067" s="4" t="s">
        <v>7</v>
      </c>
    </row>
    <row r="17068" spans="1:5">
      <c r="A17068" s="10" t="s">
        <v>43209</v>
      </c>
      <c r="B17068" s="10" t="s">
        <v>42870</v>
      </c>
      <c r="C17068" s="11" t="s">
        <v>43210</v>
      </c>
      <c r="D17068" s="12" t="s">
        <v>43211</v>
      </c>
      <c r="E17068" s="4" t="s">
        <v>7</v>
      </c>
    </row>
    <row r="17069" spans="1:5">
      <c r="A17069" s="10" t="s">
        <v>43212</v>
      </c>
      <c r="B17069" s="10" t="s">
        <v>42870</v>
      </c>
      <c r="C17069" s="11" t="s">
        <v>43213</v>
      </c>
      <c r="D17069" s="12" t="s">
        <v>43214</v>
      </c>
      <c r="E17069" s="4" t="s">
        <v>7</v>
      </c>
    </row>
    <row r="17070" spans="1:5">
      <c r="A17070" s="10" t="s">
        <v>43215</v>
      </c>
      <c r="B17070" s="10" t="s">
        <v>42870</v>
      </c>
      <c r="C17070" s="11" t="s">
        <v>43216</v>
      </c>
      <c r="D17070" s="12" t="s">
        <v>43217</v>
      </c>
      <c r="E17070" s="4" t="s">
        <v>7</v>
      </c>
    </row>
    <row r="17071" spans="1:5">
      <c r="A17071" s="10" t="s">
        <v>43218</v>
      </c>
      <c r="B17071" s="10" t="s">
        <v>42870</v>
      </c>
      <c r="C17071" s="11" t="s">
        <v>43219</v>
      </c>
      <c r="D17071" s="12" t="s">
        <v>43220</v>
      </c>
      <c r="E17071" s="4" t="s">
        <v>7</v>
      </c>
    </row>
    <row r="17072" spans="1:5">
      <c r="A17072" s="10" t="s">
        <v>43221</v>
      </c>
      <c r="B17072" s="10" t="s">
        <v>42870</v>
      </c>
      <c r="C17072" s="11" t="s">
        <v>43222</v>
      </c>
      <c r="D17072" s="12" t="s">
        <v>43223</v>
      </c>
      <c r="E17072" s="4" t="s">
        <v>7</v>
      </c>
    </row>
    <row r="17073" spans="1:5">
      <c r="A17073" s="10" t="s">
        <v>43224</v>
      </c>
      <c r="B17073" s="10" t="s">
        <v>42870</v>
      </c>
      <c r="C17073" s="11" t="s">
        <v>43225</v>
      </c>
      <c r="D17073" s="12" t="s">
        <v>43226</v>
      </c>
      <c r="E17073" s="4" t="s">
        <v>7</v>
      </c>
    </row>
    <row r="17074" spans="1:5">
      <c r="A17074" s="10" t="s">
        <v>43227</v>
      </c>
      <c r="B17074" s="10" t="s">
        <v>42870</v>
      </c>
      <c r="C17074" s="11" t="s">
        <v>43228</v>
      </c>
      <c r="D17074" s="12" t="s">
        <v>43229</v>
      </c>
      <c r="E17074" s="4" t="s">
        <v>7</v>
      </c>
    </row>
    <row r="17075" spans="1:5">
      <c r="A17075" s="10" t="s">
        <v>43230</v>
      </c>
      <c r="B17075" s="10" t="s">
        <v>42870</v>
      </c>
      <c r="C17075" s="11" t="s">
        <v>43231</v>
      </c>
      <c r="D17075" s="12" t="s">
        <v>43232</v>
      </c>
      <c r="E17075" s="4" t="s">
        <v>7</v>
      </c>
    </row>
    <row r="17076" spans="1:5">
      <c r="A17076" s="10" t="s">
        <v>43233</v>
      </c>
      <c r="B17076" s="10" t="s">
        <v>42870</v>
      </c>
      <c r="C17076" s="11" t="s">
        <v>43234</v>
      </c>
      <c r="D17076" s="12" t="s">
        <v>43235</v>
      </c>
      <c r="E17076" s="4" t="s">
        <v>7</v>
      </c>
    </row>
    <row r="17077" spans="1:5">
      <c r="A17077" s="10" t="s">
        <v>43236</v>
      </c>
      <c r="B17077" s="10" t="s">
        <v>42870</v>
      </c>
      <c r="C17077" s="11" t="s">
        <v>43237</v>
      </c>
      <c r="D17077" s="12" t="s">
        <v>43238</v>
      </c>
      <c r="E17077" s="4" t="s">
        <v>7</v>
      </c>
    </row>
    <row r="17078" spans="1:5">
      <c r="A17078" s="10" t="s">
        <v>43239</v>
      </c>
      <c r="B17078" s="10" t="s">
        <v>42870</v>
      </c>
      <c r="C17078" s="11" t="s">
        <v>43240</v>
      </c>
      <c r="D17078" s="12" t="s">
        <v>43241</v>
      </c>
      <c r="E17078" s="4" t="s">
        <v>7</v>
      </c>
    </row>
    <row r="17079" spans="1:5">
      <c r="A17079" s="10" t="s">
        <v>43242</v>
      </c>
      <c r="B17079" s="10" t="s">
        <v>42870</v>
      </c>
      <c r="C17079" s="11" t="s">
        <v>43243</v>
      </c>
      <c r="D17079" s="12" t="s">
        <v>43244</v>
      </c>
      <c r="E17079" s="4" t="s">
        <v>7</v>
      </c>
    </row>
    <row r="17080" spans="1:5">
      <c r="A17080" s="10" t="s">
        <v>43245</v>
      </c>
      <c r="B17080" s="10" t="s">
        <v>42870</v>
      </c>
      <c r="C17080" s="11" t="s">
        <v>43246</v>
      </c>
      <c r="D17080" s="12" t="s">
        <v>43247</v>
      </c>
      <c r="E17080" s="4" t="s">
        <v>7</v>
      </c>
    </row>
    <row r="17081" spans="1:5">
      <c r="A17081" s="10" t="s">
        <v>43248</v>
      </c>
      <c r="B17081" s="10" t="s">
        <v>42870</v>
      </c>
      <c r="C17081" s="11" t="s">
        <v>43249</v>
      </c>
      <c r="D17081" s="12" t="s">
        <v>43250</v>
      </c>
      <c r="E17081" s="4" t="s">
        <v>7</v>
      </c>
    </row>
    <row r="17082" spans="1:5">
      <c r="A17082" s="10" t="s">
        <v>43251</v>
      </c>
      <c r="B17082" s="10" t="s">
        <v>42870</v>
      </c>
      <c r="C17082" s="11" t="s">
        <v>43252</v>
      </c>
      <c r="D17082" s="12" t="s">
        <v>43253</v>
      </c>
      <c r="E17082" s="4" t="s">
        <v>7</v>
      </c>
    </row>
    <row r="17083" spans="1:5">
      <c r="A17083" s="10" t="s">
        <v>43254</v>
      </c>
      <c r="B17083" s="10" t="s">
        <v>42870</v>
      </c>
      <c r="C17083" s="11" t="s">
        <v>43255</v>
      </c>
      <c r="D17083" s="12" t="s">
        <v>43256</v>
      </c>
      <c r="E17083" s="4" t="s">
        <v>7</v>
      </c>
    </row>
    <row r="17084" spans="1:5">
      <c r="A17084" s="10" t="s">
        <v>43257</v>
      </c>
      <c r="B17084" s="10" t="s">
        <v>42870</v>
      </c>
      <c r="C17084" s="11" t="s">
        <v>43258</v>
      </c>
      <c r="D17084" s="12" t="s">
        <v>43259</v>
      </c>
      <c r="E17084" s="4" t="s">
        <v>7</v>
      </c>
    </row>
    <row r="17085" spans="1:5">
      <c r="A17085" s="10" t="s">
        <v>43260</v>
      </c>
      <c r="B17085" s="10" t="s">
        <v>42870</v>
      </c>
      <c r="C17085" s="11" t="s">
        <v>43261</v>
      </c>
      <c r="D17085" s="12" t="s">
        <v>43262</v>
      </c>
      <c r="E17085" s="4" t="s">
        <v>7</v>
      </c>
    </row>
    <row r="17086" spans="1:5">
      <c r="A17086" s="10" t="s">
        <v>43263</v>
      </c>
      <c r="B17086" s="10" t="s">
        <v>42870</v>
      </c>
      <c r="C17086" s="11" t="s">
        <v>43264</v>
      </c>
      <c r="D17086" s="12" t="s">
        <v>43265</v>
      </c>
      <c r="E17086" s="4" t="s">
        <v>7</v>
      </c>
    </row>
    <row r="17087" spans="1:5">
      <c r="A17087" s="10" t="s">
        <v>43266</v>
      </c>
      <c r="B17087" s="10" t="s">
        <v>42870</v>
      </c>
      <c r="C17087" s="11" t="s">
        <v>43267</v>
      </c>
      <c r="D17087" s="12" t="s">
        <v>43268</v>
      </c>
      <c r="E17087" s="4" t="s">
        <v>7</v>
      </c>
    </row>
    <row r="17088" spans="1:5">
      <c r="A17088" s="10" t="s">
        <v>43269</v>
      </c>
      <c r="B17088" s="10" t="s">
        <v>42870</v>
      </c>
      <c r="C17088" s="11" t="s">
        <v>43270</v>
      </c>
      <c r="D17088" s="12" t="s">
        <v>43271</v>
      </c>
      <c r="E17088" s="4" t="s">
        <v>7</v>
      </c>
    </row>
    <row r="17089" spans="1:5">
      <c r="A17089" s="10" t="s">
        <v>43272</v>
      </c>
      <c r="B17089" s="10" t="s">
        <v>42870</v>
      </c>
      <c r="C17089" s="11" t="s">
        <v>43273</v>
      </c>
      <c r="D17089" s="12" t="s">
        <v>43274</v>
      </c>
      <c r="E17089" s="4" t="s">
        <v>7</v>
      </c>
    </row>
    <row r="17090" spans="1:5">
      <c r="A17090" s="10" t="s">
        <v>43275</v>
      </c>
      <c r="B17090" s="10" t="s">
        <v>42870</v>
      </c>
      <c r="C17090" s="11" t="s">
        <v>43276</v>
      </c>
      <c r="D17090" s="12" t="s">
        <v>43277</v>
      </c>
      <c r="E17090" s="4" t="s">
        <v>7</v>
      </c>
    </row>
    <row r="17091" spans="1:5">
      <c r="A17091" s="10" t="s">
        <v>43278</v>
      </c>
      <c r="B17091" s="10" t="s">
        <v>42870</v>
      </c>
      <c r="C17091" s="11" t="s">
        <v>43279</v>
      </c>
      <c r="D17091" s="12" t="s">
        <v>43280</v>
      </c>
      <c r="E17091" s="4" t="s">
        <v>7</v>
      </c>
    </row>
    <row r="17092" spans="1:5">
      <c r="A17092" s="10" t="s">
        <v>43281</v>
      </c>
      <c r="B17092" s="10" t="s">
        <v>42870</v>
      </c>
      <c r="C17092" s="11" t="s">
        <v>43282</v>
      </c>
      <c r="D17092" s="12" t="s">
        <v>43283</v>
      </c>
      <c r="E17092" s="4" t="s">
        <v>7</v>
      </c>
    </row>
    <row r="17093" spans="1:5">
      <c r="A17093" s="10" t="s">
        <v>43284</v>
      </c>
      <c r="B17093" s="10" t="s">
        <v>42870</v>
      </c>
      <c r="C17093" s="11" t="s">
        <v>43285</v>
      </c>
      <c r="D17093" s="12" t="s">
        <v>43286</v>
      </c>
      <c r="E17093" s="4" t="s">
        <v>7</v>
      </c>
    </row>
    <row r="17094" spans="1:5">
      <c r="A17094" s="10" t="s">
        <v>43287</v>
      </c>
      <c r="B17094" s="10" t="s">
        <v>42870</v>
      </c>
      <c r="C17094" s="11" t="s">
        <v>43288</v>
      </c>
      <c r="D17094" s="12" t="s">
        <v>43289</v>
      </c>
      <c r="E17094" s="4" t="s">
        <v>7</v>
      </c>
    </row>
    <row r="17095" spans="1:5">
      <c r="A17095" s="10" t="s">
        <v>43290</v>
      </c>
      <c r="B17095" s="10" t="s">
        <v>42870</v>
      </c>
      <c r="C17095" s="11" t="s">
        <v>43291</v>
      </c>
      <c r="D17095" s="12" t="s">
        <v>43292</v>
      </c>
      <c r="E17095" s="4" t="s">
        <v>7</v>
      </c>
    </row>
    <row r="17096" spans="1:5">
      <c r="A17096" s="10" t="s">
        <v>43293</v>
      </c>
      <c r="B17096" s="10" t="s">
        <v>42870</v>
      </c>
      <c r="C17096" s="11" t="s">
        <v>43294</v>
      </c>
      <c r="D17096" s="12" t="s">
        <v>43295</v>
      </c>
      <c r="E17096" s="4" t="s">
        <v>7</v>
      </c>
    </row>
    <row r="17097" spans="1:5">
      <c r="A17097" s="10" t="s">
        <v>43296</v>
      </c>
      <c r="B17097" s="10" t="s">
        <v>42870</v>
      </c>
      <c r="C17097" s="11" t="s">
        <v>43297</v>
      </c>
      <c r="D17097" s="12" t="s">
        <v>43298</v>
      </c>
      <c r="E17097" s="4" t="s">
        <v>7</v>
      </c>
    </row>
    <row r="17098" spans="1:5">
      <c r="A17098" s="10" t="s">
        <v>43299</v>
      </c>
      <c r="B17098" s="10" t="s">
        <v>42870</v>
      </c>
      <c r="C17098" s="11" t="s">
        <v>43300</v>
      </c>
      <c r="D17098" s="12" t="s">
        <v>43301</v>
      </c>
      <c r="E17098" s="4" t="s">
        <v>7</v>
      </c>
    </row>
    <row r="17099" spans="1:5">
      <c r="A17099" s="10" t="s">
        <v>43302</v>
      </c>
      <c r="B17099" s="10" t="s">
        <v>43303</v>
      </c>
      <c r="C17099" s="11" t="s">
        <v>43304</v>
      </c>
      <c r="D17099" s="4" t="s">
        <v>7</v>
      </c>
      <c r="E17099" s="4" t="s">
        <v>7</v>
      </c>
    </row>
    <row r="17100" spans="1:5">
      <c r="A17100" s="10" t="s">
        <v>43305</v>
      </c>
      <c r="B17100" s="10" t="s">
        <v>43303</v>
      </c>
      <c r="C17100" s="11" t="s">
        <v>43306</v>
      </c>
      <c r="D17100" s="4" t="s">
        <v>7</v>
      </c>
      <c r="E17100" s="4" t="s">
        <v>7</v>
      </c>
    </row>
    <row r="17101" spans="1:5">
      <c r="A17101" s="10" t="s">
        <v>43307</v>
      </c>
      <c r="B17101" s="10" t="s">
        <v>43303</v>
      </c>
      <c r="C17101" s="11" t="s">
        <v>43308</v>
      </c>
      <c r="D17101" s="4" t="s">
        <v>7</v>
      </c>
      <c r="E17101" s="4" t="s">
        <v>7</v>
      </c>
    </row>
    <row r="17102" spans="1:5">
      <c r="A17102" s="10" t="s">
        <v>43309</v>
      </c>
      <c r="B17102" s="10" t="s">
        <v>43303</v>
      </c>
      <c r="C17102" s="11" t="s">
        <v>43310</v>
      </c>
      <c r="D17102" s="4" t="s">
        <v>7</v>
      </c>
      <c r="E17102" s="4" t="s">
        <v>7</v>
      </c>
    </row>
    <row r="17103" spans="1:5">
      <c r="A17103" s="10" t="s">
        <v>43311</v>
      </c>
      <c r="B17103" s="10" t="s">
        <v>43303</v>
      </c>
      <c r="C17103" s="11" t="s">
        <v>43312</v>
      </c>
      <c r="D17103" s="4" t="s">
        <v>7</v>
      </c>
      <c r="E17103" s="4" t="s">
        <v>7</v>
      </c>
    </row>
    <row r="17104" spans="1:5">
      <c r="A17104" s="10" t="s">
        <v>43313</v>
      </c>
      <c r="B17104" s="10" t="s">
        <v>43303</v>
      </c>
      <c r="C17104" s="11" t="s">
        <v>43314</v>
      </c>
      <c r="D17104" s="12" t="s">
        <v>43315</v>
      </c>
      <c r="E17104" s="4" t="s">
        <v>7</v>
      </c>
    </row>
    <row r="17105" spans="1:5">
      <c r="A17105" s="10" t="s">
        <v>43316</v>
      </c>
      <c r="B17105" s="10" t="s">
        <v>43303</v>
      </c>
      <c r="C17105" s="11" t="s">
        <v>43317</v>
      </c>
      <c r="D17105" s="12" t="s">
        <v>43318</v>
      </c>
      <c r="E17105" s="4" t="s">
        <v>7</v>
      </c>
    </row>
    <row r="17106" spans="1:5">
      <c r="A17106" s="10" t="s">
        <v>43319</v>
      </c>
      <c r="B17106" s="10" t="s">
        <v>43303</v>
      </c>
      <c r="C17106" s="11" t="s">
        <v>43320</v>
      </c>
      <c r="D17106" s="12" t="s">
        <v>43321</v>
      </c>
      <c r="E17106" s="4" t="s">
        <v>7</v>
      </c>
    </row>
    <row r="17107" spans="1:5">
      <c r="A17107" s="10" t="s">
        <v>43322</v>
      </c>
      <c r="B17107" s="10" t="s">
        <v>43303</v>
      </c>
      <c r="C17107" s="11" t="s">
        <v>43323</v>
      </c>
      <c r="D17107" s="12" t="s">
        <v>43324</v>
      </c>
      <c r="E17107" s="4" t="s">
        <v>7</v>
      </c>
    </row>
    <row r="17108" spans="1:5">
      <c r="A17108" s="10" t="s">
        <v>43325</v>
      </c>
      <c r="B17108" s="10" t="s">
        <v>43303</v>
      </c>
      <c r="C17108" s="11" t="s">
        <v>43326</v>
      </c>
      <c r="D17108" s="12" t="s">
        <v>43327</v>
      </c>
      <c r="E17108" s="4" t="s">
        <v>7</v>
      </c>
    </row>
    <row r="17109" spans="1:5">
      <c r="A17109" s="10" t="s">
        <v>43328</v>
      </c>
      <c r="B17109" s="10" t="s">
        <v>43303</v>
      </c>
      <c r="C17109" s="11" t="s">
        <v>43329</v>
      </c>
      <c r="D17109" s="12" t="s">
        <v>43330</v>
      </c>
      <c r="E17109" s="4" t="s">
        <v>7</v>
      </c>
    </row>
    <row r="17110" spans="1:5">
      <c r="A17110" s="10" t="s">
        <v>43331</v>
      </c>
      <c r="B17110" s="10" t="s">
        <v>43303</v>
      </c>
      <c r="C17110" s="11" t="s">
        <v>43332</v>
      </c>
      <c r="D17110" s="12" t="s">
        <v>43333</v>
      </c>
      <c r="E17110" s="4" t="s">
        <v>7</v>
      </c>
    </row>
    <row r="17111" spans="1:5">
      <c r="A17111" s="10" t="s">
        <v>43334</v>
      </c>
      <c r="B17111" s="10" t="s">
        <v>43303</v>
      </c>
      <c r="C17111" s="11" t="s">
        <v>43335</v>
      </c>
      <c r="D17111" s="12" t="s">
        <v>43336</v>
      </c>
      <c r="E17111" s="4" t="s">
        <v>7</v>
      </c>
    </row>
    <row r="17112" spans="1:5">
      <c r="A17112" s="10" t="s">
        <v>43337</v>
      </c>
      <c r="B17112" s="10" t="s">
        <v>43303</v>
      </c>
      <c r="C17112" s="11" t="s">
        <v>43338</v>
      </c>
      <c r="D17112" s="12" t="s">
        <v>43339</v>
      </c>
      <c r="E17112" s="4" t="s">
        <v>7</v>
      </c>
    </row>
    <row r="17113" spans="1:5">
      <c r="A17113" s="10" t="s">
        <v>43340</v>
      </c>
      <c r="B17113" s="10" t="s">
        <v>43303</v>
      </c>
      <c r="C17113" s="11" t="s">
        <v>43341</v>
      </c>
      <c r="D17113" s="12" t="s">
        <v>43342</v>
      </c>
      <c r="E17113" s="4" t="s">
        <v>7</v>
      </c>
    </row>
    <row r="17114" spans="1:5">
      <c r="A17114" s="10" t="s">
        <v>43343</v>
      </c>
      <c r="B17114" s="10" t="s">
        <v>43303</v>
      </c>
      <c r="C17114" s="11" t="s">
        <v>43344</v>
      </c>
      <c r="D17114" s="12" t="s">
        <v>43345</v>
      </c>
      <c r="E17114" s="4" t="s">
        <v>7</v>
      </c>
    </row>
    <row r="17115" spans="1:5">
      <c r="A17115" s="10" t="s">
        <v>43346</v>
      </c>
      <c r="B17115" s="10" t="s">
        <v>43303</v>
      </c>
      <c r="C17115" s="11" t="s">
        <v>43347</v>
      </c>
      <c r="D17115" s="12" t="s">
        <v>43348</v>
      </c>
      <c r="E17115" s="4" t="s">
        <v>7</v>
      </c>
    </row>
    <row r="17116" spans="1:5">
      <c r="A17116" s="10" t="s">
        <v>43349</v>
      </c>
      <c r="B17116" s="10" t="s">
        <v>43303</v>
      </c>
      <c r="C17116" s="11" t="s">
        <v>43350</v>
      </c>
      <c r="D17116" s="12" t="s">
        <v>43351</v>
      </c>
      <c r="E17116" s="4" t="s">
        <v>7</v>
      </c>
    </row>
    <row r="17117" spans="1:5">
      <c r="A17117" s="10" t="s">
        <v>43352</v>
      </c>
      <c r="B17117" s="10" t="s">
        <v>43303</v>
      </c>
      <c r="C17117" s="11" t="s">
        <v>43353</v>
      </c>
      <c r="D17117" s="12" t="s">
        <v>43354</v>
      </c>
      <c r="E17117" s="4" t="s">
        <v>7</v>
      </c>
    </row>
    <row r="17118" spans="1:5">
      <c r="A17118" s="10" t="s">
        <v>43355</v>
      </c>
      <c r="B17118" s="10" t="s">
        <v>43303</v>
      </c>
      <c r="C17118" s="11" t="s">
        <v>43356</v>
      </c>
      <c r="D17118" s="12" t="s">
        <v>43357</v>
      </c>
      <c r="E17118" s="4" t="s">
        <v>7</v>
      </c>
    </row>
    <row r="17119" spans="1:5">
      <c r="A17119" s="10" t="s">
        <v>43358</v>
      </c>
      <c r="B17119" s="10" t="s">
        <v>43303</v>
      </c>
      <c r="C17119" s="11" t="s">
        <v>43359</v>
      </c>
      <c r="D17119" s="12" t="s">
        <v>43360</v>
      </c>
      <c r="E17119" s="4" t="s">
        <v>7</v>
      </c>
    </row>
    <row r="17120" spans="1:5">
      <c r="A17120" s="10" t="s">
        <v>43361</v>
      </c>
      <c r="B17120" s="10" t="s">
        <v>43303</v>
      </c>
      <c r="C17120" s="11" t="s">
        <v>43362</v>
      </c>
      <c r="D17120" s="12" t="s">
        <v>43363</v>
      </c>
      <c r="E17120" s="4" t="s">
        <v>7</v>
      </c>
    </row>
    <row r="17121" spans="1:5">
      <c r="A17121" s="10" t="s">
        <v>43364</v>
      </c>
      <c r="B17121" s="10" t="s">
        <v>43303</v>
      </c>
      <c r="C17121" s="11" t="s">
        <v>43365</v>
      </c>
      <c r="D17121" s="12" t="s">
        <v>43366</v>
      </c>
      <c r="E17121" s="4" t="s">
        <v>7</v>
      </c>
    </row>
    <row r="17122" spans="1:5">
      <c r="A17122" s="10" t="s">
        <v>43367</v>
      </c>
      <c r="B17122" s="10" t="s">
        <v>43303</v>
      </c>
      <c r="C17122" s="11" t="s">
        <v>43368</v>
      </c>
      <c r="D17122" s="12" t="s">
        <v>43369</v>
      </c>
      <c r="E17122" s="4" t="s">
        <v>7</v>
      </c>
    </row>
    <row r="17123" spans="1:5">
      <c r="A17123" s="10" t="s">
        <v>43370</v>
      </c>
      <c r="B17123" s="10" t="s">
        <v>43303</v>
      </c>
      <c r="C17123" s="11" t="s">
        <v>43371</v>
      </c>
      <c r="D17123" s="12" t="s">
        <v>43372</v>
      </c>
      <c r="E17123" s="4" t="s">
        <v>7</v>
      </c>
    </row>
    <row r="17124" spans="1:5">
      <c r="A17124" s="10" t="s">
        <v>43373</v>
      </c>
      <c r="B17124" s="10" t="s">
        <v>43303</v>
      </c>
      <c r="C17124" s="11" t="s">
        <v>43374</v>
      </c>
      <c r="D17124" s="12" t="s">
        <v>43375</v>
      </c>
      <c r="E17124" s="4" t="s">
        <v>7</v>
      </c>
    </row>
    <row r="17125" spans="1:5">
      <c r="A17125" s="10" t="s">
        <v>43376</v>
      </c>
      <c r="B17125" s="10" t="s">
        <v>43303</v>
      </c>
      <c r="C17125" s="11" t="s">
        <v>43377</v>
      </c>
      <c r="D17125" s="12" t="s">
        <v>43378</v>
      </c>
      <c r="E17125" s="4" t="s">
        <v>7</v>
      </c>
    </row>
    <row r="17126" spans="1:5">
      <c r="A17126" s="10" t="s">
        <v>43379</v>
      </c>
      <c r="B17126" s="10" t="s">
        <v>43303</v>
      </c>
      <c r="C17126" s="11" t="s">
        <v>43380</v>
      </c>
      <c r="D17126" s="12" t="s">
        <v>43381</v>
      </c>
      <c r="E17126" s="4" t="s">
        <v>7</v>
      </c>
    </row>
    <row r="17127" spans="1:5">
      <c r="A17127" s="10" t="s">
        <v>43382</v>
      </c>
      <c r="B17127" s="10" t="s">
        <v>43303</v>
      </c>
      <c r="C17127" s="11" t="s">
        <v>43383</v>
      </c>
      <c r="D17127" s="12" t="s">
        <v>43384</v>
      </c>
      <c r="E17127" s="4" t="s">
        <v>7</v>
      </c>
    </row>
    <row r="17128" spans="1:5">
      <c r="A17128" s="10" t="s">
        <v>43385</v>
      </c>
      <c r="B17128" s="10" t="s">
        <v>43303</v>
      </c>
      <c r="C17128" s="11" t="s">
        <v>43386</v>
      </c>
      <c r="D17128" s="12" t="s">
        <v>43387</v>
      </c>
      <c r="E17128" s="4" t="s">
        <v>7</v>
      </c>
    </row>
    <row r="17129" spans="1:5">
      <c r="A17129" s="10" t="s">
        <v>43388</v>
      </c>
      <c r="B17129" s="10" t="s">
        <v>43303</v>
      </c>
      <c r="C17129" s="11" t="s">
        <v>43389</v>
      </c>
      <c r="D17129" s="12" t="s">
        <v>43390</v>
      </c>
      <c r="E17129" s="4" t="s">
        <v>7</v>
      </c>
    </row>
    <row r="17130" spans="1:5">
      <c r="A17130" s="10" t="s">
        <v>43391</v>
      </c>
      <c r="B17130" s="10" t="s">
        <v>43303</v>
      </c>
      <c r="C17130" s="11" t="s">
        <v>43392</v>
      </c>
      <c r="D17130" s="12" t="s">
        <v>35837</v>
      </c>
      <c r="E17130" s="4" t="s">
        <v>7</v>
      </c>
    </row>
    <row r="17131" spans="1:5">
      <c r="A17131" s="10" t="s">
        <v>43393</v>
      </c>
      <c r="B17131" s="10" t="s">
        <v>43303</v>
      </c>
      <c r="C17131" s="11" t="s">
        <v>43394</v>
      </c>
      <c r="D17131" s="12" t="s">
        <v>43395</v>
      </c>
      <c r="E17131" s="4" t="s">
        <v>7</v>
      </c>
    </row>
    <row r="17132" spans="1:5">
      <c r="A17132" s="10" t="s">
        <v>43396</v>
      </c>
      <c r="B17132" s="10" t="s">
        <v>43303</v>
      </c>
      <c r="C17132" s="11" t="s">
        <v>43397</v>
      </c>
      <c r="D17132" s="4" t="s">
        <v>7</v>
      </c>
      <c r="E17132" s="4" t="s">
        <v>7</v>
      </c>
    </row>
    <row r="17133" spans="1:5">
      <c r="A17133" s="10" t="s">
        <v>43398</v>
      </c>
      <c r="B17133" s="10" t="s">
        <v>43303</v>
      </c>
      <c r="C17133" s="11" t="s">
        <v>43399</v>
      </c>
      <c r="D17133" s="12" t="s">
        <v>43400</v>
      </c>
      <c r="E17133" s="4" t="s">
        <v>7</v>
      </c>
    </row>
    <row r="17134" spans="1:5">
      <c r="A17134" s="10" t="s">
        <v>43401</v>
      </c>
      <c r="B17134" s="10" t="s">
        <v>43303</v>
      </c>
      <c r="C17134" s="11" t="s">
        <v>43402</v>
      </c>
      <c r="D17134" s="12" t="s">
        <v>43403</v>
      </c>
      <c r="E17134" s="4" t="s">
        <v>7</v>
      </c>
    </row>
    <row r="17135" spans="1:5">
      <c r="A17135" s="10" t="s">
        <v>43404</v>
      </c>
      <c r="B17135" s="10" t="s">
        <v>43303</v>
      </c>
      <c r="C17135" s="11" t="s">
        <v>43405</v>
      </c>
      <c r="D17135" s="12" t="s">
        <v>43406</v>
      </c>
      <c r="E17135" s="4" t="s">
        <v>7</v>
      </c>
    </row>
    <row r="17136" spans="1:5">
      <c r="A17136" s="10" t="s">
        <v>43407</v>
      </c>
      <c r="B17136" s="10" t="s">
        <v>43303</v>
      </c>
      <c r="C17136" s="11" t="s">
        <v>43408</v>
      </c>
      <c r="D17136" s="12" t="s">
        <v>43409</v>
      </c>
      <c r="E17136" s="4" t="s">
        <v>7</v>
      </c>
    </row>
    <row r="17137" spans="1:5">
      <c r="A17137" s="10" t="s">
        <v>43410</v>
      </c>
      <c r="B17137" s="10" t="s">
        <v>43303</v>
      </c>
      <c r="C17137" s="11" t="s">
        <v>43411</v>
      </c>
      <c r="D17137" s="12" t="s">
        <v>43412</v>
      </c>
      <c r="E17137" s="4" t="s">
        <v>7</v>
      </c>
    </row>
    <row r="17138" spans="1:5">
      <c r="A17138" s="10" t="s">
        <v>43413</v>
      </c>
      <c r="B17138" s="10" t="s">
        <v>43303</v>
      </c>
      <c r="C17138" s="11" t="s">
        <v>43414</v>
      </c>
      <c r="D17138" s="12" t="s">
        <v>43415</v>
      </c>
      <c r="E17138" s="4" t="s">
        <v>7</v>
      </c>
    </row>
    <row r="17139" spans="1:5">
      <c r="A17139" s="10" t="s">
        <v>43416</v>
      </c>
      <c r="B17139" s="10" t="s">
        <v>43303</v>
      </c>
      <c r="C17139" s="11" t="s">
        <v>43417</v>
      </c>
      <c r="D17139" s="12" t="s">
        <v>43418</v>
      </c>
      <c r="E17139" s="4" t="s">
        <v>7</v>
      </c>
    </row>
    <row r="17140" spans="1:5">
      <c r="A17140" s="10" t="s">
        <v>43419</v>
      </c>
      <c r="B17140" s="10" t="s">
        <v>43303</v>
      </c>
      <c r="C17140" s="11" t="s">
        <v>43420</v>
      </c>
      <c r="D17140" s="12" t="s">
        <v>43421</v>
      </c>
      <c r="E17140" s="4" t="s">
        <v>7</v>
      </c>
    </row>
    <row r="17141" spans="1:5">
      <c r="A17141" s="10" t="s">
        <v>43422</v>
      </c>
      <c r="B17141" s="10" t="s">
        <v>43303</v>
      </c>
      <c r="C17141" s="11" t="s">
        <v>43423</v>
      </c>
      <c r="D17141" s="12" t="s">
        <v>43424</v>
      </c>
      <c r="E17141" s="4" t="s">
        <v>7</v>
      </c>
    </row>
    <row r="17142" spans="1:5">
      <c r="A17142" s="10" t="s">
        <v>43425</v>
      </c>
      <c r="B17142" s="10" t="s">
        <v>43303</v>
      </c>
      <c r="C17142" s="11" t="s">
        <v>43426</v>
      </c>
      <c r="D17142" s="12" t="s">
        <v>43427</v>
      </c>
      <c r="E17142" s="4" t="s">
        <v>7</v>
      </c>
    </row>
    <row r="17143" spans="1:5">
      <c r="A17143" s="10" t="s">
        <v>43428</v>
      </c>
      <c r="B17143" s="10" t="s">
        <v>43303</v>
      </c>
      <c r="C17143" s="11" t="s">
        <v>43429</v>
      </c>
      <c r="D17143" s="12" t="s">
        <v>43430</v>
      </c>
      <c r="E17143" s="4" t="s">
        <v>7</v>
      </c>
    </row>
    <row r="17144" spans="1:5">
      <c r="A17144" s="10" t="s">
        <v>43431</v>
      </c>
      <c r="B17144" s="10" t="s">
        <v>43303</v>
      </c>
      <c r="C17144" s="11" t="s">
        <v>43432</v>
      </c>
      <c r="D17144" s="12" t="s">
        <v>43433</v>
      </c>
      <c r="E17144" s="4" t="s">
        <v>7</v>
      </c>
    </row>
    <row r="17145" spans="1:5">
      <c r="A17145" s="10" t="s">
        <v>43434</v>
      </c>
      <c r="B17145" s="10" t="s">
        <v>43303</v>
      </c>
      <c r="C17145" s="11" t="s">
        <v>43435</v>
      </c>
      <c r="D17145" s="12" t="s">
        <v>43436</v>
      </c>
      <c r="E17145" s="4" t="s">
        <v>7</v>
      </c>
    </row>
    <row r="17146" spans="1:5">
      <c r="A17146" s="10" t="s">
        <v>43437</v>
      </c>
      <c r="B17146" s="10" t="s">
        <v>43303</v>
      </c>
      <c r="C17146" s="11" t="s">
        <v>43438</v>
      </c>
      <c r="D17146" s="12" t="s">
        <v>43439</v>
      </c>
      <c r="E17146" s="4" t="s">
        <v>7</v>
      </c>
    </row>
    <row r="17147" spans="1:5">
      <c r="A17147" s="10" t="s">
        <v>43440</v>
      </c>
      <c r="B17147" s="10" t="s">
        <v>43303</v>
      </c>
      <c r="C17147" s="11" t="s">
        <v>43441</v>
      </c>
      <c r="D17147" s="12" t="s">
        <v>43442</v>
      </c>
      <c r="E17147" s="4" t="s">
        <v>7</v>
      </c>
    </row>
    <row r="17148" spans="1:5">
      <c r="A17148" s="10" t="s">
        <v>43443</v>
      </c>
      <c r="B17148" s="10" t="s">
        <v>43303</v>
      </c>
      <c r="C17148" s="11" t="s">
        <v>43444</v>
      </c>
      <c r="D17148" s="12" t="s">
        <v>43445</v>
      </c>
      <c r="E17148" s="4" t="s">
        <v>7</v>
      </c>
    </row>
    <row r="17149" spans="1:5">
      <c r="A17149" s="10" t="s">
        <v>43446</v>
      </c>
      <c r="B17149" s="10" t="s">
        <v>43303</v>
      </c>
      <c r="C17149" s="11" t="s">
        <v>43447</v>
      </c>
      <c r="D17149" s="13" t="s">
        <v>43448</v>
      </c>
      <c r="E17149" s="4" t="s">
        <v>7</v>
      </c>
    </row>
    <row r="17150" spans="1:5">
      <c r="A17150" s="10" t="s">
        <v>43449</v>
      </c>
      <c r="B17150" s="10" t="s">
        <v>43303</v>
      </c>
      <c r="C17150" s="11" t="s">
        <v>43450</v>
      </c>
      <c r="D17150" s="4" t="s">
        <v>7</v>
      </c>
      <c r="E17150" s="4" t="s">
        <v>7</v>
      </c>
    </row>
    <row r="17151" spans="1:5">
      <c r="A17151" s="10" t="s">
        <v>43451</v>
      </c>
      <c r="B17151" s="10" t="s">
        <v>43303</v>
      </c>
      <c r="C17151" s="11" t="s">
        <v>43452</v>
      </c>
      <c r="D17151" s="12" t="s">
        <v>43453</v>
      </c>
      <c r="E17151" s="4" t="s">
        <v>7</v>
      </c>
    </row>
    <row r="17152" spans="1:5">
      <c r="A17152" s="10" t="s">
        <v>43454</v>
      </c>
      <c r="B17152" s="10" t="s">
        <v>43303</v>
      </c>
      <c r="C17152" s="11" t="s">
        <v>43455</v>
      </c>
      <c r="D17152" s="12" t="s">
        <v>43456</v>
      </c>
      <c r="E17152" s="4" t="s">
        <v>7</v>
      </c>
    </row>
    <row r="17153" spans="1:5">
      <c r="A17153" s="10" t="s">
        <v>43457</v>
      </c>
      <c r="B17153" s="10" t="s">
        <v>43303</v>
      </c>
      <c r="C17153" s="11" t="s">
        <v>43458</v>
      </c>
      <c r="D17153" s="4" t="s">
        <v>7</v>
      </c>
      <c r="E17153" s="4" t="s">
        <v>7</v>
      </c>
    </row>
    <row r="17154" spans="1:5">
      <c r="A17154" s="10" t="s">
        <v>43459</v>
      </c>
      <c r="B17154" s="10" t="s">
        <v>43303</v>
      </c>
      <c r="C17154" s="11" t="s">
        <v>43460</v>
      </c>
      <c r="D17154" s="4" t="s">
        <v>7</v>
      </c>
      <c r="E17154" s="4" t="s">
        <v>7</v>
      </c>
    </row>
    <row r="17155" spans="1:5">
      <c r="A17155" s="10" t="s">
        <v>43461</v>
      </c>
      <c r="B17155" s="10" t="s">
        <v>43303</v>
      </c>
      <c r="C17155" s="11" t="s">
        <v>43462</v>
      </c>
      <c r="D17155" s="4" t="s">
        <v>7</v>
      </c>
      <c r="E17155" s="4" t="s">
        <v>7</v>
      </c>
    </row>
    <row r="17156" spans="1:5">
      <c r="A17156" s="10" t="s">
        <v>43463</v>
      </c>
      <c r="B17156" s="10" t="s">
        <v>43303</v>
      </c>
      <c r="C17156" s="11" t="s">
        <v>43464</v>
      </c>
      <c r="D17156" s="12" t="s">
        <v>43465</v>
      </c>
      <c r="E17156" s="4" t="s">
        <v>7</v>
      </c>
    </row>
    <row r="17157" spans="1:5">
      <c r="A17157" s="10" t="s">
        <v>43466</v>
      </c>
      <c r="B17157" s="10" t="s">
        <v>43303</v>
      </c>
      <c r="C17157" s="11" t="s">
        <v>43467</v>
      </c>
      <c r="D17157" s="12" t="s">
        <v>43468</v>
      </c>
      <c r="E17157" s="4" t="s">
        <v>7</v>
      </c>
    </row>
    <row r="17158" spans="1:5">
      <c r="A17158" s="10" t="s">
        <v>43469</v>
      </c>
      <c r="B17158" s="10" t="s">
        <v>43303</v>
      </c>
      <c r="C17158" s="11" t="s">
        <v>43470</v>
      </c>
      <c r="D17158" s="12" t="s">
        <v>43471</v>
      </c>
      <c r="E17158" s="4" t="s">
        <v>7</v>
      </c>
    </row>
    <row r="17159" spans="1:5">
      <c r="A17159" s="10" t="s">
        <v>43472</v>
      </c>
      <c r="B17159" s="10" t="s">
        <v>43303</v>
      </c>
      <c r="C17159" s="11" t="s">
        <v>43473</v>
      </c>
      <c r="D17159" s="12" t="s">
        <v>43474</v>
      </c>
      <c r="E17159" s="4" t="s">
        <v>7</v>
      </c>
    </row>
    <row r="17160" spans="1:5">
      <c r="A17160" s="10" t="s">
        <v>43475</v>
      </c>
      <c r="B17160" s="10" t="s">
        <v>43303</v>
      </c>
      <c r="C17160" s="11" t="s">
        <v>43476</v>
      </c>
      <c r="D17160" s="4" t="s">
        <v>7</v>
      </c>
      <c r="E17160" s="4" t="s">
        <v>7</v>
      </c>
    </row>
    <row r="17161" spans="1:5">
      <c r="A17161" s="10" t="s">
        <v>43477</v>
      </c>
      <c r="B17161" s="10" t="s">
        <v>43303</v>
      </c>
      <c r="C17161" s="11" t="s">
        <v>43478</v>
      </c>
      <c r="D17161" s="12" t="s">
        <v>43479</v>
      </c>
      <c r="E17161" s="4" t="s">
        <v>7</v>
      </c>
    </row>
    <row r="17162" spans="1:5">
      <c r="A17162" s="10" t="s">
        <v>43480</v>
      </c>
      <c r="B17162" s="10" t="s">
        <v>43303</v>
      </c>
      <c r="C17162" s="11" t="s">
        <v>43481</v>
      </c>
      <c r="D17162" s="12" t="s">
        <v>43482</v>
      </c>
      <c r="E17162" s="4" t="s">
        <v>7</v>
      </c>
    </row>
    <row r="17163" spans="1:5">
      <c r="A17163" s="10" t="s">
        <v>43483</v>
      </c>
      <c r="B17163" s="10" t="s">
        <v>43303</v>
      </c>
      <c r="C17163" s="11" t="s">
        <v>43484</v>
      </c>
      <c r="D17163" s="12" t="s">
        <v>43485</v>
      </c>
      <c r="E17163" s="4" t="s">
        <v>7</v>
      </c>
    </row>
    <row r="17164" spans="1:5">
      <c r="A17164" s="10" t="s">
        <v>43486</v>
      </c>
      <c r="B17164" s="10" t="s">
        <v>43303</v>
      </c>
      <c r="C17164" s="11" t="s">
        <v>43487</v>
      </c>
      <c r="D17164" s="12" t="s">
        <v>43488</v>
      </c>
      <c r="E17164" s="4" t="s">
        <v>7</v>
      </c>
    </row>
    <row r="17165" spans="1:5">
      <c r="A17165" s="10" t="s">
        <v>43489</v>
      </c>
      <c r="B17165" s="10" t="s">
        <v>43303</v>
      </c>
      <c r="C17165" s="11" t="s">
        <v>43490</v>
      </c>
      <c r="D17165" s="12" t="s">
        <v>43491</v>
      </c>
      <c r="E17165" s="4" t="s">
        <v>7</v>
      </c>
    </row>
    <row r="17166" spans="1:5">
      <c r="A17166" s="10" t="s">
        <v>43492</v>
      </c>
      <c r="B17166" s="10" t="s">
        <v>43303</v>
      </c>
      <c r="C17166" s="11" t="s">
        <v>43493</v>
      </c>
      <c r="D17166" s="12" t="s">
        <v>43494</v>
      </c>
      <c r="E17166" s="4" t="s">
        <v>7</v>
      </c>
    </row>
    <row r="17167" spans="1:5">
      <c r="A17167" s="10" t="s">
        <v>43495</v>
      </c>
      <c r="B17167" s="10" t="s">
        <v>43303</v>
      </c>
      <c r="C17167" s="11" t="s">
        <v>43496</v>
      </c>
      <c r="D17167" s="12" t="s">
        <v>43497</v>
      </c>
      <c r="E17167" s="4" t="s">
        <v>7</v>
      </c>
    </row>
    <row r="17168" spans="1:5">
      <c r="A17168" s="10" t="s">
        <v>43498</v>
      </c>
      <c r="B17168" s="10" t="s">
        <v>43303</v>
      </c>
      <c r="C17168" s="11" t="s">
        <v>43499</v>
      </c>
      <c r="D17168" s="12" t="s">
        <v>43500</v>
      </c>
      <c r="E17168" s="4" t="s">
        <v>7</v>
      </c>
    </row>
    <row r="17169" spans="1:5">
      <c r="A17169" s="10" t="s">
        <v>43501</v>
      </c>
      <c r="B17169" s="10" t="s">
        <v>43303</v>
      </c>
      <c r="C17169" s="11" t="s">
        <v>43502</v>
      </c>
      <c r="D17169" s="12" t="s">
        <v>43503</v>
      </c>
      <c r="E17169" s="4" t="s">
        <v>7</v>
      </c>
    </row>
    <row r="17170" spans="1:5">
      <c r="A17170" s="10" t="s">
        <v>43504</v>
      </c>
      <c r="B17170" s="10" t="s">
        <v>43303</v>
      </c>
      <c r="C17170" s="11" t="s">
        <v>43505</v>
      </c>
      <c r="D17170" s="12" t="s">
        <v>43506</v>
      </c>
      <c r="E17170" s="4" t="s">
        <v>7</v>
      </c>
    </row>
    <row r="17171" spans="1:5">
      <c r="A17171" s="10" t="s">
        <v>43507</v>
      </c>
      <c r="B17171" s="10" t="s">
        <v>43303</v>
      </c>
      <c r="C17171" s="11" t="s">
        <v>43508</v>
      </c>
      <c r="D17171" s="12" t="s">
        <v>43509</v>
      </c>
      <c r="E17171" s="4" t="s">
        <v>7</v>
      </c>
    </row>
    <row r="17172" spans="1:5">
      <c r="A17172" s="10" t="s">
        <v>43510</v>
      </c>
      <c r="B17172" s="10" t="s">
        <v>43303</v>
      </c>
      <c r="C17172" s="11" t="s">
        <v>43511</v>
      </c>
      <c r="D17172" s="12" t="s">
        <v>43512</v>
      </c>
      <c r="E17172" s="4" t="s">
        <v>7</v>
      </c>
    </row>
    <row r="17173" spans="1:5">
      <c r="A17173" s="10" t="s">
        <v>43513</v>
      </c>
      <c r="B17173" s="10" t="s">
        <v>43303</v>
      </c>
      <c r="C17173" s="11" t="s">
        <v>43514</v>
      </c>
      <c r="D17173" s="12" t="s">
        <v>43515</v>
      </c>
      <c r="E17173" s="4" t="s">
        <v>7</v>
      </c>
    </row>
    <row r="17174" spans="1:5">
      <c r="A17174" s="10" t="s">
        <v>43516</v>
      </c>
      <c r="B17174" s="10" t="s">
        <v>43303</v>
      </c>
      <c r="C17174" s="11" t="s">
        <v>43517</v>
      </c>
      <c r="D17174" s="12" t="s">
        <v>43518</v>
      </c>
      <c r="E17174" s="4" t="s">
        <v>7</v>
      </c>
    </row>
    <row r="17175" spans="1:5">
      <c r="A17175" s="10" t="s">
        <v>43519</v>
      </c>
      <c r="B17175" s="10" t="s">
        <v>43303</v>
      </c>
      <c r="C17175" s="11" t="s">
        <v>43520</v>
      </c>
      <c r="D17175" s="12" t="s">
        <v>43521</v>
      </c>
      <c r="E17175" s="4" t="s">
        <v>7</v>
      </c>
    </row>
    <row r="17176" spans="1:5">
      <c r="A17176" s="10" t="s">
        <v>43522</v>
      </c>
      <c r="B17176" s="10" t="s">
        <v>43303</v>
      </c>
      <c r="C17176" s="11" t="s">
        <v>43523</v>
      </c>
      <c r="D17176" s="12" t="s">
        <v>43524</v>
      </c>
      <c r="E17176" s="4" t="s">
        <v>7</v>
      </c>
    </row>
    <row r="17177" spans="1:5">
      <c r="A17177" s="10" t="s">
        <v>43525</v>
      </c>
      <c r="B17177" s="10" t="s">
        <v>43303</v>
      </c>
      <c r="C17177" s="11" t="s">
        <v>43526</v>
      </c>
      <c r="D17177" s="12" t="s">
        <v>43527</v>
      </c>
      <c r="E17177" s="4" t="s">
        <v>7</v>
      </c>
    </row>
    <row r="17178" spans="1:5">
      <c r="A17178" s="10" t="s">
        <v>43528</v>
      </c>
      <c r="B17178" s="10" t="s">
        <v>43303</v>
      </c>
      <c r="C17178" s="11" t="s">
        <v>43529</v>
      </c>
      <c r="D17178" s="12" t="s">
        <v>43530</v>
      </c>
      <c r="E17178" s="4" t="s">
        <v>7</v>
      </c>
    </row>
    <row r="17179" spans="1:5">
      <c r="A17179" s="10" t="s">
        <v>43531</v>
      </c>
      <c r="B17179" s="10" t="s">
        <v>43303</v>
      </c>
      <c r="C17179" s="11" t="s">
        <v>43532</v>
      </c>
      <c r="D17179" s="12" t="s">
        <v>14472</v>
      </c>
      <c r="E17179" s="4" t="s">
        <v>7</v>
      </c>
    </row>
    <row r="17180" spans="1:5">
      <c r="A17180" s="10" t="s">
        <v>43533</v>
      </c>
      <c r="B17180" s="10" t="s">
        <v>43303</v>
      </c>
      <c r="C17180" s="11" t="s">
        <v>43534</v>
      </c>
      <c r="D17180" s="12" t="s">
        <v>43535</v>
      </c>
      <c r="E17180" s="4" t="s">
        <v>7</v>
      </c>
    </row>
    <row r="17181" spans="1:5">
      <c r="A17181" s="10" t="s">
        <v>43536</v>
      </c>
      <c r="B17181" s="10" t="s">
        <v>43303</v>
      </c>
      <c r="C17181" s="11" t="s">
        <v>43537</v>
      </c>
      <c r="D17181" s="12" t="s">
        <v>43538</v>
      </c>
      <c r="E17181" s="4" t="s">
        <v>7</v>
      </c>
    </row>
    <row r="17182" spans="1:5">
      <c r="A17182" s="10" t="s">
        <v>43539</v>
      </c>
      <c r="B17182" s="10" t="s">
        <v>43303</v>
      </c>
      <c r="C17182" s="11" t="s">
        <v>43540</v>
      </c>
      <c r="D17182" s="12" t="s">
        <v>43541</v>
      </c>
      <c r="E17182" s="4" t="s">
        <v>7</v>
      </c>
    </row>
    <row r="17183" spans="1:5">
      <c r="A17183" s="10" t="s">
        <v>43542</v>
      </c>
      <c r="B17183" s="10" t="s">
        <v>43303</v>
      </c>
      <c r="C17183" s="11" t="s">
        <v>43543</v>
      </c>
      <c r="D17183" s="12" t="s">
        <v>43544</v>
      </c>
      <c r="E17183" s="4" t="s">
        <v>7</v>
      </c>
    </row>
    <row r="17184" spans="1:5">
      <c r="A17184" s="10" t="s">
        <v>43545</v>
      </c>
      <c r="B17184" s="10" t="s">
        <v>43303</v>
      </c>
      <c r="C17184" s="11" t="s">
        <v>43546</v>
      </c>
      <c r="D17184" s="12" t="s">
        <v>43547</v>
      </c>
      <c r="E17184" s="4" t="s">
        <v>7</v>
      </c>
    </row>
    <row r="17185" spans="1:5">
      <c r="A17185" s="10" t="s">
        <v>43548</v>
      </c>
      <c r="B17185" s="10" t="s">
        <v>43303</v>
      </c>
      <c r="C17185" s="11" t="s">
        <v>43549</v>
      </c>
      <c r="D17185" s="12" t="s">
        <v>43550</v>
      </c>
      <c r="E17185" s="4" t="s">
        <v>7</v>
      </c>
    </row>
    <row r="17186" spans="1:5">
      <c r="A17186" s="10" t="s">
        <v>43551</v>
      </c>
      <c r="B17186" s="10" t="s">
        <v>43303</v>
      </c>
      <c r="C17186" s="11" t="s">
        <v>43552</v>
      </c>
      <c r="D17186" s="4" t="s">
        <v>7</v>
      </c>
      <c r="E17186" s="4" t="s">
        <v>7</v>
      </c>
    </row>
    <row r="17187" spans="1:5">
      <c r="A17187" s="10" t="s">
        <v>43553</v>
      </c>
      <c r="B17187" s="10" t="s">
        <v>43303</v>
      </c>
      <c r="C17187" s="11" t="s">
        <v>43554</v>
      </c>
      <c r="D17187" s="12" t="s">
        <v>43555</v>
      </c>
      <c r="E17187" s="4" t="s">
        <v>7</v>
      </c>
    </row>
    <row r="17188" spans="1:5">
      <c r="A17188" s="10" t="s">
        <v>43556</v>
      </c>
      <c r="B17188" s="10" t="s">
        <v>43303</v>
      </c>
      <c r="C17188" s="11" t="s">
        <v>43557</v>
      </c>
      <c r="D17188" s="12" t="s">
        <v>43558</v>
      </c>
      <c r="E17188" s="4" t="s">
        <v>7</v>
      </c>
    </row>
    <row r="17189" spans="1:5">
      <c r="A17189" s="10" t="s">
        <v>43559</v>
      </c>
      <c r="B17189" s="10" t="s">
        <v>43303</v>
      </c>
      <c r="C17189" s="11" t="s">
        <v>43560</v>
      </c>
      <c r="D17189" s="12" t="s">
        <v>43561</v>
      </c>
      <c r="E17189" s="4" t="s">
        <v>7</v>
      </c>
    </row>
    <row r="17190" spans="1:5">
      <c r="A17190" s="10" t="s">
        <v>43562</v>
      </c>
      <c r="B17190" s="10" t="s">
        <v>43303</v>
      </c>
      <c r="C17190" s="11" t="s">
        <v>43563</v>
      </c>
      <c r="D17190" s="12" t="s">
        <v>43564</v>
      </c>
      <c r="E17190" s="4" t="s">
        <v>7</v>
      </c>
    </row>
    <row r="17191" spans="1:5">
      <c r="A17191" s="10" t="s">
        <v>43565</v>
      </c>
      <c r="B17191" s="10" t="s">
        <v>43303</v>
      </c>
      <c r="C17191" s="11" t="s">
        <v>43566</v>
      </c>
      <c r="D17191" s="12" t="s">
        <v>43567</v>
      </c>
      <c r="E17191" s="4" t="s">
        <v>7</v>
      </c>
    </row>
    <row r="17192" spans="1:5">
      <c r="A17192" s="10" t="s">
        <v>43568</v>
      </c>
      <c r="B17192" s="10" t="s">
        <v>43303</v>
      </c>
      <c r="C17192" s="11" t="s">
        <v>43569</v>
      </c>
      <c r="D17192" s="12" t="s">
        <v>43570</v>
      </c>
      <c r="E17192" s="4" t="s">
        <v>7</v>
      </c>
    </row>
    <row r="17193" spans="1:5">
      <c r="A17193" s="10" t="s">
        <v>43571</v>
      </c>
      <c r="B17193" s="10" t="s">
        <v>43303</v>
      </c>
      <c r="C17193" s="11" t="s">
        <v>43572</v>
      </c>
      <c r="D17193" s="12" t="s">
        <v>43573</v>
      </c>
      <c r="E17193" s="4" t="s">
        <v>7</v>
      </c>
    </row>
    <row r="17194" spans="1:5">
      <c r="A17194" s="10" t="s">
        <v>43574</v>
      </c>
      <c r="B17194" s="10" t="s">
        <v>43303</v>
      </c>
      <c r="C17194" s="11" t="s">
        <v>43575</v>
      </c>
      <c r="D17194" s="12" t="s">
        <v>43576</v>
      </c>
      <c r="E17194" s="4" t="s">
        <v>7</v>
      </c>
    </row>
    <row r="17195" spans="1:5">
      <c r="A17195" s="10" t="s">
        <v>43577</v>
      </c>
      <c r="B17195" s="10" t="s">
        <v>43303</v>
      </c>
      <c r="C17195" s="11" t="s">
        <v>43578</v>
      </c>
      <c r="D17195" s="12" t="s">
        <v>43579</v>
      </c>
      <c r="E17195" s="4" t="s">
        <v>7</v>
      </c>
    </row>
    <row r="17196" spans="1:5">
      <c r="A17196" s="10" t="s">
        <v>43580</v>
      </c>
      <c r="B17196" s="10" t="s">
        <v>43303</v>
      </c>
      <c r="C17196" s="11" t="s">
        <v>43581</v>
      </c>
      <c r="D17196" s="12" t="s">
        <v>43582</v>
      </c>
      <c r="E17196" s="4" t="s">
        <v>7</v>
      </c>
    </row>
    <row r="17197" spans="1:5">
      <c r="A17197" s="10" t="s">
        <v>43583</v>
      </c>
      <c r="B17197" s="10" t="s">
        <v>43303</v>
      </c>
      <c r="C17197" s="11" t="s">
        <v>43584</v>
      </c>
      <c r="D17197" s="12" t="s">
        <v>43585</v>
      </c>
      <c r="E17197" s="4" t="s">
        <v>7</v>
      </c>
    </row>
    <row r="17198" spans="1:5">
      <c r="A17198" s="10" t="s">
        <v>43586</v>
      </c>
      <c r="B17198" s="10" t="s">
        <v>43303</v>
      </c>
      <c r="C17198" s="11" t="s">
        <v>43587</v>
      </c>
      <c r="D17198" s="12" t="s">
        <v>43588</v>
      </c>
      <c r="E17198" s="4" t="s">
        <v>7</v>
      </c>
    </row>
    <row r="17199" spans="1:5">
      <c r="A17199" s="10" t="s">
        <v>43589</v>
      </c>
      <c r="B17199" s="10" t="s">
        <v>43303</v>
      </c>
      <c r="C17199" s="11" t="s">
        <v>43590</v>
      </c>
      <c r="D17199" s="12" t="s">
        <v>43591</v>
      </c>
      <c r="E17199" s="4" t="s">
        <v>7</v>
      </c>
    </row>
    <row r="17200" spans="1:5">
      <c r="A17200" s="10" t="s">
        <v>43592</v>
      </c>
      <c r="B17200" s="10" t="s">
        <v>43303</v>
      </c>
      <c r="C17200" s="11" t="s">
        <v>43593</v>
      </c>
      <c r="D17200" s="12" t="s">
        <v>43594</v>
      </c>
      <c r="E17200" s="4" t="s">
        <v>7</v>
      </c>
    </row>
    <row r="17201" spans="1:5">
      <c r="A17201" s="10" t="s">
        <v>43595</v>
      </c>
      <c r="B17201" s="10" t="s">
        <v>43303</v>
      </c>
      <c r="C17201" s="11" t="s">
        <v>43596</v>
      </c>
      <c r="D17201" s="12" t="s">
        <v>43597</v>
      </c>
      <c r="E17201" s="4" t="s">
        <v>7</v>
      </c>
    </row>
    <row r="17202" spans="1:5">
      <c r="A17202" s="10" t="s">
        <v>43598</v>
      </c>
      <c r="B17202" s="10" t="s">
        <v>43303</v>
      </c>
      <c r="C17202" s="11" t="s">
        <v>43599</v>
      </c>
      <c r="D17202" s="12" t="s">
        <v>43600</v>
      </c>
      <c r="E17202" s="4" t="s">
        <v>7</v>
      </c>
    </row>
    <row r="17203" spans="1:5">
      <c r="A17203" s="10" t="s">
        <v>43601</v>
      </c>
      <c r="B17203" s="10" t="s">
        <v>43303</v>
      </c>
      <c r="C17203" s="11" t="s">
        <v>43602</v>
      </c>
      <c r="D17203" s="12" t="s">
        <v>43603</v>
      </c>
      <c r="E17203" s="4" t="s">
        <v>7</v>
      </c>
    </row>
    <row r="17204" spans="1:5">
      <c r="A17204" s="10" t="s">
        <v>43604</v>
      </c>
      <c r="B17204" s="10" t="s">
        <v>43303</v>
      </c>
      <c r="C17204" s="11" t="s">
        <v>43605</v>
      </c>
      <c r="D17204" s="12" t="s">
        <v>43606</v>
      </c>
      <c r="E17204" s="4" t="s">
        <v>7</v>
      </c>
    </row>
    <row r="17205" spans="1:5">
      <c r="A17205" s="10" t="s">
        <v>43607</v>
      </c>
      <c r="B17205" s="10" t="s">
        <v>43303</v>
      </c>
      <c r="C17205" s="11" t="s">
        <v>43608</v>
      </c>
      <c r="D17205" s="12" t="s">
        <v>43609</v>
      </c>
      <c r="E17205" s="4" t="s">
        <v>7</v>
      </c>
    </row>
    <row r="17206" spans="1:5">
      <c r="A17206" s="10" t="s">
        <v>43610</v>
      </c>
      <c r="B17206" s="10" t="s">
        <v>43303</v>
      </c>
      <c r="C17206" s="11" t="s">
        <v>43611</v>
      </c>
      <c r="D17206" s="12" t="s">
        <v>43612</v>
      </c>
      <c r="E17206" s="4" t="s">
        <v>7</v>
      </c>
    </row>
    <row r="17207" spans="1:5">
      <c r="A17207" s="10" t="s">
        <v>43613</v>
      </c>
      <c r="B17207" s="10" t="s">
        <v>43303</v>
      </c>
      <c r="C17207" s="11" t="s">
        <v>43614</v>
      </c>
      <c r="D17207" s="12" t="s">
        <v>43615</v>
      </c>
      <c r="E17207" s="4" t="s">
        <v>7</v>
      </c>
    </row>
    <row r="17208" spans="1:5">
      <c r="A17208" s="10" t="s">
        <v>43616</v>
      </c>
      <c r="B17208" s="10" t="s">
        <v>43303</v>
      </c>
      <c r="C17208" s="11" t="s">
        <v>43617</v>
      </c>
      <c r="D17208" s="12" t="s">
        <v>43618</v>
      </c>
      <c r="E17208" s="4" t="s">
        <v>7</v>
      </c>
    </row>
    <row r="17209" spans="1:5">
      <c r="A17209" s="10" t="s">
        <v>43619</v>
      </c>
      <c r="B17209" s="10" t="s">
        <v>43303</v>
      </c>
      <c r="C17209" s="11" t="s">
        <v>43620</v>
      </c>
      <c r="D17209" s="12" t="s">
        <v>43621</v>
      </c>
      <c r="E17209" s="4" t="s">
        <v>7</v>
      </c>
    </row>
    <row r="17210" spans="1:5">
      <c r="A17210" s="10" t="s">
        <v>43622</v>
      </c>
      <c r="B17210" s="10" t="s">
        <v>43303</v>
      </c>
      <c r="C17210" s="11" t="s">
        <v>43623</v>
      </c>
      <c r="D17210" s="12" t="s">
        <v>43624</v>
      </c>
      <c r="E17210" s="4" t="s">
        <v>7</v>
      </c>
    </row>
    <row r="17211" spans="1:5">
      <c r="A17211" s="10" t="s">
        <v>43625</v>
      </c>
      <c r="B17211" s="10" t="s">
        <v>43303</v>
      </c>
      <c r="C17211" s="11" t="s">
        <v>43626</v>
      </c>
      <c r="D17211" s="12" t="s">
        <v>43627</v>
      </c>
      <c r="E17211" s="4" t="s">
        <v>7</v>
      </c>
    </row>
    <row r="17212" spans="1:5">
      <c r="A17212" s="10" t="s">
        <v>43628</v>
      </c>
      <c r="B17212" s="10" t="s">
        <v>43303</v>
      </c>
      <c r="C17212" s="11" t="s">
        <v>43629</v>
      </c>
      <c r="D17212" s="12" t="s">
        <v>43630</v>
      </c>
      <c r="E17212" s="4" t="s">
        <v>7</v>
      </c>
    </row>
    <row r="17213" spans="1:5">
      <c r="A17213" s="10" t="s">
        <v>43631</v>
      </c>
      <c r="B17213" s="10" t="s">
        <v>43303</v>
      </c>
      <c r="C17213" s="11" t="s">
        <v>43632</v>
      </c>
      <c r="D17213" s="12" t="s">
        <v>43633</v>
      </c>
      <c r="E17213" s="4" t="s">
        <v>7</v>
      </c>
    </row>
    <row r="17214" spans="1:5">
      <c r="A17214" s="10" t="s">
        <v>43634</v>
      </c>
      <c r="B17214" s="10" t="s">
        <v>43303</v>
      </c>
      <c r="C17214" s="11" t="s">
        <v>43635</v>
      </c>
      <c r="D17214" s="12" t="s">
        <v>43636</v>
      </c>
      <c r="E17214" s="4" t="s">
        <v>7</v>
      </c>
    </row>
    <row r="17215" spans="1:5">
      <c r="A17215" s="10" t="s">
        <v>43637</v>
      </c>
      <c r="B17215" s="10" t="s">
        <v>43303</v>
      </c>
      <c r="C17215" s="11" t="s">
        <v>43638</v>
      </c>
      <c r="D17215" s="12" t="s">
        <v>43639</v>
      </c>
      <c r="E17215" s="4" t="s">
        <v>7</v>
      </c>
    </row>
    <row r="17216" spans="1:5">
      <c r="A17216" s="10" t="s">
        <v>43640</v>
      </c>
      <c r="B17216" s="10" t="s">
        <v>43303</v>
      </c>
      <c r="C17216" s="11" t="s">
        <v>43641</v>
      </c>
      <c r="D17216" s="12" t="s">
        <v>43642</v>
      </c>
      <c r="E17216" s="4" t="s">
        <v>7</v>
      </c>
    </row>
    <row r="17217" spans="1:5">
      <c r="A17217" s="10" t="s">
        <v>43643</v>
      </c>
      <c r="B17217" s="10" t="s">
        <v>43303</v>
      </c>
      <c r="C17217" s="11" t="s">
        <v>43644</v>
      </c>
      <c r="D17217" s="12" t="s">
        <v>43645</v>
      </c>
      <c r="E17217" s="4" t="s">
        <v>7</v>
      </c>
    </row>
    <row r="17218" spans="1:5">
      <c r="A17218" s="10" t="s">
        <v>43646</v>
      </c>
      <c r="B17218" s="10" t="s">
        <v>43303</v>
      </c>
      <c r="C17218" s="11" t="s">
        <v>43647</v>
      </c>
      <c r="D17218" s="12" t="s">
        <v>43648</v>
      </c>
      <c r="E17218" s="4" t="s">
        <v>7</v>
      </c>
    </row>
    <row r="17219" spans="1:5">
      <c r="A17219" s="10" t="s">
        <v>43649</v>
      </c>
      <c r="B17219" s="10" t="s">
        <v>43303</v>
      </c>
      <c r="C17219" s="11" t="s">
        <v>43650</v>
      </c>
      <c r="D17219" s="12" t="s">
        <v>43651</v>
      </c>
      <c r="E17219" s="4" t="s">
        <v>7</v>
      </c>
    </row>
    <row r="17220" spans="1:5">
      <c r="A17220" s="10" t="s">
        <v>43652</v>
      </c>
      <c r="B17220" s="10" t="s">
        <v>43303</v>
      </c>
      <c r="C17220" s="11" t="s">
        <v>43653</v>
      </c>
      <c r="D17220" s="12" t="s">
        <v>43654</v>
      </c>
      <c r="E17220" s="4" t="s">
        <v>7</v>
      </c>
    </row>
    <row r="17221" spans="1:5">
      <c r="A17221" s="10" t="s">
        <v>43655</v>
      </c>
      <c r="B17221" s="10" t="s">
        <v>43303</v>
      </c>
      <c r="C17221" s="11" t="s">
        <v>43656</v>
      </c>
      <c r="D17221" s="12" t="s">
        <v>43657</v>
      </c>
      <c r="E17221" s="4" t="s">
        <v>7</v>
      </c>
    </row>
    <row r="17222" spans="1:5">
      <c r="A17222" s="10" t="s">
        <v>43658</v>
      </c>
      <c r="B17222" s="10" t="s">
        <v>43303</v>
      </c>
      <c r="C17222" s="11" t="s">
        <v>43659</v>
      </c>
      <c r="D17222" s="12" t="s">
        <v>43660</v>
      </c>
      <c r="E17222" s="4" t="s">
        <v>7</v>
      </c>
    </row>
    <row r="17223" spans="1:5">
      <c r="A17223" s="10" t="s">
        <v>43661</v>
      </c>
      <c r="B17223" s="10" t="s">
        <v>43303</v>
      </c>
      <c r="C17223" s="11" t="s">
        <v>43662</v>
      </c>
      <c r="D17223" s="12" t="s">
        <v>43663</v>
      </c>
      <c r="E17223" s="4" t="s">
        <v>7</v>
      </c>
    </row>
    <row r="17224" spans="1:5">
      <c r="A17224" s="10" t="s">
        <v>43664</v>
      </c>
      <c r="B17224" s="10" t="s">
        <v>43303</v>
      </c>
      <c r="C17224" s="11" t="s">
        <v>43665</v>
      </c>
      <c r="D17224" s="12" t="s">
        <v>43666</v>
      </c>
      <c r="E17224" s="4" t="s">
        <v>7</v>
      </c>
    </row>
    <row r="17225" spans="1:5">
      <c r="A17225" s="10" t="s">
        <v>43667</v>
      </c>
      <c r="B17225" s="10" t="s">
        <v>43303</v>
      </c>
      <c r="C17225" s="11" t="s">
        <v>43668</v>
      </c>
      <c r="D17225" s="12" t="s">
        <v>43669</v>
      </c>
      <c r="E17225" s="4" t="s">
        <v>7</v>
      </c>
    </row>
    <row r="17226" spans="1:5">
      <c r="A17226" s="10" t="s">
        <v>43670</v>
      </c>
      <c r="B17226" s="10" t="s">
        <v>43303</v>
      </c>
      <c r="C17226" s="11" t="s">
        <v>43671</v>
      </c>
      <c r="D17226" s="12" t="s">
        <v>43672</v>
      </c>
      <c r="E17226" s="4" t="s">
        <v>7</v>
      </c>
    </row>
    <row r="17227" spans="1:5">
      <c r="A17227" s="10" t="s">
        <v>43673</v>
      </c>
      <c r="B17227" s="10" t="s">
        <v>43303</v>
      </c>
      <c r="C17227" s="11" t="s">
        <v>43674</v>
      </c>
      <c r="D17227" s="12" t="s">
        <v>43675</v>
      </c>
      <c r="E17227" s="4" t="s">
        <v>7</v>
      </c>
    </row>
    <row r="17228" spans="1:5">
      <c r="A17228" s="10" t="s">
        <v>43676</v>
      </c>
      <c r="B17228" s="10" t="s">
        <v>43303</v>
      </c>
      <c r="C17228" s="11" t="s">
        <v>43677</v>
      </c>
      <c r="D17228" s="12" t="s">
        <v>43678</v>
      </c>
      <c r="E17228" s="4" t="s">
        <v>7</v>
      </c>
    </row>
    <row r="17229" spans="1:5">
      <c r="A17229" s="10" t="s">
        <v>43679</v>
      </c>
      <c r="B17229" s="10" t="s">
        <v>43303</v>
      </c>
      <c r="C17229" s="11" t="s">
        <v>43680</v>
      </c>
      <c r="D17229" s="12" t="s">
        <v>43681</v>
      </c>
      <c r="E17229" s="4" t="s">
        <v>7</v>
      </c>
    </row>
    <row r="17230" spans="1:5">
      <c r="A17230" s="10" t="s">
        <v>43682</v>
      </c>
      <c r="B17230" s="10" t="s">
        <v>43303</v>
      </c>
      <c r="C17230" s="11" t="s">
        <v>43683</v>
      </c>
      <c r="D17230" s="12" t="s">
        <v>43684</v>
      </c>
      <c r="E17230" s="4" t="s">
        <v>7</v>
      </c>
    </row>
    <row r="17231" spans="1:5">
      <c r="A17231" s="10" t="s">
        <v>43685</v>
      </c>
      <c r="B17231" s="10" t="s">
        <v>43303</v>
      </c>
      <c r="C17231" s="11" t="s">
        <v>43686</v>
      </c>
      <c r="D17231" s="12" t="s">
        <v>43687</v>
      </c>
      <c r="E17231" s="4" t="s">
        <v>7</v>
      </c>
    </row>
    <row r="17232" spans="1:5">
      <c r="A17232" s="10" t="s">
        <v>43688</v>
      </c>
      <c r="B17232" s="10" t="s">
        <v>43303</v>
      </c>
      <c r="C17232" s="11" t="s">
        <v>43689</v>
      </c>
      <c r="D17232" s="12" t="s">
        <v>43690</v>
      </c>
      <c r="E17232" s="4" t="s">
        <v>7</v>
      </c>
    </row>
    <row r="17233" spans="1:5">
      <c r="A17233" s="10" t="s">
        <v>43691</v>
      </c>
      <c r="B17233" s="10" t="s">
        <v>43692</v>
      </c>
      <c r="C17233" s="11" t="s">
        <v>43693</v>
      </c>
      <c r="D17233" s="4" t="s">
        <v>7</v>
      </c>
      <c r="E17233" s="4" t="s">
        <v>7</v>
      </c>
    </row>
    <row r="17234" spans="1:5">
      <c r="A17234" s="10" t="s">
        <v>43694</v>
      </c>
      <c r="B17234" s="10" t="s">
        <v>43692</v>
      </c>
      <c r="C17234" s="11" t="s">
        <v>43695</v>
      </c>
      <c r="D17234" s="4" t="s">
        <v>7</v>
      </c>
      <c r="E17234" s="4" t="s">
        <v>7</v>
      </c>
    </row>
    <row r="17235" spans="1:5">
      <c r="A17235" s="10" t="s">
        <v>43696</v>
      </c>
      <c r="B17235" s="10" t="s">
        <v>43692</v>
      </c>
      <c r="C17235" s="11" t="s">
        <v>43697</v>
      </c>
      <c r="D17235" s="4" t="s">
        <v>7</v>
      </c>
      <c r="E17235" s="4" t="s">
        <v>7</v>
      </c>
    </row>
    <row r="17236" spans="1:5">
      <c r="A17236" s="10" t="s">
        <v>43698</v>
      </c>
      <c r="B17236" s="10" t="s">
        <v>43692</v>
      </c>
      <c r="C17236" s="11" t="s">
        <v>43699</v>
      </c>
      <c r="D17236" s="12" t="s">
        <v>43700</v>
      </c>
      <c r="E17236" s="4" t="s">
        <v>7</v>
      </c>
    </row>
    <row r="17237" spans="1:5">
      <c r="A17237" s="10" t="s">
        <v>43701</v>
      </c>
      <c r="B17237" s="10" t="s">
        <v>43692</v>
      </c>
      <c r="C17237" s="11" t="s">
        <v>43702</v>
      </c>
      <c r="D17237" s="12" t="s">
        <v>43703</v>
      </c>
      <c r="E17237" s="4" t="s">
        <v>7</v>
      </c>
    </row>
    <row r="17238" spans="1:5">
      <c r="A17238" s="10" t="s">
        <v>43704</v>
      </c>
      <c r="B17238" s="10" t="s">
        <v>43692</v>
      </c>
      <c r="C17238" s="11" t="s">
        <v>43705</v>
      </c>
      <c r="D17238" s="12" t="s">
        <v>43706</v>
      </c>
      <c r="E17238" s="4" t="s">
        <v>7</v>
      </c>
    </row>
    <row r="17239" spans="1:5">
      <c r="A17239" s="10" t="s">
        <v>43707</v>
      </c>
      <c r="B17239" s="10" t="s">
        <v>43692</v>
      </c>
      <c r="C17239" s="11" t="s">
        <v>43708</v>
      </c>
      <c r="D17239" s="12" t="s">
        <v>43709</v>
      </c>
      <c r="E17239" s="4" t="s">
        <v>7</v>
      </c>
    </row>
    <row r="17240" spans="1:5">
      <c r="A17240" s="10" t="s">
        <v>43710</v>
      </c>
      <c r="B17240" s="10" t="s">
        <v>43692</v>
      </c>
      <c r="C17240" s="11" t="s">
        <v>43711</v>
      </c>
      <c r="D17240" s="12" t="s">
        <v>43712</v>
      </c>
      <c r="E17240" s="4" t="s">
        <v>7</v>
      </c>
    </row>
    <row r="17241" spans="1:5">
      <c r="A17241" s="10" t="s">
        <v>43713</v>
      </c>
      <c r="B17241" s="10" t="s">
        <v>43692</v>
      </c>
      <c r="C17241" s="11" t="s">
        <v>43714</v>
      </c>
      <c r="D17241" s="12" t="s">
        <v>43715</v>
      </c>
      <c r="E17241" s="4" t="s">
        <v>7</v>
      </c>
    </row>
    <row r="17242" spans="1:5">
      <c r="A17242" s="10" t="s">
        <v>43716</v>
      </c>
      <c r="B17242" s="10" t="s">
        <v>43692</v>
      </c>
      <c r="C17242" s="11" t="s">
        <v>43717</v>
      </c>
      <c r="D17242" s="12" t="s">
        <v>43718</v>
      </c>
      <c r="E17242" s="4" t="s">
        <v>7</v>
      </c>
    </row>
    <row r="17243" spans="1:5">
      <c r="A17243" s="10" t="s">
        <v>43719</v>
      </c>
      <c r="B17243" s="10" t="s">
        <v>43692</v>
      </c>
      <c r="C17243" s="11" t="s">
        <v>43720</v>
      </c>
      <c r="D17243" s="12" t="s">
        <v>43721</v>
      </c>
      <c r="E17243" s="4" t="s">
        <v>7</v>
      </c>
    </row>
    <row r="17244" spans="1:5">
      <c r="A17244" s="10" t="s">
        <v>43722</v>
      </c>
      <c r="B17244" s="10" t="s">
        <v>43692</v>
      </c>
      <c r="C17244" s="11" t="s">
        <v>43723</v>
      </c>
      <c r="D17244" s="12" t="s">
        <v>43724</v>
      </c>
      <c r="E17244" s="4" t="s">
        <v>7</v>
      </c>
    </row>
    <row r="17245" spans="1:5">
      <c r="A17245" s="10" t="s">
        <v>43725</v>
      </c>
      <c r="B17245" s="10" t="s">
        <v>43692</v>
      </c>
      <c r="C17245" s="11" t="s">
        <v>43726</v>
      </c>
      <c r="D17245" s="12" t="s">
        <v>43727</v>
      </c>
      <c r="E17245" s="4" t="s">
        <v>7</v>
      </c>
    </row>
    <row r="17246" spans="1:5">
      <c r="A17246" s="10" t="s">
        <v>43728</v>
      </c>
      <c r="B17246" s="10" t="s">
        <v>43692</v>
      </c>
      <c r="C17246" s="11" t="s">
        <v>43729</v>
      </c>
      <c r="D17246" s="12" t="s">
        <v>43730</v>
      </c>
      <c r="E17246" s="4" t="s">
        <v>7</v>
      </c>
    </row>
    <row r="17247" spans="1:5">
      <c r="A17247" s="10" t="s">
        <v>43731</v>
      </c>
      <c r="B17247" s="10" t="s">
        <v>43692</v>
      </c>
      <c r="C17247" s="11" t="s">
        <v>43732</v>
      </c>
      <c r="D17247" s="12" t="s">
        <v>43733</v>
      </c>
      <c r="E17247" s="4" t="s">
        <v>7</v>
      </c>
    </row>
    <row r="17248" spans="1:5">
      <c r="A17248" s="10" t="s">
        <v>43734</v>
      </c>
      <c r="B17248" s="10" t="s">
        <v>43692</v>
      </c>
      <c r="C17248" s="11" t="s">
        <v>43735</v>
      </c>
      <c r="D17248" s="12" t="s">
        <v>43736</v>
      </c>
      <c r="E17248" s="4" t="s">
        <v>7</v>
      </c>
    </row>
    <row r="17249" spans="1:5">
      <c r="A17249" s="10" t="s">
        <v>43737</v>
      </c>
      <c r="B17249" s="10" t="s">
        <v>43692</v>
      </c>
      <c r="C17249" s="11" t="s">
        <v>43738</v>
      </c>
      <c r="D17249" s="12" t="s">
        <v>43739</v>
      </c>
      <c r="E17249" s="4" t="s">
        <v>7</v>
      </c>
    </row>
    <row r="17250" spans="1:5">
      <c r="A17250" s="10" t="s">
        <v>43740</v>
      </c>
      <c r="B17250" s="10" t="s">
        <v>43692</v>
      </c>
      <c r="C17250" s="11" t="s">
        <v>43741</v>
      </c>
      <c r="D17250" s="12" t="s">
        <v>43742</v>
      </c>
      <c r="E17250" s="4" t="s">
        <v>7</v>
      </c>
    </row>
    <row r="17251" spans="1:5">
      <c r="A17251" s="10" t="s">
        <v>43743</v>
      </c>
      <c r="B17251" s="10" t="s">
        <v>43692</v>
      </c>
      <c r="C17251" s="11" t="s">
        <v>43744</v>
      </c>
      <c r="D17251" s="12" t="s">
        <v>43745</v>
      </c>
      <c r="E17251" s="4" t="s">
        <v>7</v>
      </c>
    </row>
    <row r="17252" spans="1:5">
      <c r="A17252" s="10" t="s">
        <v>43746</v>
      </c>
      <c r="B17252" s="10" t="s">
        <v>43692</v>
      </c>
      <c r="C17252" s="11" t="s">
        <v>43747</v>
      </c>
      <c r="D17252" s="12" t="s">
        <v>43748</v>
      </c>
      <c r="E17252" s="4" t="s">
        <v>7</v>
      </c>
    </row>
    <row r="17253" spans="1:5">
      <c r="A17253" s="10" t="s">
        <v>43749</v>
      </c>
      <c r="B17253" s="10" t="s">
        <v>43692</v>
      </c>
      <c r="C17253" s="11" t="s">
        <v>43750</v>
      </c>
      <c r="D17253" s="12" t="s">
        <v>43751</v>
      </c>
      <c r="E17253" s="4" t="s">
        <v>7</v>
      </c>
    </row>
    <row r="17254" spans="1:5">
      <c r="A17254" s="10" t="s">
        <v>43752</v>
      </c>
      <c r="B17254" s="10" t="s">
        <v>43692</v>
      </c>
      <c r="C17254" s="11" t="s">
        <v>43753</v>
      </c>
      <c r="D17254" s="12" t="s">
        <v>43754</v>
      </c>
      <c r="E17254" s="4" t="s">
        <v>7</v>
      </c>
    </row>
    <row r="17255" spans="1:5">
      <c r="A17255" s="10" t="s">
        <v>43755</v>
      </c>
      <c r="B17255" s="10" t="s">
        <v>43692</v>
      </c>
      <c r="C17255" s="11" t="s">
        <v>43756</v>
      </c>
      <c r="D17255" s="12" t="s">
        <v>43757</v>
      </c>
      <c r="E17255" s="4" t="s">
        <v>7</v>
      </c>
    </row>
    <row r="17256" spans="1:5">
      <c r="A17256" s="10" t="s">
        <v>43758</v>
      </c>
      <c r="B17256" s="10" t="s">
        <v>43692</v>
      </c>
      <c r="C17256" s="11" t="s">
        <v>43759</v>
      </c>
      <c r="D17256" s="12" t="s">
        <v>43760</v>
      </c>
      <c r="E17256" s="4" t="s">
        <v>7</v>
      </c>
    </row>
    <row r="17257" spans="1:5">
      <c r="A17257" s="10" t="s">
        <v>43761</v>
      </c>
      <c r="B17257" s="10" t="s">
        <v>43692</v>
      </c>
      <c r="C17257" s="11" t="s">
        <v>43762</v>
      </c>
      <c r="D17257" s="12" t="s">
        <v>43763</v>
      </c>
      <c r="E17257" s="4" t="s">
        <v>7</v>
      </c>
    </row>
    <row r="17258" spans="1:5">
      <c r="A17258" s="10" t="s">
        <v>43764</v>
      </c>
      <c r="B17258" s="10" t="s">
        <v>43692</v>
      </c>
      <c r="C17258" s="11" t="s">
        <v>43765</v>
      </c>
      <c r="D17258" s="12" t="s">
        <v>43766</v>
      </c>
      <c r="E17258" s="4" t="s">
        <v>7</v>
      </c>
    </row>
    <row r="17259" spans="1:5">
      <c r="A17259" s="10" t="s">
        <v>43767</v>
      </c>
      <c r="B17259" s="10" t="s">
        <v>43692</v>
      </c>
      <c r="C17259" s="11" t="s">
        <v>43768</v>
      </c>
      <c r="D17259" s="12" t="s">
        <v>43769</v>
      </c>
      <c r="E17259" s="4" t="s">
        <v>7</v>
      </c>
    </row>
    <row r="17260" spans="1:5">
      <c r="A17260" s="10" t="s">
        <v>43770</v>
      </c>
      <c r="B17260" s="10" t="s">
        <v>43692</v>
      </c>
      <c r="C17260" s="11" t="s">
        <v>43771</v>
      </c>
      <c r="D17260" s="12" t="s">
        <v>43772</v>
      </c>
      <c r="E17260" s="4" t="s">
        <v>7</v>
      </c>
    </row>
    <row r="17261" spans="1:5">
      <c r="A17261" s="10" t="s">
        <v>43773</v>
      </c>
      <c r="B17261" s="10" t="s">
        <v>43692</v>
      </c>
      <c r="C17261" s="11" t="s">
        <v>43774</v>
      </c>
      <c r="D17261" s="12" t="s">
        <v>43775</v>
      </c>
      <c r="E17261" s="4" t="s">
        <v>7</v>
      </c>
    </row>
    <row r="17262" spans="1:5">
      <c r="A17262" s="10" t="s">
        <v>43776</v>
      </c>
      <c r="B17262" s="10" t="s">
        <v>43692</v>
      </c>
      <c r="C17262" s="11" t="s">
        <v>43777</v>
      </c>
      <c r="D17262" s="4" t="s">
        <v>7</v>
      </c>
      <c r="E17262" s="4" t="s">
        <v>7</v>
      </c>
    </row>
    <row r="17263" spans="1:5">
      <c r="A17263" s="10" t="s">
        <v>43778</v>
      </c>
      <c r="B17263" s="10" t="s">
        <v>43692</v>
      </c>
      <c r="C17263" s="11" t="s">
        <v>43779</v>
      </c>
      <c r="D17263" s="4" t="s">
        <v>7</v>
      </c>
      <c r="E17263" s="4" t="s">
        <v>7</v>
      </c>
    </row>
    <row r="17264" spans="1:5">
      <c r="A17264" s="10" t="s">
        <v>43780</v>
      </c>
      <c r="B17264" s="10" t="s">
        <v>43692</v>
      </c>
      <c r="C17264" s="11" t="s">
        <v>43781</v>
      </c>
      <c r="D17264" s="4" t="s">
        <v>7</v>
      </c>
      <c r="E17264" s="4" t="s">
        <v>7</v>
      </c>
    </row>
    <row r="17265" spans="1:5">
      <c r="A17265" s="10" t="s">
        <v>43782</v>
      </c>
      <c r="B17265" s="10" t="s">
        <v>43692</v>
      </c>
      <c r="C17265" s="11" t="s">
        <v>43783</v>
      </c>
      <c r="D17265" s="12" t="s">
        <v>43784</v>
      </c>
      <c r="E17265" s="4" t="s">
        <v>7</v>
      </c>
    </row>
    <row r="17266" spans="1:5">
      <c r="A17266" s="10" t="s">
        <v>43785</v>
      </c>
      <c r="B17266" s="10" t="s">
        <v>43692</v>
      </c>
      <c r="C17266" s="11" t="s">
        <v>43786</v>
      </c>
      <c r="D17266" s="12" t="s">
        <v>43787</v>
      </c>
      <c r="E17266" s="4" t="s">
        <v>7</v>
      </c>
    </row>
    <row r="17267" spans="1:5">
      <c r="A17267" s="10" t="s">
        <v>43788</v>
      </c>
      <c r="B17267" s="10" t="s">
        <v>43692</v>
      </c>
      <c r="C17267" s="11" t="s">
        <v>43789</v>
      </c>
      <c r="D17267" s="12" t="s">
        <v>43790</v>
      </c>
      <c r="E17267" s="4" t="s">
        <v>7</v>
      </c>
    </row>
    <row r="17268" spans="1:5">
      <c r="A17268" s="10" t="s">
        <v>43791</v>
      </c>
      <c r="B17268" s="10" t="s">
        <v>43692</v>
      </c>
      <c r="C17268" s="11" t="s">
        <v>43792</v>
      </c>
      <c r="D17268" s="12" t="s">
        <v>43793</v>
      </c>
      <c r="E17268" s="4" t="s">
        <v>7</v>
      </c>
    </row>
    <row r="17269" spans="1:5">
      <c r="A17269" s="10" t="s">
        <v>43794</v>
      </c>
      <c r="B17269" s="10" t="s">
        <v>43692</v>
      </c>
      <c r="C17269" s="11" t="s">
        <v>43795</v>
      </c>
      <c r="D17269" s="12" t="s">
        <v>43796</v>
      </c>
      <c r="E17269" s="4" t="s">
        <v>7</v>
      </c>
    </row>
    <row r="17270" spans="1:5">
      <c r="A17270" s="10" t="s">
        <v>43797</v>
      </c>
      <c r="B17270" s="10" t="s">
        <v>43692</v>
      </c>
      <c r="C17270" s="11" t="s">
        <v>43798</v>
      </c>
      <c r="D17270" s="12" t="s">
        <v>43799</v>
      </c>
      <c r="E17270" s="4" t="s">
        <v>7</v>
      </c>
    </row>
    <row r="17271" spans="1:5">
      <c r="A17271" s="10" t="s">
        <v>43800</v>
      </c>
      <c r="B17271" s="10" t="s">
        <v>43692</v>
      </c>
      <c r="C17271" s="11" t="s">
        <v>43801</v>
      </c>
      <c r="D17271" s="12" t="s">
        <v>43802</v>
      </c>
      <c r="E17271" s="4" t="s">
        <v>7</v>
      </c>
    </row>
    <row r="17272" spans="1:5">
      <c r="A17272" s="10" t="s">
        <v>43803</v>
      </c>
      <c r="B17272" s="10" t="s">
        <v>43692</v>
      </c>
      <c r="C17272" s="11" t="s">
        <v>43804</v>
      </c>
      <c r="D17272" s="12" t="s">
        <v>43805</v>
      </c>
      <c r="E17272" s="4" t="s">
        <v>7</v>
      </c>
    </row>
    <row r="17273" spans="1:5">
      <c r="A17273" s="10" t="s">
        <v>43806</v>
      </c>
      <c r="B17273" s="10" t="s">
        <v>43692</v>
      </c>
      <c r="C17273" s="11" t="s">
        <v>43807</v>
      </c>
      <c r="D17273" s="12" t="s">
        <v>43808</v>
      </c>
      <c r="E17273" s="4" t="s">
        <v>7</v>
      </c>
    </row>
    <row r="17274" spans="1:5">
      <c r="A17274" s="10" t="s">
        <v>43809</v>
      </c>
      <c r="B17274" s="10" t="s">
        <v>43692</v>
      </c>
      <c r="C17274" s="11" t="s">
        <v>43810</v>
      </c>
      <c r="D17274" s="12" t="s">
        <v>43811</v>
      </c>
      <c r="E17274" s="4" t="s">
        <v>7</v>
      </c>
    </row>
    <row r="17275" spans="1:5">
      <c r="A17275" s="10" t="s">
        <v>43812</v>
      </c>
      <c r="B17275" s="10" t="s">
        <v>43692</v>
      </c>
      <c r="C17275" s="11" t="s">
        <v>43813</v>
      </c>
      <c r="D17275" s="12" t="s">
        <v>43814</v>
      </c>
      <c r="E17275" s="4" t="s">
        <v>7</v>
      </c>
    </row>
    <row r="17276" spans="1:5">
      <c r="A17276" s="10" t="s">
        <v>43815</v>
      </c>
      <c r="B17276" s="10" t="s">
        <v>43692</v>
      </c>
      <c r="C17276" s="11" t="s">
        <v>43816</v>
      </c>
      <c r="D17276" s="12" t="s">
        <v>43817</v>
      </c>
      <c r="E17276" s="4" t="s">
        <v>7</v>
      </c>
    </row>
    <row r="17277" spans="1:5">
      <c r="A17277" s="10" t="s">
        <v>43818</v>
      </c>
      <c r="B17277" s="10" t="s">
        <v>43692</v>
      </c>
      <c r="C17277" s="11" t="s">
        <v>43819</v>
      </c>
      <c r="D17277" s="12" t="s">
        <v>43820</v>
      </c>
      <c r="E17277" s="4" t="s">
        <v>7</v>
      </c>
    </row>
    <row r="17278" spans="1:5">
      <c r="A17278" s="10" t="s">
        <v>43821</v>
      </c>
      <c r="B17278" s="10" t="s">
        <v>43692</v>
      </c>
      <c r="C17278" s="11" t="s">
        <v>43822</v>
      </c>
      <c r="D17278" s="12" t="s">
        <v>43823</v>
      </c>
      <c r="E17278" s="4" t="s">
        <v>7</v>
      </c>
    </row>
    <row r="17279" spans="1:5">
      <c r="A17279" s="10" t="s">
        <v>43824</v>
      </c>
      <c r="B17279" s="10" t="s">
        <v>43692</v>
      </c>
      <c r="C17279" s="11" t="s">
        <v>43825</v>
      </c>
      <c r="D17279" s="12" t="s">
        <v>43826</v>
      </c>
      <c r="E17279" s="4" t="s">
        <v>7</v>
      </c>
    </row>
    <row r="17280" spans="1:5">
      <c r="A17280" s="10" t="s">
        <v>43827</v>
      </c>
      <c r="B17280" s="10" t="s">
        <v>43692</v>
      </c>
      <c r="C17280" s="11" t="s">
        <v>43828</v>
      </c>
      <c r="D17280" s="12" t="s">
        <v>43829</v>
      </c>
      <c r="E17280" s="4" t="s">
        <v>7</v>
      </c>
    </row>
    <row r="17281" spans="1:5">
      <c r="A17281" s="10" t="s">
        <v>43830</v>
      </c>
      <c r="B17281" s="10" t="s">
        <v>43692</v>
      </c>
      <c r="C17281" s="11" t="s">
        <v>43831</v>
      </c>
      <c r="D17281" s="12" t="s">
        <v>43832</v>
      </c>
      <c r="E17281" s="4" t="s">
        <v>7</v>
      </c>
    </row>
    <row r="17282" spans="1:5">
      <c r="A17282" s="10" t="s">
        <v>43833</v>
      </c>
      <c r="B17282" s="10" t="s">
        <v>43692</v>
      </c>
      <c r="C17282" s="11" t="s">
        <v>43834</v>
      </c>
      <c r="D17282" s="12" t="s">
        <v>43835</v>
      </c>
      <c r="E17282" s="4" t="s">
        <v>7</v>
      </c>
    </row>
    <row r="17283" spans="1:5">
      <c r="A17283" s="10" t="s">
        <v>43836</v>
      </c>
      <c r="B17283" s="10" t="s">
        <v>43692</v>
      </c>
      <c r="C17283" s="11" t="s">
        <v>43837</v>
      </c>
      <c r="D17283" s="12" t="s">
        <v>43838</v>
      </c>
      <c r="E17283" s="4" t="s">
        <v>7</v>
      </c>
    </row>
    <row r="17284" spans="1:5">
      <c r="A17284" s="10" t="s">
        <v>43839</v>
      </c>
      <c r="B17284" s="10" t="s">
        <v>43692</v>
      </c>
      <c r="C17284" s="11" t="s">
        <v>43840</v>
      </c>
      <c r="D17284" s="12" t="s">
        <v>43841</v>
      </c>
      <c r="E17284" s="4" t="s">
        <v>7</v>
      </c>
    </row>
    <row r="17285" spans="1:5">
      <c r="A17285" s="10" t="s">
        <v>43842</v>
      </c>
      <c r="B17285" s="10" t="s">
        <v>43692</v>
      </c>
      <c r="C17285" s="11" t="s">
        <v>43843</v>
      </c>
      <c r="D17285" s="4" t="s">
        <v>7</v>
      </c>
      <c r="E17285" s="4" t="s">
        <v>7</v>
      </c>
    </row>
    <row r="17286" spans="1:5">
      <c r="A17286" s="10" t="s">
        <v>43844</v>
      </c>
      <c r="B17286" s="10" t="s">
        <v>43692</v>
      </c>
      <c r="C17286" s="11" t="s">
        <v>43845</v>
      </c>
      <c r="D17286" s="4" t="s">
        <v>7</v>
      </c>
      <c r="E17286" s="4" t="s">
        <v>7</v>
      </c>
    </row>
    <row r="17287" spans="1:5">
      <c r="A17287" s="10" t="s">
        <v>43846</v>
      </c>
      <c r="B17287" s="10" t="s">
        <v>43692</v>
      </c>
      <c r="C17287" s="11" t="s">
        <v>43847</v>
      </c>
      <c r="D17287" s="4" t="s">
        <v>7</v>
      </c>
      <c r="E17287" s="4" t="s">
        <v>7</v>
      </c>
    </row>
    <row r="17288" spans="1:5">
      <c r="A17288" s="10" t="s">
        <v>43848</v>
      </c>
      <c r="B17288" s="10" t="s">
        <v>43692</v>
      </c>
      <c r="C17288" s="11" t="s">
        <v>43849</v>
      </c>
      <c r="D17288" s="4" t="s">
        <v>7</v>
      </c>
      <c r="E17288" s="4" t="s">
        <v>7</v>
      </c>
    </row>
    <row r="17289" spans="1:5">
      <c r="A17289" s="10" t="s">
        <v>43850</v>
      </c>
      <c r="B17289" s="10" t="s">
        <v>43692</v>
      </c>
      <c r="C17289" s="11" t="s">
        <v>43851</v>
      </c>
      <c r="D17289" s="4" t="s">
        <v>7</v>
      </c>
      <c r="E17289" s="4" t="s">
        <v>7</v>
      </c>
    </row>
    <row r="17290" spans="1:5">
      <c r="A17290" s="10" t="s">
        <v>43852</v>
      </c>
      <c r="B17290" s="10" t="s">
        <v>43692</v>
      </c>
      <c r="C17290" s="11" t="s">
        <v>43853</v>
      </c>
      <c r="D17290" s="12" t="s">
        <v>43854</v>
      </c>
      <c r="E17290" s="4" t="s">
        <v>7</v>
      </c>
    </row>
    <row r="17291" spans="1:5">
      <c r="A17291" s="10" t="s">
        <v>43855</v>
      </c>
      <c r="B17291" s="10" t="s">
        <v>43692</v>
      </c>
      <c r="C17291" s="11" t="s">
        <v>43856</v>
      </c>
      <c r="D17291" s="12" t="s">
        <v>43857</v>
      </c>
      <c r="E17291" s="4" t="s">
        <v>7</v>
      </c>
    </row>
    <row r="17292" spans="1:5">
      <c r="A17292" s="10" t="s">
        <v>43858</v>
      </c>
      <c r="B17292" s="10" t="s">
        <v>43692</v>
      </c>
      <c r="C17292" s="11" t="s">
        <v>43859</v>
      </c>
      <c r="D17292" s="12" t="s">
        <v>43860</v>
      </c>
      <c r="E17292" s="4" t="s">
        <v>7</v>
      </c>
    </row>
    <row r="17293" spans="1:5">
      <c r="A17293" s="10" t="s">
        <v>43861</v>
      </c>
      <c r="B17293" s="10" t="s">
        <v>43692</v>
      </c>
      <c r="C17293" s="11" t="s">
        <v>43862</v>
      </c>
      <c r="D17293" s="12" t="s">
        <v>43863</v>
      </c>
      <c r="E17293" s="4" t="s">
        <v>7</v>
      </c>
    </row>
    <row r="17294" spans="1:5">
      <c r="A17294" s="10" t="s">
        <v>43864</v>
      </c>
      <c r="B17294" s="10" t="s">
        <v>43692</v>
      </c>
      <c r="C17294" s="11" t="s">
        <v>43865</v>
      </c>
      <c r="D17294" s="12" t="s">
        <v>43866</v>
      </c>
      <c r="E17294" s="4" t="s">
        <v>7</v>
      </c>
    </row>
    <row r="17295" spans="1:5">
      <c r="A17295" s="10" t="s">
        <v>43867</v>
      </c>
      <c r="B17295" s="10" t="s">
        <v>43692</v>
      </c>
      <c r="C17295" s="11" t="s">
        <v>43868</v>
      </c>
      <c r="D17295" s="12" t="s">
        <v>43869</v>
      </c>
      <c r="E17295" s="4" t="s">
        <v>7</v>
      </c>
    </row>
    <row r="17296" spans="1:5">
      <c r="A17296" s="10" t="s">
        <v>43870</v>
      </c>
      <c r="B17296" s="10" t="s">
        <v>43692</v>
      </c>
      <c r="C17296" s="11" t="s">
        <v>43871</v>
      </c>
      <c r="D17296" s="12" t="s">
        <v>26701</v>
      </c>
      <c r="E17296" s="4" t="s">
        <v>7</v>
      </c>
    </row>
    <row r="17297" spans="1:5">
      <c r="A17297" s="10" t="s">
        <v>43872</v>
      </c>
      <c r="B17297" s="10" t="s">
        <v>43692</v>
      </c>
      <c r="C17297" s="11" t="s">
        <v>43873</v>
      </c>
      <c r="D17297" s="12" t="s">
        <v>43873</v>
      </c>
      <c r="E17297" s="4" t="s">
        <v>7</v>
      </c>
    </row>
    <row r="17298" spans="1:5">
      <c r="A17298" s="10" t="s">
        <v>43874</v>
      </c>
      <c r="B17298" s="10" t="s">
        <v>43692</v>
      </c>
      <c r="C17298" s="11" t="s">
        <v>43875</v>
      </c>
      <c r="D17298" s="12" t="s">
        <v>43876</v>
      </c>
      <c r="E17298" s="4" t="s">
        <v>7</v>
      </c>
    </row>
    <row r="17299" spans="1:5">
      <c r="A17299" s="10" t="s">
        <v>43877</v>
      </c>
      <c r="B17299" s="10" t="s">
        <v>43692</v>
      </c>
      <c r="C17299" s="11" t="s">
        <v>43878</v>
      </c>
      <c r="D17299" s="12" t="s">
        <v>43879</v>
      </c>
      <c r="E17299" s="4" t="s">
        <v>7</v>
      </c>
    </row>
    <row r="17300" spans="1:5">
      <c r="A17300" s="10" t="s">
        <v>43880</v>
      </c>
      <c r="B17300" s="10" t="s">
        <v>43692</v>
      </c>
      <c r="C17300" s="11" t="s">
        <v>43881</v>
      </c>
      <c r="D17300" s="12" t="s">
        <v>43882</v>
      </c>
      <c r="E17300" s="4" t="s">
        <v>7</v>
      </c>
    </row>
    <row r="17301" spans="1:5">
      <c r="A17301" s="10" t="s">
        <v>43883</v>
      </c>
      <c r="B17301" s="10" t="s">
        <v>43692</v>
      </c>
      <c r="C17301" s="11" t="s">
        <v>43884</v>
      </c>
      <c r="D17301" s="12" t="s">
        <v>43885</v>
      </c>
      <c r="E17301" s="4" t="s">
        <v>7</v>
      </c>
    </row>
    <row r="17302" spans="1:5">
      <c r="A17302" s="10" t="s">
        <v>43886</v>
      </c>
      <c r="B17302" s="10" t="s">
        <v>43692</v>
      </c>
      <c r="C17302" s="11" t="s">
        <v>43887</v>
      </c>
      <c r="D17302" s="12" t="s">
        <v>43888</v>
      </c>
      <c r="E17302" s="4" t="s">
        <v>7</v>
      </c>
    </row>
    <row r="17303" spans="1:5">
      <c r="A17303" s="10" t="s">
        <v>43889</v>
      </c>
      <c r="B17303" s="10" t="s">
        <v>43692</v>
      </c>
      <c r="C17303" s="11" t="s">
        <v>43890</v>
      </c>
      <c r="D17303" s="12" t="s">
        <v>43891</v>
      </c>
      <c r="E17303" s="4" t="s">
        <v>7</v>
      </c>
    </row>
    <row r="17304" spans="1:5">
      <c r="A17304" s="10" t="s">
        <v>43892</v>
      </c>
      <c r="B17304" s="10" t="s">
        <v>43692</v>
      </c>
      <c r="C17304" s="11" t="s">
        <v>43893</v>
      </c>
      <c r="D17304" s="12" t="s">
        <v>43894</v>
      </c>
      <c r="E17304" s="4" t="s">
        <v>7</v>
      </c>
    </row>
    <row r="17305" spans="1:5">
      <c r="A17305" s="10" t="s">
        <v>43895</v>
      </c>
      <c r="B17305" s="10" t="s">
        <v>43692</v>
      </c>
      <c r="C17305" s="11" t="s">
        <v>43896</v>
      </c>
      <c r="D17305" s="12" t="s">
        <v>43897</v>
      </c>
      <c r="E17305" s="4" t="s">
        <v>7</v>
      </c>
    </row>
    <row r="17306" spans="1:5">
      <c r="A17306" s="10" t="s">
        <v>43898</v>
      </c>
      <c r="B17306" s="10" t="s">
        <v>43692</v>
      </c>
      <c r="C17306" s="11" t="s">
        <v>43899</v>
      </c>
      <c r="D17306" s="12" t="s">
        <v>43900</v>
      </c>
      <c r="E17306" s="4" t="s">
        <v>7</v>
      </c>
    </row>
    <row r="17307" spans="1:5">
      <c r="A17307" s="10" t="s">
        <v>43901</v>
      </c>
      <c r="B17307" s="10" t="s">
        <v>43692</v>
      </c>
      <c r="C17307" s="11" t="s">
        <v>43902</v>
      </c>
      <c r="D17307" s="12" t="s">
        <v>43903</v>
      </c>
      <c r="E17307" s="4" t="s">
        <v>7</v>
      </c>
    </row>
    <row r="17308" spans="1:5">
      <c r="A17308" s="10" t="s">
        <v>43904</v>
      </c>
      <c r="B17308" s="10" t="s">
        <v>43692</v>
      </c>
      <c r="C17308" s="11" t="s">
        <v>43905</v>
      </c>
      <c r="D17308" s="12" t="s">
        <v>43906</v>
      </c>
      <c r="E17308" s="4" t="s">
        <v>7</v>
      </c>
    </row>
    <row r="17309" spans="1:5">
      <c r="A17309" s="10" t="s">
        <v>43907</v>
      </c>
      <c r="B17309" s="10" t="s">
        <v>43692</v>
      </c>
      <c r="C17309" s="11" t="s">
        <v>43908</v>
      </c>
      <c r="D17309" s="12" t="s">
        <v>43909</v>
      </c>
      <c r="E17309" s="4" t="s">
        <v>7</v>
      </c>
    </row>
    <row r="17310" spans="1:5">
      <c r="A17310" s="10" t="s">
        <v>43910</v>
      </c>
      <c r="B17310" s="10" t="s">
        <v>43692</v>
      </c>
      <c r="C17310" s="11" t="s">
        <v>43911</v>
      </c>
      <c r="D17310" s="12" t="s">
        <v>43912</v>
      </c>
      <c r="E17310" s="4" t="s">
        <v>7</v>
      </c>
    </row>
    <row r="17311" spans="1:5">
      <c r="A17311" s="10" t="s">
        <v>43913</v>
      </c>
      <c r="B17311" s="10" t="s">
        <v>43692</v>
      </c>
      <c r="C17311" s="11" t="s">
        <v>43914</v>
      </c>
      <c r="D17311" s="12" t="s">
        <v>43915</v>
      </c>
      <c r="E17311" s="4" t="s">
        <v>7</v>
      </c>
    </row>
    <row r="17312" spans="1:5">
      <c r="A17312" s="10" t="s">
        <v>43916</v>
      </c>
      <c r="B17312" s="10" t="s">
        <v>43692</v>
      </c>
      <c r="C17312" s="11" t="s">
        <v>43917</v>
      </c>
      <c r="D17312" s="12" t="s">
        <v>43918</v>
      </c>
      <c r="E17312" s="4" t="s">
        <v>7</v>
      </c>
    </row>
    <row r="17313" spans="1:5">
      <c r="A17313" s="10" t="s">
        <v>43919</v>
      </c>
      <c r="B17313" s="10" t="s">
        <v>43692</v>
      </c>
      <c r="C17313" s="11" t="s">
        <v>43920</v>
      </c>
      <c r="D17313" s="12" t="s">
        <v>43921</v>
      </c>
      <c r="E17313" s="4" t="s">
        <v>7</v>
      </c>
    </row>
    <row r="17314" spans="1:5">
      <c r="A17314" s="10" t="s">
        <v>43922</v>
      </c>
      <c r="B17314" s="10" t="s">
        <v>43692</v>
      </c>
      <c r="C17314" s="11" t="s">
        <v>43923</v>
      </c>
      <c r="D17314" s="12" t="s">
        <v>43924</v>
      </c>
      <c r="E17314" s="4" t="s">
        <v>7</v>
      </c>
    </row>
    <row r="17315" spans="1:5">
      <c r="A17315" s="10" t="s">
        <v>43925</v>
      </c>
      <c r="B17315" s="10" t="s">
        <v>43692</v>
      </c>
      <c r="C17315" s="11" t="s">
        <v>43926</v>
      </c>
      <c r="D17315" s="12" t="s">
        <v>43927</v>
      </c>
      <c r="E17315" s="4" t="s">
        <v>7</v>
      </c>
    </row>
    <row r="17316" spans="1:5">
      <c r="A17316" s="10" t="s">
        <v>43928</v>
      </c>
      <c r="B17316" s="10" t="s">
        <v>43692</v>
      </c>
      <c r="C17316" s="11" t="s">
        <v>43929</v>
      </c>
      <c r="D17316" s="12" t="s">
        <v>43930</v>
      </c>
      <c r="E17316" s="4" t="s">
        <v>7</v>
      </c>
    </row>
    <row r="17317" spans="1:5">
      <c r="A17317" s="10" t="s">
        <v>43931</v>
      </c>
      <c r="B17317" s="10" t="s">
        <v>43692</v>
      </c>
      <c r="C17317" s="11" t="s">
        <v>43932</v>
      </c>
      <c r="D17317" s="12" t="s">
        <v>43933</v>
      </c>
      <c r="E17317" s="4" t="s">
        <v>7</v>
      </c>
    </row>
    <row r="17318" spans="1:5">
      <c r="A17318" s="10" t="s">
        <v>43934</v>
      </c>
      <c r="B17318" s="10" t="s">
        <v>43692</v>
      </c>
      <c r="C17318" s="11" t="s">
        <v>43935</v>
      </c>
      <c r="D17318" s="12" t="s">
        <v>43936</v>
      </c>
      <c r="E17318" s="4" t="s">
        <v>7</v>
      </c>
    </row>
    <row r="17319" spans="1:5">
      <c r="A17319" s="10" t="s">
        <v>43937</v>
      </c>
      <c r="B17319" s="10" t="s">
        <v>43692</v>
      </c>
      <c r="C17319" s="11" t="s">
        <v>43938</v>
      </c>
      <c r="D17319" s="12" t="s">
        <v>43939</v>
      </c>
      <c r="E17319" s="4" t="s">
        <v>7</v>
      </c>
    </row>
    <row r="17320" spans="1:5">
      <c r="A17320" s="10" t="s">
        <v>43940</v>
      </c>
      <c r="B17320" s="10" t="s">
        <v>43692</v>
      </c>
      <c r="C17320" s="11" t="s">
        <v>43941</v>
      </c>
      <c r="D17320" s="12" t="s">
        <v>43942</v>
      </c>
      <c r="E17320" s="4" t="s">
        <v>7</v>
      </c>
    </row>
    <row r="17321" spans="1:5">
      <c r="A17321" s="10" t="s">
        <v>43943</v>
      </c>
      <c r="B17321" s="10" t="s">
        <v>43692</v>
      </c>
      <c r="C17321" s="11" t="s">
        <v>43944</v>
      </c>
      <c r="D17321" s="12" t="s">
        <v>43945</v>
      </c>
      <c r="E17321" s="4" t="s">
        <v>7</v>
      </c>
    </row>
    <row r="17322" spans="1:5">
      <c r="A17322" s="10" t="s">
        <v>43946</v>
      </c>
      <c r="B17322" s="10" t="s">
        <v>43692</v>
      </c>
      <c r="C17322" s="11" t="s">
        <v>43947</v>
      </c>
      <c r="D17322" s="12" t="s">
        <v>43948</v>
      </c>
      <c r="E17322" s="4" t="s">
        <v>7</v>
      </c>
    </row>
    <row r="17323" spans="1:5">
      <c r="A17323" s="10" t="s">
        <v>43949</v>
      </c>
      <c r="B17323" s="10" t="s">
        <v>43692</v>
      </c>
      <c r="C17323" s="11" t="s">
        <v>43950</v>
      </c>
      <c r="D17323" s="12" t="s">
        <v>43951</v>
      </c>
      <c r="E17323" s="4" t="s">
        <v>7</v>
      </c>
    </row>
    <row r="17324" spans="1:5">
      <c r="A17324" s="10" t="s">
        <v>43952</v>
      </c>
      <c r="B17324" s="10" t="s">
        <v>43692</v>
      </c>
      <c r="C17324" s="11" t="s">
        <v>43953</v>
      </c>
      <c r="D17324" s="12" t="s">
        <v>43954</v>
      </c>
      <c r="E17324" s="4" t="s">
        <v>7</v>
      </c>
    </row>
    <row r="17325" spans="1:5">
      <c r="A17325" s="10" t="s">
        <v>43955</v>
      </c>
      <c r="B17325" s="10" t="s">
        <v>43692</v>
      </c>
      <c r="C17325" s="11" t="s">
        <v>43956</v>
      </c>
      <c r="D17325" s="12" t="s">
        <v>43957</v>
      </c>
      <c r="E17325" s="4" t="s">
        <v>7</v>
      </c>
    </row>
    <row r="17326" spans="1:5">
      <c r="A17326" s="10" t="s">
        <v>43958</v>
      </c>
      <c r="B17326" s="10" t="s">
        <v>43692</v>
      </c>
      <c r="C17326" s="11" t="s">
        <v>43959</v>
      </c>
      <c r="D17326" s="12" t="s">
        <v>43960</v>
      </c>
      <c r="E17326" s="4" t="s">
        <v>7</v>
      </c>
    </row>
    <row r="17327" spans="1:5">
      <c r="A17327" s="10" t="s">
        <v>43961</v>
      </c>
      <c r="B17327" s="10" t="s">
        <v>43692</v>
      </c>
      <c r="C17327" s="11" t="s">
        <v>43962</v>
      </c>
      <c r="D17327" s="12" t="s">
        <v>43963</v>
      </c>
      <c r="E17327" s="4" t="s">
        <v>7</v>
      </c>
    </row>
    <row r="17328" spans="1:5">
      <c r="A17328" s="10" t="s">
        <v>43964</v>
      </c>
      <c r="B17328" s="10" t="s">
        <v>43692</v>
      </c>
      <c r="C17328" s="11" t="s">
        <v>43965</v>
      </c>
      <c r="D17328" s="12" t="s">
        <v>43966</v>
      </c>
      <c r="E17328" s="4" t="s">
        <v>7</v>
      </c>
    </row>
    <row r="17329" spans="1:5">
      <c r="A17329" s="10" t="s">
        <v>43967</v>
      </c>
      <c r="B17329" s="10" t="s">
        <v>43692</v>
      </c>
      <c r="C17329" s="11" t="s">
        <v>43968</v>
      </c>
      <c r="D17329" s="12" t="s">
        <v>43969</v>
      </c>
      <c r="E17329" s="4" t="s">
        <v>7</v>
      </c>
    </row>
    <row r="17330" spans="1:5">
      <c r="A17330" s="10" t="s">
        <v>43970</v>
      </c>
      <c r="B17330" s="10" t="s">
        <v>43692</v>
      </c>
      <c r="C17330" s="11" t="s">
        <v>43971</v>
      </c>
      <c r="D17330" s="12" t="s">
        <v>43972</v>
      </c>
      <c r="E17330" s="4" t="s">
        <v>7</v>
      </c>
    </row>
    <row r="17331" spans="1:5">
      <c r="A17331" s="10" t="s">
        <v>43973</v>
      </c>
      <c r="B17331" s="10" t="s">
        <v>43692</v>
      </c>
      <c r="C17331" s="11" t="s">
        <v>43974</v>
      </c>
      <c r="D17331" s="12" t="s">
        <v>43975</v>
      </c>
      <c r="E17331" s="4" t="s">
        <v>7</v>
      </c>
    </row>
    <row r="17332" spans="1:5">
      <c r="A17332" s="10" t="s">
        <v>43976</v>
      </c>
      <c r="B17332" s="10" t="s">
        <v>43692</v>
      </c>
      <c r="C17332" s="11" t="s">
        <v>43977</v>
      </c>
      <c r="D17332" s="12" t="s">
        <v>43978</v>
      </c>
      <c r="E17332" s="4" t="s">
        <v>7</v>
      </c>
    </row>
    <row r="17333" spans="1:5">
      <c r="A17333" s="10" t="s">
        <v>43979</v>
      </c>
      <c r="B17333" s="10" t="s">
        <v>43692</v>
      </c>
      <c r="C17333" s="11" t="s">
        <v>43980</v>
      </c>
      <c r="D17333" s="12" t="s">
        <v>43981</v>
      </c>
      <c r="E17333" s="4" t="s">
        <v>7</v>
      </c>
    </row>
    <row r="17334" spans="1:5">
      <c r="A17334" s="10" t="s">
        <v>43982</v>
      </c>
      <c r="B17334" s="10" t="s">
        <v>43692</v>
      </c>
      <c r="C17334" s="11" t="s">
        <v>43983</v>
      </c>
      <c r="D17334" s="12" t="s">
        <v>43984</v>
      </c>
      <c r="E17334" s="4" t="s">
        <v>7</v>
      </c>
    </row>
    <row r="17335" spans="1:5">
      <c r="A17335" s="10" t="s">
        <v>43985</v>
      </c>
      <c r="B17335" s="10" t="s">
        <v>43692</v>
      </c>
      <c r="C17335" s="11" t="s">
        <v>43986</v>
      </c>
      <c r="D17335" s="4" t="s">
        <v>7</v>
      </c>
      <c r="E17335" s="4" t="s">
        <v>7</v>
      </c>
    </row>
    <row r="17336" spans="1:5">
      <c r="A17336" s="10" t="s">
        <v>43987</v>
      </c>
      <c r="B17336" s="10" t="s">
        <v>43692</v>
      </c>
      <c r="C17336" s="11" t="s">
        <v>43988</v>
      </c>
      <c r="D17336" s="12" t="s">
        <v>43989</v>
      </c>
      <c r="E17336" s="4" t="s">
        <v>7</v>
      </c>
    </row>
    <row r="17337" spans="1:5">
      <c r="A17337" s="10" t="s">
        <v>43990</v>
      </c>
      <c r="B17337" s="10" t="s">
        <v>43692</v>
      </c>
      <c r="C17337" s="11" t="s">
        <v>43991</v>
      </c>
      <c r="D17337" s="12" t="s">
        <v>43992</v>
      </c>
      <c r="E17337" s="4" t="s">
        <v>7</v>
      </c>
    </row>
    <row r="17338" spans="1:5">
      <c r="A17338" s="10" t="s">
        <v>43993</v>
      </c>
      <c r="B17338" s="10" t="s">
        <v>43692</v>
      </c>
      <c r="C17338" s="11" t="s">
        <v>43994</v>
      </c>
      <c r="D17338" s="12" t="s">
        <v>43995</v>
      </c>
      <c r="E17338" s="4" t="s">
        <v>7</v>
      </c>
    </row>
    <row r="17339" spans="1:5">
      <c r="A17339" s="10" t="s">
        <v>43996</v>
      </c>
      <c r="B17339" s="10" t="s">
        <v>43692</v>
      </c>
      <c r="C17339" s="11" t="s">
        <v>43997</v>
      </c>
      <c r="D17339" s="12" t="s">
        <v>43998</v>
      </c>
      <c r="E17339" s="4" t="s">
        <v>7</v>
      </c>
    </row>
    <row r="17340" spans="1:5">
      <c r="A17340" s="10" t="s">
        <v>43999</v>
      </c>
      <c r="B17340" s="10" t="s">
        <v>43692</v>
      </c>
      <c r="C17340" s="11" t="s">
        <v>44000</v>
      </c>
      <c r="D17340" s="12" t="s">
        <v>44001</v>
      </c>
      <c r="E17340" s="4" t="s">
        <v>7</v>
      </c>
    </row>
    <row r="17341" spans="1:5">
      <c r="A17341" s="10" t="s">
        <v>44002</v>
      </c>
      <c r="B17341" s="10" t="s">
        <v>43692</v>
      </c>
      <c r="C17341" s="11" t="s">
        <v>44003</v>
      </c>
      <c r="D17341" s="12" t="s">
        <v>44004</v>
      </c>
      <c r="E17341" s="4" t="s">
        <v>7</v>
      </c>
    </row>
    <row r="17342" spans="1:5">
      <c r="A17342" s="10" t="s">
        <v>44005</v>
      </c>
      <c r="B17342" s="10" t="s">
        <v>43692</v>
      </c>
      <c r="C17342" s="11" t="s">
        <v>44006</v>
      </c>
      <c r="D17342" s="12" t="s">
        <v>44007</v>
      </c>
      <c r="E17342" s="4" t="s">
        <v>7</v>
      </c>
    </row>
    <row r="17343" spans="1:5">
      <c r="A17343" s="10" t="s">
        <v>44008</v>
      </c>
      <c r="B17343" s="10" t="s">
        <v>43692</v>
      </c>
      <c r="C17343" s="11" t="s">
        <v>44009</v>
      </c>
      <c r="D17343" s="12" t="s">
        <v>44010</v>
      </c>
      <c r="E17343" s="4" t="s">
        <v>7</v>
      </c>
    </row>
    <row r="17344" spans="1:5">
      <c r="A17344" s="10" t="s">
        <v>44011</v>
      </c>
      <c r="B17344" s="10" t="s">
        <v>43692</v>
      </c>
      <c r="C17344" s="11" t="s">
        <v>44012</v>
      </c>
      <c r="D17344" s="12" t="s">
        <v>44013</v>
      </c>
      <c r="E17344" s="4" t="s">
        <v>7</v>
      </c>
    </row>
    <row r="17345" spans="1:5">
      <c r="A17345" s="10" t="s">
        <v>44014</v>
      </c>
      <c r="B17345" s="10" t="s">
        <v>43692</v>
      </c>
      <c r="C17345" s="11" t="s">
        <v>44015</v>
      </c>
      <c r="D17345" s="4" t="s">
        <v>7</v>
      </c>
      <c r="E17345" s="4" t="s">
        <v>7</v>
      </c>
    </row>
    <row r="17346" spans="1:5">
      <c r="A17346" s="10" t="s">
        <v>44016</v>
      </c>
      <c r="B17346" s="10" t="s">
        <v>43692</v>
      </c>
      <c r="C17346" s="11" t="s">
        <v>44017</v>
      </c>
      <c r="D17346" s="4" t="s">
        <v>7</v>
      </c>
      <c r="E17346" s="4" t="s">
        <v>7</v>
      </c>
    </row>
    <row r="17347" spans="1:5">
      <c r="A17347" s="10" t="s">
        <v>44018</v>
      </c>
      <c r="B17347" s="10" t="s">
        <v>43692</v>
      </c>
      <c r="C17347" s="11" t="s">
        <v>44019</v>
      </c>
      <c r="D17347" s="12" t="s">
        <v>44020</v>
      </c>
      <c r="E17347" s="4" t="s">
        <v>7</v>
      </c>
    </row>
    <row r="17348" spans="1:5">
      <c r="A17348" s="10" t="s">
        <v>44021</v>
      </c>
      <c r="B17348" s="10" t="s">
        <v>43692</v>
      </c>
      <c r="C17348" s="11" t="s">
        <v>44022</v>
      </c>
      <c r="D17348" s="12" t="s">
        <v>44023</v>
      </c>
      <c r="E17348" s="4" t="s">
        <v>7</v>
      </c>
    </row>
    <row r="17349" spans="1:5">
      <c r="A17349" s="10" t="s">
        <v>44024</v>
      </c>
      <c r="B17349" s="10" t="s">
        <v>43692</v>
      </c>
      <c r="C17349" s="11" t="s">
        <v>44025</v>
      </c>
      <c r="D17349" s="12" t="s">
        <v>44026</v>
      </c>
      <c r="E17349" s="4" t="s">
        <v>7</v>
      </c>
    </row>
    <row r="17350" spans="1:5">
      <c r="A17350" s="10" t="s">
        <v>44027</v>
      </c>
      <c r="B17350" s="10" t="s">
        <v>43692</v>
      </c>
      <c r="C17350" s="11" t="s">
        <v>44028</v>
      </c>
      <c r="D17350" s="12" t="s">
        <v>44029</v>
      </c>
      <c r="E17350" s="4" t="s">
        <v>7</v>
      </c>
    </row>
    <row r="17351" spans="1:5">
      <c r="A17351" s="10" t="s">
        <v>44030</v>
      </c>
      <c r="B17351" s="10" t="s">
        <v>43692</v>
      </c>
      <c r="C17351" s="11" t="s">
        <v>44031</v>
      </c>
      <c r="D17351" s="12" t="s">
        <v>44032</v>
      </c>
      <c r="E17351" s="4" t="s">
        <v>7</v>
      </c>
    </row>
    <row r="17352" spans="1:5">
      <c r="A17352" s="10" t="s">
        <v>44033</v>
      </c>
      <c r="B17352" s="10" t="s">
        <v>43692</v>
      </c>
      <c r="C17352" s="11" t="s">
        <v>44034</v>
      </c>
      <c r="D17352" s="12" t="s">
        <v>44035</v>
      </c>
      <c r="E17352" s="4" t="s">
        <v>7</v>
      </c>
    </row>
    <row r="17353" spans="1:5">
      <c r="A17353" s="10" t="s">
        <v>44036</v>
      </c>
      <c r="B17353" s="10" t="s">
        <v>43692</v>
      </c>
      <c r="C17353" s="11" t="s">
        <v>44037</v>
      </c>
      <c r="D17353" s="4" t="s">
        <v>7</v>
      </c>
      <c r="E17353" s="4" t="s">
        <v>7</v>
      </c>
    </row>
    <row r="17354" spans="1:5">
      <c r="A17354" s="10" t="s">
        <v>44038</v>
      </c>
      <c r="B17354" s="10" t="s">
        <v>43692</v>
      </c>
      <c r="C17354" s="11" t="s">
        <v>44039</v>
      </c>
      <c r="D17354" s="4" t="s">
        <v>7</v>
      </c>
      <c r="E17354" s="4" t="s">
        <v>7</v>
      </c>
    </row>
    <row r="17355" spans="1:5">
      <c r="A17355" s="10" t="s">
        <v>44040</v>
      </c>
      <c r="B17355" s="10" t="s">
        <v>43692</v>
      </c>
      <c r="C17355" s="11" t="s">
        <v>44041</v>
      </c>
      <c r="D17355" s="12" t="s">
        <v>44042</v>
      </c>
      <c r="E17355" s="4" t="s">
        <v>7</v>
      </c>
    </row>
    <row r="17356" spans="1:5">
      <c r="A17356" s="10" t="s">
        <v>44043</v>
      </c>
      <c r="B17356" s="10" t="s">
        <v>43692</v>
      </c>
      <c r="C17356" s="11" t="s">
        <v>44044</v>
      </c>
      <c r="D17356" s="12" t="s">
        <v>44045</v>
      </c>
      <c r="E17356" s="4" t="s">
        <v>7</v>
      </c>
    </row>
    <row r="17357" spans="1:5">
      <c r="A17357" s="10" t="s">
        <v>44046</v>
      </c>
      <c r="B17357" s="10" t="s">
        <v>43692</v>
      </c>
      <c r="C17357" s="11" t="s">
        <v>44047</v>
      </c>
      <c r="D17357" s="12" t="s">
        <v>44048</v>
      </c>
      <c r="E17357" s="4" t="s">
        <v>7</v>
      </c>
    </row>
    <row r="17358" spans="1:5">
      <c r="A17358" s="10" t="s">
        <v>44049</v>
      </c>
      <c r="B17358" s="10" t="s">
        <v>43692</v>
      </c>
      <c r="C17358" s="11" t="s">
        <v>44050</v>
      </c>
      <c r="D17358" s="12" t="s">
        <v>44051</v>
      </c>
      <c r="E17358" s="4" t="s">
        <v>7</v>
      </c>
    </row>
    <row r="17359" spans="1:5">
      <c r="A17359" s="10" t="s">
        <v>44052</v>
      </c>
      <c r="B17359" s="10" t="s">
        <v>43692</v>
      </c>
      <c r="C17359" s="11" t="s">
        <v>44053</v>
      </c>
      <c r="D17359" s="12" t="s">
        <v>44054</v>
      </c>
      <c r="E17359" s="4" t="s">
        <v>7</v>
      </c>
    </row>
    <row r="17360" spans="1:5">
      <c r="A17360" s="10" t="s">
        <v>44055</v>
      </c>
      <c r="B17360" s="10" t="s">
        <v>43692</v>
      </c>
      <c r="C17360" s="11" t="s">
        <v>44056</v>
      </c>
      <c r="D17360" s="12" t="s">
        <v>44057</v>
      </c>
      <c r="E17360" s="4" t="s">
        <v>7</v>
      </c>
    </row>
    <row r="17361" spans="1:5">
      <c r="A17361" s="10" t="s">
        <v>44058</v>
      </c>
      <c r="B17361" s="10" t="s">
        <v>43692</v>
      </c>
      <c r="C17361" s="11" t="s">
        <v>44059</v>
      </c>
      <c r="D17361" s="12" t="s">
        <v>44060</v>
      </c>
      <c r="E17361" s="4" t="s">
        <v>7</v>
      </c>
    </row>
    <row r="17362" spans="1:5">
      <c r="A17362" s="10" t="s">
        <v>44061</v>
      </c>
      <c r="B17362" s="10" t="s">
        <v>43692</v>
      </c>
      <c r="C17362" s="11" t="s">
        <v>44062</v>
      </c>
      <c r="D17362" s="12" t="s">
        <v>44063</v>
      </c>
      <c r="E17362" s="4" t="s">
        <v>7</v>
      </c>
    </row>
    <row r="17363" spans="1:5">
      <c r="A17363" s="10" t="s">
        <v>44064</v>
      </c>
      <c r="B17363" s="10" t="s">
        <v>43692</v>
      </c>
      <c r="C17363" s="11" t="s">
        <v>44065</v>
      </c>
      <c r="D17363" s="12" t="s">
        <v>44066</v>
      </c>
      <c r="E17363" s="4" t="s">
        <v>7</v>
      </c>
    </row>
    <row r="17364" spans="1:5">
      <c r="A17364" s="10" t="s">
        <v>44067</v>
      </c>
      <c r="B17364" s="10" t="s">
        <v>43692</v>
      </c>
      <c r="C17364" s="11" t="s">
        <v>44068</v>
      </c>
      <c r="D17364" s="12" t="s">
        <v>44069</v>
      </c>
      <c r="E17364" s="4" t="s">
        <v>7</v>
      </c>
    </row>
    <row r="17365" spans="1:5">
      <c r="A17365" s="10" t="s">
        <v>44070</v>
      </c>
      <c r="B17365" s="10" t="s">
        <v>43692</v>
      </c>
      <c r="C17365" s="11" t="s">
        <v>44071</v>
      </c>
      <c r="D17365" s="12" t="s">
        <v>44072</v>
      </c>
      <c r="E17365" s="4" t="s">
        <v>7</v>
      </c>
    </row>
    <row r="17366" spans="1:5">
      <c r="A17366" s="10" t="s">
        <v>44073</v>
      </c>
      <c r="B17366" s="10" t="s">
        <v>43692</v>
      </c>
      <c r="C17366" s="11" t="s">
        <v>44074</v>
      </c>
      <c r="D17366" s="12" t="s">
        <v>44075</v>
      </c>
      <c r="E17366" s="4" t="s">
        <v>7</v>
      </c>
    </row>
    <row r="17367" spans="1:5">
      <c r="A17367" s="10" t="s">
        <v>44076</v>
      </c>
      <c r="B17367" s="10" t="s">
        <v>43692</v>
      </c>
      <c r="C17367" s="11" t="s">
        <v>44077</v>
      </c>
      <c r="D17367" s="12" t="s">
        <v>44078</v>
      </c>
      <c r="E17367" s="4" t="s">
        <v>7</v>
      </c>
    </row>
    <row r="17368" spans="1:5">
      <c r="A17368" s="10" t="s">
        <v>44079</v>
      </c>
      <c r="B17368" s="10" t="s">
        <v>43692</v>
      </c>
      <c r="C17368" s="11" t="s">
        <v>44080</v>
      </c>
      <c r="D17368" s="12" t="s">
        <v>44081</v>
      </c>
      <c r="E17368" s="4" t="s">
        <v>7</v>
      </c>
    </row>
    <row r="17369" spans="1:5">
      <c r="A17369" s="10" t="s">
        <v>44082</v>
      </c>
      <c r="B17369" s="10" t="s">
        <v>43692</v>
      </c>
      <c r="C17369" s="11" t="s">
        <v>44083</v>
      </c>
      <c r="D17369" s="12" t="s">
        <v>44084</v>
      </c>
      <c r="E17369" s="4" t="s">
        <v>7</v>
      </c>
    </row>
    <row r="17370" spans="1:5">
      <c r="A17370" s="10" t="s">
        <v>44085</v>
      </c>
      <c r="B17370" s="10" t="s">
        <v>43692</v>
      </c>
      <c r="C17370" s="11" t="s">
        <v>44086</v>
      </c>
      <c r="D17370" s="12" t="s">
        <v>44087</v>
      </c>
      <c r="E17370" s="4" t="s">
        <v>7</v>
      </c>
    </row>
    <row r="17371" spans="1:5">
      <c r="A17371" s="10" t="s">
        <v>44088</v>
      </c>
      <c r="B17371" s="10" t="s">
        <v>43692</v>
      </c>
      <c r="C17371" s="11" t="s">
        <v>44089</v>
      </c>
      <c r="D17371" s="4" t="s">
        <v>7</v>
      </c>
      <c r="E17371" s="4" t="s">
        <v>7</v>
      </c>
    </row>
    <row r="17372" spans="1:5">
      <c r="A17372" s="10" t="s">
        <v>44090</v>
      </c>
      <c r="B17372" s="10" t="s">
        <v>43692</v>
      </c>
      <c r="C17372" s="11" t="s">
        <v>44091</v>
      </c>
      <c r="D17372" s="12" t="s">
        <v>44092</v>
      </c>
      <c r="E17372" s="4" t="s">
        <v>7</v>
      </c>
    </row>
    <row r="17373" spans="1:5">
      <c r="A17373" s="10" t="s">
        <v>44093</v>
      </c>
      <c r="B17373" s="10" t="s">
        <v>43692</v>
      </c>
      <c r="C17373" s="11" t="s">
        <v>44094</v>
      </c>
      <c r="D17373" s="12" t="s">
        <v>44095</v>
      </c>
      <c r="E17373" s="4" t="s">
        <v>7</v>
      </c>
    </row>
    <row r="17374" spans="1:5">
      <c r="A17374" s="10" t="s">
        <v>44096</v>
      </c>
      <c r="B17374" s="10" t="s">
        <v>43692</v>
      </c>
      <c r="C17374" s="11" t="s">
        <v>44097</v>
      </c>
      <c r="D17374" s="4" t="s">
        <v>7</v>
      </c>
      <c r="E17374" s="4" t="s">
        <v>7</v>
      </c>
    </row>
    <row r="17375" spans="1:5">
      <c r="A17375" s="10" t="s">
        <v>44098</v>
      </c>
      <c r="B17375" s="10" t="s">
        <v>43692</v>
      </c>
      <c r="C17375" s="11" t="s">
        <v>44099</v>
      </c>
      <c r="D17375" s="12" t="s">
        <v>44100</v>
      </c>
      <c r="E17375" s="4" t="s">
        <v>7</v>
      </c>
    </row>
    <row r="17376" spans="1:5">
      <c r="A17376" s="10" t="s">
        <v>44101</v>
      </c>
      <c r="B17376" s="10" t="s">
        <v>43692</v>
      </c>
      <c r="C17376" s="11" t="s">
        <v>44102</v>
      </c>
      <c r="D17376" s="12" t="s">
        <v>44103</v>
      </c>
      <c r="E17376" s="4" t="s">
        <v>7</v>
      </c>
    </row>
    <row r="17377" spans="1:5">
      <c r="A17377" s="10" t="s">
        <v>44104</v>
      </c>
      <c r="B17377" s="10" t="s">
        <v>43692</v>
      </c>
      <c r="C17377" s="11" t="s">
        <v>44105</v>
      </c>
      <c r="D17377" s="12" t="s">
        <v>44106</v>
      </c>
      <c r="E17377" s="4" t="s">
        <v>7</v>
      </c>
    </row>
    <row r="17378" spans="1:5">
      <c r="A17378" s="10" t="s">
        <v>44107</v>
      </c>
      <c r="B17378" s="10" t="s">
        <v>43692</v>
      </c>
      <c r="C17378" s="11" t="s">
        <v>44108</v>
      </c>
      <c r="D17378" s="4" t="s">
        <v>7</v>
      </c>
      <c r="E17378" s="4" t="s">
        <v>7</v>
      </c>
    </row>
    <row r="17379" spans="1:5">
      <c r="A17379" s="10" t="s">
        <v>44109</v>
      </c>
      <c r="B17379" s="10" t="s">
        <v>43692</v>
      </c>
      <c r="C17379" s="11" t="s">
        <v>44110</v>
      </c>
      <c r="D17379" s="12" t="s">
        <v>44111</v>
      </c>
      <c r="E17379" s="4" t="s">
        <v>7</v>
      </c>
    </row>
    <row r="17380" spans="1:5">
      <c r="A17380" s="10" t="s">
        <v>44112</v>
      </c>
      <c r="B17380" s="10" t="s">
        <v>43692</v>
      </c>
      <c r="C17380" s="11" t="s">
        <v>44113</v>
      </c>
      <c r="D17380" s="12" t="s">
        <v>44114</v>
      </c>
      <c r="E17380" s="4" t="s">
        <v>7</v>
      </c>
    </row>
    <row r="17381" spans="1:5">
      <c r="A17381" s="10" t="s">
        <v>44115</v>
      </c>
      <c r="B17381" s="10" t="s">
        <v>44116</v>
      </c>
      <c r="C17381" s="11" t="s">
        <v>44117</v>
      </c>
      <c r="D17381" s="4" t="s">
        <v>7</v>
      </c>
      <c r="E17381" s="4" t="s">
        <v>7</v>
      </c>
    </row>
    <row r="17382" spans="1:5">
      <c r="A17382" s="10" t="s">
        <v>44118</v>
      </c>
      <c r="B17382" s="10" t="s">
        <v>44116</v>
      </c>
      <c r="C17382" s="11" t="s">
        <v>44119</v>
      </c>
      <c r="D17382" s="4" t="s">
        <v>7</v>
      </c>
      <c r="E17382" s="4" t="s">
        <v>7</v>
      </c>
    </row>
    <row r="17383" spans="1:5">
      <c r="A17383" s="10" t="s">
        <v>44120</v>
      </c>
      <c r="B17383" s="10" t="s">
        <v>44116</v>
      </c>
      <c r="C17383" s="11" t="s">
        <v>44121</v>
      </c>
      <c r="D17383" s="4" t="s">
        <v>7</v>
      </c>
      <c r="E17383" s="4" t="s">
        <v>7</v>
      </c>
    </row>
    <row r="17384" spans="1:5">
      <c r="A17384" s="10" t="s">
        <v>44122</v>
      </c>
      <c r="B17384" s="10" t="s">
        <v>44116</v>
      </c>
      <c r="C17384" s="11" t="s">
        <v>44123</v>
      </c>
      <c r="D17384" s="4" t="s">
        <v>7</v>
      </c>
      <c r="E17384" s="4" t="s">
        <v>7</v>
      </c>
    </row>
    <row r="17385" spans="1:5">
      <c r="A17385" s="10" t="s">
        <v>44124</v>
      </c>
      <c r="B17385" s="10" t="s">
        <v>44116</v>
      </c>
      <c r="C17385" s="11" t="s">
        <v>44125</v>
      </c>
      <c r="D17385" s="4" t="s">
        <v>7</v>
      </c>
      <c r="E17385" s="4" t="s">
        <v>7</v>
      </c>
    </row>
    <row r="17386" spans="1:5">
      <c r="A17386" s="10" t="s">
        <v>44126</v>
      </c>
      <c r="B17386" s="10" t="s">
        <v>44116</v>
      </c>
      <c r="C17386" s="11" t="s">
        <v>44127</v>
      </c>
      <c r="D17386" s="4" t="s">
        <v>7</v>
      </c>
      <c r="E17386" s="4" t="s">
        <v>7</v>
      </c>
    </row>
    <row r="17387" spans="1:5">
      <c r="A17387" s="10" t="s">
        <v>44128</v>
      </c>
      <c r="B17387" s="10" t="s">
        <v>44116</v>
      </c>
      <c r="C17387" s="11" t="s">
        <v>44129</v>
      </c>
      <c r="D17387" s="12" t="s">
        <v>44130</v>
      </c>
      <c r="E17387" s="4" t="s">
        <v>7</v>
      </c>
    </row>
    <row r="17388" spans="1:5">
      <c r="A17388" s="10" t="s">
        <v>44131</v>
      </c>
      <c r="B17388" s="10" t="s">
        <v>44116</v>
      </c>
      <c r="C17388" s="11" t="s">
        <v>44132</v>
      </c>
      <c r="D17388" s="12" t="s">
        <v>44133</v>
      </c>
      <c r="E17388" s="4" t="s">
        <v>7</v>
      </c>
    </row>
    <row r="17389" spans="1:5">
      <c r="A17389" s="10" t="s">
        <v>44134</v>
      </c>
      <c r="B17389" s="10" t="s">
        <v>44116</v>
      </c>
      <c r="C17389" s="11" t="s">
        <v>44135</v>
      </c>
      <c r="D17389" s="12" t="s">
        <v>44136</v>
      </c>
      <c r="E17389" s="4" t="s">
        <v>7</v>
      </c>
    </row>
    <row r="17390" spans="1:5">
      <c r="A17390" s="10" t="s">
        <v>44137</v>
      </c>
      <c r="B17390" s="10" t="s">
        <v>44116</v>
      </c>
      <c r="C17390" s="11" t="s">
        <v>44138</v>
      </c>
      <c r="D17390" s="12" t="s">
        <v>44139</v>
      </c>
      <c r="E17390" s="4" t="s">
        <v>7</v>
      </c>
    </row>
    <row r="17391" spans="1:5">
      <c r="A17391" s="10" t="s">
        <v>44140</v>
      </c>
      <c r="B17391" s="10" t="s">
        <v>44116</v>
      </c>
      <c r="C17391" s="11" t="s">
        <v>44141</v>
      </c>
      <c r="D17391" s="12" t="s">
        <v>44142</v>
      </c>
      <c r="E17391" s="4" t="s">
        <v>7</v>
      </c>
    </row>
    <row r="17392" spans="1:5">
      <c r="A17392" s="10" t="s">
        <v>44143</v>
      </c>
      <c r="B17392" s="10" t="s">
        <v>44116</v>
      </c>
      <c r="C17392" s="11" t="s">
        <v>44144</v>
      </c>
      <c r="D17392" s="12" t="s">
        <v>44145</v>
      </c>
      <c r="E17392" s="4" t="s">
        <v>7</v>
      </c>
    </row>
    <row r="17393" spans="1:5">
      <c r="A17393" s="10" t="s">
        <v>44146</v>
      </c>
      <c r="B17393" s="10" t="s">
        <v>44116</v>
      </c>
      <c r="C17393" s="11" t="s">
        <v>44147</v>
      </c>
      <c r="D17393" s="12" t="s">
        <v>44148</v>
      </c>
      <c r="E17393" s="4" t="s">
        <v>7</v>
      </c>
    </row>
    <row r="17394" spans="1:5">
      <c r="A17394" s="10" t="s">
        <v>44149</v>
      </c>
      <c r="B17394" s="10" t="s">
        <v>44116</v>
      </c>
      <c r="C17394" s="11" t="s">
        <v>44150</v>
      </c>
      <c r="D17394" s="12" t="s">
        <v>44151</v>
      </c>
      <c r="E17394" s="4" t="s">
        <v>7</v>
      </c>
    </row>
    <row r="17395" spans="1:5">
      <c r="A17395" s="10" t="s">
        <v>44152</v>
      </c>
      <c r="B17395" s="10" t="s">
        <v>44116</v>
      </c>
      <c r="C17395" s="11" t="s">
        <v>44153</v>
      </c>
      <c r="D17395" s="12" t="s">
        <v>44154</v>
      </c>
      <c r="E17395" s="4" t="s">
        <v>7</v>
      </c>
    </row>
    <row r="17396" spans="1:5">
      <c r="A17396" s="10" t="s">
        <v>44155</v>
      </c>
      <c r="B17396" s="10" t="s">
        <v>44116</v>
      </c>
      <c r="C17396" s="11" t="s">
        <v>44156</v>
      </c>
      <c r="D17396" s="12" t="s">
        <v>44157</v>
      </c>
      <c r="E17396" s="4" t="s">
        <v>7</v>
      </c>
    </row>
    <row r="17397" spans="1:5">
      <c r="A17397" s="10" t="s">
        <v>44158</v>
      </c>
      <c r="B17397" s="10" t="s">
        <v>44116</v>
      </c>
      <c r="C17397" s="11" t="s">
        <v>44159</v>
      </c>
      <c r="D17397" s="12" t="s">
        <v>44160</v>
      </c>
      <c r="E17397" s="4" t="s">
        <v>7</v>
      </c>
    </row>
    <row r="17398" spans="1:5">
      <c r="A17398" s="10" t="s">
        <v>44161</v>
      </c>
      <c r="B17398" s="10" t="s">
        <v>44116</v>
      </c>
      <c r="C17398" s="11" t="s">
        <v>44162</v>
      </c>
      <c r="D17398" s="12" t="s">
        <v>44163</v>
      </c>
      <c r="E17398" s="4" t="s">
        <v>7</v>
      </c>
    </row>
    <row r="17399" spans="1:5">
      <c r="A17399" s="10" t="s">
        <v>44164</v>
      </c>
      <c r="B17399" s="10" t="s">
        <v>44116</v>
      </c>
      <c r="C17399" s="11" t="s">
        <v>44165</v>
      </c>
      <c r="D17399" s="12" t="s">
        <v>44166</v>
      </c>
      <c r="E17399" s="4" t="s">
        <v>7</v>
      </c>
    </row>
    <row r="17400" spans="1:5">
      <c r="A17400" s="10" t="s">
        <v>44167</v>
      </c>
      <c r="B17400" s="10" t="s">
        <v>44116</v>
      </c>
      <c r="C17400" s="11" t="s">
        <v>44168</v>
      </c>
      <c r="D17400" s="12" t="s">
        <v>44169</v>
      </c>
      <c r="E17400" s="4" t="s">
        <v>7</v>
      </c>
    </row>
    <row r="17401" spans="1:5">
      <c r="A17401" s="10" t="s">
        <v>44170</v>
      </c>
      <c r="B17401" s="10" t="s">
        <v>44116</v>
      </c>
      <c r="C17401" s="11" t="s">
        <v>44171</v>
      </c>
      <c r="D17401" s="12" t="s">
        <v>44172</v>
      </c>
      <c r="E17401" s="4" t="s">
        <v>7</v>
      </c>
    </row>
    <row r="17402" spans="1:5">
      <c r="A17402" s="10" t="s">
        <v>44173</v>
      </c>
      <c r="B17402" s="10" t="s">
        <v>44116</v>
      </c>
      <c r="C17402" s="11" t="s">
        <v>44174</v>
      </c>
      <c r="D17402" s="12" t="s">
        <v>44175</v>
      </c>
      <c r="E17402" s="4" t="s">
        <v>7</v>
      </c>
    </row>
    <row r="17403" spans="1:5">
      <c r="A17403" s="10" t="s">
        <v>44176</v>
      </c>
      <c r="B17403" s="10" t="s">
        <v>44116</v>
      </c>
      <c r="C17403" s="11" t="s">
        <v>44177</v>
      </c>
      <c r="D17403" s="12" t="s">
        <v>44178</v>
      </c>
      <c r="E17403" s="4" t="s">
        <v>7</v>
      </c>
    </row>
    <row r="17404" spans="1:5">
      <c r="A17404" s="10" t="s">
        <v>44179</v>
      </c>
      <c r="B17404" s="10" t="s">
        <v>44116</v>
      </c>
      <c r="C17404" s="11" t="s">
        <v>44180</v>
      </c>
      <c r="D17404" s="12" t="s">
        <v>44181</v>
      </c>
      <c r="E17404" s="4" t="s">
        <v>7</v>
      </c>
    </row>
    <row r="17405" spans="1:5">
      <c r="A17405" s="10" t="s">
        <v>44182</v>
      </c>
      <c r="B17405" s="10" t="s">
        <v>44116</v>
      </c>
      <c r="C17405" s="11" t="s">
        <v>44183</v>
      </c>
      <c r="D17405" s="12" t="s">
        <v>44184</v>
      </c>
      <c r="E17405" s="4" t="s">
        <v>7</v>
      </c>
    </row>
    <row r="17406" spans="1:5">
      <c r="A17406" s="10" t="s">
        <v>44185</v>
      </c>
      <c r="B17406" s="10" t="s">
        <v>44116</v>
      </c>
      <c r="C17406" s="11" t="s">
        <v>44186</v>
      </c>
      <c r="D17406" s="12" t="s">
        <v>44187</v>
      </c>
      <c r="E17406" s="4" t="s">
        <v>7</v>
      </c>
    </row>
    <row r="17407" spans="1:5">
      <c r="A17407" s="10" t="s">
        <v>44188</v>
      </c>
      <c r="B17407" s="10" t="s">
        <v>44116</v>
      </c>
      <c r="C17407" s="11" t="s">
        <v>44189</v>
      </c>
      <c r="D17407" s="12" t="s">
        <v>44190</v>
      </c>
      <c r="E17407" s="4" t="s">
        <v>7</v>
      </c>
    </row>
    <row r="17408" spans="1:5">
      <c r="A17408" s="10" t="s">
        <v>44191</v>
      </c>
      <c r="B17408" s="10" t="s">
        <v>44116</v>
      </c>
      <c r="C17408" s="11" t="s">
        <v>44192</v>
      </c>
      <c r="D17408" s="12" t="s">
        <v>44193</v>
      </c>
      <c r="E17408" s="4" t="s">
        <v>7</v>
      </c>
    </row>
    <row r="17409" spans="1:5">
      <c r="A17409" s="10" t="s">
        <v>44194</v>
      </c>
      <c r="B17409" s="10" t="s">
        <v>44116</v>
      </c>
      <c r="C17409" s="11" t="s">
        <v>44195</v>
      </c>
      <c r="D17409" s="12" t="s">
        <v>44196</v>
      </c>
      <c r="E17409" s="4" t="s">
        <v>7</v>
      </c>
    </row>
    <row r="17410" spans="1:5">
      <c r="A17410" s="10" t="s">
        <v>44197</v>
      </c>
      <c r="B17410" s="10" t="s">
        <v>44116</v>
      </c>
      <c r="C17410" s="11" t="s">
        <v>44198</v>
      </c>
      <c r="D17410" s="12" t="s">
        <v>27256</v>
      </c>
      <c r="E17410" s="4" t="s">
        <v>7</v>
      </c>
    </row>
    <row r="17411" spans="1:5">
      <c r="A17411" s="10" t="s">
        <v>44199</v>
      </c>
      <c r="B17411" s="10" t="s">
        <v>44116</v>
      </c>
      <c r="C17411" s="11" t="s">
        <v>44200</v>
      </c>
      <c r="D17411" s="12" t="s">
        <v>44201</v>
      </c>
      <c r="E17411" s="4" t="s">
        <v>7</v>
      </c>
    </row>
    <row r="17412" spans="1:5">
      <c r="A17412" s="10" t="s">
        <v>44202</v>
      </c>
      <c r="B17412" s="10" t="s">
        <v>44116</v>
      </c>
      <c r="C17412" s="11" t="s">
        <v>44203</v>
      </c>
      <c r="D17412" s="12" t="s">
        <v>44204</v>
      </c>
      <c r="E17412" s="4" t="s">
        <v>7</v>
      </c>
    </row>
    <row r="17413" spans="1:5">
      <c r="A17413" s="10" t="s">
        <v>44205</v>
      </c>
      <c r="B17413" s="10" t="s">
        <v>44116</v>
      </c>
      <c r="C17413" s="11" t="s">
        <v>44206</v>
      </c>
      <c r="D17413" s="12" t="s">
        <v>44207</v>
      </c>
      <c r="E17413" s="4" t="s">
        <v>7</v>
      </c>
    </row>
    <row r="17414" spans="1:5">
      <c r="A17414" s="10" t="s">
        <v>44208</v>
      </c>
      <c r="B17414" s="10" t="s">
        <v>44116</v>
      </c>
      <c r="C17414" s="11" t="s">
        <v>44209</v>
      </c>
      <c r="D17414" s="12" t="s">
        <v>44210</v>
      </c>
      <c r="E17414" s="4" t="s">
        <v>7</v>
      </c>
    </row>
    <row r="17415" spans="1:5">
      <c r="A17415" s="10" t="s">
        <v>44211</v>
      </c>
      <c r="B17415" s="10" t="s">
        <v>44116</v>
      </c>
      <c r="C17415" s="11" t="s">
        <v>44212</v>
      </c>
      <c r="D17415" s="12" t="s">
        <v>44213</v>
      </c>
      <c r="E17415" s="4" t="s">
        <v>7</v>
      </c>
    </row>
    <row r="17416" spans="1:5">
      <c r="A17416" s="10" t="s">
        <v>44214</v>
      </c>
      <c r="B17416" s="10" t="s">
        <v>44116</v>
      </c>
      <c r="C17416" s="11" t="s">
        <v>44215</v>
      </c>
      <c r="D17416" s="12" t="s">
        <v>44216</v>
      </c>
      <c r="E17416" s="4" t="s">
        <v>7</v>
      </c>
    </row>
    <row r="17417" spans="1:5">
      <c r="A17417" s="10" t="s">
        <v>44217</v>
      </c>
      <c r="B17417" s="10" t="s">
        <v>44116</v>
      </c>
      <c r="C17417" s="11" t="s">
        <v>44218</v>
      </c>
      <c r="D17417" s="12" t="s">
        <v>44219</v>
      </c>
      <c r="E17417" s="4" t="s">
        <v>7</v>
      </c>
    </row>
    <row r="17418" spans="1:5">
      <c r="A17418" s="10" t="s">
        <v>44220</v>
      </c>
      <c r="B17418" s="10" t="s">
        <v>44116</v>
      </c>
      <c r="C17418" s="11" t="s">
        <v>44221</v>
      </c>
      <c r="D17418" s="12" t="s">
        <v>44222</v>
      </c>
      <c r="E17418" s="4" t="s">
        <v>7</v>
      </c>
    </row>
    <row r="17419" spans="1:5">
      <c r="A17419" s="10" t="s">
        <v>44223</v>
      </c>
      <c r="B17419" s="10" t="s">
        <v>44116</v>
      </c>
      <c r="C17419" s="11" t="s">
        <v>44224</v>
      </c>
      <c r="D17419" s="12" t="s">
        <v>44225</v>
      </c>
      <c r="E17419" s="4" t="s">
        <v>7</v>
      </c>
    </row>
    <row r="17420" spans="1:5">
      <c r="A17420" s="10" t="s">
        <v>44226</v>
      </c>
      <c r="B17420" s="10" t="s">
        <v>44116</v>
      </c>
      <c r="C17420" s="11" t="s">
        <v>44227</v>
      </c>
      <c r="D17420" s="12" t="s">
        <v>44228</v>
      </c>
      <c r="E17420" s="4" t="s">
        <v>7</v>
      </c>
    </row>
    <row r="17421" spans="1:5">
      <c r="A17421" s="10" t="s">
        <v>44229</v>
      </c>
      <c r="B17421" s="10" t="s">
        <v>44116</v>
      </c>
      <c r="C17421" s="11" t="s">
        <v>44230</v>
      </c>
      <c r="D17421" s="4" t="s">
        <v>7</v>
      </c>
      <c r="E17421" s="4" t="s">
        <v>7</v>
      </c>
    </row>
    <row r="17422" spans="1:5">
      <c r="A17422" s="10" t="s">
        <v>44231</v>
      </c>
      <c r="B17422" s="10" t="s">
        <v>44116</v>
      </c>
      <c r="C17422" s="11" t="s">
        <v>44232</v>
      </c>
      <c r="D17422" s="4" t="s">
        <v>7</v>
      </c>
      <c r="E17422" s="4" t="s">
        <v>7</v>
      </c>
    </row>
    <row r="17423" spans="1:5">
      <c r="A17423" s="10" t="s">
        <v>44233</v>
      </c>
      <c r="B17423" s="10" t="s">
        <v>44116</v>
      </c>
      <c r="C17423" s="11" t="s">
        <v>44234</v>
      </c>
      <c r="D17423" s="4" t="s">
        <v>7</v>
      </c>
      <c r="E17423" s="4" t="s">
        <v>7</v>
      </c>
    </row>
    <row r="17424" spans="1:5">
      <c r="A17424" s="10" t="s">
        <v>44235</v>
      </c>
      <c r="B17424" s="10" t="s">
        <v>44116</v>
      </c>
      <c r="C17424" s="11" t="s">
        <v>44236</v>
      </c>
      <c r="D17424" s="12" t="s">
        <v>26429</v>
      </c>
      <c r="E17424" s="4" t="s">
        <v>7</v>
      </c>
    </row>
    <row r="17425" spans="1:5">
      <c r="A17425" s="10" t="s">
        <v>44237</v>
      </c>
      <c r="B17425" s="10" t="s">
        <v>44116</v>
      </c>
      <c r="C17425" s="11" t="s">
        <v>44238</v>
      </c>
      <c r="D17425" s="12" t="s">
        <v>44239</v>
      </c>
      <c r="E17425" s="4" t="s">
        <v>7</v>
      </c>
    </row>
    <row r="17426" spans="1:5">
      <c r="A17426" s="10" t="s">
        <v>44240</v>
      </c>
      <c r="B17426" s="10" t="s">
        <v>44116</v>
      </c>
      <c r="C17426" s="11" t="s">
        <v>44241</v>
      </c>
      <c r="D17426" s="12" t="s">
        <v>44242</v>
      </c>
      <c r="E17426" s="4" t="s">
        <v>7</v>
      </c>
    </row>
    <row r="17427" spans="1:5">
      <c r="A17427" s="10" t="s">
        <v>44243</v>
      </c>
      <c r="B17427" s="10" t="s">
        <v>44116</v>
      </c>
      <c r="C17427" s="11" t="s">
        <v>44244</v>
      </c>
      <c r="D17427" s="12" t="s">
        <v>44245</v>
      </c>
      <c r="E17427" s="4" t="s">
        <v>7</v>
      </c>
    </row>
    <row r="17428" spans="1:5">
      <c r="A17428" s="10" t="s">
        <v>44246</v>
      </c>
      <c r="B17428" s="10" t="s">
        <v>44116</v>
      </c>
      <c r="C17428" s="11" t="s">
        <v>44247</v>
      </c>
      <c r="D17428" s="12" t="s">
        <v>44248</v>
      </c>
      <c r="E17428" s="4" t="s">
        <v>7</v>
      </c>
    </row>
    <row r="17429" spans="1:5">
      <c r="A17429" s="10" t="s">
        <v>44249</v>
      </c>
      <c r="B17429" s="10" t="s">
        <v>44116</v>
      </c>
      <c r="C17429" s="11" t="s">
        <v>44250</v>
      </c>
      <c r="D17429" s="12" t="s">
        <v>44251</v>
      </c>
      <c r="E17429" s="4" t="s">
        <v>7</v>
      </c>
    </row>
    <row r="17430" spans="1:5">
      <c r="A17430" s="10" t="s">
        <v>44252</v>
      </c>
      <c r="B17430" s="10" t="s">
        <v>44116</v>
      </c>
      <c r="C17430" s="11" t="s">
        <v>44253</v>
      </c>
      <c r="D17430" s="12" t="s">
        <v>44254</v>
      </c>
      <c r="E17430" s="4" t="s">
        <v>7</v>
      </c>
    </row>
    <row r="17431" spans="1:5">
      <c r="A17431" s="10" t="s">
        <v>44255</v>
      </c>
      <c r="B17431" s="10" t="s">
        <v>44116</v>
      </c>
      <c r="C17431" s="11" t="s">
        <v>44256</v>
      </c>
      <c r="D17431" s="12" t="s">
        <v>44257</v>
      </c>
      <c r="E17431" s="4" t="s">
        <v>7</v>
      </c>
    </row>
    <row r="17432" spans="1:5">
      <c r="A17432" s="10" t="s">
        <v>44258</v>
      </c>
      <c r="B17432" s="10" t="s">
        <v>44116</v>
      </c>
      <c r="C17432" s="11" t="s">
        <v>44259</v>
      </c>
      <c r="D17432" s="12" t="s">
        <v>44260</v>
      </c>
      <c r="E17432" s="4" t="s">
        <v>7</v>
      </c>
    </row>
    <row r="17433" spans="1:5">
      <c r="A17433" s="10" t="s">
        <v>44261</v>
      </c>
      <c r="B17433" s="10" t="s">
        <v>44116</v>
      </c>
      <c r="C17433" s="11" t="s">
        <v>44262</v>
      </c>
      <c r="D17433" s="12" t="s">
        <v>44263</v>
      </c>
      <c r="E17433" s="4" t="s">
        <v>7</v>
      </c>
    </row>
    <row r="17434" spans="1:5">
      <c r="A17434" s="10" t="s">
        <v>44264</v>
      </c>
      <c r="B17434" s="10" t="s">
        <v>44116</v>
      </c>
      <c r="C17434" s="11" t="s">
        <v>44265</v>
      </c>
      <c r="D17434" s="12" t="s">
        <v>44266</v>
      </c>
      <c r="E17434" s="4" t="s">
        <v>7</v>
      </c>
    </row>
    <row r="17435" spans="1:5">
      <c r="A17435" s="10" t="s">
        <v>44267</v>
      </c>
      <c r="B17435" s="10" t="s">
        <v>44116</v>
      </c>
      <c r="C17435" s="11" t="s">
        <v>44268</v>
      </c>
      <c r="D17435" s="12" t="s">
        <v>44269</v>
      </c>
      <c r="E17435" s="4" t="s">
        <v>7</v>
      </c>
    </row>
    <row r="17436" spans="1:5">
      <c r="A17436" s="10" t="s">
        <v>44270</v>
      </c>
      <c r="B17436" s="10" t="s">
        <v>44116</v>
      </c>
      <c r="C17436" s="11" t="s">
        <v>44271</v>
      </c>
      <c r="D17436" s="4" t="s">
        <v>7</v>
      </c>
      <c r="E17436" s="4" t="s">
        <v>7</v>
      </c>
    </row>
    <row r="17437" spans="1:5">
      <c r="A17437" s="10" t="s">
        <v>44272</v>
      </c>
      <c r="B17437" s="10" t="s">
        <v>44116</v>
      </c>
      <c r="C17437" s="11" t="s">
        <v>44273</v>
      </c>
      <c r="D17437" s="4" t="s">
        <v>7</v>
      </c>
      <c r="E17437" s="4" t="s">
        <v>7</v>
      </c>
    </row>
    <row r="17438" spans="1:5">
      <c r="A17438" s="10" t="s">
        <v>44274</v>
      </c>
      <c r="B17438" s="10" t="s">
        <v>44116</v>
      </c>
      <c r="C17438" s="11" t="s">
        <v>44275</v>
      </c>
      <c r="D17438" s="4" t="s">
        <v>7</v>
      </c>
      <c r="E17438" s="4" t="s">
        <v>7</v>
      </c>
    </row>
    <row r="17439" spans="1:5">
      <c r="A17439" s="10" t="s">
        <v>44276</v>
      </c>
      <c r="B17439" s="10" t="s">
        <v>44116</v>
      </c>
      <c r="C17439" s="11" t="s">
        <v>44277</v>
      </c>
      <c r="D17439" s="12" t="s">
        <v>44278</v>
      </c>
      <c r="E17439" s="4" t="s">
        <v>7</v>
      </c>
    </row>
    <row r="17440" spans="1:5">
      <c r="A17440" s="10" t="s">
        <v>44279</v>
      </c>
      <c r="B17440" s="10" t="s">
        <v>44116</v>
      </c>
      <c r="C17440" s="11" t="s">
        <v>44280</v>
      </c>
      <c r="D17440" s="12" t="s">
        <v>44281</v>
      </c>
      <c r="E17440" s="4" t="s">
        <v>7</v>
      </c>
    </row>
    <row r="17441" spans="1:5">
      <c r="A17441" s="10" t="s">
        <v>44282</v>
      </c>
      <c r="B17441" s="10" t="s">
        <v>44116</v>
      </c>
      <c r="C17441" s="11" t="s">
        <v>44283</v>
      </c>
      <c r="D17441" s="12" t="s">
        <v>44284</v>
      </c>
      <c r="E17441" s="4" t="s">
        <v>7</v>
      </c>
    </row>
    <row r="17442" spans="1:5">
      <c r="A17442" s="10" t="s">
        <v>44285</v>
      </c>
      <c r="B17442" s="10" t="s">
        <v>44116</v>
      </c>
      <c r="C17442" s="11" t="s">
        <v>44286</v>
      </c>
      <c r="D17442" s="12" t="s">
        <v>44287</v>
      </c>
      <c r="E17442" s="4" t="s">
        <v>7</v>
      </c>
    </row>
    <row r="17443" spans="1:5">
      <c r="A17443" s="10" t="s">
        <v>44288</v>
      </c>
      <c r="B17443" s="10" t="s">
        <v>44116</v>
      </c>
      <c r="C17443" s="11" t="s">
        <v>44289</v>
      </c>
      <c r="D17443" s="12" t="s">
        <v>44290</v>
      </c>
      <c r="E17443" s="4" t="s">
        <v>7</v>
      </c>
    </row>
    <row r="17444" spans="1:5">
      <c r="A17444" s="10" t="s">
        <v>44291</v>
      </c>
      <c r="B17444" s="10" t="s">
        <v>44116</v>
      </c>
      <c r="C17444" s="11" t="s">
        <v>44292</v>
      </c>
      <c r="D17444" s="12" t="s">
        <v>44293</v>
      </c>
      <c r="E17444" s="4" t="s">
        <v>7</v>
      </c>
    </row>
    <row r="17445" spans="1:5">
      <c r="A17445" s="10" t="s">
        <v>44294</v>
      </c>
      <c r="B17445" s="10" t="s">
        <v>44116</v>
      </c>
      <c r="C17445" s="11" t="s">
        <v>44295</v>
      </c>
      <c r="D17445" s="12" t="s">
        <v>44296</v>
      </c>
      <c r="E17445" s="4" t="s">
        <v>7</v>
      </c>
    </row>
    <row r="17446" spans="1:5">
      <c r="A17446" s="10" t="s">
        <v>44297</v>
      </c>
      <c r="B17446" s="10" t="s">
        <v>44116</v>
      </c>
      <c r="C17446" s="11" t="s">
        <v>44298</v>
      </c>
      <c r="D17446" s="12" t="s">
        <v>44299</v>
      </c>
      <c r="E17446" s="4" t="s">
        <v>7</v>
      </c>
    </row>
    <row r="17447" spans="1:5">
      <c r="A17447" s="10" t="s">
        <v>44300</v>
      </c>
      <c r="B17447" s="10" t="s">
        <v>44116</v>
      </c>
      <c r="C17447" s="11" t="s">
        <v>44301</v>
      </c>
      <c r="D17447" s="12" t="s">
        <v>44302</v>
      </c>
      <c r="E17447" s="4" t="s">
        <v>7</v>
      </c>
    </row>
    <row r="17448" spans="1:5">
      <c r="A17448" s="10" t="s">
        <v>44303</v>
      </c>
      <c r="B17448" s="10" t="s">
        <v>44116</v>
      </c>
      <c r="C17448" s="11" t="s">
        <v>44304</v>
      </c>
      <c r="D17448" s="12" t="s">
        <v>24335</v>
      </c>
      <c r="E17448" s="4" t="s">
        <v>7</v>
      </c>
    </row>
    <row r="17449" spans="1:5">
      <c r="A17449" s="10" t="s">
        <v>44305</v>
      </c>
      <c r="B17449" s="10" t="s">
        <v>44116</v>
      </c>
      <c r="C17449" s="11" t="s">
        <v>44306</v>
      </c>
      <c r="D17449" s="12" t="s">
        <v>44307</v>
      </c>
      <c r="E17449" s="4" t="s">
        <v>7</v>
      </c>
    </row>
    <row r="17450" spans="1:5">
      <c r="A17450" s="10" t="s">
        <v>44308</v>
      </c>
      <c r="B17450" s="10" t="s">
        <v>44116</v>
      </c>
      <c r="C17450" s="11" t="s">
        <v>44309</v>
      </c>
      <c r="D17450" s="12" t="s">
        <v>44310</v>
      </c>
      <c r="E17450" s="4" t="s">
        <v>7</v>
      </c>
    </row>
    <row r="17451" spans="1:5">
      <c r="A17451" s="10" t="s">
        <v>44311</v>
      </c>
      <c r="B17451" s="10" t="s">
        <v>44116</v>
      </c>
      <c r="C17451" s="11" t="s">
        <v>44312</v>
      </c>
      <c r="D17451" s="12" t="s">
        <v>44313</v>
      </c>
      <c r="E17451" s="4" t="s">
        <v>7</v>
      </c>
    </row>
    <row r="17452" spans="1:5">
      <c r="A17452" s="10" t="s">
        <v>44314</v>
      </c>
      <c r="B17452" s="10" t="s">
        <v>44116</v>
      </c>
      <c r="C17452" s="11" t="s">
        <v>44315</v>
      </c>
      <c r="D17452" s="12" t="s">
        <v>44316</v>
      </c>
      <c r="E17452" s="4" t="s">
        <v>7</v>
      </c>
    </row>
    <row r="17453" spans="1:5">
      <c r="A17453" s="10" t="s">
        <v>44317</v>
      </c>
      <c r="B17453" s="10" t="s">
        <v>44116</v>
      </c>
      <c r="C17453" s="11" t="s">
        <v>44318</v>
      </c>
      <c r="D17453" s="12" t="s">
        <v>44319</v>
      </c>
      <c r="E17453" s="4" t="s">
        <v>7</v>
      </c>
    </row>
    <row r="17454" spans="1:5">
      <c r="A17454" s="10" t="s">
        <v>44320</v>
      </c>
      <c r="B17454" s="10" t="s">
        <v>44116</v>
      </c>
      <c r="C17454" s="11" t="s">
        <v>44321</v>
      </c>
      <c r="D17454" s="12" t="s">
        <v>44322</v>
      </c>
      <c r="E17454" s="4" t="s">
        <v>7</v>
      </c>
    </row>
    <row r="17455" spans="1:5">
      <c r="A17455" s="10" t="s">
        <v>44323</v>
      </c>
      <c r="B17455" s="10" t="s">
        <v>44116</v>
      </c>
      <c r="C17455" s="11" t="s">
        <v>44324</v>
      </c>
      <c r="D17455" s="12" t="s">
        <v>44325</v>
      </c>
      <c r="E17455" s="4" t="s">
        <v>7</v>
      </c>
    </row>
    <row r="17456" spans="1:5">
      <c r="A17456" s="10" t="s">
        <v>44326</v>
      </c>
      <c r="B17456" s="10" t="s">
        <v>44116</v>
      </c>
      <c r="C17456" s="11" t="s">
        <v>44327</v>
      </c>
      <c r="D17456" s="12" t="s">
        <v>44328</v>
      </c>
      <c r="E17456" s="4" t="s">
        <v>7</v>
      </c>
    </row>
    <row r="17457" spans="1:5">
      <c r="A17457" s="10" t="s">
        <v>44329</v>
      </c>
      <c r="B17457" s="10" t="s">
        <v>44116</v>
      </c>
      <c r="C17457" s="11" t="s">
        <v>44330</v>
      </c>
      <c r="D17457" s="12" t="s">
        <v>44331</v>
      </c>
      <c r="E17457" s="4" t="s">
        <v>7</v>
      </c>
    </row>
    <row r="17458" spans="1:5">
      <c r="A17458" s="10" t="s">
        <v>44332</v>
      </c>
      <c r="B17458" s="10" t="s">
        <v>44116</v>
      </c>
      <c r="C17458" s="11" t="s">
        <v>44333</v>
      </c>
      <c r="D17458" s="12" t="s">
        <v>44334</v>
      </c>
      <c r="E17458" s="4" t="s">
        <v>7</v>
      </c>
    </row>
    <row r="17459" spans="1:5">
      <c r="A17459" s="10" t="s">
        <v>44335</v>
      </c>
      <c r="B17459" s="10" t="s">
        <v>44116</v>
      </c>
      <c r="C17459" s="11" t="s">
        <v>44336</v>
      </c>
      <c r="D17459" s="12" t="s">
        <v>44337</v>
      </c>
      <c r="E17459" s="4" t="s">
        <v>7</v>
      </c>
    </row>
    <row r="17460" spans="1:5">
      <c r="A17460" s="10" t="s">
        <v>44338</v>
      </c>
      <c r="B17460" s="10" t="s">
        <v>44116</v>
      </c>
      <c r="C17460" s="11" t="s">
        <v>44339</v>
      </c>
      <c r="D17460" s="12" t="s">
        <v>44340</v>
      </c>
      <c r="E17460" s="4" t="s">
        <v>7</v>
      </c>
    </row>
    <row r="17461" spans="1:5">
      <c r="A17461" s="10" t="s">
        <v>44341</v>
      </c>
      <c r="B17461" s="10" t="s">
        <v>44116</v>
      </c>
      <c r="C17461" s="11" t="s">
        <v>44342</v>
      </c>
      <c r="D17461" s="12" t="s">
        <v>44343</v>
      </c>
      <c r="E17461" s="4" t="s">
        <v>7</v>
      </c>
    </row>
    <row r="17462" spans="1:5">
      <c r="A17462" s="10" t="s">
        <v>44344</v>
      </c>
      <c r="B17462" s="10" t="s">
        <v>44116</v>
      </c>
      <c r="C17462" s="11" t="s">
        <v>44345</v>
      </c>
      <c r="D17462" s="12" t="s">
        <v>44346</v>
      </c>
      <c r="E17462" s="4" t="s">
        <v>7</v>
      </c>
    </row>
    <row r="17463" spans="1:5">
      <c r="A17463" s="10" t="s">
        <v>44347</v>
      </c>
      <c r="B17463" s="10" t="s">
        <v>44116</v>
      </c>
      <c r="C17463" s="11" t="s">
        <v>44348</v>
      </c>
      <c r="D17463" s="12" t="s">
        <v>44349</v>
      </c>
      <c r="E17463" s="4" t="s">
        <v>7</v>
      </c>
    </row>
    <row r="17464" spans="1:5">
      <c r="A17464" s="10" t="s">
        <v>44350</v>
      </c>
      <c r="B17464" s="10" t="s">
        <v>44116</v>
      </c>
      <c r="C17464" s="11" t="s">
        <v>44351</v>
      </c>
      <c r="D17464" s="12" t="s">
        <v>44352</v>
      </c>
      <c r="E17464" s="4" t="s">
        <v>7</v>
      </c>
    </row>
    <row r="17465" spans="1:5">
      <c r="A17465" s="10" t="s">
        <v>44353</v>
      </c>
      <c r="B17465" s="10" t="s">
        <v>44116</v>
      </c>
      <c r="C17465" s="11" t="s">
        <v>44354</v>
      </c>
      <c r="D17465" s="12" t="s">
        <v>44355</v>
      </c>
      <c r="E17465" s="4" t="s">
        <v>7</v>
      </c>
    </row>
    <row r="17466" spans="1:5">
      <c r="A17466" s="10" t="s">
        <v>44356</v>
      </c>
      <c r="B17466" s="10" t="s">
        <v>44116</v>
      </c>
      <c r="C17466" s="11" t="s">
        <v>44357</v>
      </c>
      <c r="D17466" s="12" t="s">
        <v>44358</v>
      </c>
      <c r="E17466" s="4" t="s">
        <v>7</v>
      </c>
    </row>
    <row r="17467" spans="1:5">
      <c r="A17467" s="10" t="s">
        <v>44359</v>
      </c>
      <c r="B17467" s="10" t="s">
        <v>44116</v>
      </c>
      <c r="C17467" s="11" t="s">
        <v>44360</v>
      </c>
      <c r="D17467" s="12" t="s">
        <v>44361</v>
      </c>
      <c r="E17467" s="4" t="s">
        <v>7</v>
      </c>
    </row>
    <row r="17468" spans="1:5">
      <c r="A17468" s="10" t="s">
        <v>44362</v>
      </c>
      <c r="B17468" s="10" t="s">
        <v>44116</v>
      </c>
      <c r="C17468" s="11" t="s">
        <v>44363</v>
      </c>
      <c r="D17468" s="12" t="s">
        <v>44364</v>
      </c>
      <c r="E17468" s="4" t="s">
        <v>7</v>
      </c>
    </row>
    <row r="17469" spans="1:5">
      <c r="A17469" s="10" t="s">
        <v>44365</v>
      </c>
      <c r="B17469" s="10" t="s">
        <v>44116</v>
      </c>
      <c r="C17469" s="11" t="s">
        <v>44366</v>
      </c>
      <c r="D17469" s="12" t="s">
        <v>44367</v>
      </c>
      <c r="E17469" s="4" t="s">
        <v>7</v>
      </c>
    </row>
    <row r="17470" spans="1:5">
      <c r="A17470" s="10" t="s">
        <v>44368</v>
      </c>
      <c r="B17470" s="10" t="s">
        <v>44116</v>
      </c>
      <c r="C17470" s="11" t="s">
        <v>44369</v>
      </c>
      <c r="D17470" s="12" t="s">
        <v>44370</v>
      </c>
      <c r="E17470" s="4" t="s">
        <v>7</v>
      </c>
    </row>
    <row r="17471" spans="1:5">
      <c r="A17471" s="10" t="s">
        <v>44371</v>
      </c>
      <c r="B17471" s="10" t="s">
        <v>44116</v>
      </c>
      <c r="C17471" s="11" t="s">
        <v>44372</v>
      </c>
      <c r="D17471" s="12" t="s">
        <v>44373</v>
      </c>
      <c r="E17471" s="4" t="s">
        <v>7</v>
      </c>
    </row>
    <row r="17472" spans="1:5">
      <c r="A17472" s="10" t="s">
        <v>44374</v>
      </c>
      <c r="B17472" s="10" t="s">
        <v>44116</v>
      </c>
      <c r="C17472" s="11" t="s">
        <v>44375</v>
      </c>
      <c r="D17472" s="12" t="s">
        <v>44376</v>
      </c>
      <c r="E17472" s="4" t="s">
        <v>7</v>
      </c>
    </row>
    <row r="17473" spans="1:5">
      <c r="A17473" s="10" t="s">
        <v>44377</v>
      </c>
      <c r="B17473" s="10" t="s">
        <v>44116</v>
      </c>
      <c r="C17473" s="11" t="s">
        <v>44378</v>
      </c>
      <c r="D17473" s="12" t="s">
        <v>44379</v>
      </c>
      <c r="E17473" s="4" t="s">
        <v>7</v>
      </c>
    </row>
    <row r="17474" spans="1:5">
      <c r="A17474" s="10" t="s">
        <v>44380</v>
      </c>
      <c r="B17474" s="10" t="s">
        <v>44116</v>
      </c>
      <c r="C17474" s="11" t="s">
        <v>44381</v>
      </c>
      <c r="D17474" s="12" t="s">
        <v>44382</v>
      </c>
      <c r="E17474" s="4" t="s">
        <v>7</v>
      </c>
    </row>
    <row r="17475" spans="1:5">
      <c r="A17475" s="10" t="s">
        <v>44383</v>
      </c>
      <c r="B17475" s="10" t="s">
        <v>44116</v>
      </c>
      <c r="C17475" s="11" t="s">
        <v>44384</v>
      </c>
      <c r="D17475" s="12" t="s">
        <v>44385</v>
      </c>
      <c r="E17475" s="4" t="s">
        <v>7</v>
      </c>
    </row>
    <row r="17476" spans="1:5">
      <c r="A17476" s="10" t="s">
        <v>44386</v>
      </c>
      <c r="B17476" s="10" t="s">
        <v>44116</v>
      </c>
      <c r="C17476" s="11" t="s">
        <v>44387</v>
      </c>
      <c r="D17476" s="12" t="s">
        <v>44388</v>
      </c>
      <c r="E17476" s="4" t="s">
        <v>7</v>
      </c>
    </row>
    <row r="17477" spans="1:5">
      <c r="A17477" s="10" t="s">
        <v>44389</v>
      </c>
      <c r="B17477" s="10" t="s">
        <v>44116</v>
      </c>
      <c r="C17477" s="11" t="s">
        <v>44390</v>
      </c>
      <c r="D17477" s="12" t="s">
        <v>44391</v>
      </c>
      <c r="E17477" s="4" t="s">
        <v>7</v>
      </c>
    </row>
    <row r="17478" spans="1:5">
      <c r="A17478" s="10" t="s">
        <v>44392</v>
      </c>
      <c r="B17478" s="10" t="s">
        <v>44116</v>
      </c>
      <c r="C17478" s="11" t="s">
        <v>44393</v>
      </c>
      <c r="D17478" s="12" t="s">
        <v>44394</v>
      </c>
      <c r="E17478" s="4" t="s">
        <v>7</v>
      </c>
    </row>
    <row r="17479" spans="1:5">
      <c r="A17479" s="10" t="s">
        <v>44395</v>
      </c>
      <c r="B17479" s="10" t="s">
        <v>44116</v>
      </c>
      <c r="C17479" s="11" t="s">
        <v>44396</v>
      </c>
      <c r="D17479" s="12" t="s">
        <v>44397</v>
      </c>
      <c r="E17479" s="4" t="s">
        <v>7</v>
      </c>
    </row>
    <row r="17480" spans="1:5">
      <c r="A17480" s="10" t="s">
        <v>44398</v>
      </c>
      <c r="B17480" s="10" t="s">
        <v>44116</v>
      </c>
      <c r="C17480" s="11" t="s">
        <v>44399</v>
      </c>
      <c r="D17480" s="12" t="s">
        <v>44400</v>
      </c>
      <c r="E17480" s="4" t="s">
        <v>7</v>
      </c>
    </row>
    <row r="17481" spans="1:5">
      <c r="A17481" s="10" t="s">
        <v>44401</v>
      </c>
      <c r="B17481" s="10" t="s">
        <v>44116</v>
      </c>
      <c r="C17481" s="11" t="s">
        <v>44402</v>
      </c>
      <c r="D17481" s="12" t="s">
        <v>44403</v>
      </c>
      <c r="E17481" s="4" t="s">
        <v>7</v>
      </c>
    </row>
    <row r="17482" spans="1:5">
      <c r="A17482" s="10" t="s">
        <v>44404</v>
      </c>
      <c r="B17482" s="10" t="s">
        <v>44116</v>
      </c>
      <c r="C17482" s="11" t="s">
        <v>44405</v>
      </c>
      <c r="D17482" s="12" t="s">
        <v>44406</v>
      </c>
      <c r="E17482" s="4" t="s">
        <v>7</v>
      </c>
    </row>
    <row r="17483" spans="1:5">
      <c r="A17483" s="10" t="s">
        <v>44407</v>
      </c>
      <c r="B17483" s="10" t="s">
        <v>44116</v>
      </c>
      <c r="C17483" s="11" t="s">
        <v>44408</v>
      </c>
      <c r="D17483" s="12" t="s">
        <v>44409</v>
      </c>
      <c r="E17483" s="4" t="s">
        <v>7</v>
      </c>
    </row>
    <row r="17484" spans="1:5">
      <c r="A17484" s="10" t="s">
        <v>44410</v>
      </c>
      <c r="B17484" s="10" t="s">
        <v>44116</v>
      </c>
      <c r="C17484" s="11" t="s">
        <v>44411</v>
      </c>
      <c r="D17484" s="12" t="s">
        <v>37394</v>
      </c>
      <c r="E17484" s="4" t="s">
        <v>7</v>
      </c>
    </row>
    <row r="17485" spans="1:5">
      <c r="A17485" s="10" t="s">
        <v>44412</v>
      </c>
      <c r="B17485" s="10" t="s">
        <v>44116</v>
      </c>
      <c r="C17485" s="11" t="s">
        <v>44413</v>
      </c>
      <c r="D17485" s="12" t="s">
        <v>44414</v>
      </c>
      <c r="E17485" s="4" t="s">
        <v>7</v>
      </c>
    </row>
    <row r="17486" spans="1:5">
      <c r="A17486" s="10" t="s">
        <v>44415</v>
      </c>
      <c r="B17486" s="10" t="s">
        <v>44116</v>
      </c>
      <c r="C17486" s="11" t="s">
        <v>44416</v>
      </c>
      <c r="D17486" s="12" t="s">
        <v>44417</v>
      </c>
      <c r="E17486" s="4" t="s">
        <v>7</v>
      </c>
    </row>
    <row r="17487" spans="1:5">
      <c r="A17487" s="10" t="s">
        <v>44418</v>
      </c>
      <c r="B17487" s="10" t="s">
        <v>44116</v>
      </c>
      <c r="C17487" s="11" t="s">
        <v>44419</v>
      </c>
      <c r="D17487" s="12" t="s">
        <v>44420</v>
      </c>
      <c r="E17487" s="4" t="s">
        <v>7</v>
      </c>
    </row>
    <row r="17488" spans="1:5">
      <c r="A17488" s="10" t="s">
        <v>44421</v>
      </c>
      <c r="B17488" s="10" t="s">
        <v>44116</v>
      </c>
      <c r="C17488" s="11" t="s">
        <v>44422</v>
      </c>
      <c r="D17488" s="12" t="s">
        <v>44423</v>
      </c>
      <c r="E17488" s="4" t="s">
        <v>7</v>
      </c>
    </row>
    <row r="17489" spans="1:5">
      <c r="A17489" s="10" t="s">
        <v>44424</v>
      </c>
      <c r="B17489" s="10" t="s">
        <v>44116</v>
      </c>
      <c r="C17489" s="11" t="s">
        <v>44425</v>
      </c>
      <c r="D17489" s="12" t="s">
        <v>44426</v>
      </c>
      <c r="E17489" s="4" t="s">
        <v>7</v>
      </c>
    </row>
    <row r="17490" spans="1:5">
      <c r="A17490" s="10" t="s">
        <v>44427</v>
      </c>
      <c r="B17490" s="10" t="s">
        <v>44116</v>
      </c>
      <c r="C17490" s="11" t="s">
        <v>44428</v>
      </c>
      <c r="D17490" s="12" t="s">
        <v>44429</v>
      </c>
      <c r="E17490" s="4" t="s">
        <v>7</v>
      </c>
    </row>
    <row r="17491" spans="1:5">
      <c r="A17491" s="10" t="s">
        <v>44430</v>
      </c>
      <c r="B17491" s="10" t="s">
        <v>44431</v>
      </c>
      <c r="C17491" s="11" t="s">
        <v>44432</v>
      </c>
      <c r="D17491" s="12" t="s">
        <v>44433</v>
      </c>
      <c r="E17491" s="4" t="s">
        <v>7</v>
      </c>
    </row>
    <row r="17492" spans="1:5">
      <c r="A17492" s="10" t="s">
        <v>44434</v>
      </c>
      <c r="B17492" s="10" t="s">
        <v>44431</v>
      </c>
      <c r="C17492" s="11" t="s">
        <v>44435</v>
      </c>
      <c r="D17492" s="12" t="s">
        <v>44436</v>
      </c>
      <c r="E17492" s="4" t="s">
        <v>7</v>
      </c>
    </row>
    <row r="17493" spans="1:5">
      <c r="A17493" s="10" t="s">
        <v>44437</v>
      </c>
      <c r="B17493" s="10" t="s">
        <v>44431</v>
      </c>
      <c r="C17493" s="11" t="s">
        <v>44438</v>
      </c>
      <c r="D17493" s="12" t="s">
        <v>44439</v>
      </c>
      <c r="E17493" s="4" t="s">
        <v>7</v>
      </c>
    </row>
    <row r="17494" spans="1:5">
      <c r="A17494" s="10" t="s">
        <v>44440</v>
      </c>
      <c r="B17494" s="10" t="s">
        <v>44431</v>
      </c>
      <c r="C17494" s="11" t="s">
        <v>44441</v>
      </c>
      <c r="D17494" s="12" t="s">
        <v>44442</v>
      </c>
      <c r="E17494" s="4" t="s">
        <v>7</v>
      </c>
    </row>
    <row r="17495" spans="1:5">
      <c r="A17495" s="10" t="s">
        <v>44443</v>
      </c>
      <c r="B17495" s="10" t="s">
        <v>44431</v>
      </c>
      <c r="C17495" s="11" t="s">
        <v>44444</v>
      </c>
      <c r="D17495" s="12" t="s">
        <v>44445</v>
      </c>
      <c r="E17495" s="4" t="s">
        <v>7</v>
      </c>
    </row>
    <row r="17496" spans="1:5">
      <c r="A17496" s="10" t="s">
        <v>44446</v>
      </c>
      <c r="B17496" s="10" t="s">
        <v>44431</v>
      </c>
      <c r="C17496" s="11" t="s">
        <v>44447</v>
      </c>
      <c r="D17496" s="12" t="s">
        <v>44448</v>
      </c>
      <c r="E17496" s="4" t="s">
        <v>7</v>
      </c>
    </row>
    <row r="17497" spans="1:5">
      <c r="A17497" s="10" t="s">
        <v>44449</v>
      </c>
      <c r="B17497" s="10" t="s">
        <v>44431</v>
      </c>
      <c r="C17497" s="11" t="s">
        <v>44450</v>
      </c>
      <c r="D17497" s="12" t="s">
        <v>44451</v>
      </c>
      <c r="E17497" s="4" t="s">
        <v>7</v>
      </c>
    </row>
    <row r="17498" spans="1:5">
      <c r="A17498" s="10" t="s">
        <v>44452</v>
      </c>
      <c r="B17498" s="10" t="s">
        <v>44431</v>
      </c>
      <c r="C17498" s="11" t="s">
        <v>44453</v>
      </c>
      <c r="D17498" s="12" t="s">
        <v>44454</v>
      </c>
      <c r="E17498" s="4" t="s">
        <v>7</v>
      </c>
    </row>
    <row r="17499" spans="1:5">
      <c r="A17499" s="10" t="s">
        <v>44455</v>
      </c>
      <c r="B17499" s="10" t="s">
        <v>44431</v>
      </c>
      <c r="C17499" s="11" t="s">
        <v>44456</v>
      </c>
      <c r="D17499" s="12" t="s">
        <v>44457</v>
      </c>
      <c r="E17499" s="4" t="s">
        <v>7</v>
      </c>
    </row>
    <row r="17500" spans="1:5">
      <c r="A17500" s="10" t="s">
        <v>44458</v>
      </c>
      <c r="B17500" s="10" t="s">
        <v>44431</v>
      </c>
      <c r="C17500" s="11" t="s">
        <v>44459</v>
      </c>
      <c r="D17500" s="12" t="s">
        <v>44460</v>
      </c>
      <c r="E17500" s="4" t="s">
        <v>7</v>
      </c>
    </row>
    <row r="17501" spans="1:5">
      <c r="A17501" s="10" t="s">
        <v>44461</v>
      </c>
      <c r="B17501" s="10" t="s">
        <v>44431</v>
      </c>
      <c r="C17501" s="11" t="s">
        <v>44462</v>
      </c>
      <c r="D17501" s="12" t="s">
        <v>44463</v>
      </c>
      <c r="E17501" s="4" t="s">
        <v>7</v>
      </c>
    </row>
    <row r="17502" spans="1:5">
      <c r="A17502" s="10" t="s">
        <v>44464</v>
      </c>
      <c r="B17502" s="10" t="s">
        <v>44431</v>
      </c>
      <c r="C17502" s="11" t="s">
        <v>44465</v>
      </c>
      <c r="D17502" s="12" t="s">
        <v>44466</v>
      </c>
      <c r="E17502" s="4" t="s">
        <v>7</v>
      </c>
    </row>
    <row r="17503" spans="1:5">
      <c r="A17503" s="10" t="s">
        <v>44467</v>
      </c>
      <c r="B17503" s="10" t="s">
        <v>44431</v>
      </c>
      <c r="C17503" s="11" t="s">
        <v>44468</v>
      </c>
      <c r="D17503" s="12" t="s">
        <v>44469</v>
      </c>
      <c r="E17503" s="4" t="s">
        <v>7</v>
      </c>
    </row>
    <row r="17504" spans="1:5">
      <c r="A17504" s="10" t="s">
        <v>44470</v>
      </c>
      <c r="B17504" s="10" t="s">
        <v>44431</v>
      </c>
      <c r="C17504" s="11" t="s">
        <v>44471</v>
      </c>
      <c r="D17504" s="12" t="s">
        <v>44472</v>
      </c>
      <c r="E17504" s="4" t="s">
        <v>7</v>
      </c>
    </row>
    <row r="17505" spans="1:5">
      <c r="A17505" s="10" t="s">
        <v>44473</v>
      </c>
      <c r="B17505" s="10" t="s">
        <v>44431</v>
      </c>
      <c r="C17505" s="11" t="s">
        <v>44474</v>
      </c>
      <c r="D17505" s="12" t="s">
        <v>44475</v>
      </c>
      <c r="E17505" s="4" t="s">
        <v>7</v>
      </c>
    </row>
    <row r="17506" spans="1:5">
      <c r="A17506" s="10" t="s">
        <v>44476</v>
      </c>
      <c r="B17506" s="10" t="s">
        <v>44431</v>
      </c>
      <c r="C17506" s="11" t="s">
        <v>44477</v>
      </c>
      <c r="D17506" s="12" t="s">
        <v>44478</v>
      </c>
      <c r="E17506" s="4" t="s">
        <v>7</v>
      </c>
    </row>
    <row r="17507" spans="1:5">
      <c r="A17507" s="10" t="s">
        <v>44479</v>
      </c>
      <c r="B17507" s="10" t="s">
        <v>44431</v>
      </c>
      <c r="C17507" s="11" t="s">
        <v>44480</v>
      </c>
      <c r="D17507" s="12" t="s">
        <v>44481</v>
      </c>
      <c r="E17507" s="4" t="s">
        <v>7</v>
      </c>
    </row>
    <row r="17508" spans="1:5">
      <c r="A17508" s="10" t="s">
        <v>44482</v>
      </c>
      <c r="B17508" s="10" t="s">
        <v>44431</v>
      </c>
      <c r="C17508" s="11" t="s">
        <v>44483</v>
      </c>
      <c r="D17508" s="12" t="s">
        <v>44484</v>
      </c>
      <c r="E17508" s="4" t="s">
        <v>7</v>
      </c>
    </row>
    <row r="17509" spans="1:5">
      <c r="A17509" s="10" t="s">
        <v>44485</v>
      </c>
      <c r="B17509" s="10" t="s">
        <v>44431</v>
      </c>
      <c r="C17509" s="11" t="s">
        <v>44486</v>
      </c>
      <c r="D17509" s="12" t="s">
        <v>44487</v>
      </c>
      <c r="E17509" s="4" t="s">
        <v>7</v>
      </c>
    </row>
    <row r="17510" spans="1:5">
      <c r="A17510" s="10" t="s">
        <v>44488</v>
      </c>
      <c r="B17510" s="10" t="s">
        <v>44431</v>
      </c>
      <c r="C17510" s="11" t="s">
        <v>44489</v>
      </c>
      <c r="D17510" s="12" t="s">
        <v>44490</v>
      </c>
      <c r="E17510" s="4" t="s">
        <v>7</v>
      </c>
    </row>
    <row r="17511" spans="1:5">
      <c r="A17511" s="10" t="s">
        <v>44491</v>
      </c>
      <c r="B17511" s="10" t="s">
        <v>44431</v>
      </c>
      <c r="C17511" s="11" t="s">
        <v>44492</v>
      </c>
      <c r="D17511" s="12" t="s">
        <v>44493</v>
      </c>
      <c r="E17511" s="4" t="s">
        <v>7</v>
      </c>
    </row>
    <row r="17512" spans="1:5">
      <c r="A17512" s="10" t="s">
        <v>44494</v>
      </c>
      <c r="B17512" s="10" t="s">
        <v>44431</v>
      </c>
      <c r="C17512" s="11" t="s">
        <v>44495</v>
      </c>
      <c r="D17512" s="12" t="s">
        <v>44496</v>
      </c>
      <c r="E17512" s="4" t="s">
        <v>7</v>
      </c>
    </row>
    <row r="17513" spans="1:5">
      <c r="A17513" s="10" t="s">
        <v>44497</v>
      </c>
      <c r="B17513" s="10" t="s">
        <v>44431</v>
      </c>
      <c r="C17513" s="11" t="s">
        <v>44498</v>
      </c>
      <c r="D17513" s="12" t="s">
        <v>44499</v>
      </c>
      <c r="E17513" s="4" t="s">
        <v>7</v>
      </c>
    </row>
    <row r="17514" spans="1:5">
      <c r="A17514" s="10" t="s">
        <v>44500</v>
      </c>
      <c r="B17514" s="10" t="s">
        <v>44431</v>
      </c>
      <c r="C17514" s="11" t="s">
        <v>44501</v>
      </c>
      <c r="D17514" s="12" t="s">
        <v>44502</v>
      </c>
      <c r="E17514" s="4" t="s">
        <v>7</v>
      </c>
    </row>
    <row r="17515" spans="1:5">
      <c r="A17515" s="10" t="s">
        <v>44503</v>
      </c>
      <c r="B17515" s="10" t="s">
        <v>44431</v>
      </c>
      <c r="C17515" s="11" t="s">
        <v>44504</v>
      </c>
      <c r="D17515" s="12" t="s">
        <v>44505</v>
      </c>
      <c r="E17515" s="4" t="s">
        <v>7</v>
      </c>
    </row>
    <row r="17516" spans="1:5">
      <c r="A17516" s="10" t="s">
        <v>44506</v>
      </c>
      <c r="B17516" s="10" t="s">
        <v>44431</v>
      </c>
      <c r="C17516" s="11" t="s">
        <v>44507</v>
      </c>
      <c r="D17516" s="12" t="s">
        <v>44508</v>
      </c>
      <c r="E17516" s="4" t="s">
        <v>7</v>
      </c>
    </row>
    <row r="17517" spans="1:5">
      <c r="A17517" s="10" t="s">
        <v>44509</v>
      </c>
      <c r="B17517" s="10" t="s">
        <v>44431</v>
      </c>
      <c r="C17517" s="11" t="s">
        <v>44510</v>
      </c>
      <c r="D17517" s="12" t="s">
        <v>44511</v>
      </c>
      <c r="E17517" s="4" t="s">
        <v>7</v>
      </c>
    </row>
    <row r="17518" spans="1:5">
      <c r="A17518" s="10" t="s">
        <v>44512</v>
      </c>
      <c r="B17518" s="10" t="s">
        <v>44431</v>
      </c>
      <c r="C17518" s="11" t="s">
        <v>44513</v>
      </c>
      <c r="D17518" s="12" t="s">
        <v>44514</v>
      </c>
      <c r="E17518" s="4" t="s">
        <v>7</v>
      </c>
    </row>
    <row r="17519" spans="1:5">
      <c r="A17519" s="10" t="s">
        <v>44515</v>
      </c>
      <c r="B17519" s="10" t="s">
        <v>44431</v>
      </c>
      <c r="C17519" s="11" t="s">
        <v>44516</v>
      </c>
      <c r="D17519" s="12" t="s">
        <v>44517</v>
      </c>
      <c r="E17519" s="4" t="s">
        <v>7</v>
      </c>
    </row>
    <row r="17520" spans="1:5">
      <c r="A17520" s="10" t="s">
        <v>44518</v>
      </c>
      <c r="B17520" s="10" t="s">
        <v>44431</v>
      </c>
      <c r="C17520" s="11" t="s">
        <v>44519</v>
      </c>
      <c r="D17520" s="12" t="s">
        <v>44520</v>
      </c>
      <c r="E17520" s="4" t="s">
        <v>7</v>
      </c>
    </row>
    <row r="17521" spans="1:5">
      <c r="A17521" s="10" t="s">
        <v>44521</v>
      </c>
      <c r="B17521" s="10" t="s">
        <v>44431</v>
      </c>
      <c r="C17521" s="11" t="s">
        <v>44522</v>
      </c>
      <c r="D17521" s="12" t="s">
        <v>44523</v>
      </c>
      <c r="E17521" s="4" t="s">
        <v>7</v>
      </c>
    </row>
    <row r="17522" spans="1:5">
      <c r="A17522" s="10" t="s">
        <v>44524</v>
      </c>
      <c r="B17522" s="10" t="s">
        <v>44431</v>
      </c>
      <c r="C17522" s="11" t="s">
        <v>44525</v>
      </c>
      <c r="D17522" s="12" t="s">
        <v>44526</v>
      </c>
      <c r="E17522" s="4" t="s">
        <v>7</v>
      </c>
    </row>
    <row r="17523" spans="1:5">
      <c r="A17523" s="10" t="s">
        <v>44527</v>
      </c>
      <c r="B17523" s="10" t="s">
        <v>44431</v>
      </c>
      <c r="C17523" s="11" t="s">
        <v>44528</v>
      </c>
      <c r="D17523" s="12" t="s">
        <v>44529</v>
      </c>
      <c r="E17523" s="4" t="s">
        <v>7</v>
      </c>
    </row>
    <row r="17524" spans="1:5">
      <c r="A17524" s="10" t="s">
        <v>44530</v>
      </c>
      <c r="B17524" s="10" t="s">
        <v>44431</v>
      </c>
      <c r="C17524" s="11" t="s">
        <v>44531</v>
      </c>
      <c r="D17524" s="12" t="s">
        <v>44532</v>
      </c>
      <c r="E17524" s="4" t="s">
        <v>7</v>
      </c>
    </row>
    <row r="17525" spans="1:5">
      <c r="A17525" s="10" t="s">
        <v>44533</v>
      </c>
      <c r="B17525" s="10" t="s">
        <v>44431</v>
      </c>
      <c r="C17525" s="11" t="s">
        <v>44534</v>
      </c>
      <c r="D17525" s="12" t="s">
        <v>44535</v>
      </c>
      <c r="E17525" s="4" t="s">
        <v>7</v>
      </c>
    </row>
    <row r="17526" spans="1:5">
      <c r="A17526" s="10" t="s">
        <v>44536</v>
      </c>
      <c r="B17526" s="10" t="s">
        <v>44431</v>
      </c>
      <c r="C17526" s="11" t="s">
        <v>44537</v>
      </c>
      <c r="D17526" s="12" t="s">
        <v>44538</v>
      </c>
      <c r="E17526" s="4" t="s">
        <v>7</v>
      </c>
    </row>
    <row r="17527" spans="1:5">
      <c r="A17527" s="10" t="s">
        <v>44539</v>
      </c>
      <c r="B17527" s="10" t="s">
        <v>44431</v>
      </c>
      <c r="C17527" s="11" t="s">
        <v>44540</v>
      </c>
      <c r="D17527" s="12" t="s">
        <v>44541</v>
      </c>
      <c r="E17527" s="4" t="s">
        <v>7</v>
      </c>
    </row>
    <row r="17528" spans="1:5">
      <c r="A17528" s="10" t="s">
        <v>44542</v>
      </c>
      <c r="B17528" s="10" t="s">
        <v>44431</v>
      </c>
      <c r="C17528" s="11" t="s">
        <v>44543</v>
      </c>
      <c r="D17528" s="12" t="s">
        <v>44544</v>
      </c>
      <c r="E17528" s="4" t="s">
        <v>7</v>
      </c>
    </row>
    <row r="17529" spans="1:5">
      <c r="A17529" s="10" t="s">
        <v>44545</v>
      </c>
      <c r="B17529" s="10" t="s">
        <v>44431</v>
      </c>
      <c r="C17529" s="11" t="s">
        <v>44546</v>
      </c>
      <c r="D17529" s="12" t="s">
        <v>44547</v>
      </c>
      <c r="E17529" s="4" t="s">
        <v>7</v>
      </c>
    </row>
    <row r="17530" spans="1:5">
      <c r="A17530" s="10" t="s">
        <v>44548</v>
      </c>
      <c r="B17530" s="10" t="s">
        <v>44431</v>
      </c>
      <c r="C17530" s="11" t="s">
        <v>44549</v>
      </c>
      <c r="D17530" s="12" t="s">
        <v>44550</v>
      </c>
      <c r="E17530" s="4" t="s">
        <v>7</v>
      </c>
    </row>
    <row r="17531" spans="1:5">
      <c r="A17531" s="10" t="s">
        <v>44551</v>
      </c>
      <c r="B17531" s="10" t="s">
        <v>44431</v>
      </c>
      <c r="C17531" s="11" t="s">
        <v>44552</v>
      </c>
      <c r="D17531" s="12" t="s">
        <v>44553</v>
      </c>
      <c r="E17531" s="4" t="s">
        <v>7</v>
      </c>
    </row>
    <row r="17532" spans="1:5">
      <c r="A17532" s="10" t="s">
        <v>44554</v>
      </c>
      <c r="B17532" s="10" t="s">
        <v>44431</v>
      </c>
      <c r="C17532" s="11" t="s">
        <v>44555</v>
      </c>
      <c r="D17532" s="12" t="s">
        <v>44556</v>
      </c>
      <c r="E17532" s="4" t="s">
        <v>7</v>
      </c>
    </row>
    <row r="17533" spans="1:5">
      <c r="A17533" s="10" t="s">
        <v>44557</v>
      </c>
      <c r="B17533" s="10" t="s">
        <v>44431</v>
      </c>
      <c r="C17533" s="11" t="s">
        <v>44558</v>
      </c>
      <c r="D17533" s="12" t="s">
        <v>44559</v>
      </c>
      <c r="E17533" s="4" t="s">
        <v>7</v>
      </c>
    </row>
    <row r="17534" spans="1:5">
      <c r="A17534" s="10" t="s">
        <v>44560</v>
      </c>
      <c r="B17534" s="10" t="s">
        <v>44431</v>
      </c>
      <c r="C17534" s="11" t="s">
        <v>44561</v>
      </c>
      <c r="D17534" s="12" t="s">
        <v>44562</v>
      </c>
      <c r="E17534" s="4" t="s">
        <v>7</v>
      </c>
    </row>
    <row r="17535" spans="1:5">
      <c r="A17535" s="10" t="s">
        <v>44563</v>
      </c>
      <c r="B17535" s="10" t="s">
        <v>44431</v>
      </c>
      <c r="C17535" s="11" t="s">
        <v>44564</v>
      </c>
      <c r="D17535" s="12" t="s">
        <v>44565</v>
      </c>
      <c r="E17535" s="4" t="s">
        <v>7</v>
      </c>
    </row>
    <row r="17536" spans="1:5">
      <c r="A17536" s="10" t="s">
        <v>44566</v>
      </c>
      <c r="B17536" s="10" t="s">
        <v>44431</v>
      </c>
      <c r="C17536" s="11" t="s">
        <v>44567</v>
      </c>
      <c r="D17536" s="12" t="s">
        <v>44568</v>
      </c>
      <c r="E17536" s="4" t="s">
        <v>7</v>
      </c>
    </row>
    <row r="17537" spans="1:5">
      <c r="A17537" s="10" t="s">
        <v>44569</v>
      </c>
      <c r="B17537" s="10" t="s">
        <v>44431</v>
      </c>
      <c r="C17537" s="11" t="s">
        <v>44570</v>
      </c>
      <c r="D17537" s="12" t="s">
        <v>44571</v>
      </c>
      <c r="E17537" s="4" t="s">
        <v>7</v>
      </c>
    </row>
    <row r="17538" spans="1:5">
      <c r="A17538" s="10" t="s">
        <v>44572</v>
      </c>
      <c r="B17538" s="10" t="s">
        <v>44431</v>
      </c>
      <c r="C17538" s="11" t="s">
        <v>44573</v>
      </c>
      <c r="D17538" s="12" t="s">
        <v>44574</v>
      </c>
      <c r="E17538" s="4" t="s">
        <v>7</v>
      </c>
    </row>
    <row r="17539" spans="1:5">
      <c r="A17539" s="10" t="s">
        <v>44575</v>
      </c>
      <c r="B17539" s="10" t="s">
        <v>44431</v>
      </c>
      <c r="C17539" s="11" t="s">
        <v>44576</v>
      </c>
      <c r="D17539" s="12" t="s">
        <v>44577</v>
      </c>
      <c r="E17539" s="4" t="s">
        <v>7</v>
      </c>
    </row>
    <row r="17540" spans="1:5">
      <c r="A17540" s="10" t="s">
        <v>44578</v>
      </c>
      <c r="B17540" s="10" t="s">
        <v>44431</v>
      </c>
      <c r="C17540" s="11" t="s">
        <v>44579</v>
      </c>
      <c r="D17540" s="4" t="s">
        <v>7</v>
      </c>
      <c r="E17540" s="4" t="s">
        <v>7</v>
      </c>
    </row>
    <row r="17541" spans="1:5">
      <c r="A17541" s="10" t="s">
        <v>44580</v>
      </c>
      <c r="B17541" s="10" t="s">
        <v>44431</v>
      </c>
      <c r="C17541" s="11" t="s">
        <v>44581</v>
      </c>
      <c r="D17541" s="12" t="s">
        <v>44582</v>
      </c>
      <c r="E17541" s="4" t="s">
        <v>7</v>
      </c>
    </row>
    <row r="17542" spans="1:5">
      <c r="A17542" s="10" t="s">
        <v>44583</v>
      </c>
      <c r="B17542" s="10" t="s">
        <v>44431</v>
      </c>
      <c r="C17542" s="11" t="s">
        <v>44584</v>
      </c>
      <c r="D17542" s="12" t="s">
        <v>44585</v>
      </c>
      <c r="E17542" s="4" t="s">
        <v>7</v>
      </c>
    </row>
    <row r="17543" spans="1:5">
      <c r="A17543" s="10" t="s">
        <v>44586</v>
      </c>
      <c r="B17543" s="10" t="s">
        <v>44431</v>
      </c>
      <c r="C17543" s="11" t="s">
        <v>44587</v>
      </c>
      <c r="D17543" s="12" t="s">
        <v>44588</v>
      </c>
      <c r="E17543" s="4" t="s">
        <v>7</v>
      </c>
    </row>
    <row r="17544" spans="1:5">
      <c r="A17544" s="10" t="s">
        <v>44589</v>
      </c>
      <c r="B17544" s="10" t="s">
        <v>44431</v>
      </c>
      <c r="C17544" s="11" t="s">
        <v>44590</v>
      </c>
      <c r="D17544" s="12" t="s">
        <v>44591</v>
      </c>
      <c r="E17544" s="4" t="s">
        <v>7</v>
      </c>
    </row>
    <row r="17545" spans="1:5">
      <c r="A17545" s="10" t="s">
        <v>44592</v>
      </c>
      <c r="B17545" s="10" t="s">
        <v>44431</v>
      </c>
      <c r="C17545" s="11" t="s">
        <v>44593</v>
      </c>
      <c r="D17545" s="12" t="s">
        <v>44594</v>
      </c>
      <c r="E17545" s="4" t="s">
        <v>7</v>
      </c>
    </row>
    <row r="17546" spans="1:5">
      <c r="A17546" s="10" t="s">
        <v>44595</v>
      </c>
      <c r="B17546" s="10" t="s">
        <v>44431</v>
      </c>
      <c r="C17546" s="11" t="s">
        <v>44596</v>
      </c>
      <c r="D17546" s="12" t="s">
        <v>44597</v>
      </c>
      <c r="E17546" s="4" t="s">
        <v>7</v>
      </c>
    </row>
    <row r="17547" spans="1:5">
      <c r="A17547" s="10" t="s">
        <v>44598</v>
      </c>
      <c r="B17547" s="10" t="s">
        <v>44431</v>
      </c>
      <c r="C17547" s="11" t="s">
        <v>44599</v>
      </c>
      <c r="D17547" s="12" t="s">
        <v>44600</v>
      </c>
      <c r="E17547" s="4" t="s">
        <v>7</v>
      </c>
    </row>
    <row r="17548" spans="1:5">
      <c r="A17548" s="10" t="s">
        <v>44601</v>
      </c>
      <c r="B17548" s="10" t="s">
        <v>44431</v>
      </c>
      <c r="C17548" s="11" t="s">
        <v>44602</v>
      </c>
      <c r="D17548" s="12" t="s">
        <v>44603</v>
      </c>
      <c r="E17548" s="4" t="s">
        <v>7</v>
      </c>
    </row>
    <row r="17549" spans="1:5">
      <c r="A17549" s="10" t="s">
        <v>44604</v>
      </c>
      <c r="B17549" s="10" t="s">
        <v>44431</v>
      </c>
      <c r="C17549" s="11" t="s">
        <v>44605</v>
      </c>
      <c r="D17549" s="12" t="s">
        <v>44606</v>
      </c>
      <c r="E17549" s="4" t="s">
        <v>7</v>
      </c>
    </row>
    <row r="17550" spans="1:5">
      <c r="A17550" s="10" t="s">
        <v>44607</v>
      </c>
      <c r="B17550" s="10" t="s">
        <v>44431</v>
      </c>
      <c r="C17550" s="11" t="s">
        <v>44608</v>
      </c>
      <c r="D17550" s="12" t="s">
        <v>26429</v>
      </c>
      <c r="E17550" s="4" t="s">
        <v>7</v>
      </c>
    </row>
    <row r="17551" spans="1:5">
      <c r="A17551" s="10" t="s">
        <v>44609</v>
      </c>
      <c r="B17551" s="10" t="s">
        <v>44431</v>
      </c>
      <c r="C17551" s="11" t="s">
        <v>44610</v>
      </c>
      <c r="D17551" s="12" t="s">
        <v>44611</v>
      </c>
      <c r="E17551" s="4" t="s">
        <v>7</v>
      </c>
    </row>
    <row r="17552" spans="1:5">
      <c r="A17552" s="10" t="s">
        <v>44612</v>
      </c>
      <c r="B17552" s="10" t="s">
        <v>44431</v>
      </c>
      <c r="C17552" s="11" t="s">
        <v>44613</v>
      </c>
      <c r="D17552" s="12" t="s">
        <v>44614</v>
      </c>
      <c r="E17552" s="4" t="s">
        <v>7</v>
      </c>
    </row>
    <row r="17553" spans="1:5">
      <c r="A17553" s="10" t="s">
        <v>44615</v>
      </c>
      <c r="B17553" s="10" t="s">
        <v>44431</v>
      </c>
      <c r="C17553" s="11" t="s">
        <v>44616</v>
      </c>
      <c r="D17553" s="12" t="s">
        <v>44617</v>
      </c>
      <c r="E17553" s="4" t="s">
        <v>7</v>
      </c>
    </row>
    <row r="17554" spans="1:5">
      <c r="A17554" s="10" t="s">
        <v>44618</v>
      </c>
      <c r="B17554" s="10" t="s">
        <v>44431</v>
      </c>
      <c r="C17554" s="11" t="s">
        <v>44619</v>
      </c>
      <c r="D17554" s="12" t="s">
        <v>44620</v>
      </c>
      <c r="E17554" s="4" t="s">
        <v>7</v>
      </c>
    </row>
    <row r="17555" spans="1:5">
      <c r="A17555" s="10" t="s">
        <v>44621</v>
      </c>
      <c r="B17555" s="10" t="s">
        <v>44431</v>
      </c>
      <c r="C17555" s="11" t="s">
        <v>44622</v>
      </c>
      <c r="D17555" s="12" t="s">
        <v>44623</v>
      </c>
      <c r="E17555" s="4" t="s">
        <v>7</v>
      </c>
    </row>
    <row r="17556" spans="1:5">
      <c r="A17556" s="10" t="s">
        <v>44624</v>
      </c>
      <c r="B17556" s="10" t="s">
        <v>44431</v>
      </c>
      <c r="C17556" s="11" t="s">
        <v>44625</v>
      </c>
      <c r="D17556" s="12" t="s">
        <v>44626</v>
      </c>
      <c r="E17556" s="4" t="s">
        <v>7</v>
      </c>
    </row>
    <row r="17557" spans="1:5">
      <c r="A17557" s="10" t="s">
        <v>44627</v>
      </c>
      <c r="B17557" s="10" t="s">
        <v>44431</v>
      </c>
      <c r="C17557" s="11" t="s">
        <v>44628</v>
      </c>
      <c r="D17557" s="12" t="s">
        <v>44629</v>
      </c>
      <c r="E17557" s="4" t="s">
        <v>7</v>
      </c>
    </row>
    <row r="17558" spans="1:5">
      <c r="A17558" s="10" t="s">
        <v>44630</v>
      </c>
      <c r="B17558" s="10" t="s">
        <v>44431</v>
      </c>
      <c r="C17558" s="11" t="s">
        <v>44631</v>
      </c>
      <c r="D17558" s="12" t="s">
        <v>16207</v>
      </c>
      <c r="E17558" s="4" t="s">
        <v>7</v>
      </c>
    </row>
    <row r="17559" spans="1:5">
      <c r="A17559" s="10" t="s">
        <v>44632</v>
      </c>
      <c r="B17559" s="10" t="s">
        <v>44431</v>
      </c>
      <c r="C17559" s="11" t="s">
        <v>44633</v>
      </c>
      <c r="D17559" s="12" t="s">
        <v>44634</v>
      </c>
      <c r="E17559" s="4" t="s">
        <v>7</v>
      </c>
    </row>
    <row r="17560" spans="1:5">
      <c r="A17560" s="10" t="s">
        <v>44635</v>
      </c>
      <c r="B17560" s="10" t="s">
        <v>44431</v>
      </c>
      <c r="C17560" s="11" t="s">
        <v>44636</v>
      </c>
      <c r="D17560" s="12" t="s">
        <v>44637</v>
      </c>
      <c r="E17560" s="4" t="s">
        <v>7</v>
      </c>
    </row>
    <row r="17561" spans="1:5">
      <c r="A17561" s="10" t="s">
        <v>44638</v>
      </c>
      <c r="B17561" s="10" t="s">
        <v>44431</v>
      </c>
      <c r="C17561" s="11" t="s">
        <v>44639</v>
      </c>
      <c r="D17561" s="12" t="s">
        <v>44640</v>
      </c>
      <c r="E17561" s="4" t="s">
        <v>7</v>
      </c>
    </row>
    <row r="17562" spans="1:5">
      <c r="A17562" s="10" t="s">
        <v>44641</v>
      </c>
      <c r="B17562" s="10" t="s">
        <v>44431</v>
      </c>
      <c r="C17562" s="11" t="s">
        <v>44642</v>
      </c>
      <c r="D17562" s="12" t="s">
        <v>44643</v>
      </c>
      <c r="E17562" s="4" t="s">
        <v>7</v>
      </c>
    </row>
    <row r="17563" spans="1:5">
      <c r="A17563" s="10" t="s">
        <v>44644</v>
      </c>
      <c r="B17563" s="10" t="s">
        <v>44431</v>
      </c>
      <c r="C17563" s="11" t="s">
        <v>44645</v>
      </c>
      <c r="D17563" s="12" t="s">
        <v>44646</v>
      </c>
      <c r="E17563" s="4" t="s">
        <v>7</v>
      </c>
    </row>
    <row r="17564" spans="1:5">
      <c r="A17564" s="10" t="s">
        <v>44647</v>
      </c>
      <c r="B17564" s="10" t="s">
        <v>44431</v>
      </c>
      <c r="C17564" s="11" t="s">
        <v>44648</v>
      </c>
      <c r="D17564" s="12" t="s">
        <v>44649</v>
      </c>
      <c r="E17564" s="4" t="s">
        <v>7</v>
      </c>
    </row>
    <row r="17565" spans="1:5">
      <c r="A17565" s="10" t="s">
        <v>44650</v>
      </c>
      <c r="B17565" s="10" t="s">
        <v>44431</v>
      </c>
      <c r="C17565" s="11" t="s">
        <v>44651</v>
      </c>
      <c r="D17565" s="12" t="s">
        <v>44652</v>
      </c>
      <c r="E17565" s="4" t="s">
        <v>7</v>
      </c>
    </row>
    <row r="17566" spans="1:5">
      <c r="A17566" s="10" t="s">
        <v>44653</v>
      </c>
      <c r="B17566" s="10" t="s">
        <v>44431</v>
      </c>
      <c r="C17566" s="11" t="s">
        <v>44654</v>
      </c>
      <c r="D17566" s="12" t="s">
        <v>44655</v>
      </c>
      <c r="E17566" s="4" t="s">
        <v>7</v>
      </c>
    </row>
    <row r="17567" spans="1:5">
      <c r="A17567" s="10" t="s">
        <v>44656</v>
      </c>
      <c r="B17567" s="10" t="s">
        <v>44431</v>
      </c>
      <c r="C17567" s="11" t="s">
        <v>44657</v>
      </c>
      <c r="D17567" s="12" t="s">
        <v>44658</v>
      </c>
      <c r="E17567" s="4" t="s">
        <v>7</v>
      </c>
    </row>
    <row r="17568" spans="1:5">
      <c r="A17568" s="10" t="s">
        <v>44659</v>
      </c>
      <c r="B17568" s="10" t="s">
        <v>44431</v>
      </c>
      <c r="C17568" s="11" t="s">
        <v>44660</v>
      </c>
      <c r="D17568" s="12" t="s">
        <v>44661</v>
      </c>
      <c r="E17568" s="4" t="s">
        <v>7</v>
      </c>
    </row>
    <row r="17569" spans="1:5">
      <c r="A17569" s="10" t="s">
        <v>44662</v>
      </c>
      <c r="B17569" s="10" t="s">
        <v>44431</v>
      </c>
      <c r="C17569" s="11" t="s">
        <v>44663</v>
      </c>
      <c r="D17569" s="12" t="s">
        <v>44664</v>
      </c>
      <c r="E17569" s="4" t="s">
        <v>7</v>
      </c>
    </row>
    <row r="17570" spans="1:5">
      <c r="A17570" s="10" t="s">
        <v>44665</v>
      </c>
      <c r="B17570" s="10" t="s">
        <v>44431</v>
      </c>
      <c r="C17570" s="11" t="s">
        <v>44666</v>
      </c>
      <c r="D17570" s="12" t="s">
        <v>44667</v>
      </c>
      <c r="E17570" s="4" t="s">
        <v>7</v>
      </c>
    </row>
    <row r="17571" spans="1:5">
      <c r="A17571" s="10" t="s">
        <v>44668</v>
      </c>
      <c r="B17571" s="10" t="s">
        <v>44431</v>
      </c>
      <c r="C17571" s="11" t="s">
        <v>44669</v>
      </c>
      <c r="D17571" s="12" t="s">
        <v>44670</v>
      </c>
      <c r="E17571" s="4" t="s">
        <v>7</v>
      </c>
    </row>
    <row r="17572" spans="1:5">
      <c r="A17572" s="10" t="s">
        <v>44671</v>
      </c>
      <c r="B17572" s="10" t="s">
        <v>44431</v>
      </c>
      <c r="C17572" s="11" t="s">
        <v>44672</v>
      </c>
      <c r="D17572" s="12" t="s">
        <v>44673</v>
      </c>
      <c r="E17572" s="4" t="s">
        <v>7</v>
      </c>
    </row>
    <row r="17573" spans="1:5">
      <c r="A17573" s="10" t="s">
        <v>44674</v>
      </c>
      <c r="B17573" s="10" t="s">
        <v>44431</v>
      </c>
      <c r="C17573" s="11" t="s">
        <v>44675</v>
      </c>
      <c r="D17573" s="12" t="s">
        <v>44676</v>
      </c>
      <c r="E17573" s="4" t="s">
        <v>7</v>
      </c>
    </row>
    <row r="17574" spans="1:5">
      <c r="A17574" s="10" t="s">
        <v>44677</v>
      </c>
      <c r="B17574" s="10" t="s">
        <v>44431</v>
      </c>
      <c r="C17574" s="11" t="s">
        <v>44678</v>
      </c>
      <c r="D17574" s="12" t="s">
        <v>44679</v>
      </c>
      <c r="E17574" s="4" t="s">
        <v>7</v>
      </c>
    </row>
    <row r="17575" spans="1:5">
      <c r="A17575" s="10" t="s">
        <v>44680</v>
      </c>
      <c r="B17575" s="10" t="s">
        <v>44431</v>
      </c>
      <c r="C17575" s="11" t="s">
        <v>44681</v>
      </c>
      <c r="D17575" s="12" t="s">
        <v>44682</v>
      </c>
      <c r="E17575" s="4" t="s">
        <v>7</v>
      </c>
    </row>
    <row r="17576" spans="1:5">
      <c r="A17576" s="10" t="s">
        <v>44683</v>
      </c>
      <c r="B17576" s="10" t="s">
        <v>44431</v>
      </c>
      <c r="C17576" s="11" t="s">
        <v>44684</v>
      </c>
      <c r="D17576" s="12" t="s">
        <v>44685</v>
      </c>
      <c r="E17576" s="4" t="s">
        <v>7</v>
      </c>
    </row>
    <row r="17577" spans="1:5">
      <c r="A17577" s="10" t="s">
        <v>44686</v>
      </c>
      <c r="B17577" s="10" t="s">
        <v>44431</v>
      </c>
      <c r="C17577" s="11" t="s">
        <v>44687</v>
      </c>
      <c r="D17577" s="12" t="s">
        <v>44688</v>
      </c>
      <c r="E17577" s="4" t="s">
        <v>7</v>
      </c>
    </row>
    <row r="17578" spans="1:5">
      <c r="A17578" s="10" t="s">
        <v>44689</v>
      </c>
      <c r="B17578" s="10" t="s">
        <v>44431</v>
      </c>
      <c r="C17578" s="11" t="s">
        <v>44690</v>
      </c>
      <c r="D17578" s="12" t="s">
        <v>44691</v>
      </c>
      <c r="E17578" s="4" t="s">
        <v>7</v>
      </c>
    </row>
    <row r="17579" spans="1:5">
      <c r="A17579" s="10" t="s">
        <v>44692</v>
      </c>
      <c r="B17579" s="10" t="s">
        <v>44431</v>
      </c>
      <c r="C17579" s="11" t="s">
        <v>44693</v>
      </c>
      <c r="D17579" s="12" t="s">
        <v>44694</v>
      </c>
      <c r="E17579" s="4" t="s">
        <v>7</v>
      </c>
    </row>
    <row r="17580" spans="1:5">
      <c r="A17580" s="10" t="s">
        <v>44695</v>
      </c>
      <c r="B17580" s="10" t="s">
        <v>44431</v>
      </c>
      <c r="C17580" s="11" t="s">
        <v>44696</v>
      </c>
      <c r="D17580" s="12" t="s">
        <v>44697</v>
      </c>
      <c r="E17580" s="4" t="s">
        <v>7</v>
      </c>
    </row>
    <row r="17581" spans="1:5">
      <c r="A17581" s="10" t="s">
        <v>44698</v>
      </c>
      <c r="B17581" s="10" t="s">
        <v>44431</v>
      </c>
      <c r="C17581" s="11" t="s">
        <v>44699</v>
      </c>
      <c r="D17581" s="12" t="s">
        <v>44700</v>
      </c>
      <c r="E17581" s="4" t="s">
        <v>7</v>
      </c>
    </row>
    <row r="17582" spans="1:5">
      <c r="A17582" s="10" t="s">
        <v>44701</v>
      </c>
      <c r="B17582" s="10" t="s">
        <v>44431</v>
      </c>
      <c r="C17582" s="11" t="s">
        <v>44702</v>
      </c>
      <c r="D17582" s="12" t="s">
        <v>44703</v>
      </c>
      <c r="E17582" s="4" t="s">
        <v>7</v>
      </c>
    </row>
    <row r="17583" spans="1:5">
      <c r="A17583" s="10" t="s">
        <v>44704</v>
      </c>
      <c r="B17583" s="10" t="s">
        <v>44431</v>
      </c>
      <c r="C17583" s="11" t="s">
        <v>44705</v>
      </c>
      <c r="D17583" s="12" t="s">
        <v>44706</v>
      </c>
      <c r="E17583" s="4" t="s">
        <v>7</v>
      </c>
    </row>
    <row r="17584" spans="1:5">
      <c r="A17584" s="10" t="s">
        <v>44707</v>
      </c>
      <c r="B17584" s="10" t="s">
        <v>44431</v>
      </c>
      <c r="C17584" s="11" t="s">
        <v>44708</v>
      </c>
      <c r="D17584" s="12" t="s">
        <v>44709</v>
      </c>
      <c r="E17584" s="4" t="s">
        <v>7</v>
      </c>
    </row>
    <row r="17585" spans="1:5">
      <c r="A17585" s="10" t="s">
        <v>44710</v>
      </c>
      <c r="B17585" s="10" t="s">
        <v>44431</v>
      </c>
      <c r="C17585" s="11" t="s">
        <v>44711</v>
      </c>
      <c r="D17585" s="12" t="s">
        <v>44712</v>
      </c>
      <c r="E17585" s="4" t="s">
        <v>7</v>
      </c>
    </row>
    <row r="17586" spans="1:5">
      <c r="A17586" s="10" t="s">
        <v>44713</v>
      </c>
      <c r="B17586" s="10" t="s">
        <v>44431</v>
      </c>
      <c r="C17586" s="11" t="s">
        <v>44714</v>
      </c>
      <c r="D17586" s="12" t="s">
        <v>44715</v>
      </c>
      <c r="E17586" s="4" t="s">
        <v>7</v>
      </c>
    </row>
    <row r="17587" spans="1:5">
      <c r="A17587" s="10" t="s">
        <v>44716</v>
      </c>
      <c r="B17587" s="10" t="s">
        <v>44717</v>
      </c>
      <c r="C17587" s="11" t="s">
        <v>44718</v>
      </c>
      <c r="D17587" s="4" t="s">
        <v>7</v>
      </c>
      <c r="E17587" s="4" t="s">
        <v>7</v>
      </c>
    </row>
    <row r="17588" spans="1:5">
      <c r="A17588" s="10" t="s">
        <v>44719</v>
      </c>
      <c r="B17588" s="10" t="s">
        <v>44717</v>
      </c>
      <c r="C17588" s="11" t="s">
        <v>44720</v>
      </c>
      <c r="D17588" s="4" t="s">
        <v>7</v>
      </c>
      <c r="E17588" s="4" t="s">
        <v>7</v>
      </c>
    </row>
    <row r="17589" spans="1:5">
      <c r="A17589" s="10" t="s">
        <v>44721</v>
      </c>
      <c r="B17589" s="10" t="s">
        <v>44717</v>
      </c>
      <c r="C17589" s="11" t="s">
        <v>44722</v>
      </c>
      <c r="D17589" s="4" t="s">
        <v>7</v>
      </c>
      <c r="E17589" s="4" t="s">
        <v>7</v>
      </c>
    </row>
    <row r="17590" spans="1:5">
      <c r="A17590" s="10" t="s">
        <v>44723</v>
      </c>
      <c r="B17590" s="10" t="s">
        <v>44717</v>
      </c>
      <c r="C17590" s="11" t="s">
        <v>44724</v>
      </c>
      <c r="D17590" s="12" t="s">
        <v>44725</v>
      </c>
      <c r="E17590" s="4" t="s">
        <v>7</v>
      </c>
    </row>
    <row r="17591" spans="1:5">
      <c r="A17591" s="10" t="s">
        <v>44726</v>
      </c>
      <c r="B17591" s="10" t="s">
        <v>44717</v>
      </c>
      <c r="C17591" s="11" t="s">
        <v>44727</v>
      </c>
      <c r="D17591" s="12" t="s">
        <v>44728</v>
      </c>
      <c r="E17591" s="4" t="s">
        <v>7</v>
      </c>
    </row>
    <row r="17592" spans="1:5">
      <c r="A17592" s="10" t="s">
        <v>44729</v>
      </c>
      <c r="B17592" s="10" t="s">
        <v>44717</v>
      </c>
      <c r="C17592" s="11" t="s">
        <v>44730</v>
      </c>
      <c r="D17592" s="12" t="s">
        <v>44731</v>
      </c>
      <c r="E17592" s="4" t="s">
        <v>7</v>
      </c>
    </row>
    <row r="17593" spans="1:5">
      <c r="A17593" s="10" t="s">
        <v>44732</v>
      </c>
      <c r="B17593" s="10" t="s">
        <v>44717</v>
      </c>
      <c r="C17593" s="11" t="s">
        <v>44733</v>
      </c>
      <c r="D17593" s="12" t="s">
        <v>44734</v>
      </c>
      <c r="E17593" s="4" t="s">
        <v>7</v>
      </c>
    </row>
    <row r="17594" spans="1:5">
      <c r="A17594" s="10" t="s">
        <v>44735</v>
      </c>
      <c r="B17594" s="10" t="s">
        <v>44717</v>
      </c>
      <c r="C17594" s="11" t="s">
        <v>44736</v>
      </c>
      <c r="D17594" s="12" t="s">
        <v>44737</v>
      </c>
      <c r="E17594" s="4" t="s">
        <v>7</v>
      </c>
    </row>
    <row r="17595" spans="1:5">
      <c r="A17595" s="10" t="s">
        <v>44738</v>
      </c>
      <c r="B17595" s="10" t="s">
        <v>44717</v>
      </c>
      <c r="C17595" s="11" t="s">
        <v>44739</v>
      </c>
      <c r="D17595" s="12" t="s">
        <v>44740</v>
      </c>
      <c r="E17595" s="4" t="s">
        <v>7</v>
      </c>
    </row>
    <row r="17596" spans="1:5">
      <c r="A17596" s="10" t="s">
        <v>44741</v>
      </c>
      <c r="B17596" s="10" t="s">
        <v>44717</v>
      </c>
      <c r="C17596" s="11" t="s">
        <v>44742</v>
      </c>
      <c r="D17596" s="12" t="s">
        <v>44743</v>
      </c>
      <c r="E17596" s="4" t="s">
        <v>7</v>
      </c>
    </row>
    <row r="17597" spans="1:5">
      <c r="A17597" s="10" t="s">
        <v>44744</v>
      </c>
      <c r="B17597" s="10" t="s">
        <v>44717</v>
      </c>
      <c r="C17597" s="11" t="s">
        <v>44745</v>
      </c>
      <c r="D17597" s="12" t="s">
        <v>44746</v>
      </c>
      <c r="E17597" s="4" t="s">
        <v>7</v>
      </c>
    </row>
    <row r="17598" spans="1:5">
      <c r="A17598" s="10" t="s">
        <v>44747</v>
      </c>
      <c r="B17598" s="10" t="s">
        <v>44717</v>
      </c>
      <c r="C17598" s="11" t="s">
        <v>44748</v>
      </c>
      <c r="D17598" s="12" t="s">
        <v>44749</v>
      </c>
      <c r="E17598" s="4" t="s">
        <v>7</v>
      </c>
    </row>
    <row r="17599" spans="1:5">
      <c r="A17599" s="10" t="s">
        <v>44750</v>
      </c>
      <c r="B17599" s="10" t="s">
        <v>44717</v>
      </c>
      <c r="C17599" s="11" t="s">
        <v>44751</v>
      </c>
      <c r="D17599" s="12" t="s">
        <v>44752</v>
      </c>
      <c r="E17599" s="4" t="s">
        <v>7</v>
      </c>
    </row>
    <row r="17600" spans="1:5">
      <c r="A17600" s="10" t="s">
        <v>44753</v>
      </c>
      <c r="B17600" s="10" t="s">
        <v>44717</v>
      </c>
      <c r="C17600" s="11" t="s">
        <v>44754</v>
      </c>
      <c r="D17600" s="12" t="s">
        <v>44755</v>
      </c>
      <c r="E17600" s="4" t="s">
        <v>7</v>
      </c>
    </row>
    <row r="17601" spans="1:5">
      <c r="A17601" s="10" t="s">
        <v>44756</v>
      </c>
      <c r="B17601" s="10" t="s">
        <v>44717</v>
      </c>
      <c r="C17601" s="11" t="s">
        <v>44757</v>
      </c>
      <c r="D17601" s="12" t="s">
        <v>44758</v>
      </c>
      <c r="E17601" s="4" t="s">
        <v>7</v>
      </c>
    </row>
    <row r="17602" spans="1:5">
      <c r="A17602" s="10" t="s">
        <v>44759</v>
      </c>
      <c r="B17602" s="10" t="s">
        <v>44717</v>
      </c>
      <c r="C17602" s="11" t="s">
        <v>44760</v>
      </c>
      <c r="D17602" s="12" t="s">
        <v>44761</v>
      </c>
      <c r="E17602" s="4" t="s">
        <v>7</v>
      </c>
    </row>
    <row r="17603" spans="1:5">
      <c r="A17603" s="10" t="s">
        <v>44762</v>
      </c>
      <c r="B17603" s="10" t="s">
        <v>44717</v>
      </c>
      <c r="C17603" s="11" t="s">
        <v>44763</v>
      </c>
      <c r="D17603" s="12" t="s">
        <v>44764</v>
      </c>
      <c r="E17603" s="4" t="s">
        <v>7</v>
      </c>
    </row>
    <row r="17604" spans="1:5">
      <c r="A17604" s="10" t="s">
        <v>44765</v>
      </c>
      <c r="B17604" s="10" t="s">
        <v>44717</v>
      </c>
      <c r="C17604" s="11" t="s">
        <v>44766</v>
      </c>
      <c r="D17604" s="12" t="s">
        <v>44767</v>
      </c>
      <c r="E17604" s="4" t="s">
        <v>7</v>
      </c>
    </row>
    <row r="17605" spans="1:5">
      <c r="A17605" s="10" t="s">
        <v>44768</v>
      </c>
      <c r="B17605" s="10" t="s">
        <v>44717</v>
      </c>
      <c r="C17605" s="11" t="s">
        <v>44769</v>
      </c>
      <c r="D17605" s="4" t="s">
        <v>7</v>
      </c>
      <c r="E17605" s="4" t="s">
        <v>7</v>
      </c>
    </row>
    <row r="17606" spans="1:5">
      <c r="A17606" s="10" t="s">
        <v>44770</v>
      </c>
      <c r="B17606" s="10" t="s">
        <v>44717</v>
      </c>
      <c r="C17606" s="11" t="s">
        <v>44771</v>
      </c>
      <c r="D17606" s="4" t="s">
        <v>7</v>
      </c>
      <c r="E17606" s="4" t="s">
        <v>7</v>
      </c>
    </row>
    <row r="17607" spans="1:5">
      <c r="A17607" s="10" t="s">
        <v>44772</v>
      </c>
      <c r="B17607" s="10" t="s">
        <v>44717</v>
      </c>
      <c r="C17607" s="11" t="s">
        <v>44773</v>
      </c>
      <c r="D17607" s="12" t="s">
        <v>44774</v>
      </c>
      <c r="E17607" s="4" t="s">
        <v>7</v>
      </c>
    </row>
    <row r="17608" spans="1:5">
      <c r="A17608" s="10" t="s">
        <v>44775</v>
      </c>
      <c r="B17608" s="10" t="s">
        <v>44717</v>
      </c>
      <c r="C17608" s="11" t="s">
        <v>44776</v>
      </c>
      <c r="D17608" s="12" t="s">
        <v>44777</v>
      </c>
      <c r="E17608" s="4" t="s">
        <v>7</v>
      </c>
    </row>
    <row r="17609" spans="1:5">
      <c r="A17609" s="10" t="s">
        <v>44778</v>
      </c>
      <c r="B17609" s="10" t="s">
        <v>44717</v>
      </c>
      <c r="C17609" s="11" t="s">
        <v>44779</v>
      </c>
      <c r="D17609" s="12" t="s">
        <v>44780</v>
      </c>
      <c r="E17609" s="4" t="s">
        <v>7</v>
      </c>
    </row>
    <row r="17610" spans="1:5">
      <c r="A17610" s="10" t="s">
        <v>44781</v>
      </c>
      <c r="B17610" s="10" t="s">
        <v>44717</v>
      </c>
      <c r="C17610" s="11" t="s">
        <v>44782</v>
      </c>
      <c r="D17610" s="12" t="s">
        <v>44783</v>
      </c>
      <c r="E17610" s="4" t="s">
        <v>7</v>
      </c>
    </row>
    <row r="17611" spans="1:5">
      <c r="A17611" s="10" t="s">
        <v>44784</v>
      </c>
      <c r="B17611" s="10" t="s">
        <v>44717</v>
      </c>
      <c r="C17611" s="11" t="s">
        <v>44785</v>
      </c>
      <c r="D17611" s="12" t="s">
        <v>44786</v>
      </c>
      <c r="E17611" s="4" t="s">
        <v>7</v>
      </c>
    </row>
    <row r="17612" spans="1:5">
      <c r="A17612" s="10" t="s">
        <v>44787</v>
      </c>
      <c r="B17612" s="10" t="s">
        <v>44717</v>
      </c>
      <c r="C17612" s="11" t="s">
        <v>44788</v>
      </c>
      <c r="D17612" s="12" t="s">
        <v>44789</v>
      </c>
      <c r="E17612" s="4" t="s">
        <v>7</v>
      </c>
    </row>
    <row r="17613" spans="1:5">
      <c r="A17613" s="10" t="s">
        <v>44790</v>
      </c>
      <c r="B17613" s="10" t="s">
        <v>44717</v>
      </c>
      <c r="C17613" s="11" t="s">
        <v>44791</v>
      </c>
      <c r="D17613" s="12" t="s">
        <v>44792</v>
      </c>
      <c r="E17613" s="4" t="s">
        <v>7</v>
      </c>
    </row>
    <row r="17614" spans="1:5">
      <c r="A17614" s="10" t="s">
        <v>44793</v>
      </c>
      <c r="B17614" s="10" t="s">
        <v>44717</v>
      </c>
      <c r="C17614" s="11" t="s">
        <v>44794</v>
      </c>
      <c r="D17614" s="12" t="s">
        <v>44795</v>
      </c>
      <c r="E17614" s="4" t="s">
        <v>7</v>
      </c>
    </row>
    <row r="17615" spans="1:5">
      <c r="A17615" s="10" t="s">
        <v>44796</v>
      </c>
      <c r="B17615" s="10" t="s">
        <v>44717</v>
      </c>
      <c r="C17615" s="11" t="s">
        <v>44797</v>
      </c>
      <c r="D17615" s="12" t="s">
        <v>44798</v>
      </c>
      <c r="E17615" s="4" t="s">
        <v>7</v>
      </c>
    </row>
    <row r="17616" spans="1:5">
      <c r="A17616" s="10" t="s">
        <v>44799</v>
      </c>
      <c r="B17616" s="10" t="s">
        <v>44717</v>
      </c>
      <c r="C17616" s="11" t="s">
        <v>44800</v>
      </c>
      <c r="D17616" s="12" t="s">
        <v>44801</v>
      </c>
      <c r="E17616" s="4" t="s">
        <v>7</v>
      </c>
    </row>
    <row r="17617" spans="1:5">
      <c r="A17617" s="10" t="s">
        <v>44802</v>
      </c>
      <c r="B17617" s="10" t="s">
        <v>44717</v>
      </c>
      <c r="C17617" s="11" t="s">
        <v>44803</v>
      </c>
      <c r="D17617" s="12" t="s">
        <v>44804</v>
      </c>
      <c r="E17617" s="4" t="s">
        <v>7</v>
      </c>
    </row>
    <row r="17618" spans="1:5">
      <c r="A17618" s="10" t="s">
        <v>44805</v>
      </c>
      <c r="B17618" s="10" t="s">
        <v>44717</v>
      </c>
      <c r="C17618" s="11" t="s">
        <v>44806</v>
      </c>
      <c r="D17618" s="12" t="s">
        <v>44807</v>
      </c>
      <c r="E17618" s="4" t="s">
        <v>7</v>
      </c>
    </row>
    <row r="17619" spans="1:5">
      <c r="A17619" s="10" t="s">
        <v>44808</v>
      </c>
      <c r="B17619" s="10" t="s">
        <v>44717</v>
      </c>
      <c r="C17619" s="11" t="s">
        <v>44809</v>
      </c>
      <c r="D17619" s="12" t="s">
        <v>44810</v>
      </c>
      <c r="E17619" s="4" t="s">
        <v>7</v>
      </c>
    </row>
    <row r="17620" spans="1:5">
      <c r="A17620" s="10" t="s">
        <v>44811</v>
      </c>
      <c r="B17620" s="10" t="s">
        <v>44717</v>
      </c>
      <c r="C17620" s="11" t="s">
        <v>44812</v>
      </c>
      <c r="D17620" s="12" t="s">
        <v>44813</v>
      </c>
      <c r="E17620" s="4" t="s">
        <v>7</v>
      </c>
    </row>
    <row r="17621" spans="1:5">
      <c r="A17621" s="10" t="s">
        <v>44814</v>
      </c>
      <c r="B17621" s="10" t="s">
        <v>44717</v>
      </c>
      <c r="C17621" s="11" t="s">
        <v>44815</v>
      </c>
      <c r="D17621" s="12" t="s">
        <v>44816</v>
      </c>
      <c r="E17621" s="4" t="s">
        <v>7</v>
      </c>
    </row>
    <row r="17622" spans="1:5">
      <c r="A17622" s="10" t="s">
        <v>44817</v>
      </c>
      <c r="B17622" s="10" t="s">
        <v>44717</v>
      </c>
      <c r="C17622" s="11" t="s">
        <v>44818</v>
      </c>
      <c r="D17622" s="12" t="s">
        <v>44819</v>
      </c>
      <c r="E17622" s="4" t="s">
        <v>7</v>
      </c>
    </row>
    <row r="17623" spans="1:5">
      <c r="A17623" s="10" t="s">
        <v>44820</v>
      </c>
      <c r="B17623" s="10" t="s">
        <v>44717</v>
      </c>
      <c r="C17623" s="11" t="s">
        <v>44821</v>
      </c>
      <c r="D17623" s="12" t="s">
        <v>44822</v>
      </c>
      <c r="E17623" s="4" t="s">
        <v>7</v>
      </c>
    </row>
    <row r="17624" spans="1:5">
      <c r="A17624" s="10" t="s">
        <v>44823</v>
      </c>
      <c r="B17624" s="10" t="s">
        <v>44717</v>
      </c>
      <c r="C17624" s="11" t="s">
        <v>44824</v>
      </c>
      <c r="D17624" s="12" t="s">
        <v>44825</v>
      </c>
      <c r="E17624" s="4" t="s">
        <v>7</v>
      </c>
    </row>
    <row r="17625" spans="1:5">
      <c r="A17625" s="10" t="s">
        <v>44826</v>
      </c>
      <c r="B17625" s="10" t="s">
        <v>44717</v>
      </c>
      <c r="C17625" s="11" t="s">
        <v>44827</v>
      </c>
      <c r="D17625" s="4" t="s">
        <v>7</v>
      </c>
      <c r="E17625" s="4" t="s">
        <v>7</v>
      </c>
    </row>
    <row r="17626" spans="1:5">
      <c r="A17626" s="10" t="s">
        <v>44828</v>
      </c>
      <c r="B17626" s="10" t="s">
        <v>44717</v>
      </c>
      <c r="C17626" s="11" t="s">
        <v>44829</v>
      </c>
      <c r="D17626" s="12" t="s">
        <v>44830</v>
      </c>
      <c r="E17626" s="4" t="s">
        <v>7</v>
      </c>
    </row>
    <row r="17627" spans="1:5">
      <c r="A17627" s="10" t="s">
        <v>44831</v>
      </c>
      <c r="B17627" s="10" t="s">
        <v>44717</v>
      </c>
      <c r="C17627" s="11" t="s">
        <v>44832</v>
      </c>
      <c r="D17627" s="12" t="s">
        <v>44833</v>
      </c>
      <c r="E17627" s="4" t="s">
        <v>7</v>
      </c>
    </row>
    <row r="17628" spans="1:5">
      <c r="A17628" s="10" t="s">
        <v>44834</v>
      </c>
      <c r="B17628" s="10" t="s">
        <v>44717</v>
      </c>
      <c r="C17628" s="11" t="s">
        <v>44835</v>
      </c>
      <c r="D17628" s="12" t="s">
        <v>44836</v>
      </c>
      <c r="E17628" s="4" t="s">
        <v>7</v>
      </c>
    </row>
    <row r="17629" spans="1:5">
      <c r="A17629" s="10" t="s">
        <v>44837</v>
      </c>
      <c r="B17629" s="10" t="s">
        <v>44717</v>
      </c>
      <c r="C17629" s="11" t="s">
        <v>44838</v>
      </c>
      <c r="D17629" s="12" t="s">
        <v>44839</v>
      </c>
      <c r="E17629" s="4" t="s">
        <v>7</v>
      </c>
    </row>
    <row r="17630" spans="1:5">
      <c r="A17630" s="10" t="s">
        <v>44840</v>
      </c>
      <c r="B17630" s="10" t="s">
        <v>44717</v>
      </c>
      <c r="C17630" s="11" t="s">
        <v>44841</v>
      </c>
      <c r="D17630" s="12" t="s">
        <v>44842</v>
      </c>
      <c r="E17630" s="4" t="s">
        <v>7</v>
      </c>
    </row>
    <row r="17631" spans="1:5">
      <c r="A17631" s="10" t="s">
        <v>44843</v>
      </c>
      <c r="B17631" s="10" t="s">
        <v>44717</v>
      </c>
      <c r="C17631" s="11" t="s">
        <v>44844</v>
      </c>
      <c r="D17631" s="12" t="s">
        <v>44845</v>
      </c>
      <c r="E17631" s="4" t="s">
        <v>7</v>
      </c>
    </row>
    <row r="17632" spans="1:5">
      <c r="A17632" s="10" t="s">
        <v>44846</v>
      </c>
      <c r="B17632" s="10" t="s">
        <v>44717</v>
      </c>
      <c r="C17632" s="11" t="s">
        <v>44847</v>
      </c>
      <c r="D17632" s="12" t="s">
        <v>44848</v>
      </c>
      <c r="E17632" s="4" t="s">
        <v>7</v>
      </c>
    </row>
    <row r="17633" spans="1:5">
      <c r="A17633" s="10" t="s">
        <v>44849</v>
      </c>
      <c r="B17633" s="10" t="s">
        <v>44717</v>
      </c>
      <c r="C17633" s="11" t="s">
        <v>44850</v>
      </c>
      <c r="D17633" s="12" t="s">
        <v>44851</v>
      </c>
      <c r="E17633" s="4" t="s">
        <v>7</v>
      </c>
    </row>
    <row r="17634" spans="1:5">
      <c r="A17634" s="10" t="s">
        <v>44852</v>
      </c>
      <c r="B17634" s="10" t="s">
        <v>44717</v>
      </c>
      <c r="C17634" s="11" t="s">
        <v>44853</v>
      </c>
      <c r="D17634" s="12" t="s">
        <v>44854</v>
      </c>
      <c r="E17634" s="4" t="s">
        <v>7</v>
      </c>
    </row>
    <row r="17635" spans="1:5">
      <c r="A17635" s="10" t="s">
        <v>44855</v>
      </c>
      <c r="B17635" s="10" t="s">
        <v>44717</v>
      </c>
      <c r="C17635" s="11" t="s">
        <v>44856</v>
      </c>
      <c r="D17635" s="12" t="s">
        <v>44857</v>
      </c>
      <c r="E17635" s="4" t="s">
        <v>7</v>
      </c>
    </row>
    <row r="17636" spans="1:5">
      <c r="A17636" s="10" t="s">
        <v>44858</v>
      </c>
      <c r="B17636" s="10" t="s">
        <v>44717</v>
      </c>
      <c r="C17636" s="11" t="s">
        <v>44859</v>
      </c>
      <c r="D17636" s="12" t="s">
        <v>44860</v>
      </c>
      <c r="E17636" s="4" t="s">
        <v>7</v>
      </c>
    </row>
    <row r="17637" spans="1:5">
      <c r="A17637" s="10" t="s">
        <v>44861</v>
      </c>
      <c r="B17637" s="10" t="s">
        <v>44717</v>
      </c>
      <c r="C17637" s="11" t="s">
        <v>44862</v>
      </c>
      <c r="D17637" s="12" t="s">
        <v>44863</v>
      </c>
      <c r="E17637" s="4" t="s">
        <v>7</v>
      </c>
    </row>
    <row r="17638" spans="1:5">
      <c r="A17638" s="10" t="s">
        <v>44864</v>
      </c>
      <c r="B17638" s="10" t="s">
        <v>44717</v>
      </c>
      <c r="C17638" s="11" t="s">
        <v>44865</v>
      </c>
      <c r="D17638" s="12" t="s">
        <v>44866</v>
      </c>
      <c r="E17638" s="4" t="s">
        <v>7</v>
      </c>
    </row>
    <row r="17639" spans="1:5">
      <c r="A17639" s="10" t="s">
        <v>44867</v>
      </c>
      <c r="B17639" s="10" t="s">
        <v>44717</v>
      </c>
      <c r="C17639" s="11" t="s">
        <v>44868</v>
      </c>
      <c r="D17639" s="12" t="s">
        <v>44869</v>
      </c>
      <c r="E17639" s="4" t="s">
        <v>7</v>
      </c>
    </row>
    <row r="17640" spans="1:5">
      <c r="A17640" s="10" t="s">
        <v>44870</v>
      </c>
      <c r="B17640" s="10" t="s">
        <v>44717</v>
      </c>
      <c r="C17640" s="11" t="s">
        <v>44871</v>
      </c>
      <c r="D17640" s="12" t="s">
        <v>44872</v>
      </c>
      <c r="E17640" s="4" t="s">
        <v>7</v>
      </c>
    </row>
    <row r="17641" spans="1:5">
      <c r="A17641" s="10" t="s">
        <v>44873</v>
      </c>
      <c r="B17641" s="10" t="s">
        <v>44717</v>
      </c>
      <c r="C17641" s="11" t="s">
        <v>44874</v>
      </c>
      <c r="D17641" s="12" t="s">
        <v>44875</v>
      </c>
      <c r="E17641" s="4" t="s">
        <v>7</v>
      </c>
    </row>
    <row r="17642" spans="1:5">
      <c r="A17642" s="10" t="s">
        <v>44876</v>
      </c>
      <c r="B17642" s="10" t="s">
        <v>44717</v>
      </c>
      <c r="C17642" s="11" t="s">
        <v>44877</v>
      </c>
      <c r="D17642" s="12" t="s">
        <v>44878</v>
      </c>
      <c r="E17642" s="4" t="s">
        <v>7</v>
      </c>
    </row>
    <row r="17643" spans="1:5">
      <c r="A17643" s="10" t="s">
        <v>44879</v>
      </c>
      <c r="B17643" s="10" t="s">
        <v>44717</v>
      </c>
      <c r="C17643" s="11" t="s">
        <v>44880</v>
      </c>
      <c r="D17643" s="12" t="s">
        <v>44881</v>
      </c>
      <c r="E17643" s="4" t="s">
        <v>7</v>
      </c>
    </row>
    <row r="17644" spans="1:5">
      <c r="A17644" s="10" t="s">
        <v>44882</v>
      </c>
      <c r="B17644" s="10" t="s">
        <v>44717</v>
      </c>
      <c r="C17644" s="11" t="s">
        <v>44883</v>
      </c>
      <c r="D17644" s="12" t="s">
        <v>44884</v>
      </c>
      <c r="E17644" s="4" t="s">
        <v>7</v>
      </c>
    </row>
    <row r="17645" spans="1:5">
      <c r="A17645" s="10" t="s">
        <v>44885</v>
      </c>
      <c r="B17645" s="10" t="s">
        <v>44717</v>
      </c>
      <c r="C17645" s="11" t="s">
        <v>44886</v>
      </c>
      <c r="D17645" s="12" t="s">
        <v>44887</v>
      </c>
      <c r="E17645" s="4" t="s">
        <v>7</v>
      </c>
    </row>
    <row r="17646" spans="1:5">
      <c r="A17646" s="10" t="s">
        <v>44888</v>
      </c>
      <c r="B17646" s="10" t="s">
        <v>44717</v>
      </c>
      <c r="C17646" s="11" t="s">
        <v>44889</v>
      </c>
      <c r="D17646" s="12" t="s">
        <v>44890</v>
      </c>
      <c r="E17646" s="4" t="s">
        <v>7</v>
      </c>
    </row>
    <row r="17647" spans="1:5">
      <c r="A17647" s="10" t="s">
        <v>44891</v>
      </c>
      <c r="B17647" s="10" t="s">
        <v>44717</v>
      </c>
      <c r="C17647" s="11" t="s">
        <v>44892</v>
      </c>
      <c r="D17647" s="12" t="s">
        <v>44893</v>
      </c>
      <c r="E17647" s="4" t="s">
        <v>7</v>
      </c>
    </row>
    <row r="17648" spans="1:5">
      <c r="A17648" s="10" t="s">
        <v>44894</v>
      </c>
      <c r="B17648" s="10" t="s">
        <v>44717</v>
      </c>
      <c r="C17648" s="11" t="s">
        <v>44895</v>
      </c>
      <c r="D17648" s="12" t="s">
        <v>44896</v>
      </c>
      <c r="E17648" s="4" t="s">
        <v>7</v>
      </c>
    </row>
    <row r="17649" spans="1:5">
      <c r="A17649" s="10" t="s">
        <v>44897</v>
      </c>
      <c r="B17649" s="10" t="s">
        <v>44717</v>
      </c>
      <c r="C17649" s="11" t="s">
        <v>44898</v>
      </c>
      <c r="D17649" s="4" t="s">
        <v>7</v>
      </c>
      <c r="E17649" s="4" t="s">
        <v>7</v>
      </c>
    </row>
    <row r="17650" spans="1:5">
      <c r="A17650" s="10" t="s">
        <v>44899</v>
      </c>
      <c r="B17650" s="10" t="s">
        <v>44717</v>
      </c>
      <c r="C17650" s="11" t="s">
        <v>44900</v>
      </c>
      <c r="D17650" s="12" t="s">
        <v>44901</v>
      </c>
      <c r="E17650" s="4" t="s">
        <v>7</v>
      </c>
    </row>
    <row r="17651" spans="1:5">
      <c r="A17651" s="10" t="s">
        <v>44902</v>
      </c>
      <c r="B17651" s="10" t="s">
        <v>44717</v>
      </c>
      <c r="C17651" s="11" t="s">
        <v>44903</v>
      </c>
      <c r="D17651" s="12" t="s">
        <v>44904</v>
      </c>
      <c r="E17651" s="4" t="s">
        <v>7</v>
      </c>
    </row>
    <row r="17652" spans="1:5">
      <c r="A17652" s="10" t="s">
        <v>44905</v>
      </c>
      <c r="B17652" s="10" t="s">
        <v>44717</v>
      </c>
      <c r="C17652" s="11" t="s">
        <v>44906</v>
      </c>
      <c r="D17652" s="12" t="s">
        <v>44907</v>
      </c>
      <c r="E17652" s="4" t="s">
        <v>7</v>
      </c>
    </row>
    <row r="17653" spans="1:5">
      <c r="A17653" s="10" t="s">
        <v>44908</v>
      </c>
      <c r="B17653" s="10" t="s">
        <v>44717</v>
      </c>
      <c r="C17653" s="11" t="s">
        <v>44909</v>
      </c>
      <c r="D17653" s="12" t="s">
        <v>44910</v>
      </c>
      <c r="E17653" s="4" t="s">
        <v>7</v>
      </c>
    </row>
    <row r="17654" spans="1:5">
      <c r="A17654" s="10" t="s">
        <v>44911</v>
      </c>
      <c r="B17654" s="10" t="s">
        <v>44717</v>
      </c>
      <c r="C17654" s="11" t="s">
        <v>44912</v>
      </c>
      <c r="D17654" s="12" t="s">
        <v>44913</v>
      </c>
      <c r="E17654" s="4" t="s">
        <v>7</v>
      </c>
    </row>
    <row r="17655" spans="1:5">
      <c r="A17655" s="10" t="s">
        <v>44914</v>
      </c>
      <c r="B17655" s="10" t="s">
        <v>44717</v>
      </c>
      <c r="C17655" s="11" t="s">
        <v>44915</v>
      </c>
      <c r="D17655" s="12" t="s">
        <v>44916</v>
      </c>
      <c r="E17655" s="4" t="s">
        <v>7</v>
      </c>
    </row>
    <row r="17656" spans="1:5">
      <c r="A17656" s="10" t="s">
        <v>44917</v>
      </c>
      <c r="B17656" s="10" t="s">
        <v>44717</v>
      </c>
      <c r="C17656" s="11" t="s">
        <v>44918</v>
      </c>
      <c r="D17656" s="12" t="s">
        <v>44919</v>
      </c>
      <c r="E17656" s="4" t="s">
        <v>7</v>
      </c>
    </row>
    <row r="17657" spans="1:5">
      <c r="A17657" s="10" t="s">
        <v>44920</v>
      </c>
      <c r="B17657" s="10" t="s">
        <v>44717</v>
      </c>
      <c r="C17657" s="11" t="s">
        <v>44921</v>
      </c>
      <c r="D17657" s="4" t="s">
        <v>7</v>
      </c>
      <c r="E17657" s="4" t="s">
        <v>7</v>
      </c>
    </row>
    <row r="17658" spans="1:5">
      <c r="A17658" s="10" t="s">
        <v>44922</v>
      </c>
      <c r="B17658" s="10" t="s">
        <v>44717</v>
      </c>
      <c r="C17658" s="11" t="s">
        <v>44923</v>
      </c>
      <c r="D17658" s="12" t="s">
        <v>44924</v>
      </c>
      <c r="E17658" s="4" t="s">
        <v>7</v>
      </c>
    </row>
    <row r="17659" spans="1:5">
      <c r="A17659" s="10" t="s">
        <v>44925</v>
      </c>
      <c r="B17659" s="10" t="s">
        <v>44717</v>
      </c>
      <c r="C17659" s="11" t="s">
        <v>44926</v>
      </c>
      <c r="D17659" s="12" t="s">
        <v>44927</v>
      </c>
      <c r="E17659" s="4" t="s">
        <v>7</v>
      </c>
    </row>
    <row r="17660" spans="1:5">
      <c r="A17660" s="10" t="s">
        <v>44928</v>
      </c>
      <c r="B17660" s="10" t="s">
        <v>44717</v>
      </c>
      <c r="C17660" s="11" t="s">
        <v>44929</v>
      </c>
      <c r="D17660" s="12" t="s">
        <v>44930</v>
      </c>
      <c r="E17660" s="4" t="s">
        <v>7</v>
      </c>
    </row>
    <row r="17661" spans="1:5">
      <c r="A17661" s="10" t="s">
        <v>44931</v>
      </c>
      <c r="B17661" s="10" t="s">
        <v>44717</v>
      </c>
      <c r="C17661" s="11" t="s">
        <v>44932</v>
      </c>
      <c r="D17661" s="12" t="s">
        <v>44933</v>
      </c>
      <c r="E17661" s="4" t="s">
        <v>7</v>
      </c>
    </row>
    <row r="17662" spans="1:5">
      <c r="A17662" s="10" t="s">
        <v>44934</v>
      </c>
      <c r="B17662" s="10" t="s">
        <v>44717</v>
      </c>
      <c r="C17662" s="11" t="s">
        <v>44935</v>
      </c>
      <c r="D17662" s="12" t="s">
        <v>44936</v>
      </c>
      <c r="E17662" s="4" t="s">
        <v>7</v>
      </c>
    </row>
    <row r="17663" spans="1:5">
      <c r="A17663" s="10" t="s">
        <v>44937</v>
      </c>
      <c r="B17663" s="10" t="s">
        <v>44717</v>
      </c>
      <c r="C17663" s="11" t="s">
        <v>44938</v>
      </c>
      <c r="D17663" s="12" t="s">
        <v>44939</v>
      </c>
      <c r="E17663" s="4" t="s">
        <v>7</v>
      </c>
    </row>
    <row r="17664" spans="1:5">
      <c r="A17664" s="10" t="s">
        <v>44940</v>
      </c>
      <c r="B17664" s="10" t="s">
        <v>44717</v>
      </c>
      <c r="C17664" s="11" t="s">
        <v>44941</v>
      </c>
      <c r="D17664" s="12" t="s">
        <v>44942</v>
      </c>
      <c r="E17664" s="4" t="s">
        <v>7</v>
      </c>
    </row>
    <row r="17665" spans="1:5">
      <c r="A17665" s="10" t="s">
        <v>44943</v>
      </c>
      <c r="B17665" s="10" t="s">
        <v>44717</v>
      </c>
      <c r="C17665" s="11" t="s">
        <v>44944</v>
      </c>
      <c r="D17665" s="12" t="s">
        <v>44945</v>
      </c>
      <c r="E17665" s="4" t="s">
        <v>7</v>
      </c>
    </row>
    <row r="17666" spans="1:5">
      <c r="A17666" s="10" t="s">
        <v>44946</v>
      </c>
      <c r="B17666" s="10" t="s">
        <v>44717</v>
      </c>
      <c r="C17666" s="11" t="s">
        <v>44947</v>
      </c>
      <c r="D17666" s="12" t="s">
        <v>44948</v>
      </c>
      <c r="E17666" s="4" t="s">
        <v>7</v>
      </c>
    </row>
    <row r="17667" spans="1:5">
      <c r="A17667" s="10" t="s">
        <v>44949</v>
      </c>
      <c r="B17667" s="10" t="s">
        <v>44717</v>
      </c>
      <c r="C17667" s="11" t="s">
        <v>44950</v>
      </c>
      <c r="D17667" s="12" t="s">
        <v>44951</v>
      </c>
      <c r="E17667" s="4" t="s">
        <v>7</v>
      </c>
    </row>
    <row r="17668" spans="1:5">
      <c r="A17668" s="10" t="s">
        <v>44952</v>
      </c>
      <c r="B17668" s="10" t="s">
        <v>44717</v>
      </c>
      <c r="C17668" s="11" t="s">
        <v>44953</v>
      </c>
      <c r="D17668" s="12" t="s">
        <v>44954</v>
      </c>
      <c r="E17668" s="4" t="s">
        <v>7</v>
      </c>
    </row>
    <row r="17669" spans="1:5">
      <c r="A17669" s="10" t="s">
        <v>44955</v>
      </c>
      <c r="B17669" s="10" t="s">
        <v>44717</v>
      </c>
      <c r="C17669" s="11" t="s">
        <v>44956</v>
      </c>
      <c r="D17669" s="12" t="s">
        <v>44957</v>
      </c>
      <c r="E17669" s="4" t="s">
        <v>7</v>
      </c>
    </row>
    <row r="17670" spans="1:5">
      <c r="A17670" s="10" t="s">
        <v>44958</v>
      </c>
      <c r="B17670" s="10" t="s">
        <v>44717</v>
      </c>
      <c r="C17670" s="11" t="s">
        <v>44959</v>
      </c>
      <c r="D17670" s="12" t="s">
        <v>44960</v>
      </c>
      <c r="E17670" s="4" t="s">
        <v>7</v>
      </c>
    </row>
    <row r="17671" spans="1:5">
      <c r="A17671" s="10" t="s">
        <v>44961</v>
      </c>
      <c r="B17671" s="10" t="s">
        <v>44717</v>
      </c>
      <c r="C17671" s="11" t="s">
        <v>44962</v>
      </c>
      <c r="D17671" s="12" t="s">
        <v>44963</v>
      </c>
      <c r="E17671" s="4" t="s">
        <v>7</v>
      </c>
    </row>
    <row r="17672" spans="1:5">
      <c r="A17672" s="10" t="s">
        <v>44964</v>
      </c>
      <c r="B17672" s="10" t="s">
        <v>44717</v>
      </c>
      <c r="C17672" s="11" t="s">
        <v>44965</v>
      </c>
      <c r="D17672" s="12" t="s">
        <v>44966</v>
      </c>
      <c r="E17672" s="4" t="s">
        <v>7</v>
      </c>
    </row>
    <row r="17673" spans="1:5">
      <c r="A17673" s="10" t="s">
        <v>44967</v>
      </c>
      <c r="B17673" s="10" t="s">
        <v>44717</v>
      </c>
      <c r="C17673" s="11" t="s">
        <v>44968</v>
      </c>
      <c r="D17673" s="12" t="s">
        <v>44969</v>
      </c>
      <c r="E17673" s="4" t="s">
        <v>7</v>
      </c>
    </row>
    <row r="17674" spans="1:5">
      <c r="A17674" s="10" t="s">
        <v>44970</v>
      </c>
      <c r="B17674" s="10" t="s">
        <v>44717</v>
      </c>
      <c r="C17674" s="11" t="s">
        <v>44971</v>
      </c>
      <c r="D17674" s="12" t="s">
        <v>44972</v>
      </c>
      <c r="E17674" s="4" t="s">
        <v>7</v>
      </c>
    </row>
    <row r="17675" spans="1:5">
      <c r="A17675" s="10" t="s">
        <v>44973</v>
      </c>
      <c r="B17675" s="10" t="s">
        <v>44717</v>
      </c>
      <c r="C17675" s="11" t="s">
        <v>44974</v>
      </c>
      <c r="D17675" s="12" t="s">
        <v>44975</v>
      </c>
      <c r="E17675" s="4" t="s">
        <v>7</v>
      </c>
    </row>
    <row r="17676" spans="1:5">
      <c r="A17676" s="10" t="s">
        <v>44976</v>
      </c>
      <c r="B17676" s="10" t="s">
        <v>44717</v>
      </c>
      <c r="C17676" s="11" t="s">
        <v>44977</v>
      </c>
      <c r="D17676" s="12" t="s">
        <v>44978</v>
      </c>
      <c r="E17676" s="4" t="s">
        <v>7</v>
      </c>
    </row>
    <row r="17677" spans="1:5">
      <c r="A17677" s="10" t="s">
        <v>44979</v>
      </c>
      <c r="B17677" s="10" t="s">
        <v>44717</v>
      </c>
      <c r="C17677" s="11" t="s">
        <v>44980</v>
      </c>
      <c r="D17677" s="12" t="s">
        <v>44981</v>
      </c>
      <c r="E17677" s="4" t="s">
        <v>7</v>
      </c>
    </row>
    <row r="17678" spans="1:5">
      <c r="A17678" s="10" t="s">
        <v>44982</v>
      </c>
      <c r="B17678" s="10" t="s">
        <v>44717</v>
      </c>
      <c r="C17678" s="11" t="s">
        <v>44983</v>
      </c>
      <c r="D17678" s="12" t="s">
        <v>44984</v>
      </c>
      <c r="E17678" s="4" t="s">
        <v>7</v>
      </c>
    </row>
    <row r="17679" spans="1:5">
      <c r="A17679" s="10" t="s">
        <v>44985</v>
      </c>
      <c r="B17679" s="10" t="s">
        <v>44717</v>
      </c>
      <c r="C17679" s="11" t="s">
        <v>44986</v>
      </c>
      <c r="D17679" s="4" t="s">
        <v>7</v>
      </c>
      <c r="E17679" s="4" t="s">
        <v>7</v>
      </c>
    </row>
    <row r="17680" spans="1:5">
      <c r="A17680" s="10" t="s">
        <v>44987</v>
      </c>
      <c r="B17680" s="10" t="s">
        <v>44717</v>
      </c>
      <c r="C17680" s="11" t="s">
        <v>44988</v>
      </c>
      <c r="D17680" s="12" t="s">
        <v>44989</v>
      </c>
      <c r="E17680" s="4" t="s">
        <v>7</v>
      </c>
    </row>
    <row r="17681" spans="1:5">
      <c r="A17681" s="10" t="s">
        <v>44990</v>
      </c>
      <c r="B17681" s="10" t="s">
        <v>44991</v>
      </c>
      <c r="C17681" s="11" t="s">
        <v>44992</v>
      </c>
      <c r="D17681" s="4" t="s">
        <v>7</v>
      </c>
      <c r="E17681" s="4" t="s">
        <v>7</v>
      </c>
    </row>
    <row r="17682" spans="1:5">
      <c r="A17682" s="10" t="s">
        <v>44993</v>
      </c>
      <c r="B17682" s="10" t="s">
        <v>44991</v>
      </c>
      <c r="C17682" s="11" t="s">
        <v>44994</v>
      </c>
      <c r="D17682" s="12" t="s">
        <v>44995</v>
      </c>
      <c r="E17682" s="4" t="s">
        <v>7</v>
      </c>
    </row>
    <row r="17683" spans="1:5">
      <c r="A17683" s="10" t="s">
        <v>44996</v>
      </c>
      <c r="B17683" s="10" t="s">
        <v>44991</v>
      </c>
      <c r="C17683" s="11" t="s">
        <v>44997</v>
      </c>
      <c r="D17683" s="12" t="s">
        <v>44998</v>
      </c>
      <c r="E17683" s="4" t="s">
        <v>7</v>
      </c>
    </row>
    <row r="17684" spans="1:5">
      <c r="A17684" s="10" t="s">
        <v>44999</v>
      </c>
      <c r="B17684" s="10" t="s">
        <v>44991</v>
      </c>
      <c r="C17684" s="11" t="s">
        <v>45000</v>
      </c>
      <c r="D17684" s="12" t="s">
        <v>45001</v>
      </c>
      <c r="E17684" s="4" t="s">
        <v>7</v>
      </c>
    </row>
    <row r="17685" spans="1:5">
      <c r="A17685" s="10" t="s">
        <v>45002</v>
      </c>
      <c r="B17685" s="10" t="s">
        <v>44991</v>
      </c>
      <c r="C17685" s="11" t="s">
        <v>45003</v>
      </c>
      <c r="D17685" s="12" t="s">
        <v>45004</v>
      </c>
      <c r="E17685" s="4" t="s">
        <v>7</v>
      </c>
    </row>
    <row r="17686" spans="1:5">
      <c r="A17686" s="10" t="s">
        <v>45005</v>
      </c>
      <c r="B17686" s="10" t="s">
        <v>44991</v>
      </c>
      <c r="C17686" s="11" t="s">
        <v>45006</v>
      </c>
      <c r="D17686" s="12" t="s">
        <v>45007</v>
      </c>
      <c r="E17686" s="4" t="s">
        <v>7</v>
      </c>
    </row>
    <row r="17687" spans="1:5">
      <c r="A17687" s="10" t="s">
        <v>45008</v>
      </c>
      <c r="B17687" s="10" t="s">
        <v>44991</v>
      </c>
      <c r="C17687" s="11" t="s">
        <v>45009</v>
      </c>
      <c r="D17687" s="12" t="s">
        <v>45010</v>
      </c>
      <c r="E17687" s="4" t="s">
        <v>7</v>
      </c>
    </row>
    <row r="17688" spans="1:5">
      <c r="A17688" s="10" t="s">
        <v>45011</v>
      </c>
      <c r="B17688" s="10" t="s">
        <v>44991</v>
      </c>
      <c r="C17688" s="11" t="s">
        <v>45012</v>
      </c>
      <c r="D17688" s="12" t="s">
        <v>45013</v>
      </c>
      <c r="E17688" s="4" t="s">
        <v>7</v>
      </c>
    </row>
    <row r="17689" spans="1:5">
      <c r="A17689" s="10" t="s">
        <v>45014</v>
      </c>
      <c r="B17689" s="10" t="s">
        <v>44991</v>
      </c>
      <c r="C17689" s="11" t="s">
        <v>45015</v>
      </c>
      <c r="D17689" s="12" t="s">
        <v>45016</v>
      </c>
      <c r="E17689" s="4" t="s">
        <v>7</v>
      </c>
    </row>
    <row r="17690" spans="1:5">
      <c r="A17690" s="10" t="s">
        <v>45017</v>
      </c>
      <c r="B17690" s="10" t="s">
        <v>44991</v>
      </c>
      <c r="C17690" s="11" t="s">
        <v>45018</v>
      </c>
      <c r="D17690" s="12" t="s">
        <v>45019</v>
      </c>
      <c r="E17690" s="4" t="s">
        <v>7</v>
      </c>
    </row>
    <row r="17691" spans="1:5">
      <c r="A17691" s="10" t="s">
        <v>45020</v>
      </c>
      <c r="B17691" s="10" t="s">
        <v>44991</v>
      </c>
      <c r="C17691" s="11" t="s">
        <v>45021</v>
      </c>
      <c r="D17691" s="12" t="s">
        <v>45022</v>
      </c>
      <c r="E17691" s="4" t="s">
        <v>7</v>
      </c>
    </row>
    <row r="17692" spans="1:5">
      <c r="A17692" s="10" t="s">
        <v>45023</v>
      </c>
      <c r="B17692" s="10" t="s">
        <v>44991</v>
      </c>
      <c r="C17692" s="11" t="s">
        <v>45024</v>
      </c>
      <c r="D17692" s="12" t="s">
        <v>45025</v>
      </c>
      <c r="E17692" s="4" t="s">
        <v>7</v>
      </c>
    </row>
    <row r="17693" spans="1:5">
      <c r="A17693" s="10" t="s">
        <v>45026</v>
      </c>
      <c r="B17693" s="10" t="s">
        <v>44991</v>
      </c>
      <c r="C17693" s="11" t="s">
        <v>45027</v>
      </c>
      <c r="D17693" s="4" t="s">
        <v>7</v>
      </c>
      <c r="E17693" s="4" t="s">
        <v>7</v>
      </c>
    </row>
    <row r="17694" spans="1:5">
      <c r="A17694" s="10" t="s">
        <v>45028</v>
      </c>
      <c r="B17694" s="10" t="s">
        <v>44991</v>
      </c>
      <c r="C17694" s="11" t="s">
        <v>45029</v>
      </c>
      <c r="D17694" s="12" t="s">
        <v>45030</v>
      </c>
      <c r="E17694" s="4" t="s">
        <v>7</v>
      </c>
    </row>
    <row r="17695" spans="1:5">
      <c r="A17695" s="10" t="s">
        <v>45031</v>
      </c>
      <c r="B17695" s="10" t="s">
        <v>44991</v>
      </c>
      <c r="C17695" s="11" t="s">
        <v>45032</v>
      </c>
      <c r="D17695" s="12" t="s">
        <v>45033</v>
      </c>
      <c r="E17695" s="4" t="s">
        <v>7</v>
      </c>
    </row>
    <row r="17696" spans="1:5">
      <c r="A17696" s="10" t="s">
        <v>45034</v>
      </c>
      <c r="B17696" s="10" t="s">
        <v>44991</v>
      </c>
      <c r="C17696" s="11" t="s">
        <v>45035</v>
      </c>
      <c r="D17696" s="12" t="s">
        <v>45036</v>
      </c>
      <c r="E17696" s="4" t="s">
        <v>7</v>
      </c>
    </row>
    <row r="17697" spans="1:5">
      <c r="A17697" s="10" t="s">
        <v>45037</v>
      </c>
      <c r="B17697" s="10" t="s">
        <v>44991</v>
      </c>
      <c r="C17697" s="11" t="s">
        <v>45038</v>
      </c>
      <c r="D17697" s="12" t="s">
        <v>45039</v>
      </c>
      <c r="E17697" s="4" t="s">
        <v>7</v>
      </c>
    </row>
    <row r="17698" spans="1:5">
      <c r="A17698" s="10" t="s">
        <v>45040</v>
      </c>
      <c r="B17698" s="10" t="s">
        <v>44991</v>
      </c>
      <c r="C17698" s="11" t="s">
        <v>45041</v>
      </c>
      <c r="D17698" s="12" t="s">
        <v>45042</v>
      </c>
      <c r="E17698" s="4" t="s">
        <v>7</v>
      </c>
    </row>
    <row r="17699" spans="1:5">
      <c r="A17699" s="10" t="s">
        <v>45043</v>
      </c>
      <c r="B17699" s="10" t="s">
        <v>44991</v>
      </c>
      <c r="C17699" s="11" t="s">
        <v>45044</v>
      </c>
      <c r="D17699" s="12" t="s">
        <v>45045</v>
      </c>
      <c r="E17699" s="4" t="s">
        <v>7</v>
      </c>
    </row>
    <row r="17700" spans="1:5">
      <c r="A17700" s="10" t="s">
        <v>45046</v>
      </c>
      <c r="B17700" s="10" t="s">
        <v>44991</v>
      </c>
      <c r="C17700" s="11" t="s">
        <v>45047</v>
      </c>
      <c r="D17700" s="12" t="s">
        <v>45048</v>
      </c>
      <c r="E17700" s="4" t="s">
        <v>7</v>
      </c>
    </row>
    <row r="17701" spans="1:5">
      <c r="A17701" s="10" t="s">
        <v>45049</v>
      </c>
      <c r="B17701" s="10" t="s">
        <v>44991</v>
      </c>
      <c r="C17701" s="11" t="s">
        <v>45050</v>
      </c>
      <c r="D17701" s="12" t="s">
        <v>45051</v>
      </c>
      <c r="E17701" s="4" t="s">
        <v>7</v>
      </c>
    </row>
    <row r="17702" spans="1:5">
      <c r="A17702" s="10" t="s">
        <v>45052</v>
      </c>
      <c r="B17702" s="10" t="s">
        <v>44991</v>
      </c>
      <c r="C17702" s="11" t="s">
        <v>45053</v>
      </c>
      <c r="D17702" s="12" t="s">
        <v>45054</v>
      </c>
      <c r="E17702" s="4" t="s">
        <v>7</v>
      </c>
    </row>
    <row r="17703" spans="1:5">
      <c r="A17703" s="10" t="s">
        <v>45055</v>
      </c>
      <c r="B17703" s="10" t="s">
        <v>44991</v>
      </c>
      <c r="C17703" s="11" t="s">
        <v>45056</v>
      </c>
      <c r="D17703" s="12" t="s">
        <v>45057</v>
      </c>
      <c r="E17703" s="4" t="s">
        <v>7</v>
      </c>
    </row>
    <row r="17704" spans="1:5">
      <c r="A17704" s="10" t="s">
        <v>45058</v>
      </c>
      <c r="B17704" s="10" t="s">
        <v>44991</v>
      </c>
      <c r="C17704" s="11" t="s">
        <v>45059</v>
      </c>
      <c r="D17704" s="12" t="s">
        <v>45060</v>
      </c>
      <c r="E17704" s="4" t="s">
        <v>7</v>
      </c>
    </row>
    <row r="17705" spans="1:5">
      <c r="A17705" s="10" t="s">
        <v>45061</v>
      </c>
      <c r="B17705" s="10" t="s">
        <v>44991</v>
      </c>
      <c r="C17705" s="11" t="s">
        <v>45062</v>
      </c>
      <c r="D17705" s="12" t="s">
        <v>45063</v>
      </c>
      <c r="E17705" s="4" t="s">
        <v>7</v>
      </c>
    </row>
    <row r="17706" spans="1:5">
      <c r="A17706" s="10" t="s">
        <v>45064</v>
      </c>
      <c r="B17706" s="10" t="s">
        <v>44991</v>
      </c>
      <c r="C17706" s="11" t="s">
        <v>45065</v>
      </c>
      <c r="D17706" s="12" t="s">
        <v>45066</v>
      </c>
      <c r="E17706" s="4" t="s">
        <v>7</v>
      </c>
    </row>
    <row r="17707" spans="1:5">
      <c r="A17707" s="10" t="s">
        <v>45067</v>
      </c>
      <c r="B17707" s="10" t="s">
        <v>44991</v>
      </c>
      <c r="C17707" s="11" t="s">
        <v>45068</v>
      </c>
      <c r="D17707" s="12" t="s">
        <v>45069</v>
      </c>
      <c r="E17707" s="4" t="s">
        <v>7</v>
      </c>
    </row>
    <row r="17708" spans="1:5">
      <c r="A17708" s="10" t="s">
        <v>45070</v>
      </c>
      <c r="B17708" s="10" t="s">
        <v>44991</v>
      </c>
      <c r="C17708" s="11" t="s">
        <v>45071</v>
      </c>
      <c r="D17708" s="12" t="s">
        <v>45072</v>
      </c>
      <c r="E17708" s="4" t="s">
        <v>7</v>
      </c>
    </row>
    <row r="17709" spans="1:5">
      <c r="A17709" s="10" t="s">
        <v>45073</v>
      </c>
      <c r="B17709" s="10" t="s">
        <v>44991</v>
      </c>
      <c r="C17709" s="11" t="s">
        <v>45074</v>
      </c>
      <c r="D17709" s="12" t="s">
        <v>45075</v>
      </c>
      <c r="E17709" s="4" t="s">
        <v>7</v>
      </c>
    </row>
    <row r="17710" spans="1:5">
      <c r="A17710" s="10" t="s">
        <v>45076</v>
      </c>
      <c r="B17710" s="10" t="s">
        <v>44991</v>
      </c>
      <c r="C17710" s="11" t="s">
        <v>45077</v>
      </c>
      <c r="D17710" s="4" t="s">
        <v>7</v>
      </c>
      <c r="E17710" s="4" t="s">
        <v>7</v>
      </c>
    </row>
    <row r="17711" spans="1:5">
      <c r="A17711" s="10" t="s">
        <v>45078</v>
      </c>
      <c r="B17711" s="10" t="s">
        <v>44991</v>
      </c>
      <c r="C17711" s="11" t="s">
        <v>45079</v>
      </c>
      <c r="D17711" s="12" t="s">
        <v>45080</v>
      </c>
      <c r="E17711" s="4" t="s">
        <v>7</v>
      </c>
    </row>
    <row r="17712" spans="1:5">
      <c r="A17712" s="10" t="s">
        <v>45081</v>
      </c>
      <c r="B17712" s="10" t="s">
        <v>44991</v>
      </c>
      <c r="C17712" s="11" t="s">
        <v>45082</v>
      </c>
      <c r="D17712" s="12" t="s">
        <v>45083</v>
      </c>
      <c r="E17712" s="4" t="s">
        <v>7</v>
      </c>
    </row>
    <row r="17713" spans="1:5">
      <c r="A17713" s="10" t="s">
        <v>45084</v>
      </c>
      <c r="B17713" s="10" t="s">
        <v>44991</v>
      </c>
      <c r="C17713" s="11" t="s">
        <v>45085</v>
      </c>
      <c r="D17713" s="12" t="s">
        <v>45086</v>
      </c>
      <c r="E17713" s="4" t="s">
        <v>7</v>
      </c>
    </row>
    <row r="17714" spans="1:5">
      <c r="A17714" s="10" t="s">
        <v>45087</v>
      </c>
      <c r="B17714" s="10" t="s">
        <v>44991</v>
      </c>
      <c r="C17714" s="11" t="s">
        <v>45088</v>
      </c>
      <c r="D17714" s="12" t="s">
        <v>45089</v>
      </c>
      <c r="E17714" s="4" t="s">
        <v>7</v>
      </c>
    </row>
    <row r="17715" spans="1:5">
      <c r="A17715" s="10" t="s">
        <v>45090</v>
      </c>
      <c r="B17715" s="10" t="s">
        <v>44991</v>
      </c>
      <c r="C17715" s="11" t="s">
        <v>45091</v>
      </c>
      <c r="D17715" s="12" t="s">
        <v>45092</v>
      </c>
      <c r="E17715" s="4" t="s">
        <v>7</v>
      </c>
    </row>
    <row r="17716" spans="1:5">
      <c r="A17716" s="10" t="s">
        <v>45093</v>
      </c>
      <c r="B17716" s="10" t="s">
        <v>44991</v>
      </c>
      <c r="C17716" s="11" t="s">
        <v>45094</v>
      </c>
      <c r="D17716" s="12" t="s">
        <v>45095</v>
      </c>
      <c r="E17716" s="4" t="s">
        <v>7</v>
      </c>
    </row>
    <row r="17717" spans="1:5">
      <c r="A17717" s="10" t="s">
        <v>45096</v>
      </c>
      <c r="B17717" s="10" t="s">
        <v>44991</v>
      </c>
      <c r="C17717" s="11" t="s">
        <v>45097</v>
      </c>
      <c r="D17717" s="12" t="s">
        <v>45098</v>
      </c>
      <c r="E17717" s="4" t="s">
        <v>7</v>
      </c>
    </row>
    <row r="17718" spans="1:5">
      <c r="A17718" s="10" t="s">
        <v>45099</v>
      </c>
      <c r="B17718" s="10" t="s">
        <v>44991</v>
      </c>
      <c r="C17718" s="11" t="s">
        <v>45100</v>
      </c>
      <c r="D17718" s="12" t="s">
        <v>45101</v>
      </c>
      <c r="E17718" s="4" t="s">
        <v>7</v>
      </c>
    </row>
    <row r="17719" spans="1:5">
      <c r="A17719" s="10" t="s">
        <v>45102</v>
      </c>
      <c r="B17719" s="10" t="s">
        <v>44991</v>
      </c>
      <c r="C17719" s="11" t="s">
        <v>45103</v>
      </c>
      <c r="D17719" s="12" t="s">
        <v>45104</v>
      </c>
      <c r="E17719" s="4" t="s">
        <v>7</v>
      </c>
    </row>
    <row r="17720" spans="1:5">
      <c r="A17720" s="10" t="s">
        <v>45105</v>
      </c>
      <c r="B17720" s="10" t="s">
        <v>44991</v>
      </c>
      <c r="C17720" s="11" t="s">
        <v>45106</v>
      </c>
      <c r="D17720" s="12" t="s">
        <v>45107</v>
      </c>
      <c r="E17720" s="4" t="s">
        <v>7</v>
      </c>
    </row>
    <row r="17721" spans="1:5">
      <c r="A17721" s="10" t="s">
        <v>45108</v>
      </c>
      <c r="B17721" s="10" t="s">
        <v>44991</v>
      </c>
      <c r="C17721" s="11" t="s">
        <v>45109</v>
      </c>
      <c r="D17721" s="12" t="s">
        <v>45110</v>
      </c>
      <c r="E17721" s="4" t="s">
        <v>7</v>
      </c>
    </row>
    <row r="17722" spans="1:5">
      <c r="A17722" s="10" t="s">
        <v>45111</v>
      </c>
      <c r="B17722" s="10" t="s">
        <v>44991</v>
      </c>
      <c r="C17722" s="11" t="s">
        <v>45112</v>
      </c>
      <c r="D17722" s="12" t="s">
        <v>45113</v>
      </c>
      <c r="E17722" s="4" t="s">
        <v>7</v>
      </c>
    </row>
    <row r="17723" spans="1:5">
      <c r="A17723" s="10" t="s">
        <v>45114</v>
      </c>
      <c r="B17723" s="10" t="s">
        <v>44991</v>
      </c>
      <c r="C17723" s="11" t="s">
        <v>45115</v>
      </c>
      <c r="D17723" s="12" t="s">
        <v>45116</v>
      </c>
      <c r="E17723" s="4" t="s">
        <v>7</v>
      </c>
    </row>
    <row r="17724" spans="1:5">
      <c r="A17724" s="10" t="s">
        <v>45117</v>
      </c>
      <c r="B17724" s="10" t="s">
        <v>44991</v>
      </c>
      <c r="C17724" s="11" t="s">
        <v>45118</v>
      </c>
      <c r="D17724" s="12" t="s">
        <v>45119</v>
      </c>
      <c r="E17724" s="4" t="s">
        <v>7</v>
      </c>
    </row>
    <row r="17725" spans="1:5">
      <c r="A17725" s="10" t="s">
        <v>45120</v>
      </c>
      <c r="B17725" s="10" t="s">
        <v>44991</v>
      </c>
      <c r="C17725" s="11" t="s">
        <v>45121</v>
      </c>
      <c r="D17725" s="12" t="s">
        <v>45122</v>
      </c>
      <c r="E17725" s="4" t="s">
        <v>7</v>
      </c>
    </row>
    <row r="17726" spans="1:5">
      <c r="A17726" s="10" t="s">
        <v>45123</v>
      </c>
      <c r="B17726" s="10" t="s">
        <v>44991</v>
      </c>
      <c r="C17726" s="11" t="s">
        <v>45124</v>
      </c>
      <c r="D17726" s="12" t="s">
        <v>45125</v>
      </c>
      <c r="E17726" s="4" t="s">
        <v>7</v>
      </c>
    </row>
    <row r="17727" spans="1:5">
      <c r="A17727" s="10" t="s">
        <v>45126</v>
      </c>
      <c r="B17727" s="10" t="s">
        <v>44991</v>
      </c>
      <c r="C17727" s="11" t="s">
        <v>45127</v>
      </c>
      <c r="D17727" s="12" t="s">
        <v>45128</v>
      </c>
      <c r="E17727" s="4" t="s">
        <v>7</v>
      </c>
    </row>
    <row r="17728" spans="1:5">
      <c r="A17728" s="10" t="s">
        <v>45129</v>
      </c>
      <c r="B17728" s="10" t="s">
        <v>44991</v>
      </c>
      <c r="C17728" s="11" t="s">
        <v>45130</v>
      </c>
      <c r="D17728" s="12" t="s">
        <v>45131</v>
      </c>
      <c r="E17728" s="4" t="s">
        <v>7</v>
      </c>
    </row>
    <row r="17729" spans="1:5">
      <c r="A17729" s="10" t="s">
        <v>45132</v>
      </c>
      <c r="B17729" s="10" t="s">
        <v>44991</v>
      </c>
      <c r="C17729" s="11" t="s">
        <v>45133</v>
      </c>
      <c r="D17729" s="12" t="s">
        <v>45134</v>
      </c>
      <c r="E17729" s="4" t="s">
        <v>7</v>
      </c>
    </row>
    <row r="17730" spans="1:5">
      <c r="A17730" s="10" t="s">
        <v>45135</v>
      </c>
      <c r="B17730" s="10" t="s">
        <v>44991</v>
      </c>
      <c r="C17730" s="11" t="s">
        <v>45136</v>
      </c>
      <c r="D17730" s="12" t="s">
        <v>45137</v>
      </c>
      <c r="E17730" s="4" t="s">
        <v>7</v>
      </c>
    </row>
    <row r="17731" spans="1:5">
      <c r="A17731" s="10" t="s">
        <v>45138</v>
      </c>
      <c r="B17731" s="10" t="s">
        <v>44991</v>
      </c>
      <c r="C17731" s="11" t="s">
        <v>45139</v>
      </c>
      <c r="D17731" s="4" t="s">
        <v>7</v>
      </c>
      <c r="E17731" s="4" t="s">
        <v>7</v>
      </c>
    </row>
    <row r="17732" spans="1:5">
      <c r="A17732" s="10" t="s">
        <v>45140</v>
      </c>
      <c r="B17732" s="10" t="s">
        <v>44991</v>
      </c>
      <c r="C17732" s="11" t="s">
        <v>45141</v>
      </c>
      <c r="D17732" s="4" t="s">
        <v>7</v>
      </c>
      <c r="E17732" s="4" t="s">
        <v>7</v>
      </c>
    </row>
    <row r="17733" spans="1:5">
      <c r="A17733" s="10" t="s">
        <v>45142</v>
      </c>
      <c r="B17733" s="10" t="s">
        <v>44991</v>
      </c>
      <c r="C17733" s="11" t="s">
        <v>45143</v>
      </c>
      <c r="D17733" s="12" t="s">
        <v>45144</v>
      </c>
      <c r="E17733" s="4" t="s">
        <v>7</v>
      </c>
    </row>
    <row r="17734" spans="1:5">
      <c r="A17734" s="10" t="s">
        <v>45145</v>
      </c>
      <c r="B17734" s="10" t="s">
        <v>44991</v>
      </c>
      <c r="C17734" s="11" t="s">
        <v>45146</v>
      </c>
      <c r="D17734" s="12" t="s">
        <v>45147</v>
      </c>
      <c r="E17734" s="4" t="s">
        <v>7</v>
      </c>
    </row>
    <row r="17735" spans="1:5">
      <c r="A17735" s="10" t="s">
        <v>45148</v>
      </c>
      <c r="B17735" s="10" t="s">
        <v>44991</v>
      </c>
      <c r="C17735" s="11" t="s">
        <v>45149</v>
      </c>
      <c r="D17735" s="12" t="s">
        <v>45150</v>
      </c>
      <c r="E17735" s="4" t="s">
        <v>7</v>
      </c>
    </row>
    <row r="17736" spans="1:5">
      <c r="A17736" s="10" t="s">
        <v>45151</v>
      </c>
      <c r="B17736" s="10" t="s">
        <v>44991</v>
      </c>
      <c r="C17736" s="11" t="s">
        <v>45152</v>
      </c>
      <c r="D17736" s="12" t="s">
        <v>45153</v>
      </c>
      <c r="E17736" s="4" t="s">
        <v>7</v>
      </c>
    </row>
    <row r="17737" spans="1:5">
      <c r="A17737" s="10" t="s">
        <v>45154</v>
      </c>
      <c r="B17737" s="10" t="s">
        <v>44991</v>
      </c>
      <c r="C17737" s="11" t="s">
        <v>45155</v>
      </c>
      <c r="D17737" s="12" t="s">
        <v>45156</v>
      </c>
      <c r="E17737" s="4" t="s">
        <v>7</v>
      </c>
    </row>
    <row r="17738" spans="1:5">
      <c r="A17738" s="10" t="s">
        <v>45157</v>
      </c>
      <c r="B17738" s="10" t="s">
        <v>44991</v>
      </c>
      <c r="C17738" s="11" t="s">
        <v>45158</v>
      </c>
      <c r="D17738" s="12" t="s">
        <v>45159</v>
      </c>
      <c r="E17738" s="4" t="s">
        <v>7</v>
      </c>
    </row>
    <row r="17739" spans="1:5">
      <c r="A17739" s="10" t="s">
        <v>45160</v>
      </c>
      <c r="B17739" s="10" t="s">
        <v>44991</v>
      </c>
      <c r="C17739" s="11" t="s">
        <v>45161</v>
      </c>
      <c r="D17739" s="12" t="s">
        <v>45162</v>
      </c>
      <c r="E17739" s="4" t="s">
        <v>7</v>
      </c>
    </row>
    <row r="17740" spans="1:5">
      <c r="A17740" s="10" t="s">
        <v>45163</v>
      </c>
      <c r="B17740" s="10" t="s">
        <v>44991</v>
      </c>
      <c r="C17740" s="11" t="s">
        <v>45164</v>
      </c>
      <c r="D17740" s="12" t="s">
        <v>45165</v>
      </c>
      <c r="E17740" s="4" t="s">
        <v>7</v>
      </c>
    </row>
    <row r="17741" spans="1:5">
      <c r="A17741" s="10" t="s">
        <v>45166</v>
      </c>
      <c r="B17741" s="10" t="s">
        <v>44991</v>
      </c>
      <c r="C17741" s="11" t="s">
        <v>45167</v>
      </c>
      <c r="D17741" s="12" t="s">
        <v>45168</v>
      </c>
      <c r="E17741" s="4" t="s">
        <v>7</v>
      </c>
    </row>
    <row r="17742" spans="1:5">
      <c r="A17742" s="10" t="s">
        <v>45169</v>
      </c>
      <c r="B17742" s="10" t="s">
        <v>44991</v>
      </c>
      <c r="C17742" s="11" t="s">
        <v>45170</v>
      </c>
      <c r="D17742" s="12" t="s">
        <v>45171</v>
      </c>
      <c r="E17742" s="4" t="s">
        <v>7</v>
      </c>
    </row>
    <row r="17743" spans="1:5">
      <c r="A17743" s="10" t="s">
        <v>45172</v>
      </c>
      <c r="B17743" s="10" t="s">
        <v>44991</v>
      </c>
      <c r="C17743" s="11" t="s">
        <v>45173</v>
      </c>
      <c r="D17743" s="12" t="s">
        <v>45174</v>
      </c>
      <c r="E17743" s="4" t="s">
        <v>7</v>
      </c>
    </row>
    <row r="17744" spans="1:5">
      <c r="A17744" s="10" t="s">
        <v>45175</v>
      </c>
      <c r="B17744" s="10" t="s">
        <v>44991</v>
      </c>
      <c r="C17744" s="11" t="s">
        <v>45176</v>
      </c>
      <c r="D17744" s="12" t="s">
        <v>45177</v>
      </c>
      <c r="E17744" s="4" t="s">
        <v>7</v>
      </c>
    </row>
    <row r="17745" spans="1:5">
      <c r="A17745" s="10" t="s">
        <v>45178</v>
      </c>
      <c r="B17745" s="10" t="s">
        <v>44991</v>
      </c>
      <c r="C17745" s="11" t="s">
        <v>45179</v>
      </c>
      <c r="D17745" s="12" t="s">
        <v>45180</v>
      </c>
      <c r="E17745" s="4" t="s">
        <v>7</v>
      </c>
    </row>
    <row r="17746" spans="1:5">
      <c r="A17746" s="10" t="s">
        <v>45181</v>
      </c>
      <c r="B17746" s="10" t="s">
        <v>44991</v>
      </c>
      <c r="C17746" s="11" t="s">
        <v>45182</v>
      </c>
      <c r="D17746" s="12" t="s">
        <v>45183</v>
      </c>
      <c r="E17746" s="4" t="s">
        <v>7</v>
      </c>
    </row>
    <row r="17747" spans="1:5">
      <c r="A17747" s="10" t="s">
        <v>45184</v>
      </c>
      <c r="B17747" s="10" t="s">
        <v>44991</v>
      </c>
      <c r="C17747" s="11" t="s">
        <v>45185</v>
      </c>
      <c r="D17747" s="12" t="s">
        <v>45186</v>
      </c>
      <c r="E17747" s="4" t="s">
        <v>7</v>
      </c>
    </row>
    <row r="17748" spans="1:5">
      <c r="A17748" s="10" t="s">
        <v>45187</v>
      </c>
      <c r="B17748" s="10" t="s">
        <v>44991</v>
      </c>
      <c r="C17748" s="11" t="s">
        <v>45188</v>
      </c>
      <c r="D17748" s="12" t="s">
        <v>45189</v>
      </c>
      <c r="E17748" s="4" t="s">
        <v>7</v>
      </c>
    </row>
    <row r="17749" spans="1:5">
      <c r="A17749" s="10" t="s">
        <v>45190</v>
      </c>
      <c r="B17749" s="10" t="s">
        <v>44991</v>
      </c>
      <c r="C17749" s="11" t="s">
        <v>45191</v>
      </c>
      <c r="D17749" s="12" t="s">
        <v>45192</v>
      </c>
      <c r="E17749" s="4" t="s">
        <v>7</v>
      </c>
    </row>
    <row r="17750" spans="1:5">
      <c r="A17750" s="10" t="s">
        <v>45193</v>
      </c>
      <c r="B17750" s="10" t="s">
        <v>44991</v>
      </c>
      <c r="C17750" s="11" t="s">
        <v>45194</v>
      </c>
      <c r="D17750" s="12" t="s">
        <v>45195</v>
      </c>
      <c r="E17750" s="4" t="s">
        <v>7</v>
      </c>
    </row>
    <row r="17751" spans="1:5">
      <c r="A17751" s="10" t="s">
        <v>45196</v>
      </c>
      <c r="B17751" s="10" t="s">
        <v>44991</v>
      </c>
      <c r="C17751" s="11" t="s">
        <v>45197</v>
      </c>
      <c r="D17751" s="12" t="s">
        <v>45198</v>
      </c>
      <c r="E17751" s="4" t="s">
        <v>7</v>
      </c>
    </row>
    <row r="17752" spans="1:5">
      <c r="A17752" s="10" t="s">
        <v>45199</v>
      </c>
      <c r="B17752" s="10" t="s">
        <v>44991</v>
      </c>
      <c r="C17752" s="11" t="s">
        <v>45200</v>
      </c>
      <c r="D17752" s="12" t="s">
        <v>45201</v>
      </c>
      <c r="E17752" s="4" t="s">
        <v>7</v>
      </c>
    </row>
    <row r="17753" spans="1:5">
      <c r="A17753" s="10" t="s">
        <v>45202</v>
      </c>
      <c r="B17753" s="10" t="s">
        <v>44991</v>
      </c>
      <c r="C17753" s="11" t="s">
        <v>45203</v>
      </c>
      <c r="D17753" s="12" t="s">
        <v>45204</v>
      </c>
      <c r="E17753" s="4" t="s">
        <v>7</v>
      </c>
    </row>
    <row r="17754" spans="1:5">
      <c r="A17754" s="10" t="s">
        <v>45205</v>
      </c>
      <c r="B17754" s="10" t="s">
        <v>44991</v>
      </c>
      <c r="C17754" s="11" t="s">
        <v>45206</v>
      </c>
      <c r="D17754" s="12" t="s">
        <v>45207</v>
      </c>
      <c r="E17754" s="4" t="s">
        <v>7</v>
      </c>
    </row>
    <row r="17755" spans="1:5">
      <c r="A17755" s="10" t="s">
        <v>45208</v>
      </c>
      <c r="B17755" s="10" t="s">
        <v>44991</v>
      </c>
      <c r="C17755" s="11" t="s">
        <v>45209</v>
      </c>
      <c r="D17755" s="12" t="s">
        <v>14946</v>
      </c>
      <c r="E17755" s="4" t="s">
        <v>7</v>
      </c>
    </row>
    <row r="17756" spans="1:5">
      <c r="A17756" s="10" t="s">
        <v>45210</v>
      </c>
      <c r="B17756" s="10" t="s">
        <v>44991</v>
      </c>
      <c r="C17756" s="11" t="s">
        <v>45211</v>
      </c>
      <c r="D17756" s="12" t="s">
        <v>45212</v>
      </c>
      <c r="E17756" s="4" t="s">
        <v>7</v>
      </c>
    </row>
    <row r="17757" spans="1:5">
      <c r="A17757" s="10" t="s">
        <v>45213</v>
      </c>
      <c r="B17757" s="10" t="s">
        <v>44991</v>
      </c>
      <c r="C17757" s="11" t="s">
        <v>45214</v>
      </c>
      <c r="D17757" s="12" t="s">
        <v>45215</v>
      </c>
      <c r="E17757" s="4" t="s">
        <v>7</v>
      </c>
    </row>
    <row r="17758" spans="1:5">
      <c r="A17758" s="10" t="s">
        <v>45216</v>
      </c>
      <c r="B17758" s="10" t="s">
        <v>44991</v>
      </c>
      <c r="C17758" s="11" t="s">
        <v>45217</v>
      </c>
      <c r="D17758" s="12" t="s">
        <v>45218</v>
      </c>
      <c r="E17758" s="4" t="s">
        <v>7</v>
      </c>
    </row>
    <row r="17759" spans="1:5">
      <c r="A17759" s="10" t="s">
        <v>45219</v>
      </c>
      <c r="B17759" s="10" t="s">
        <v>44991</v>
      </c>
      <c r="C17759" s="11" t="s">
        <v>45220</v>
      </c>
      <c r="D17759" s="12" t="s">
        <v>45221</v>
      </c>
      <c r="E17759" s="4" t="s">
        <v>7</v>
      </c>
    </row>
    <row r="17760" spans="1:5">
      <c r="A17760" s="10" t="s">
        <v>45222</v>
      </c>
      <c r="B17760" s="10" t="s">
        <v>44991</v>
      </c>
      <c r="C17760" s="11" t="s">
        <v>45223</v>
      </c>
      <c r="D17760" s="12" t="s">
        <v>45224</v>
      </c>
      <c r="E17760" s="4" t="s">
        <v>7</v>
      </c>
    </row>
    <row r="17761" spans="1:5">
      <c r="A17761" s="10" t="s">
        <v>45225</v>
      </c>
      <c r="B17761" s="10" t="s">
        <v>44991</v>
      </c>
      <c r="C17761" s="11" t="s">
        <v>45226</v>
      </c>
      <c r="D17761" s="4" t="s">
        <v>7</v>
      </c>
      <c r="E17761" s="4" t="s">
        <v>7</v>
      </c>
    </row>
    <row r="17762" spans="1:5">
      <c r="A17762" s="10" t="s">
        <v>45227</v>
      </c>
      <c r="B17762" s="10" t="s">
        <v>44991</v>
      </c>
      <c r="C17762" s="11" t="s">
        <v>45228</v>
      </c>
      <c r="D17762" s="12" t="s">
        <v>45229</v>
      </c>
      <c r="E17762" s="4" t="s">
        <v>7</v>
      </c>
    </row>
    <row r="17763" spans="1:5">
      <c r="A17763" s="10" t="s">
        <v>45230</v>
      </c>
      <c r="B17763" s="10" t="s">
        <v>44991</v>
      </c>
      <c r="C17763" s="11" t="s">
        <v>45231</v>
      </c>
      <c r="D17763" s="12" t="s">
        <v>45232</v>
      </c>
      <c r="E17763" s="4" t="s">
        <v>7</v>
      </c>
    </row>
    <row r="17764" spans="1:5">
      <c r="A17764" s="10" t="s">
        <v>45233</v>
      </c>
      <c r="B17764" s="10" t="s">
        <v>44991</v>
      </c>
      <c r="C17764" s="11" t="s">
        <v>45234</v>
      </c>
      <c r="D17764" s="12" t="s">
        <v>45235</v>
      </c>
      <c r="E17764" s="4" t="s">
        <v>7</v>
      </c>
    </row>
    <row r="17765" spans="1:5">
      <c r="A17765" s="10" t="s">
        <v>45236</v>
      </c>
      <c r="B17765" s="10" t="s">
        <v>44991</v>
      </c>
      <c r="C17765" s="11" t="s">
        <v>45237</v>
      </c>
      <c r="D17765" s="12" t="s">
        <v>45238</v>
      </c>
      <c r="E17765" s="4" t="s">
        <v>7</v>
      </c>
    </row>
    <row r="17766" spans="1:5">
      <c r="A17766" s="10" t="s">
        <v>45239</v>
      </c>
      <c r="B17766" s="10" t="s">
        <v>44991</v>
      </c>
      <c r="C17766" s="11" t="s">
        <v>45240</v>
      </c>
      <c r="D17766" s="12" t="s">
        <v>45241</v>
      </c>
      <c r="E17766" s="4" t="s">
        <v>7</v>
      </c>
    </row>
    <row r="17767" spans="1:5">
      <c r="A17767" s="10" t="s">
        <v>45242</v>
      </c>
      <c r="B17767" s="10" t="s">
        <v>44991</v>
      </c>
      <c r="C17767" s="11" t="s">
        <v>45243</v>
      </c>
      <c r="D17767" s="12" t="s">
        <v>45244</v>
      </c>
      <c r="E17767" s="4" t="s">
        <v>7</v>
      </c>
    </row>
    <row r="17768" spans="1:5">
      <c r="A17768" s="10" t="s">
        <v>45245</v>
      </c>
      <c r="B17768" s="10" t="s">
        <v>44991</v>
      </c>
      <c r="C17768" s="11" t="s">
        <v>45246</v>
      </c>
      <c r="D17768" s="12" t="s">
        <v>45247</v>
      </c>
      <c r="E17768" s="4" t="s">
        <v>7</v>
      </c>
    </row>
    <row r="17769" spans="1:5">
      <c r="A17769" s="10" t="s">
        <v>45248</v>
      </c>
      <c r="B17769" s="10" t="s">
        <v>44991</v>
      </c>
      <c r="C17769" s="11" t="s">
        <v>45249</v>
      </c>
      <c r="D17769" s="12" t="s">
        <v>45250</v>
      </c>
      <c r="E17769" s="4" t="s">
        <v>7</v>
      </c>
    </row>
    <row r="17770" spans="1:5">
      <c r="A17770" s="10" t="s">
        <v>45251</v>
      </c>
      <c r="B17770" s="10" t="s">
        <v>44991</v>
      </c>
      <c r="C17770" s="11" t="s">
        <v>45252</v>
      </c>
      <c r="D17770" s="12" t="s">
        <v>45253</v>
      </c>
      <c r="E17770" s="4" t="s">
        <v>7</v>
      </c>
    </row>
    <row r="17771" spans="1:5">
      <c r="A17771" s="10" t="s">
        <v>45254</v>
      </c>
      <c r="B17771" s="10" t="s">
        <v>44991</v>
      </c>
      <c r="C17771" s="11" t="s">
        <v>45255</v>
      </c>
      <c r="D17771" s="12" t="s">
        <v>45256</v>
      </c>
      <c r="E17771" s="4" t="s">
        <v>7</v>
      </c>
    </row>
    <row r="17772" spans="1:5">
      <c r="A17772" s="10" t="s">
        <v>45257</v>
      </c>
      <c r="B17772" s="10" t="s">
        <v>44991</v>
      </c>
      <c r="C17772" s="11" t="s">
        <v>45258</v>
      </c>
      <c r="D17772" s="12" t="s">
        <v>45259</v>
      </c>
      <c r="E17772" s="4" t="s">
        <v>7</v>
      </c>
    </row>
    <row r="17773" spans="1:5">
      <c r="A17773" s="10" t="s">
        <v>45260</v>
      </c>
      <c r="B17773" s="10" t="s">
        <v>44991</v>
      </c>
      <c r="C17773" s="11" t="s">
        <v>45261</v>
      </c>
      <c r="D17773" s="12" t="s">
        <v>45262</v>
      </c>
      <c r="E17773" s="4" t="s">
        <v>7</v>
      </c>
    </row>
    <row r="17774" spans="1:5">
      <c r="A17774" s="10" t="s">
        <v>45263</v>
      </c>
      <c r="B17774" s="10" t="s">
        <v>44991</v>
      </c>
      <c r="C17774" s="11" t="s">
        <v>45264</v>
      </c>
      <c r="D17774" s="12" t="s">
        <v>45265</v>
      </c>
      <c r="E17774" s="4" t="s">
        <v>7</v>
      </c>
    </row>
    <row r="17775" spans="1:5">
      <c r="A17775" s="10" t="s">
        <v>45266</v>
      </c>
      <c r="B17775" s="10" t="s">
        <v>44991</v>
      </c>
      <c r="C17775" s="11" t="s">
        <v>45267</v>
      </c>
      <c r="D17775" s="12" t="s">
        <v>45268</v>
      </c>
      <c r="E17775" s="4" t="s">
        <v>7</v>
      </c>
    </row>
    <row r="17776" spans="1:5">
      <c r="A17776" s="10" t="s">
        <v>45269</v>
      </c>
      <c r="B17776" s="10" t="s">
        <v>44991</v>
      </c>
      <c r="C17776" s="11" t="s">
        <v>45270</v>
      </c>
      <c r="D17776" s="12" t="s">
        <v>45271</v>
      </c>
      <c r="E17776" s="4" t="s">
        <v>7</v>
      </c>
    </row>
    <row r="17777" spans="1:5">
      <c r="A17777" s="10" t="s">
        <v>45272</v>
      </c>
      <c r="B17777" s="10" t="s">
        <v>44991</v>
      </c>
      <c r="C17777" s="11" t="s">
        <v>45273</v>
      </c>
      <c r="D17777" s="12" t="s">
        <v>45274</v>
      </c>
      <c r="E17777" s="4" t="s">
        <v>7</v>
      </c>
    </row>
    <row r="17778" spans="1:5">
      <c r="A17778" s="10" t="s">
        <v>45275</v>
      </c>
      <c r="B17778" s="10" t="s">
        <v>44991</v>
      </c>
      <c r="C17778" s="11" t="s">
        <v>45276</v>
      </c>
      <c r="D17778" s="12" t="s">
        <v>45277</v>
      </c>
      <c r="E17778" s="4" t="s">
        <v>7</v>
      </c>
    </row>
    <row r="17779" spans="1:5">
      <c r="A17779" s="10" t="s">
        <v>45278</v>
      </c>
      <c r="B17779" s="10" t="s">
        <v>44991</v>
      </c>
      <c r="C17779" s="11" t="s">
        <v>45279</v>
      </c>
      <c r="D17779" s="12" t="s">
        <v>45280</v>
      </c>
      <c r="E17779" s="4" t="s">
        <v>7</v>
      </c>
    </row>
    <row r="17780" spans="1:5">
      <c r="A17780" s="10" t="s">
        <v>45281</v>
      </c>
      <c r="B17780" s="10" t="s">
        <v>44991</v>
      </c>
      <c r="C17780" s="11" t="s">
        <v>45282</v>
      </c>
      <c r="D17780" s="12" t="s">
        <v>45283</v>
      </c>
      <c r="E17780" s="4" t="s">
        <v>7</v>
      </c>
    </row>
    <row r="17781" spans="1:5">
      <c r="A17781" s="10" t="s">
        <v>45284</v>
      </c>
      <c r="B17781" s="10" t="s">
        <v>44991</v>
      </c>
      <c r="C17781" s="11" t="s">
        <v>45285</v>
      </c>
      <c r="D17781" s="12" t="s">
        <v>45286</v>
      </c>
      <c r="E17781" s="4" t="s">
        <v>7</v>
      </c>
    </row>
    <row r="17782" spans="1:5">
      <c r="A17782" s="10" t="s">
        <v>45287</v>
      </c>
      <c r="B17782" s="10" t="s">
        <v>44991</v>
      </c>
      <c r="C17782" s="11" t="s">
        <v>45288</v>
      </c>
      <c r="D17782" s="12" t="s">
        <v>45289</v>
      </c>
      <c r="E17782" s="4" t="s">
        <v>7</v>
      </c>
    </row>
    <row r="17783" spans="1:5">
      <c r="A17783" s="10" t="s">
        <v>45290</v>
      </c>
      <c r="B17783" s="10" t="s">
        <v>45291</v>
      </c>
      <c r="C17783" s="11" t="s">
        <v>45292</v>
      </c>
      <c r="D17783" s="4" t="s">
        <v>7</v>
      </c>
      <c r="E17783" s="4" t="s">
        <v>7</v>
      </c>
    </row>
    <row r="17784" spans="1:5">
      <c r="A17784" s="10" t="s">
        <v>45293</v>
      </c>
      <c r="B17784" s="10" t="s">
        <v>45291</v>
      </c>
      <c r="C17784" s="11" t="s">
        <v>45294</v>
      </c>
      <c r="D17784" s="4" t="s">
        <v>7</v>
      </c>
      <c r="E17784" s="4" t="s">
        <v>7</v>
      </c>
    </row>
    <row r="17785" spans="1:5">
      <c r="A17785" s="10" t="s">
        <v>45295</v>
      </c>
      <c r="B17785" s="10" t="s">
        <v>45291</v>
      </c>
      <c r="C17785" s="11" t="s">
        <v>45296</v>
      </c>
      <c r="D17785" s="12" t="s">
        <v>45297</v>
      </c>
      <c r="E17785" s="4" t="s">
        <v>7</v>
      </c>
    </row>
    <row r="17786" spans="1:5">
      <c r="A17786" s="10" t="s">
        <v>45298</v>
      </c>
      <c r="B17786" s="10" t="s">
        <v>45291</v>
      </c>
      <c r="C17786" s="11" t="s">
        <v>45299</v>
      </c>
      <c r="D17786" s="12" t="s">
        <v>45300</v>
      </c>
      <c r="E17786" s="4" t="s">
        <v>7</v>
      </c>
    </row>
    <row r="17787" spans="1:5">
      <c r="A17787" s="10" t="s">
        <v>45301</v>
      </c>
      <c r="B17787" s="10" t="s">
        <v>45291</v>
      </c>
      <c r="C17787" s="11" t="s">
        <v>45302</v>
      </c>
      <c r="D17787" s="12" t="s">
        <v>45303</v>
      </c>
      <c r="E17787" s="4" t="s">
        <v>7</v>
      </c>
    </row>
    <row r="17788" spans="1:5">
      <c r="A17788" s="10" t="s">
        <v>45304</v>
      </c>
      <c r="B17788" s="10" t="s">
        <v>45291</v>
      </c>
      <c r="C17788" s="11" t="s">
        <v>45305</v>
      </c>
      <c r="D17788" s="12" t="s">
        <v>45306</v>
      </c>
      <c r="E17788" s="4" t="s">
        <v>7</v>
      </c>
    </row>
    <row r="17789" spans="1:5">
      <c r="A17789" s="10" t="s">
        <v>45307</v>
      </c>
      <c r="B17789" s="10" t="s">
        <v>45291</v>
      </c>
      <c r="C17789" s="11" t="s">
        <v>45308</v>
      </c>
      <c r="D17789" s="12" t="s">
        <v>45309</v>
      </c>
      <c r="E17789" s="4" t="s">
        <v>7</v>
      </c>
    </row>
    <row r="17790" spans="1:5">
      <c r="A17790" s="10" t="s">
        <v>45310</v>
      </c>
      <c r="B17790" s="10" t="s">
        <v>45291</v>
      </c>
      <c r="C17790" s="11" t="s">
        <v>45311</v>
      </c>
      <c r="D17790" s="12" t="s">
        <v>45312</v>
      </c>
      <c r="E17790" s="4" t="s">
        <v>7</v>
      </c>
    </row>
    <row r="17791" spans="1:5">
      <c r="A17791" s="10" t="s">
        <v>45313</v>
      </c>
      <c r="B17791" s="10" t="s">
        <v>45291</v>
      </c>
      <c r="C17791" s="11" t="s">
        <v>45314</v>
      </c>
      <c r="D17791" s="12" t="s">
        <v>45315</v>
      </c>
      <c r="E17791" s="4" t="s">
        <v>7</v>
      </c>
    </row>
    <row r="17792" spans="1:5">
      <c r="A17792" s="10" t="s">
        <v>45316</v>
      </c>
      <c r="B17792" s="10" t="s">
        <v>45291</v>
      </c>
      <c r="C17792" s="11" t="s">
        <v>45317</v>
      </c>
      <c r="D17792" s="12" t="s">
        <v>45318</v>
      </c>
      <c r="E17792" s="4" t="s">
        <v>7</v>
      </c>
    </row>
    <row r="17793" spans="1:5">
      <c r="A17793" s="10" t="s">
        <v>45319</v>
      </c>
      <c r="B17793" s="10" t="s">
        <v>45291</v>
      </c>
      <c r="C17793" s="11" t="s">
        <v>45320</v>
      </c>
      <c r="D17793" s="12" t="s">
        <v>45321</v>
      </c>
      <c r="E17793" s="4" t="s">
        <v>7</v>
      </c>
    </row>
    <row r="17794" spans="1:5">
      <c r="A17794" s="10" t="s">
        <v>45322</v>
      </c>
      <c r="B17794" s="10" t="s">
        <v>45291</v>
      </c>
      <c r="C17794" s="11" t="s">
        <v>45323</v>
      </c>
      <c r="D17794" s="12" t="s">
        <v>45324</v>
      </c>
      <c r="E17794" s="4" t="s">
        <v>7</v>
      </c>
    </row>
    <row r="17795" spans="1:5">
      <c r="A17795" s="10" t="s">
        <v>45325</v>
      </c>
      <c r="B17795" s="10" t="s">
        <v>45291</v>
      </c>
      <c r="C17795" s="11" t="s">
        <v>45326</v>
      </c>
      <c r="D17795" s="12" t="s">
        <v>45327</v>
      </c>
      <c r="E17795" s="4" t="s">
        <v>7</v>
      </c>
    </row>
    <row r="17796" spans="1:5">
      <c r="A17796" s="10" t="s">
        <v>45328</v>
      </c>
      <c r="B17796" s="10" t="s">
        <v>45291</v>
      </c>
      <c r="C17796" s="11" t="s">
        <v>45329</v>
      </c>
      <c r="D17796" s="12" t="s">
        <v>45330</v>
      </c>
      <c r="E17796" s="4" t="s">
        <v>7</v>
      </c>
    </row>
    <row r="17797" spans="1:5">
      <c r="A17797" s="10" t="s">
        <v>45331</v>
      </c>
      <c r="B17797" s="10" t="s">
        <v>45291</v>
      </c>
      <c r="C17797" s="11" t="s">
        <v>45332</v>
      </c>
      <c r="D17797" s="12" t="s">
        <v>45333</v>
      </c>
      <c r="E17797" s="4" t="s">
        <v>7</v>
      </c>
    </row>
    <row r="17798" spans="1:5">
      <c r="A17798" s="10" t="s">
        <v>45334</v>
      </c>
      <c r="B17798" s="10" t="s">
        <v>45291</v>
      </c>
      <c r="C17798" s="11" t="s">
        <v>45335</v>
      </c>
      <c r="D17798" s="12" t="s">
        <v>45336</v>
      </c>
      <c r="E17798" s="4" t="s">
        <v>7</v>
      </c>
    </row>
    <row r="17799" spans="1:5">
      <c r="A17799" s="10" t="s">
        <v>45337</v>
      </c>
      <c r="B17799" s="10" t="s">
        <v>45291</v>
      </c>
      <c r="C17799" s="11" t="s">
        <v>45338</v>
      </c>
      <c r="D17799" s="12" t="s">
        <v>45339</v>
      </c>
      <c r="E17799" s="4" t="s">
        <v>7</v>
      </c>
    </row>
    <row r="17800" spans="1:5">
      <c r="A17800" s="10" t="s">
        <v>45340</v>
      </c>
      <c r="B17800" s="10" t="s">
        <v>45291</v>
      </c>
      <c r="C17800" s="11" t="s">
        <v>45341</v>
      </c>
      <c r="D17800" s="12" t="s">
        <v>43754</v>
      </c>
      <c r="E17800" s="4" t="s">
        <v>7</v>
      </c>
    </row>
    <row r="17801" spans="1:5">
      <c r="A17801" s="10" t="s">
        <v>45342</v>
      </c>
      <c r="B17801" s="10" t="s">
        <v>45291</v>
      </c>
      <c r="C17801" s="11" t="s">
        <v>45343</v>
      </c>
      <c r="D17801" s="12" t="s">
        <v>45344</v>
      </c>
      <c r="E17801" s="4" t="s">
        <v>7</v>
      </c>
    </row>
    <row r="17802" spans="1:5">
      <c r="A17802" s="10" t="s">
        <v>45345</v>
      </c>
      <c r="B17802" s="10" t="s">
        <v>45291</v>
      </c>
      <c r="C17802" s="11" t="s">
        <v>45346</v>
      </c>
      <c r="D17802" s="12" t="s">
        <v>45347</v>
      </c>
      <c r="E17802" s="4" t="s">
        <v>7</v>
      </c>
    </row>
    <row r="17803" spans="1:5">
      <c r="A17803" s="10" t="s">
        <v>45348</v>
      </c>
      <c r="B17803" s="10" t="s">
        <v>45291</v>
      </c>
      <c r="C17803" s="11" t="s">
        <v>45349</v>
      </c>
      <c r="D17803" s="12" t="s">
        <v>45350</v>
      </c>
      <c r="E17803" s="4" t="s">
        <v>7</v>
      </c>
    </row>
    <row r="17804" spans="1:5">
      <c r="A17804" s="10" t="s">
        <v>45351</v>
      </c>
      <c r="B17804" s="10" t="s">
        <v>45291</v>
      </c>
      <c r="C17804" s="11" t="s">
        <v>45352</v>
      </c>
      <c r="D17804" s="12" t="s">
        <v>45353</v>
      </c>
      <c r="E17804" s="4" t="s">
        <v>7</v>
      </c>
    </row>
    <row r="17805" spans="1:5">
      <c r="A17805" s="10" t="s">
        <v>45354</v>
      </c>
      <c r="B17805" s="10" t="s">
        <v>45291</v>
      </c>
      <c r="C17805" s="11" t="s">
        <v>45355</v>
      </c>
      <c r="D17805" s="4" t="s">
        <v>7</v>
      </c>
      <c r="E17805" s="4" t="s">
        <v>7</v>
      </c>
    </row>
    <row r="17806" spans="1:5">
      <c r="A17806" s="10" t="s">
        <v>45356</v>
      </c>
      <c r="B17806" s="10" t="s">
        <v>45291</v>
      </c>
      <c r="C17806" s="11" t="s">
        <v>45357</v>
      </c>
      <c r="D17806" s="12" t="s">
        <v>45358</v>
      </c>
      <c r="E17806" s="4" t="s">
        <v>7</v>
      </c>
    </row>
    <row r="17807" spans="1:5">
      <c r="A17807" s="10" t="s">
        <v>45359</v>
      </c>
      <c r="B17807" s="10" t="s">
        <v>45291</v>
      </c>
      <c r="C17807" s="11" t="s">
        <v>45360</v>
      </c>
      <c r="D17807" s="12" t="s">
        <v>45361</v>
      </c>
      <c r="E17807" s="4" t="s">
        <v>7</v>
      </c>
    </row>
    <row r="17808" spans="1:5">
      <c r="A17808" s="10" t="s">
        <v>45362</v>
      </c>
      <c r="B17808" s="10" t="s">
        <v>45291</v>
      </c>
      <c r="C17808" s="11" t="s">
        <v>45363</v>
      </c>
      <c r="D17808" s="12" t="s">
        <v>45364</v>
      </c>
      <c r="E17808" s="4" t="s">
        <v>7</v>
      </c>
    </row>
    <row r="17809" spans="1:5">
      <c r="A17809" s="10" t="s">
        <v>45365</v>
      </c>
      <c r="B17809" s="10" t="s">
        <v>45291</v>
      </c>
      <c r="C17809" s="11" t="s">
        <v>45366</v>
      </c>
      <c r="D17809" s="12" t="s">
        <v>45367</v>
      </c>
      <c r="E17809" s="4" t="s">
        <v>7</v>
      </c>
    </row>
    <row r="17810" spans="1:5">
      <c r="A17810" s="10" t="s">
        <v>45368</v>
      </c>
      <c r="B17810" s="10" t="s">
        <v>45291</v>
      </c>
      <c r="C17810" s="11" t="s">
        <v>45369</v>
      </c>
      <c r="D17810" s="12" t="s">
        <v>45370</v>
      </c>
      <c r="E17810" s="4" t="s">
        <v>7</v>
      </c>
    </row>
    <row r="17811" spans="1:5">
      <c r="A17811" s="10" t="s">
        <v>45371</v>
      </c>
      <c r="B17811" s="10" t="s">
        <v>45291</v>
      </c>
      <c r="C17811" s="11" t="s">
        <v>45372</v>
      </c>
      <c r="D17811" s="12" t="s">
        <v>45373</v>
      </c>
      <c r="E17811" s="4" t="s">
        <v>7</v>
      </c>
    </row>
    <row r="17812" spans="1:5">
      <c r="A17812" s="10" t="s">
        <v>45374</v>
      </c>
      <c r="B17812" s="10" t="s">
        <v>45291</v>
      </c>
      <c r="C17812" s="11" t="s">
        <v>45375</v>
      </c>
      <c r="D17812" s="12" t="s">
        <v>45376</v>
      </c>
      <c r="E17812" s="4" t="s">
        <v>7</v>
      </c>
    </row>
    <row r="17813" spans="1:5">
      <c r="A17813" s="10" t="s">
        <v>45377</v>
      </c>
      <c r="B17813" s="10" t="s">
        <v>45291</v>
      </c>
      <c r="C17813" s="11" t="s">
        <v>45378</v>
      </c>
      <c r="D17813" s="12" t="s">
        <v>45379</v>
      </c>
      <c r="E17813" s="4" t="s">
        <v>7</v>
      </c>
    </row>
    <row r="17814" spans="1:5">
      <c r="A17814" s="10" t="s">
        <v>45380</v>
      </c>
      <c r="B17814" s="10" t="s">
        <v>45291</v>
      </c>
      <c r="C17814" s="11" t="s">
        <v>45381</v>
      </c>
      <c r="D17814" s="12" t="s">
        <v>45382</v>
      </c>
      <c r="E17814" s="4" t="s">
        <v>7</v>
      </c>
    </row>
    <row r="17815" spans="1:5">
      <c r="A17815" s="10" t="s">
        <v>45383</v>
      </c>
      <c r="B17815" s="10" t="s">
        <v>45291</v>
      </c>
      <c r="C17815" s="11" t="s">
        <v>45384</v>
      </c>
      <c r="D17815" s="12" t="s">
        <v>45385</v>
      </c>
      <c r="E17815" s="4" t="s">
        <v>7</v>
      </c>
    </row>
    <row r="17816" spans="1:5">
      <c r="A17816" s="10" t="s">
        <v>45386</v>
      </c>
      <c r="B17816" s="10" t="s">
        <v>45291</v>
      </c>
      <c r="C17816" s="11" t="s">
        <v>45387</v>
      </c>
      <c r="D17816" s="12" t="s">
        <v>45388</v>
      </c>
      <c r="E17816" s="4" t="s">
        <v>7</v>
      </c>
    </row>
    <row r="17817" spans="1:5">
      <c r="A17817" s="10" t="s">
        <v>45389</v>
      </c>
      <c r="B17817" s="10" t="s">
        <v>45291</v>
      </c>
      <c r="C17817" s="11" t="s">
        <v>45390</v>
      </c>
      <c r="D17817" s="12" t="s">
        <v>45391</v>
      </c>
      <c r="E17817" s="4" t="s">
        <v>7</v>
      </c>
    </row>
    <row r="17818" spans="1:5">
      <c r="A17818" s="10" t="s">
        <v>45392</v>
      </c>
      <c r="B17818" s="10" t="s">
        <v>45291</v>
      </c>
      <c r="C17818" s="11" t="s">
        <v>45393</v>
      </c>
      <c r="D17818" s="12" t="s">
        <v>45394</v>
      </c>
      <c r="E17818" s="4" t="s">
        <v>7</v>
      </c>
    </row>
    <row r="17819" spans="1:5">
      <c r="A17819" s="10" t="s">
        <v>45395</v>
      </c>
      <c r="B17819" s="10" t="s">
        <v>45291</v>
      </c>
      <c r="C17819" s="11" t="s">
        <v>45396</v>
      </c>
      <c r="D17819" s="12" t="s">
        <v>45397</v>
      </c>
      <c r="E17819" s="4" t="s">
        <v>7</v>
      </c>
    </row>
    <row r="17820" spans="1:5">
      <c r="A17820" s="10" t="s">
        <v>45398</v>
      </c>
      <c r="B17820" s="10" t="s">
        <v>45291</v>
      </c>
      <c r="C17820" s="11" t="s">
        <v>45399</v>
      </c>
      <c r="D17820" s="4" t="s">
        <v>7</v>
      </c>
      <c r="E17820" s="4" t="s">
        <v>7</v>
      </c>
    </row>
    <row r="17821" spans="1:5">
      <c r="A17821" s="10" t="s">
        <v>45400</v>
      </c>
      <c r="B17821" s="10" t="s">
        <v>45291</v>
      </c>
      <c r="C17821" s="11" t="s">
        <v>45401</v>
      </c>
      <c r="D17821" s="12" t="s">
        <v>45402</v>
      </c>
      <c r="E17821" s="4" t="s">
        <v>7</v>
      </c>
    </row>
    <row r="17822" spans="1:5">
      <c r="A17822" s="10" t="s">
        <v>45403</v>
      </c>
      <c r="B17822" s="10" t="s">
        <v>45291</v>
      </c>
      <c r="C17822" s="11" t="s">
        <v>45404</v>
      </c>
      <c r="D17822" s="12" t="s">
        <v>45405</v>
      </c>
      <c r="E17822" s="4" t="s">
        <v>7</v>
      </c>
    </row>
    <row r="17823" spans="1:5">
      <c r="A17823" s="10" t="s">
        <v>45406</v>
      </c>
      <c r="B17823" s="10" t="s">
        <v>45291</v>
      </c>
      <c r="C17823" s="11" t="s">
        <v>45407</v>
      </c>
      <c r="D17823" s="12" t="s">
        <v>45408</v>
      </c>
      <c r="E17823" s="4" t="s">
        <v>7</v>
      </c>
    </row>
    <row r="17824" spans="1:5">
      <c r="A17824" s="10" t="s">
        <v>45409</v>
      </c>
      <c r="B17824" s="10" t="s">
        <v>45291</v>
      </c>
      <c r="C17824" s="11" t="s">
        <v>45410</v>
      </c>
      <c r="D17824" s="12" t="s">
        <v>45411</v>
      </c>
      <c r="E17824" s="4" t="s">
        <v>7</v>
      </c>
    </row>
    <row r="17825" spans="1:5">
      <c r="A17825" s="10" t="s">
        <v>45412</v>
      </c>
      <c r="B17825" s="10" t="s">
        <v>45291</v>
      </c>
      <c r="C17825" s="11" t="s">
        <v>45413</v>
      </c>
      <c r="D17825" s="12" t="s">
        <v>45414</v>
      </c>
      <c r="E17825" s="4" t="s">
        <v>7</v>
      </c>
    </row>
    <row r="17826" spans="1:5">
      <c r="A17826" s="10" t="s">
        <v>45415</v>
      </c>
      <c r="B17826" s="10" t="s">
        <v>45291</v>
      </c>
      <c r="C17826" s="11" t="s">
        <v>45416</v>
      </c>
      <c r="D17826" s="12" t="s">
        <v>45417</v>
      </c>
      <c r="E17826" s="4" t="s">
        <v>7</v>
      </c>
    </row>
    <row r="17827" spans="1:5">
      <c r="A17827" s="10" t="s">
        <v>45418</v>
      </c>
      <c r="B17827" s="10" t="s">
        <v>45291</v>
      </c>
      <c r="C17827" s="11" t="s">
        <v>45419</v>
      </c>
      <c r="D17827" s="12" t="s">
        <v>45420</v>
      </c>
      <c r="E17827" s="4" t="s">
        <v>7</v>
      </c>
    </row>
    <row r="17828" spans="1:5">
      <c r="A17828" s="10" t="s">
        <v>45421</v>
      </c>
      <c r="B17828" s="10" t="s">
        <v>45291</v>
      </c>
      <c r="C17828" s="11" t="s">
        <v>45422</v>
      </c>
      <c r="D17828" s="12" t="s">
        <v>45423</v>
      </c>
      <c r="E17828" s="4" t="s">
        <v>7</v>
      </c>
    </row>
    <row r="17829" spans="1:5">
      <c r="A17829" s="10" t="s">
        <v>45424</v>
      </c>
      <c r="B17829" s="10" t="s">
        <v>45291</v>
      </c>
      <c r="C17829" s="11" t="s">
        <v>45425</v>
      </c>
      <c r="D17829" s="12" t="s">
        <v>45426</v>
      </c>
      <c r="E17829" s="4" t="s">
        <v>7</v>
      </c>
    </row>
    <row r="17830" spans="1:5">
      <c r="A17830" s="10" t="s">
        <v>45427</v>
      </c>
      <c r="B17830" s="10" t="s">
        <v>45291</v>
      </c>
      <c r="C17830" s="11" t="s">
        <v>45428</v>
      </c>
      <c r="D17830" s="12" t="s">
        <v>45429</v>
      </c>
      <c r="E17830" s="4" t="s">
        <v>7</v>
      </c>
    </row>
    <row r="17831" spans="1:5">
      <c r="A17831" s="10" t="s">
        <v>45430</v>
      </c>
      <c r="B17831" s="10" t="s">
        <v>45291</v>
      </c>
      <c r="C17831" s="11" t="s">
        <v>45431</v>
      </c>
      <c r="D17831" s="12" t="s">
        <v>45432</v>
      </c>
      <c r="E17831" s="4" t="s">
        <v>7</v>
      </c>
    </row>
    <row r="17832" spans="1:5">
      <c r="A17832" s="10" t="s">
        <v>45433</v>
      </c>
      <c r="B17832" s="10" t="s">
        <v>45291</v>
      </c>
      <c r="C17832" s="11" t="s">
        <v>45434</v>
      </c>
      <c r="D17832" s="12" t="s">
        <v>45435</v>
      </c>
      <c r="E17832" s="4" t="s">
        <v>7</v>
      </c>
    </row>
    <row r="17833" spans="1:5">
      <c r="A17833" s="10" t="s">
        <v>45436</v>
      </c>
      <c r="B17833" s="10" t="s">
        <v>45291</v>
      </c>
      <c r="C17833" s="11" t="s">
        <v>45437</v>
      </c>
      <c r="D17833" s="12" t="s">
        <v>45438</v>
      </c>
      <c r="E17833" s="4" t="s">
        <v>7</v>
      </c>
    </row>
    <row r="17834" spans="1:5">
      <c r="A17834" s="10" t="s">
        <v>45439</v>
      </c>
      <c r="B17834" s="10" t="s">
        <v>45291</v>
      </c>
      <c r="C17834" s="11" t="s">
        <v>45440</v>
      </c>
      <c r="D17834" s="12" t="s">
        <v>45441</v>
      </c>
      <c r="E17834" s="4" t="s">
        <v>7</v>
      </c>
    </row>
    <row r="17835" spans="1:5">
      <c r="A17835" s="10" t="s">
        <v>45442</v>
      </c>
      <c r="B17835" s="10" t="s">
        <v>45291</v>
      </c>
      <c r="C17835" s="11" t="s">
        <v>45443</v>
      </c>
      <c r="D17835" s="12" t="s">
        <v>45444</v>
      </c>
      <c r="E17835" s="4" t="s">
        <v>7</v>
      </c>
    </row>
    <row r="17836" spans="1:5">
      <c r="A17836" s="10" t="s">
        <v>45445</v>
      </c>
      <c r="B17836" s="10" t="s">
        <v>45291</v>
      </c>
      <c r="C17836" s="11" t="s">
        <v>45446</v>
      </c>
      <c r="D17836" s="12" t="s">
        <v>45447</v>
      </c>
      <c r="E17836" s="4" t="s">
        <v>7</v>
      </c>
    </row>
    <row r="17837" spans="1:5">
      <c r="A17837" s="10" t="s">
        <v>45448</v>
      </c>
      <c r="B17837" s="10" t="s">
        <v>45291</v>
      </c>
      <c r="C17837" s="11" t="s">
        <v>45449</v>
      </c>
      <c r="D17837" s="12" t="s">
        <v>45450</v>
      </c>
      <c r="E17837" s="4" t="s">
        <v>7</v>
      </c>
    </row>
    <row r="17838" spans="1:5">
      <c r="A17838" s="10" t="s">
        <v>45451</v>
      </c>
      <c r="B17838" s="10" t="s">
        <v>45291</v>
      </c>
      <c r="C17838" s="11" t="s">
        <v>45452</v>
      </c>
      <c r="D17838" s="12" t="s">
        <v>45453</v>
      </c>
      <c r="E17838" s="4" t="s">
        <v>7</v>
      </c>
    </row>
    <row r="17839" spans="1:5">
      <c r="A17839" s="10" t="s">
        <v>45454</v>
      </c>
      <c r="B17839" s="10" t="s">
        <v>45291</v>
      </c>
      <c r="C17839" s="11" t="s">
        <v>45455</v>
      </c>
      <c r="D17839" s="12" t="s">
        <v>45456</v>
      </c>
      <c r="E17839" s="4" t="s">
        <v>7</v>
      </c>
    </row>
    <row r="17840" spans="1:5">
      <c r="A17840" s="10" t="s">
        <v>45457</v>
      </c>
      <c r="B17840" s="10" t="s">
        <v>45291</v>
      </c>
      <c r="C17840" s="11" t="s">
        <v>45458</v>
      </c>
      <c r="D17840" s="12" t="s">
        <v>45459</v>
      </c>
      <c r="E17840" s="4" t="s">
        <v>7</v>
      </c>
    </row>
    <row r="17841" spans="1:5">
      <c r="A17841" s="10" t="s">
        <v>45460</v>
      </c>
      <c r="B17841" s="10" t="s">
        <v>45291</v>
      </c>
      <c r="C17841" s="11" t="s">
        <v>45461</v>
      </c>
      <c r="D17841" s="12" t="s">
        <v>45462</v>
      </c>
      <c r="E17841" s="4" t="s">
        <v>7</v>
      </c>
    </row>
    <row r="17842" spans="1:5">
      <c r="A17842" s="10" t="s">
        <v>45463</v>
      </c>
      <c r="B17842" s="10" t="s">
        <v>45291</v>
      </c>
      <c r="C17842" s="11" t="s">
        <v>45464</v>
      </c>
      <c r="D17842" s="12" t="s">
        <v>45465</v>
      </c>
      <c r="E17842" s="4" t="s">
        <v>7</v>
      </c>
    </row>
    <row r="17843" spans="1:5">
      <c r="A17843" s="10" t="s">
        <v>45466</v>
      </c>
      <c r="B17843" s="10" t="s">
        <v>45291</v>
      </c>
      <c r="C17843" s="11" t="s">
        <v>45467</v>
      </c>
      <c r="D17843" s="12" t="s">
        <v>45468</v>
      </c>
      <c r="E17843" s="4" t="s">
        <v>7</v>
      </c>
    </row>
    <row r="17844" spans="1:5">
      <c r="A17844" s="10" t="s">
        <v>45469</v>
      </c>
      <c r="B17844" s="10" t="s">
        <v>45291</v>
      </c>
      <c r="C17844" s="11" t="s">
        <v>45470</v>
      </c>
      <c r="D17844" s="12" t="s">
        <v>45471</v>
      </c>
      <c r="E17844" s="4" t="s">
        <v>7</v>
      </c>
    </row>
    <row r="17845" spans="1:5">
      <c r="A17845" s="10" t="s">
        <v>45472</v>
      </c>
      <c r="B17845" s="10" t="s">
        <v>45291</v>
      </c>
      <c r="C17845" s="11" t="s">
        <v>45473</v>
      </c>
      <c r="D17845" s="12" t="s">
        <v>45474</v>
      </c>
      <c r="E17845" s="4" t="s">
        <v>7</v>
      </c>
    </row>
    <row r="17846" spans="1:5">
      <c r="A17846" s="10" t="s">
        <v>45475</v>
      </c>
      <c r="B17846" s="10" t="s">
        <v>45291</v>
      </c>
      <c r="C17846" s="11" t="s">
        <v>45476</v>
      </c>
      <c r="D17846" s="12" t="s">
        <v>45477</v>
      </c>
      <c r="E17846" s="4" t="s">
        <v>7</v>
      </c>
    </row>
    <row r="17847" spans="1:5">
      <c r="A17847" s="10" t="s">
        <v>45478</v>
      </c>
      <c r="B17847" s="10" t="s">
        <v>45291</v>
      </c>
      <c r="C17847" s="11" t="s">
        <v>45479</v>
      </c>
      <c r="D17847" s="12" t="s">
        <v>45480</v>
      </c>
      <c r="E17847" s="4" t="s">
        <v>7</v>
      </c>
    </row>
    <row r="17848" spans="1:5">
      <c r="A17848" s="10" t="s">
        <v>45481</v>
      </c>
      <c r="B17848" s="10" t="s">
        <v>45291</v>
      </c>
      <c r="C17848" s="11" t="s">
        <v>45482</v>
      </c>
      <c r="D17848" s="12" t="s">
        <v>45483</v>
      </c>
      <c r="E17848" s="4" t="s">
        <v>7</v>
      </c>
    </row>
    <row r="17849" spans="1:5">
      <c r="A17849" s="10" t="s">
        <v>45484</v>
      </c>
      <c r="B17849" s="10" t="s">
        <v>45291</v>
      </c>
      <c r="C17849" s="11" t="s">
        <v>45485</v>
      </c>
      <c r="D17849" s="12" t="s">
        <v>45486</v>
      </c>
      <c r="E17849" s="4" t="s">
        <v>7</v>
      </c>
    </row>
    <row r="17850" spans="1:5">
      <c r="A17850" s="10" t="s">
        <v>45487</v>
      </c>
      <c r="B17850" s="10" t="s">
        <v>45291</v>
      </c>
      <c r="C17850" s="11" t="s">
        <v>45488</v>
      </c>
      <c r="D17850" s="12" t="s">
        <v>45489</v>
      </c>
      <c r="E17850" s="4" t="s">
        <v>7</v>
      </c>
    </row>
    <row r="17851" spans="1:5">
      <c r="A17851" s="10" t="s">
        <v>45490</v>
      </c>
      <c r="B17851" s="10" t="s">
        <v>45291</v>
      </c>
      <c r="C17851" s="11" t="s">
        <v>45491</v>
      </c>
      <c r="D17851" s="12" t="s">
        <v>45492</v>
      </c>
      <c r="E17851" s="4" t="s">
        <v>7</v>
      </c>
    </row>
    <row r="17852" spans="1:5">
      <c r="A17852" s="10" t="s">
        <v>45493</v>
      </c>
      <c r="B17852" s="10" t="s">
        <v>45291</v>
      </c>
      <c r="C17852" s="11" t="s">
        <v>45494</v>
      </c>
      <c r="D17852" s="12" t="s">
        <v>45495</v>
      </c>
      <c r="E17852" s="4" t="s">
        <v>7</v>
      </c>
    </row>
    <row r="17853" spans="1:5">
      <c r="A17853" s="10" t="s">
        <v>45496</v>
      </c>
      <c r="B17853" s="10" t="s">
        <v>45291</v>
      </c>
      <c r="C17853" s="11" t="s">
        <v>45497</v>
      </c>
      <c r="D17853" s="12" t="s">
        <v>45498</v>
      </c>
      <c r="E17853" s="4" t="s">
        <v>7</v>
      </c>
    </row>
    <row r="17854" spans="1:5">
      <c r="A17854" s="10" t="s">
        <v>45499</v>
      </c>
      <c r="B17854" s="10" t="s">
        <v>45291</v>
      </c>
      <c r="C17854" s="11" t="s">
        <v>45500</v>
      </c>
      <c r="D17854" s="12" t="s">
        <v>45501</v>
      </c>
      <c r="E17854" s="4" t="s">
        <v>7</v>
      </c>
    </row>
    <row r="17855" spans="1:5">
      <c r="A17855" s="10" t="s">
        <v>45502</v>
      </c>
      <c r="B17855" s="10" t="s">
        <v>45291</v>
      </c>
      <c r="C17855" s="11" t="s">
        <v>45503</v>
      </c>
      <c r="D17855" s="12" t="s">
        <v>45504</v>
      </c>
      <c r="E17855" s="4" t="s">
        <v>7</v>
      </c>
    </row>
    <row r="17856" spans="1:5">
      <c r="A17856" s="10" t="s">
        <v>45505</v>
      </c>
      <c r="B17856" s="10" t="s">
        <v>45291</v>
      </c>
      <c r="C17856" s="11" t="s">
        <v>45506</v>
      </c>
      <c r="D17856" s="12" t="s">
        <v>45507</v>
      </c>
      <c r="E17856" s="4" t="s">
        <v>7</v>
      </c>
    </row>
    <row r="17857" spans="1:5">
      <c r="A17857" s="10" t="s">
        <v>45508</v>
      </c>
      <c r="B17857" s="10" t="s">
        <v>45291</v>
      </c>
      <c r="C17857" s="11" t="s">
        <v>45509</v>
      </c>
      <c r="D17857" s="12" t="s">
        <v>45510</v>
      </c>
      <c r="E17857" s="4" t="s">
        <v>7</v>
      </c>
    </row>
    <row r="17858" spans="1:5">
      <c r="A17858" s="10" t="s">
        <v>45511</v>
      </c>
      <c r="B17858" s="10" t="s">
        <v>45291</v>
      </c>
      <c r="C17858" s="11" t="s">
        <v>45512</v>
      </c>
      <c r="D17858" s="12" t="s">
        <v>45513</v>
      </c>
      <c r="E17858" s="4" t="s">
        <v>7</v>
      </c>
    </row>
    <row r="17859" spans="1:5">
      <c r="A17859" s="10" t="s">
        <v>45514</v>
      </c>
      <c r="B17859" s="10" t="s">
        <v>45291</v>
      </c>
      <c r="C17859" s="11" t="s">
        <v>45515</v>
      </c>
      <c r="D17859" s="12" t="s">
        <v>45516</v>
      </c>
      <c r="E17859" s="4" t="s">
        <v>7</v>
      </c>
    </row>
    <row r="17860" spans="1:5">
      <c r="A17860" s="10" t="s">
        <v>45517</v>
      </c>
      <c r="B17860" s="10" t="s">
        <v>45291</v>
      </c>
      <c r="C17860" s="11" t="s">
        <v>45518</v>
      </c>
      <c r="D17860" s="12" t="s">
        <v>45519</v>
      </c>
      <c r="E17860" s="4" t="s">
        <v>7</v>
      </c>
    </row>
    <row r="17861" spans="1:5">
      <c r="A17861" s="10" t="s">
        <v>45520</v>
      </c>
      <c r="B17861" s="10" t="s">
        <v>45291</v>
      </c>
      <c r="C17861" s="11" t="s">
        <v>45521</v>
      </c>
      <c r="D17861" s="12" t="s">
        <v>45522</v>
      </c>
      <c r="E17861" s="4" t="s">
        <v>7</v>
      </c>
    </row>
    <row r="17862" spans="1:5">
      <c r="A17862" s="10" t="s">
        <v>45523</v>
      </c>
      <c r="B17862" s="10" t="s">
        <v>45291</v>
      </c>
      <c r="C17862" s="11" t="s">
        <v>45524</v>
      </c>
      <c r="D17862" s="12" t="s">
        <v>45525</v>
      </c>
      <c r="E17862" s="4" t="s">
        <v>7</v>
      </c>
    </row>
    <row r="17863" spans="1:5">
      <c r="A17863" s="10" t="s">
        <v>45526</v>
      </c>
      <c r="B17863" s="10" t="s">
        <v>45291</v>
      </c>
      <c r="C17863" s="11" t="s">
        <v>45527</v>
      </c>
      <c r="D17863" s="12" t="s">
        <v>45528</v>
      </c>
      <c r="E17863" s="4" t="s">
        <v>7</v>
      </c>
    </row>
    <row r="17864" spans="1:5">
      <c r="A17864" s="10" t="s">
        <v>45529</v>
      </c>
      <c r="B17864" s="10" t="s">
        <v>45291</v>
      </c>
      <c r="C17864" s="11" t="s">
        <v>45530</v>
      </c>
      <c r="D17864" s="12" t="s">
        <v>45531</v>
      </c>
      <c r="E17864" s="4" t="s">
        <v>7</v>
      </c>
    </row>
    <row r="17865" spans="1:5">
      <c r="A17865" s="10" t="s">
        <v>45532</v>
      </c>
      <c r="B17865" s="10" t="s">
        <v>45291</v>
      </c>
      <c r="C17865" s="11" t="s">
        <v>45533</v>
      </c>
      <c r="D17865" s="12" t="s">
        <v>45534</v>
      </c>
      <c r="E17865" s="4" t="s">
        <v>7</v>
      </c>
    </row>
    <row r="17866" spans="1:5">
      <c r="A17866" s="10" t="s">
        <v>45535</v>
      </c>
      <c r="B17866" s="10" t="s">
        <v>45291</v>
      </c>
      <c r="C17866" s="11" t="s">
        <v>45536</v>
      </c>
      <c r="D17866" s="4" t="s">
        <v>7</v>
      </c>
      <c r="E17866" s="4" t="s">
        <v>7</v>
      </c>
    </row>
    <row r="17867" spans="1:5">
      <c r="A17867" s="10" t="s">
        <v>45537</v>
      </c>
      <c r="B17867" s="10" t="s">
        <v>45291</v>
      </c>
      <c r="C17867" s="11" t="s">
        <v>45538</v>
      </c>
      <c r="D17867" s="4" t="s">
        <v>7</v>
      </c>
      <c r="E17867" s="4" t="s">
        <v>7</v>
      </c>
    </row>
    <row r="17868" spans="1:5">
      <c r="A17868" s="10" t="s">
        <v>45539</v>
      </c>
      <c r="B17868" s="10" t="s">
        <v>45291</v>
      </c>
      <c r="C17868" s="11" t="s">
        <v>45540</v>
      </c>
      <c r="D17868" s="12" t="s">
        <v>45541</v>
      </c>
      <c r="E17868" s="4" t="s">
        <v>7</v>
      </c>
    </row>
    <row r="17869" spans="1:5">
      <c r="A17869" s="10" t="s">
        <v>45542</v>
      </c>
      <c r="B17869" s="10" t="s">
        <v>45291</v>
      </c>
      <c r="C17869" s="11" t="s">
        <v>45543</v>
      </c>
      <c r="D17869" s="12" t="s">
        <v>45544</v>
      </c>
      <c r="E17869" s="4" t="s">
        <v>7</v>
      </c>
    </row>
    <row r="17870" spans="1:5">
      <c r="A17870" s="10" t="s">
        <v>45545</v>
      </c>
      <c r="B17870" s="10" t="s">
        <v>45291</v>
      </c>
      <c r="C17870" s="11" t="s">
        <v>45546</v>
      </c>
      <c r="D17870" s="12" t="s">
        <v>45547</v>
      </c>
      <c r="E17870" s="4" t="s">
        <v>7</v>
      </c>
    </row>
    <row r="17871" spans="1:5">
      <c r="A17871" s="10" t="s">
        <v>45548</v>
      </c>
      <c r="B17871" s="10" t="s">
        <v>45291</v>
      </c>
      <c r="C17871" s="11" t="s">
        <v>45549</v>
      </c>
      <c r="D17871" s="12" t="s">
        <v>45550</v>
      </c>
      <c r="E17871" s="4" t="s">
        <v>7</v>
      </c>
    </row>
    <row r="17872" spans="1:5">
      <c r="A17872" s="10" t="s">
        <v>45551</v>
      </c>
      <c r="B17872" s="10" t="s">
        <v>45291</v>
      </c>
      <c r="C17872" s="11" t="s">
        <v>45552</v>
      </c>
      <c r="D17872" s="12" t="s">
        <v>45553</v>
      </c>
      <c r="E17872" s="4" t="s">
        <v>7</v>
      </c>
    </row>
    <row r="17873" spans="1:5">
      <c r="A17873" s="10" t="s">
        <v>45554</v>
      </c>
      <c r="B17873" s="10" t="s">
        <v>45291</v>
      </c>
      <c r="C17873" s="11" t="s">
        <v>45555</v>
      </c>
      <c r="D17873" s="12" t="s">
        <v>45556</v>
      </c>
      <c r="E17873" s="4" t="s">
        <v>7</v>
      </c>
    </row>
    <row r="17874" spans="1:5">
      <c r="A17874" s="10" t="s">
        <v>45557</v>
      </c>
      <c r="B17874" s="10" t="s">
        <v>45291</v>
      </c>
      <c r="C17874" s="11" t="s">
        <v>45558</v>
      </c>
      <c r="D17874" s="12" t="s">
        <v>45559</v>
      </c>
      <c r="E17874" s="4" t="s">
        <v>7</v>
      </c>
    </row>
    <row r="17875" spans="1:5">
      <c r="A17875" s="10" t="s">
        <v>45560</v>
      </c>
      <c r="B17875" s="10" t="s">
        <v>45291</v>
      </c>
      <c r="C17875" s="11" t="s">
        <v>45561</v>
      </c>
      <c r="D17875" s="12" t="s">
        <v>45562</v>
      </c>
      <c r="E17875" s="4" t="s">
        <v>7</v>
      </c>
    </row>
    <row r="17876" spans="1:5">
      <c r="A17876" s="10" t="s">
        <v>45563</v>
      </c>
      <c r="B17876" s="10" t="s">
        <v>45291</v>
      </c>
      <c r="C17876" s="11" t="s">
        <v>45564</v>
      </c>
      <c r="D17876" s="12" t="s">
        <v>45565</v>
      </c>
      <c r="E17876" s="4" t="s">
        <v>7</v>
      </c>
    </row>
    <row r="17877" spans="1:5">
      <c r="A17877" s="10" t="s">
        <v>45566</v>
      </c>
      <c r="B17877" s="10" t="s">
        <v>45291</v>
      </c>
      <c r="C17877" s="11" t="s">
        <v>45567</v>
      </c>
      <c r="D17877" s="12" t="s">
        <v>45568</v>
      </c>
      <c r="E17877" s="4" t="s">
        <v>7</v>
      </c>
    </row>
    <row r="17878" spans="1:5">
      <c r="A17878" s="10" t="s">
        <v>45569</v>
      </c>
      <c r="B17878" s="10" t="s">
        <v>45291</v>
      </c>
      <c r="C17878" s="11" t="s">
        <v>45570</v>
      </c>
      <c r="D17878" s="12" t="s">
        <v>45571</v>
      </c>
      <c r="E17878" s="4" t="s">
        <v>7</v>
      </c>
    </row>
    <row r="17879" spans="1:5">
      <c r="A17879" s="10" t="s">
        <v>45572</v>
      </c>
      <c r="B17879" s="10" t="s">
        <v>45291</v>
      </c>
      <c r="C17879" s="11" t="s">
        <v>45573</v>
      </c>
      <c r="D17879" s="12" t="s">
        <v>45574</v>
      </c>
      <c r="E17879" s="4" t="s">
        <v>7</v>
      </c>
    </row>
    <row r="17880" spans="1:5">
      <c r="A17880" s="10" t="s">
        <v>45575</v>
      </c>
      <c r="B17880" s="10" t="s">
        <v>45291</v>
      </c>
      <c r="C17880" s="11" t="s">
        <v>45576</v>
      </c>
      <c r="D17880" s="12" t="s">
        <v>45577</v>
      </c>
      <c r="E17880" s="4" t="s">
        <v>7</v>
      </c>
    </row>
    <row r="17881" spans="1:5">
      <c r="A17881" s="10" t="s">
        <v>45578</v>
      </c>
      <c r="B17881" s="10" t="s">
        <v>45291</v>
      </c>
      <c r="C17881" s="11" t="s">
        <v>45579</v>
      </c>
      <c r="D17881" s="12" t="s">
        <v>45580</v>
      </c>
      <c r="E17881" s="4" t="s">
        <v>7</v>
      </c>
    </row>
    <row r="17882" spans="1:5">
      <c r="A17882" s="10" t="s">
        <v>45581</v>
      </c>
      <c r="B17882" s="10" t="s">
        <v>45291</v>
      </c>
      <c r="C17882" s="11" t="s">
        <v>45582</v>
      </c>
      <c r="D17882" s="12" t="s">
        <v>45583</v>
      </c>
      <c r="E17882" s="4" t="s">
        <v>7</v>
      </c>
    </row>
    <row r="17883" spans="1:5">
      <c r="A17883" s="10" t="s">
        <v>45584</v>
      </c>
      <c r="B17883" s="10" t="s">
        <v>45291</v>
      </c>
      <c r="C17883" s="11" t="s">
        <v>45585</v>
      </c>
      <c r="D17883" s="12" t="s">
        <v>45586</v>
      </c>
      <c r="E17883" s="4" t="s">
        <v>7</v>
      </c>
    </row>
    <row r="17884" spans="1:5">
      <c r="A17884" s="10" t="s">
        <v>45587</v>
      </c>
      <c r="B17884" s="10" t="s">
        <v>45291</v>
      </c>
      <c r="C17884" s="11" t="s">
        <v>45588</v>
      </c>
      <c r="D17884" s="12" t="s">
        <v>45589</v>
      </c>
      <c r="E17884" s="4" t="s">
        <v>7</v>
      </c>
    </row>
    <row r="17885" spans="1:5">
      <c r="A17885" s="10" t="s">
        <v>45590</v>
      </c>
      <c r="B17885" s="10" t="s">
        <v>45291</v>
      </c>
      <c r="C17885" s="11" t="s">
        <v>45591</v>
      </c>
      <c r="D17885" s="12" t="s">
        <v>45592</v>
      </c>
      <c r="E17885" s="4" t="s">
        <v>7</v>
      </c>
    </row>
    <row r="17886" spans="1:5">
      <c r="A17886" s="10" t="s">
        <v>45593</v>
      </c>
      <c r="B17886" s="10" t="s">
        <v>45291</v>
      </c>
      <c r="C17886" s="11" t="s">
        <v>45594</v>
      </c>
      <c r="D17886" s="12" t="s">
        <v>45595</v>
      </c>
      <c r="E17886" s="4" t="s">
        <v>7</v>
      </c>
    </row>
    <row r="17887" spans="1:5">
      <c r="A17887" s="10" t="s">
        <v>45596</v>
      </c>
      <c r="B17887" s="10" t="s">
        <v>45291</v>
      </c>
      <c r="C17887" s="11" t="s">
        <v>45597</v>
      </c>
      <c r="D17887" s="12" t="s">
        <v>45598</v>
      </c>
      <c r="E17887" s="4" t="s">
        <v>7</v>
      </c>
    </row>
    <row r="17888" spans="1:5">
      <c r="A17888" s="10" t="s">
        <v>45599</v>
      </c>
      <c r="B17888" s="10" t="s">
        <v>45291</v>
      </c>
      <c r="C17888" s="11" t="s">
        <v>45600</v>
      </c>
      <c r="D17888" s="12" t="s">
        <v>45601</v>
      </c>
      <c r="E17888" s="4" t="s">
        <v>7</v>
      </c>
    </row>
    <row r="17889" spans="1:5">
      <c r="A17889" s="10" t="s">
        <v>45602</v>
      </c>
      <c r="B17889" s="10" t="s">
        <v>45291</v>
      </c>
      <c r="C17889" s="11" t="s">
        <v>45603</v>
      </c>
      <c r="D17889" s="12" t="s">
        <v>45604</v>
      </c>
      <c r="E17889" s="4" t="s">
        <v>7</v>
      </c>
    </row>
    <row r="17890" spans="1:5">
      <c r="A17890" s="10" t="s">
        <v>45605</v>
      </c>
      <c r="B17890" s="10" t="s">
        <v>45291</v>
      </c>
      <c r="C17890" s="11" t="s">
        <v>45606</v>
      </c>
      <c r="D17890" s="12" t="s">
        <v>45607</v>
      </c>
      <c r="E17890" s="4" t="s">
        <v>7</v>
      </c>
    </row>
    <row r="17891" spans="1:5">
      <c r="A17891" s="10" t="s">
        <v>45608</v>
      </c>
      <c r="B17891" s="10" t="s">
        <v>45291</v>
      </c>
      <c r="C17891" s="11" t="s">
        <v>45609</v>
      </c>
      <c r="D17891" s="12" t="s">
        <v>45610</v>
      </c>
      <c r="E17891" s="4" t="s">
        <v>7</v>
      </c>
    </row>
    <row r="17892" spans="1:5">
      <c r="A17892" s="10" t="s">
        <v>45611</v>
      </c>
      <c r="B17892" s="10" t="s">
        <v>45291</v>
      </c>
      <c r="C17892" s="11" t="s">
        <v>45612</v>
      </c>
      <c r="D17892" s="12" t="s">
        <v>45613</v>
      </c>
      <c r="E17892" s="4" t="s">
        <v>7</v>
      </c>
    </row>
    <row r="17893" spans="1:5">
      <c r="A17893" s="10" t="s">
        <v>45614</v>
      </c>
      <c r="B17893" s="10" t="s">
        <v>45291</v>
      </c>
      <c r="C17893" s="11" t="s">
        <v>45615</v>
      </c>
      <c r="D17893" s="12" t="s">
        <v>45616</v>
      </c>
      <c r="E17893" s="4" t="s">
        <v>7</v>
      </c>
    </row>
    <row r="17894" spans="1:5">
      <c r="A17894" s="10" t="s">
        <v>45617</v>
      </c>
      <c r="B17894" s="10" t="s">
        <v>45291</v>
      </c>
      <c r="C17894" s="11" t="s">
        <v>45618</v>
      </c>
      <c r="D17894" s="12" t="s">
        <v>45619</v>
      </c>
      <c r="E17894" s="4" t="s">
        <v>7</v>
      </c>
    </row>
    <row r="17895" spans="1:5">
      <c r="A17895" s="10" t="s">
        <v>45620</v>
      </c>
      <c r="B17895" s="10" t="s">
        <v>45291</v>
      </c>
      <c r="C17895" s="11" t="s">
        <v>45621</v>
      </c>
      <c r="D17895" s="12" t="s">
        <v>45622</v>
      </c>
      <c r="E17895" s="4" t="s">
        <v>7</v>
      </c>
    </row>
    <row r="17896" spans="1:5">
      <c r="A17896" s="10" t="s">
        <v>45623</v>
      </c>
      <c r="B17896" s="10" t="s">
        <v>45291</v>
      </c>
      <c r="C17896" s="11" t="s">
        <v>45624</v>
      </c>
      <c r="D17896" s="12" t="s">
        <v>45625</v>
      </c>
      <c r="E17896" s="4" t="s">
        <v>7</v>
      </c>
    </row>
    <row r="17897" spans="1:5">
      <c r="A17897" s="10" t="s">
        <v>45626</v>
      </c>
      <c r="B17897" s="10" t="s">
        <v>45291</v>
      </c>
      <c r="C17897" s="11" t="s">
        <v>45627</v>
      </c>
      <c r="D17897" s="12" t="s">
        <v>45628</v>
      </c>
      <c r="E17897" s="4" t="s">
        <v>7</v>
      </c>
    </row>
    <row r="17898" spans="1:5">
      <c r="A17898" s="10" t="s">
        <v>45629</v>
      </c>
      <c r="B17898" s="10" t="s">
        <v>45291</v>
      </c>
      <c r="C17898" s="11" t="s">
        <v>45630</v>
      </c>
      <c r="D17898" s="12" t="s">
        <v>45631</v>
      </c>
      <c r="E17898" s="4" t="s">
        <v>7</v>
      </c>
    </row>
    <row r="17899" spans="1:5">
      <c r="A17899" s="10" t="s">
        <v>45632</v>
      </c>
      <c r="B17899" s="10" t="s">
        <v>45291</v>
      </c>
      <c r="C17899" s="11" t="s">
        <v>45633</v>
      </c>
      <c r="D17899" s="12" t="s">
        <v>45634</v>
      </c>
      <c r="E17899" s="4" t="s">
        <v>7</v>
      </c>
    </row>
    <row r="17900" spans="1:5">
      <c r="A17900" s="10" t="s">
        <v>45635</v>
      </c>
      <c r="B17900" s="10" t="s">
        <v>45291</v>
      </c>
      <c r="C17900" s="11" t="s">
        <v>45636</v>
      </c>
      <c r="D17900" s="12" t="s">
        <v>45637</v>
      </c>
      <c r="E17900" s="4" t="s">
        <v>7</v>
      </c>
    </row>
    <row r="17901" spans="1:5">
      <c r="A17901" s="10" t="s">
        <v>45638</v>
      </c>
      <c r="B17901" s="10" t="s">
        <v>45291</v>
      </c>
      <c r="C17901" s="11" t="s">
        <v>45639</v>
      </c>
      <c r="D17901" s="12" t="s">
        <v>45640</v>
      </c>
      <c r="E17901" s="4" t="s">
        <v>7</v>
      </c>
    </row>
    <row r="17902" spans="1:5">
      <c r="A17902" s="10" t="s">
        <v>45641</v>
      </c>
      <c r="B17902" s="10" t="s">
        <v>45291</v>
      </c>
      <c r="C17902" s="11" t="s">
        <v>45642</v>
      </c>
      <c r="D17902" s="12" t="s">
        <v>45643</v>
      </c>
      <c r="E17902" s="4" t="s">
        <v>7</v>
      </c>
    </row>
    <row r="17903" spans="1:5">
      <c r="A17903" s="10" t="s">
        <v>45644</v>
      </c>
      <c r="B17903" s="10" t="s">
        <v>45291</v>
      </c>
      <c r="C17903" s="11" t="s">
        <v>45645</v>
      </c>
      <c r="D17903" s="12" t="s">
        <v>45646</v>
      </c>
      <c r="E17903" s="4" t="s">
        <v>7</v>
      </c>
    </row>
    <row r="17904" spans="1:5">
      <c r="A17904" s="10" t="s">
        <v>45647</v>
      </c>
      <c r="B17904" s="10" t="s">
        <v>45291</v>
      </c>
      <c r="C17904" s="11" t="s">
        <v>45648</v>
      </c>
      <c r="D17904" s="12" t="s">
        <v>45649</v>
      </c>
      <c r="E17904" s="4" t="s">
        <v>7</v>
      </c>
    </row>
    <row r="17905" spans="1:5">
      <c r="A17905" s="10" t="s">
        <v>45650</v>
      </c>
      <c r="B17905" s="10" t="s">
        <v>45291</v>
      </c>
      <c r="C17905" s="11" t="s">
        <v>45651</v>
      </c>
      <c r="D17905" s="12" t="s">
        <v>45652</v>
      </c>
      <c r="E17905" s="4" t="s">
        <v>7</v>
      </c>
    </row>
    <row r="17906" spans="1:5">
      <c r="A17906" s="10" t="s">
        <v>45653</v>
      </c>
      <c r="B17906" s="10" t="s">
        <v>45291</v>
      </c>
      <c r="C17906" s="11" t="s">
        <v>45654</v>
      </c>
      <c r="D17906" s="12" t="s">
        <v>45655</v>
      </c>
      <c r="E17906" s="4" t="s">
        <v>7</v>
      </c>
    </row>
    <row r="17907" spans="1:5">
      <c r="A17907" s="10" t="s">
        <v>45656</v>
      </c>
      <c r="B17907" s="10" t="s">
        <v>45291</v>
      </c>
      <c r="C17907" s="11" t="s">
        <v>45657</v>
      </c>
      <c r="D17907" s="12" t="s">
        <v>45658</v>
      </c>
      <c r="E17907" s="4" t="s">
        <v>7</v>
      </c>
    </row>
    <row r="17908" spans="1:5">
      <c r="A17908" s="10" t="s">
        <v>45659</v>
      </c>
      <c r="B17908" s="10" t="s">
        <v>45291</v>
      </c>
      <c r="C17908" s="11" t="s">
        <v>45660</v>
      </c>
      <c r="D17908" s="12" t="s">
        <v>45661</v>
      </c>
      <c r="E17908" s="4" t="s">
        <v>7</v>
      </c>
    </row>
    <row r="17909" spans="1:5">
      <c r="A17909" s="10" t="s">
        <v>45662</v>
      </c>
      <c r="B17909" s="10" t="s">
        <v>45291</v>
      </c>
      <c r="C17909" s="11" t="s">
        <v>45663</v>
      </c>
      <c r="D17909" s="12" t="s">
        <v>45664</v>
      </c>
      <c r="E17909" s="4" t="s">
        <v>7</v>
      </c>
    </row>
    <row r="17910" spans="1:5">
      <c r="A17910" s="10" t="s">
        <v>45665</v>
      </c>
      <c r="B17910" s="10" t="s">
        <v>45291</v>
      </c>
      <c r="C17910" s="11" t="s">
        <v>45666</v>
      </c>
      <c r="D17910" s="12" t="s">
        <v>45667</v>
      </c>
      <c r="E17910" s="4" t="s">
        <v>7</v>
      </c>
    </row>
    <row r="17911" spans="1:5">
      <c r="A17911" s="10" t="s">
        <v>45668</v>
      </c>
      <c r="B17911" s="10" t="s">
        <v>45291</v>
      </c>
      <c r="C17911" s="11" t="s">
        <v>45669</v>
      </c>
      <c r="D17911" s="12" t="s">
        <v>45670</v>
      </c>
      <c r="E17911" s="4" t="s">
        <v>7</v>
      </c>
    </row>
    <row r="17912" spans="1:5">
      <c r="A17912" s="10" t="s">
        <v>45671</v>
      </c>
      <c r="B17912" s="10" t="s">
        <v>45291</v>
      </c>
      <c r="C17912" s="11" t="s">
        <v>45672</v>
      </c>
      <c r="D17912" s="12" t="s">
        <v>45673</v>
      </c>
      <c r="E17912" s="4" t="s">
        <v>7</v>
      </c>
    </row>
    <row r="17913" spans="1:5">
      <c r="A17913" s="10" t="s">
        <v>45674</v>
      </c>
      <c r="B17913" s="10" t="s">
        <v>45291</v>
      </c>
      <c r="C17913" s="11" t="s">
        <v>45675</v>
      </c>
      <c r="D17913" s="12" t="s">
        <v>45676</v>
      </c>
      <c r="E17913" s="4" t="s">
        <v>7</v>
      </c>
    </row>
    <row r="17914" spans="1:5">
      <c r="A17914" s="10" t="s">
        <v>45677</v>
      </c>
      <c r="B17914" s="10" t="s">
        <v>45291</v>
      </c>
      <c r="C17914" s="11" t="s">
        <v>45678</v>
      </c>
      <c r="D17914" s="12" t="s">
        <v>45679</v>
      </c>
      <c r="E17914" s="4" t="s">
        <v>7</v>
      </c>
    </row>
    <row r="17915" spans="1:5">
      <c r="A17915" s="10" t="s">
        <v>45680</v>
      </c>
      <c r="B17915" s="10" t="s">
        <v>45291</v>
      </c>
      <c r="C17915" s="11" t="s">
        <v>45681</v>
      </c>
      <c r="D17915" s="12" t="s">
        <v>45682</v>
      </c>
      <c r="E17915" s="4" t="s">
        <v>7</v>
      </c>
    </row>
    <row r="17916" spans="1:5">
      <c r="A17916" s="10" t="s">
        <v>45683</v>
      </c>
      <c r="B17916" s="10" t="s">
        <v>45291</v>
      </c>
      <c r="C17916" s="11" t="s">
        <v>45684</v>
      </c>
      <c r="D17916" s="12" t="s">
        <v>45685</v>
      </c>
      <c r="E17916" s="4" t="s">
        <v>7</v>
      </c>
    </row>
    <row r="17917" spans="1:5">
      <c r="A17917" s="10" t="s">
        <v>45686</v>
      </c>
      <c r="B17917" s="10" t="s">
        <v>45291</v>
      </c>
      <c r="C17917" s="11" t="s">
        <v>45687</v>
      </c>
      <c r="D17917" s="12" t="s">
        <v>45688</v>
      </c>
      <c r="E17917" s="4" t="s">
        <v>7</v>
      </c>
    </row>
    <row r="17918" spans="1:5">
      <c r="A17918" s="10" t="s">
        <v>45689</v>
      </c>
      <c r="B17918" s="10" t="s">
        <v>45291</v>
      </c>
      <c r="C17918" s="11" t="s">
        <v>45690</v>
      </c>
      <c r="D17918" s="12" t="s">
        <v>45691</v>
      </c>
      <c r="E17918" s="4" t="s">
        <v>7</v>
      </c>
    </row>
    <row r="17919" spans="1:5">
      <c r="A17919" s="10" t="s">
        <v>45692</v>
      </c>
      <c r="B17919" s="10" t="s">
        <v>45291</v>
      </c>
      <c r="C17919" s="11" t="s">
        <v>45693</v>
      </c>
      <c r="D17919" s="12" t="s">
        <v>45694</v>
      </c>
      <c r="E17919" s="4" t="s">
        <v>7</v>
      </c>
    </row>
    <row r="17920" spans="1:5">
      <c r="A17920" s="10" t="s">
        <v>45695</v>
      </c>
      <c r="B17920" s="10" t="s">
        <v>45291</v>
      </c>
      <c r="C17920" s="11" t="s">
        <v>45696</v>
      </c>
      <c r="D17920" s="12" t="s">
        <v>45697</v>
      </c>
      <c r="E17920" s="4" t="s">
        <v>7</v>
      </c>
    </row>
    <row r="17921" spans="1:5">
      <c r="A17921" s="10" t="s">
        <v>45698</v>
      </c>
      <c r="B17921" s="10" t="s">
        <v>45291</v>
      </c>
      <c r="C17921" s="11" t="s">
        <v>45699</v>
      </c>
      <c r="D17921" s="12" t="s">
        <v>45700</v>
      </c>
      <c r="E17921" s="4" t="s">
        <v>7</v>
      </c>
    </row>
    <row r="17922" spans="1:5">
      <c r="A17922" s="10" t="s">
        <v>45701</v>
      </c>
      <c r="B17922" s="10" t="s">
        <v>45291</v>
      </c>
      <c r="C17922" s="11" t="s">
        <v>45702</v>
      </c>
      <c r="D17922" s="12" t="s">
        <v>45703</v>
      </c>
      <c r="E17922" s="4" t="s">
        <v>7</v>
      </c>
    </row>
    <row r="17923" spans="1:5">
      <c r="A17923" s="10" t="s">
        <v>45704</v>
      </c>
      <c r="B17923" s="10" t="s">
        <v>45291</v>
      </c>
      <c r="C17923" s="11" t="s">
        <v>45705</v>
      </c>
      <c r="D17923" s="12" t="s">
        <v>45706</v>
      </c>
      <c r="E17923" s="4" t="s">
        <v>7</v>
      </c>
    </row>
    <row r="17924" spans="1:5">
      <c r="A17924" s="10" t="s">
        <v>45707</v>
      </c>
      <c r="B17924" s="10" t="s">
        <v>45291</v>
      </c>
      <c r="C17924" s="11" t="s">
        <v>45708</v>
      </c>
      <c r="D17924" s="4" t="s">
        <v>7</v>
      </c>
      <c r="E17924" s="4" t="s">
        <v>7</v>
      </c>
    </row>
    <row r="17925" spans="1:5">
      <c r="A17925" s="10" t="s">
        <v>45709</v>
      </c>
      <c r="B17925" s="10" t="s">
        <v>45291</v>
      </c>
      <c r="C17925" s="11" t="s">
        <v>45710</v>
      </c>
      <c r="D17925" s="12" t="s">
        <v>45711</v>
      </c>
      <c r="E17925" s="4" t="s">
        <v>7</v>
      </c>
    </row>
    <row r="17926" spans="1:5">
      <c r="A17926" s="10" t="s">
        <v>45712</v>
      </c>
      <c r="B17926" s="10" t="s">
        <v>45713</v>
      </c>
      <c r="C17926" s="11" t="s">
        <v>45714</v>
      </c>
      <c r="D17926" s="4" t="s">
        <v>7</v>
      </c>
      <c r="E17926" s="4" t="s">
        <v>7</v>
      </c>
    </row>
    <row r="17927" spans="1:5">
      <c r="A17927" s="10" t="s">
        <v>45715</v>
      </c>
      <c r="B17927" s="10" t="s">
        <v>45713</v>
      </c>
      <c r="C17927" s="11" t="s">
        <v>45716</v>
      </c>
      <c r="D17927" s="4" t="s">
        <v>7</v>
      </c>
      <c r="E17927" s="4" t="s">
        <v>7</v>
      </c>
    </row>
    <row r="17928" spans="1:5">
      <c r="A17928" s="10" t="s">
        <v>45717</v>
      </c>
      <c r="B17928" s="10" t="s">
        <v>45713</v>
      </c>
      <c r="C17928" s="11" t="s">
        <v>45718</v>
      </c>
      <c r="D17928" s="12" t="s">
        <v>45719</v>
      </c>
      <c r="E17928" s="4" t="s">
        <v>7</v>
      </c>
    </row>
    <row r="17929" spans="1:5">
      <c r="A17929" s="10" t="s">
        <v>45720</v>
      </c>
      <c r="B17929" s="10" t="s">
        <v>45713</v>
      </c>
      <c r="C17929" s="11" t="s">
        <v>45721</v>
      </c>
      <c r="D17929" s="12" t="s">
        <v>45722</v>
      </c>
      <c r="E17929" s="4" t="s">
        <v>7</v>
      </c>
    </row>
    <row r="17930" spans="1:5">
      <c r="A17930" s="10" t="s">
        <v>45723</v>
      </c>
      <c r="B17930" s="10" t="s">
        <v>45713</v>
      </c>
      <c r="C17930" s="11" t="s">
        <v>45724</v>
      </c>
      <c r="D17930" s="12" t="s">
        <v>45725</v>
      </c>
      <c r="E17930" s="4" t="s">
        <v>7</v>
      </c>
    </row>
    <row r="17931" spans="1:5">
      <c r="A17931" s="10" t="s">
        <v>45726</v>
      </c>
      <c r="B17931" s="10" t="s">
        <v>45713</v>
      </c>
      <c r="C17931" s="11" t="s">
        <v>45727</v>
      </c>
      <c r="D17931" s="12" t="s">
        <v>45728</v>
      </c>
      <c r="E17931" s="4" t="s">
        <v>7</v>
      </c>
    </row>
    <row r="17932" spans="1:5">
      <c r="A17932" s="10" t="s">
        <v>45729</v>
      </c>
      <c r="B17932" s="10" t="s">
        <v>45713</v>
      </c>
      <c r="C17932" s="11" t="s">
        <v>45730</v>
      </c>
      <c r="D17932" s="12" t="s">
        <v>45731</v>
      </c>
      <c r="E17932" s="4" t="s">
        <v>7</v>
      </c>
    </row>
    <row r="17933" spans="1:5">
      <c r="A17933" s="10" t="s">
        <v>45732</v>
      </c>
      <c r="B17933" s="10" t="s">
        <v>45713</v>
      </c>
      <c r="C17933" s="11" t="s">
        <v>45733</v>
      </c>
      <c r="D17933" s="12" t="s">
        <v>45734</v>
      </c>
      <c r="E17933" s="4" t="s">
        <v>7</v>
      </c>
    </row>
    <row r="17934" spans="1:5">
      <c r="A17934" s="10" t="s">
        <v>45735</v>
      </c>
      <c r="B17934" s="10" t="s">
        <v>45713</v>
      </c>
      <c r="C17934" s="11" t="s">
        <v>45736</v>
      </c>
      <c r="D17934" s="12" t="s">
        <v>45737</v>
      </c>
      <c r="E17934" s="4" t="s">
        <v>7</v>
      </c>
    </row>
    <row r="17935" spans="1:5">
      <c r="A17935" s="10" t="s">
        <v>45738</v>
      </c>
      <c r="B17935" s="10" t="s">
        <v>45713</v>
      </c>
      <c r="C17935" s="11" t="s">
        <v>45739</v>
      </c>
      <c r="D17935" s="12" t="s">
        <v>45740</v>
      </c>
      <c r="E17935" s="4" t="s">
        <v>7</v>
      </c>
    </row>
    <row r="17936" spans="1:5">
      <c r="A17936" s="10" t="s">
        <v>45741</v>
      </c>
      <c r="B17936" s="10" t="s">
        <v>45713</v>
      </c>
      <c r="C17936" s="11" t="s">
        <v>45742</v>
      </c>
      <c r="D17936" s="12" t="s">
        <v>45743</v>
      </c>
      <c r="E17936" s="4" t="s">
        <v>7</v>
      </c>
    </row>
    <row r="17937" spans="1:5">
      <c r="A17937" s="10" t="s">
        <v>45744</v>
      </c>
      <c r="B17937" s="10" t="s">
        <v>45713</v>
      </c>
      <c r="C17937" s="11" t="s">
        <v>45745</v>
      </c>
      <c r="D17937" s="12" t="s">
        <v>45746</v>
      </c>
      <c r="E17937" s="4" t="s">
        <v>7</v>
      </c>
    </row>
    <row r="17938" spans="1:5">
      <c r="A17938" s="10" t="s">
        <v>45747</v>
      </c>
      <c r="B17938" s="10" t="s">
        <v>45713</v>
      </c>
      <c r="C17938" s="11" t="s">
        <v>45748</v>
      </c>
      <c r="D17938" s="12" t="s">
        <v>45749</v>
      </c>
      <c r="E17938" s="4" t="s">
        <v>7</v>
      </c>
    </row>
    <row r="17939" spans="1:5">
      <c r="A17939" s="10" t="s">
        <v>45750</v>
      </c>
      <c r="B17939" s="10" t="s">
        <v>45713</v>
      </c>
      <c r="C17939" s="11" t="s">
        <v>45751</v>
      </c>
      <c r="D17939" s="12" t="s">
        <v>45752</v>
      </c>
      <c r="E17939" s="4" t="s">
        <v>7</v>
      </c>
    </row>
    <row r="17940" spans="1:5">
      <c r="A17940" s="10" t="s">
        <v>45753</v>
      </c>
      <c r="B17940" s="10" t="s">
        <v>45713</v>
      </c>
      <c r="C17940" s="11" t="s">
        <v>45754</v>
      </c>
      <c r="D17940" s="12" t="s">
        <v>45755</v>
      </c>
      <c r="E17940" s="4" t="s">
        <v>7</v>
      </c>
    </row>
    <row r="17941" spans="1:5">
      <c r="A17941" s="10" t="s">
        <v>45756</v>
      </c>
      <c r="B17941" s="10" t="s">
        <v>45713</v>
      </c>
      <c r="C17941" s="11" t="s">
        <v>45757</v>
      </c>
      <c r="D17941" s="12" t="s">
        <v>45758</v>
      </c>
      <c r="E17941" s="4" t="s">
        <v>7</v>
      </c>
    </row>
    <row r="17942" spans="1:5">
      <c r="A17942" s="10" t="s">
        <v>45759</v>
      </c>
      <c r="B17942" s="10" t="s">
        <v>45713</v>
      </c>
      <c r="C17942" s="11" t="s">
        <v>45760</v>
      </c>
      <c r="D17942" s="12" t="s">
        <v>45761</v>
      </c>
      <c r="E17942" s="4" t="s">
        <v>7</v>
      </c>
    </row>
    <row r="17943" spans="1:5">
      <c r="A17943" s="10" t="s">
        <v>45762</v>
      </c>
      <c r="B17943" s="10" t="s">
        <v>45713</v>
      </c>
      <c r="C17943" s="11" t="s">
        <v>45763</v>
      </c>
      <c r="D17943" s="12" t="s">
        <v>45764</v>
      </c>
      <c r="E17943" s="4" t="s">
        <v>7</v>
      </c>
    </row>
    <row r="17944" spans="1:5">
      <c r="A17944" s="10" t="s">
        <v>45765</v>
      </c>
      <c r="B17944" s="10" t="s">
        <v>45713</v>
      </c>
      <c r="C17944" s="11" t="s">
        <v>45766</v>
      </c>
      <c r="D17944" s="12" t="s">
        <v>45767</v>
      </c>
      <c r="E17944" s="4" t="s">
        <v>7</v>
      </c>
    </row>
    <row r="17945" spans="1:5">
      <c r="A17945" s="10" t="s">
        <v>45768</v>
      </c>
      <c r="B17945" s="10" t="s">
        <v>45713</v>
      </c>
      <c r="C17945" s="11" t="s">
        <v>45769</v>
      </c>
      <c r="D17945" s="12" t="s">
        <v>45770</v>
      </c>
      <c r="E17945" s="4" t="s">
        <v>7</v>
      </c>
    </row>
    <row r="17946" spans="1:5">
      <c r="A17946" s="10" t="s">
        <v>45771</v>
      </c>
      <c r="B17946" s="10" t="s">
        <v>45713</v>
      </c>
      <c r="C17946" s="11" t="s">
        <v>45772</v>
      </c>
      <c r="D17946" s="12" t="s">
        <v>45773</v>
      </c>
      <c r="E17946" s="4" t="s">
        <v>7</v>
      </c>
    </row>
    <row r="17947" spans="1:5">
      <c r="A17947" s="10" t="s">
        <v>45774</v>
      </c>
      <c r="B17947" s="10" t="s">
        <v>45713</v>
      </c>
      <c r="C17947" s="11" t="s">
        <v>45775</v>
      </c>
      <c r="D17947" s="12" t="s">
        <v>45776</v>
      </c>
      <c r="E17947" s="4" t="s">
        <v>7</v>
      </c>
    </row>
    <row r="17948" spans="1:5">
      <c r="A17948" s="10" t="s">
        <v>45777</v>
      </c>
      <c r="B17948" s="10" t="s">
        <v>45713</v>
      </c>
      <c r="C17948" s="11" t="s">
        <v>45778</v>
      </c>
      <c r="D17948" s="12" t="s">
        <v>45779</v>
      </c>
      <c r="E17948" s="4" t="s">
        <v>7</v>
      </c>
    </row>
    <row r="17949" spans="1:5">
      <c r="A17949" s="10" t="s">
        <v>45780</v>
      </c>
      <c r="B17949" s="10" t="s">
        <v>45713</v>
      </c>
      <c r="C17949" s="11" t="s">
        <v>45781</v>
      </c>
      <c r="D17949" s="12" t="s">
        <v>45782</v>
      </c>
      <c r="E17949" s="4" t="s">
        <v>7</v>
      </c>
    </row>
    <row r="17950" spans="1:5">
      <c r="A17950" s="10" t="s">
        <v>45783</v>
      </c>
      <c r="B17950" s="10" t="s">
        <v>45713</v>
      </c>
      <c r="C17950" s="11" t="s">
        <v>45784</v>
      </c>
      <c r="D17950" s="12" t="s">
        <v>45785</v>
      </c>
      <c r="E17950" s="4" t="s">
        <v>7</v>
      </c>
    </row>
    <row r="17951" spans="1:5">
      <c r="A17951" s="10" t="s">
        <v>45786</v>
      </c>
      <c r="B17951" s="10" t="s">
        <v>45713</v>
      </c>
      <c r="C17951" s="11" t="s">
        <v>45787</v>
      </c>
      <c r="D17951" s="12" t="s">
        <v>45788</v>
      </c>
      <c r="E17951" s="4" t="s">
        <v>7</v>
      </c>
    </row>
    <row r="17952" spans="1:5">
      <c r="A17952" s="10" t="s">
        <v>45789</v>
      </c>
      <c r="B17952" s="10" t="s">
        <v>45713</v>
      </c>
      <c r="C17952" s="11" t="s">
        <v>45790</v>
      </c>
      <c r="D17952" s="12" t="s">
        <v>45791</v>
      </c>
      <c r="E17952" s="4" t="s">
        <v>7</v>
      </c>
    </row>
    <row r="17953" spans="1:5">
      <c r="A17953" s="10" t="s">
        <v>45792</v>
      </c>
      <c r="B17953" s="10" t="s">
        <v>45713</v>
      </c>
      <c r="C17953" s="11" t="s">
        <v>45793</v>
      </c>
      <c r="D17953" s="12" t="s">
        <v>45794</v>
      </c>
      <c r="E17953" s="4" t="s">
        <v>7</v>
      </c>
    </row>
    <row r="17954" spans="1:5">
      <c r="A17954" s="10" t="s">
        <v>45795</v>
      </c>
      <c r="B17954" s="10" t="s">
        <v>45713</v>
      </c>
      <c r="C17954" s="11" t="s">
        <v>45796</v>
      </c>
      <c r="D17954" s="12" t="s">
        <v>45797</v>
      </c>
      <c r="E17954" s="4" t="s">
        <v>7</v>
      </c>
    </row>
    <row r="17955" spans="1:5">
      <c r="A17955" s="10" t="s">
        <v>45798</v>
      </c>
      <c r="B17955" s="10" t="s">
        <v>45713</v>
      </c>
      <c r="C17955" s="11" t="s">
        <v>45799</v>
      </c>
      <c r="D17955" s="12" t="s">
        <v>45800</v>
      </c>
      <c r="E17955" s="4" t="s">
        <v>7</v>
      </c>
    </row>
    <row r="17956" spans="1:5">
      <c r="A17956" s="10" t="s">
        <v>45801</v>
      </c>
      <c r="B17956" s="10" t="s">
        <v>45713</v>
      </c>
      <c r="C17956" s="11" t="s">
        <v>45802</v>
      </c>
      <c r="D17956" s="12" t="s">
        <v>45803</v>
      </c>
      <c r="E17956" s="4" t="s">
        <v>7</v>
      </c>
    </row>
    <row r="17957" spans="1:5">
      <c r="A17957" s="10" t="s">
        <v>45804</v>
      </c>
      <c r="B17957" s="10" t="s">
        <v>45713</v>
      </c>
      <c r="C17957" s="11" t="s">
        <v>45805</v>
      </c>
      <c r="D17957" s="12" t="s">
        <v>45806</v>
      </c>
      <c r="E17957" s="4" t="s">
        <v>7</v>
      </c>
    </row>
    <row r="17958" spans="1:5">
      <c r="A17958" s="10" t="s">
        <v>45807</v>
      </c>
      <c r="B17958" s="10" t="s">
        <v>45713</v>
      </c>
      <c r="C17958" s="11" t="s">
        <v>45808</v>
      </c>
      <c r="D17958" s="12" t="s">
        <v>45809</v>
      </c>
      <c r="E17958" s="4" t="s">
        <v>7</v>
      </c>
    </row>
    <row r="17959" spans="1:5">
      <c r="A17959" s="10" t="s">
        <v>45810</v>
      </c>
      <c r="B17959" s="10" t="s">
        <v>45713</v>
      </c>
      <c r="C17959" s="11" t="s">
        <v>45811</v>
      </c>
      <c r="D17959" s="12" t="s">
        <v>45812</v>
      </c>
      <c r="E17959" s="4" t="s">
        <v>7</v>
      </c>
    </row>
    <row r="17960" spans="1:5">
      <c r="A17960" s="10" t="s">
        <v>45813</v>
      </c>
      <c r="B17960" s="10" t="s">
        <v>45713</v>
      </c>
      <c r="C17960" s="11" t="s">
        <v>45814</v>
      </c>
      <c r="D17960" s="12" t="s">
        <v>45815</v>
      </c>
      <c r="E17960" s="4" t="s">
        <v>7</v>
      </c>
    </row>
    <row r="17961" spans="1:5">
      <c r="A17961" s="10" t="s">
        <v>45816</v>
      </c>
      <c r="B17961" s="10" t="s">
        <v>45713</v>
      </c>
      <c r="C17961" s="11" t="s">
        <v>45817</v>
      </c>
      <c r="D17961" s="12" t="s">
        <v>45818</v>
      </c>
      <c r="E17961" s="4" t="s">
        <v>7</v>
      </c>
    </row>
    <row r="17962" spans="1:5">
      <c r="A17962" s="10" t="s">
        <v>45819</v>
      </c>
      <c r="B17962" s="10" t="s">
        <v>45713</v>
      </c>
      <c r="C17962" s="11" t="s">
        <v>45820</v>
      </c>
      <c r="D17962" s="12" t="s">
        <v>45821</v>
      </c>
      <c r="E17962" s="4" t="s">
        <v>7</v>
      </c>
    </row>
    <row r="17963" spans="1:5">
      <c r="A17963" s="10" t="s">
        <v>45822</v>
      </c>
      <c r="B17963" s="10" t="s">
        <v>45713</v>
      </c>
      <c r="C17963" s="11" t="s">
        <v>45823</v>
      </c>
      <c r="D17963" s="4" t="s">
        <v>7</v>
      </c>
      <c r="E17963" s="4" t="s">
        <v>7</v>
      </c>
    </row>
    <row r="17964" spans="1:5">
      <c r="A17964" s="10" t="s">
        <v>45824</v>
      </c>
      <c r="B17964" s="10" t="s">
        <v>45713</v>
      </c>
      <c r="C17964" s="11" t="s">
        <v>45825</v>
      </c>
      <c r="D17964" s="4" t="s">
        <v>7</v>
      </c>
      <c r="E17964" s="4" t="s">
        <v>7</v>
      </c>
    </row>
    <row r="17965" spans="1:5">
      <c r="A17965" s="10" t="s">
        <v>45826</v>
      </c>
      <c r="B17965" s="10" t="s">
        <v>45713</v>
      </c>
      <c r="C17965" s="11" t="s">
        <v>45827</v>
      </c>
      <c r="D17965" s="4" t="s">
        <v>7</v>
      </c>
      <c r="E17965" s="4" t="s">
        <v>7</v>
      </c>
    </row>
    <row r="17966" spans="1:5">
      <c r="A17966" s="10" t="s">
        <v>45828</v>
      </c>
      <c r="B17966" s="10" t="s">
        <v>45713</v>
      </c>
      <c r="C17966" s="11" t="s">
        <v>45829</v>
      </c>
      <c r="D17966" s="12" t="s">
        <v>45830</v>
      </c>
      <c r="E17966" s="4" t="s">
        <v>7</v>
      </c>
    </row>
    <row r="17967" spans="1:5">
      <c r="A17967" s="10" t="s">
        <v>45831</v>
      </c>
      <c r="B17967" s="10" t="s">
        <v>45713</v>
      </c>
      <c r="C17967" s="11" t="s">
        <v>45832</v>
      </c>
      <c r="D17967" s="12" t="s">
        <v>45833</v>
      </c>
      <c r="E17967" s="4" t="s">
        <v>7</v>
      </c>
    </row>
    <row r="17968" spans="1:5">
      <c r="A17968" s="10" t="s">
        <v>45834</v>
      </c>
      <c r="B17968" s="10" t="s">
        <v>45713</v>
      </c>
      <c r="C17968" s="11" t="s">
        <v>45835</v>
      </c>
      <c r="D17968" s="12" t="s">
        <v>45836</v>
      </c>
      <c r="E17968" s="4" t="s">
        <v>7</v>
      </c>
    </row>
    <row r="17969" spans="1:5">
      <c r="A17969" s="10" t="s">
        <v>45837</v>
      </c>
      <c r="B17969" s="10" t="s">
        <v>45713</v>
      </c>
      <c r="C17969" s="11" t="s">
        <v>45838</v>
      </c>
      <c r="D17969" s="12" t="s">
        <v>45839</v>
      </c>
      <c r="E17969" s="4" t="s">
        <v>7</v>
      </c>
    </row>
    <row r="17970" spans="1:5">
      <c r="A17970" s="10" t="s">
        <v>45840</v>
      </c>
      <c r="B17970" s="10" t="s">
        <v>45713</v>
      </c>
      <c r="C17970" s="11" t="s">
        <v>45841</v>
      </c>
      <c r="D17970" s="12" t="s">
        <v>45842</v>
      </c>
      <c r="E17970" s="4" t="s">
        <v>7</v>
      </c>
    </row>
    <row r="17971" spans="1:5">
      <c r="A17971" s="10" t="s">
        <v>45843</v>
      </c>
      <c r="B17971" s="10" t="s">
        <v>45713</v>
      </c>
      <c r="C17971" s="11" t="s">
        <v>45844</v>
      </c>
      <c r="D17971" s="12" t="s">
        <v>45845</v>
      </c>
      <c r="E17971" s="4" t="s">
        <v>7</v>
      </c>
    </row>
    <row r="17972" spans="1:5">
      <c r="A17972" s="10" t="s">
        <v>45846</v>
      </c>
      <c r="B17972" s="10" t="s">
        <v>45713</v>
      </c>
      <c r="C17972" s="11" t="s">
        <v>45847</v>
      </c>
      <c r="D17972" s="12" t="s">
        <v>45848</v>
      </c>
      <c r="E17972" s="4" t="s">
        <v>7</v>
      </c>
    </row>
    <row r="17973" spans="1:5">
      <c r="A17973" s="10" t="s">
        <v>45849</v>
      </c>
      <c r="B17973" s="10" t="s">
        <v>45713</v>
      </c>
      <c r="C17973" s="11" t="s">
        <v>45850</v>
      </c>
      <c r="D17973" s="12" t="s">
        <v>45851</v>
      </c>
      <c r="E17973" s="4" t="s">
        <v>7</v>
      </c>
    </row>
    <row r="17974" spans="1:5">
      <c r="A17974" s="10" t="s">
        <v>45852</v>
      </c>
      <c r="B17974" s="10" t="s">
        <v>45713</v>
      </c>
      <c r="C17974" s="11" t="s">
        <v>45853</v>
      </c>
      <c r="D17974" s="12" t="s">
        <v>45854</v>
      </c>
      <c r="E17974" s="4" t="s">
        <v>7</v>
      </c>
    </row>
    <row r="17975" spans="1:5">
      <c r="A17975" s="10" t="s">
        <v>45855</v>
      </c>
      <c r="B17975" s="10" t="s">
        <v>45713</v>
      </c>
      <c r="C17975" s="11" t="s">
        <v>45856</v>
      </c>
      <c r="D17975" s="12" t="s">
        <v>45857</v>
      </c>
      <c r="E17975" s="4" t="s">
        <v>7</v>
      </c>
    </row>
    <row r="17976" spans="1:5">
      <c r="A17976" s="10" t="s">
        <v>45858</v>
      </c>
      <c r="B17976" s="10" t="s">
        <v>45713</v>
      </c>
      <c r="C17976" s="11" t="s">
        <v>45859</v>
      </c>
      <c r="D17976" s="4" t="s">
        <v>7</v>
      </c>
      <c r="E17976" s="4" t="s">
        <v>7</v>
      </c>
    </row>
    <row r="17977" spans="1:5">
      <c r="A17977" s="10" t="s">
        <v>45860</v>
      </c>
      <c r="B17977" s="10" t="s">
        <v>45713</v>
      </c>
      <c r="C17977" s="11" t="s">
        <v>45861</v>
      </c>
      <c r="D17977" s="4" t="s">
        <v>7</v>
      </c>
      <c r="E17977" s="4" t="s">
        <v>7</v>
      </c>
    </row>
    <row r="17978" spans="1:5">
      <c r="A17978" s="10" t="s">
        <v>45862</v>
      </c>
      <c r="B17978" s="10" t="s">
        <v>45713</v>
      </c>
      <c r="C17978" s="11" t="s">
        <v>45863</v>
      </c>
      <c r="D17978" s="12" t="s">
        <v>45864</v>
      </c>
      <c r="E17978" s="4" t="s">
        <v>7</v>
      </c>
    </row>
    <row r="17979" spans="1:5">
      <c r="A17979" s="10" t="s">
        <v>45865</v>
      </c>
      <c r="B17979" s="10" t="s">
        <v>45713</v>
      </c>
      <c r="C17979" s="11" t="s">
        <v>45866</v>
      </c>
      <c r="D17979" s="12" t="s">
        <v>45867</v>
      </c>
      <c r="E17979" s="4" t="s">
        <v>7</v>
      </c>
    </row>
    <row r="17980" spans="1:5">
      <c r="A17980" s="10" t="s">
        <v>45868</v>
      </c>
      <c r="B17980" s="10" t="s">
        <v>45713</v>
      </c>
      <c r="C17980" s="11" t="s">
        <v>45869</v>
      </c>
      <c r="D17980" s="12" t="s">
        <v>45870</v>
      </c>
      <c r="E17980" s="4" t="s">
        <v>7</v>
      </c>
    </row>
    <row r="17981" spans="1:5">
      <c r="A17981" s="10" t="s">
        <v>45871</v>
      </c>
      <c r="B17981" s="10" t="s">
        <v>45713</v>
      </c>
      <c r="C17981" s="11" t="s">
        <v>45872</v>
      </c>
      <c r="D17981" s="12" t="s">
        <v>45873</v>
      </c>
      <c r="E17981" s="4" t="s">
        <v>7</v>
      </c>
    </row>
    <row r="17982" spans="1:5">
      <c r="A17982" s="10" t="s">
        <v>45874</v>
      </c>
      <c r="B17982" s="10" t="s">
        <v>45713</v>
      </c>
      <c r="C17982" s="11" t="s">
        <v>45875</v>
      </c>
      <c r="D17982" s="12" t="s">
        <v>45876</v>
      </c>
      <c r="E17982" s="4" t="s">
        <v>7</v>
      </c>
    </row>
    <row r="17983" spans="1:5">
      <c r="A17983" s="10" t="s">
        <v>45877</v>
      </c>
      <c r="B17983" s="10" t="s">
        <v>45713</v>
      </c>
      <c r="C17983" s="11" t="s">
        <v>45878</v>
      </c>
      <c r="D17983" s="12" t="s">
        <v>45879</v>
      </c>
      <c r="E17983" s="4" t="s">
        <v>7</v>
      </c>
    </row>
    <row r="17984" spans="1:5">
      <c r="A17984" s="10" t="s">
        <v>45880</v>
      </c>
      <c r="B17984" s="10" t="s">
        <v>45713</v>
      </c>
      <c r="C17984" s="11" t="s">
        <v>45881</v>
      </c>
      <c r="D17984" s="12" t="s">
        <v>45882</v>
      </c>
      <c r="E17984" s="4" t="s">
        <v>7</v>
      </c>
    </row>
    <row r="17985" spans="1:5">
      <c r="A17985" s="10" t="s">
        <v>45883</v>
      </c>
      <c r="B17985" s="10" t="s">
        <v>45713</v>
      </c>
      <c r="C17985" s="11" t="s">
        <v>45884</v>
      </c>
      <c r="D17985" s="12" t="s">
        <v>45885</v>
      </c>
      <c r="E17985" s="4" t="s">
        <v>7</v>
      </c>
    </row>
    <row r="17986" spans="1:5">
      <c r="A17986" s="10" t="s">
        <v>45886</v>
      </c>
      <c r="B17986" s="10" t="s">
        <v>45713</v>
      </c>
      <c r="C17986" s="11" t="s">
        <v>45887</v>
      </c>
      <c r="D17986" s="12" t="s">
        <v>45888</v>
      </c>
      <c r="E17986" s="4" t="s">
        <v>7</v>
      </c>
    </row>
    <row r="17987" spans="1:5">
      <c r="A17987" s="10" t="s">
        <v>45889</v>
      </c>
      <c r="B17987" s="10" t="s">
        <v>45713</v>
      </c>
      <c r="C17987" s="11" t="s">
        <v>45890</v>
      </c>
      <c r="D17987" s="12" t="s">
        <v>45891</v>
      </c>
      <c r="E17987" s="4" t="s">
        <v>7</v>
      </c>
    </row>
    <row r="17988" spans="1:5">
      <c r="A17988" s="10" t="s">
        <v>45892</v>
      </c>
      <c r="B17988" s="10" t="s">
        <v>45713</v>
      </c>
      <c r="C17988" s="11" t="s">
        <v>45893</v>
      </c>
      <c r="D17988" s="12" t="s">
        <v>45894</v>
      </c>
      <c r="E17988" s="4" t="s">
        <v>7</v>
      </c>
    </row>
    <row r="17989" spans="1:5">
      <c r="A17989" s="10" t="s">
        <v>45895</v>
      </c>
      <c r="B17989" s="10" t="s">
        <v>45713</v>
      </c>
      <c r="C17989" s="11" t="s">
        <v>45896</v>
      </c>
      <c r="D17989" s="12" t="s">
        <v>45897</v>
      </c>
      <c r="E17989" s="4" t="s">
        <v>7</v>
      </c>
    </row>
    <row r="17990" spans="1:5">
      <c r="A17990" s="10" t="s">
        <v>45898</v>
      </c>
      <c r="B17990" s="10" t="s">
        <v>45713</v>
      </c>
      <c r="C17990" s="11" t="s">
        <v>45899</v>
      </c>
      <c r="D17990" s="12" t="s">
        <v>45900</v>
      </c>
      <c r="E17990" s="4" t="s">
        <v>7</v>
      </c>
    </row>
    <row r="17991" spans="1:5">
      <c r="A17991" s="10" t="s">
        <v>45901</v>
      </c>
      <c r="B17991" s="10" t="s">
        <v>45713</v>
      </c>
      <c r="C17991" s="11" t="s">
        <v>45902</v>
      </c>
      <c r="D17991" s="12" t="s">
        <v>45903</v>
      </c>
      <c r="E17991" s="4" t="s">
        <v>7</v>
      </c>
    </row>
    <row r="17992" spans="1:5">
      <c r="A17992" s="10" t="s">
        <v>45904</v>
      </c>
      <c r="B17992" s="10" t="s">
        <v>45713</v>
      </c>
      <c r="C17992" s="11" t="s">
        <v>45905</v>
      </c>
      <c r="D17992" s="12" t="s">
        <v>45906</v>
      </c>
      <c r="E17992" s="4" t="s">
        <v>7</v>
      </c>
    </row>
    <row r="17993" spans="1:5">
      <c r="A17993" s="10" t="s">
        <v>45907</v>
      </c>
      <c r="B17993" s="10" t="s">
        <v>45713</v>
      </c>
      <c r="C17993" s="11" t="s">
        <v>45908</v>
      </c>
      <c r="D17993" s="12" t="s">
        <v>45909</v>
      </c>
      <c r="E17993" s="4" t="s">
        <v>7</v>
      </c>
    </row>
    <row r="17994" spans="1:5">
      <c r="A17994" s="10" t="s">
        <v>45910</v>
      </c>
      <c r="B17994" s="10" t="s">
        <v>45713</v>
      </c>
      <c r="C17994" s="11" t="s">
        <v>45911</v>
      </c>
      <c r="D17994" s="12" t="s">
        <v>45912</v>
      </c>
      <c r="E17994" s="4" t="s">
        <v>7</v>
      </c>
    </row>
    <row r="17995" spans="1:5">
      <c r="A17995" s="10" t="s">
        <v>45913</v>
      </c>
      <c r="B17995" s="10" t="s">
        <v>45713</v>
      </c>
      <c r="C17995" s="11" t="s">
        <v>45914</v>
      </c>
      <c r="D17995" s="12" t="s">
        <v>45915</v>
      </c>
      <c r="E17995" s="4" t="s">
        <v>7</v>
      </c>
    </row>
    <row r="17996" spans="1:5">
      <c r="A17996" s="10" t="s">
        <v>45916</v>
      </c>
      <c r="B17996" s="10" t="s">
        <v>45713</v>
      </c>
      <c r="C17996" s="11" t="s">
        <v>45917</v>
      </c>
      <c r="D17996" s="12" t="s">
        <v>45918</v>
      </c>
      <c r="E17996" s="4" t="s">
        <v>7</v>
      </c>
    </row>
    <row r="17997" spans="1:5">
      <c r="A17997" s="10" t="s">
        <v>45919</v>
      </c>
      <c r="B17997" s="10" t="s">
        <v>45713</v>
      </c>
      <c r="C17997" s="11" t="s">
        <v>45920</v>
      </c>
      <c r="D17997" s="12" t="s">
        <v>45921</v>
      </c>
      <c r="E17997" s="4" t="s">
        <v>7</v>
      </c>
    </row>
    <row r="17998" spans="1:5">
      <c r="A17998" s="10" t="s">
        <v>45922</v>
      </c>
      <c r="B17998" s="10" t="s">
        <v>45713</v>
      </c>
      <c r="C17998" s="11" t="s">
        <v>45923</v>
      </c>
      <c r="D17998" s="12" t="s">
        <v>45924</v>
      </c>
      <c r="E17998" s="4" t="s">
        <v>7</v>
      </c>
    </row>
    <row r="17999" spans="1:5">
      <c r="A17999" s="10" t="s">
        <v>45925</v>
      </c>
      <c r="B17999" s="10" t="s">
        <v>45713</v>
      </c>
      <c r="C17999" s="11" t="s">
        <v>45926</v>
      </c>
      <c r="D17999" s="12" t="s">
        <v>45927</v>
      </c>
      <c r="E17999" s="4" t="s">
        <v>7</v>
      </c>
    </row>
    <row r="18000" spans="1:5">
      <c r="A18000" s="10" t="s">
        <v>45928</v>
      </c>
      <c r="B18000" s="10" t="s">
        <v>45713</v>
      </c>
      <c r="C18000" s="11" t="s">
        <v>45929</v>
      </c>
      <c r="D18000" s="12" t="s">
        <v>45930</v>
      </c>
      <c r="E18000" s="4" t="s">
        <v>7</v>
      </c>
    </row>
    <row r="18001" spans="1:5">
      <c r="A18001" s="10" t="s">
        <v>45931</v>
      </c>
      <c r="B18001" s="10" t="s">
        <v>45713</v>
      </c>
      <c r="C18001" s="11" t="s">
        <v>45932</v>
      </c>
      <c r="D18001" s="12" t="s">
        <v>45933</v>
      </c>
      <c r="E18001" s="4" t="s">
        <v>7</v>
      </c>
    </row>
    <row r="18002" spans="1:5">
      <c r="A18002" s="10" t="s">
        <v>45934</v>
      </c>
      <c r="B18002" s="10" t="s">
        <v>45713</v>
      </c>
      <c r="C18002" s="11" t="s">
        <v>45935</v>
      </c>
      <c r="D18002" s="12" t="s">
        <v>45936</v>
      </c>
      <c r="E18002" s="4" t="s">
        <v>7</v>
      </c>
    </row>
    <row r="18003" spans="1:5">
      <c r="A18003" s="10" t="s">
        <v>45937</v>
      </c>
      <c r="B18003" s="10" t="s">
        <v>45713</v>
      </c>
      <c r="C18003" s="11" t="s">
        <v>45938</v>
      </c>
      <c r="D18003" s="12" t="s">
        <v>45939</v>
      </c>
      <c r="E18003" s="4" t="s">
        <v>7</v>
      </c>
    </row>
    <row r="18004" spans="1:5">
      <c r="A18004" s="10" t="s">
        <v>45940</v>
      </c>
      <c r="B18004" s="10" t="s">
        <v>45713</v>
      </c>
      <c r="C18004" s="11" t="s">
        <v>45941</v>
      </c>
      <c r="D18004" s="12" t="s">
        <v>45942</v>
      </c>
      <c r="E18004" s="4" t="s">
        <v>7</v>
      </c>
    </row>
    <row r="18005" spans="1:5">
      <c r="A18005" s="10" t="s">
        <v>45943</v>
      </c>
      <c r="B18005" s="10" t="s">
        <v>45713</v>
      </c>
      <c r="C18005" s="11" t="s">
        <v>45944</v>
      </c>
      <c r="D18005" s="12" t="s">
        <v>45945</v>
      </c>
      <c r="E18005" s="4" t="s">
        <v>7</v>
      </c>
    </row>
    <row r="18006" spans="1:5">
      <c r="A18006" s="10" t="s">
        <v>45946</v>
      </c>
      <c r="B18006" s="10" t="s">
        <v>45713</v>
      </c>
      <c r="C18006" s="11" t="s">
        <v>45947</v>
      </c>
      <c r="D18006" s="12" t="s">
        <v>45948</v>
      </c>
      <c r="E18006" s="4" t="s">
        <v>7</v>
      </c>
    </row>
    <row r="18007" spans="1:5">
      <c r="A18007" s="10" t="s">
        <v>45949</v>
      </c>
      <c r="B18007" s="10" t="s">
        <v>45713</v>
      </c>
      <c r="C18007" s="11" t="s">
        <v>45950</v>
      </c>
      <c r="D18007" s="12" t="s">
        <v>45951</v>
      </c>
      <c r="E18007" s="4" t="s">
        <v>7</v>
      </c>
    </row>
    <row r="18008" spans="1:5">
      <c r="A18008" s="10" t="s">
        <v>45952</v>
      </c>
      <c r="B18008" s="10" t="s">
        <v>45713</v>
      </c>
      <c r="C18008" s="11" t="s">
        <v>45953</v>
      </c>
      <c r="D18008" s="12" t="s">
        <v>45954</v>
      </c>
      <c r="E18008" s="4" t="s">
        <v>7</v>
      </c>
    </row>
    <row r="18009" spans="1:5">
      <c r="A18009" s="10" t="s">
        <v>45955</v>
      </c>
      <c r="B18009" s="10" t="s">
        <v>45713</v>
      </c>
      <c r="C18009" s="11" t="s">
        <v>45956</v>
      </c>
      <c r="D18009" s="12" t="s">
        <v>45957</v>
      </c>
      <c r="E18009" s="4" t="s">
        <v>7</v>
      </c>
    </row>
    <row r="18010" spans="1:5">
      <c r="A18010" s="10" t="s">
        <v>45958</v>
      </c>
      <c r="B18010" s="10" t="s">
        <v>45713</v>
      </c>
      <c r="C18010" s="11" t="s">
        <v>45959</v>
      </c>
      <c r="D18010" s="12" t="s">
        <v>45960</v>
      </c>
      <c r="E18010" s="4" t="s">
        <v>7</v>
      </c>
    </row>
    <row r="18011" spans="1:5">
      <c r="A18011" s="10" t="s">
        <v>45961</v>
      </c>
      <c r="B18011" s="10" t="s">
        <v>45713</v>
      </c>
      <c r="C18011" s="11" t="s">
        <v>45962</v>
      </c>
      <c r="D18011" s="4" t="s">
        <v>7</v>
      </c>
      <c r="E18011" s="4" t="s">
        <v>7</v>
      </c>
    </row>
    <row r="18012" spans="1:5">
      <c r="A18012" s="10" t="s">
        <v>45963</v>
      </c>
      <c r="B18012" s="10" t="s">
        <v>45713</v>
      </c>
      <c r="C18012" s="11" t="s">
        <v>45964</v>
      </c>
      <c r="D18012" s="12" t="s">
        <v>45965</v>
      </c>
      <c r="E18012" s="4" t="s">
        <v>7</v>
      </c>
    </row>
    <row r="18013" spans="1:5">
      <c r="A18013" s="10" t="s">
        <v>45966</v>
      </c>
      <c r="B18013" s="10" t="s">
        <v>45713</v>
      </c>
      <c r="C18013" s="11" t="s">
        <v>45967</v>
      </c>
      <c r="D18013" s="12" t="s">
        <v>45968</v>
      </c>
      <c r="E18013" s="4" t="s">
        <v>7</v>
      </c>
    </row>
    <row r="18014" spans="1:5">
      <c r="A18014" s="10" t="s">
        <v>45969</v>
      </c>
      <c r="B18014" s="10" t="s">
        <v>45713</v>
      </c>
      <c r="C18014" s="11" t="s">
        <v>45970</v>
      </c>
      <c r="D18014" s="12" t="s">
        <v>45971</v>
      </c>
      <c r="E18014" s="4" t="s">
        <v>7</v>
      </c>
    </row>
    <row r="18015" spans="1:5">
      <c r="A18015" s="10" t="s">
        <v>45972</v>
      </c>
      <c r="B18015" s="10" t="s">
        <v>45713</v>
      </c>
      <c r="C18015" s="11" t="s">
        <v>45973</v>
      </c>
      <c r="D18015" s="12" t="s">
        <v>45974</v>
      </c>
      <c r="E18015" s="4" t="s">
        <v>7</v>
      </c>
    </row>
    <row r="18016" spans="1:5">
      <c r="A18016" s="10" t="s">
        <v>45975</v>
      </c>
      <c r="B18016" s="10" t="s">
        <v>45713</v>
      </c>
      <c r="C18016" s="11" t="s">
        <v>45976</v>
      </c>
      <c r="D18016" s="12" t="s">
        <v>45977</v>
      </c>
      <c r="E18016" s="4" t="s">
        <v>7</v>
      </c>
    </row>
    <row r="18017" spans="1:5">
      <c r="A18017" s="10" t="s">
        <v>45978</v>
      </c>
      <c r="B18017" s="10" t="s">
        <v>45713</v>
      </c>
      <c r="C18017" s="11" t="s">
        <v>45979</v>
      </c>
      <c r="D18017" s="12" t="s">
        <v>45980</v>
      </c>
      <c r="E18017" s="4" t="s">
        <v>7</v>
      </c>
    </row>
    <row r="18018" spans="1:5">
      <c r="A18018" s="10" t="s">
        <v>45981</v>
      </c>
      <c r="B18018" s="10" t="s">
        <v>45713</v>
      </c>
      <c r="C18018" s="11" t="s">
        <v>45982</v>
      </c>
      <c r="D18018" s="12" t="s">
        <v>45983</v>
      </c>
      <c r="E18018" s="4" t="s">
        <v>7</v>
      </c>
    </row>
    <row r="18019" spans="1:5">
      <c r="A18019" s="10" t="s">
        <v>45984</v>
      </c>
      <c r="B18019" s="10" t="s">
        <v>45713</v>
      </c>
      <c r="C18019" s="11" t="s">
        <v>45985</v>
      </c>
      <c r="D18019" s="12" t="s">
        <v>45986</v>
      </c>
      <c r="E18019" s="4" t="s">
        <v>7</v>
      </c>
    </row>
    <row r="18020" spans="1:5">
      <c r="A18020" s="10" t="s">
        <v>45987</v>
      </c>
      <c r="B18020" s="10" t="s">
        <v>45713</v>
      </c>
      <c r="C18020" s="11" t="s">
        <v>45988</v>
      </c>
      <c r="D18020" s="12" t="s">
        <v>45989</v>
      </c>
      <c r="E18020" s="4" t="s">
        <v>7</v>
      </c>
    </row>
    <row r="18021" spans="1:5">
      <c r="A18021" s="10" t="s">
        <v>45990</v>
      </c>
      <c r="B18021" s="10" t="s">
        <v>45713</v>
      </c>
      <c r="C18021" s="11" t="s">
        <v>45991</v>
      </c>
      <c r="D18021" s="12" t="s">
        <v>45992</v>
      </c>
      <c r="E18021" s="4" t="s">
        <v>7</v>
      </c>
    </row>
    <row r="18022" spans="1:5">
      <c r="A18022" s="10" t="s">
        <v>45993</v>
      </c>
      <c r="B18022" s="10" t="s">
        <v>45713</v>
      </c>
      <c r="C18022" s="11" t="s">
        <v>45994</v>
      </c>
      <c r="D18022" s="12" t="s">
        <v>45995</v>
      </c>
      <c r="E18022" s="4" t="s">
        <v>7</v>
      </c>
    </row>
    <row r="18023" spans="1:5">
      <c r="A18023" s="10" t="s">
        <v>45996</v>
      </c>
      <c r="B18023" s="10" t="s">
        <v>45713</v>
      </c>
      <c r="C18023" s="11" t="s">
        <v>45997</v>
      </c>
      <c r="D18023" s="12" t="s">
        <v>45998</v>
      </c>
      <c r="E18023" s="4" t="s">
        <v>7</v>
      </c>
    </row>
    <row r="18024" spans="1:5">
      <c r="A18024" s="10" t="s">
        <v>45999</v>
      </c>
      <c r="B18024" s="10" t="s">
        <v>45713</v>
      </c>
      <c r="C18024" s="11" t="s">
        <v>46000</v>
      </c>
      <c r="D18024" s="12" t="s">
        <v>46001</v>
      </c>
      <c r="E18024" s="4" t="s">
        <v>7</v>
      </c>
    </row>
    <row r="18025" spans="1:5">
      <c r="A18025" s="10" t="s">
        <v>46002</v>
      </c>
      <c r="B18025" s="10" t="s">
        <v>45713</v>
      </c>
      <c r="C18025" s="11" t="s">
        <v>46003</v>
      </c>
      <c r="D18025" s="12" t="s">
        <v>46004</v>
      </c>
      <c r="E18025" s="4" t="s">
        <v>7</v>
      </c>
    </row>
    <row r="18026" spans="1:5">
      <c r="A18026" s="10" t="s">
        <v>46005</v>
      </c>
      <c r="B18026" s="10" t="s">
        <v>45713</v>
      </c>
      <c r="C18026" s="11" t="s">
        <v>46006</v>
      </c>
      <c r="D18026" s="12" t="s">
        <v>46007</v>
      </c>
      <c r="E18026" s="4" t="s">
        <v>7</v>
      </c>
    </row>
    <row r="18027" spans="1:5">
      <c r="A18027" s="10" t="s">
        <v>46008</v>
      </c>
      <c r="B18027" s="10" t="s">
        <v>45713</v>
      </c>
      <c r="C18027" s="11" t="s">
        <v>46009</v>
      </c>
      <c r="D18027" s="12" t="s">
        <v>46010</v>
      </c>
      <c r="E18027" s="4" t="s">
        <v>7</v>
      </c>
    </row>
    <row r="18028" spans="1:5">
      <c r="A18028" s="10" t="s">
        <v>46011</v>
      </c>
      <c r="B18028" s="10" t="s">
        <v>45713</v>
      </c>
      <c r="C18028" s="11" t="s">
        <v>46012</v>
      </c>
      <c r="D18028" s="12" t="s">
        <v>46013</v>
      </c>
      <c r="E18028" s="4" t="s">
        <v>7</v>
      </c>
    </row>
    <row r="18029" spans="1:5">
      <c r="A18029" s="10" t="s">
        <v>46014</v>
      </c>
      <c r="B18029" s="10" t="s">
        <v>45713</v>
      </c>
      <c r="C18029" s="11" t="s">
        <v>46015</v>
      </c>
      <c r="D18029" s="12" t="s">
        <v>46016</v>
      </c>
      <c r="E18029" s="4" t="s">
        <v>7</v>
      </c>
    </row>
    <row r="18030" spans="1:5">
      <c r="A18030" s="10" t="s">
        <v>46017</v>
      </c>
      <c r="B18030" s="10" t="s">
        <v>45713</v>
      </c>
      <c r="C18030" s="11" t="s">
        <v>46018</v>
      </c>
      <c r="D18030" s="12" t="s">
        <v>46019</v>
      </c>
      <c r="E18030" s="4" t="s">
        <v>7</v>
      </c>
    </row>
    <row r="18031" spans="1:5">
      <c r="A18031" s="10" t="s">
        <v>46020</v>
      </c>
      <c r="B18031" s="10" t="s">
        <v>45713</v>
      </c>
      <c r="C18031" s="11" t="s">
        <v>46021</v>
      </c>
      <c r="D18031" s="12" t="s">
        <v>46022</v>
      </c>
      <c r="E18031" s="4" t="s">
        <v>7</v>
      </c>
    </row>
    <row r="18032" spans="1:5">
      <c r="A18032" s="10" t="s">
        <v>46023</v>
      </c>
      <c r="B18032" s="10" t="s">
        <v>45713</v>
      </c>
      <c r="C18032" s="11" t="s">
        <v>46024</v>
      </c>
      <c r="D18032" s="12" t="s">
        <v>46025</v>
      </c>
      <c r="E18032" s="4" t="s">
        <v>7</v>
      </c>
    </row>
    <row r="18033" spans="1:5">
      <c r="A18033" s="10" t="s">
        <v>46026</v>
      </c>
      <c r="B18033" s="10" t="s">
        <v>45713</v>
      </c>
      <c r="C18033" s="11" t="s">
        <v>46027</v>
      </c>
      <c r="D18033" s="12" t="s">
        <v>46028</v>
      </c>
      <c r="E18033" s="4" t="s">
        <v>7</v>
      </c>
    </row>
    <row r="18034" spans="1:5">
      <c r="A18034" s="10" t="s">
        <v>46029</v>
      </c>
      <c r="B18034" s="10" t="s">
        <v>45713</v>
      </c>
      <c r="C18034" s="11" t="s">
        <v>46030</v>
      </c>
      <c r="D18034" s="12" t="s">
        <v>46031</v>
      </c>
      <c r="E18034" s="4" t="s">
        <v>7</v>
      </c>
    </row>
    <row r="18035" spans="1:5">
      <c r="A18035" s="10" t="s">
        <v>46032</v>
      </c>
      <c r="B18035" s="10" t="s">
        <v>45713</v>
      </c>
      <c r="C18035" s="11" t="s">
        <v>46033</v>
      </c>
      <c r="D18035" s="12" t="s">
        <v>46034</v>
      </c>
      <c r="E18035" s="4" t="s">
        <v>7</v>
      </c>
    </row>
    <row r="18036" spans="1:5">
      <c r="A18036" s="10" t="s">
        <v>46035</v>
      </c>
      <c r="B18036" s="10" t="s">
        <v>45713</v>
      </c>
      <c r="C18036" s="11" t="s">
        <v>46036</v>
      </c>
      <c r="D18036" s="12" t="s">
        <v>46037</v>
      </c>
      <c r="E18036" s="4" t="s">
        <v>7</v>
      </c>
    </row>
    <row r="18037" spans="1:5">
      <c r="A18037" s="10" t="s">
        <v>46038</v>
      </c>
      <c r="B18037" s="10" t="s">
        <v>45713</v>
      </c>
      <c r="C18037" s="11" t="s">
        <v>46039</v>
      </c>
      <c r="D18037" s="12" t="s">
        <v>46040</v>
      </c>
      <c r="E18037" s="4" t="s">
        <v>7</v>
      </c>
    </row>
    <row r="18038" spans="1:5">
      <c r="A18038" s="10" t="s">
        <v>46041</v>
      </c>
      <c r="B18038" s="10" t="s">
        <v>45713</v>
      </c>
      <c r="C18038" s="11" t="s">
        <v>46042</v>
      </c>
      <c r="D18038" s="12" t="s">
        <v>46043</v>
      </c>
      <c r="E18038" s="4" t="s">
        <v>7</v>
      </c>
    </row>
    <row r="18039" spans="1:5">
      <c r="A18039" s="10" t="s">
        <v>46044</v>
      </c>
      <c r="B18039" s="10" t="s">
        <v>45713</v>
      </c>
      <c r="C18039" s="11" t="s">
        <v>46045</v>
      </c>
      <c r="D18039" s="12" t="s">
        <v>46046</v>
      </c>
      <c r="E18039" s="4" t="s">
        <v>7</v>
      </c>
    </row>
    <row r="18040" spans="1:5">
      <c r="A18040" s="10" t="s">
        <v>46047</v>
      </c>
      <c r="B18040" s="10" t="s">
        <v>45713</v>
      </c>
      <c r="C18040" s="11" t="s">
        <v>46048</v>
      </c>
      <c r="D18040" s="12" t="s">
        <v>46049</v>
      </c>
      <c r="E18040" s="4" t="s">
        <v>7</v>
      </c>
    </row>
    <row r="18041" spans="1:5">
      <c r="A18041" s="10" t="s">
        <v>46050</v>
      </c>
      <c r="B18041" s="10" t="s">
        <v>45713</v>
      </c>
      <c r="C18041" s="11" t="s">
        <v>46051</v>
      </c>
      <c r="D18041" s="12" t="s">
        <v>46052</v>
      </c>
      <c r="E18041" s="4" t="s">
        <v>7</v>
      </c>
    </row>
    <row r="18042" spans="1:5">
      <c r="A18042" s="10" t="s">
        <v>46053</v>
      </c>
      <c r="B18042" s="10" t="s">
        <v>45713</v>
      </c>
      <c r="C18042" s="11" t="s">
        <v>46054</v>
      </c>
      <c r="D18042" s="12" t="s">
        <v>46055</v>
      </c>
      <c r="E18042" s="4" t="s">
        <v>7</v>
      </c>
    </row>
    <row r="18043" spans="1:5">
      <c r="A18043" s="10" t="s">
        <v>46056</v>
      </c>
      <c r="B18043" s="10" t="s">
        <v>45713</v>
      </c>
      <c r="C18043" s="11" t="s">
        <v>46057</v>
      </c>
      <c r="D18043" s="12" t="s">
        <v>46058</v>
      </c>
      <c r="E18043" s="4" t="s">
        <v>7</v>
      </c>
    </row>
    <row r="18044" spans="1:5">
      <c r="A18044" s="10" t="s">
        <v>46059</v>
      </c>
      <c r="B18044" s="10" t="s">
        <v>45713</v>
      </c>
      <c r="C18044" s="11" t="s">
        <v>46060</v>
      </c>
      <c r="D18044" s="12" t="s">
        <v>46061</v>
      </c>
      <c r="E18044" s="4" t="s">
        <v>7</v>
      </c>
    </row>
    <row r="18045" spans="1:5">
      <c r="A18045" s="10" t="s">
        <v>46062</v>
      </c>
      <c r="B18045" s="10" t="s">
        <v>45713</v>
      </c>
      <c r="C18045" s="11" t="s">
        <v>46063</v>
      </c>
      <c r="D18045" s="12" t="s">
        <v>46064</v>
      </c>
      <c r="E18045" s="4" t="s">
        <v>7</v>
      </c>
    </row>
    <row r="18046" spans="1:5">
      <c r="A18046" s="10" t="s">
        <v>46065</v>
      </c>
      <c r="B18046" s="10" t="s">
        <v>45713</v>
      </c>
      <c r="C18046" s="11" t="s">
        <v>46066</v>
      </c>
      <c r="D18046" s="12" t="s">
        <v>46067</v>
      </c>
      <c r="E18046" s="4" t="s">
        <v>7</v>
      </c>
    </row>
    <row r="18047" spans="1:5">
      <c r="A18047" s="10" t="s">
        <v>46068</v>
      </c>
      <c r="B18047" s="10" t="s">
        <v>45713</v>
      </c>
      <c r="C18047" s="11" t="s">
        <v>46069</v>
      </c>
      <c r="D18047" s="12" t="s">
        <v>46070</v>
      </c>
      <c r="E18047" s="4" t="s">
        <v>7</v>
      </c>
    </row>
    <row r="18048" spans="1:5">
      <c r="A18048" s="10" t="s">
        <v>46071</v>
      </c>
      <c r="B18048" s="10" t="s">
        <v>45713</v>
      </c>
      <c r="C18048" s="11" t="s">
        <v>46072</v>
      </c>
      <c r="D18048" s="12" t="s">
        <v>46073</v>
      </c>
      <c r="E18048" s="4" t="s">
        <v>7</v>
      </c>
    </row>
    <row r="18049" spans="1:5">
      <c r="A18049" s="10" t="s">
        <v>46074</v>
      </c>
      <c r="B18049" s="10" t="s">
        <v>45713</v>
      </c>
      <c r="C18049" s="11" t="s">
        <v>46075</v>
      </c>
      <c r="D18049" s="12" t="s">
        <v>46076</v>
      </c>
      <c r="E18049" s="4" t="s">
        <v>7</v>
      </c>
    </row>
    <row r="18050" spans="1:5">
      <c r="A18050" s="10" t="s">
        <v>46077</v>
      </c>
      <c r="B18050" s="10" t="s">
        <v>45713</v>
      </c>
      <c r="C18050" s="11" t="s">
        <v>46078</v>
      </c>
      <c r="D18050" s="12" t="s">
        <v>46079</v>
      </c>
      <c r="E18050" s="4" t="s">
        <v>7</v>
      </c>
    </row>
    <row r="18051" spans="1:5">
      <c r="A18051" s="10" t="s">
        <v>46080</v>
      </c>
      <c r="B18051" s="10" t="s">
        <v>45713</v>
      </c>
      <c r="C18051" s="11" t="s">
        <v>46081</v>
      </c>
      <c r="D18051" s="12" t="s">
        <v>17454</v>
      </c>
      <c r="E18051" s="4" t="s">
        <v>7</v>
      </c>
    </row>
    <row r="18052" spans="1:5">
      <c r="A18052" s="10" t="s">
        <v>46082</v>
      </c>
      <c r="B18052" s="10" t="s">
        <v>45713</v>
      </c>
      <c r="C18052" s="11" t="s">
        <v>46083</v>
      </c>
      <c r="D18052" s="12" t="s">
        <v>46084</v>
      </c>
      <c r="E18052" s="4" t="s">
        <v>7</v>
      </c>
    </row>
    <row r="18053" spans="1:5">
      <c r="A18053" s="10" t="s">
        <v>46085</v>
      </c>
      <c r="B18053" s="10" t="s">
        <v>45713</v>
      </c>
      <c r="C18053" s="11" t="s">
        <v>46086</v>
      </c>
      <c r="D18053" s="12" t="s">
        <v>46087</v>
      </c>
      <c r="E18053" s="4" t="s">
        <v>7</v>
      </c>
    </row>
    <row r="18054" spans="1:5">
      <c r="A18054" s="10" t="s">
        <v>46088</v>
      </c>
      <c r="B18054" s="10" t="s">
        <v>45713</v>
      </c>
      <c r="C18054" s="11" t="s">
        <v>46089</v>
      </c>
      <c r="D18054" s="12" t="s">
        <v>46090</v>
      </c>
      <c r="E18054" s="4" t="s">
        <v>7</v>
      </c>
    </row>
    <row r="18055" spans="1:5">
      <c r="A18055" s="10" t="s">
        <v>46091</v>
      </c>
      <c r="B18055" s="10" t="s">
        <v>45713</v>
      </c>
      <c r="C18055" s="11" t="s">
        <v>46092</v>
      </c>
      <c r="D18055" s="12" t="s">
        <v>46093</v>
      </c>
      <c r="E18055" s="4" t="s">
        <v>7</v>
      </c>
    </row>
    <row r="18056" spans="1:5">
      <c r="A18056" s="10" t="s">
        <v>46094</v>
      </c>
      <c r="B18056" s="10" t="s">
        <v>45713</v>
      </c>
      <c r="C18056" s="11" t="s">
        <v>46095</v>
      </c>
      <c r="D18056" s="12" t="s">
        <v>46096</v>
      </c>
      <c r="E18056" s="4" t="s">
        <v>7</v>
      </c>
    </row>
    <row r="18057" spans="1:5">
      <c r="A18057" s="10" t="s">
        <v>46097</v>
      </c>
      <c r="B18057" s="10" t="s">
        <v>45713</v>
      </c>
      <c r="C18057" s="11" t="s">
        <v>46098</v>
      </c>
      <c r="D18057" s="12" t="s">
        <v>46099</v>
      </c>
      <c r="E18057" s="4" t="s">
        <v>7</v>
      </c>
    </row>
    <row r="18058" spans="1:5">
      <c r="A18058" s="10" t="s">
        <v>46100</v>
      </c>
      <c r="B18058" s="10" t="s">
        <v>45713</v>
      </c>
      <c r="C18058" s="11" t="s">
        <v>46101</v>
      </c>
      <c r="D18058" s="12" t="s">
        <v>46102</v>
      </c>
      <c r="E18058" s="4" t="s">
        <v>7</v>
      </c>
    </row>
    <row r="18059" spans="1:5">
      <c r="A18059" s="10" t="s">
        <v>46103</v>
      </c>
      <c r="B18059" s="10" t="s">
        <v>45713</v>
      </c>
      <c r="C18059" s="11" t="s">
        <v>46104</v>
      </c>
      <c r="D18059" s="12" t="s">
        <v>46105</v>
      </c>
      <c r="E18059" s="4" t="s">
        <v>7</v>
      </c>
    </row>
    <row r="18060" spans="1:5">
      <c r="A18060" s="10" t="s">
        <v>46106</v>
      </c>
      <c r="B18060" s="10" t="s">
        <v>45713</v>
      </c>
      <c r="C18060" s="11" t="s">
        <v>46107</v>
      </c>
      <c r="D18060" s="12" t="s">
        <v>46108</v>
      </c>
      <c r="E18060" s="4" t="s">
        <v>7</v>
      </c>
    </row>
    <row r="18061" spans="1:5">
      <c r="A18061" s="10" t="s">
        <v>46109</v>
      </c>
      <c r="B18061" s="10" t="s">
        <v>45713</v>
      </c>
      <c r="C18061" s="11" t="s">
        <v>46110</v>
      </c>
      <c r="D18061" s="12" t="s">
        <v>46111</v>
      </c>
      <c r="E18061" s="4" t="s">
        <v>7</v>
      </c>
    </row>
    <row r="18062" spans="1:5">
      <c r="A18062" s="10" t="s">
        <v>46112</v>
      </c>
      <c r="B18062" s="10" t="s">
        <v>45713</v>
      </c>
      <c r="C18062" s="11" t="s">
        <v>46113</v>
      </c>
      <c r="D18062" s="12" t="s">
        <v>46114</v>
      </c>
      <c r="E18062" s="4" t="s">
        <v>7</v>
      </c>
    </row>
    <row r="18063" spans="1:5">
      <c r="A18063" s="10" t="s">
        <v>46115</v>
      </c>
      <c r="B18063" s="10" t="s">
        <v>45713</v>
      </c>
      <c r="C18063" s="11" t="s">
        <v>46116</v>
      </c>
      <c r="D18063" s="12" t="s">
        <v>46117</v>
      </c>
      <c r="E18063" s="4" t="s">
        <v>7</v>
      </c>
    </row>
    <row r="18064" spans="1:5">
      <c r="A18064" s="10" t="s">
        <v>46118</v>
      </c>
      <c r="B18064" s="10" t="s">
        <v>45713</v>
      </c>
      <c r="C18064" s="11" t="s">
        <v>46119</v>
      </c>
      <c r="D18064" s="12" t="s">
        <v>46120</v>
      </c>
      <c r="E18064" s="4" t="s">
        <v>7</v>
      </c>
    </row>
    <row r="18065" spans="1:5">
      <c r="A18065" s="10" t="s">
        <v>46121</v>
      </c>
      <c r="B18065" s="10" t="s">
        <v>45713</v>
      </c>
      <c r="C18065" s="11" t="s">
        <v>46122</v>
      </c>
      <c r="D18065" s="12" t="s">
        <v>46123</v>
      </c>
      <c r="E18065" s="4" t="s">
        <v>7</v>
      </c>
    </row>
    <row r="18066" spans="1:5">
      <c r="A18066" s="10" t="s">
        <v>46124</v>
      </c>
      <c r="B18066" s="10" t="s">
        <v>45713</v>
      </c>
      <c r="C18066" s="11" t="s">
        <v>46125</v>
      </c>
      <c r="D18066" s="12" t="s">
        <v>46126</v>
      </c>
      <c r="E18066" s="4" t="s">
        <v>7</v>
      </c>
    </row>
    <row r="18067" spans="1:5">
      <c r="A18067" s="10" t="s">
        <v>46127</v>
      </c>
      <c r="B18067" s="10" t="s">
        <v>45713</v>
      </c>
      <c r="C18067" s="11" t="s">
        <v>46128</v>
      </c>
      <c r="D18067" s="12" t="s">
        <v>46129</v>
      </c>
      <c r="E18067" s="4" t="s">
        <v>7</v>
      </c>
    </row>
    <row r="18068" spans="1:5">
      <c r="A18068" s="10" t="s">
        <v>46130</v>
      </c>
      <c r="B18068" s="10" t="s">
        <v>45713</v>
      </c>
      <c r="C18068" s="11" t="s">
        <v>46131</v>
      </c>
      <c r="D18068" s="12" t="s">
        <v>46132</v>
      </c>
      <c r="E18068" s="4" t="s">
        <v>7</v>
      </c>
    </row>
    <row r="18069" spans="1:5">
      <c r="A18069" s="10" t="s">
        <v>46133</v>
      </c>
      <c r="B18069" s="10" t="s">
        <v>45713</v>
      </c>
      <c r="C18069" s="11" t="s">
        <v>46134</v>
      </c>
      <c r="D18069" s="12" t="s">
        <v>46135</v>
      </c>
      <c r="E18069" s="4" t="s">
        <v>7</v>
      </c>
    </row>
    <row r="18070" spans="1:5">
      <c r="A18070" s="10" t="s">
        <v>46136</v>
      </c>
      <c r="B18070" s="10" t="s">
        <v>45713</v>
      </c>
      <c r="C18070" s="11" t="s">
        <v>46137</v>
      </c>
      <c r="D18070" s="12" t="s">
        <v>46138</v>
      </c>
      <c r="E18070" s="4" t="s">
        <v>7</v>
      </c>
    </row>
    <row r="18071" spans="1:5">
      <c r="A18071" s="10" t="s">
        <v>46139</v>
      </c>
      <c r="B18071" s="10" t="s">
        <v>45713</v>
      </c>
      <c r="C18071" s="11" t="s">
        <v>46140</v>
      </c>
      <c r="D18071" s="12" t="s">
        <v>46141</v>
      </c>
      <c r="E18071" s="4" t="s">
        <v>7</v>
      </c>
    </row>
    <row r="18072" spans="1:5">
      <c r="A18072" s="10" t="s">
        <v>46142</v>
      </c>
      <c r="B18072" s="10" t="s">
        <v>45713</v>
      </c>
      <c r="C18072" s="11" t="s">
        <v>46143</v>
      </c>
      <c r="D18072" s="12" t="s">
        <v>46144</v>
      </c>
      <c r="E18072" s="4" t="s">
        <v>7</v>
      </c>
    </row>
    <row r="18073" spans="1:5">
      <c r="A18073" s="10" t="s">
        <v>46145</v>
      </c>
      <c r="B18073" s="10" t="s">
        <v>45713</v>
      </c>
      <c r="C18073" s="11" t="s">
        <v>46146</v>
      </c>
      <c r="D18073" s="12" t="s">
        <v>46147</v>
      </c>
      <c r="E18073" s="4" t="s">
        <v>7</v>
      </c>
    </row>
    <row r="18074" spans="1:5">
      <c r="A18074" s="10" t="s">
        <v>46148</v>
      </c>
      <c r="B18074" s="10" t="s">
        <v>45713</v>
      </c>
      <c r="C18074" s="11" t="s">
        <v>46149</v>
      </c>
      <c r="D18074" s="12" t="s">
        <v>46150</v>
      </c>
      <c r="E18074" s="4" t="s">
        <v>7</v>
      </c>
    </row>
    <row r="18075" spans="1:5">
      <c r="A18075" s="10" t="s">
        <v>46151</v>
      </c>
      <c r="B18075" s="10" t="s">
        <v>45713</v>
      </c>
      <c r="C18075" s="11" t="s">
        <v>46152</v>
      </c>
      <c r="D18075" s="12" t="s">
        <v>46153</v>
      </c>
      <c r="E18075" s="4" t="s">
        <v>7</v>
      </c>
    </row>
    <row r="18076" spans="1:5">
      <c r="A18076" s="10" t="s">
        <v>46154</v>
      </c>
      <c r="B18076" s="10" t="s">
        <v>45713</v>
      </c>
      <c r="C18076" s="11" t="s">
        <v>46155</v>
      </c>
      <c r="D18076" s="12" t="s">
        <v>46156</v>
      </c>
      <c r="E18076" s="4" t="s">
        <v>7</v>
      </c>
    </row>
    <row r="18077" spans="1:5">
      <c r="A18077" s="10" t="s">
        <v>46157</v>
      </c>
      <c r="B18077" s="10" t="s">
        <v>45713</v>
      </c>
      <c r="C18077" s="11" t="s">
        <v>46158</v>
      </c>
      <c r="D18077" s="12" t="s">
        <v>46159</v>
      </c>
      <c r="E18077" s="4" t="s">
        <v>7</v>
      </c>
    </row>
    <row r="18078" spans="1:5">
      <c r="A18078" s="10" t="s">
        <v>46160</v>
      </c>
      <c r="B18078" s="10" t="s">
        <v>45713</v>
      </c>
      <c r="C18078" s="11" t="s">
        <v>46161</v>
      </c>
      <c r="D18078" s="12" t="s">
        <v>46162</v>
      </c>
      <c r="E18078" s="4" t="s">
        <v>7</v>
      </c>
    </row>
    <row r="18079" spans="1:5">
      <c r="A18079" s="10" t="s">
        <v>46163</v>
      </c>
      <c r="B18079" s="10" t="s">
        <v>45713</v>
      </c>
      <c r="C18079" s="11" t="s">
        <v>46164</v>
      </c>
      <c r="D18079" s="12" t="s">
        <v>46165</v>
      </c>
      <c r="E18079" s="4" t="s">
        <v>7</v>
      </c>
    </row>
    <row r="18080" spans="1:5">
      <c r="A18080" s="10" t="s">
        <v>46166</v>
      </c>
      <c r="B18080" s="10" t="s">
        <v>45713</v>
      </c>
      <c r="C18080" s="11" t="s">
        <v>46167</v>
      </c>
      <c r="D18080" s="12" t="s">
        <v>46168</v>
      </c>
      <c r="E18080" s="4" t="s">
        <v>7</v>
      </c>
    </row>
    <row r="18081" spans="1:5">
      <c r="A18081" s="10" t="s">
        <v>46169</v>
      </c>
      <c r="B18081" s="10" t="s">
        <v>45713</v>
      </c>
      <c r="C18081" s="11" t="s">
        <v>46170</v>
      </c>
      <c r="D18081" s="12" t="s">
        <v>46171</v>
      </c>
      <c r="E18081" s="4" t="s">
        <v>7</v>
      </c>
    </row>
    <row r="18082" spans="1:5">
      <c r="A18082" s="10" t="s">
        <v>46172</v>
      </c>
      <c r="B18082" s="10" t="s">
        <v>46173</v>
      </c>
      <c r="C18082" s="11" t="s">
        <v>46174</v>
      </c>
      <c r="D18082" s="4" t="s">
        <v>7</v>
      </c>
      <c r="E18082" s="4" t="s">
        <v>7</v>
      </c>
    </row>
    <row r="18083" spans="1:5">
      <c r="A18083" s="10" t="s">
        <v>46175</v>
      </c>
      <c r="B18083" s="10" t="s">
        <v>46173</v>
      </c>
      <c r="C18083" s="11" t="s">
        <v>46176</v>
      </c>
      <c r="D18083" s="4" t="s">
        <v>7</v>
      </c>
      <c r="E18083" s="4" t="s">
        <v>7</v>
      </c>
    </row>
    <row r="18084" spans="1:5">
      <c r="A18084" s="10" t="s">
        <v>46177</v>
      </c>
      <c r="B18084" s="10" t="s">
        <v>46173</v>
      </c>
      <c r="C18084" s="11" t="s">
        <v>46178</v>
      </c>
      <c r="D18084" s="12" t="s">
        <v>46179</v>
      </c>
      <c r="E18084" s="4" t="s">
        <v>7</v>
      </c>
    </row>
    <row r="18085" spans="1:5">
      <c r="A18085" s="10" t="s">
        <v>46180</v>
      </c>
      <c r="B18085" s="10" t="s">
        <v>46173</v>
      </c>
      <c r="C18085" s="11" t="s">
        <v>46181</v>
      </c>
      <c r="D18085" s="12" t="s">
        <v>46182</v>
      </c>
      <c r="E18085" s="4" t="s">
        <v>7</v>
      </c>
    </row>
    <row r="18086" spans="1:5">
      <c r="A18086" s="10" t="s">
        <v>46183</v>
      </c>
      <c r="B18086" s="10" t="s">
        <v>46173</v>
      </c>
      <c r="C18086" s="11" t="s">
        <v>46184</v>
      </c>
      <c r="D18086" s="12" t="s">
        <v>46185</v>
      </c>
      <c r="E18086" s="4" t="s">
        <v>7</v>
      </c>
    </row>
    <row r="18087" spans="1:5">
      <c r="A18087" s="10" t="s">
        <v>46186</v>
      </c>
      <c r="B18087" s="10" t="s">
        <v>46173</v>
      </c>
      <c r="C18087" s="11" t="s">
        <v>46187</v>
      </c>
      <c r="D18087" s="12" t="s">
        <v>46188</v>
      </c>
      <c r="E18087" s="4" t="s">
        <v>7</v>
      </c>
    </row>
    <row r="18088" spans="1:5">
      <c r="A18088" s="10" t="s">
        <v>46189</v>
      </c>
      <c r="B18088" s="10" t="s">
        <v>46173</v>
      </c>
      <c r="C18088" s="11" t="s">
        <v>46190</v>
      </c>
      <c r="D18088" s="12" t="s">
        <v>46191</v>
      </c>
      <c r="E18088" s="4" t="s">
        <v>7</v>
      </c>
    </row>
    <row r="18089" spans="1:5">
      <c r="A18089" s="10" t="s">
        <v>46192</v>
      </c>
      <c r="B18089" s="10" t="s">
        <v>46173</v>
      </c>
      <c r="C18089" s="11" t="s">
        <v>46193</v>
      </c>
      <c r="D18089" s="12" t="s">
        <v>46194</v>
      </c>
      <c r="E18089" s="4" t="s">
        <v>7</v>
      </c>
    </row>
    <row r="18090" spans="1:5">
      <c r="A18090" s="10" t="s">
        <v>46195</v>
      </c>
      <c r="B18090" s="10" t="s">
        <v>46173</v>
      </c>
      <c r="C18090" s="11" t="s">
        <v>46196</v>
      </c>
      <c r="D18090" s="12" t="s">
        <v>46197</v>
      </c>
      <c r="E18090" s="4" t="s">
        <v>7</v>
      </c>
    </row>
    <row r="18091" spans="1:5">
      <c r="A18091" s="10" t="s">
        <v>46198</v>
      </c>
      <c r="B18091" s="10" t="s">
        <v>46173</v>
      </c>
      <c r="C18091" s="11" t="s">
        <v>46199</v>
      </c>
      <c r="D18091" s="4" t="s">
        <v>7</v>
      </c>
      <c r="E18091" s="4" t="s">
        <v>7</v>
      </c>
    </row>
    <row r="18092" spans="1:5">
      <c r="A18092" s="10" t="s">
        <v>46200</v>
      </c>
      <c r="B18092" s="10" t="s">
        <v>46173</v>
      </c>
      <c r="C18092" s="11" t="s">
        <v>46201</v>
      </c>
      <c r="D18092" s="12" t="s">
        <v>46202</v>
      </c>
      <c r="E18092" s="4" t="s">
        <v>7</v>
      </c>
    </row>
    <row r="18093" spans="1:5">
      <c r="A18093" s="10" t="s">
        <v>46203</v>
      </c>
      <c r="B18093" s="10" t="s">
        <v>46173</v>
      </c>
      <c r="C18093" s="11" t="s">
        <v>46204</v>
      </c>
      <c r="D18093" s="12" t="s">
        <v>46205</v>
      </c>
      <c r="E18093" s="4" t="s">
        <v>7</v>
      </c>
    </row>
    <row r="18094" spans="1:5">
      <c r="A18094" s="10" t="s">
        <v>46206</v>
      </c>
      <c r="B18094" s="10" t="s">
        <v>46173</v>
      </c>
      <c r="C18094" s="11" t="s">
        <v>46207</v>
      </c>
      <c r="D18094" s="12" t="s">
        <v>46208</v>
      </c>
      <c r="E18094" s="4" t="s">
        <v>7</v>
      </c>
    </row>
    <row r="18095" spans="1:5">
      <c r="A18095" s="10" t="s">
        <v>46209</v>
      </c>
      <c r="B18095" s="10" t="s">
        <v>46173</v>
      </c>
      <c r="C18095" s="11" t="s">
        <v>46210</v>
      </c>
      <c r="D18095" s="12" t="s">
        <v>46211</v>
      </c>
      <c r="E18095" s="4" t="s">
        <v>7</v>
      </c>
    </row>
    <row r="18096" spans="1:5">
      <c r="A18096" s="10" t="s">
        <v>46212</v>
      </c>
      <c r="B18096" s="10" t="s">
        <v>46173</v>
      </c>
      <c r="C18096" s="11" t="s">
        <v>46213</v>
      </c>
      <c r="D18096" s="12" t="s">
        <v>46214</v>
      </c>
      <c r="E18096" s="4" t="s">
        <v>7</v>
      </c>
    </row>
    <row r="18097" spans="1:5">
      <c r="A18097" s="10" t="s">
        <v>46215</v>
      </c>
      <c r="B18097" s="10" t="s">
        <v>46173</v>
      </c>
      <c r="C18097" s="11" t="s">
        <v>46216</v>
      </c>
      <c r="D18097" s="12" t="s">
        <v>46217</v>
      </c>
      <c r="E18097" s="4" t="s">
        <v>7</v>
      </c>
    </row>
    <row r="18098" spans="1:5">
      <c r="A18098" s="10" t="s">
        <v>46218</v>
      </c>
      <c r="B18098" s="10" t="s">
        <v>46173</v>
      </c>
      <c r="C18098" s="11" t="s">
        <v>46219</v>
      </c>
      <c r="D18098" s="12" t="s">
        <v>46220</v>
      </c>
      <c r="E18098" s="4" t="s">
        <v>7</v>
      </c>
    </row>
    <row r="18099" spans="1:5">
      <c r="A18099" s="10" t="s">
        <v>46221</v>
      </c>
      <c r="B18099" s="10" t="s">
        <v>46173</v>
      </c>
      <c r="C18099" s="11" t="s">
        <v>46222</v>
      </c>
      <c r="D18099" s="12" t="s">
        <v>46223</v>
      </c>
      <c r="E18099" s="4" t="s">
        <v>7</v>
      </c>
    </row>
    <row r="18100" spans="1:5">
      <c r="A18100" s="10" t="s">
        <v>46224</v>
      </c>
      <c r="B18100" s="10" t="s">
        <v>46173</v>
      </c>
      <c r="C18100" s="11" t="s">
        <v>46225</v>
      </c>
      <c r="D18100" s="12" t="s">
        <v>46226</v>
      </c>
      <c r="E18100" s="4" t="s">
        <v>7</v>
      </c>
    </row>
    <row r="18101" spans="1:5">
      <c r="A18101" s="10" t="s">
        <v>46227</v>
      </c>
      <c r="B18101" s="10" t="s">
        <v>46173</v>
      </c>
      <c r="C18101" s="11" t="s">
        <v>46228</v>
      </c>
      <c r="D18101" s="12" t="s">
        <v>46229</v>
      </c>
      <c r="E18101" s="4" t="s">
        <v>7</v>
      </c>
    </row>
    <row r="18102" spans="1:5">
      <c r="A18102" s="10" t="s">
        <v>46230</v>
      </c>
      <c r="B18102" s="10" t="s">
        <v>46173</v>
      </c>
      <c r="C18102" s="11" t="s">
        <v>46231</v>
      </c>
      <c r="D18102" s="12" t="s">
        <v>46232</v>
      </c>
      <c r="E18102" s="4" t="s">
        <v>7</v>
      </c>
    </row>
    <row r="18103" spans="1:5">
      <c r="A18103" s="10" t="s">
        <v>46233</v>
      </c>
      <c r="B18103" s="10" t="s">
        <v>46173</v>
      </c>
      <c r="C18103" s="11" t="s">
        <v>46234</v>
      </c>
      <c r="D18103" s="4" t="s">
        <v>7</v>
      </c>
      <c r="E18103" s="4" t="s">
        <v>7</v>
      </c>
    </row>
    <row r="18104" spans="1:5">
      <c r="A18104" s="10" t="s">
        <v>46235</v>
      </c>
      <c r="B18104" s="10" t="s">
        <v>46173</v>
      </c>
      <c r="C18104" s="11" t="s">
        <v>46236</v>
      </c>
      <c r="D18104" s="4" t="s">
        <v>7</v>
      </c>
      <c r="E18104" s="4" t="s">
        <v>7</v>
      </c>
    </row>
    <row r="18105" spans="1:5">
      <c r="A18105" s="10" t="s">
        <v>46237</v>
      </c>
      <c r="B18105" s="10" t="s">
        <v>46173</v>
      </c>
      <c r="C18105" s="11" t="s">
        <v>46238</v>
      </c>
      <c r="D18105" s="12" t="s">
        <v>46239</v>
      </c>
      <c r="E18105" s="4" t="s">
        <v>7</v>
      </c>
    </row>
    <row r="18106" spans="1:5">
      <c r="A18106" s="10" t="s">
        <v>46240</v>
      </c>
      <c r="B18106" s="10" t="s">
        <v>46173</v>
      </c>
      <c r="C18106" s="11" t="s">
        <v>46241</v>
      </c>
      <c r="D18106" s="12" t="s">
        <v>46242</v>
      </c>
      <c r="E18106" s="4" t="s">
        <v>7</v>
      </c>
    </row>
    <row r="18107" spans="1:5">
      <c r="A18107" s="10" t="s">
        <v>46243</v>
      </c>
      <c r="B18107" s="10" t="s">
        <v>46173</v>
      </c>
      <c r="C18107" s="11" t="s">
        <v>46244</v>
      </c>
      <c r="D18107" s="12" t="s">
        <v>46245</v>
      </c>
      <c r="E18107" s="4" t="s">
        <v>7</v>
      </c>
    </row>
    <row r="18108" spans="1:5">
      <c r="A18108" s="10" t="s">
        <v>46246</v>
      </c>
      <c r="B18108" s="10" t="s">
        <v>46173</v>
      </c>
      <c r="C18108" s="11" t="s">
        <v>46247</v>
      </c>
      <c r="D18108" s="12" t="s">
        <v>46248</v>
      </c>
      <c r="E18108" s="4" t="s">
        <v>7</v>
      </c>
    </row>
    <row r="18109" spans="1:5">
      <c r="A18109" s="10" t="s">
        <v>46249</v>
      </c>
      <c r="B18109" s="10" t="s">
        <v>46173</v>
      </c>
      <c r="C18109" s="11" t="s">
        <v>46250</v>
      </c>
      <c r="D18109" s="12" t="s">
        <v>46251</v>
      </c>
      <c r="E18109" s="4" t="s">
        <v>7</v>
      </c>
    </row>
    <row r="18110" spans="1:5">
      <c r="A18110" s="10" t="s">
        <v>46252</v>
      </c>
      <c r="B18110" s="10" t="s">
        <v>46173</v>
      </c>
      <c r="C18110" s="11" t="s">
        <v>46253</v>
      </c>
      <c r="D18110" s="12" t="s">
        <v>46254</v>
      </c>
      <c r="E18110" s="4" t="s">
        <v>7</v>
      </c>
    </row>
    <row r="18111" spans="1:5">
      <c r="A18111" s="10" t="s">
        <v>46255</v>
      </c>
      <c r="B18111" s="10" t="s">
        <v>46173</v>
      </c>
      <c r="C18111" s="11" t="s">
        <v>46256</v>
      </c>
      <c r="D18111" s="12" t="s">
        <v>46257</v>
      </c>
      <c r="E18111" s="4" t="s">
        <v>7</v>
      </c>
    </row>
    <row r="18112" spans="1:5">
      <c r="A18112" s="10" t="s">
        <v>46258</v>
      </c>
      <c r="B18112" s="10" t="s">
        <v>46173</v>
      </c>
      <c r="C18112" s="11" t="s">
        <v>46259</v>
      </c>
      <c r="D18112" s="12" t="s">
        <v>46260</v>
      </c>
      <c r="E18112" s="4" t="s">
        <v>7</v>
      </c>
    </row>
    <row r="18113" spans="1:5">
      <c r="A18113" s="10" t="s">
        <v>46261</v>
      </c>
      <c r="B18113" s="10" t="s">
        <v>46173</v>
      </c>
      <c r="C18113" s="11" t="s">
        <v>46262</v>
      </c>
      <c r="D18113" s="12" t="s">
        <v>46263</v>
      </c>
      <c r="E18113" s="4" t="s">
        <v>7</v>
      </c>
    </row>
    <row r="18114" spans="1:5">
      <c r="A18114" s="10" t="s">
        <v>46264</v>
      </c>
      <c r="B18114" s="10" t="s">
        <v>46173</v>
      </c>
      <c r="C18114" s="11" t="s">
        <v>46265</v>
      </c>
      <c r="D18114" s="12" t="s">
        <v>46266</v>
      </c>
      <c r="E18114" s="4" t="s">
        <v>7</v>
      </c>
    </row>
    <row r="18115" spans="1:5">
      <c r="A18115" s="10" t="s">
        <v>46267</v>
      </c>
      <c r="B18115" s="10" t="s">
        <v>46173</v>
      </c>
      <c r="C18115" s="11" t="s">
        <v>46268</v>
      </c>
      <c r="D18115" s="12" t="s">
        <v>46269</v>
      </c>
      <c r="E18115" s="4" t="s">
        <v>7</v>
      </c>
    </row>
    <row r="18116" spans="1:5">
      <c r="A18116" s="10" t="s">
        <v>46270</v>
      </c>
      <c r="B18116" s="10" t="s">
        <v>46173</v>
      </c>
      <c r="C18116" s="11" t="s">
        <v>46271</v>
      </c>
      <c r="D18116" s="12" t="s">
        <v>46272</v>
      </c>
      <c r="E18116" s="4" t="s">
        <v>7</v>
      </c>
    </row>
    <row r="18117" spans="1:5">
      <c r="A18117" s="10" t="s">
        <v>46273</v>
      </c>
      <c r="B18117" s="10" t="s">
        <v>46173</v>
      </c>
      <c r="C18117" s="11" t="s">
        <v>46274</v>
      </c>
      <c r="D18117" s="12" t="s">
        <v>46275</v>
      </c>
      <c r="E18117" s="4" t="s">
        <v>7</v>
      </c>
    </row>
    <row r="18118" spans="1:5">
      <c r="A18118" s="10" t="s">
        <v>46276</v>
      </c>
      <c r="B18118" s="10" t="s">
        <v>46173</v>
      </c>
      <c r="C18118" s="11" t="s">
        <v>46277</v>
      </c>
      <c r="D18118" s="12" t="s">
        <v>46278</v>
      </c>
      <c r="E18118" s="4" t="s">
        <v>7</v>
      </c>
    </row>
    <row r="18119" spans="1:5">
      <c r="A18119" s="10" t="s">
        <v>46279</v>
      </c>
      <c r="B18119" s="10" t="s">
        <v>46173</v>
      </c>
      <c r="C18119" s="11" t="s">
        <v>46280</v>
      </c>
      <c r="D18119" s="12" t="s">
        <v>46281</v>
      </c>
      <c r="E18119" s="4" t="s">
        <v>7</v>
      </c>
    </row>
    <row r="18120" spans="1:5">
      <c r="A18120" s="10" t="s">
        <v>46282</v>
      </c>
      <c r="B18120" s="10" t="s">
        <v>46173</v>
      </c>
      <c r="C18120" s="11" t="s">
        <v>46283</v>
      </c>
      <c r="D18120" s="12" t="s">
        <v>46284</v>
      </c>
      <c r="E18120" s="4" t="s">
        <v>7</v>
      </c>
    </row>
    <row r="18121" spans="1:5">
      <c r="A18121" s="10" t="s">
        <v>46285</v>
      </c>
      <c r="B18121" s="10" t="s">
        <v>46173</v>
      </c>
      <c r="C18121" s="11" t="s">
        <v>46286</v>
      </c>
      <c r="D18121" s="4" t="s">
        <v>7</v>
      </c>
      <c r="E18121" s="4" t="s">
        <v>7</v>
      </c>
    </row>
    <row r="18122" spans="1:5">
      <c r="A18122" s="10" t="s">
        <v>46287</v>
      </c>
      <c r="B18122" s="10" t="s">
        <v>46173</v>
      </c>
      <c r="C18122" s="11" t="s">
        <v>46288</v>
      </c>
      <c r="D18122" s="12" t="s">
        <v>46289</v>
      </c>
      <c r="E18122" s="4" t="s">
        <v>7</v>
      </c>
    </row>
    <row r="18123" spans="1:5">
      <c r="A18123" s="10" t="s">
        <v>46290</v>
      </c>
      <c r="B18123" s="10" t="s">
        <v>46173</v>
      </c>
      <c r="C18123" s="11" t="s">
        <v>46291</v>
      </c>
      <c r="D18123" s="12" t="s">
        <v>46292</v>
      </c>
      <c r="E18123" s="4" t="s">
        <v>7</v>
      </c>
    </row>
    <row r="18124" spans="1:5">
      <c r="A18124" s="10" t="s">
        <v>46293</v>
      </c>
      <c r="B18124" s="10" t="s">
        <v>46173</v>
      </c>
      <c r="C18124" s="11" t="s">
        <v>46294</v>
      </c>
      <c r="D18124" s="12" t="s">
        <v>46295</v>
      </c>
      <c r="E18124" s="4" t="s">
        <v>7</v>
      </c>
    </row>
    <row r="18125" spans="1:5">
      <c r="A18125" s="10" t="s">
        <v>46296</v>
      </c>
      <c r="B18125" s="10" t="s">
        <v>46173</v>
      </c>
      <c r="C18125" s="11" t="s">
        <v>46297</v>
      </c>
      <c r="D18125" s="12" t="s">
        <v>46298</v>
      </c>
      <c r="E18125" s="4" t="s">
        <v>7</v>
      </c>
    </row>
    <row r="18126" spans="1:5">
      <c r="A18126" s="10" t="s">
        <v>46299</v>
      </c>
      <c r="B18126" s="10" t="s">
        <v>46173</v>
      </c>
      <c r="C18126" s="11" t="s">
        <v>46300</v>
      </c>
      <c r="D18126" s="12" t="s">
        <v>46301</v>
      </c>
      <c r="E18126" s="4" t="s">
        <v>7</v>
      </c>
    </row>
    <row r="18127" spans="1:5">
      <c r="A18127" s="10" t="s">
        <v>46302</v>
      </c>
      <c r="B18127" s="10" t="s">
        <v>46173</v>
      </c>
      <c r="C18127" s="11" t="s">
        <v>46303</v>
      </c>
      <c r="D18127" s="12" t="s">
        <v>46304</v>
      </c>
      <c r="E18127" s="4" t="s">
        <v>7</v>
      </c>
    </row>
    <row r="18128" spans="1:5">
      <c r="A18128" s="10" t="s">
        <v>46305</v>
      </c>
      <c r="B18128" s="10" t="s">
        <v>46173</v>
      </c>
      <c r="C18128" s="11" t="s">
        <v>46306</v>
      </c>
      <c r="D18128" s="12" t="s">
        <v>46307</v>
      </c>
      <c r="E18128" s="4" t="s">
        <v>7</v>
      </c>
    </row>
    <row r="18129" spans="1:5">
      <c r="A18129" s="10" t="s">
        <v>46308</v>
      </c>
      <c r="B18129" s="10" t="s">
        <v>46173</v>
      </c>
      <c r="C18129" s="11" t="s">
        <v>46309</v>
      </c>
      <c r="D18129" s="12" t="s">
        <v>46310</v>
      </c>
      <c r="E18129" s="4" t="s">
        <v>7</v>
      </c>
    </row>
    <row r="18130" spans="1:5">
      <c r="A18130" s="10" t="s">
        <v>46311</v>
      </c>
      <c r="B18130" s="10" t="s">
        <v>46173</v>
      </c>
      <c r="C18130" s="11" t="s">
        <v>46312</v>
      </c>
      <c r="D18130" s="12" t="s">
        <v>46313</v>
      </c>
      <c r="E18130" s="4" t="s">
        <v>7</v>
      </c>
    </row>
    <row r="18131" spans="1:5">
      <c r="A18131" s="10" t="s">
        <v>46314</v>
      </c>
      <c r="B18131" s="10" t="s">
        <v>46173</v>
      </c>
      <c r="C18131" s="11" t="s">
        <v>46315</v>
      </c>
      <c r="D18131" s="12" t="s">
        <v>46316</v>
      </c>
      <c r="E18131" s="4" t="s">
        <v>7</v>
      </c>
    </row>
    <row r="18132" spans="1:5">
      <c r="A18132" s="10" t="s">
        <v>46317</v>
      </c>
      <c r="B18132" s="10" t="s">
        <v>46173</v>
      </c>
      <c r="C18132" s="11" t="s">
        <v>46318</v>
      </c>
      <c r="D18132" s="12" t="s">
        <v>46319</v>
      </c>
      <c r="E18132" s="4" t="s">
        <v>7</v>
      </c>
    </row>
    <row r="18133" spans="1:5">
      <c r="A18133" s="10" t="s">
        <v>46320</v>
      </c>
      <c r="B18133" s="10" t="s">
        <v>46173</v>
      </c>
      <c r="C18133" s="11" t="s">
        <v>46321</v>
      </c>
      <c r="D18133" s="12" t="s">
        <v>46322</v>
      </c>
      <c r="E18133" s="4" t="s">
        <v>7</v>
      </c>
    </row>
    <row r="18134" spans="1:5">
      <c r="A18134" s="10" t="s">
        <v>46323</v>
      </c>
      <c r="B18134" s="10" t="s">
        <v>46173</v>
      </c>
      <c r="C18134" s="11" t="s">
        <v>46324</v>
      </c>
      <c r="D18134" s="12" t="s">
        <v>46325</v>
      </c>
      <c r="E18134" s="4" t="s">
        <v>7</v>
      </c>
    </row>
    <row r="18135" spans="1:5">
      <c r="A18135" s="10" t="s">
        <v>46326</v>
      </c>
      <c r="B18135" s="10" t="s">
        <v>46173</v>
      </c>
      <c r="C18135" s="11" t="s">
        <v>46327</v>
      </c>
      <c r="D18135" s="12" t="s">
        <v>46328</v>
      </c>
      <c r="E18135" s="4" t="s">
        <v>7</v>
      </c>
    </row>
    <row r="18136" spans="1:5">
      <c r="A18136" s="10" t="s">
        <v>46329</v>
      </c>
      <c r="B18136" s="10" t="s">
        <v>46173</v>
      </c>
      <c r="C18136" s="11" t="s">
        <v>46330</v>
      </c>
      <c r="D18136" s="12" t="s">
        <v>46331</v>
      </c>
      <c r="E18136" s="4" t="s">
        <v>7</v>
      </c>
    </row>
    <row r="18137" spans="1:5">
      <c r="A18137" s="10" t="s">
        <v>46332</v>
      </c>
      <c r="B18137" s="10" t="s">
        <v>46173</v>
      </c>
      <c r="C18137" s="11" t="s">
        <v>46333</v>
      </c>
      <c r="D18137" s="12" t="s">
        <v>46334</v>
      </c>
      <c r="E18137" s="4" t="s">
        <v>7</v>
      </c>
    </row>
    <row r="18138" spans="1:5">
      <c r="A18138" s="10" t="s">
        <v>46335</v>
      </c>
      <c r="B18138" s="10" t="s">
        <v>46173</v>
      </c>
      <c r="C18138" s="11" t="s">
        <v>46336</v>
      </c>
      <c r="D18138" s="12" t="s">
        <v>46337</v>
      </c>
      <c r="E18138" s="4" t="s">
        <v>7</v>
      </c>
    </row>
    <row r="18139" spans="1:5">
      <c r="A18139" s="10" t="s">
        <v>46338</v>
      </c>
      <c r="B18139" s="10" t="s">
        <v>46173</v>
      </c>
      <c r="C18139" s="11" t="s">
        <v>46339</v>
      </c>
      <c r="D18139" s="12" t="s">
        <v>46340</v>
      </c>
      <c r="E18139" s="4" t="s">
        <v>7</v>
      </c>
    </row>
    <row r="18140" spans="1:5">
      <c r="A18140" s="10" t="s">
        <v>46341</v>
      </c>
      <c r="B18140" s="10" t="s">
        <v>46173</v>
      </c>
      <c r="C18140" s="11" t="s">
        <v>46342</v>
      </c>
      <c r="D18140" s="12" t="s">
        <v>46343</v>
      </c>
      <c r="E18140" s="4" t="s">
        <v>7</v>
      </c>
    </row>
    <row r="18141" spans="1:5">
      <c r="A18141" s="10" t="s">
        <v>46344</v>
      </c>
      <c r="B18141" s="10" t="s">
        <v>46173</v>
      </c>
      <c r="C18141" s="11" t="s">
        <v>46345</v>
      </c>
      <c r="D18141" s="12" t="s">
        <v>46346</v>
      </c>
      <c r="E18141" s="4" t="s">
        <v>7</v>
      </c>
    </row>
    <row r="18142" spans="1:5">
      <c r="A18142" s="10" t="s">
        <v>46347</v>
      </c>
      <c r="B18142" s="10" t="s">
        <v>46173</v>
      </c>
      <c r="C18142" s="11" t="s">
        <v>46348</v>
      </c>
      <c r="D18142" s="12" t="s">
        <v>46349</v>
      </c>
      <c r="E18142" s="4" t="s">
        <v>7</v>
      </c>
    </row>
    <row r="18143" spans="1:5">
      <c r="A18143" s="10" t="s">
        <v>46350</v>
      </c>
      <c r="B18143" s="10" t="s">
        <v>46173</v>
      </c>
      <c r="C18143" s="11" t="s">
        <v>46351</v>
      </c>
      <c r="D18143" s="12" t="s">
        <v>46352</v>
      </c>
      <c r="E18143" s="4" t="s">
        <v>7</v>
      </c>
    </row>
    <row r="18144" spans="1:5">
      <c r="A18144" s="10" t="s">
        <v>46353</v>
      </c>
      <c r="B18144" s="10" t="s">
        <v>46173</v>
      </c>
      <c r="C18144" s="11" t="s">
        <v>46354</v>
      </c>
      <c r="D18144" s="12" t="s">
        <v>46355</v>
      </c>
      <c r="E18144" s="4" t="s">
        <v>7</v>
      </c>
    </row>
    <row r="18145" spans="1:5">
      <c r="A18145" s="10" t="s">
        <v>46356</v>
      </c>
      <c r="B18145" s="10" t="s">
        <v>46173</v>
      </c>
      <c r="C18145" s="11" t="s">
        <v>46357</v>
      </c>
      <c r="D18145" s="12" t="s">
        <v>23891</v>
      </c>
      <c r="E18145" s="4" t="s">
        <v>7</v>
      </c>
    </row>
    <row r="18146" spans="1:5">
      <c r="A18146" s="10" t="s">
        <v>46358</v>
      </c>
      <c r="B18146" s="10" t="s">
        <v>46173</v>
      </c>
      <c r="C18146" s="11" t="s">
        <v>46359</v>
      </c>
      <c r="D18146" s="12" t="s">
        <v>46360</v>
      </c>
      <c r="E18146" s="4" t="s">
        <v>7</v>
      </c>
    </row>
    <row r="18147" spans="1:5">
      <c r="A18147" s="10" t="s">
        <v>46361</v>
      </c>
      <c r="B18147" s="10" t="s">
        <v>46173</v>
      </c>
      <c r="C18147" s="11" t="s">
        <v>46362</v>
      </c>
      <c r="D18147" s="12" t="s">
        <v>46363</v>
      </c>
      <c r="E18147" s="4" t="s">
        <v>7</v>
      </c>
    </row>
    <row r="18148" spans="1:5">
      <c r="A18148" s="10" t="s">
        <v>46364</v>
      </c>
      <c r="B18148" s="10" t="s">
        <v>46173</v>
      </c>
      <c r="C18148" s="11" t="s">
        <v>46365</v>
      </c>
      <c r="D18148" s="12" t="s">
        <v>46366</v>
      </c>
      <c r="E18148" s="4" t="s">
        <v>7</v>
      </c>
    </row>
    <row r="18149" spans="1:5">
      <c r="A18149" s="10" t="s">
        <v>46367</v>
      </c>
      <c r="B18149" s="10" t="s">
        <v>46173</v>
      </c>
      <c r="C18149" s="11" t="s">
        <v>46368</v>
      </c>
      <c r="D18149" s="12" t="s">
        <v>46369</v>
      </c>
      <c r="E18149" s="4" t="s">
        <v>7</v>
      </c>
    </row>
    <row r="18150" spans="1:5">
      <c r="A18150" s="10" t="s">
        <v>46370</v>
      </c>
      <c r="B18150" s="10" t="s">
        <v>46173</v>
      </c>
      <c r="C18150" s="11" t="s">
        <v>46371</v>
      </c>
      <c r="D18150" s="12" t="s">
        <v>46372</v>
      </c>
      <c r="E18150" s="4" t="s">
        <v>7</v>
      </c>
    </row>
    <row r="18151" spans="1:5">
      <c r="A18151" s="10" t="s">
        <v>46373</v>
      </c>
      <c r="B18151" s="10" t="s">
        <v>46173</v>
      </c>
      <c r="C18151" s="11" t="s">
        <v>46374</v>
      </c>
      <c r="D18151" s="4" t="s">
        <v>7</v>
      </c>
      <c r="E18151" s="4" t="s">
        <v>7</v>
      </c>
    </row>
    <row r="18152" spans="1:5">
      <c r="A18152" s="10" t="s">
        <v>46375</v>
      </c>
      <c r="B18152" s="10" t="s">
        <v>46173</v>
      </c>
      <c r="C18152" s="11" t="s">
        <v>46376</v>
      </c>
      <c r="D18152" s="12" t="s">
        <v>46377</v>
      </c>
      <c r="E18152" s="4" t="s">
        <v>7</v>
      </c>
    </row>
    <row r="18153" spans="1:5">
      <c r="A18153" s="10" t="s">
        <v>46378</v>
      </c>
      <c r="B18153" s="10" t="s">
        <v>46173</v>
      </c>
      <c r="C18153" s="11" t="s">
        <v>46379</v>
      </c>
      <c r="D18153" s="12" t="s">
        <v>46380</v>
      </c>
      <c r="E18153" s="4" t="s">
        <v>7</v>
      </c>
    </row>
    <row r="18154" spans="1:5">
      <c r="A18154" s="10" t="s">
        <v>46381</v>
      </c>
      <c r="B18154" s="10" t="s">
        <v>46173</v>
      </c>
      <c r="C18154" s="11" t="s">
        <v>46382</v>
      </c>
      <c r="D18154" s="12" t="s">
        <v>46383</v>
      </c>
      <c r="E18154" s="4" t="s">
        <v>7</v>
      </c>
    </row>
    <row r="18155" spans="1:5">
      <c r="A18155" s="10" t="s">
        <v>46384</v>
      </c>
      <c r="B18155" s="10" t="s">
        <v>46173</v>
      </c>
      <c r="C18155" s="11" t="s">
        <v>46385</v>
      </c>
      <c r="D18155" s="12" t="s">
        <v>46386</v>
      </c>
      <c r="E18155" s="4" t="s">
        <v>7</v>
      </c>
    </row>
    <row r="18156" spans="1:5">
      <c r="A18156" s="10" t="s">
        <v>46387</v>
      </c>
      <c r="B18156" s="10" t="s">
        <v>46173</v>
      </c>
      <c r="C18156" s="11" t="s">
        <v>46388</v>
      </c>
      <c r="D18156" s="12" t="s">
        <v>46389</v>
      </c>
      <c r="E18156" s="4" t="s">
        <v>7</v>
      </c>
    </row>
    <row r="18157" spans="1:5">
      <c r="A18157" s="10" t="s">
        <v>46390</v>
      </c>
      <c r="B18157" s="10" t="s">
        <v>46173</v>
      </c>
      <c r="C18157" s="11" t="s">
        <v>46391</v>
      </c>
      <c r="D18157" s="12" t="s">
        <v>46392</v>
      </c>
      <c r="E18157" s="4" t="s">
        <v>7</v>
      </c>
    </row>
    <row r="18158" spans="1:5">
      <c r="A18158" s="10" t="s">
        <v>46393</v>
      </c>
      <c r="B18158" s="10" t="s">
        <v>46173</v>
      </c>
      <c r="C18158" s="11" t="s">
        <v>46394</v>
      </c>
      <c r="D18158" s="12" t="s">
        <v>46395</v>
      </c>
      <c r="E18158" s="4" t="s">
        <v>7</v>
      </c>
    </row>
    <row r="18159" spans="1:5">
      <c r="A18159" s="10" t="s">
        <v>46396</v>
      </c>
      <c r="B18159" s="10" t="s">
        <v>46173</v>
      </c>
      <c r="C18159" s="11" t="s">
        <v>46397</v>
      </c>
      <c r="D18159" s="12" t="s">
        <v>46398</v>
      </c>
      <c r="E18159" s="4" t="s">
        <v>7</v>
      </c>
    </row>
    <row r="18160" spans="1:5">
      <c r="A18160" s="10" t="s">
        <v>46399</v>
      </c>
      <c r="B18160" s="10" t="s">
        <v>46173</v>
      </c>
      <c r="C18160" s="11" t="s">
        <v>46400</v>
      </c>
      <c r="D18160" s="12" t="s">
        <v>46401</v>
      </c>
      <c r="E18160" s="4" t="s">
        <v>7</v>
      </c>
    </row>
    <row r="18161" spans="1:5">
      <c r="A18161" s="10" t="s">
        <v>46402</v>
      </c>
      <c r="B18161" s="10" t="s">
        <v>46173</v>
      </c>
      <c r="C18161" s="11" t="s">
        <v>46403</v>
      </c>
      <c r="D18161" s="12" t="s">
        <v>46404</v>
      </c>
      <c r="E18161" s="4" t="s">
        <v>7</v>
      </c>
    </row>
    <row r="18162" spans="1:5">
      <c r="A18162" s="10" t="s">
        <v>46405</v>
      </c>
      <c r="B18162" s="10" t="s">
        <v>46173</v>
      </c>
      <c r="C18162" s="11" t="s">
        <v>46406</v>
      </c>
      <c r="D18162" s="12" t="s">
        <v>46407</v>
      </c>
      <c r="E18162" s="4" t="s">
        <v>7</v>
      </c>
    </row>
    <row r="18163" spans="1:5">
      <c r="A18163" s="10" t="s">
        <v>46408</v>
      </c>
      <c r="B18163" s="10" t="s">
        <v>46173</v>
      </c>
      <c r="C18163" s="11" t="s">
        <v>46409</v>
      </c>
      <c r="D18163" s="12" t="s">
        <v>46410</v>
      </c>
      <c r="E18163" s="4" t="s">
        <v>7</v>
      </c>
    </row>
    <row r="18164" spans="1:5">
      <c r="A18164" s="10" t="s">
        <v>46411</v>
      </c>
      <c r="B18164" s="10" t="s">
        <v>46173</v>
      </c>
      <c r="C18164" s="11" t="s">
        <v>46412</v>
      </c>
      <c r="D18164" s="12" t="s">
        <v>46413</v>
      </c>
      <c r="E18164" s="4" t="s">
        <v>7</v>
      </c>
    </row>
    <row r="18165" spans="1:5">
      <c r="A18165" s="10" t="s">
        <v>46414</v>
      </c>
      <c r="B18165" s="10" t="s">
        <v>46173</v>
      </c>
      <c r="C18165" s="11" t="s">
        <v>46415</v>
      </c>
      <c r="D18165" s="12" t="s">
        <v>46416</v>
      </c>
      <c r="E18165" s="4" t="s">
        <v>7</v>
      </c>
    </row>
    <row r="18166" spans="1:5">
      <c r="A18166" s="10" t="s">
        <v>46417</v>
      </c>
      <c r="B18166" s="10" t="s">
        <v>46173</v>
      </c>
      <c r="C18166" s="11" t="s">
        <v>46418</v>
      </c>
      <c r="D18166" s="12" t="s">
        <v>46419</v>
      </c>
      <c r="E18166" s="4" t="s">
        <v>7</v>
      </c>
    </row>
    <row r="18167" spans="1:5">
      <c r="A18167" s="10" t="s">
        <v>46420</v>
      </c>
      <c r="B18167" s="10" t="s">
        <v>46173</v>
      </c>
      <c r="C18167" s="11" t="s">
        <v>46421</v>
      </c>
      <c r="D18167" s="12" t="s">
        <v>46422</v>
      </c>
      <c r="E18167" s="4" t="s">
        <v>7</v>
      </c>
    </row>
    <row r="18168" spans="1:5">
      <c r="A18168" s="10" t="s">
        <v>46423</v>
      </c>
      <c r="B18168" s="10" t="s">
        <v>46173</v>
      </c>
      <c r="C18168" s="11" t="s">
        <v>46424</v>
      </c>
      <c r="D18168" s="12" t="s">
        <v>46425</v>
      </c>
      <c r="E18168" s="4" t="s">
        <v>7</v>
      </c>
    </row>
    <row r="18169" spans="1:5">
      <c r="A18169" s="10" t="s">
        <v>46426</v>
      </c>
      <c r="B18169" s="10" t="s">
        <v>46173</v>
      </c>
      <c r="C18169" s="11" t="s">
        <v>46427</v>
      </c>
      <c r="D18169" s="12" t="s">
        <v>46428</v>
      </c>
      <c r="E18169" s="4" t="s">
        <v>7</v>
      </c>
    </row>
    <row r="18170" spans="1:5">
      <c r="A18170" s="10" t="s">
        <v>46429</v>
      </c>
      <c r="B18170" s="10" t="s">
        <v>46173</v>
      </c>
      <c r="C18170" s="11" t="s">
        <v>46430</v>
      </c>
      <c r="D18170" s="12" t="s">
        <v>46431</v>
      </c>
      <c r="E18170" s="4" t="s">
        <v>7</v>
      </c>
    </row>
    <row r="18171" spans="1:5">
      <c r="A18171" s="10" t="s">
        <v>46432</v>
      </c>
      <c r="B18171" s="10" t="s">
        <v>46173</v>
      </c>
      <c r="C18171" s="11" t="s">
        <v>46433</v>
      </c>
      <c r="D18171" s="12" t="s">
        <v>46434</v>
      </c>
      <c r="E18171" s="4" t="s">
        <v>7</v>
      </c>
    </row>
    <row r="18172" spans="1:5">
      <c r="A18172" s="10" t="s">
        <v>46435</v>
      </c>
      <c r="B18172" s="10" t="s">
        <v>46173</v>
      </c>
      <c r="C18172" s="11" t="s">
        <v>46436</v>
      </c>
      <c r="D18172" s="12" t="s">
        <v>46437</v>
      </c>
      <c r="E18172" s="4" t="s">
        <v>7</v>
      </c>
    </row>
    <row r="18173" spans="1:5">
      <c r="A18173" s="10" t="s">
        <v>46438</v>
      </c>
      <c r="B18173" s="10" t="s">
        <v>46439</v>
      </c>
      <c r="C18173" s="11" t="s">
        <v>46440</v>
      </c>
      <c r="D18173" s="12" t="s">
        <v>46441</v>
      </c>
      <c r="E18173" s="4" t="s">
        <v>7</v>
      </c>
    </row>
    <row r="18174" spans="1:5">
      <c r="A18174" s="10" t="s">
        <v>46442</v>
      </c>
      <c r="B18174" s="10" t="s">
        <v>46439</v>
      </c>
      <c r="C18174" s="11" t="s">
        <v>46443</v>
      </c>
      <c r="D18174" s="12" t="s">
        <v>46444</v>
      </c>
      <c r="E18174" s="4" t="s">
        <v>7</v>
      </c>
    </row>
    <row r="18175" spans="1:5">
      <c r="A18175" s="10" t="s">
        <v>46445</v>
      </c>
      <c r="B18175" s="10" t="s">
        <v>46439</v>
      </c>
      <c r="C18175" s="11" t="s">
        <v>46446</v>
      </c>
      <c r="D18175" s="12" t="s">
        <v>46447</v>
      </c>
      <c r="E18175" s="4" t="s">
        <v>7</v>
      </c>
    </row>
    <row r="18176" spans="1:5">
      <c r="A18176" s="10" t="s">
        <v>46448</v>
      </c>
      <c r="B18176" s="10" t="s">
        <v>46439</v>
      </c>
      <c r="C18176" s="11" t="s">
        <v>46449</v>
      </c>
      <c r="D18176" s="12" t="s">
        <v>46450</v>
      </c>
      <c r="E18176" s="4" t="s">
        <v>7</v>
      </c>
    </row>
    <row r="18177" spans="1:5">
      <c r="A18177" s="10" t="s">
        <v>46451</v>
      </c>
      <c r="B18177" s="10" t="s">
        <v>46439</v>
      </c>
      <c r="C18177" s="11" t="s">
        <v>46452</v>
      </c>
      <c r="D18177" s="12" t="s">
        <v>46453</v>
      </c>
      <c r="E18177" s="4" t="s">
        <v>7</v>
      </c>
    </row>
    <row r="18178" spans="1:5">
      <c r="A18178" s="10" t="s">
        <v>46454</v>
      </c>
      <c r="B18178" s="10" t="s">
        <v>46439</v>
      </c>
      <c r="C18178" s="11" t="s">
        <v>46455</v>
      </c>
      <c r="D18178" s="12" t="s">
        <v>46456</v>
      </c>
      <c r="E18178" s="4" t="s">
        <v>7</v>
      </c>
    </row>
    <row r="18179" spans="1:5">
      <c r="A18179" s="10" t="s">
        <v>46457</v>
      </c>
      <c r="B18179" s="10" t="s">
        <v>46439</v>
      </c>
      <c r="C18179" s="11" t="s">
        <v>46458</v>
      </c>
      <c r="D18179" s="12" t="s">
        <v>46459</v>
      </c>
      <c r="E18179" s="4" t="s">
        <v>7</v>
      </c>
    </row>
    <row r="18180" spans="1:5">
      <c r="A18180" s="10" t="s">
        <v>46460</v>
      </c>
      <c r="B18180" s="10" t="s">
        <v>46439</v>
      </c>
      <c r="C18180" s="11" t="s">
        <v>46461</v>
      </c>
      <c r="D18180" s="12" t="s">
        <v>46462</v>
      </c>
      <c r="E18180" s="4" t="s">
        <v>7</v>
      </c>
    </row>
    <row r="18181" spans="1:5">
      <c r="A18181" s="10" t="s">
        <v>46463</v>
      </c>
      <c r="B18181" s="10" t="s">
        <v>46439</v>
      </c>
      <c r="C18181" s="11" t="s">
        <v>46464</v>
      </c>
      <c r="D18181" s="12" t="s">
        <v>46465</v>
      </c>
      <c r="E18181" s="4" t="s">
        <v>7</v>
      </c>
    </row>
    <row r="18182" spans="1:5">
      <c r="A18182" s="10" t="s">
        <v>46466</v>
      </c>
      <c r="B18182" s="10" t="s">
        <v>46439</v>
      </c>
      <c r="C18182" s="11" t="s">
        <v>46467</v>
      </c>
      <c r="D18182" s="12" t="s">
        <v>46468</v>
      </c>
      <c r="E18182" s="4" t="s">
        <v>7</v>
      </c>
    </row>
    <row r="18183" spans="1:5">
      <c r="A18183" s="10" t="s">
        <v>46469</v>
      </c>
      <c r="B18183" s="10" t="s">
        <v>46439</v>
      </c>
      <c r="C18183" s="11" t="s">
        <v>46470</v>
      </c>
      <c r="D18183" s="12" t="s">
        <v>46471</v>
      </c>
      <c r="E18183" s="4" t="s">
        <v>7</v>
      </c>
    </row>
    <row r="18184" spans="1:5">
      <c r="A18184" s="10" t="s">
        <v>46472</v>
      </c>
      <c r="B18184" s="10" t="s">
        <v>46439</v>
      </c>
      <c r="C18184" s="11" t="s">
        <v>46473</v>
      </c>
      <c r="D18184" s="12" t="s">
        <v>46474</v>
      </c>
      <c r="E18184" s="4" t="s">
        <v>7</v>
      </c>
    </row>
    <row r="18185" spans="1:5">
      <c r="A18185" s="10" t="s">
        <v>46475</v>
      </c>
      <c r="B18185" s="10" t="s">
        <v>46439</v>
      </c>
      <c r="C18185" s="11" t="s">
        <v>46476</v>
      </c>
      <c r="D18185" s="12" t="s">
        <v>46477</v>
      </c>
      <c r="E18185" s="4" t="s">
        <v>7</v>
      </c>
    </row>
    <row r="18186" spans="1:5">
      <c r="A18186" s="10" t="s">
        <v>46478</v>
      </c>
      <c r="B18186" s="10" t="s">
        <v>46439</v>
      </c>
      <c r="C18186" s="11" t="s">
        <v>46479</v>
      </c>
      <c r="D18186" s="12" t="s">
        <v>46480</v>
      </c>
      <c r="E18186" s="4" t="s">
        <v>7</v>
      </c>
    </row>
    <row r="18187" spans="1:5">
      <c r="A18187" s="10" t="s">
        <v>46481</v>
      </c>
      <c r="B18187" s="10" t="s">
        <v>46439</v>
      </c>
      <c r="C18187" s="11" t="s">
        <v>46482</v>
      </c>
      <c r="D18187" s="12" t="s">
        <v>46483</v>
      </c>
      <c r="E18187" s="4" t="s">
        <v>7</v>
      </c>
    </row>
    <row r="18188" spans="1:5">
      <c r="A18188" s="10" t="s">
        <v>46484</v>
      </c>
      <c r="B18188" s="10" t="s">
        <v>46439</v>
      </c>
      <c r="C18188" s="11" t="s">
        <v>46485</v>
      </c>
      <c r="D18188" s="12" t="s">
        <v>46486</v>
      </c>
      <c r="E18188" s="4" t="s">
        <v>7</v>
      </c>
    </row>
    <row r="18189" spans="1:5">
      <c r="A18189" s="10" t="s">
        <v>46487</v>
      </c>
      <c r="B18189" s="10" t="s">
        <v>46439</v>
      </c>
      <c r="C18189" s="11" t="s">
        <v>46488</v>
      </c>
      <c r="D18189" s="12" t="s">
        <v>46489</v>
      </c>
      <c r="E18189" s="4" t="s">
        <v>7</v>
      </c>
    </row>
    <row r="18190" spans="1:5">
      <c r="A18190" s="10" t="s">
        <v>46490</v>
      </c>
      <c r="B18190" s="10" t="s">
        <v>46439</v>
      </c>
      <c r="C18190" s="11" t="s">
        <v>46491</v>
      </c>
      <c r="D18190" s="12" t="s">
        <v>46492</v>
      </c>
      <c r="E18190" s="4" t="s">
        <v>7</v>
      </c>
    </row>
    <row r="18191" spans="1:5">
      <c r="A18191" s="10" t="s">
        <v>46493</v>
      </c>
      <c r="B18191" s="10" t="s">
        <v>46439</v>
      </c>
      <c r="C18191" s="11" t="s">
        <v>46494</v>
      </c>
      <c r="D18191" s="4" t="s">
        <v>7</v>
      </c>
      <c r="E18191" s="4" t="s">
        <v>7</v>
      </c>
    </row>
    <row r="18192" spans="1:5">
      <c r="A18192" s="10" t="s">
        <v>46495</v>
      </c>
      <c r="B18192" s="10" t="s">
        <v>46439</v>
      </c>
      <c r="C18192" s="11" t="s">
        <v>46496</v>
      </c>
      <c r="D18192" s="12" t="s">
        <v>46497</v>
      </c>
      <c r="E18192" s="4" t="s">
        <v>7</v>
      </c>
    </row>
    <row r="18193" spans="1:5">
      <c r="A18193" s="10" t="s">
        <v>46498</v>
      </c>
      <c r="B18193" s="10" t="s">
        <v>46439</v>
      </c>
      <c r="C18193" s="11" t="s">
        <v>46499</v>
      </c>
      <c r="D18193" s="12" t="s">
        <v>46500</v>
      </c>
      <c r="E18193" s="4" t="s">
        <v>7</v>
      </c>
    </row>
    <row r="18194" spans="1:5">
      <c r="A18194" s="10" t="s">
        <v>46501</v>
      </c>
      <c r="B18194" s="10" t="s">
        <v>46439</v>
      </c>
      <c r="C18194" s="11" t="s">
        <v>46502</v>
      </c>
      <c r="D18194" s="12" t="s">
        <v>46503</v>
      </c>
      <c r="E18194" s="4" t="s">
        <v>7</v>
      </c>
    </row>
    <row r="18195" spans="1:5">
      <c r="A18195" s="10" t="s">
        <v>46504</v>
      </c>
      <c r="B18195" s="10" t="s">
        <v>46439</v>
      </c>
      <c r="C18195" s="11" t="s">
        <v>46505</v>
      </c>
      <c r="D18195" s="12" t="s">
        <v>46506</v>
      </c>
      <c r="E18195" s="4" t="s">
        <v>7</v>
      </c>
    </row>
    <row r="18196" spans="1:5">
      <c r="A18196" s="10" t="s">
        <v>46507</v>
      </c>
      <c r="B18196" s="10" t="s">
        <v>46439</v>
      </c>
      <c r="C18196" s="11" t="s">
        <v>46508</v>
      </c>
      <c r="D18196" s="12" t="s">
        <v>46509</v>
      </c>
      <c r="E18196" s="4" t="s">
        <v>7</v>
      </c>
    </row>
    <row r="18197" spans="1:5">
      <c r="A18197" s="10" t="s">
        <v>46510</v>
      </c>
      <c r="B18197" s="10" t="s">
        <v>46439</v>
      </c>
      <c r="C18197" s="11" t="s">
        <v>46511</v>
      </c>
      <c r="D18197" s="12" t="s">
        <v>46512</v>
      </c>
      <c r="E18197" s="4" t="s">
        <v>7</v>
      </c>
    </row>
    <row r="18198" spans="1:5">
      <c r="A18198" s="10" t="s">
        <v>46513</v>
      </c>
      <c r="B18198" s="10" t="s">
        <v>46439</v>
      </c>
      <c r="C18198" s="11" t="s">
        <v>46514</v>
      </c>
      <c r="D18198" s="12" t="s">
        <v>46515</v>
      </c>
      <c r="E18198" s="4" t="s">
        <v>7</v>
      </c>
    </row>
    <row r="18199" spans="1:5">
      <c r="A18199" s="10" t="s">
        <v>46516</v>
      </c>
      <c r="B18199" s="10" t="s">
        <v>46439</v>
      </c>
      <c r="C18199" s="11" t="s">
        <v>46517</v>
      </c>
      <c r="D18199" s="12" t="s">
        <v>46518</v>
      </c>
      <c r="E18199" s="4" t="s">
        <v>7</v>
      </c>
    </row>
    <row r="18200" spans="1:5">
      <c r="A18200" s="10" t="s">
        <v>46519</v>
      </c>
      <c r="B18200" s="10" t="s">
        <v>46439</v>
      </c>
      <c r="C18200" s="11" t="s">
        <v>46520</v>
      </c>
      <c r="D18200" s="12" t="s">
        <v>46521</v>
      </c>
      <c r="E18200" s="4" t="s">
        <v>7</v>
      </c>
    </row>
    <row r="18201" spans="1:5">
      <c r="A18201" s="10" t="s">
        <v>46522</v>
      </c>
      <c r="B18201" s="10" t="s">
        <v>46439</v>
      </c>
      <c r="C18201" s="11" t="s">
        <v>46523</v>
      </c>
      <c r="D18201" s="12" t="s">
        <v>46524</v>
      </c>
      <c r="E18201" s="4" t="s">
        <v>7</v>
      </c>
    </row>
    <row r="18202" spans="1:5">
      <c r="A18202" s="10" t="s">
        <v>46525</v>
      </c>
      <c r="B18202" s="10" t="s">
        <v>46439</v>
      </c>
      <c r="C18202" s="11" t="s">
        <v>46526</v>
      </c>
      <c r="D18202" s="12" t="s">
        <v>46527</v>
      </c>
      <c r="E18202" s="4" t="s">
        <v>7</v>
      </c>
    </row>
    <row r="18203" spans="1:5">
      <c r="A18203" s="10" t="s">
        <v>46528</v>
      </c>
      <c r="B18203" s="10" t="s">
        <v>46439</v>
      </c>
      <c r="C18203" s="11" t="s">
        <v>46529</v>
      </c>
      <c r="D18203" s="12" t="s">
        <v>46530</v>
      </c>
      <c r="E18203" s="4" t="s">
        <v>7</v>
      </c>
    </row>
    <row r="18204" spans="1:5">
      <c r="A18204" s="10" t="s">
        <v>46531</v>
      </c>
      <c r="B18204" s="10" t="s">
        <v>46439</v>
      </c>
      <c r="C18204" s="11" t="s">
        <v>46532</v>
      </c>
      <c r="D18204" s="12" t="s">
        <v>46533</v>
      </c>
      <c r="E18204" s="4" t="s">
        <v>7</v>
      </c>
    </row>
    <row r="18205" spans="1:5">
      <c r="A18205" s="10" t="s">
        <v>46534</v>
      </c>
      <c r="B18205" s="10" t="s">
        <v>46439</v>
      </c>
      <c r="C18205" s="11" t="s">
        <v>46535</v>
      </c>
      <c r="D18205" s="12" t="s">
        <v>46536</v>
      </c>
      <c r="E18205" s="4" t="s">
        <v>7</v>
      </c>
    </row>
    <row r="18206" spans="1:5">
      <c r="A18206" s="10" t="s">
        <v>46537</v>
      </c>
      <c r="B18206" s="10" t="s">
        <v>46439</v>
      </c>
      <c r="C18206" s="11" t="s">
        <v>46538</v>
      </c>
      <c r="D18206" s="12" t="s">
        <v>46539</v>
      </c>
      <c r="E18206" s="4" t="s">
        <v>7</v>
      </c>
    </row>
    <row r="18207" spans="1:5">
      <c r="A18207" s="10" t="s">
        <v>46540</v>
      </c>
      <c r="B18207" s="10" t="s">
        <v>46439</v>
      </c>
      <c r="C18207" s="11" t="s">
        <v>46541</v>
      </c>
      <c r="D18207" s="12" t="s">
        <v>46542</v>
      </c>
      <c r="E18207" s="4" t="s">
        <v>7</v>
      </c>
    </row>
    <row r="18208" spans="1:5">
      <c r="A18208" s="10" t="s">
        <v>46543</v>
      </c>
      <c r="B18208" s="10" t="s">
        <v>46439</v>
      </c>
      <c r="C18208" s="11" t="s">
        <v>46544</v>
      </c>
      <c r="D18208" s="12" t="s">
        <v>46545</v>
      </c>
      <c r="E18208" s="4" t="s">
        <v>7</v>
      </c>
    </row>
    <row r="18209" spans="1:5">
      <c r="A18209" s="10" t="s">
        <v>46546</v>
      </c>
      <c r="B18209" s="10" t="s">
        <v>46439</v>
      </c>
      <c r="C18209" s="11" t="s">
        <v>46547</v>
      </c>
      <c r="D18209" s="12" t="s">
        <v>46548</v>
      </c>
      <c r="E18209" s="4" t="s">
        <v>7</v>
      </c>
    </row>
    <row r="18210" spans="1:5">
      <c r="A18210" s="10" t="s">
        <v>46549</v>
      </c>
      <c r="B18210" s="10" t="s">
        <v>46439</v>
      </c>
      <c r="C18210" s="11" t="s">
        <v>46550</v>
      </c>
      <c r="D18210" s="12" t="s">
        <v>46551</v>
      </c>
      <c r="E18210" s="4" t="s">
        <v>7</v>
      </c>
    </row>
    <row r="18211" spans="1:5">
      <c r="A18211" s="10" t="s">
        <v>46552</v>
      </c>
      <c r="B18211" s="10" t="s">
        <v>46439</v>
      </c>
      <c r="C18211" s="11" t="s">
        <v>46553</v>
      </c>
      <c r="D18211" s="12" t="s">
        <v>46554</v>
      </c>
      <c r="E18211" s="4" t="s">
        <v>7</v>
      </c>
    </row>
    <row r="18212" spans="1:5">
      <c r="A18212" s="10" t="s">
        <v>46555</v>
      </c>
      <c r="B18212" s="10" t="s">
        <v>46439</v>
      </c>
      <c r="C18212" s="11" t="s">
        <v>46556</v>
      </c>
      <c r="D18212" s="12" t="s">
        <v>46557</v>
      </c>
      <c r="E18212" s="4" t="s">
        <v>7</v>
      </c>
    </row>
    <row r="18213" spans="1:5">
      <c r="A18213" s="10" t="s">
        <v>46558</v>
      </c>
      <c r="B18213" s="10" t="s">
        <v>46439</v>
      </c>
      <c r="C18213" s="11" t="s">
        <v>46559</v>
      </c>
      <c r="D18213" s="12" t="s">
        <v>46560</v>
      </c>
      <c r="E18213" s="4" t="s">
        <v>7</v>
      </c>
    </row>
    <row r="18214" spans="1:5">
      <c r="A18214" s="10" t="s">
        <v>46561</v>
      </c>
      <c r="B18214" s="10" t="s">
        <v>46439</v>
      </c>
      <c r="C18214" s="11" t="s">
        <v>46562</v>
      </c>
      <c r="D18214" s="12" t="s">
        <v>46563</v>
      </c>
      <c r="E18214" s="4" t="s">
        <v>7</v>
      </c>
    </row>
    <row r="18215" spans="1:5">
      <c r="A18215" s="10" t="s">
        <v>46564</v>
      </c>
      <c r="B18215" s="10" t="s">
        <v>46439</v>
      </c>
      <c r="C18215" s="11" t="s">
        <v>46565</v>
      </c>
      <c r="D18215" s="12" t="s">
        <v>46566</v>
      </c>
      <c r="E18215" s="4" t="s">
        <v>7</v>
      </c>
    </row>
    <row r="18216" spans="1:5">
      <c r="A18216" s="10" t="s">
        <v>46567</v>
      </c>
      <c r="B18216" s="10" t="s">
        <v>46439</v>
      </c>
      <c r="C18216" s="11" t="s">
        <v>46568</v>
      </c>
      <c r="D18216" s="12" t="s">
        <v>46569</v>
      </c>
      <c r="E18216" s="4" t="s">
        <v>7</v>
      </c>
    </row>
    <row r="18217" spans="1:5">
      <c r="A18217" s="10" t="s">
        <v>46570</v>
      </c>
      <c r="B18217" s="10" t="s">
        <v>46439</v>
      </c>
      <c r="C18217" s="11" t="s">
        <v>46571</v>
      </c>
      <c r="D18217" s="12" t="s">
        <v>46572</v>
      </c>
      <c r="E18217" s="4" t="s">
        <v>7</v>
      </c>
    </row>
    <row r="18218" spans="1:5">
      <c r="A18218" s="10" t="s">
        <v>46573</v>
      </c>
      <c r="B18218" s="10" t="s">
        <v>46439</v>
      </c>
      <c r="C18218" s="11" t="s">
        <v>46574</v>
      </c>
      <c r="D18218" s="12" t="s">
        <v>46575</v>
      </c>
      <c r="E18218" s="4" t="s">
        <v>7</v>
      </c>
    </row>
    <row r="18219" spans="1:5">
      <c r="A18219" s="10" t="s">
        <v>46576</v>
      </c>
      <c r="B18219" s="10" t="s">
        <v>46439</v>
      </c>
      <c r="C18219" s="11" t="s">
        <v>46577</v>
      </c>
      <c r="D18219" s="12" t="s">
        <v>46578</v>
      </c>
      <c r="E18219" s="4" t="s">
        <v>7</v>
      </c>
    </row>
    <row r="18220" spans="1:5">
      <c r="A18220" s="10" t="s">
        <v>46579</v>
      </c>
      <c r="B18220" s="10" t="s">
        <v>46439</v>
      </c>
      <c r="C18220" s="11" t="s">
        <v>46580</v>
      </c>
      <c r="D18220" s="4" t="s">
        <v>7</v>
      </c>
      <c r="E18220" s="4" t="s">
        <v>7</v>
      </c>
    </row>
    <row r="18221" spans="1:5">
      <c r="A18221" s="10" t="s">
        <v>46581</v>
      </c>
      <c r="B18221" s="10" t="s">
        <v>46439</v>
      </c>
      <c r="C18221" s="11" t="s">
        <v>46582</v>
      </c>
      <c r="D18221" s="12" t="s">
        <v>46583</v>
      </c>
      <c r="E18221" s="4" t="s">
        <v>7</v>
      </c>
    </row>
    <row r="18222" spans="1:5">
      <c r="A18222" s="10" t="s">
        <v>46584</v>
      </c>
      <c r="B18222" s="10" t="s">
        <v>46439</v>
      </c>
      <c r="C18222" s="11" t="s">
        <v>46585</v>
      </c>
      <c r="D18222" s="12" t="s">
        <v>46586</v>
      </c>
      <c r="E18222" s="4" t="s">
        <v>7</v>
      </c>
    </row>
    <row r="18223" spans="1:5">
      <c r="A18223" s="10" t="s">
        <v>46587</v>
      </c>
      <c r="B18223" s="10" t="s">
        <v>46439</v>
      </c>
      <c r="C18223" s="11" t="s">
        <v>46588</v>
      </c>
      <c r="D18223" s="12" t="s">
        <v>46589</v>
      </c>
      <c r="E18223" s="4" t="s">
        <v>7</v>
      </c>
    </row>
    <row r="18224" spans="1:5">
      <c r="A18224" s="10" t="s">
        <v>46590</v>
      </c>
      <c r="B18224" s="10" t="s">
        <v>46439</v>
      </c>
      <c r="C18224" s="11" t="s">
        <v>46591</v>
      </c>
      <c r="D18224" s="12" t="s">
        <v>46592</v>
      </c>
      <c r="E18224" s="4" t="s">
        <v>7</v>
      </c>
    </row>
    <row r="18225" spans="1:5">
      <c r="A18225" s="10" t="s">
        <v>46593</v>
      </c>
      <c r="B18225" s="10" t="s">
        <v>46439</v>
      </c>
      <c r="C18225" s="11" t="s">
        <v>46594</v>
      </c>
      <c r="D18225" s="12" t="s">
        <v>46595</v>
      </c>
      <c r="E18225" s="4" t="s">
        <v>7</v>
      </c>
    </row>
    <row r="18226" spans="1:5">
      <c r="A18226" s="10" t="s">
        <v>46596</v>
      </c>
      <c r="B18226" s="10" t="s">
        <v>46439</v>
      </c>
      <c r="C18226" s="11" t="s">
        <v>46597</v>
      </c>
      <c r="D18226" s="12" t="s">
        <v>46598</v>
      </c>
      <c r="E18226" s="4" t="s">
        <v>7</v>
      </c>
    </row>
    <row r="18227" spans="1:5">
      <c r="A18227" s="10" t="s">
        <v>46599</v>
      </c>
      <c r="B18227" s="10" t="s">
        <v>46439</v>
      </c>
      <c r="C18227" s="11" t="s">
        <v>46600</v>
      </c>
      <c r="D18227" s="12" t="s">
        <v>46601</v>
      </c>
      <c r="E18227" s="4" t="s">
        <v>7</v>
      </c>
    </row>
    <row r="18228" spans="1:5">
      <c r="A18228" s="10" t="s">
        <v>46602</v>
      </c>
      <c r="B18228" s="10" t="s">
        <v>46439</v>
      </c>
      <c r="C18228" s="11" t="s">
        <v>46603</v>
      </c>
      <c r="D18228" s="12" t="s">
        <v>46604</v>
      </c>
      <c r="E18228" s="4" t="s">
        <v>7</v>
      </c>
    </row>
    <row r="18229" spans="1:5">
      <c r="A18229" s="10" t="s">
        <v>46605</v>
      </c>
      <c r="B18229" s="10" t="s">
        <v>46439</v>
      </c>
      <c r="C18229" s="11" t="s">
        <v>46606</v>
      </c>
      <c r="D18229" s="12" t="s">
        <v>46607</v>
      </c>
      <c r="E18229" s="4" t="s">
        <v>7</v>
      </c>
    </row>
    <row r="18230" spans="1:5">
      <c r="A18230" s="10" t="s">
        <v>46608</v>
      </c>
      <c r="B18230" s="10" t="s">
        <v>46439</v>
      </c>
      <c r="C18230" s="11" t="s">
        <v>46609</v>
      </c>
      <c r="D18230" s="12" t="s">
        <v>46610</v>
      </c>
      <c r="E18230" s="4" t="s">
        <v>7</v>
      </c>
    </row>
    <row r="18231" spans="1:5">
      <c r="A18231" s="10" t="s">
        <v>46611</v>
      </c>
      <c r="B18231" s="10" t="s">
        <v>46439</v>
      </c>
      <c r="C18231" s="11" t="s">
        <v>46612</v>
      </c>
      <c r="D18231" s="12" t="s">
        <v>46613</v>
      </c>
      <c r="E18231" s="4" t="s">
        <v>7</v>
      </c>
    </row>
    <row r="18232" spans="1:5">
      <c r="A18232" s="10" t="s">
        <v>46614</v>
      </c>
      <c r="B18232" s="10" t="s">
        <v>46439</v>
      </c>
      <c r="C18232" s="11" t="s">
        <v>46615</v>
      </c>
      <c r="D18232" s="12" t="s">
        <v>46616</v>
      </c>
      <c r="E18232" s="4" t="s">
        <v>7</v>
      </c>
    </row>
    <row r="18233" spans="1:5">
      <c r="A18233" s="10" t="s">
        <v>46617</v>
      </c>
      <c r="B18233" s="10" t="s">
        <v>46439</v>
      </c>
      <c r="C18233" s="11" t="s">
        <v>46618</v>
      </c>
      <c r="D18233" s="12" t="s">
        <v>46619</v>
      </c>
      <c r="E18233" s="4" t="s">
        <v>7</v>
      </c>
    </row>
    <row r="18234" spans="1:5">
      <c r="A18234" s="10" t="s">
        <v>46620</v>
      </c>
      <c r="B18234" s="10" t="s">
        <v>46439</v>
      </c>
      <c r="C18234" s="11" t="s">
        <v>46621</v>
      </c>
      <c r="D18234" s="12" t="s">
        <v>46622</v>
      </c>
      <c r="E18234" s="4" t="s">
        <v>7</v>
      </c>
    </row>
    <row r="18235" spans="1:5">
      <c r="A18235" s="10" t="s">
        <v>46623</v>
      </c>
      <c r="B18235" s="10" t="s">
        <v>46439</v>
      </c>
      <c r="C18235" s="11" t="s">
        <v>46624</v>
      </c>
      <c r="D18235" s="12" t="s">
        <v>46625</v>
      </c>
      <c r="E18235" s="4" t="s">
        <v>7</v>
      </c>
    </row>
    <row r="18236" spans="1:5">
      <c r="A18236" s="10" t="s">
        <v>46626</v>
      </c>
      <c r="B18236" s="10" t="s">
        <v>46439</v>
      </c>
      <c r="C18236" s="11" t="s">
        <v>46627</v>
      </c>
      <c r="D18236" s="12" t="s">
        <v>46628</v>
      </c>
      <c r="E18236" s="4" t="s">
        <v>7</v>
      </c>
    </row>
    <row r="18237" spans="1:5">
      <c r="A18237" s="10" t="s">
        <v>46629</v>
      </c>
      <c r="B18237" s="10" t="s">
        <v>46439</v>
      </c>
      <c r="C18237" s="11" t="s">
        <v>46630</v>
      </c>
      <c r="D18237" s="12" t="s">
        <v>46631</v>
      </c>
      <c r="E18237" s="4" t="s">
        <v>7</v>
      </c>
    </row>
    <row r="18238" spans="1:5">
      <c r="A18238" s="10" t="s">
        <v>46632</v>
      </c>
      <c r="B18238" s="10" t="s">
        <v>46439</v>
      </c>
      <c r="C18238" s="11" t="s">
        <v>46633</v>
      </c>
      <c r="D18238" s="12" t="s">
        <v>46634</v>
      </c>
      <c r="E18238" s="4" t="s">
        <v>7</v>
      </c>
    </row>
    <row r="18239" spans="1:5">
      <c r="A18239" s="10" t="s">
        <v>46635</v>
      </c>
      <c r="B18239" s="10" t="s">
        <v>46439</v>
      </c>
      <c r="C18239" s="11" t="s">
        <v>46636</v>
      </c>
      <c r="D18239" s="12" t="s">
        <v>46637</v>
      </c>
      <c r="E18239" s="4" t="s">
        <v>7</v>
      </c>
    </row>
    <row r="18240" spans="1:5">
      <c r="A18240" s="10" t="s">
        <v>46638</v>
      </c>
      <c r="B18240" s="10" t="s">
        <v>46439</v>
      </c>
      <c r="C18240" s="11" t="s">
        <v>46639</v>
      </c>
      <c r="D18240" s="12" t="s">
        <v>46640</v>
      </c>
      <c r="E18240" s="4" t="s">
        <v>7</v>
      </c>
    </row>
    <row r="18241" spans="1:5">
      <c r="A18241" s="10" t="s">
        <v>46641</v>
      </c>
      <c r="B18241" s="10" t="s">
        <v>46439</v>
      </c>
      <c r="C18241" s="11" t="s">
        <v>46642</v>
      </c>
      <c r="D18241" s="12" t="s">
        <v>46643</v>
      </c>
      <c r="E18241" s="4" t="s">
        <v>7</v>
      </c>
    </row>
    <row r="18242" spans="1:5">
      <c r="A18242" s="10" t="s">
        <v>46644</v>
      </c>
      <c r="B18242" s="10" t="s">
        <v>46439</v>
      </c>
      <c r="C18242" s="11" t="s">
        <v>46645</v>
      </c>
      <c r="D18242" s="12" t="s">
        <v>46646</v>
      </c>
      <c r="E18242" s="4" t="s">
        <v>7</v>
      </c>
    </row>
    <row r="18243" spans="1:5">
      <c r="A18243" s="10" t="s">
        <v>46647</v>
      </c>
      <c r="B18243" s="10" t="s">
        <v>46439</v>
      </c>
      <c r="C18243" s="11" t="s">
        <v>46648</v>
      </c>
      <c r="D18243" s="12" t="s">
        <v>46649</v>
      </c>
      <c r="E18243" s="4" t="s">
        <v>7</v>
      </c>
    </row>
    <row r="18244" spans="1:5">
      <c r="A18244" s="10" t="s">
        <v>46650</v>
      </c>
      <c r="B18244" s="10" t="s">
        <v>46439</v>
      </c>
      <c r="C18244" s="11" t="s">
        <v>46651</v>
      </c>
      <c r="D18244" s="12" t="s">
        <v>46652</v>
      </c>
      <c r="E18244" s="4" t="s">
        <v>7</v>
      </c>
    </row>
    <row r="18245" spans="1:5">
      <c r="A18245" s="10" t="s">
        <v>46653</v>
      </c>
      <c r="B18245" s="10" t="s">
        <v>46439</v>
      </c>
      <c r="C18245" s="11" t="s">
        <v>46654</v>
      </c>
      <c r="D18245" s="12" t="s">
        <v>46655</v>
      </c>
      <c r="E18245" s="4" t="s">
        <v>7</v>
      </c>
    </row>
    <row r="18246" spans="1:5">
      <c r="A18246" s="10" t="s">
        <v>46656</v>
      </c>
      <c r="B18246" s="10" t="s">
        <v>46439</v>
      </c>
      <c r="C18246" s="11" t="s">
        <v>46657</v>
      </c>
      <c r="D18246" s="12" t="s">
        <v>46658</v>
      </c>
      <c r="E18246" s="4" t="s">
        <v>7</v>
      </c>
    </row>
    <row r="18247" spans="1:5">
      <c r="A18247" s="10" t="s">
        <v>46659</v>
      </c>
      <c r="B18247" s="10" t="s">
        <v>46439</v>
      </c>
      <c r="C18247" s="11" t="s">
        <v>46660</v>
      </c>
      <c r="D18247" s="12" t="s">
        <v>46661</v>
      </c>
      <c r="E18247" s="4" t="s">
        <v>7</v>
      </c>
    </row>
    <row r="18248" spans="1:5">
      <c r="A18248" s="10" t="s">
        <v>46662</v>
      </c>
      <c r="B18248" s="10" t="s">
        <v>46439</v>
      </c>
      <c r="C18248" s="11" t="s">
        <v>46663</v>
      </c>
      <c r="D18248" s="12" t="s">
        <v>46664</v>
      </c>
      <c r="E18248" s="4" t="s">
        <v>7</v>
      </c>
    </row>
    <row r="18249" spans="1:5">
      <c r="A18249" s="10" t="s">
        <v>46665</v>
      </c>
      <c r="B18249" s="10" t="s">
        <v>46439</v>
      </c>
      <c r="C18249" s="11" t="s">
        <v>46666</v>
      </c>
      <c r="D18249" s="12" t="s">
        <v>46667</v>
      </c>
      <c r="E18249" s="4" t="s">
        <v>7</v>
      </c>
    </row>
    <row r="18250" spans="1:5">
      <c r="A18250" s="10" t="s">
        <v>46668</v>
      </c>
      <c r="B18250" s="10" t="s">
        <v>46439</v>
      </c>
      <c r="C18250" s="11" t="s">
        <v>46669</v>
      </c>
      <c r="D18250" s="4" t="s">
        <v>7</v>
      </c>
      <c r="E18250" s="4" t="s">
        <v>7</v>
      </c>
    </row>
    <row r="18251" spans="1:5">
      <c r="A18251" s="10" t="s">
        <v>46670</v>
      </c>
      <c r="B18251" s="10" t="s">
        <v>46439</v>
      </c>
      <c r="C18251" s="11" t="s">
        <v>46671</v>
      </c>
      <c r="D18251" s="12" t="s">
        <v>46672</v>
      </c>
      <c r="E18251" s="4" t="s">
        <v>7</v>
      </c>
    </row>
    <row r="18252" spans="1:5">
      <c r="A18252" s="10" t="s">
        <v>46673</v>
      </c>
      <c r="B18252" s="10" t="s">
        <v>46439</v>
      </c>
      <c r="C18252" s="11" t="s">
        <v>46674</v>
      </c>
      <c r="D18252" s="12" t="s">
        <v>46675</v>
      </c>
      <c r="E18252" s="4" t="s">
        <v>7</v>
      </c>
    </row>
    <row r="18253" spans="1:5">
      <c r="A18253" s="10" t="s">
        <v>46676</v>
      </c>
      <c r="B18253" s="10" t="s">
        <v>46439</v>
      </c>
      <c r="C18253" s="11" t="s">
        <v>46677</v>
      </c>
      <c r="D18253" s="12" t="s">
        <v>46678</v>
      </c>
      <c r="E18253" s="4" t="s">
        <v>7</v>
      </c>
    </row>
    <row r="18254" spans="1:5">
      <c r="A18254" s="10" t="s">
        <v>46679</v>
      </c>
      <c r="B18254" s="10" t="s">
        <v>46439</v>
      </c>
      <c r="C18254" s="11" t="s">
        <v>46680</v>
      </c>
      <c r="D18254" s="12" t="s">
        <v>46681</v>
      </c>
      <c r="E18254" s="4" t="s">
        <v>7</v>
      </c>
    </row>
    <row r="18255" spans="1:5">
      <c r="A18255" s="10" t="s">
        <v>46682</v>
      </c>
      <c r="B18255" s="10" t="s">
        <v>46439</v>
      </c>
      <c r="C18255" s="11" t="s">
        <v>46683</v>
      </c>
      <c r="D18255" s="12" t="s">
        <v>46684</v>
      </c>
      <c r="E18255" s="4" t="s">
        <v>7</v>
      </c>
    </row>
    <row r="18256" spans="1:5">
      <c r="A18256" s="10" t="s">
        <v>46685</v>
      </c>
      <c r="B18256" s="10" t="s">
        <v>46439</v>
      </c>
      <c r="C18256" s="11" t="s">
        <v>46686</v>
      </c>
      <c r="D18256" s="12" t="s">
        <v>46687</v>
      </c>
      <c r="E18256" s="4" t="s">
        <v>7</v>
      </c>
    </row>
    <row r="18257" spans="1:5">
      <c r="A18257" s="10" t="s">
        <v>46688</v>
      </c>
      <c r="B18257" s="10" t="s">
        <v>46439</v>
      </c>
      <c r="C18257" s="11" t="s">
        <v>46689</v>
      </c>
      <c r="D18257" s="12" t="s">
        <v>11810</v>
      </c>
      <c r="E18257" s="4" t="s">
        <v>7</v>
      </c>
    </row>
    <row r="18258" spans="1:5">
      <c r="A18258" s="10" t="s">
        <v>46690</v>
      </c>
      <c r="B18258" s="10" t="s">
        <v>46439</v>
      </c>
      <c r="C18258" s="11" t="s">
        <v>46691</v>
      </c>
      <c r="D18258" s="12" t="s">
        <v>46692</v>
      </c>
      <c r="E18258" s="4" t="s">
        <v>7</v>
      </c>
    </row>
    <row r="18259" spans="1:5">
      <c r="A18259" s="10" t="s">
        <v>46693</v>
      </c>
      <c r="B18259" s="10" t="s">
        <v>46439</v>
      </c>
      <c r="C18259" s="11" t="s">
        <v>46694</v>
      </c>
      <c r="D18259" s="12" t="s">
        <v>46695</v>
      </c>
      <c r="E18259" s="4" t="s">
        <v>7</v>
      </c>
    </row>
    <row r="18260" spans="1:5">
      <c r="A18260" s="10" t="s">
        <v>46696</v>
      </c>
      <c r="B18260" s="10" t="s">
        <v>46439</v>
      </c>
      <c r="C18260" s="11" t="s">
        <v>46697</v>
      </c>
      <c r="D18260" s="12" t="s">
        <v>46698</v>
      </c>
      <c r="E18260" s="4" t="s">
        <v>7</v>
      </c>
    </row>
    <row r="18261" spans="1:5">
      <c r="A18261" s="10" t="s">
        <v>46699</v>
      </c>
      <c r="B18261" s="10" t="s">
        <v>46439</v>
      </c>
      <c r="C18261" s="11" t="s">
        <v>46700</v>
      </c>
      <c r="D18261" s="12" t="s">
        <v>46701</v>
      </c>
      <c r="E18261" s="4" t="s">
        <v>7</v>
      </c>
    </row>
    <row r="18262" spans="1:5">
      <c r="A18262" s="10" t="s">
        <v>46702</v>
      </c>
      <c r="B18262" s="10" t="s">
        <v>46439</v>
      </c>
      <c r="C18262" s="11" t="s">
        <v>46703</v>
      </c>
      <c r="D18262" s="12" t="s">
        <v>46704</v>
      </c>
      <c r="E18262" s="4" t="s">
        <v>7</v>
      </c>
    </row>
    <row r="18263" spans="1:5">
      <c r="A18263" s="10" t="s">
        <v>46705</v>
      </c>
      <c r="B18263" s="10" t="s">
        <v>46439</v>
      </c>
      <c r="C18263" s="11" t="s">
        <v>46706</v>
      </c>
      <c r="D18263" s="12" t="s">
        <v>46707</v>
      </c>
      <c r="E18263" s="4" t="s">
        <v>7</v>
      </c>
    </row>
    <row r="18264" spans="1:5">
      <c r="A18264" s="10" t="s">
        <v>46708</v>
      </c>
      <c r="B18264" s="10" t="s">
        <v>46439</v>
      </c>
      <c r="C18264" s="11" t="s">
        <v>46709</v>
      </c>
      <c r="D18264" s="4" t="s">
        <v>7</v>
      </c>
      <c r="E18264" s="4" t="s">
        <v>7</v>
      </c>
    </row>
    <row r="18265" spans="1:5">
      <c r="A18265" s="10" t="s">
        <v>46710</v>
      </c>
      <c r="B18265" s="10" t="s">
        <v>46439</v>
      </c>
      <c r="C18265" s="11" t="s">
        <v>46711</v>
      </c>
      <c r="D18265" s="4" t="s">
        <v>7</v>
      </c>
      <c r="E18265" s="4" t="s">
        <v>7</v>
      </c>
    </row>
    <row r="18266" spans="1:5">
      <c r="A18266" s="10" t="s">
        <v>46712</v>
      </c>
      <c r="B18266" s="10" t="s">
        <v>46439</v>
      </c>
      <c r="C18266" s="11" t="s">
        <v>46713</v>
      </c>
      <c r="D18266" s="4" t="s">
        <v>7</v>
      </c>
      <c r="E18266" s="4" t="s">
        <v>7</v>
      </c>
    </row>
    <row r="18267" spans="1:5">
      <c r="A18267" s="10" t="s">
        <v>46714</v>
      </c>
      <c r="B18267" s="10" t="s">
        <v>46439</v>
      </c>
      <c r="C18267" s="11" t="s">
        <v>46715</v>
      </c>
      <c r="D18267" s="4" t="s">
        <v>7</v>
      </c>
      <c r="E18267" s="4" t="s">
        <v>7</v>
      </c>
    </row>
    <row r="18268" spans="1:5">
      <c r="A18268" s="10" t="s">
        <v>46716</v>
      </c>
      <c r="B18268" s="10" t="s">
        <v>46439</v>
      </c>
      <c r="C18268" s="11" t="s">
        <v>46717</v>
      </c>
      <c r="D18268" s="4" t="s">
        <v>7</v>
      </c>
      <c r="E18268" s="4" t="s">
        <v>7</v>
      </c>
    </row>
    <row r="18269" spans="1:5">
      <c r="A18269" s="10" t="s">
        <v>46718</v>
      </c>
      <c r="B18269" s="10" t="s">
        <v>46439</v>
      </c>
      <c r="C18269" s="11" t="s">
        <v>46719</v>
      </c>
      <c r="D18269" s="4" t="s">
        <v>7</v>
      </c>
      <c r="E18269" s="4" t="s">
        <v>7</v>
      </c>
    </row>
    <row r="18270" spans="1:5">
      <c r="A18270" s="10" t="s">
        <v>46720</v>
      </c>
      <c r="B18270" s="10" t="s">
        <v>46439</v>
      </c>
      <c r="C18270" s="11" t="s">
        <v>46721</v>
      </c>
      <c r="D18270" s="4" t="s">
        <v>7</v>
      </c>
      <c r="E18270" s="4" t="s">
        <v>7</v>
      </c>
    </row>
    <row r="18271" spans="1:5">
      <c r="A18271" s="10" t="s">
        <v>46722</v>
      </c>
      <c r="B18271" s="10" t="s">
        <v>46439</v>
      </c>
      <c r="C18271" s="11" t="s">
        <v>46723</v>
      </c>
      <c r="D18271" s="4" t="s">
        <v>7</v>
      </c>
      <c r="E18271" s="4" t="s">
        <v>7</v>
      </c>
    </row>
    <row r="18272" spans="1:5">
      <c r="A18272" s="10" t="s">
        <v>46724</v>
      </c>
      <c r="B18272" s="10" t="s">
        <v>46439</v>
      </c>
      <c r="C18272" s="11" t="s">
        <v>46725</v>
      </c>
      <c r="D18272" s="4" t="s">
        <v>7</v>
      </c>
      <c r="E18272" s="4" t="s">
        <v>7</v>
      </c>
    </row>
    <row r="18273" spans="1:5">
      <c r="A18273" s="10" t="s">
        <v>46726</v>
      </c>
      <c r="B18273" s="10" t="s">
        <v>46439</v>
      </c>
      <c r="C18273" s="11" t="s">
        <v>46727</v>
      </c>
      <c r="D18273" s="4" t="s">
        <v>7</v>
      </c>
      <c r="E18273" s="4" t="s">
        <v>7</v>
      </c>
    </row>
    <row r="18274" spans="1:5">
      <c r="A18274" s="10" t="s">
        <v>46728</v>
      </c>
      <c r="B18274" s="10" t="s">
        <v>46439</v>
      </c>
      <c r="C18274" s="11" t="s">
        <v>46729</v>
      </c>
      <c r="D18274" s="4" t="s">
        <v>7</v>
      </c>
      <c r="E18274" s="4" t="s">
        <v>7</v>
      </c>
    </row>
    <row r="18275" spans="1:5">
      <c r="A18275" s="10" t="s">
        <v>46730</v>
      </c>
      <c r="B18275" s="10" t="s">
        <v>46439</v>
      </c>
      <c r="C18275" s="11" t="s">
        <v>46731</v>
      </c>
      <c r="D18275" s="4" t="s">
        <v>7</v>
      </c>
      <c r="E18275" s="4" t="s">
        <v>7</v>
      </c>
    </row>
    <row r="18276" spans="1:5">
      <c r="A18276" s="10" t="s">
        <v>46732</v>
      </c>
      <c r="B18276" s="10" t="s">
        <v>46439</v>
      </c>
      <c r="C18276" s="11" t="s">
        <v>46733</v>
      </c>
      <c r="D18276" s="4" t="s">
        <v>7</v>
      </c>
      <c r="E18276" s="4" t="s">
        <v>7</v>
      </c>
    </row>
    <row r="18277" spans="1:5">
      <c r="A18277" s="10" t="s">
        <v>46734</v>
      </c>
      <c r="B18277" s="10" t="s">
        <v>46735</v>
      </c>
      <c r="C18277" s="11" t="s">
        <v>46736</v>
      </c>
      <c r="D18277" s="4" t="s">
        <v>7</v>
      </c>
      <c r="E18277" s="4" t="s">
        <v>7</v>
      </c>
    </row>
    <row r="18278" spans="1:5">
      <c r="A18278" s="10" t="s">
        <v>46737</v>
      </c>
      <c r="B18278" s="10" t="s">
        <v>46735</v>
      </c>
      <c r="C18278" s="11" t="s">
        <v>46738</v>
      </c>
      <c r="D18278" s="4" t="s">
        <v>7</v>
      </c>
      <c r="E18278" s="4" t="s">
        <v>7</v>
      </c>
    </row>
    <row r="18279" spans="1:5">
      <c r="A18279" s="10" t="s">
        <v>46739</v>
      </c>
      <c r="B18279" s="10" t="s">
        <v>46735</v>
      </c>
      <c r="C18279" s="11" t="s">
        <v>46740</v>
      </c>
      <c r="D18279" s="4" t="s">
        <v>7</v>
      </c>
      <c r="E18279" s="4" t="s">
        <v>7</v>
      </c>
    </row>
    <row r="18280" spans="1:5">
      <c r="A18280" s="10" t="s">
        <v>46741</v>
      </c>
      <c r="B18280" s="10" t="s">
        <v>46735</v>
      </c>
      <c r="C18280" s="11" t="s">
        <v>46742</v>
      </c>
      <c r="D18280" s="4" t="s">
        <v>7</v>
      </c>
      <c r="E18280" s="4" t="s">
        <v>7</v>
      </c>
    </row>
    <row r="18281" spans="1:5">
      <c r="A18281" s="10" t="s">
        <v>46743</v>
      </c>
      <c r="B18281" s="10" t="s">
        <v>46735</v>
      </c>
      <c r="C18281" s="11" t="s">
        <v>46744</v>
      </c>
      <c r="D18281" s="4" t="s">
        <v>7</v>
      </c>
      <c r="E18281" s="4" t="s">
        <v>7</v>
      </c>
    </row>
    <row r="18282" spans="1:5">
      <c r="A18282" s="10" t="s">
        <v>46745</v>
      </c>
      <c r="B18282" s="10" t="s">
        <v>46735</v>
      </c>
      <c r="C18282" s="11" t="s">
        <v>46746</v>
      </c>
      <c r="D18282" s="4" t="s">
        <v>7</v>
      </c>
      <c r="E18282" s="4" t="s">
        <v>7</v>
      </c>
    </row>
    <row r="18283" spans="1:5">
      <c r="A18283" s="10" t="s">
        <v>46747</v>
      </c>
      <c r="B18283" s="10" t="s">
        <v>46735</v>
      </c>
      <c r="C18283" s="11" t="s">
        <v>46748</v>
      </c>
      <c r="D18283" s="4" t="s">
        <v>7</v>
      </c>
      <c r="E18283" s="4" t="s">
        <v>7</v>
      </c>
    </row>
    <row r="18284" spans="1:5">
      <c r="A18284" s="10" t="s">
        <v>46749</v>
      </c>
      <c r="B18284" s="10" t="s">
        <v>46735</v>
      </c>
      <c r="C18284" s="11" t="s">
        <v>46750</v>
      </c>
      <c r="D18284" s="4" t="s">
        <v>7</v>
      </c>
      <c r="E18284" s="4" t="s">
        <v>7</v>
      </c>
    </row>
    <row r="18285" spans="1:5">
      <c r="A18285" s="10" t="s">
        <v>46751</v>
      </c>
      <c r="B18285" s="10" t="s">
        <v>46735</v>
      </c>
      <c r="C18285" s="11" t="s">
        <v>46752</v>
      </c>
      <c r="D18285" s="4" t="s">
        <v>7</v>
      </c>
      <c r="E18285" s="4" t="s">
        <v>7</v>
      </c>
    </row>
    <row r="18286" spans="1:5">
      <c r="A18286" s="10" t="s">
        <v>46753</v>
      </c>
      <c r="B18286" s="10" t="s">
        <v>46735</v>
      </c>
      <c r="C18286" s="11" t="s">
        <v>46754</v>
      </c>
      <c r="D18286" s="4" t="s">
        <v>7</v>
      </c>
      <c r="E18286" s="4" t="s">
        <v>7</v>
      </c>
    </row>
    <row r="18287" spans="1:5">
      <c r="A18287" s="10" t="s">
        <v>46755</v>
      </c>
      <c r="B18287" s="10" t="s">
        <v>46735</v>
      </c>
      <c r="C18287" s="11" t="s">
        <v>46756</v>
      </c>
      <c r="D18287" s="4" t="s">
        <v>7</v>
      </c>
      <c r="E18287" s="4" t="s">
        <v>7</v>
      </c>
    </row>
    <row r="18288" spans="1:5">
      <c r="A18288" s="10" t="s">
        <v>46757</v>
      </c>
      <c r="B18288" s="10" t="s">
        <v>46735</v>
      </c>
      <c r="C18288" s="11" t="s">
        <v>46758</v>
      </c>
      <c r="D18288" s="4" t="s">
        <v>7</v>
      </c>
      <c r="E18288" s="4" t="s">
        <v>7</v>
      </c>
    </row>
    <row r="18289" spans="1:5">
      <c r="A18289" s="10" t="s">
        <v>46759</v>
      </c>
      <c r="B18289" s="10" t="s">
        <v>46735</v>
      </c>
      <c r="C18289" s="11" t="s">
        <v>46760</v>
      </c>
      <c r="D18289" s="4" t="s">
        <v>7</v>
      </c>
      <c r="E18289" s="4" t="s">
        <v>7</v>
      </c>
    </row>
    <row r="18290" spans="1:5">
      <c r="A18290" s="10" t="s">
        <v>46761</v>
      </c>
      <c r="B18290" s="10" t="s">
        <v>46735</v>
      </c>
      <c r="C18290" s="11" t="s">
        <v>46762</v>
      </c>
      <c r="D18290" s="4" t="s">
        <v>7</v>
      </c>
      <c r="E18290" s="4" t="s">
        <v>7</v>
      </c>
    </row>
    <row r="18291" spans="1:5">
      <c r="A18291" s="10" t="s">
        <v>46763</v>
      </c>
      <c r="B18291" s="10" t="s">
        <v>46735</v>
      </c>
      <c r="C18291" s="11" t="s">
        <v>46764</v>
      </c>
      <c r="D18291" s="4" t="s">
        <v>7</v>
      </c>
      <c r="E18291" s="4" t="s">
        <v>7</v>
      </c>
    </row>
    <row r="18292" spans="1:5">
      <c r="A18292" s="10" t="s">
        <v>46765</v>
      </c>
      <c r="B18292" s="10" t="s">
        <v>46735</v>
      </c>
      <c r="C18292" s="11" t="s">
        <v>46766</v>
      </c>
      <c r="D18292" s="4" t="s">
        <v>7</v>
      </c>
      <c r="E18292" s="4" t="s">
        <v>7</v>
      </c>
    </row>
    <row r="18293" spans="1:5">
      <c r="A18293" s="10" t="s">
        <v>46767</v>
      </c>
      <c r="B18293" s="10" t="s">
        <v>46735</v>
      </c>
      <c r="C18293" s="11" t="s">
        <v>46768</v>
      </c>
      <c r="D18293" s="4" t="s">
        <v>7</v>
      </c>
      <c r="E18293" s="4" t="s">
        <v>7</v>
      </c>
    </row>
    <row r="18294" spans="1:5">
      <c r="A18294" s="10" t="s">
        <v>46769</v>
      </c>
      <c r="B18294" s="10" t="s">
        <v>46735</v>
      </c>
      <c r="C18294" s="11" t="s">
        <v>46770</v>
      </c>
      <c r="D18294" s="4" t="s">
        <v>7</v>
      </c>
      <c r="E18294" s="4" t="s">
        <v>7</v>
      </c>
    </row>
    <row r="18295" spans="1:5">
      <c r="A18295" s="10" t="s">
        <v>46771</v>
      </c>
      <c r="B18295" s="10" t="s">
        <v>46735</v>
      </c>
      <c r="C18295" s="11" t="s">
        <v>46772</v>
      </c>
      <c r="D18295" s="4" t="s">
        <v>7</v>
      </c>
      <c r="E18295" s="4" t="s">
        <v>7</v>
      </c>
    </row>
    <row r="18296" spans="1:5">
      <c r="A18296" s="10" t="s">
        <v>46773</v>
      </c>
      <c r="B18296" s="10" t="s">
        <v>46735</v>
      </c>
      <c r="C18296" s="11" t="s">
        <v>46774</v>
      </c>
      <c r="D18296" s="12" t="s">
        <v>46775</v>
      </c>
      <c r="E18296" s="4" t="s">
        <v>7</v>
      </c>
    </row>
    <row r="18297" spans="1:5">
      <c r="A18297" s="10" t="s">
        <v>46776</v>
      </c>
      <c r="B18297" s="10" t="s">
        <v>46735</v>
      </c>
      <c r="C18297" s="11" t="s">
        <v>46777</v>
      </c>
      <c r="D18297" s="12" t="s">
        <v>46778</v>
      </c>
      <c r="E18297" s="4" t="s">
        <v>7</v>
      </c>
    </row>
    <row r="18298" spans="1:5">
      <c r="A18298" s="10" t="s">
        <v>46779</v>
      </c>
      <c r="B18298" s="10" t="s">
        <v>46735</v>
      </c>
      <c r="C18298" s="11" t="s">
        <v>46780</v>
      </c>
      <c r="D18298" s="12" t="s">
        <v>46781</v>
      </c>
      <c r="E18298" s="4" t="s">
        <v>7</v>
      </c>
    </row>
    <row r="18299" spans="1:5">
      <c r="A18299" s="10" t="s">
        <v>46782</v>
      </c>
      <c r="B18299" s="10" t="s">
        <v>46735</v>
      </c>
      <c r="C18299" s="11" t="s">
        <v>46783</v>
      </c>
      <c r="D18299" s="12" t="s">
        <v>46784</v>
      </c>
      <c r="E18299" s="4" t="s">
        <v>7</v>
      </c>
    </row>
    <row r="18300" spans="1:5">
      <c r="A18300" s="10" t="s">
        <v>46785</v>
      </c>
      <c r="B18300" s="10" t="s">
        <v>46735</v>
      </c>
      <c r="C18300" s="11" t="s">
        <v>46786</v>
      </c>
      <c r="D18300" s="12" t="s">
        <v>46787</v>
      </c>
      <c r="E18300" s="4" t="s">
        <v>7</v>
      </c>
    </row>
    <row r="18301" spans="1:5">
      <c r="A18301" s="10" t="s">
        <v>46788</v>
      </c>
      <c r="B18301" s="10" t="s">
        <v>46735</v>
      </c>
      <c r="C18301" s="11" t="s">
        <v>46789</v>
      </c>
      <c r="D18301" s="12" t="s">
        <v>46790</v>
      </c>
      <c r="E18301" s="4" t="s">
        <v>7</v>
      </c>
    </row>
    <row r="18302" spans="1:5">
      <c r="A18302" s="10" t="s">
        <v>46791</v>
      </c>
      <c r="B18302" s="10" t="s">
        <v>46735</v>
      </c>
      <c r="C18302" s="11" t="s">
        <v>46792</v>
      </c>
      <c r="D18302" s="12" t="s">
        <v>46793</v>
      </c>
      <c r="E18302" s="4" t="s">
        <v>7</v>
      </c>
    </row>
    <row r="18303" spans="1:5">
      <c r="A18303" s="10" t="s">
        <v>46794</v>
      </c>
      <c r="B18303" s="10" t="s">
        <v>46735</v>
      </c>
      <c r="C18303" s="11" t="s">
        <v>46795</v>
      </c>
      <c r="D18303" s="12" t="s">
        <v>46796</v>
      </c>
      <c r="E18303" s="4" t="s">
        <v>7</v>
      </c>
    </row>
    <row r="18304" spans="1:5">
      <c r="A18304" s="10" t="s">
        <v>46797</v>
      </c>
      <c r="B18304" s="10" t="s">
        <v>46735</v>
      </c>
      <c r="C18304" s="11" t="s">
        <v>46798</v>
      </c>
      <c r="D18304" s="12" t="s">
        <v>46799</v>
      </c>
      <c r="E18304" s="4" t="s">
        <v>7</v>
      </c>
    </row>
    <row r="18305" spans="1:5">
      <c r="A18305" s="10" t="s">
        <v>46800</v>
      </c>
      <c r="B18305" s="10" t="s">
        <v>46735</v>
      </c>
      <c r="C18305" s="11" t="s">
        <v>46801</v>
      </c>
      <c r="D18305" s="12" t="s">
        <v>46802</v>
      </c>
      <c r="E18305" s="4" t="s">
        <v>7</v>
      </c>
    </row>
    <row r="18306" spans="1:5">
      <c r="A18306" s="10" t="s">
        <v>46803</v>
      </c>
      <c r="B18306" s="10" t="s">
        <v>46735</v>
      </c>
      <c r="C18306" s="11" t="s">
        <v>46804</v>
      </c>
      <c r="D18306" s="12" t="s">
        <v>46805</v>
      </c>
      <c r="E18306" s="4" t="s">
        <v>7</v>
      </c>
    </row>
    <row r="18307" spans="1:5">
      <c r="A18307" s="10" t="s">
        <v>46806</v>
      </c>
      <c r="B18307" s="10" t="s">
        <v>46735</v>
      </c>
      <c r="C18307" s="11" t="s">
        <v>46807</v>
      </c>
      <c r="D18307" s="12" t="s">
        <v>46808</v>
      </c>
      <c r="E18307" s="4" t="s">
        <v>7</v>
      </c>
    </row>
    <row r="18308" spans="1:5">
      <c r="A18308" s="10" t="s">
        <v>46809</v>
      </c>
      <c r="B18308" s="10" t="s">
        <v>46735</v>
      </c>
      <c r="C18308" s="11" t="s">
        <v>46810</v>
      </c>
      <c r="D18308" s="12" t="s">
        <v>46811</v>
      </c>
      <c r="E18308" s="4" t="s">
        <v>7</v>
      </c>
    </row>
    <row r="18309" spans="1:5">
      <c r="A18309" s="10" t="s">
        <v>46812</v>
      </c>
      <c r="B18309" s="10" t="s">
        <v>46735</v>
      </c>
      <c r="C18309" s="11" t="s">
        <v>46813</v>
      </c>
      <c r="D18309" s="12" t="s">
        <v>46814</v>
      </c>
      <c r="E18309" s="4" t="s">
        <v>7</v>
      </c>
    </row>
    <row r="18310" spans="1:5">
      <c r="A18310" s="10" t="s">
        <v>46815</v>
      </c>
      <c r="B18310" s="10" t="s">
        <v>46735</v>
      </c>
      <c r="C18310" s="11" t="s">
        <v>46816</v>
      </c>
      <c r="D18310" s="12" t="s">
        <v>46817</v>
      </c>
      <c r="E18310" s="4" t="s">
        <v>7</v>
      </c>
    </row>
    <row r="18311" spans="1:5">
      <c r="A18311" s="10" t="s">
        <v>46818</v>
      </c>
      <c r="B18311" s="10" t="s">
        <v>46735</v>
      </c>
      <c r="C18311" s="11" t="s">
        <v>46819</v>
      </c>
      <c r="D18311" s="12" t="s">
        <v>46820</v>
      </c>
      <c r="E18311" s="4" t="s">
        <v>7</v>
      </c>
    </row>
    <row r="18312" spans="1:5">
      <c r="A18312" s="10" t="s">
        <v>46821</v>
      </c>
      <c r="B18312" s="10" t="s">
        <v>46735</v>
      </c>
      <c r="C18312" s="11" t="s">
        <v>46822</v>
      </c>
      <c r="D18312" s="12" t="s">
        <v>46823</v>
      </c>
      <c r="E18312" s="4" t="s">
        <v>7</v>
      </c>
    </row>
    <row r="18313" spans="1:5">
      <c r="A18313" s="10" t="s">
        <v>46824</v>
      </c>
      <c r="B18313" s="10" t="s">
        <v>46735</v>
      </c>
      <c r="C18313" s="11" t="s">
        <v>46825</v>
      </c>
      <c r="D18313" s="12" t="s">
        <v>46826</v>
      </c>
      <c r="E18313" s="4" t="s">
        <v>7</v>
      </c>
    </row>
    <row r="18314" spans="1:5">
      <c r="A18314" s="10" t="s">
        <v>46827</v>
      </c>
      <c r="B18314" s="10" t="s">
        <v>46735</v>
      </c>
      <c r="C18314" s="11" t="s">
        <v>46828</v>
      </c>
      <c r="D18314" s="12" t="s">
        <v>46829</v>
      </c>
      <c r="E18314" s="4" t="s">
        <v>7</v>
      </c>
    </row>
    <row r="18315" spans="1:5">
      <c r="A18315" s="10" t="s">
        <v>46830</v>
      </c>
      <c r="B18315" s="10" t="s">
        <v>46735</v>
      </c>
      <c r="C18315" s="11" t="s">
        <v>46831</v>
      </c>
      <c r="D18315" s="12" t="s">
        <v>46832</v>
      </c>
      <c r="E18315" s="4" t="s">
        <v>7</v>
      </c>
    </row>
    <row r="18316" spans="1:5">
      <c r="A18316" s="10" t="s">
        <v>46833</v>
      </c>
      <c r="B18316" s="10" t="s">
        <v>46735</v>
      </c>
      <c r="C18316" s="11" t="s">
        <v>46834</v>
      </c>
      <c r="D18316" s="12" t="s">
        <v>46835</v>
      </c>
      <c r="E18316" s="4" t="s">
        <v>7</v>
      </c>
    </row>
    <row r="18317" spans="1:5">
      <c r="A18317" s="10" t="s">
        <v>46836</v>
      </c>
      <c r="B18317" s="10" t="s">
        <v>46735</v>
      </c>
      <c r="C18317" s="11" t="s">
        <v>46837</v>
      </c>
      <c r="D18317" s="12" t="s">
        <v>46838</v>
      </c>
      <c r="E18317" s="4" t="s">
        <v>7</v>
      </c>
    </row>
    <row r="18318" spans="1:5">
      <c r="A18318" s="10" t="s">
        <v>46839</v>
      </c>
      <c r="B18318" s="10" t="s">
        <v>46735</v>
      </c>
      <c r="C18318" s="11" t="s">
        <v>46840</v>
      </c>
      <c r="D18318" s="12" t="s">
        <v>46841</v>
      </c>
      <c r="E18318" s="4" t="s">
        <v>7</v>
      </c>
    </row>
    <row r="18319" spans="1:5">
      <c r="A18319" s="10" t="s">
        <v>46842</v>
      </c>
      <c r="B18319" s="10" t="s">
        <v>46735</v>
      </c>
      <c r="C18319" s="11" t="s">
        <v>46843</v>
      </c>
      <c r="D18319" s="12" t="s">
        <v>46844</v>
      </c>
      <c r="E18319" s="4" t="s">
        <v>7</v>
      </c>
    </row>
    <row r="18320" spans="1:5">
      <c r="A18320" s="10" t="s">
        <v>46845</v>
      </c>
      <c r="B18320" s="10" t="s">
        <v>46735</v>
      </c>
      <c r="C18320" s="11" t="s">
        <v>46846</v>
      </c>
      <c r="D18320" s="12" t="s">
        <v>46847</v>
      </c>
      <c r="E18320" s="4" t="s">
        <v>7</v>
      </c>
    </row>
    <row r="18321" spans="1:5">
      <c r="A18321" s="10" t="s">
        <v>46848</v>
      </c>
      <c r="B18321" s="10" t="s">
        <v>46735</v>
      </c>
      <c r="C18321" s="11" t="s">
        <v>46849</v>
      </c>
      <c r="D18321" s="12" t="s">
        <v>46850</v>
      </c>
      <c r="E18321" s="4" t="s">
        <v>7</v>
      </c>
    </row>
    <row r="18322" spans="1:5">
      <c r="A18322" s="10" t="s">
        <v>46851</v>
      </c>
      <c r="B18322" s="10" t="s">
        <v>46735</v>
      </c>
      <c r="C18322" s="11" t="s">
        <v>46852</v>
      </c>
      <c r="D18322" s="12" t="s">
        <v>46853</v>
      </c>
      <c r="E18322" s="4" t="s">
        <v>7</v>
      </c>
    </row>
    <row r="18323" spans="1:5">
      <c r="A18323" s="10" t="s">
        <v>46854</v>
      </c>
      <c r="B18323" s="10" t="s">
        <v>46735</v>
      </c>
      <c r="C18323" s="11" t="s">
        <v>46855</v>
      </c>
      <c r="D18323" s="12" t="s">
        <v>46856</v>
      </c>
      <c r="E18323" s="4" t="s">
        <v>7</v>
      </c>
    </row>
    <row r="18324" spans="1:5">
      <c r="A18324" s="10" t="s">
        <v>46857</v>
      </c>
      <c r="B18324" s="10" t="s">
        <v>46735</v>
      </c>
      <c r="C18324" s="11" t="s">
        <v>46858</v>
      </c>
      <c r="D18324" s="12" t="s">
        <v>46859</v>
      </c>
      <c r="E18324" s="4" t="s">
        <v>7</v>
      </c>
    </row>
    <row r="18325" spans="1:5">
      <c r="A18325" s="10" t="s">
        <v>46860</v>
      </c>
      <c r="B18325" s="10" t="s">
        <v>46735</v>
      </c>
      <c r="C18325" s="11" t="s">
        <v>46861</v>
      </c>
      <c r="D18325" s="12" t="s">
        <v>46862</v>
      </c>
      <c r="E18325" s="4" t="s">
        <v>7</v>
      </c>
    </row>
    <row r="18326" spans="1:5">
      <c r="A18326" s="10" t="s">
        <v>46863</v>
      </c>
      <c r="B18326" s="10" t="s">
        <v>46735</v>
      </c>
      <c r="C18326" s="11" t="s">
        <v>46864</v>
      </c>
      <c r="D18326" s="12" t="s">
        <v>46865</v>
      </c>
      <c r="E18326" s="4" t="s">
        <v>7</v>
      </c>
    </row>
    <row r="18327" spans="1:5">
      <c r="A18327" s="10" t="s">
        <v>46866</v>
      </c>
      <c r="B18327" s="10" t="s">
        <v>46735</v>
      </c>
      <c r="C18327" s="11" t="s">
        <v>46867</v>
      </c>
      <c r="D18327" s="12" t="s">
        <v>46868</v>
      </c>
      <c r="E18327" s="4" t="s">
        <v>7</v>
      </c>
    </row>
    <row r="18328" spans="1:5">
      <c r="A18328" s="10" t="s">
        <v>46869</v>
      </c>
      <c r="B18328" s="10" t="s">
        <v>46735</v>
      </c>
      <c r="C18328" s="11" t="s">
        <v>46870</v>
      </c>
      <c r="D18328" s="12" t="s">
        <v>46871</v>
      </c>
      <c r="E18328" s="4" t="s">
        <v>7</v>
      </c>
    </row>
    <row r="18329" spans="1:5">
      <c r="A18329" s="10" t="s">
        <v>46872</v>
      </c>
      <c r="B18329" s="10" t="s">
        <v>46735</v>
      </c>
      <c r="C18329" s="11" t="s">
        <v>46873</v>
      </c>
      <c r="D18329" s="12" t="s">
        <v>46874</v>
      </c>
      <c r="E18329" s="4" t="s">
        <v>7</v>
      </c>
    </row>
    <row r="18330" spans="1:5">
      <c r="A18330" s="10" t="s">
        <v>46875</v>
      </c>
      <c r="B18330" s="10" t="s">
        <v>46735</v>
      </c>
      <c r="C18330" s="11" t="s">
        <v>46876</v>
      </c>
      <c r="D18330" s="12" t="s">
        <v>46877</v>
      </c>
      <c r="E18330" s="4" t="s">
        <v>7</v>
      </c>
    </row>
    <row r="18331" spans="1:5">
      <c r="A18331" s="10" t="s">
        <v>46878</v>
      </c>
      <c r="B18331" s="10" t="s">
        <v>46735</v>
      </c>
      <c r="C18331" s="11" t="s">
        <v>46879</v>
      </c>
      <c r="D18331" s="12" t="s">
        <v>46880</v>
      </c>
      <c r="E18331" s="4" t="s">
        <v>7</v>
      </c>
    </row>
    <row r="18332" spans="1:5">
      <c r="A18332" s="10" t="s">
        <v>46881</v>
      </c>
      <c r="B18332" s="10" t="s">
        <v>46735</v>
      </c>
      <c r="C18332" s="11" t="s">
        <v>46882</v>
      </c>
      <c r="D18332" s="12" t="s">
        <v>46883</v>
      </c>
      <c r="E18332" s="4" t="s">
        <v>7</v>
      </c>
    </row>
    <row r="18333" spans="1:5">
      <c r="A18333" s="10" t="s">
        <v>46884</v>
      </c>
      <c r="B18333" s="10" t="s">
        <v>46735</v>
      </c>
      <c r="C18333" s="11" t="s">
        <v>46885</v>
      </c>
      <c r="D18333" s="12" t="s">
        <v>46886</v>
      </c>
      <c r="E18333" s="4" t="s">
        <v>7</v>
      </c>
    </row>
    <row r="18334" spans="1:5">
      <c r="A18334" s="10" t="s">
        <v>46887</v>
      </c>
      <c r="B18334" s="10" t="s">
        <v>46735</v>
      </c>
      <c r="C18334" s="11" t="s">
        <v>46888</v>
      </c>
      <c r="D18334" s="12" t="s">
        <v>46889</v>
      </c>
      <c r="E18334" s="4" t="s">
        <v>7</v>
      </c>
    </row>
    <row r="18335" spans="1:5">
      <c r="A18335" s="10" t="s">
        <v>46890</v>
      </c>
      <c r="B18335" s="10" t="s">
        <v>46735</v>
      </c>
      <c r="C18335" s="11" t="s">
        <v>46891</v>
      </c>
      <c r="D18335" s="12" t="s">
        <v>46892</v>
      </c>
      <c r="E18335" s="4" t="s">
        <v>7</v>
      </c>
    </row>
    <row r="18336" spans="1:5">
      <c r="A18336" s="10" t="s">
        <v>46893</v>
      </c>
      <c r="B18336" s="10" t="s">
        <v>46735</v>
      </c>
      <c r="C18336" s="11" t="s">
        <v>46894</v>
      </c>
      <c r="D18336" s="4" t="s">
        <v>7</v>
      </c>
      <c r="E18336" s="4" t="s">
        <v>7</v>
      </c>
    </row>
    <row r="18337" spans="1:5">
      <c r="A18337" s="10" t="s">
        <v>46895</v>
      </c>
      <c r="B18337" s="10" t="s">
        <v>46735</v>
      </c>
      <c r="C18337" s="11" t="s">
        <v>46896</v>
      </c>
      <c r="D18337" s="12" t="s">
        <v>46897</v>
      </c>
      <c r="E18337" s="4" t="s">
        <v>7</v>
      </c>
    </row>
    <row r="18338" spans="1:5">
      <c r="A18338" s="10" t="s">
        <v>46898</v>
      </c>
      <c r="B18338" s="10" t="s">
        <v>46735</v>
      </c>
      <c r="C18338" s="11" t="s">
        <v>46899</v>
      </c>
      <c r="D18338" s="12" t="s">
        <v>46900</v>
      </c>
      <c r="E18338" s="4" t="s">
        <v>7</v>
      </c>
    </row>
    <row r="18339" spans="1:5">
      <c r="A18339" s="10" t="s">
        <v>46901</v>
      </c>
      <c r="B18339" s="10" t="s">
        <v>46735</v>
      </c>
      <c r="C18339" s="11" t="s">
        <v>46902</v>
      </c>
      <c r="D18339" s="12" t="s">
        <v>46903</v>
      </c>
      <c r="E18339" s="4" t="s">
        <v>7</v>
      </c>
    </row>
    <row r="18340" spans="1:5">
      <c r="A18340" s="10" t="s">
        <v>46904</v>
      </c>
      <c r="B18340" s="10" t="s">
        <v>46735</v>
      </c>
      <c r="C18340" s="11" t="s">
        <v>46905</v>
      </c>
      <c r="D18340" s="12" t="s">
        <v>46906</v>
      </c>
      <c r="E18340" s="4" t="s">
        <v>7</v>
      </c>
    </row>
    <row r="18341" spans="1:5">
      <c r="A18341" s="10" t="s">
        <v>46907</v>
      </c>
      <c r="B18341" s="10" t="s">
        <v>46735</v>
      </c>
      <c r="C18341" s="11" t="s">
        <v>46908</v>
      </c>
      <c r="D18341" s="12" t="s">
        <v>46909</v>
      </c>
      <c r="E18341" s="4" t="s">
        <v>7</v>
      </c>
    </row>
    <row r="18342" spans="1:5">
      <c r="A18342" s="10" t="s">
        <v>46910</v>
      </c>
      <c r="B18342" s="10" t="s">
        <v>46735</v>
      </c>
      <c r="C18342" s="11" t="s">
        <v>46911</v>
      </c>
      <c r="D18342" s="12" t="s">
        <v>46912</v>
      </c>
      <c r="E18342" s="4" t="s">
        <v>7</v>
      </c>
    </row>
    <row r="18343" spans="1:5">
      <c r="A18343" s="10" t="s">
        <v>46913</v>
      </c>
      <c r="B18343" s="10" t="s">
        <v>46735</v>
      </c>
      <c r="C18343" s="11" t="s">
        <v>46914</v>
      </c>
      <c r="D18343" s="12" t="s">
        <v>46915</v>
      </c>
      <c r="E18343" s="4" t="s">
        <v>7</v>
      </c>
    </row>
    <row r="18344" spans="1:5">
      <c r="A18344" s="10" t="s">
        <v>46916</v>
      </c>
      <c r="B18344" s="10" t="s">
        <v>46735</v>
      </c>
      <c r="C18344" s="11" t="s">
        <v>46917</v>
      </c>
      <c r="D18344" s="12" t="s">
        <v>46918</v>
      </c>
      <c r="E18344" s="4" t="s">
        <v>7</v>
      </c>
    </row>
    <row r="18345" spans="1:5">
      <c r="A18345" s="10" t="s">
        <v>46919</v>
      </c>
      <c r="B18345" s="10" t="s">
        <v>46735</v>
      </c>
      <c r="C18345" s="11" t="s">
        <v>46920</v>
      </c>
      <c r="D18345" s="12" t="s">
        <v>46921</v>
      </c>
      <c r="E18345" s="4" t="s">
        <v>7</v>
      </c>
    </row>
    <row r="18346" spans="1:5">
      <c r="A18346" s="10" t="s">
        <v>46922</v>
      </c>
      <c r="B18346" s="10" t="s">
        <v>46735</v>
      </c>
      <c r="C18346" s="11" t="s">
        <v>46923</v>
      </c>
      <c r="D18346" s="12" t="s">
        <v>46924</v>
      </c>
      <c r="E18346" s="4" t="s">
        <v>7</v>
      </c>
    </row>
    <row r="18347" spans="1:5">
      <c r="A18347" s="10" t="s">
        <v>46925</v>
      </c>
      <c r="B18347" s="10" t="s">
        <v>46926</v>
      </c>
      <c r="C18347" s="11" t="s">
        <v>46927</v>
      </c>
      <c r="D18347" s="12" t="s">
        <v>46928</v>
      </c>
      <c r="E18347" s="4" t="s">
        <v>7</v>
      </c>
    </row>
    <row r="18348" spans="1:5">
      <c r="A18348" s="10" t="s">
        <v>46929</v>
      </c>
      <c r="B18348" s="10" t="s">
        <v>46926</v>
      </c>
      <c r="C18348" s="11" t="s">
        <v>46930</v>
      </c>
      <c r="D18348" s="12" t="s">
        <v>46931</v>
      </c>
      <c r="E18348" s="4" t="s">
        <v>7</v>
      </c>
    </row>
    <row r="18349" spans="1:5">
      <c r="A18349" s="10" t="s">
        <v>46932</v>
      </c>
      <c r="B18349" s="10" t="s">
        <v>46926</v>
      </c>
      <c r="C18349" s="11" t="s">
        <v>46933</v>
      </c>
      <c r="D18349" s="12" t="s">
        <v>46934</v>
      </c>
      <c r="E18349" s="4" t="s">
        <v>7</v>
      </c>
    </row>
    <row r="18350" spans="1:5">
      <c r="A18350" s="10" t="s">
        <v>46935</v>
      </c>
      <c r="B18350" s="10" t="s">
        <v>46926</v>
      </c>
      <c r="C18350" s="11" t="s">
        <v>46936</v>
      </c>
      <c r="D18350" s="12" t="s">
        <v>46937</v>
      </c>
      <c r="E18350" s="4" t="s">
        <v>7</v>
      </c>
    </row>
    <row r="18351" spans="1:5">
      <c r="A18351" s="10" t="s">
        <v>46938</v>
      </c>
      <c r="B18351" s="10" t="s">
        <v>46926</v>
      </c>
      <c r="C18351" s="11" t="s">
        <v>46939</v>
      </c>
      <c r="D18351" s="12" t="s">
        <v>46940</v>
      </c>
      <c r="E18351" s="4" t="s">
        <v>7</v>
      </c>
    </row>
    <row r="18352" spans="1:5">
      <c r="A18352" s="10" t="s">
        <v>46941</v>
      </c>
      <c r="B18352" s="10" t="s">
        <v>46926</v>
      </c>
      <c r="C18352" s="11" t="s">
        <v>46942</v>
      </c>
      <c r="D18352" s="12" t="s">
        <v>46943</v>
      </c>
      <c r="E18352" s="4" t="s">
        <v>7</v>
      </c>
    </row>
    <row r="18353" spans="1:5">
      <c r="A18353" s="10" t="s">
        <v>46944</v>
      </c>
      <c r="B18353" s="10" t="s">
        <v>46926</v>
      </c>
      <c r="C18353" s="11" t="s">
        <v>46945</v>
      </c>
      <c r="D18353" s="4" t="s">
        <v>7</v>
      </c>
      <c r="E18353" s="4" t="s">
        <v>7</v>
      </c>
    </row>
    <row r="18354" spans="1:5">
      <c r="A18354" s="10" t="s">
        <v>46946</v>
      </c>
      <c r="B18354" s="10" t="s">
        <v>46926</v>
      </c>
      <c r="C18354" s="11" t="s">
        <v>46947</v>
      </c>
      <c r="D18354" s="12" t="s">
        <v>46948</v>
      </c>
      <c r="E18354" s="4" t="s">
        <v>7</v>
      </c>
    </row>
    <row r="18355" spans="1:5">
      <c r="A18355" s="10" t="s">
        <v>46949</v>
      </c>
      <c r="B18355" s="10" t="s">
        <v>46926</v>
      </c>
      <c r="C18355" s="11" t="s">
        <v>46950</v>
      </c>
      <c r="D18355" s="12" t="s">
        <v>46951</v>
      </c>
      <c r="E18355" s="4" t="s">
        <v>7</v>
      </c>
    </row>
    <row r="18356" spans="1:5">
      <c r="A18356" s="10" t="s">
        <v>46952</v>
      </c>
      <c r="B18356" s="10" t="s">
        <v>46926</v>
      </c>
      <c r="C18356" s="11" t="s">
        <v>46953</v>
      </c>
      <c r="D18356" s="12" t="s">
        <v>46954</v>
      </c>
      <c r="E18356" s="4" t="s">
        <v>7</v>
      </c>
    </row>
    <row r="18357" spans="1:5">
      <c r="A18357" s="10" t="s">
        <v>46955</v>
      </c>
      <c r="B18357" s="10" t="s">
        <v>46926</v>
      </c>
      <c r="C18357" s="11" t="s">
        <v>46956</v>
      </c>
      <c r="D18357" s="12" t="s">
        <v>46957</v>
      </c>
      <c r="E18357" s="4" t="s">
        <v>7</v>
      </c>
    </row>
    <row r="18358" spans="1:5">
      <c r="A18358" s="10" t="s">
        <v>46958</v>
      </c>
      <c r="B18358" s="10" t="s">
        <v>46926</v>
      </c>
      <c r="C18358" s="11" t="s">
        <v>46959</v>
      </c>
      <c r="D18358" s="12" t="s">
        <v>46960</v>
      </c>
      <c r="E18358" s="4" t="s">
        <v>7</v>
      </c>
    </row>
    <row r="18359" spans="1:5">
      <c r="A18359" s="10" t="s">
        <v>46961</v>
      </c>
      <c r="B18359" s="10" t="s">
        <v>46926</v>
      </c>
      <c r="C18359" s="11" t="s">
        <v>46962</v>
      </c>
      <c r="D18359" s="12" t="s">
        <v>46963</v>
      </c>
      <c r="E18359" s="4" t="s">
        <v>7</v>
      </c>
    </row>
    <row r="18360" spans="1:5">
      <c r="A18360" s="10" t="s">
        <v>46964</v>
      </c>
      <c r="B18360" s="10" t="s">
        <v>46926</v>
      </c>
      <c r="C18360" s="11" t="s">
        <v>46965</v>
      </c>
      <c r="D18360" s="12" t="s">
        <v>46966</v>
      </c>
      <c r="E18360" s="4" t="s">
        <v>7</v>
      </c>
    </row>
    <row r="18361" spans="1:5">
      <c r="A18361" s="10" t="s">
        <v>46967</v>
      </c>
      <c r="B18361" s="10" t="s">
        <v>46926</v>
      </c>
      <c r="C18361" s="11" t="s">
        <v>46968</v>
      </c>
      <c r="D18361" s="4" t="s">
        <v>7</v>
      </c>
      <c r="E18361" s="4" t="s">
        <v>7</v>
      </c>
    </row>
    <row r="18362" spans="1:5">
      <c r="A18362" s="10" t="s">
        <v>46969</v>
      </c>
      <c r="B18362" s="10" t="s">
        <v>46926</v>
      </c>
      <c r="C18362" s="11" t="s">
        <v>46970</v>
      </c>
      <c r="D18362" s="12" t="s">
        <v>46971</v>
      </c>
      <c r="E18362" s="4" t="s">
        <v>7</v>
      </c>
    </row>
    <row r="18363" spans="1:5">
      <c r="A18363" s="10" t="s">
        <v>46972</v>
      </c>
      <c r="B18363" s="10" t="s">
        <v>46926</v>
      </c>
      <c r="C18363" s="11" t="s">
        <v>46973</v>
      </c>
      <c r="D18363" s="12" t="s">
        <v>46974</v>
      </c>
      <c r="E18363" s="4" t="s">
        <v>7</v>
      </c>
    </row>
    <row r="18364" spans="1:5">
      <c r="A18364" s="10" t="s">
        <v>46975</v>
      </c>
      <c r="B18364" s="10" t="s">
        <v>46926</v>
      </c>
      <c r="C18364" s="11" t="s">
        <v>46976</v>
      </c>
      <c r="D18364" s="12" t="s">
        <v>46977</v>
      </c>
      <c r="E18364" s="4" t="s">
        <v>7</v>
      </c>
    </row>
    <row r="18365" spans="1:5">
      <c r="A18365" s="10" t="s">
        <v>46978</v>
      </c>
      <c r="B18365" s="10" t="s">
        <v>46926</v>
      </c>
      <c r="C18365" s="11" t="s">
        <v>46979</v>
      </c>
      <c r="D18365" s="12" t="s">
        <v>46980</v>
      </c>
      <c r="E18365" s="4" t="s">
        <v>7</v>
      </c>
    </row>
    <row r="18366" spans="1:5">
      <c r="A18366" s="10" t="s">
        <v>46981</v>
      </c>
      <c r="B18366" s="10" t="s">
        <v>46926</v>
      </c>
      <c r="C18366" s="11" t="s">
        <v>46982</v>
      </c>
      <c r="D18366" s="4" t="s">
        <v>7</v>
      </c>
      <c r="E18366" s="4" t="s">
        <v>7</v>
      </c>
    </row>
    <row r="18367" spans="1:5">
      <c r="A18367" s="10" t="s">
        <v>46983</v>
      </c>
      <c r="B18367" s="10" t="s">
        <v>46926</v>
      </c>
      <c r="C18367" s="11" t="s">
        <v>46984</v>
      </c>
      <c r="D18367" s="12" t="s">
        <v>46985</v>
      </c>
      <c r="E18367" s="4" t="s">
        <v>7</v>
      </c>
    </row>
    <row r="18368" spans="1:5">
      <c r="A18368" s="10" t="s">
        <v>46986</v>
      </c>
      <c r="B18368" s="10" t="s">
        <v>46926</v>
      </c>
      <c r="C18368" s="11" t="s">
        <v>46987</v>
      </c>
      <c r="D18368" s="12" t="s">
        <v>46988</v>
      </c>
      <c r="E18368" s="4" t="s">
        <v>7</v>
      </c>
    </row>
    <row r="18369" spans="1:5">
      <c r="A18369" s="10" t="s">
        <v>46989</v>
      </c>
      <c r="B18369" s="10" t="s">
        <v>46926</v>
      </c>
      <c r="C18369" s="11" t="s">
        <v>46990</v>
      </c>
      <c r="D18369" s="4" t="s">
        <v>7</v>
      </c>
      <c r="E18369" s="4" t="s">
        <v>7</v>
      </c>
    </row>
    <row r="18370" spans="1:5">
      <c r="A18370" s="10" t="s">
        <v>46991</v>
      </c>
      <c r="B18370" s="10" t="s">
        <v>46926</v>
      </c>
      <c r="C18370" s="11" t="s">
        <v>46992</v>
      </c>
      <c r="D18370" s="4" t="s">
        <v>7</v>
      </c>
      <c r="E18370" s="4" t="s">
        <v>7</v>
      </c>
    </row>
    <row r="18371" spans="1:5">
      <c r="A18371" s="10" t="s">
        <v>46993</v>
      </c>
      <c r="B18371" s="10" t="s">
        <v>46926</v>
      </c>
      <c r="C18371" s="11" t="s">
        <v>46994</v>
      </c>
      <c r="D18371" s="4" t="s">
        <v>7</v>
      </c>
      <c r="E18371" s="4" t="s">
        <v>7</v>
      </c>
    </row>
    <row r="18372" spans="1:5">
      <c r="A18372" s="10" t="s">
        <v>46995</v>
      </c>
      <c r="B18372" s="10" t="s">
        <v>46926</v>
      </c>
      <c r="C18372" s="11" t="s">
        <v>46996</v>
      </c>
      <c r="D18372" s="12" t="s">
        <v>46997</v>
      </c>
      <c r="E18372" s="4" t="s">
        <v>7</v>
      </c>
    </row>
    <row r="18373" spans="1:5">
      <c r="A18373" s="10" t="s">
        <v>46998</v>
      </c>
      <c r="B18373" s="10" t="s">
        <v>46926</v>
      </c>
      <c r="C18373" s="11" t="s">
        <v>46999</v>
      </c>
      <c r="D18373" s="12" t="s">
        <v>47000</v>
      </c>
      <c r="E18373" s="4" t="s">
        <v>7</v>
      </c>
    </row>
    <row r="18374" spans="1:5">
      <c r="A18374" s="10" t="s">
        <v>47001</v>
      </c>
      <c r="B18374" s="10" t="s">
        <v>46926</v>
      </c>
      <c r="C18374" s="11" t="s">
        <v>47002</v>
      </c>
      <c r="D18374" s="12" t="s">
        <v>47003</v>
      </c>
      <c r="E18374" s="4" t="s">
        <v>7</v>
      </c>
    </row>
    <row r="18375" spans="1:5">
      <c r="A18375" s="10" t="s">
        <v>47004</v>
      </c>
      <c r="B18375" s="10" t="s">
        <v>46926</v>
      </c>
      <c r="C18375" s="11" t="s">
        <v>47005</v>
      </c>
      <c r="D18375" s="12" t="s">
        <v>47006</v>
      </c>
      <c r="E18375" s="4" t="s">
        <v>7</v>
      </c>
    </row>
    <row r="18376" spans="1:5">
      <c r="A18376" s="10" t="s">
        <v>47007</v>
      </c>
      <c r="B18376" s="10" t="s">
        <v>46926</v>
      </c>
      <c r="C18376" s="11" t="s">
        <v>47008</v>
      </c>
      <c r="D18376" s="12" t="s">
        <v>47009</v>
      </c>
      <c r="E18376" s="4" t="s">
        <v>7</v>
      </c>
    </row>
    <row r="18377" spans="1:5">
      <c r="A18377" s="10" t="s">
        <v>47010</v>
      </c>
      <c r="B18377" s="10" t="s">
        <v>46926</v>
      </c>
      <c r="C18377" s="11" t="s">
        <v>47011</v>
      </c>
      <c r="D18377" s="4" t="s">
        <v>7</v>
      </c>
      <c r="E18377" s="4" t="s">
        <v>7</v>
      </c>
    </row>
    <row r="18378" spans="1:5">
      <c r="A18378" s="10" t="s">
        <v>47012</v>
      </c>
      <c r="B18378" s="10" t="s">
        <v>46926</v>
      </c>
      <c r="C18378" s="11" t="s">
        <v>47013</v>
      </c>
      <c r="D18378" s="12" t="s">
        <v>47014</v>
      </c>
      <c r="E18378" s="4" t="s">
        <v>7</v>
      </c>
    </row>
    <row r="18379" spans="1:5">
      <c r="A18379" s="10" t="s">
        <v>47015</v>
      </c>
      <c r="B18379" s="10" t="s">
        <v>46926</v>
      </c>
      <c r="C18379" s="11" t="s">
        <v>47016</v>
      </c>
      <c r="D18379" s="12" t="s">
        <v>47017</v>
      </c>
      <c r="E18379" s="4" t="s">
        <v>7</v>
      </c>
    </row>
    <row r="18380" spans="1:5">
      <c r="A18380" s="10" t="s">
        <v>47018</v>
      </c>
      <c r="B18380" s="10" t="s">
        <v>46926</v>
      </c>
      <c r="C18380" s="11" t="s">
        <v>47019</v>
      </c>
      <c r="D18380" s="12" t="s">
        <v>47020</v>
      </c>
      <c r="E18380" s="4" t="s">
        <v>7</v>
      </c>
    </row>
    <row r="18381" spans="1:5">
      <c r="A18381" s="10" t="s">
        <v>47021</v>
      </c>
      <c r="B18381" s="10" t="s">
        <v>46926</v>
      </c>
      <c r="C18381" s="11" t="s">
        <v>47022</v>
      </c>
      <c r="D18381" s="12" t="s">
        <v>47023</v>
      </c>
      <c r="E18381" s="4" t="s">
        <v>7</v>
      </c>
    </row>
    <row r="18382" spans="1:5">
      <c r="A18382" s="10" t="s">
        <v>47024</v>
      </c>
      <c r="B18382" s="10" t="s">
        <v>46926</v>
      </c>
      <c r="C18382" s="11" t="s">
        <v>47025</v>
      </c>
      <c r="D18382" s="12" t="s">
        <v>47026</v>
      </c>
      <c r="E18382" s="4" t="s">
        <v>7</v>
      </c>
    </row>
    <row r="18383" spans="1:5">
      <c r="A18383" s="10" t="s">
        <v>47027</v>
      </c>
      <c r="B18383" s="10" t="s">
        <v>46926</v>
      </c>
      <c r="C18383" s="11" t="s">
        <v>47028</v>
      </c>
      <c r="D18383" s="12" t="s">
        <v>47029</v>
      </c>
      <c r="E18383" s="4" t="s">
        <v>7</v>
      </c>
    </row>
    <row r="18384" spans="1:5">
      <c r="A18384" s="10" t="s">
        <v>47030</v>
      </c>
      <c r="B18384" s="10" t="s">
        <v>46926</v>
      </c>
      <c r="C18384" s="11" t="s">
        <v>47031</v>
      </c>
      <c r="D18384" s="12" t="s">
        <v>47032</v>
      </c>
      <c r="E18384" s="4" t="s">
        <v>7</v>
      </c>
    </row>
    <row r="18385" spans="1:5">
      <c r="A18385" s="10" t="s">
        <v>47033</v>
      </c>
      <c r="B18385" s="10" t="s">
        <v>46926</v>
      </c>
      <c r="C18385" s="11" t="s">
        <v>47034</v>
      </c>
      <c r="D18385" s="12" t="s">
        <v>47035</v>
      </c>
      <c r="E18385" s="4" t="s">
        <v>7</v>
      </c>
    </row>
    <row r="18386" spans="1:5">
      <c r="A18386" s="10" t="s">
        <v>47036</v>
      </c>
      <c r="B18386" s="10" t="s">
        <v>46926</v>
      </c>
      <c r="C18386" s="11" t="s">
        <v>47037</v>
      </c>
      <c r="D18386" s="12" t="s">
        <v>47038</v>
      </c>
      <c r="E18386" s="4" t="s">
        <v>7</v>
      </c>
    </row>
    <row r="18387" spans="1:5">
      <c r="A18387" s="10" t="s">
        <v>47039</v>
      </c>
      <c r="B18387" s="10" t="s">
        <v>46926</v>
      </c>
      <c r="C18387" s="11" t="s">
        <v>47040</v>
      </c>
      <c r="D18387" s="12" t="s">
        <v>47041</v>
      </c>
      <c r="E18387" s="4" t="s">
        <v>7</v>
      </c>
    </row>
    <row r="18388" spans="1:5">
      <c r="A18388" s="10" t="s">
        <v>47042</v>
      </c>
      <c r="B18388" s="10" t="s">
        <v>46926</v>
      </c>
      <c r="C18388" s="11" t="s">
        <v>47043</v>
      </c>
      <c r="D18388" s="12" t="s">
        <v>47044</v>
      </c>
      <c r="E18388" s="4" t="s">
        <v>7</v>
      </c>
    </row>
    <row r="18389" spans="1:5">
      <c r="A18389" s="10" t="s">
        <v>47045</v>
      </c>
      <c r="B18389" s="10" t="s">
        <v>46926</v>
      </c>
      <c r="C18389" s="11" t="s">
        <v>47046</v>
      </c>
      <c r="D18389" s="12" t="s">
        <v>47047</v>
      </c>
      <c r="E18389" s="4" t="s">
        <v>7</v>
      </c>
    </row>
    <row r="18390" spans="1:5">
      <c r="A18390" s="10" t="s">
        <v>47048</v>
      </c>
      <c r="B18390" s="10" t="s">
        <v>46926</v>
      </c>
      <c r="C18390" s="11" t="s">
        <v>47049</v>
      </c>
      <c r="D18390" s="12" t="s">
        <v>47050</v>
      </c>
      <c r="E18390" s="4" t="s">
        <v>7</v>
      </c>
    </row>
    <row r="18391" spans="1:5">
      <c r="A18391" s="10" t="s">
        <v>47051</v>
      </c>
      <c r="B18391" s="10" t="s">
        <v>46926</v>
      </c>
      <c r="C18391" s="11" t="s">
        <v>47052</v>
      </c>
      <c r="D18391" s="12" t="s">
        <v>47053</v>
      </c>
      <c r="E18391" s="4" t="s">
        <v>7</v>
      </c>
    </row>
    <row r="18392" spans="1:5">
      <c r="A18392" s="10" t="s">
        <v>47054</v>
      </c>
      <c r="B18392" s="10" t="s">
        <v>46926</v>
      </c>
      <c r="C18392" s="11" t="s">
        <v>47055</v>
      </c>
      <c r="D18392" s="12" t="s">
        <v>47056</v>
      </c>
      <c r="E18392" s="4" t="s">
        <v>7</v>
      </c>
    </row>
    <row r="18393" spans="1:5">
      <c r="A18393" s="10" t="s">
        <v>47057</v>
      </c>
      <c r="B18393" s="10" t="s">
        <v>47058</v>
      </c>
      <c r="C18393" s="11" t="s">
        <v>47059</v>
      </c>
      <c r="D18393" s="4" t="s">
        <v>7</v>
      </c>
      <c r="E18393" s="4" t="s">
        <v>7</v>
      </c>
    </row>
    <row r="18394" spans="1:5">
      <c r="A18394" s="10" t="s">
        <v>47060</v>
      </c>
      <c r="B18394" s="10" t="s">
        <v>47058</v>
      </c>
      <c r="C18394" s="11" t="s">
        <v>47061</v>
      </c>
      <c r="D18394" s="4" t="s">
        <v>7</v>
      </c>
      <c r="E18394" s="4" t="s">
        <v>7</v>
      </c>
    </row>
    <row r="18395" spans="1:5">
      <c r="A18395" s="10" t="s">
        <v>47062</v>
      </c>
      <c r="B18395" s="10" t="s">
        <v>47058</v>
      </c>
      <c r="C18395" s="11" t="s">
        <v>47063</v>
      </c>
      <c r="D18395" s="4" t="s">
        <v>7</v>
      </c>
      <c r="E18395" s="4" t="s">
        <v>7</v>
      </c>
    </row>
    <row r="18396" spans="1:5">
      <c r="A18396" s="10" t="s">
        <v>47064</v>
      </c>
      <c r="B18396" s="10" t="s">
        <v>47058</v>
      </c>
      <c r="C18396" s="11" t="s">
        <v>47065</v>
      </c>
      <c r="D18396" s="4" t="s">
        <v>7</v>
      </c>
      <c r="E18396" s="4" t="s">
        <v>7</v>
      </c>
    </row>
    <row r="18397" spans="1:5">
      <c r="A18397" s="10" t="s">
        <v>47066</v>
      </c>
      <c r="B18397" s="10" t="s">
        <v>47058</v>
      </c>
      <c r="C18397" s="11" t="s">
        <v>47067</v>
      </c>
      <c r="D18397" s="4" t="s">
        <v>7</v>
      </c>
      <c r="E18397" s="4" t="s">
        <v>7</v>
      </c>
    </row>
    <row r="18398" spans="1:5">
      <c r="A18398" s="10" t="s">
        <v>47068</v>
      </c>
      <c r="B18398" s="10" t="s">
        <v>47058</v>
      </c>
      <c r="C18398" s="11" t="s">
        <v>47069</v>
      </c>
      <c r="D18398" s="4" t="s">
        <v>7</v>
      </c>
      <c r="E18398" s="4" t="s">
        <v>7</v>
      </c>
    </row>
    <row r="18399" spans="1:5">
      <c r="A18399" s="10" t="s">
        <v>47070</v>
      </c>
      <c r="B18399" s="10" t="s">
        <v>47058</v>
      </c>
      <c r="C18399" s="11" t="s">
        <v>47071</v>
      </c>
      <c r="D18399" s="4" t="s">
        <v>7</v>
      </c>
      <c r="E18399" s="4" t="s">
        <v>7</v>
      </c>
    </row>
    <row r="18400" spans="1:5">
      <c r="A18400" s="10" t="s">
        <v>47072</v>
      </c>
      <c r="B18400" s="10" t="s">
        <v>47058</v>
      </c>
      <c r="C18400" s="11" t="s">
        <v>47073</v>
      </c>
      <c r="D18400" s="4" t="s">
        <v>7</v>
      </c>
      <c r="E18400" s="4" t="s">
        <v>7</v>
      </c>
    </row>
    <row r="18401" spans="1:5">
      <c r="A18401" s="10" t="s">
        <v>47074</v>
      </c>
      <c r="B18401" s="10" t="s">
        <v>47058</v>
      </c>
      <c r="C18401" s="11" t="s">
        <v>47075</v>
      </c>
      <c r="D18401" s="4" t="s">
        <v>7</v>
      </c>
      <c r="E18401" s="4" t="s">
        <v>7</v>
      </c>
    </row>
    <row r="18402" spans="1:5">
      <c r="A18402" s="10" t="s">
        <v>47076</v>
      </c>
      <c r="B18402" s="10" t="s">
        <v>47058</v>
      </c>
      <c r="C18402" s="11" t="s">
        <v>47077</v>
      </c>
      <c r="D18402" s="4" t="s">
        <v>7</v>
      </c>
      <c r="E18402" s="4" t="s">
        <v>7</v>
      </c>
    </row>
    <row r="18403" spans="1:5">
      <c r="A18403" s="10" t="s">
        <v>47078</v>
      </c>
      <c r="B18403" s="10" t="s">
        <v>47058</v>
      </c>
      <c r="C18403" s="11" t="s">
        <v>47079</v>
      </c>
      <c r="D18403" s="4" t="s">
        <v>7</v>
      </c>
      <c r="E18403" s="4" t="s">
        <v>7</v>
      </c>
    </row>
    <row r="18404" spans="1:5">
      <c r="A18404" s="10" t="s">
        <v>47080</v>
      </c>
      <c r="B18404" s="10" t="s">
        <v>47058</v>
      </c>
      <c r="C18404" s="11" t="s">
        <v>47081</v>
      </c>
      <c r="D18404" s="4" t="s">
        <v>7</v>
      </c>
      <c r="E18404" s="4" t="s">
        <v>7</v>
      </c>
    </row>
    <row r="18405" spans="1:5">
      <c r="A18405" s="10" t="s">
        <v>47082</v>
      </c>
      <c r="B18405" s="10" t="s">
        <v>47058</v>
      </c>
      <c r="C18405" s="11" t="s">
        <v>47083</v>
      </c>
      <c r="D18405" s="4" t="s">
        <v>7</v>
      </c>
      <c r="E18405" s="4" t="s">
        <v>7</v>
      </c>
    </row>
    <row r="18406" spans="1:5">
      <c r="A18406" s="10" t="s">
        <v>47084</v>
      </c>
      <c r="B18406" s="10" t="s">
        <v>47058</v>
      </c>
      <c r="C18406" s="11" t="s">
        <v>47085</v>
      </c>
      <c r="D18406" s="4" t="s">
        <v>7</v>
      </c>
      <c r="E18406" s="4" t="s">
        <v>7</v>
      </c>
    </row>
    <row r="18407" spans="1:5">
      <c r="A18407" s="10" t="s">
        <v>47086</v>
      </c>
      <c r="B18407" s="10" t="s">
        <v>47058</v>
      </c>
      <c r="C18407" s="11" t="s">
        <v>47087</v>
      </c>
      <c r="D18407" s="4" t="s">
        <v>7</v>
      </c>
      <c r="E18407" s="4" t="s">
        <v>7</v>
      </c>
    </row>
    <row r="18408" spans="1:5">
      <c r="A18408" s="10" t="s">
        <v>47088</v>
      </c>
      <c r="B18408" s="10" t="s">
        <v>47058</v>
      </c>
      <c r="C18408" s="11" t="s">
        <v>47089</v>
      </c>
      <c r="D18408" s="4" t="s">
        <v>7</v>
      </c>
      <c r="E18408" s="4" t="s">
        <v>7</v>
      </c>
    </row>
    <row r="18409" spans="1:5">
      <c r="A18409" s="10" t="s">
        <v>47090</v>
      </c>
      <c r="B18409" s="10" t="s">
        <v>47058</v>
      </c>
      <c r="C18409" s="11" t="s">
        <v>47091</v>
      </c>
      <c r="D18409" s="4" t="s">
        <v>7</v>
      </c>
      <c r="E18409" s="4" t="s">
        <v>7</v>
      </c>
    </row>
    <row r="18410" spans="1:5">
      <c r="A18410" s="10" t="s">
        <v>47092</v>
      </c>
      <c r="B18410" s="10" t="s">
        <v>47058</v>
      </c>
      <c r="C18410" s="11" t="s">
        <v>47093</v>
      </c>
      <c r="D18410" s="4" t="s">
        <v>7</v>
      </c>
      <c r="E18410" s="4" t="s">
        <v>7</v>
      </c>
    </row>
    <row r="18411" spans="1:5">
      <c r="A18411" s="10" t="s">
        <v>47094</v>
      </c>
      <c r="B18411" s="10" t="s">
        <v>47058</v>
      </c>
      <c r="C18411" s="11" t="s">
        <v>47095</v>
      </c>
      <c r="D18411" s="4" t="s">
        <v>7</v>
      </c>
      <c r="E18411" s="4" t="s">
        <v>7</v>
      </c>
    </row>
    <row r="18412" spans="1:5">
      <c r="A18412" s="10" t="s">
        <v>47096</v>
      </c>
      <c r="B18412" s="10" t="s">
        <v>47058</v>
      </c>
      <c r="C18412" s="11" t="s">
        <v>47097</v>
      </c>
      <c r="D18412" s="4" t="s">
        <v>7</v>
      </c>
      <c r="E18412" s="4" t="s">
        <v>7</v>
      </c>
    </row>
    <row r="18413" spans="1:5">
      <c r="A18413" s="10" t="s">
        <v>47098</v>
      </c>
      <c r="B18413" s="10" t="s">
        <v>47058</v>
      </c>
      <c r="C18413" s="11" t="s">
        <v>47099</v>
      </c>
      <c r="D18413" s="4" t="s">
        <v>7</v>
      </c>
      <c r="E18413" s="4" t="s">
        <v>7</v>
      </c>
    </row>
    <row r="18414" spans="1:5">
      <c r="A18414" s="10" t="s">
        <v>47100</v>
      </c>
      <c r="B18414" s="10" t="s">
        <v>47058</v>
      </c>
      <c r="C18414" s="11" t="s">
        <v>47101</v>
      </c>
      <c r="D18414" s="4" t="s">
        <v>7</v>
      </c>
      <c r="E18414" s="4" t="s">
        <v>7</v>
      </c>
    </row>
    <row r="18415" spans="1:5">
      <c r="A18415" s="10" t="s">
        <v>47102</v>
      </c>
      <c r="B18415" s="10" t="s">
        <v>47058</v>
      </c>
      <c r="C18415" s="11" t="s">
        <v>47103</v>
      </c>
      <c r="D18415" s="4" t="s">
        <v>7</v>
      </c>
      <c r="E18415" s="4" t="s">
        <v>7</v>
      </c>
    </row>
    <row r="18416" spans="1:5">
      <c r="A18416" s="10" t="s">
        <v>47104</v>
      </c>
      <c r="B18416" s="10" t="s">
        <v>47058</v>
      </c>
      <c r="C18416" s="11" t="s">
        <v>47105</v>
      </c>
      <c r="D18416" s="4" t="s">
        <v>7</v>
      </c>
      <c r="E18416" s="4" t="s">
        <v>7</v>
      </c>
    </row>
    <row r="18417" spans="1:5">
      <c r="A18417" s="10" t="s">
        <v>47106</v>
      </c>
      <c r="B18417" s="10" t="s">
        <v>47058</v>
      </c>
      <c r="C18417" s="11" t="s">
        <v>47107</v>
      </c>
      <c r="D18417" s="4" t="s">
        <v>7</v>
      </c>
      <c r="E18417" s="4" t="s">
        <v>7</v>
      </c>
    </row>
    <row r="18418" spans="1:5">
      <c r="A18418" s="10" t="s">
        <v>47108</v>
      </c>
      <c r="B18418" s="10" t="s">
        <v>47058</v>
      </c>
      <c r="C18418" s="11" t="s">
        <v>47109</v>
      </c>
      <c r="D18418" s="4" t="s">
        <v>7</v>
      </c>
      <c r="E18418" s="4" t="s">
        <v>7</v>
      </c>
    </row>
    <row r="18419" spans="1:5">
      <c r="A18419" s="10" t="s">
        <v>47110</v>
      </c>
      <c r="B18419" s="10" t="s">
        <v>47058</v>
      </c>
      <c r="C18419" s="11" t="s">
        <v>47111</v>
      </c>
      <c r="D18419" s="4" t="s">
        <v>7</v>
      </c>
      <c r="E18419" s="4" t="s">
        <v>7</v>
      </c>
    </row>
    <row r="18420" spans="1:5">
      <c r="A18420" s="10" t="s">
        <v>47112</v>
      </c>
      <c r="B18420" s="10" t="s">
        <v>47058</v>
      </c>
      <c r="C18420" s="11" t="s">
        <v>47113</v>
      </c>
      <c r="D18420" s="4" t="s">
        <v>7</v>
      </c>
      <c r="E18420" s="4" t="s">
        <v>7</v>
      </c>
    </row>
    <row r="18421" spans="1:5">
      <c r="A18421" s="10" t="s">
        <v>47114</v>
      </c>
      <c r="B18421" s="10" t="s">
        <v>47058</v>
      </c>
      <c r="C18421" s="11" t="s">
        <v>47115</v>
      </c>
      <c r="D18421" s="4" t="s">
        <v>7</v>
      </c>
      <c r="E18421" s="4" t="s">
        <v>7</v>
      </c>
    </row>
    <row r="18422" spans="1:5">
      <c r="A18422" s="10" t="s">
        <v>47116</v>
      </c>
      <c r="B18422" s="10" t="s">
        <v>47058</v>
      </c>
      <c r="C18422" s="11" t="s">
        <v>47117</v>
      </c>
      <c r="D18422" s="4" t="s">
        <v>7</v>
      </c>
      <c r="E18422" s="4" t="s">
        <v>7</v>
      </c>
    </row>
    <row r="18423" spans="1:5">
      <c r="A18423" s="10" t="s">
        <v>47118</v>
      </c>
      <c r="B18423" s="10" t="s">
        <v>47058</v>
      </c>
      <c r="C18423" s="11" t="s">
        <v>47119</v>
      </c>
      <c r="D18423" s="4" t="s">
        <v>7</v>
      </c>
      <c r="E18423" s="4" t="s">
        <v>7</v>
      </c>
    </row>
    <row r="18424" spans="1:5">
      <c r="A18424" s="10" t="s">
        <v>47120</v>
      </c>
      <c r="B18424" s="10" t="s">
        <v>47058</v>
      </c>
      <c r="C18424" s="11" t="s">
        <v>47121</v>
      </c>
      <c r="D18424" s="4" t="s">
        <v>7</v>
      </c>
      <c r="E18424" s="4" t="s">
        <v>7</v>
      </c>
    </row>
    <row r="18425" spans="1:5">
      <c r="A18425" s="10" t="s">
        <v>47122</v>
      </c>
      <c r="B18425" s="10" t="s">
        <v>47058</v>
      </c>
      <c r="C18425" s="11" t="s">
        <v>47123</v>
      </c>
      <c r="D18425" s="4" t="s">
        <v>7</v>
      </c>
      <c r="E18425" s="4" t="s">
        <v>7</v>
      </c>
    </row>
    <row r="18426" spans="1:5">
      <c r="A18426" s="10" t="s">
        <v>47124</v>
      </c>
      <c r="B18426" s="10" t="s">
        <v>47058</v>
      </c>
      <c r="C18426" s="11" t="s">
        <v>47125</v>
      </c>
      <c r="D18426" s="4" t="s">
        <v>7</v>
      </c>
      <c r="E18426" s="4" t="s">
        <v>7</v>
      </c>
    </row>
    <row r="18427" spans="1:5">
      <c r="A18427" s="10" t="s">
        <v>47126</v>
      </c>
      <c r="B18427" s="10" t="s">
        <v>47058</v>
      </c>
      <c r="C18427" s="11" t="s">
        <v>47127</v>
      </c>
      <c r="D18427" s="4" t="s">
        <v>7</v>
      </c>
      <c r="E18427" s="4" t="s">
        <v>7</v>
      </c>
    </row>
    <row r="18428" spans="1:5">
      <c r="A18428" s="10" t="s">
        <v>47128</v>
      </c>
      <c r="B18428" s="10" t="s">
        <v>47058</v>
      </c>
      <c r="C18428" s="11" t="s">
        <v>47129</v>
      </c>
      <c r="D18428" s="4" t="s">
        <v>7</v>
      </c>
      <c r="E18428" s="4" t="s">
        <v>7</v>
      </c>
    </row>
    <row r="18429" spans="1:5">
      <c r="A18429" s="10" t="s">
        <v>47130</v>
      </c>
      <c r="B18429" s="10" t="s">
        <v>47058</v>
      </c>
      <c r="C18429" s="11" t="s">
        <v>47131</v>
      </c>
      <c r="D18429" s="4" t="s">
        <v>7</v>
      </c>
      <c r="E18429" s="4" t="s">
        <v>7</v>
      </c>
    </row>
    <row r="18430" spans="1:5">
      <c r="A18430" s="10" t="s">
        <v>47132</v>
      </c>
      <c r="B18430" s="10" t="s">
        <v>47058</v>
      </c>
      <c r="C18430" s="11" t="s">
        <v>47133</v>
      </c>
      <c r="D18430" s="4" t="s">
        <v>7</v>
      </c>
      <c r="E18430" s="4" t="s">
        <v>7</v>
      </c>
    </row>
    <row r="18431" spans="1:5">
      <c r="A18431" s="10" t="s">
        <v>47134</v>
      </c>
      <c r="B18431" s="10" t="s">
        <v>47058</v>
      </c>
      <c r="C18431" s="11" t="s">
        <v>47135</v>
      </c>
      <c r="D18431" s="4" t="s">
        <v>7</v>
      </c>
      <c r="E18431" s="4" t="s">
        <v>7</v>
      </c>
    </row>
    <row r="18432" spans="1:5">
      <c r="A18432" s="10" t="s">
        <v>47136</v>
      </c>
      <c r="B18432" s="10" t="s">
        <v>47058</v>
      </c>
      <c r="C18432" s="11" t="s">
        <v>47137</v>
      </c>
      <c r="D18432" s="4" t="s">
        <v>7</v>
      </c>
      <c r="E18432" s="4" t="s">
        <v>7</v>
      </c>
    </row>
    <row r="18433" spans="1:5">
      <c r="A18433" s="10" t="s">
        <v>47138</v>
      </c>
      <c r="B18433" s="10" t="s">
        <v>47058</v>
      </c>
      <c r="C18433" s="11" t="s">
        <v>47139</v>
      </c>
      <c r="D18433" s="4" t="s">
        <v>7</v>
      </c>
      <c r="E18433" s="4" t="s">
        <v>7</v>
      </c>
    </row>
    <row r="18434" spans="1:5">
      <c r="A18434" s="10" t="s">
        <v>47140</v>
      </c>
      <c r="B18434" s="10" t="s">
        <v>47058</v>
      </c>
      <c r="C18434" s="11" t="s">
        <v>47141</v>
      </c>
      <c r="D18434" s="4" t="s">
        <v>7</v>
      </c>
      <c r="E18434" s="4" t="s">
        <v>7</v>
      </c>
    </row>
    <row r="18435" spans="1:5">
      <c r="A18435" s="10" t="s">
        <v>47142</v>
      </c>
      <c r="B18435" s="10" t="s">
        <v>47058</v>
      </c>
      <c r="C18435" s="11" t="s">
        <v>47143</v>
      </c>
      <c r="D18435" s="4" t="s">
        <v>7</v>
      </c>
      <c r="E18435" s="4" t="s">
        <v>7</v>
      </c>
    </row>
    <row r="18436" spans="1:5">
      <c r="A18436" s="10" t="s">
        <v>47144</v>
      </c>
      <c r="B18436" s="10" t="s">
        <v>47058</v>
      </c>
      <c r="C18436" s="11" t="s">
        <v>47145</v>
      </c>
      <c r="D18436" s="4" t="s">
        <v>7</v>
      </c>
      <c r="E18436" s="4" t="s">
        <v>7</v>
      </c>
    </row>
    <row r="18437" spans="1:5">
      <c r="A18437" s="10" t="s">
        <v>47146</v>
      </c>
      <c r="B18437" s="10" t="s">
        <v>47058</v>
      </c>
      <c r="C18437" s="11" t="s">
        <v>47147</v>
      </c>
      <c r="D18437" s="4" t="s">
        <v>7</v>
      </c>
      <c r="E18437" s="4" t="s">
        <v>7</v>
      </c>
    </row>
    <row r="18438" spans="1:5">
      <c r="A18438" s="10" t="s">
        <v>47148</v>
      </c>
      <c r="B18438" s="10" t="s">
        <v>47058</v>
      </c>
      <c r="C18438" s="11" t="s">
        <v>47149</v>
      </c>
      <c r="D18438" s="4" t="s">
        <v>7</v>
      </c>
      <c r="E18438" s="4" t="s">
        <v>7</v>
      </c>
    </row>
    <row r="18439" spans="1:5">
      <c r="A18439" s="10" t="s">
        <v>47150</v>
      </c>
      <c r="B18439" s="10" t="s">
        <v>47058</v>
      </c>
      <c r="C18439" s="11" t="s">
        <v>47151</v>
      </c>
      <c r="D18439" s="4" t="s">
        <v>7</v>
      </c>
      <c r="E18439" s="4" t="s">
        <v>7</v>
      </c>
    </row>
    <row r="18440" spans="1:5">
      <c r="A18440" s="10" t="s">
        <v>47152</v>
      </c>
      <c r="B18440" s="10" t="s">
        <v>47058</v>
      </c>
      <c r="C18440" s="11" t="s">
        <v>47153</v>
      </c>
      <c r="D18440" s="4" t="s">
        <v>7</v>
      </c>
      <c r="E18440" s="4" t="s">
        <v>7</v>
      </c>
    </row>
    <row r="18441" spans="1:5">
      <c r="A18441" s="10" t="s">
        <v>47154</v>
      </c>
      <c r="B18441" s="10" t="s">
        <v>47058</v>
      </c>
      <c r="C18441" s="11" t="s">
        <v>47155</v>
      </c>
      <c r="D18441" s="4" t="s">
        <v>7</v>
      </c>
      <c r="E18441" s="4" t="s">
        <v>7</v>
      </c>
    </row>
    <row r="18442" spans="1:5">
      <c r="A18442" s="10" t="s">
        <v>47156</v>
      </c>
      <c r="B18442" s="10" t="s">
        <v>47058</v>
      </c>
      <c r="C18442" s="11" t="s">
        <v>47157</v>
      </c>
      <c r="D18442" s="4" t="s">
        <v>7</v>
      </c>
      <c r="E18442" s="4" t="s">
        <v>7</v>
      </c>
    </row>
    <row r="18443" spans="1:5">
      <c r="A18443" s="10" t="s">
        <v>47158</v>
      </c>
      <c r="B18443" s="10" t="s">
        <v>47058</v>
      </c>
      <c r="C18443" s="11" t="s">
        <v>47159</v>
      </c>
      <c r="D18443" s="4" t="s">
        <v>7</v>
      </c>
      <c r="E18443" s="4" t="s">
        <v>7</v>
      </c>
    </row>
    <row r="18444" spans="1:5">
      <c r="A18444" s="10" t="s">
        <v>47160</v>
      </c>
      <c r="B18444" s="10" t="s">
        <v>47058</v>
      </c>
      <c r="C18444" s="11" t="s">
        <v>47161</v>
      </c>
      <c r="D18444" s="4" t="s">
        <v>7</v>
      </c>
      <c r="E18444" s="4" t="s">
        <v>7</v>
      </c>
    </row>
    <row r="18445" spans="1:5">
      <c r="A18445" s="10" t="s">
        <v>47162</v>
      </c>
      <c r="B18445" s="10" t="s">
        <v>47058</v>
      </c>
      <c r="C18445" s="11" t="s">
        <v>47163</v>
      </c>
      <c r="D18445" s="4" t="s">
        <v>7</v>
      </c>
      <c r="E18445" s="4" t="s">
        <v>7</v>
      </c>
    </row>
    <row r="18446" spans="1:5">
      <c r="A18446" s="10" t="s">
        <v>47164</v>
      </c>
      <c r="B18446" s="10" t="s">
        <v>47058</v>
      </c>
      <c r="C18446" s="11" t="s">
        <v>47165</v>
      </c>
      <c r="D18446" s="4" t="s">
        <v>7</v>
      </c>
      <c r="E18446" s="4" t="s">
        <v>7</v>
      </c>
    </row>
    <row r="18447" spans="1:5">
      <c r="A18447" s="10" t="s">
        <v>47166</v>
      </c>
      <c r="B18447" s="10" t="s">
        <v>47058</v>
      </c>
      <c r="C18447" s="11" t="s">
        <v>47167</v>
      </c>
      <c r="D18447" s="4" t="s">
        <v>7</v>
      </c>
      <c r="E18447" s="4" t="s">
        <v>7</v>
      </c>
    </row>
    <row r="18448" spans="1:5">
      <c r="A18448" s="10" t="s">
        <v>47168</v>
      </c>
      <c r="B18448" s="10" t="s">
        <v>47058</v>
      </c>
      <c r="C18448" s="11" t="s">
        <v>47169</v>
      </c>
      <c r="D18448" s="4" t="s">
        <v>7</v>
      </c>
      <c r="E18448" s="4" t="s">
        <v>7</v>
      </c>
    </row>
    <row r="18449" spans="1:5">
      <c r="A18449" s="10" t="s">
        <v>47170</v>
      </c>
      <c r="B18449" s="10" t="s">
        <v>47058</v>
      </c>
      <c r="C18449" s="11" t="s">
        <v>47171</v>
      </c>
      <c r="D18449" s="4" t="s">
        <v>7</v>
      </c>
      <c r="E18449" s="4" t="s">
        <v>7</v>
      </c>
    </row>
    <row r="18450" spans="1:5">
      <c r="A18450" s="10" t="s">
        <v>47172</v>
      </c>
      <c r="B18450" s="10" t="s">
        <v>47058</v>
      </c>
      <c r="C18450" s="11" t="s">
        <v>47173</v>
      </c>
      <c r="D18450" s="4" t="s">
        <v>7</v>
      </c>
      <c r="E18450" s="4" t="s">
        <v>7</v>
      </c>
    </row>
    <row r="18451" spans="1:5">
      <c r="A18451" s="10" t="s">
        <v>47174</v>
      </c>
      <c r="B18451" s="10" t="s">
        <v>47058</v>
      </c>
      <c r="C18451" s="11" t="s">
        <v>47175</v>
      </c>
      <c r="D18451" s="4" t="s">
        <v>7</v>
      </c>
      <c r="E18451" s="4" t="s">
        <v>7</v>
      </c>
    </row>
    <row r="18452" spans="1:5">
      <c r="A18452" s="10" t="s">
        <v>47176</v>
      </c>
      <c r="B18452" s="10" t="s">
        <v>47058</v>
      </c>
      <c r="C18452" s="11" t="s">
        <v>47177</v>
      </c>
      <c r="D18452" s="4" t="s">
        <v>7</v>
      </c>
      <c r="E18452" s="4" t="s">
        <v>7</v>
      </c>
    </row>
    <row r="18453" spans="1:5">
      <c r="A18453" s="10" t="s">
        <v>47178</v>
      </c>
      <c r="B18453" s="10" t="s">
        <v>47058</v>
      </c>
      <c r="C18453" s="11" t="s">
        <v>47179</v>
      </c>
      <c r="D18453" s="4" t="s">
        <v>7</v>
      </c>
      <c r="E18453" s="4" t="s">
        <v>7</v>
      </c>
    </row>
    <row r="18454" spans="1:5">
      <c r="A18454" s="10" t="s">
        <v>47180</v>
      </c>
      <c r="B18454" s="10" t="s">
        <v>47058</v>
      </c>
      <c r="C18454" s="11" t="s">
        <v>47181</v>
      </c>
      <c r="D18454" s="4" t="s">
        <v>7</v>
      </c>
      <c r="E18454" s="4" t="s">
        <v>7</v>
      </c>
    </row>
    <row r="18455" spans="1:5">
      <c r="A18455" s="10" t="s">
        <v>47182</v>
      </c>
      <c r="B18455" s="10" t="s">
        <v>47058</v>
      </c>
      <c r="C18455" s="11" t="s">
        <v>47183</v>
      </c>
      <c r="D18455" s="4" t="s">
        <v>7</v>
      </c>
      <c r="E18455" s="4" t="s">
        <v>7</v>
      </c>
    </row>
    <row r="18456" spans="1:5">
      <c r="A18456" s="10" t="s">
        <v>47184</v>
      </c>
      <c r="B18456" s="10" t="s">
        <v>47058</v>
      </c>
      <c r="C18456" s="11" t="s">
        <v>47185</v>
      </c>
      <c r="D18456" s="4" t="s">
        <v>7</v>
      </c>
      <c r="E18456" s="4" t="s">
        <v>7</v>
      </c>
    </row>
    <row r="18457" spans="1:5">
      <c r="A18457" s="10" t="s">
        <v>47186</v>
      </c>
      <c r="B18457" s="10" t="s">
        <v>47058</v>
      </c>
      <c r="C18457" s="11" t="s">
        <v>47187</v>
      </c>
      <c r="D18457" s="4" t="s">
        <v>7</v>
      </c>
      <c r="E18457" s="4" t="s">
        <v>7</v>
      </c>
    </row>
    <row r="18458" spans="1:5">
      <c r="A18458" s="10" t="s">
        <v>47188</v>
      </c>
      <c r="B18458" s="10" t="s">
        <v>47058</v>
      </c>
      <c r="C18458" s="11" t="s">
        <v>47189</v>
      </c>
      <c r="D18458" s="4" t="s">
        <v>7</v>
      </c>
      <c r="E18458" s="4" t="s">
        <v>7</v>
      </c>
    </row>
    <row r="18459" spans="1:5">
      <c r="A18459" s="10" t="s">
        <v>47190</v>
      </c>
      <c r="B18459" s="10" t="s">
        <v>47058</v>
      </c>
      <c r="C18459" s="11" t="s">
        <v>47191</v>
      </c>
      <c r="D18459" s="4" t="s">
        <v>7</v>
      </c>
      <c r="E18459" s="4" t="s">
        <v>7</v>
      </c>
    </row>
    <row r="18460" spans="1:5">
      <c r="A18460" s="10" t="s">
        <v>47192</v>
      </c>
      <c r="B18460" s="10" t="s">
        <v>47058</v>
      </c>
      <c r="C18460" s="11" t="s">
        <v>47193</v>
      </c>
      <c r="D18460" s="4" t="s">
        <v>7</v>
      </c>
      <c r="E18460" s="4" t="s">
        <v>7</v>
      </c>
    </row>
    <row r="18461" spans="1:5">
      <c r="A18461" s="10" t="s">
        <v>47194</v>
      </c>
      <c r="B18461" s="10" t="s">
        <v>47058</v>
      </c>
      <c r="C18461" s="11" t="s">
        <v>47195</v>
      </c>
      <c r="D18461" s="4" t="s">
        <v>7</v>
      </c>
      <c r="E18461" s="4" t="s">
        <v>7</v>
      </c>
    </row>
    <row r="18462" spans="1:5">
      <c r="A18462" s="10" t="s">
        <v>47196</v>
      </c>
      <c r="B18462" s="10" t="s">
        <v>47058</v>
      </c>
      <c r="C18462" s="11" t="s">
        <v>47197</v>
      </c>
      <c r="D18462" s="4" t="s">
        <v>7</v>
      </c>
      <c r="E18462" s="4" t="s">
        <v>7</v>
      </c>
    </row>
    <row r="18463" spans="1:5">
      <c r="A18463" s="10" t="s">
        <v>47198</v>
      </c>
      <c r="B18463" s="10" t="s">
        <v>47058</v>
      </c>
      <c r="C18463" s="11" t="s">
        <v>47199</v>
      </c>
      <c r="D18463" s="4" t="s">
        <v>7</v>
      </c>
      <c r="E18463" s="4" t="s">
        <v>7</v>
      </c>
    </row>
    <row r="18464" spans="1:5">
      <c r="A18464" s="10" t="s">
        <v>47200</v>
      </c>
      <c r="B18464" s="10" t="s">
        <v>47058</v>
      </c>
      <c r="C18464" s="11" t="s">
        <v>47201</v>
      </c>
      <c r="D18464" s="4" t="s">
        <v>7</v>
      </c>
      <c r="E18464" s="4" t="s">
        <v>7</v>
      </c>
    </row>
    <row r="18465" spans="1:5">
      <c r="A18465" s="10" t="s">
        <v>47202</v>
      </c>
      <c r="B18465" s="10" t="s">
        <v>47058</v>
      </c>
      <c r="C18465" s="11" t="s">
        <v>47203</v>
      </c>
      <c r="D18465" s="4" t="s">
        <v>7</v>
      </c>
      <c r="E18465" s="4" t="s">
        <v>7</v>
      </c>
    </row>
    <row r="18466" spans="1:5">
      <c r="A18466" s="10" t="s">
        <v>47204</v>
      </c>
      <c r="B18466" s="10" t="s">
        <v>47058</v>
      </c>
      <c r="C18466" s="11" t="s">
        <v>47205</v>
      </c>
      <c r="D18466" s="4" t="s">
        <v>7</v>
      </c>
      <c r="E18466" s="4" t="s">
        <v>7</v>
      </c>
    </row>
    <row r="18467" spans="1:5">
      <c r="A18467" s="10" t="s">
        <v>47206</v>
      </c>
      <c r="B18467" s="10" t="s">
        <v>47058</v>
      </c>
      <c r="C18467" s="11" t="s">
        <v>47207</v>
      </c>
      <c r="D18467" s="4" t="s">
        <v>7</v>
      </c>
      <c r="E18467" s="4" t="s">
        <v>7</v>
      </c>
    </row>
    <row r="18468" spans="1:5">
      <c r="A18468" s="10" t="s">
        <v>47208</v>
      </c>
      <c r="B18468" s="10" t="s">
        <v>47058</v>
      </c>
      <c r="C18468" s="11" t="s">
        <v>47209</v>
      </c>
      <c r="D18468" s="4" t="s">
        <v>7</v>
      </c>
      <c r="E18468" s="4" t="s">
        <v>7</v>
      </c>
    </row>
    <row r="18469" spans="1:5">
      <c r="A18469" s="10" t="s">
        <v>47210</v>
      </c>
      <c r="B18469" s="10" t="s">
        <v>47058</v>
      </c>
      <c r="C18469" s="11" t="s">
        <v>47211</v>
      </c>
      <c r="D18469" s="4" t="s">
        <v>7</v>
      </c>
      <c r="E18469" s="4" t="s">
        <v>7</v>
      </c>
    </row>
    <row r="18470" spans="1:5">
      <c r="A18470" s="10" t="s">
        <v>47212</v>
      </c>
      <c r="B18470" s="10" t="s">
        <v>47058</v>
      </c>
      <c r="C18470" s="11" t="s">
        <v>47213</v>
      </c>
      <c r="D18470" s="4" t="s">
        <v>7</v>
      </c>
      <c r="E18470" s="4" t="s">
        <v>7</v>
      </c>
    </row>
    <row r="18471" spans="1:5">
      <c r="A18471" s="10" t="s">
        <v>47214</v>
      </c>
      <c r="B18471" s="10" t="s">
        <v>47058</v>
      </c>
      <c r="C18471" s="11" t="s">
        <v>47215</v>
      </c>
      <c r="D18471" s="4" t="s">
        <v>7</v>
      </c>
      <c r="E18471" s="4" t="s">
        <v>7</v>
      </c>
    </row>
    <row r="18472" spans="1:5">
      <c r="A18472" s="10" t="s">
        <v>47216</v>
      </c>
      <c r="B18472" s="10" t="s">
        <v>47058</v>
      </c>
      <c r="C18472" s="11" t="s">
        <v>47217</v>
      </c>
      <c r="D18472" s="4" t="s">
        <v>7</v>
      </c>
      <c r="E18472" s="4" t="s">
        <v>7</v>
      </c>
    </row>
    <row r="18473" spans="1:5">
      <c r="A18473" s="10" t="s">
        <v>47218</v>
      </c>
      <c r="B18473" s="10" t="s">
        <v>47058</v>
      </c>
      <c r="C18473" s="11" t="s">
        <v>47219</v>
      </c>
      <c r="D18473" s="4" t="s">
        <v>7</v>
      </c>
      <c r="E18473" s="4" t="s">
        <v>7</v>
      </c>
    </row>
    <row r="18474" spans="1:5">
      <c r="A18474" s="10" t="s">
        <v>47220</v>
      </c>
      <c r="B18474" s="10" t="s">
        <v>47058</v>
      </c>
      <c r="C18474" s="11" t="s">
        <v>47221</v>
      </c>
      <c r="D18474" s="4" t="s">
        <v>7</v>
      </c>
      <c r="E18474" s="4" t="s">
        <v>7</v>
      </c>
    </row>
    <row r="18475" spans="1:5">
      <c r="A18475" s="10" t="s">
        <v>47222</v>
      </c>
      <c r="B18475" s="10" t="s">
        <v>47058</v>
      </c>
      <c r="C18475" s="11" t="s">
        <v>47223</v>
      </c>
      <c r="D18475" s="4" t="s">
        <v>7</v>
      </c>
      <c r="E18475" s="4" t="s">
        <v>7</v>
      </c>
    </row>
    <row r="18476" spans="1:5">
      <c r="A18476" s="10" t="s">
        <v>47224</v>
      </c>
      <c r="B18476" s="10" t="s">
        <v>47058</v>
      </c>
      <c r="C18476" s="11" t="s">
        <v>47225</v>
      </c>
      <c r="D18476" s="4" t="s">
        <v>7</v>
      </c>
      <c r="E18476" s="4" t="s">
        <v>7</v>
      </c>
    </row>
    <row r="18477" spans="1:5">
      <c r="A18477" s="10" t="s">
        <v>47226</v>
      </c>
      <c r="B18477" s="10" t="s">
        <v>47058</v>
      </c>
      <c r="C18477" s="11" t="s">
        <v>47227</v>
      </c>
      <c r="D18477" s="4" t="s">
        <v>7</v>
      </c>
      <c r="E18477" s="4" t="s">
        <v>7</v>
      </c>
    </row>
    <row r="18478" spans="1:5">
      <c r="A18478" s="10" t="s">
        <v>47228</v>
      </c>
      <c r="B18478" s="10" t="s">
        <v>47058</v>
      </c>
      <c r="C18478" s="11" t="s">
        <v>47229</v>
      </c>
      <c r="D18478" s="4" t="s">
        <v>7</v>
      </c>
      <c r="E18478" s="4" t="s">
        <v>7</v>
      </c>
    </row>
    <row r="18479" spans="1:5">
      <c r="A18479" s="10" t="s">
        <v>47230</v>
      </c>
      <c r="B18479" s="10" t="s">
        <v>47058</v>
      </c>
      <c r="C18479" s="11" t="s">
        <v>47231</v>
      </c>
      <c r="D18479" s="4" t="s">
        <v>7</v>
      </c>
      <c r="E18479" s="4" t="s">
        <v>7</v>
      </c>
    </row>
    <row r="18480" spans="1:5">
      <c r="A18480" s="10" t="s">
        <v>47232</v>
      </c>
      <c r="B18480" s="10" t="s">
        <v>47058</v>
      </c>
      <c r="C18480" s="11" t="s">
        <v>47233</v>
      </c>
      <c r="D18480" s="4" t="s">
        <v>7</v>
      </c>
      <c r="E18480" s="4" t="s">
        <v>7</v>
      </c>
    </row>
    <row r="18481" spans="1:5">
      <c r="A18481" s="10" t="s">
        <v>47234</v>
      </c>
      <c r="B18481" s="10" t="s">
        <v>47058</v>
      </c>
      <c r="C18481" s="11" t="s">
        <v>47235</v>
      </c>
      <c r="D18481" s="4" t="s">
        <v>7</v>
      </c>
      <c r="E18481" s="4" t="s">
        <v>7</v>
      </c>
    </row>
    <row r="18482" spans="1:5">
      <c r="A18482" s="10" t="s">
        <v>47236</v>
      </c>
      <c r="B18482" s="10" t="s">
        <v>47058</v>
      </c>
      <c r="C18482" s="11" t="s">
        <v>47237</v>
      </c>
      <c r="D18482" s="4" t="s">
        <v>7</v>
      </c>
      <c r="E18482" s="4" t="s">
        <v>7</v>
      </c>
    </row>
    <row r="18483" spans="1:5">
      <c r="A18483" s="10" t="s">
        <v>47238</v>
      </c>
      <c r="B18483" s="10" t="s">
        <v>47058</v>
      </c>
      <c r="C18483" s="11" t="s">
        <v>47239</v>
      </c>
      <c r="D18483" s="4" t="s">
        <v>7</v>
      </c>
      <c r="E18483" s="4" t="s">
        <v>7</v>
      </c>
    </row>
    <row r="18484" spans="1:5">
      <c r="A18484" s="10" t="s">
        <v>47240</v>
      </c>
      <c r="B18484" s="10" t="s">
        <v>47058</v>
      </c>
      <c r="C18484" s="11" t="s">
        <v>47241</v>
      </c>
      <c r="D18484" s="4" t="s">
        <v>7</v>
      </c>
      <c r="E18484" s="4" t="s">
        <v>7</v>
      </c>
    </row>
    <row r="18485" spans="1:5">
      <c r="A18485" s="10" t="s">
        <v>47242</v>
      </c>
      <c r="B18485" s="10" t="s">
        <v>47058</v>
      </c>
      <c r="C18485" s="11" t="s">
        <v>47243</v>
      </c>
      <c r="D18485" s="4" t="s">
        <v>7</v>
      </c>
      <c r="E18485" s="4" t="s">
        <v>7</v>
      </c>
    </row>
    <row r="18486" spans="1:5">
      <c r="A18486" s="10" t="s">
        <v>47244</v>
      </c>
      <c r="B18486" s="10" t="s">
        <v>47058</v>
      </c>
      <c r="C18486" s="11" t="s">
        <v>47245</v>
      </c>
      <c r="D18486" s="4" t="s">
        <v>7</v>
      </c>
      <c r="E18486" s="4" t="s">
        <v>7</v>
      </c>
    </row>
    <row r="18487" spans="1:5">
      <c r="A18487" s="10" t="s">
        <v>47246</v>
      </c>
      <c r="B18487" s="10" t="s">
        <v>47058</v>
      </c>
      <c r="C18487" s="11" t="s">
        <v>47247</v>
      </c>
      <c r="D18487" s="4" t="s">
        <v>7</v>
      </c>
      <c r="E18487" s="4" t="s">
        <v>7</v>
      </c>
    </row>
    <row r="18488" spans="1:5">
      <c r="A18488" s="10" t="s">
        <v>47248</v>
      </c>
      <c r="B18488" s="10" t="s">
        <v>47058</v>
      </c>
      <c r="C18488" s="11" t="s">
        <v>47249</v>
      </c>
      <c r="D18488" s="4" t="s">
        <v>7</v>
      </c>
      <c r="E18488" s="4" t="s">
        <v>7</v>
      </c>
    </row>
    <row r="18489" spans="1:5">
      <c r="A18489" s="10" t="s">
        <v>47250</v>
      </c>
      <c r="B18489" s="10" t="s">
        <v>47058</v>
      </c>
      <c r="C18489" s="11" t="s">
        <v>47251</v>
      </c>
      <c r="D18489" s="4" t="s">
        <v>7</v>
      </c>
      <c r="E18489" s="4" t="s">
        <v>7</v>
      </c>
    </row>
    <row r="18490" spans="1:5">
      <c r="A18490" s="10" t="s">
        <v>47252</v>
      </c>
      <c r="B18490" s="10" t="s">
        <v>47058</v>
      </c>
      <c r="C18490" s="11" t="s">
        <v>47253</v>
      </c>
      <c r="D18490" s="4" t="s">
        <v>7</v>
      </c>
      <c r="E18490" s="4" t="s">
        <v>7</v>
      </c>
    </row>
    <row r="18491" spans="1:5">
      <c r="A18491" s="10" t="s">
        <v>47254</v>
      </c>
      <c r="B18491" s="10" t="s">
        <v>47058</v>
      </c>
      <c r="C18491" s="11" t="s">
        <v>47255</v>
      </c>
      <c r="D18491" s="4" t="s">
        <v>7</v>
      </c>
      <c r="E18491" s="4" t="s">
        <v>7</v>
      </c>
    </row>
    <row r="18492" spans="1:5">
      <c r="A18492" s="10" t="s">
        <v>47256</v>
      </c>
      <c r="B18492" s="10" t="s">
        <v>47058</v>
      </c>
      <c r="C18492" s="11" t="s">
        <v>47257</v>
      </c>
      <c r="D18492" s="4" t="s">
        <v>7</v>
      </c>
      <c r="E18492" s="4" t="s">
        <v>7</v>
      </c>
    </row>
    <row r="18493" spans="1:5">
      <c r="A18493" s="10" t="s">
        <v>47258</v>
      </c>
      <c r="B18493" s="10" t="s">
        <v>47058</v>
      </c>
      <c r="C18493" s="11" t="s">
        <v>47259</v>
      </c>
      <c r="D18493" s="4" t="s">
        <v>7</v>
      </c>
      <c r="E18493" s="4" t="s">
        <v>7</v>
      </c>
    </row>
    <row r="18494" spans="1:5">
      <c r="A18494" s="10" t="s">
        <v>47260</v>
      </c>
      <c r="B18494" s="10" t="s">
        <v>47058</v>
      </c>
      <c r="C18494" s="11" t="s">
        <v>47261</v>
      </c>
      <c r="D18494" s="4" t="s">
        <v>7</v>
      </c>
      <c r="E18494" s="4" t="s">
        <v>7</v>
      </c>
    </row>
    <row r="18495" spans="1:5">
      <c r="A18495" s="10" t="s">
        <v>47262</v>
      </c>
      <c r="B18495" s="10" t="s">
        <v>47058</v>
      </c>
      <c r="C18495" s="11" t="s">
        <v>47263</v>
      </c>
      <c r="D18495" s="4" t="s">
        <v>7</v>
      </c>
      <c r="E18495" s="4" t="s">
        <v>7</v>
      </c>
    </row>
    <row r="18496" spans="1:5">
      <c r="A18496" s="10" t="s">
        <v>47264</v>
      </c>
      <c r="B18496" s="10" t="s">
        <v>47058</v>
      </c>
      <c r="C18496" s="11" t="s">
        <v>47265</v>
      </c>
      <c r="D18496" s="4" t="s">
        <v>7</v>
      </c>
      <c r="E18496" s="4" t="s">
        <v>7</v>
      </c>
    </row>
    <row r="18497" spans="1:5">
      <c r="A18497" s="10" t="s">
        <v>47266</v>
      </c>
      <c r="B18497" s="10" t="s">
        <v>47058</v>
      </c>
      <c r="C18497" s="11" t="s">
        <v>47267</v>
      </c>
      <c r="D18497" s="4" t="s">
        <v>7</v>
      </c>
      <c r="E18497" s="4" t="s">
        <v>7</v>
      </c>
    </row>
    <row r="18498" spans="1:5">
      <c r="A18498" s="10" t="s">
        <v>47268</v>
      </c>
      <c r="B18498" s="10" t="s">
        <v>47058</v>
      </c>
      <c r="C18498" s="11" t="s">
        <v>47269</v>
      </c>
      <c r="D18498" s="4" t="s">
        <v>7</v>
      </c>
      <c r="E18498" s="4" t="s">
        <v>7</v>
      </c>
    </row>
    <row r="18499" spans="1:5">
      <c r="A18499" s="10" t="s">
        <v>47270</v>
      </c>
      <c r="B18499" s="10" t="s">
        <v>47058</v>
      </c>
      <c r="C18499" s="11" t="s">
        <v>47271</v>
      </c>
      <c r="D18499" s="4" t="s">
        <v>7</v>
      </c>
      <c r="E18499" s="4" t="s">
        <v>7</v>
      </c>
    </row>
    <row r="18500" spans="1:5">
      <c r="A18500" s="10" t="s">
        <v>47272</v>
      </c>
      <c r="B18500" s="10" t="s">
        <v>47058</v>
      </c>
      <c r="C18500" s="11" t="s">
        <v>47273</v>
      </c>
      <c r="D18500" s="4" t="s">
        <v>7</v>
      </c>
      <c r="E18500" s="4" t="s">
        <v>7</v>
      </c>
    </row>
    <row r="18501" spans="1:5">
      <c r="A18501" s="10" t="s">
        <v>47274</v>
      </c>
      <c r="B18501" s="10" t="s">
        <v>47058</v>
      </c>
      <c r="C18501" s="11" t="s">
        <v>47275</v>
      </c>
      <c r="D18501" s="4" t="s">
        <v>7</v>
      </c>
      <c r="E18501" s="4" t="s">
        <v>7</v>
      </c>
    </row>
    <row r="18502" spans="1:5">
      <c r="A18502" s="10" t="s">
        <v>47276</v>
      </c>
      <c r="B18502" s="10" t="s">
        <v>47058</v>
      </c>
      <c r="C18502" s="11" t="s">
        <v>47277</v>
      </c>
      <c r="D18502" s="4" t="s">
        <v>7</v>
      </c>
      <c r="E18502" s="4" t="s">
        <v>7</v>
      </c>
    </row>
    <row r="18503" spans="1:5">
      <c r="A18503" s="10" t="s">
        <v>47278</v>
      </c>
      <c r="B18503" s="10" t="s">
        <v>47058</v>
      </c>
      <c r="C18503" s="11" t="s">
        <v>47279</v>
      </c>
      <c r="D18503" s="4" t="s">
        <v>7</v>
      </c>
      <c r="E18503" s="4" t="s">
        <v>7</v>
      </c>
    </row>
    <row r="18504" spans="1:5">
      <c r="A18504" s="10" t="s">
        <v>47280</v>
      </c>
      <c r="B18504" s="10" t="s">
        <v>47058</v>
      </c>
      <c r="C18504" s="11" t="s">
        <v>47281</v>
      </c>
      <c r="D18504" s="4" t="s">
        <v>7</v>
      </c>
      <c r="E18504" s="4" t="s">
        <v>7</v>
      </c>
    </row>
    <row r="18505" spans="1:5">
      <c r="A18505" s="10" t="s">
        <v>47282</v>
      </c>
      <c r="B18505" s="10" t="s">
        <v>47058</v>
      </c>
      <c r="C18505" s="11" t="s">
        <v>47283</v>
      </c>
      <c r="D18505" s="4" t="s">
        <v>7</v>
      </c>
      <c r="E18505" s="4" t="s">
        <v>7</v>
      </c>
    </row>
    <row r="18506" spans="1:5">
      <c r="A18506" s="10" t="s">
        <v>47284</v>
      </c>
      <c r="B18506" s="10" t="s">
        <v>47058</v>
      </c>
      <c r="C18506" s="11" t="s">
        <v>47285</v>
      </c>
      <c r="D18506" s="4" t="s">
        <v>7</v>
      </c>
      <c r="E18506" s="4" t="s">
        <v>7</v>
      </c>
    </row>
    <row r="18507" spans="1:5">
      <c r="A18507" s="10" t="s">
        <v>47286</v>
      </c>
      <c r="B18507" s="10" t="s">
        <v>47058</v>
      </c>
      <c r="C18507" s="11" t="s">
        <v>47287</v>
      </c>
      <c r="D18507" s="4" t="s">
        <v>7</v>
      </c>
      <c r="E18507" s="4" t="s">
        <v>7</v>
      </c>
    </row>
    <row r="18508" spans="1:5">
      <c r="A18508" s="10" t="s">
        <v>47288</v>
      </c>
      <c r="B18508" s="10" t="s">
        <v>47058</v>
      </c>
      <c r="C18508" s="11" t="s">
        <v>47289</v>
      </c>
      <c r="D18508" s="4" t="s">
        <v>7</v>
      </c>
      <c r="E18508" s="4" t="s">
        <v>7</v>
      </c>
    </row>
    <row r="18509" spans="1:5">
      <c r="A18509" s="10" t="s">
        <v>47290</v>
      </c>
      <c r="B18509" s="10" t="s">
        <v>47058</v>
      </c>
      <c r="C18509" s="11" t="s">
        <v>47291</v>
      </c>
      <c r="D18509" s="4" t="s">
        <v>7</v>
      </c>
      <c r="E18509" s="4" t="s">
        <v>7</v>
      </c>
    </row>
    <row r="18510" spans="1:5">
      <c r="A18510" s="10" t="s">
        <v>47292</v>
      </c>
      <c r="B18510" s="10" t="s">
        <v>47058</v>
      </c>
      <c r="C18510" s="11" t="s">
        <v>47293</v>
      </c>
      <c r="D18510" s="4" t="s">
        <v>7</v>
      </c>
      <c r="E18510" s="4" t="s">
        <v>7</v>
      </c>
    </row>
    <row r="18511" spans="1:5">
      <c r="A18511" s="10" t="s">
        <v>47294</v>
      </c>
      <c r="B18511" s="10" t="s">
        <v>47058</v>
      </c>
      <c r="C18511" s="11" t="s">
        <v>47295</v>
      </c>
      <c r="D18511" s="4" t="s">
        <v>7</v>
      </c>
      <c r="E18511" s="4" t="s">
        <v>7</v>
      </c>
    </row>
    <row r="18512" spans="1:5">
      <c r="A18512" s="10" t="s">
        <v>47296</v>
      </c>
      <c r="B18512" s="10" t="s">
        <v>47058</v>
      </c>
      <c r="C18512" s="11" t="s">
        <v>47297</v>
      </c>
      <c r="D18512" s="4" t="s">
        <v>7</v>
      </c>
      <c r="E18512" s="4" t="s">
        <v>7</v>
      </c>
    </row>
    <row r="18513" spans="1:5">
      <c r="A18513" s="10" t="s">
        <v>47298</v>
      </c>
      <c r="B18513" s="10" t="s">
        <v>47058</v>
      </c>
      <c r="C18513" s="11" t="s">
        <v>47299</v>
      </c>
      <c r="D18513" s="4" t="s">
        <v>7</v>
      </c>
      <c r="E18513" s="4" t="s">
        <v>7</v>
      </c>
    </row>
    <row r="18514" spans="1:5">
      <c r="A18514" s="10" t="s">
        <v>47300</v>
      </c>
      <c r="B18514" s="10" t="s">
        <v>47058</v>
      </c>
      <c r="C18514" s="11" t="s">
        <v>47301</v>
      </c>
      <c r="D18514" s="4" t="s">
        <v>7</v>
      </c>
      <c r="E18514" s="4" t="s">
        <v>7</v>
      </c>
    </row>
    <row r="18515" spans="1:5">
      <c r="A18515" s="10" t="s">
        <v>47302</v>
      </c>
      <c r="B18515" s="10" t="s">
        <v>47058</v>
      </c>
      <c r="C18515" s="11" t="s">
        <v>47303</v>
      </c>
      <c r="D18515" s="4" t="s">
        <v>7</v>
      </c>
      <c r="E18515" s="4" t="s">
        <v>7</v>
      </c>
    </row>
    <row r="18516" spans="1:5">
      <c r="A18516" s="10" t="s">
        <v>47304</v>
      </c>
      <c r="B18516" s="10" t="s">
        <v>47058</v>
      </c>
      <c r="C18516" s="11" t="s">
        <v>47305</v>
      </c>
      <c r="D18516" s="4" t="s">
        <v>7</v>
      </c>
      <c r="E18516" s="4" t="s">
        <v>7</v>
      </c>
    </row>
    <row r="18517" spans="1:5">
      <c r="A18517" s="10" t="s">
        <v>47306</v>
      </c>
      <c r="B18517" s="10" t="s">
        <v>47058</v>
      </c>
      <c r="C18517" s="11" t="s">
        <v>47307</v>
      </c>
      <c r="D18517" s="4" t="s">
        <v>7</v>
      </c>
      <c r="E18517" s="4" t="s">
        <v>7</v>
      </c>
    </row>
    <row r="18518" spans="1:5">
      <c r="A18518" s="10" t="s">
        <v>47308</v>
      </c>
      <c r="B18518" s="10" t="s">
        <v>47058</v>
      </c>
      <c r="C18518" s="11" t="s">
        <v>47309</v>
      </c>
      <c r="D18518" s="4" t="s">
        <v>7</v>
      </c>
      <c r="E18518" s="4" t="s">
        <v>7</v>
      </c>
    </row>
    <row r="18519" spans="1:5">
      <c r="A18519" s="10" t="s">
        <v>47310</v>
      </c>
      <c r="B18519" s="10" t="s">
        <v>47058</v>
      </c>
      <c r="C18519" s="11" t="s">
        <v>47311</v>
      </c>
      <c r="D18519" s="4" t="s">
        <v>7</v>
      </c>
      <c r="E18519" s="4" t="s">
        <v>7</v>
      </c>
    </row>
    <row r="18520" spans="1:5">
      <c r="A18520" s="10" t="s">
        <v>47312</v>
      </c>
      <c r="B18520" s="10" t="s">
        <v>47058</v>
      </c>
      <c r="C18520" s="11" t="s">
        <v>47313</v>
      </c>
      <c r="D18520" s="4" t="s">
        <v>7</v>
      </c>
      <c r="E18520" s="4" t="s">
        <v>7</v>
      </c>
    </row>
    <row r="18521" spans="1:5">
      <c r="A18521" s="10" t="s">
        <v>47314</v>
      </c>
      <c r="B18521" s="10" t="s">
        <v>47058</v>
      </c>
      <c r="C18521" s="11" t="s">
        <v>47315</v>
      </c>
      <c r="D18521" s="4" t="s">
        <v>7</v>
      </c>
      <c r="E18521" s="4" t="s">
        <v>7</v>
      </c>
    </row>
    <row r="18522" spans="1:5">
      <c r="A18522" s="10" t="s">
        <v>47316</v>
      </c>
      <c r="B18522" s="10" t="s">
        <v>47058</v>
      </c>
      <c r="C18522" s="11" t="s">
        <v>47317</v>
      </c>
      <c r="D18522" s="4" t="s">
        <v>7</v>
      </c>
      <c r="E18522" s="4" t="s">
        <v>7</v>
      </c>
    </row>
    <row r="18523" spans="1:5">
      <c r="A18523" s="10" t="s">
        <v>47318</v>
      </c>
      <c r="B18523" s="10" t="s">
        <v>47058</v>
      </c>
      <c r="C18523" s="11" t="s">
        <v>47319</v>
      </c>
      <c r="D18523" s="4" t="s">
        <v>7</v>
      </c>
      <c r="E18523" s="4" t="s">
        <v>7</v>
      </c>
    </row>
    <row r="18524" spans="1:5">
      <c r="A18524" s="10" t="s">
        <v>47320</v>
      </c>
      <c r="B18524" s="10" t="s">
        <v>47058</v>
      </c>
      <c r="C18524" s="11" t="s">
        <v>47321</v>
      </c>
      <c r="D18524" s="4" t="s">
        <v>7</v>
      </c>
      <c r="E18524" s="4" t="s">
        <v>7</v>
      </c>
    </row>
    <row r="18525" spans="1:5">
      <c r="A18525" s="10" t="s">
        <v>47322</v>
      </c>
      <c r="B18525" s="10" t="s">
        <v>47058</v>
      </c>
      <c r="C18525" s="11" t="s">
        <v>47323</v>
      </c>
      <c r="D18525" s="4" t="s">
        <v>7</v>
      </c>
      <c r="E18525" s="4" t="s">
        <v>7</v>
      </c>
    </row>
    <row r="18526" spans="1:5">
      <c r="A18526" s="10" t="s">
        <v>47324</v>
      </c>
      <c r="B18526" s="10" t="s">
        <v>47058</v>
      </c>
      <c r="C18526" s="11" t="s">
        <v>47325</v>
      </c>
      <c r="D18526" s="4" t="s">
        <v>7</v>
      </c>
      <c r="E18526" s="4" t="s">
        <v>7</v>
      </c>
    </row>
    <row r="18527" spans="1:5">
      <c r="A18527" s="10" t="s">
        <v>47326</v>
      </c>
      <c r="B18527" s="10" t="s">
        <v>47058</v>
      </c>
      <c r="C18527" s="11" t="s">
        <v>47327</v>
      </c>
      <c r="D18527" s="4" t="s">
        <v>7</v>
      </c>
      <c r="E18527" s="4" t="s">
        <v>7</v>
      </c>
    </row>
    <row r="18528" spans="1:5">
      <c r="A18528" s="10" t="s">
        <v>47328</v>
      </c>
      <c r="B18528" s="10" t="s">
        <v>47058</v>
      </c>
      <c r="C18528" s="11" t="s">
        <v>47329</v>
      </c>
      <c r="D18528" s="4" t="s">
        <v>7</v>
      </c>
      <c r="E18528" s="4" t="s">
        <v>7</v>
      </c>
    </row>
    <row r="18529" spans="1:5">
      <c r="A18529" s="10" t="s">
        <v>47330</v>
      </c>
      <c r="B18529" s="10" t="s">
        <v>47058</v>
      </c>
      <c r="C18529" s="11" t="s">
        <v>47331</v>
      </c>
      <c r="D18529" s="4" t="s">
        <v>7</v>
      </c>
      <c r="E18529" s="4" t="s">
        <v>7</v>
      </c>
    </row>
    <row r="18530" spans="1:5">
      <c r="A18530" s="10" t="s">
        <v>47332</v>
      </c>
      <c r="B18530" s="10" t="s">
        <v>47058</v>
      </c>
      <c r="C18530" s="11" t="s">
        <v>47333</v>
      </c>
      <c r="D18530" s="4" t="s">
        <v>7</v>
      </c>
      <c r="E18530" s="4" t="s">
        <v>7</v>
      </c>
    </row>
    <row r="18531" spans="1:5">
      <c r="A18531" s="10" t="s">
        <v>47334</v>
      </c>
      <c r="B18531" s="10" t="s">
        <v>47058</v>
      </c>
      <c r="C18531" s="11" t="s">
        <v>47335</v>
      </c>
      <c r="D18531" s="4" t="s">
        <v>7</v>
      </c>
      <c r="E18531" s="4" t="s">
        <v>7</v>
      </c>
    </row>
    <row r="18532" spans="1:5">
      <c r="A18532" s="10" t="s">
        <v>47336</v>
      </c>
      <c r="B18532" s="10" t="s">
        <v>47058</v>
      </c>
      <c r="C18532" s="11" t="s">
        <v>47337</v>
      </c>
      <c r="D18532" s="4" t="s">
        <v>7</v>
      </c>
      <c r="E18532" s="4" t="s">
        <v>7</v>
      </c>
    </row>
    <row r="18533" spans="1:5">
      <c r="A18533" s="10" t="s">
        <v>47338</v>
      </c>
      <c r="B18533" s="10" t="s">
        <v>47058</v>
      </c>
      <c r="C18533" s="11" t="s">
        <v>47339</v>
      </c>
      <c r="D18533" s="4" t="s">
        <v>7</v>
      </c>
      <c r="E18533" s="4" t="s">
        <v>7</v>
      </c>
    </row>
    <row r="18534" spans="1:5">
      <c r="A18534" s="10" t="s">
        <v>47340</v>
      </c>
      <c r="B18534" s="10" t="s">
        <v>47058</v>
      </c>
      <c r="C18534" s="11" t="s">
        <v>47341</v>
      </c>
      <c r="D18534" s="4" t="s">
        <v>7</v>
      </c>
      <c r="E18534" s="4" t="s">
        <v>7</v>
      </c>
    </row>
    <row r="18535" spans="1:5">
      <c r="A18535" s="10" t="s">
        <v>47342</v>
      </c>
      <c r="B18535" s="10" t="s">
        <v>47058</v>
      </c>
      <c r="C18535" s="11" t="s">
        <v>47343</v>
      </c>
      <c r="D18535" s="4" t="s">
        <v>7</v>
      </c>
      <c r="E18535" s="4" t="s">
        <v>7</v>
      </c>
    </row>
    <row r="18536" spans="1:5">
      <c r="A18536" s="10" t="s">
        <v>47344</v>
      </c>
      <c r="B18536" s="10" t="s">
        <v>47058</v>
      </c>
      <c r="C18536" s="11" t="s">
        <v>47345</v>
      </c>
      <c r="D18536" s="4" t="s">
        <v>7</v>
      </c>
      <c r="E18536" s="4" t="s">
        <v>7</v>
      </c>
    </row>
    <row r="18537" spans="1:5">
      <c r="A18537" s="10" t="s">
        <v>47346</v>
      </c>
      <c r="B18537" s="10" t="s">
        <v>47058</v>
      </c>
      <c r="C18537" s="11" t="s">
        <v>47347</v>
      </c>
      <c r="D18537" s="4" t="s">
        <v>7</v>
      </c>
      <c r="E18537" s="4" t="s">
        <v>7</v>
      </c>
    </row>
    <row r="18538" spans="1:5">
      <c r="A18538" s="10" t="s">
        <v>47348</v>
      </c>
      <c r="B18538" s="10" t="s">
        <v>47058</v>
      </c>
      <c r="C18538" s="11" t="s">
        <v>47349</v>
      </c>
      <c r="D18538" s="4" t="s">
        <v>7</v>
      </c>
      <c r="E18538" s="4" t="s">
        <v>7</v>
      </c>
    </row>
    <row r="18539" spans="1:5">
      <c r="A18539" s="10" t="s">
        <v>47350</v>
      </c>
      <c r="B18539" s="10" t="s">
        <v>47058</v>
      </c>
      <c r="C18539" s="11" t="s">
        <v>47351</v>
      </c>
      <c r="D18539" s="4" t="s">
        <v>7</v>
      </c>
      <c r="E18539" s="4" t="s">
        <v>7</v>
      </c>
    </row>
    <row r="18540" spans="1:5">
      <c r="A18540" s="10" t="s">
        <v>47352</v>
      </c>
      <c r="B18540" s="10" t="s">
        <v>47058</v>
      </c>
      <c r="C18540" s="11" t="s">
        <v>47353</v>
      </c>
      <c r="D18540" s="4" t="s">
        <v>7</v>
      </c>
      <c r="E18540" s="4" t="s">
        <v>7</v>
      </c>
    </row>
    <row r="18541" spans="1:5">
      <c r="A18541" s="10" t="s">
        <v>47354</v>
      </c>
      <c r="B18541" s="10" t="s">
        <v>47058</v>
      </c>
      <c r="C18541" s="11" t="s">
        <v>47355</v>
      </c>
      <c r="D18541" s="4" t="s">
        <v>7</v>
      </c>
      <c r="E18541" s="4" t="s">
        <v>7</v>
      </c>
    </row>
    <row r="18542" spans="1:5">
      <c r="A18542" s="10" t="s">
        <v>47356</v>
      </c>
      <c r="B18542" s="10" t="s">
        <v>47058</v>
      </c>
      <c r="C18542" s="11" t="s">
        <v>47357</v>
      </c>
      <c r="D18542" s="4" t="s">
        <v>7</v>
      </c>
      <c r="E18542" s="4" t="s">
        <v>7</v>
      </c>
    </row>
    <row r="18543" spans="1:5">
      <c r="A18543" s="10" t="s">
        <v>47358</v>
      </c>
      <c r="B18543" s="10" t="s">
        <v>47058</v>
      </c>
      <c r="C18543" s="11" t="s">
        <v>47359</v>
      </c>
      <c r="D18543" s="4" t="s">
        <v>7</v>
      </c>
      <c r="E18543" s="4" t="s">
        <v>7</v>
      </c>
    </row>
    <row r="18544" spans="1:5">
      <c r="A18544" s="10" t="s">
        <v>47360</v>
      </c>
      <c r="B18544" s="10" t="s">
        <v>47058</v>
      </c>
      <c r="C18544" s="11" t="s">
        <v>47361</v>
      </c>
      <c r="D18544" s="4" t="s">
        <v>7</v>
      </c>
      <c r="E18544" s="4" t="s">
        <v>7</v>
      </c>
    </row>
    <row r="18545" spans="1:5">
      <c r="A18545" s="10" t="s">
        <v>47362</v>
      </c>
      <c r="B18545" s="10" t="s">
        <v>47058</v>
      </c>
      <c r="C18545" s="11" t="s">
        <v>47363</v>
      </c>
      <c r="D18545" s="4" t="s">
        <v>7</v>
      </c>
      <c r="E18545" s="4" t="s">
        <v>7</v>
      </c>
    </row>
    <row r="18546" spans="1:5">
      <c r="A18546" s="10" t="s">
        <v>47364</v>
      </c>
      <c r="B18546" s="10" t="s">
        <v>47058</v>
      </c>
      <c r="C18546" s="11" t="s">
        <v>47365</v>
      </c>
      <c r="D18546" s="4" t="s">
        <v>7</v>
      </c>
      <c r="E18546" s="4" t="s">
        <v>7</v>
      </c>
    </row>
    <row r="18547" spans="1:5">
      <c r="A18547" s="10" t="s">
        <v>47366</v>
      </c>
      <c r="B18547" s="10" t="s">
        <v>47058</v>
      </c>
      <c r="C18547" s="11" t="s">
        <v>47367</v>
      </c>
      <c r="D18547" s="4" t="s">
        <v>7</v>
      </c>
      <c r="E18547" s="4" t="s">
        <v>7</v>
      </c>
    </row>
    <row r="18548" spans="1:5">
      <c r="A18548" s="10" t="s">
        <v>47368</v>
      </c>
      <c r="B18548" s="10" t="s">
        <v>47058</v>
      </c>
      <c r="C18548" s="11" t="s">
        <v>47369</v>
      </c>
      <c r="D18548" s="4" t="s">
        <v>7</v>
      </c>
      <c r="E18548" s="4" t="s">
        <v>7</v>
      </c>
    </row>
    <row r="18549" spans="1:5">
      <c r="A18549" s="10" t="s">
        <v>47370</v>
      </c>
      <c r="B18549" s="10" t="s">
        <v>47058</v>
      </c>
      <c r="C18549" s="11" t="s">
        <v>47371</v>
      </c>
      <c r="D18549" s="4" t="s">
        <v>7</v>
      </c>
      <c r="E18549" s="4" t="s">
        <v>7</v>
      </c>
    </row>
    <row r="18550" spans="1:5">
      <c r="A18550" s="10" t="s">
        <v>47372</v>
      </c>
      <c r="B18550" s="10" t="s">
        <v>47058</v>
      </c>
      <c r="C18550" s="11" t="s">
        <v>47373</v>
      </c>
      <c r="D18550" s="4" t="s">
        <v>7</v>
      </c>
      <c r="E18550" s="4" t="s">
        <v>7</v>
      </c>
    </row>
    <row r="18551" spans="1:5">
      <c r="A18551" s="10" t="s">
        <v>47374</v>
      </c>
      <c r="B18551" s="10" t="s">
        <v>47058</v>
      </c>
      <c r="C18551" s="11" t="s">
        <v>47375</v>
      </c>
      <c r="D18551" s="4" t="s">
        <v>7</v>
      </c>
      <c r="E18551" s="4" t="s">
        <v>7</v>
      </c>
    </row>
    <row r="18552" spans="1:5">
      <c r="A18552" s="10" t="s">
        <v>47376</v>
      </c>
      <c r="B18552" s="10" t="s">
        <v>47058</v>
      </c>
      <c r="C18552" s="11" t="s">
        <v>47377</v>
      </c>
      <c r="D18552" s="4" t="s">
        <v>7</v>
      </c>
      <c r="E18552" s="4" t="s">
        <v>7</v>
      </c>
    </row>
    <row r="18553" spans="1:5">
      <c r="A18553" s="10" t="s">
        <v>47378</v>
      </c>
      <c r="B18553" s="10" t="s">
        <v>47058</v>
      </c>
      <c r="C18553" s="11" t="s">
        <v>47379</v>
      </c>
      <c r="D18553" s="4" t="s">
        <v>7</v>
      </c>
      <c r="E18553" s="4" t="s">
        <v>7</v>
      </c>
    </row>
    <row r="18554" spans="1:5">
      <c r="A18554" s="10" t="s">
        <v>47380</v>
      </c>
      <c r="B18554" s="10" t="s">
        <v>47058</v>
      </c>
      <c r="C18554" s="11" t="s">
        <v>47381</v>
      </c>
      <c r="D18554" s="4" t="s">
        <v>7</v>
      </c>
      <c r="E18554" s="4" t="s">
        <v>7</v>
      </c>
    </row>
    <row r="18555" spans="1:5">
      <c r="A18555" s="10" t="s">
        <v>47382</v>
      </c>
      <c r="B18555" s="10" t="s">
        <v>47058</v>
      </c>
      <c r="C18555" s="11" t="s">
        <v>47383</v>
      </c>
      <c r="D18555" s="4" t="s">
        <v>7</v>
      </c>
      <c r="E18555" s="4" t="s">
        <v>7</v>
      </c>
    </row>
    <row r="18556" spans="1:5">
      <c r="A18556" s="10" t="s">
        <v>47384</v>
      </c>
      <c r="B18556" s="10" t="s">
        <v>47058</v>
      </c>
      <c r="C18556" s="11" t="s">
        <v>47385</v>
      </c>
      <c r="D18556" s="4" t="s">
        <v>7</v>
      </c>
      <c r="E18556" s="4" t="s">
        <v>7</v>
      </c>
    </row>
    <row r="18557" spans="1:5">
      <c r="A18557" s="10" t="s">
        <v>47386</v>
      </c>
      <c r="B18557" s="10" t="s">
        <v>47058</v>
      </c>
      <c r="C18557" s="11" t="s">
        <v>47387</v>
      </c>
      <c r="D18557" s="4" t="s">
        <v>7</v>
      </c>
      <c r="E18557" s="4" t="s">
        <v>7</v>
      </c>
    </row>
    <row r="18558" spans="1:5">
      <c r="A18558" s="10" t="s">
        <v>47388</v>
      </c>
      <c r="B18558" s="10" t="s">
        <v>47058</v>
      </c>
      <c r="C18558" s="11" t="s">
        <v>47389</v>
      </c>
      <c r="D18558" s="4" t="s">
        <v>7</v>
      </c>
      <c r="E18558" s="4" t="s">
        <v>7</v>
      </c>
    </row>
    <row r="18559" spans="1:5">
      <c r="A18559" s="10" t="s">
        <v>47390</v>
      </c>
      <c r="B18559" s="10" t="s">
        <v>47058</v>
      </c>
      <c r="C18559" s="11" t="s">
        <v>47391</v>
      </c>
      <c r="D18559" s="4" t="s">
        <v>7</v>
      </c>
      <c r="E18559" s="4" t="s">
        <v>7</v>
      </c>
    </row>
    <row r="18560" spans="1:5">
      <c r="A18560" s="10" t="s">
        <v>47392</v>
      </c>
      <c r="B18560" s="10" t="s">
        <v>47058</v>
      </c>
      <c r="C18560" s="11" t="s">
        <v>47393</v>
      </c>
      <c r="D18560" s="4" t="s">
        <v>7</v>
      </c>
      <c r="E18560" s="4" t="s">
        <v>7</v>
      </c>
    </row>
    <row r="18561" spans="1:5">
      <c r="A18561" s="10" t="s">
        <v>47394</v>
      </c>
      <c r="B18561" s="10" t="s">
        <v>47058</v>
      </c>
      <c r="C18561" s="11" t="s">
        <v>47395</v>
      </c>
      <c r="D18561" s="4" t="s">
        <v>7</v>
      </c>
      <c r="E18561" s="4" t="s">
        <v>7</v>
      </c>
    </row>
    <row r="18562" spans="1:5">
      <c r="A18562" s="10" t="s">
        <v>47396</v>
      </c>
      <c r="B18562" s="10" t="s">
        <v>47058</v>
      </c>
      <c r="C18562" s="11" t="s">
        <v>47397</v>
      </c>
      <c r="D18562" s="4" t="s">
        <v>7</v>
      </c>
      <c r="E18562" s="4" t="s">
        <v>7</v>
      </c>
    </row>
    <row r="18563" spans="1:5">
      <c r="A18563" s="10" t="s">
        <v>47398</v>
      </c>
      <c r="B18563" s="10" t="s">
        <v>47058</v>
      </c>
      <c r="C18563" s="11" t="s">
        <v>47399</v>
      </c>
      <c r="D18563" s="4" t="s">
        <v>7</v>
      </c>
      <c r="E18563" s="4" t="s">
        <v>7</v>
      </c>
    </row>
    <row r="18564" spans="1:5">
      <c r="A18564" s="10" t="s">
        <v>47400</v>
      </c>
      <c r="B18564" s="10" t="s">
        <v>47058</v>
      </c>
      <c r="C18564" s="11" t="s">
        <v>47401</v>
      </c>
      <c r="D18564" s="4" t="s">
        <v>7</v>
      </c>
      <c r="E18564" s="4" t="s">
        <v>7</v>
      </c>
    </row>
    <row r="18565" spans="1:5">
      <c r="A18565" s="10" t="s">
        <v>47402</v>
      </c>
      <c r="B18565" s="10" t="s">
        <v>47058</v>
      </c>
      <c r="C18565" s="11" t="s">
        <v>47403</v>
      </c>
      <c r="D18565" s="4" t="s">
        <v>7</v>
      </c>
      <c r="E18565" s="4" t="s">
        <v>7</v>
      </c>
    </row>
    <row r="18566" spans="1:5">
      <c r="A18566" s="10" t="s">
        <v>47404</v>
      </c>
      <c r="B18566" s="10" t="s">
        <v>47058</v>
      </c>
      <c r="C18566" s="11" t="s">
        <v>47405</v>
      </c>
      <c r="D18566" s="4" t="s">
        <v>7</v>
      </c>
      <c r="E18566" s="4" t="s">
        <v>7</v>
      </c>
    </row>
    <row r="18567" spans="1:5">
      <c r="A18567" s="10" t="s">
        <v>47406</v>
      </c>
      <c r="B18567" s="10" t="s">
        <v>47058</v>
      </c>
      <c r="C18567" s="11" t="s">
        <v>47407</v>
      </c>
      <c r="D18567" s="4" t="s">
        <v>7</v>
      </c>
      <c r="E18567" s="4" t="s">
        <v>7</v>
      </c>
    </row>
    <row r="18568" spans="1:5">
      <c r="A18568" s="10" t="s">
        <v>47408</v>
      </c>
      <c r="B18568" s="10" t="s">
        <v>47058</v>
      </c>
      <c r="C18568" s="11" t="s">
        <v>47409</v>
      </c>
      <c r="D18568" s="4" t="s">
        <v>7</v>
      </c>
      <c r="E18568" s="4" t="s">
        <v>7</v>
      </c>
    </row>
    <row r="18569" spans="1:5">
      <c r="A18569" s="10" t="s">
        <v>47410</v>
      </c>
      <c r="B18569" s="10" t="s">
        <v>47058</v>
      </c>
      <c r="C18569" s="11" t="s">
        <v>47411</v>
      </c>
      <c r="D18569" s="4" t="s">
        <v>7</v>
      </c>
      <c r="E18569" s="4" t="s">
        <v>7</v>
      </c>
    </row>
    <row r="18570" spans="1:5">
      <c r="A18570" s="10" t="s">
        <v>47412</v>
      </c>
      <c r="B18570" s="10" t="s">
        <v>47058</v>
      </c>
      <c r="C18570" s="11" t="s">
        <v>47413</v>
      </c>
      <c r="D18570" s="4" t="s">
        <v>7</v>
      </c>
      <c r="E18570" s="4" t="s">
        <v>7</v>
      </c>
    </row>
    <row r="18571" spans="1:5">
      <c r="A18571" s="10" t="s">
        <v>47414</v>
      </c>
      <c r="B18571" s="10" t="s">
        <v>47058</v>
      </c>
      <c r="C18571" s="11" t="s">
        <v>47415</v>
      </c>
      <c r="D18571" s="4" t="s">
        <v>7</v>
      </c>
      <c r="E18571" s="4" t="s">
        <v>7</v>
      </c>
    </row>
    <row r="18572" spans="1:5">
      <c r="A18572" s="10" t="s">
        <v>47416</v>
      </c>
      <c r="B18572" s="10" t="s">
        <v>47058</v>
      </c>
      <c r="C18572" s="11" t="s">
        <v>47417</v>
      </c>
      <c r="D18572" s="4" t="s">
        <v>7</v>
      </c>
      <c r="E18572" s="4" t="s">
        <v>7</v>
      </c>
    </row>
    <row r="18573" spans="1:5">
      <c r="A18573" s="10" t="s">
        <v>47418</v>
      </c>
      <c r="B18573" s="10" t="s">
        <v>47058</v>
      </c>
      <c r="C18573" s="11" t="s">
        <v>47419</v>
      </c>
      <c r="D18573" s="4" t="s">
        <v>7</v>
      </c>
      <c r="E18573" s="4" t="s">
        <v>7</v>
      </c>
    </row>
    <row r="18574" spans="1:5">
      <c r="A18574" s="10" t="s">
        <v>47420</v>
      </c>
      <c r="B18574" s="10" t="s">
        <v>47058</v>
      </c>
      <c r="C18574" s="11" t="s">
        <v>47421</v>
      </c>
      <c r="D18574" s="4" t="s">
        <v>7</v>
      </c>
      <c r="E18574" s="4" t="s">
        <v>7</v>
      </c>
    </row>
    <row r="18575" spans="1:5">
      <c r="A18575" s="10" t="s">
        <v>47422</v>
      </c>
      <c r="B18575" s="10" t="s">
        <v>47058</v>
      </c>
      <c r="C18575" s="11" t="s">
        <v>47423</v>
      </c>
      <c r="D18575" s="4" t="s">
        <v>7</v>
      </c>
      <c r="E18575" s="4" t="s">
        <v>7</v>
      </c>
    </row>
    <row r="18576" spans="1:5">
      <c r="A18576" s="10" t="s">
        <v>47424</v>
      </c>
      <c r="B18576" s="10" t="s">
        <v>47058</v>
      </c>
      <c r="C18576" s="11" t="s">
        <v>47425</v>
      </c>
      <c r="D18576" s="4" t="s">
        <v>7</v>
      </c>
      <c r="E18576" s="4" t="s">
        <v>7</v>
      </c>
    </row>
    <row r="18577" spans="1:5">
      <c r="A18577" s="10" t="s">
        <v>47426</v>
      </c>
      <c r="B18577" s="10" t="s">
        <v>47058</v>
      </c>
      <c r="C18577" s="11" t="s">
        <v>47427</v>
      </c>
      <c r="D18577" s="4" t="s">
        <v>7</v>
      </c>
      <c r="E18577" s="4" t="s">
        <v>7</v>
      </c>
    </row>
    <row r="18578" spans="1:5">
      <c r="A18578" s="10" t="s">
        <v>47428</v>
      </c>
      <c r="B18578" s="10" t="s">
        <v>47058</v>
      </c>
      <c r="C18578" s="11" t="s">
        <v>47429</v>
      </c>
      <c r="D18578" s="4" t="s">
        <v>7</v>
      </c>
      <c r="E18578" s="4" t="s">
        <v>7</v>
      </c>
    </row>
    <row r="18579" spans="1:5">
      <c r="A18579" s="10" t="s">
        <v>47430</v>
      </c>
      <c r="B18579" s="10" t="s">
        <v>47058</v>
      </c>
      <c r="C18579" s="11" t="s">
        <v>47431</v>
      </c>
      <c r="D18579" s="4" t="s">
        <v>7</v>
      </c>
      <c r="E18579" s="4" t="s">
        <v>7</v>
      </c>
    </row>
    <row r="18580" spans="1:5">
      <c r="A18580" s="10" t="s">
        <v>47432</v>
      </c>
      <c r="B18580" s="10" t="s">
        <v>47058</v>
      </c>
      <c r="C18580" s="11" t="s">
        <v>47433</v>
      </c>
      <c r="D18580" s="4" t="s">
        <v>7</v>
      </c>
      <c r="E18580" s="4" t="s">
        <v>7</v>
      </c>
    </row>
    <row r="18581" spans="1:5">
      <c r="A18581" s="10" t="s">
        <v>47434</v>
      </c>
      <c r="B18581" s="10" t="s">
        <v>47058</v>
      </c>
      <c r="C18581" s="11" t="s">
        <v>47435</v>
      </c>
      <c r="D18581" s="4" t="s">
        <v>7</v>
      </c>
      <c r="E18581" s="4" t="s">
        <v>7</v>
      </c>
    </row>
    <row r="18582" spans="1:5">
      <c r="A18582" s="10" t="s">
        <v>47436</v>
      </c>
      <c r="B18582" s="10" t="s">
        <v>47058</v>
      </c>
      <c r="C18582" s="11" t="s">
        <v>47437</v>
      </c>
      <c r="D18582" s="4" t="s">
        <v>7</v>
      </c>
      <c r="E18582" s="4" t="s">
        <v>7</v>
      </c>
    </row>
    <row r="18583" spans="1:5">
      <c r="A18583" s="10" t="s">
        <v>47438</v>
      </c>
      <c r="B18583" s="10" t="s">
        <v>47058</v>
      </c>
      <c r="C18583" s="11" t="s">
        <v>47439</v>
      </c>
      <c r="D18583" s="4" t="s">
        <v>7</v>
      </c>
      <c r="E18583" s="4" t="s">
        <v>7</v>
      </c>
    </row>
    <row r="18584" spans="1:5">
      <c r="A18584" s="10" t="s">
        <v>47440</v>
      </c>
      <c r="B18584" s="10" t="s">
        <v>47058</v>
      </c>
      <c r="C18584" s="11" t="s">
        <v>47441</v>
      </c>
      <c r="D18584" s="4" t="s">
        <v>7</v>
      </c>
      <c r="E18584" s="4" t="s">
        <v>7</v>
      </c>
    </row>
    <row r="18585" spans="1:5">
      <c r="A18585" s="10" t="s">
        <v>47442</v>
      </c>
      <c r="B18585" s="10" t="s">
        <v>47058</v>
      </c>
      <c r="C18585" s="11" t="s">
        <v>47443</v>
      </c>
      <c r="D18585" s="4" t="s">
        <v>7</v>
      </c>
      <c r="E18585" s="4" t="s">
        <v>7</v>
      </c>
    </row>
    <row r="18586" spans="1:5">
      <c r="A18586" s="10" t="s">
        <v>47444</v>
      </c>
      <c r="B18586" s="10" t="s">
        <v>47058</v>
      </c>
      <c r="C18586" s="11" t="s">
        <v>47445</v>
      </c>
      <c r="D18586" s="4" t="s">
        <v>7</v>
      </c>
      <c r="E18586" s="4" t="s">
        <v>7</v>
      </c>
    </row>
    <row r="18587" spans="1:5">
      <c r="A18587" s="10" t="s">
        <v>47446</v>
      </c>
      <c r="B18587" s="10" t="s">
        <v>47058</v>
      </c>
      <c r="C18587" s="11" t="s">
        <v>47447</v>
      </c>
      <c r="D18587" s="4" t="s">
        <v>7</v>
      </c>
      <c r="E18587" s="4" t="s">
        <v>7</v>
      </c>
    </row>
    <row r="18588" spans="1:5">
      <c r="A18588" s="10" t="s">
        <v>47448</v>
      </c>
      <c r="B18588" s="10" t="s">
        <v>47058</v>
      </c>
      <c r="C18588" s="11" t="s">
        <v>47449</v>
      </c>
      <c r="D18588" s="4" t="s">
        <v>7</v>
      </c>
      <c r="E18588" s="4" t="s">
        <v>7</v>
      </c>
    </row>
    <row r="18589" spans="1:5">
      <c r="A18589" s="10" t="s">
        <v>47450</v>
      </c>
      <c r="B18589" s="10" t="s">
        <v>47058</v>
      </c>
      <c r="C18589" s="11" t="s">
        <v>47451</v>
      </c>
      <c r="D18589" s="4" t="s">
        <v>7</v>
      </c>
      <c r="E18589" s="4" t="s">
        <v>7</v>
      </c>
    </row>
    <row r="18590" spans="1:5">
      <c r="A18590" s="10" t="s">
        <v>47452</v>
      </c>
      <c r="B18590" s="10" t="s">
        <v>47058</v>
      </c>
      <c r="C18590" s="11" t="s">
        <v>47453</v>
      </c>
      <c r="D18590" s="4" t="s">
        <v>7</v>
      </c>
      <c r="E18590" s="4" t="s">
        <v>7</v>
      </c>
    </row>
    <row r="18591" spans="1:5">
      <c r="A18591" s="10" t="s">
        <v>47454</v>
      </c>
      <c r="B18591" s="10" t="s">
        <v>47058</v>
      </c>
      <c r="C18591" s="11" t="s">
        <v>47455</v>
      </c>
      <c r="D18591" s="4" t="s">
        <v>7</v>
      </c>
      <c r="E18591" s="4" t="s">
        <v>7</v>
      </c>
    </row>
    <row r="18592" spans="1:5">
      <c r="A18592" s="10" t="s">
        <v>47456</v>
      </c>
      <c r="B18592" s="10" t="s">
        <v>47058</v>
      </c>
      <c r="C18592" s="11" t="s">
        <v>47457</v>
      </c>
      <c r="D18592" s="4" t="s">
        <v>7</v>
      </c>
      <c r="E18592" s="4" t="s">
        <v>7</v>
      </c>
    </row>
    <row r="18593" spans="1:5">
      <c r="A18593" s="10" t="s">
        <v>47458</v>
      </c>
      <c r="B18593" s="10" t="s">
        <v>47058</v>
      </c>
      <c r="C18593" s="11" t="s">
        <v>47459</v>
      </c>
      <c r="D18593" s="4" t="s">
        <v>7</v>
      </c>
      <c r="E18593" s="4" t="s">
        <v>7</v>
      </c>
    </row>
    <row r="18594" spans="1:5">
      <c r="A18594" s="10" t="s">
        <v>47460</v>
      </c>
      <c r="B18594" s="10" t="s">
        <v>47058</v>
      </c>
      <c r="C18594" s="11" t="s">
        <v>47461</v>
      </c>
      <c r="D18594" s="4" t="s">
        <v>7</v>
      </c>
      <c r="E18594" s="4" t="s">
        <v>7</v>
      </c>
    </row>
    <row r="18595" spans="1:5">
      <c r="A18595" s="10" t="s">
        <v>47462</v>
      </c>
      <c r="B18595" s="10" t="s">
        <v>47058</v>
      </c>
      <c r="C18595" s="11" t="s">
        <v>47463</v>
      </c>
      <c r="D18595" s="4" t="s">
        <v>7</v>
      </c>
      <c r="E18595" s="4" t="s">
        <v>7</v>
      </c>
    </row>
    <row r="18596" spans="1:5">
      <c r="A18596" s="10" t="s">
        <v>47464</v>
      </c>
      <c r="B18596" s="10" t="s">
        <v>47058</v>
      </c>
      <c r="C18596" s="11" t="s">
        <v>47465</v>
      </c>
      <c r="D18596" s="4" t="s">
        <v>7</v>
      </c>
      <c r="E18596" s="4" t="s">
        <v>7</v>
      </c>
    </row>
    <row r="18597" spans="1:5">
      <c r="A18597" s="10" t="s">
        <v>47466</v>
      </c>
      <c r="B18597" s="10" t="s">
        <v>47058</v>
      </c>
      <c r="C18597" s="11" t="s">
        <v>47467</v>
      </c>
      <c r="D18597" s="4" t="s">
        <v>7</v>
      </c>
      <c r="E18597" s="4" t="s">
        <v>7</v>
      </c>
    </row>
    <row r="18598" spans="1:5">
      <c r="A18598" s="10" t="s">
        <v>47468</v>
      </c>
      <c r="B18598" s="10" t="s">
        <v>47058</v>
      </c>
      <c r="C18598" s="11" t="s">
        <v>47469</v>
      </c>
      <c r="D18598" s="4" t="s">
        <v>7</v>
      </c>
      <c r="E18598" s="4" t="s">
        <v>7</v>
      </c>
    </row>
    <row r="18599" spans="1:5">
      <c r="A18599" s="10" t="s">
        <v>47470</v>
      </c>
      <c r="B18599" s="10" t="s">
        <v>47058</v>
      </c>
      <c r="C18599" s="11" t="s">
        <v>47471</v>
      </c>
      <c r="D18599" s="4" t="s">
        <v>7</v>
      </c>
      <c r="E18599" s="4" t="s">
        <v>7</v>
      </c>
    </row>
    <row r="18600" spans="1:5">
      <c r="A18600" s="10" t="s">
        <v>47472</v>
      </c>
      <c r="B18600" s="10" t="s">
        <v>47058</v>
      </c>
      <c r="C18600" s="11" t="s">
        <v>47473</v>
      </c>
      <c r="D18600" s="4" t="s">
        <v>7</v>
      </c>
      <c r="E18600" s="4" t="s">
        <v>7</v>
      </c>
    </row>
    <row r="18601" spans="1:5">
      <c r="A18601" s="10" t="s">
        <v>47474</v>
      </c>
      <c r="B18601" s="10" t="s">
        <v>47058</v>
      </c>
      <c r="C18601" s="11" t="s">
        <v>47475</v>
      </c>
      <c r="D18601" s="4" t="s">
        <v>7</v>
      </c>
      <c r="E18601" s="4" t="s">
        <v>7</v>
      </c>
    </row>
    <row r="18602" spans="1:5">
      <c r="A18602" s="10" t="s">
        <v>47476</v>
      </c>
      <c r="B18602" s="10" t="s">
        <v>47058</v>
      </c>
      <c r="C18602" s="11" t="s">
        <v>47477</v>
      </c>
      <c r="D18602" s="4" t="s">
        <v>7</v>
      </c>
      <c r="E18602" s="4" t="s">
        <v>7</v>
      </c>
    </row>
    <row r="18603" spans="1:5">
      <c r="A18603" s="10" t="s">
        <v>47478</v>
      </c>
      <c r="B18603" s="10" t="s">
        <v>47058</v>
      </c>
      <c r="C18603" s="11" t="s">
        <v>47479</v>
      </c>
      <c r="D18603" s="4" t="s">
        <v>7</v>
      </c>
      <c r="E18603" s="4" t="s">
        <v>7</v>
      </c>
    </row>
    <row r="18604" spans="1:5">
      <c r="A18604" s="10" t="s">
        <v>47480</v>
      </c>
      <c r="B18604" s="10" t="s">
        <v>47058</v>
      </c>
      <c r="C18604" s="11" t="s">
        <v>47481</v>
      </c>
      <c r="D18604" s="12" t="s">
        <v>47482</v>
      </c>
      <c r="E18604" s="4" t="s">
        <v>7</v>
      </c>
    </row>
    <row r="18605" spans="1:5">
      <c r="A18605" s="10" t="s">
        <v>47483</v>
      </c>
      <c r="B18605" s="10" t="s">
        <v>47058</v>
      </c>
      <c r="C18605" s="11" t="s">
        <v>47484</v>
      </c>
      <c r="D18605" s="12" t="s">
        <v>47485</v>
      </c>
      <c r="E18605" s="4" t="s">
        <v>7</v>
      </c>
    </row>
    <row r="18606" spans="1:5">
      <c r="A18606" s="10" t="s">
        <v>47486</v>
      </c>
      <c r="B18606" s="10" t="s">
        <v>47058</v>
      </c>
      <c r="C18606" s="11" t="s">
        <v>47487</v>
      </c>
      <c r="D18606" s="12" t="s">
        <v>47488</v>
      </c>
      <c r="E18606" s="4" t="s">
        <v>7</v>
      </c>
    </row>
    <row r="18607" spans="1:5">
      <c r="A18607" s="10" t="s">
        <v>47489</v>
      </c>
      <c r="B18607" s="10" t="s">
        <v>47058</v>
      </c>
      <c r="C18607" s="11" t="s">
        <v>47490</v>
      </c>
      <c r="D18607" s="12" t="s">
        <v>47491</v>
      </c>
      <c r="E18607" s="4" t="s">
        <v>7</v>
      </c>
    </row>
    <row r="18608" spans="1:5">
      <c r="A18608" s="10" t="s">
        <v>47492</v>
      </c>
      <c r="B18608" s="10" t="s">
        <v>47058</v>
      </c>
      <c r="C18608" s="11" t="s">
        <v>47493</v>
      </c>
      <c r="D18608" s="12" t="s">
        <v>47494</v>
      </c>
      <c r="E18608" s="4" t="s">
        <v>7</v>
      </c>
    </row>
    <row r="18609" spans="1:5">
      <c r="A18609" s="10" t="s">
        <v>47495</v>
      </c>
      <c r="B18609" s="10" t="s">
        <v>47058</v>
      </c>
      <c r="C18609" s="11" t="s">
        <v>47496</v>
      </c>
      <c r="D18609" s="12" t="s">
        <v>47497</v>
      </c>
      <c r="E18609" s="4" t="s">
        <v>7</v>
      </c>
    </row>
    <row r="18610" spans="1:5">
      <c r="A18610" s="10" t="s">
        <v>47498</v>
      </c>
      <c r="B18610" s="10" t="s">
        <v>47058</v>
      </c>
      <c r="C18610" s="11" t="s">
        <v>47499</v>
      </c>
      <c r="D18610" s="12" t="s">
        <v>47500</v>
      </c>
      <c r="E18610" s="4" t="s">
        <v>7</v>
      </c>
    </row>
    <row r="18611" spans="1:5">
      <c r="A18611" s="10" t="s">
        <v>47501</v>
      </c>
      <c r="B18611" s="10" t="s">
        <v>47058</v>
      </c>
      <c r="C18611" s="11" t="s">
        <v>47502</v>
      </c>
      <c r="D18611" s="12" t="s">
        <v>47503</v>
      </c>
      <c r="E18611" s="4" t="s">
        <v>7</v>
      </c>
    </row>
    <row r="18612" spans="1:5">
      <c r="A18612" s="10" t="s">
        <v>47504</v>
      </c>
      <c r="B18612" s="10" t="s">
        <v>47058</v>
      </c>
      <c r="C18612" s="11" t="s">
        <v>47505</v>
      </c>
      <c r="D18612" s="12" t="s">
        <v>47506</v>
      </c>
      <c r="E18612" s="4" t="s">
        <v>7</v>
      </c>
    </row>
    <row r="18613" spans="1:5">
      <c r="A18613" s="10" t="s">
        <v>47507</v>
      </c>
      <c r="B18613" s="10" t="s">
        <v>47058</v>
      </c>
      <c r="C18613" s="11" t="s">
        <v>47508</v>
      </c>
      <c r="D18613" s="12" t="s">
        <v>47509</v>
      </c>
      <c r="E18613" s="4" t="s">
        <v>7</v>
      </c>
    </row>
    <row r="18614" spans="1:5">
      <c r="A18614" s="10" t="s">
        <v>47510</v>
      </c>
      <c r="B18614" s="10" t="s">
        <v>47058</v>
      </c>
      <c r="C18614" s="11" t="s">
        <v>47511</v>
      </c>
      <c r="D18614" s="12" t="s">
        <v>47512</v>
      </c>
      <c r="E18614" s="4" t="s">
        <v>7</v>
      </c>
    </row>
    <row r="18615" spans="1:5">
      <c r="A18615" s="10" t="s">
        <v>47513</v>
      </c>
      <c r="B18615" s="10" t="s">
        <v>47058</v>
      </c>
      <c r="C18615" s="11" t="s">
        <v>47514</v>
      </c>
      <c r="D18615" s="12" t="s">
        <v>47515</v>
      </c>
      <c r="E18615" s="4" t="s">
        <v>7</v>
      </c>
    </row>
    <row r="18616" spans="1:5">
      <c r="A18616" s="10" t="s">
        <v>47516</v>
      </c>
      <c r="B18616" s="10" t="s">
        <v>47058</v>
      </c>
      <c r="C18616" s="11" t="s">
        <v>47517</v>
      </c>
      <c r="D18616" s="12" t="s">
        <v>47518</v>
      </c>
      <c r="E18616" s="4" t="s">
        <v>7</v>
      </c>
    </row>
    <row r="18617" spans="1:5">
      <c r="A18617" s="10" t="s">
        <v>47519</v>
      </c>
      <c r="B18617" s="10" t="s">
        <v>47058</v>
      </c>
      <c r="C18617" s="11" t="s">
        <v>47520</v>
      </c>
      <c r="D18617" s="12" t="s">
        <v>47521</v>
      </c>
      <c r="E18617" s="4" t="s">
        <v>7</v>
      </c>
    </row>
    <row r="18618" spans="1:5">
      <c r="A18618" s="10" t="s">
        <v>47522</v>
      </c>
      <c r="B18618" s="10" t="s">
        <v>47058</v>
      </c>
      <c r="C18618" s="11" t="s">
        <v>47523</v>
      </c>
      <c r="D18618" s="12" t="s">
        <v>47524</v>
      </c>
      <c r="E18618" s="4" t="s">
        <v>7</v>
      </c>
    </row>
    <row r="18619" spans="1:5">
      <c r="A18619" s="10" t="s">
        <v>47525</v>
      </c>
      <c r="B18619" s="10" t="s">
        <v>47058</v>
      </c>
      <c r="C18619" s="11" t="s">
        <v>47526</v>
      </c>
      <c r="D18619" s="12" t="s">
        <v>47527</v>
      </c>
      <c r="E18619" s="4" t="s">
        <v>7</v>
      </c>
    </row>
    <row r="18620" spans="1:5">
      <c r="A18620" s="10" t="s">
        <v>47528</v>
      </c>
      <c r="B18620" s="10" t="s">
        <v>47058</v>
      </c>
      <c r="C18620" s="11" t="s">
        <v>47529</v>
      </c>
      <c r="D18620" s="12" t="s">
        <v>47530</v>
      </c>
      <c r="E18620" s="4" t="s">
        <v>7</v>
      </c>
    </row>
    <row r="18621" spans="1:5">
      <c r="A18621" s="10" t="s">
        <v>47531</v>
      </c>
      <c r="B18621" s="10" t="s">
        <v>47058</v>
      </c>
      <c r="C18621" s="11" t="s">
        <v>47532</v>
      </c>
      <c r="D18621" s="12" t="s">
        <v>47533</v>
      </c>
      <c r="E18621" s="4" t="s">
        <v>7</v>
      </c>
    </row>
    <row r="18622" spans="1:5">
      <c r="A18622" s="10" t="s">
        <v>47534</v>
      </c>
      <c r="B18622" s="10" t="s">
        <v>47058</v>
      </c>
      <c r="C18622" s="11" t="s">
        <v>47535</v>
      </c>
      <c r="D18622" s="12" t="s">
        <v>47536</v>
      </c>
      <c r="E18622" s="4" t="s">
        <v>7</v>
      </c>
    </row>
    <row r="18623" spans="1:5">
      <c r="A18623" s="10" t="s">
        <v>47537</v>
      </c>
      <c r="B18623" s="10" t="s">
        <v>47058</v>
      </c>
      <c r="C18623" s="11" t="s">
        <v>47538</v>
      </c>
      <c r="D18623" s="12" t="s">
        <v>47539</v>
      </c>
      <c r="E18623" s="4" t="s">
        <v>7</v>
      </c>
    </row>
    <row r="18624" spans="1:5">
      <c r="A18624" s="10" t="s">
        <v>47540</v>
      </c>
      <c r="B18624" s="10" t="s">
        <v>47058</v>
      </c>
      <c r="C18624" s="11" t="s">
        <v>47541</v>
      </c>
      <c r="D18624" s="12" t="s">
        <v>47542</v>
      </c>
      <c r="E18624" s="4" t="s">
        <v>7</v>
      </c>
    </row>
    <row r="18625" spans="1:5">
      <c r="A18625" s="10" t="s">
        <v>47543</v>
      </c>
      <c r="B18625" s="10" t="s">
        <v>47058</v>
      </c>
      <c r="C18625" s="11" t="s">
        <v>47544</v>
      </c>
      <c r="D18625" s="12" t="s">
        <v>47545</v>
      </c>
      <c r="E18625" s="4" t="s">
        <v>7</v>
      </c>
    </row>
    <row r="18626" spans="1:5">
      <c r="A18626" s="10" t="s">
        <v>47546</v>
      </c>
      <c r="B18626" s="10" t="s">
        <v>47058</v>
      </c>
      <c r="C18626" s="11" t="s">
        <v>47547</v>
      </c>
      <c r="D18626" s="12" t="s">
        <v>47548</v>
      </c>
      <c r="E18626" s="4" t="s">
        <v>7</v>
      </c>
    </row>
    <row r="18627" spans="1:5">
      <c r="A18627" s="10" t="s">
        <v>47549</v>
      </c>
      <c r="B18627" s="10" t="s">
        <v>47058</v>
      </c>
      <c r="C18627" s="11" t="s">
        <v>47550</v>
      </c>
      <c r="D18627" s="12" t="s">
        <v>47551</v>
      </c>
      <c r="E18627" s="4" t="s">
        <v>7</v>
      </c>
    </row>
    <row r="18628" spans="1:5">
      <c r="A18628" s="10" t="s">
        <v>47552</v>
      </c>
      <c r="B18628" s="10" t="s">
        <v>47058</v>
      </c>
      <c r="C18628" s="11" t="s">
        <v>47553</v>
      </c>
      <c r="D18628" s="12" t="s">
        <v>47554</v>
      </c>
      <c r="E18628" s="4" t="s">
        <v>7</v>
      </c>
    </row>
    <row r="18629" spans="1:5">
      <c r="A18629" s="10" t="s">
        <v>47555</v>
      </c>
      <c r="B18629" s="10" t="s">
        <v>47058</v>
      </c>
      <c r="C18629" s="11" t="s">
        <v>47556</v>
      </c>
      <c r="D18629" s="12" t="s">
        <v>47557</v>
      </c>
      <c r="E18629" s="4" t="s">
        <v>7</v>
      </c>
    </row>
    <row r="18630" spans="1:5">
      <c r="A18630" s="10" t="s">
        <v>47558</v>
      </c>
      <c r="B18630" s="10" t="s">
        <v>47058</v>
      </c>
      <c r="C18630" s="11" t="s">
        <v>47559</v>
      </c>
      <c r="D18630" s="12" t="s">
        <v>47560</v>
      </c>
      <c r="E18630" s="4" t="s">
        <v>7</v>
      </c>
    </row>
    <row r="18631" spans="1:5">
      <c r="A18631" s="10" t="s">
        <v>47561</v>
      </c>
      <c r="B18631" s="10" t="s">
        <v>47058</v>
      </c>
      <c r="C18631" s="11" t="s">
        <v>47562</v>
      </c>
      <c r="D18631" s="12" t="s">
        <v>47563</v>
      </c>
      <c r="E18631" s="4" t="s">
        <v>7</v>
      </c>
    </row>
    <row r="18632" spans="1:5">
      <c r="A18632" s="10" t="s">
        <v>47564</v>
      </c>
      <c r="B18632" s="10" t="s">
        <v>47058</v>
      </c>
      <c r="C18632" s="11" t="s">
        <v>47565</v>
      </c>
      <c r="D18632" s="12" t="s">
        <v>47566</v>
      </c>
      <c r="E18632" s="4" t="s">
        <v>7</v>
      </c>
    </row>
    <row r="18633" spans="1:5">
      <c r="A18633" s="10" t="s">
        <v>47567</v>
      </c>
      <c r="B18633" s="10" t="s">
        <v>47058</v>
      </c>
      <c r="C18633" s="11" t="s">
        <v>47568</v>
      </c>
      <c r="D18633" s="12" t="s">
        <v>47569</v>
      </c>
      <c r="E18633" s="4" t="s">
        <v>7</v>
      </c>
    </row>
    <row r="18634" spans="1:5">
      <c r="A18634" s="10" t="s">
        <v>47570</v>
      </c>
      <c r="B18634" s="10" t="s">
        <v>47058</v>
      </c>
      <c r="C18634" s="11" t="s">
        <v>47571</v>
      </c>
      <c r="D18634" s="12" t="s">
        <v>47572</v>
      </c>
      <c r="E18634" s="4" t="s">
        <v>7</v>
      </c>
    </row>
    <row r="18635" spans="1:5">
      <c r="A18635" s="10" t="s">
        <v>47573</v>
      </c>
      <c r="B18635" s="10" t="s">
        <v>47058</v>
      </c>
      <c r="C18635" s="11" t="s">
        <v>47574</v>
      </c>
      <c r="D18635" s="12" t="s">
        <v>47575</v>
      </c>
      <c r="E18635" s="4" t="s">
        <v>7</v>
      </c>
    </row>
    <row r="18636" spans="1:5">
      <c r="A18636" s="10" t="s">
        <v>47576</v>
      </c>
      <c r="B18636" s="10" t="s">
        <v>47058</v>
      </c>
      <c r="C18636" s="11" t="s">
        <v>47577</v>
      </c>
      <c r="D18636" s="12" t="s">
        <v>47578</v>
      </c>
      <c r="E18636" s="4" t="s">
        <v>7</v>
      </c>
    </row>
    <row r="18637" spans="1:5">
      <c r="A18637" s="10" t="s">
        <v>47579</v>
      </c>
      <c r="B18637" s="10" t="s">
        <v>47058</v>
      </c>
      <c r="C18637" s="11" t="s">
        <v>47580</v>
      </c>
      <c r="D18637" s="12" t="s">
        <v>47581</v>
      </c>
      <c r="E18637" s="4" t="s">
        <v>7</v>
      </c>
    </row>
    <row r="18638" spans="1:5">
      <c r="A18638" s="10" t="s">
        <v>47582</v>
      </c>
      <c r="B18638" s="10" t="s">
        <v>47058</v>
      </c>
      <c r="C18638" s="11" t="s">
        <v>47583</v>
      </c>
      <c r="D18638" s="12" t="s">
        <v>47584</v>
      </c>
      <c r="E18638" s="4" t="s">
        <v>7</v>
      </c>
    </row>
    <row r="18639" spans="1:5">
      <c r="A18639" s="10" t="s">
        <v>47585</v>
      </c>
      <c r="B18639" s="10" t="s">
        <v>47058</v>
      </c>
      <c r="C18639" s="11" t="s">
        <v>47586</v>
      </c>
      <c r="D18639" s="12" t="s">
        <v>47587</v>
      </c>
      <c r="E18639" s="4" t="s">
        <v>7</v>
      </c>
    </row>
    <row r="18640" spans="1:5">
      <c r="A18640" s="10" t="s">
        <v>47588</v>
      </c>
      <c r="B18640" s="10" t="s">
        <v>47058</v>
      </c>
      <c r="C18640" s="11" t="s">
        <v>47589</v>
      </c>
      <c r="D18640" s="12" t="s">
        <v>47590</v>
      </c>
      <c r="E18640" s="4" t="s">
        <v>7</v>
      </c>
    </row>
    <row r="18641" spans="1:5">
      <c r="A18641" s="10" t="s">
        <v>47591</v>
      </c>
      <c r="B18641" s="10" t="s">
        <v>47058</v>
      </c>
      <c r="C18641" s="11" t="s">
        <v>47592</v>
      </c>
      <c r="D18641" s="12" t="s">
        <v>47593</v>
      </c>
      <c r="E18641" s="4" t="s">
        <v>7</v>
      </c>
    </row>
    <row r="18642" spans="1:5">
      <c r="A18642" s="10" t="s">
        <v>47594</v>
      </c>
      <c r="B18642" s="10" t="s">
        <v>47058</v>
      </c>
      <c r="C18642" s="11" t="s">
        <v>47595</v>
      </c>
      <c r="D18642" s="12" t="s">
        <v>47596</v>
      </c>
      <c r="E18642" s="4" t="s">
        <v>7</v>
      </c>
    </row>
    <row r="18643" spans="1:5">
      <c r="A18643" s="10" t="s">
        <v>47597</v>
      </c>
      <c r="B18643" s="10" t="s">
        <v>47058</v>
      </c>
      <c r="C18643" s="11" t="s">
        <v>47598</v>
      </c>
      <c r="D18643" s="12" t="s">
        <v>47599</v>
      </c>
      <c r="E18643" s="4" t="s">
        <v>7</v>
      </c>
    </row>
    <row r="18644" spans="1:5">
      <c r="A18644" s="10" t="s">
        <v>47600</v>
      </c>
      <c r="B18644" s="10" t="s">
        <v>47058</v>
      </c>
      <c r="C18644" s="11" t="s">
        <v>47601</v>
      </c>
      <c r="D18644" s="12" t="s">
        <v>47602</v>
      </c>
      <c r="E18644" s="4" t="s">
        <v>7</v>
      </c>
    </row>
    <row r="18645" spans="1:5">
      <c r="A18645" s="10" t="s">
        <v>47603</v>
      </c>
      <c r="B18645" s="10" t="s">
        <v>47058</v>
      </c>
      <c r="C18645" s="11" t="s">
        <v>47604</v>
      </c>
      <c r="D18645" s="12" t="s">
        <v>47605</v>
      </c>
      <c r="E18645" s="4" t="s">
        <v>7</v>
      </c>
    </row>
    <row r="18646" spans="1:5">
      <c r="A18646" s="10" t="s">
        <v>47606</v>
      </c>
      <c r="B18646" s="10" t="s">
        <v>47058</v>
      </c>
      <c r="C18646" s="11" t="s">
        <v>47607</v>
      </c>
      <c r="D18646" s="12" t="s">
        <v>47608</v>
      </c>
      <c r="E18646" s="4" t="s">
        <v>7</v>
      </c>
    </row>
    <row r="18647" spans="1:5">
      <c r="A18647" s="10" t="s">
        <v>47609</v>
      </c>
      <c r="B18647" s="10" t="s">
        <v>47058</v>
      </c>
      <c r="C18647" s="11" t="s">
        <v>47610</v>
      </c>
      <c r="D18647" s="12" t="s">
        <v>47611</v>
      </c>
      <c r="E18647" s="4" t="s">
        <v>7</v>
      </c>
    </row>
    <row r="18648" spans="1:5">
      <c r="A18648" s="10" t="s">
        <v>47612</v>
      </c>
      <c r="B18648" s="10" t="s">
        <v>47058</v>
      </c>
      <c r="C18648" s="11" t="s">
        <v>47613</v>
      </c>
      <c r="D18648" s="12" t="s">
        <v>47614</v>
      </c>
      <c r="E18648" s="4" t="s">
        <v>7</v>
      </c>
    </row>
    <row r="18649" spans="1:5">
      <c r="A18649" s="10" t="s">
        <v>47615</v>
      </c>
      <c r="B18649" s="10" t="s">
        <v>47058</v>
      </c>
      <c r="C18649" s="11" t="s">
        <v>47616</v>
      </c>
      <c r="D18649" s="12" t="s">
        <v>47617</v>
      </c>
      <c r="E18649" s="4" t="s">
        <v>7</v>
      </c>
    </row>
    <row r="18650" spans="1:5">
      <c r="A18650" s="10" t="s">
        <v>47618</v>
      </c>
      <c r="B18650" s="10" t="s">
        <v>47058</v>
      </c>
      <c r="C18650" s="11" t="s">
        <v>47619</v>
      </c>
      <c r="D18650" s="12" t="s">
        <v>47620</v>
      </c>
      <c r="E18650" s="4" t="s">
        <v>7</v>
      </c>
    </row>
    <row r="18651" spans="1:5">
      <c r="A18651" s="10" t="s">
        <v>47621</v>
      </c>
      <c r="B18651" s="10" t="s">
        <v>47058</v>
      </c>
      <c r="C18651" s="11" t="s">
        <v>47622</v>
      </c>
      <c r="D18651" s="12" t="s">
        <v>47623</v>
      </c>
      <c r="E18651" s="4" t="s">
        <v>7</v>
      </c>
    </row>
    <row r="18652" spans="1:5">
      <c r="A18652" s="10" t="s">
        <v>47624</v>
      </c>
      <c r="B18652" s="10" t="s">
        <v>47058</v>
      </c>
      <c r="C18652" s="11" t="s">
        <v>47625</v>
      </c>
      <c r="D18652" s="12" t="s">
        <v>47626</v>
      </c>
      <c r="E18652" s="4" t="s">
        <v>7</v>
      </c>
    </row>
    <row r="18653" spans="1:5">
      <c r="A18653" s="10" t="s">
        <v>47627</v>
      </c>
      <c r="B18653" s="10" t="s">
        <v>47058</v>
      </c>
      <c r="C18653" s="11" t="s">
        <v>47628</v>
      </c>
      <c r="D18653" s="12" t="s">
        <v>47629</v>
      </c>
      <c r="E18653" s="4" t="s">
        <v>7</v>
      </c>
    </row>
    <row r="18654" spans="1:5">
      <c r="A18654" s="10" t="s">
        <v>47630</v>
      </c>
      <c r="B18654" s="10" t="s">
        <v>47058</v>
      </c>
      <c r="C18654" s="11" t="s">
        <v>47631</v>
      </c>
      <c r="D18654" s="12" t="s">
        <v>47632</v>
      </c>
      <c r="E18654" s="4" t="s">
        <v>7</v>
      </c>
    </row>
    <row r="18655" spans="1:5">
      <c r="A18655" s="10" t="s">
        <v>47633</v>
      </c>
      <c r="B18655" s="10" t="s">
        <v>47058</v>
      </c>
      <c r="C18655" s="11" t="s">
        <v>47634</v>
      </c>
      <c r="D18655" s="12" t="s">
        <v>47635</v>
      </c>
      <c r="E18655" s="4" t="s">
        <v>7</v>
      </c>
    </row>
    <row r="18656" spans="1:5">
      <c r="A18656" s="10" t="s">
        <v>47636</v>
      </c>
      <c r="B18656" s="10" t="s">
        <v>47058</v>
      </c>
      <c r="C18656" s="11" t="s">
        <v>47637</v>
      </c>
      <c r="D18656" s="12" t="s">
        <v>47638</v>
      </c>
      <c r="E18656" s="4" t="s">
        <v>7</v>
      </c>
    </row>
    <row r="18657" spans="1:5">
      <c r="A18657" s="10" t="s">
        <v>47639</v>
      </c>
      <c r="B18657" s="10" t="s">
        <v>47058</v>
      </c>
      <c r="C18657" s="11" t="s">
        <v>47640</v>
      </c>
      <c r="D18657" s="12" t="s">
        <v>47641</v>
      </c>
      <c r="E18657" s="4" t="s">
        <v>7</v>
      </c>
    </row>
    <row r="18658" spans="1:5">
      <c r="A18658" s="10" t="s">
        <v>47642</v>
      </c>
      <c r="B18658" s="10" t="s">
        <v>47058</v>
      </c>
      <c r="C18658" s="11" t="s">
        <v>47643</v>
      </c>
      <c r="D18658" s="12" t="s">
        <v>47644</v>
      </c>
      <c r="E18658" s="4" t="s">
        <v>7</v>
      </c>
    </row>
    <row r="18659" spans="1:5">
      <c r="A18659" s="10" t="s">
        <v>47645</v>
      </c>
      <c r="B18659" s="10" t="s">
        <v>47058</v>
      </c>
      <c r="C18659" s="11" t="s">
        <v>47646</v>
      </c>
      <c r="D18659" s="12" t="s">
        <v>47647</v>
      </c>
      <c r="E18659" s="4" t="s">
        <v>7</v>
      </c>
    </row>
    <row r="18660" spans="1:5">
      <c r="A18660" s="10" t="s">
        <v>47648</v>
      </c>
      <c r="B18660" s="10" t="s">
        <v>47058</v>
      </c>
      <c r="C18660" s="11" t="s">
        <v>47649</v>
      </c>
      <c r="D18660" s="12" t="s">
        <v>47650</v>
      </c>
      <c r="E18660" s="4" t="s">
        <v>7</v>
      </c>
    </row>
    <row r="18661" spans="1:5">
      <c r="A18661" s="10" t="s">
        <v>47651</v>
      </c>
      <c r="B18661" s="10" t="s">
        <v>47058</v>
      </c>
      <c r="C18661" s="11" t="s">
        <v>47652</v>
      </c>
      <c r="D18661" s="12" t="s">
        <v>47653</v>
      </c>
      <c r="E18661" s="4" t="s">
        <v>7</v>
      </c>
    </row>
    <row r="18662" spans="1:5">
      <c r="A18662" s="10" t="s">
        <v>47654</v>
      </c>
      <c r="B18662" s="10" t="s">
        <v>47058</v>
      </c>
      <c r="C18662" s="11" t="s">
        <v>47655</v>
      </c>
      <c r="D18662" s="4" t="s">
        <v>7</v>
      </c>
      <c r="E18662" s="4" t="s">
        <v>7</v>
      </c>
    </row>
    <row r="18663" spans="1:5">
      <c r="A18663" s="10" t="s">
        <v>47656</v>
      </c>
      <c r="B18663" s="10" t="s">
        <v>47058</v>
      </c>
      <c r="C18663" s="11" t="s">
        <v>47657</v>
      </c>
      <c r="D18663" s="12" t="s">
        <v>47658</v>
      </c>
      <c r="E18663" s="4" t="s">
        <v>7</v>
      </c>
    </row>
    <row r="18664" spans="1:5">
      <c r="A18664" s="10" t="s">
        <v>47659</v>
      </c>
      <c r="B18664" s="10" t="s">
        <v>47058</v>
      </c>
      <c r="C18664" s="11" t="s">
        <v>47660</v>
      </c>
      <c r="D18664" s="4" t="s">
        <v>7</v>
      </c>
      <c r="E18664" s="4" t="s">
        <v>7</v>
      </c>
    </row>
    <row r="18665" spans="1:5">
      <c r="A18665" s="10" t="s">
        <v>47661</v>
      </c>
      <c r="B18665" s="10" t="s">
        <v>47058</v>
      </c>
      <c r="C18665" s="11" t="s">
        <v>47662</v>
      </c>
      <c r="D18665" s="4" t="s">
        <v>7</v>
      </c>
      <c r="E18665" s="4" t="s">
        <v>7</v>
      </c>
    </row>
    <row r="18666" spans="1:5">
      <c r="A18666" s="10" t="s">
        <v>47663</v>
      </c>
      <c r="B18666" s="10" t="s">
        <v>47058</v>
      </c>
      <c r="C18666" s="11" t="s">
        <v>47664</v>
      </c>
      <c r="D18666" s="12" t="s">
        <v>47665</v>
      </c>
      <c r="E18666" s="4" t="s">
        <v>7</v>
      </c>
    </row>
    <row r="18667" spans="1:5">
      <c r="A18667" s="10" t="s">
        <v>47666</v>
      </c>
      <c r="B18667" s="10" t="s">
        <v>47058</v>
      </c>
      <c r="C18667" s="11" t="s">
        <v>47667</v>
      </c>
      <c r="D18667" s="12" t="s">
        <v>47668</v>
      </c>
      <c r="E18667" s="4" t="s">
        <v>7</v>
      </c>
    </row>
    <row r="18668" spans="1:5">
      <c r="A18668" s="10" t="s">
        <v>47669</v>
      </c>
      <c r="B18668" s="10" t="s">
        <v>47058</v>
      </c>
      <c r="C18668" s="11" t="s">
        <v>47670</v>
      </c>
      <c r="D18668" s="12" t="s">
        <v>47671</v>
      </c>
      <c r="E18668" s="4" t="s">
        <v>7</v>
      </c>
    </row>
    <row r="18669" spans="1:5">
      <c r="A18669" s="10" t="s">
        <v>47672</v>
      </c>
      <c r="B18669" s="10" t="s">
        <v>47058</v>
      </c>
      <c r="C18669" s="11" t="s">
        <v>47673</v>
      </c>
      <c r="D18669" s="12" t="s">
        <v>47674</v>
      </c>
      <c r="E18669" s="4" t="s">
        <v>7</v>
      </c>
    </row>
    <row r="18670" spans="1:5">
      <c r="A18670" s="10" t="s">
        <v>47675</v>
      </c>
      <c r="B18670" s="10" t="s">
        <v>47058</v>
      </c>
      <c r="C18670" s="11" t="s">
        <v>47676</v>
      </c>
      <c r="D18670" s="12" t="s">
        <v>47677</v>
      </c>
      <c r="E18670" s="4" t="s">
        <v>7</v>
      </c>
    </row>
    <row r="18671" spans="1:5">
      <c r="A18671" s="10" t="s">
        <v>47678</v>
      </c>
      <c r="B18671" s="10" t="s">
        <v>47058</v>
      </c>
      <c r="C18671" s="11" t="s">
        <v>47679</v>
      </c>
      <c r="D18671" s="12" t="s">
        <v>47680</v>
      </c>
      <c r="E18671" s="4" t="s">
        <v>7</v>
      </c>
    </row>
    <row r="18672" spans="1:5">
      <c r="A18672" s="10" t="s">
        <v>47681</v>
      </c>
      <c r="B18672" s="10" t="s">
        <v>47058</v>
      </c>
      <c r="C18672" s="11" t="s">
        <v>47682</v>
      </c>
      <c r="D18672" s="12" t="s">
        <v>47683</v>
      </c>
      <c r="E18672" s="4" t="s">
        <v>7</v>
      </c>
    </row>
    <row r="18673" spans="1:5">
      <c r="A18673" s="10" t="s">
        <v>47684</v>
      </c>
      <c r="B18673" s="10" t="s">
        <v>47058</v>
      </c>
      <c r="C18673" s="11" t="s">
        <v>47685</v>
      </c>
      <c r="D18673" s="12" t="s">
        <v>47686</v>
      </c>
      <c r="E18673" s="4" t="s">
        <v>7</v>
      </c>
    </row>
    <row r="18674" spans="1:5">
      <c r="A18674" s="10" t="s">
        <v>47687</v>
      </c>
      <c r="B18674" s="10" t="s">
        <v>47058</v>
      </c>
      <c r="C18674" s="11" t="s">
        <v>47688</v>
      </c>
      <c r="D18674" s="12" t="s">
        <v>47689</v>
      </c>
      <c r="E18674" s="4" t="s">
        <v>7</v>
      </c>
    </row>
    <row r="18675" spans="1:5">
      <c r="A18675" s="10" t="s">
        <v>47690</v>
      </c>
      <c r="B18675" s="10" t="s">
        <v>47058</v>
      </c>
      <c r="C18675" s="11" t="s">
        <v>47691</v>
      </c>
      <c r="D18675" s="12" t="s">
        <v>47692</v>
      </c>
      <c r="E18675" s="4" t="s">
        <v>7</v>
      </c>
    </row>
    <row r="18676" spans="1:5">
      <c r="A18676" s="10" t="s">
        <v>47693</v>
      </c>
      <c r="B18676" s="10" t="s">
        <v>47058</v>
      </c>
      <c r="C18676" s="11" t="s">
        <v>47694</v>
      </c>
      <c r="D18676" s="12" t="s">
        <v>47695</v>
      </c>
      <c r="E18676" s="4" t="s">
        <v>7</v>
      </c>
    </row>
    <row r="18677" spans="1:5">
      <c r="A18677" s="10" t="s">
        <v>47696</v>
      </c>
      <c r="B18677" s="10" t="s">
        <v>47058</v>
      </c>
      <c r="C18677" s="11" t="s">
        <v>47697</v>
      </c>
      <c r="D18677" s="12" t="s">
        <v>47698</v>
      </c>
      <c r="E18677" s="4" t="s">
        <v>7</v>
      </c>
    </row>
    <row r="18678" spans="1:5">
      <c r="A18678" s="10" t="s">
        <v>47699</v>
      </c>
      <c r="B18678" s="10" t="s">
        <v>47058</v>
      </c>
      <c r="C18678" s="11" t="s">
        <v>47700</v>
      </c>
      <c r="D18678" s="12" t="s">
        <v>47701</v>
      </c>
      <c r="E18678" s="4" t="s">
        <v>7</v>
      </c>
    </row>
    <row r="18679" spans="1:5">
      <c r="A18679" s="10" t="s">
        <v>47702</v>
      </c>
      <c r="B18679" s="10" t="s">
        <v>47058</v>
      </c>
      <c r="C18679" s="11" t="s">
        <v>47703</v>
      </c>
      <c r="D18679" s="12" t="s">
        <v>47704</v>
      </c>
      <c r="E18679" s="4" t="s">
        <v>7</v>
      </c>
    </row>
    <row r="18680" spans="1:5">
      <c r="A18680" s="10" t="s">
        <v>47705</v>
      </c>
      <c r="B18680" s="10" t="s">
        <v>47058</v>
      </c>
      <c r="C18680" s="11" t="s">
        <v>47706</v>
      </c>
      <c r="D18680" s="12" t="s">
        <v>47707</v>
      </c>
      <c r="E18680" s="4" t="s">
        <v>7</v>
      </c>
    </row>
    <row r="18681" spans="1:5">
      <c r="A18681" s="10" t="s">
        <v>47708</v>
      </c>
      <c r="B18681" s="10" t="s">
        <v>47058</v>
      </c>
      <c r="C18681" s="11" t="s">
        <v>47709</v>
      </c>
      <c r="D18681" s="4" t="s">
        <v>7</v>
      </c>
      <c r="E18681" s="4" t="s">
        <v>7</v>
      </c>
    </row>
    <row r="18682" spans="1:5">
      <c r="A18682" s="10" t="s">
        <v>47710</v>
      </c>
      <c r="B18682" s="10" t="s">
        <v>47058</v>
      </c>
      <c r="C18682" s="11" t="s">
        <v>47711</v>
      </c>
      <c r="D18682" s="4" t="s">
        <v>7</v>
      </c>
      <c r="E18682" s="4" t="s">
        <v>7</v>
      </c>
    </row>
    <row r="18683" spans="1:5">
      <c r="A18683" s="10" t="s">
        <v>47712</v>
      </c>
      <c r="B18683" s="10" t="s">
        <v>47058</v>
      </c>
      <c r="C18683" s="11" t="s">
        <v>47713</v>
      </c>
      <c r="D18683" s="12" t="s">
        <v>47714</v>
      </c>
      <c r="E18683" s="4" t="s">
        <v>7</v>
      </c>
    </row>
    <row r="18684" spans="1:5">
      <c r="A18684" s="10" t="s">
        <v>47715</v>
      </c>
      <c r="B18684" s="10" t="s">
        <v>47058</v>
      </c>
      <c r="C18684" s="11" t="s">
        <v>47716</v>
      </c>
      <c r="D18684" s="12" t="s">
        <v>47717</v>
      </c>
      <c r="E18684" s="4" t="s">
        <v>7</v>
      </c>
    </row>
    <row r="18685" spans="1:5">
      <c r="A18685" s="10" t="s">
        <v>47718</v>
      </c>
      <c r="B18685" s="10" t="s">
        <v>47058</v>
      </c>
      <c r="C18685" s="11" t="s">
        <v>47719</v>
      </c>
      <c r="D18685" s="12" t="s">
        <v>47720</v>
      </c>
      <c r="E18685" s="4" t="s">
        <v>7</v>
      </c>
    </row>
    <row r="18686" spans="1:5">
      <c r="A18686" s="10" t="s">
        <v>47721</v>
      </c>
      <c r="B18686" s="10" t="s">
        <v>47058</v>
      </c>
      <c r="C18686" s="11" t="s">
        <v>47722</v>
      </c>
      <c r="D18686" s="12" t="s">
        <v>47723</v>
      </c>
      <c r="E18686" s="4" t="s">
        <v>7</v>
      </c>
    </row>
    <row r="18687" spans="1:5">
      <c r="A18687" s="10" t="s">
        <v>47724</v>
      </c>
      <c r="B18687" s="10" t="s">
        <v>47058</v>
      </c>
      <c r="C18687" s="11" t="s">
        <v>47725</v>
      </c>
      <c r="D18687" s="4" t="s">
        <v>7</v>
      </c>
      <c r="E18687" s="4" t="s">
        <v>7</v>
      </c>
    </row>
    <row r="18688" spans="1:5">
      <c r="A18688" s="10" t="s">
        <v>47726</v>
      </c>
      <c r="B18688" s="10" t="s">
        <v>47058</v>
      </c>
      <c r="C18688" s="11" t="s">
        <v>47727</v>
      </c>
      <c r="D18688" s="4" t="s">
        <v>7</v>
      </c>
      <c r="E18688" s="4" t="s">
        <v>7</v>
      </c>
    </row>
    <row r="18689" spans="1:5">
      <c r="A18689" s="10" t="s">
        <v>47728</v>
      </c>
      <c r="B18689" s="10" t="s">
        <v>47058</v>
      </c>
      <c r="C18689" s="11" t="s">
        <v>47729</v>
      </c>
      <c r="D18689" s="4" t="s">
        <v>7</v>
      </c>
      <c r="E18689" s="4" t="s">
        <v>7</v>
      </c>
    </row>
    <row r="18690" spans="1:5">
      <c r="A18690" s="10" t="s">
        <v>47730</v>
      </c>
      <c r="B18690" s="10" t="s">
        <v>47058</v>
      </c>
      <c r="C18690" s="11" t="s">
        <v>47731</v>
      </c>
      <c r="D18690" s="12" t="s">
        <v>47732</v>
      </c>
      <c r="E18690" s="4" t="s">
        <v>7</v>
      </c>
    </row>
    <row r="18691" spans="1:5">
      <c r="A18691" s="10" t="s">
        <v>47733</v>
      </c>
      <c r="B18691" s="10" t="s">
        <v>47058</v>
      </c>
      <c r="C18691" s="11" t="s">
        <v>47734</v>
      </c>
      <c r="D18691" s="12" t="s">
        <v>47735</v>
      </c>
      <c r="E18691" s="4" t="s">
        <v>7</v>
      </c>
    </row>
    <row r="18692" spans="1:5">
      <c r="A18692" s="10" t="s">
        <v>47736</v>
      </c>
      <c r="B18692" s="10" t="s">
        <v>47058</v>
      </c>
      <c r="C18692" s="11" t="s">
        <v>47737</v>
      </c>
      <c r="D18692" s="4" t="s">
        <v>7</v>
      </c>
      <c r="E18692" s="4" t="s">
        <v>7</v>
      </c>
    </row>
    <row r="18693" spans="1:5">
      <c r="A18693" s="10" t="s">
        <v>47738</v>
      </c>
      <c r="B18693" s="10" t="s">
        <v>47058</v>
      </c>
      <c r="C18693" s="11" t="s">
        <v>47739</v>
      </c>
      <c r="D18693" s="12" t="s">
        <v>47740</v>
      </c>
      <c r="E18693" s="4" t="s">
        <v>7</v>
      </c>
    </row>
    <row r="18694" spans="1:5">
      <c r="A18694" s="10" t="s">
        <v>47741</v>
      </c>
      <c r="B18694" s="10" t="s">
        <v>47058</v>
      </c>
      <c r="C18694" s="11" t="s">
        <v>47742</v>
      </c>
      <c r="D18694" s="12" t="s">
        <v>47743</v>
      </c>
      <c r="E18694" s="4" t="s">
        <v>7</v>
      </c>
    </row>
    <row r="18695" spans="1:5">
      <c r="A18695" s="10" t="s">
        <v>47744</v>
      </c>
      <c r="B18695" s="10" t="s">
        <v>47058</v>
      </c>
      <c r="C18695" s="11" t="s">
        <v>47745</v>
      </c>
      <c r="D18695" s="12" t="s">
        <v>47746</v>
      </c>
      <c r="E18695" s="4" t="s">
        <v>7</v>
      </c>
    </row>
    <row r="18696" spans="1:5">
      <c r="A18696" s="10" t="s">
        <v>47747</v>
      </c>
      <c r="B18696" s="10" t="s">
        <v>47058</v>
      </c>
      <c r="C18696" s="11" t="s">
        <v>47748</v>
      </c>
      <c r="D18696" s="12" t="s">
        <v>47749</v>
      </c>
      <c r="E18696" s="4" t="s">
        <v>7</v>
      </c>
    </row>
    <row r="18697" spans="1:5">
      <c r="A18697" s="10" t="s">
        <v>47750</v>
      </c>
      <c r="B18697" s="10" t="s">
        <v>47058</v>
      </c>
      <c r="C18697" s="11" t="s">
        <v>47751</v>
      </c>
      <c r="D18697" s="12" t="s">
        <v>47752</v>
      </c>
      <c r="E18697" s="4" t="s">
        <v>7</v>
      </c>
    </row>
    <row r="18698" spans="1:5">
      <c r="A18698" s="10" t="s">
        <v>47753</v>
      </c>
      <c r="B18698" s="10" t="s">
        <v>47058</v>
      </c>
      <c r="C18698" s="11" t="s">
        <v>47754</v>
      </c>
      <c r="D18698" s="12" t="s">
        <v>47755</v>
      </c>
      <c r="E18698" s="4" t="s">
        <v>7</v>
      </c>
    </row>
    <row r="18699" spans="1:5">
      <c r="A18699" s="10" t="s">
        <v>47756</v>
      </c>
      <c r="B18699" s="10" t="s">
        <v>47058</v>
      </c>
      <c r="C18699" s="11" t="s">
        <v>47757</v>
      </c>
      <c r="D18699" s="12" t="s">
        <v>47758</v>
      </c>
      <c r="E18699" s="4" t="s">
        <v>7</v>
      </c>
    </row>
    <row r="18700" spans="1:5">
      <c r="A18700" s="10" t="s">
        <v>47759</v>
      </c>
      <c r="B18700" s="10" t="s">
        <v>47058</v>
      </c>
      <c r="C18700" s="11" t="s">
        <v>47760</v>
      </c>
      <c r="D18700" s="12" t="s">
        <v>47761</v>
      </c>
      <c r="E18700" s="4" t="s">
        <v>7</v>
      </c>
    </row>
    <row r="18701" spans="1:5">
      <c r="A18701" s="10" t="s">
        <v>47762</v>
      </c>
      <c r="B18701" s="10" t="s">
        <v>47058</v>
      </c>
      <c r="C18701" s="11" t="s">
        <v>47763</v>
      </c>
      <c r="D18701" s="12" t="s">
        <v>47764</v>
      </c>
      <c r="E18701" s="4" t="s">
        <v>7</v>
      </c>
    </row>
    <row r="18702" spans="1:5">
      <c r="A18702" s="10" t="s">
        <v>47765</v>
      </c>
      <c r="B18702" s="10" t="s">
        <v>47058</v>
      </c>
      <c r="C18702" s="11" t="s">
        <v>47766</v>
      </c>
      <c r="D18702" s="12" t="s">
        <v>47767</v>
      </c>
      <c r="E18702" s="4" t="s">
        <v>7</v>
      </c>
    </row>
    <row r="18703" spans="1:5">
      <c r="A18703" s="10" t="s">
        <v>47768</v>
      </c>
      <c r="B18703" s="10" t="s">
        <v>47769</v>
      </c>
      <c r="C18703" s="11" t="s">
        <v>47770</v>
      </c>
      <c r="D18703" s="12" t="s">
        <v>47771</v>
      </c>
      <c r="E18703" s="4" t="s">
        <v>7</v>
      </c>
    </row>
    <row r="18704" spans="1:5">
      <c r="A18704" s="10" t="s">
        <v>47772</v>
      </c>
      <c r="B18704" s="10" t="s">
        <v>47769</v>
      </c>
      <c r="C18704" s="11" t="s">
        <v>47773</v>
      </c>
      <c r="D18704" s="12" t="s">
        <v>47774</v>
      </c>
      <c r="E18704" s="4" t="s">
        <v>7</v>
      </c>
    </row>
    <row r="18705" spans="1:5">
      <c r="A18705" s="10" t="s">
        <v>47775</v>
      </c>
      <c r="B18705" s="10" t="s">
        <v>47769</v>
      </c>
      <c r="C18705" s="11" t="s">
        <v>47776</v>
      </c>
      <c r="D18705" s="12" t="s">
        <v>47777</v>
      </c>
      <c r="E18705" s="4" t="s">
        <v>7</v>
      </c>
    </row>
    <row r="18706" spans="1:5">
      <c r="A18706" s="10" t="s">
        <v>47778</v>
      </c>
      <c r="B18706" s="10" t="s">
        <v>47769</v>
      </c>
      <c r="C18706" s="11" t="s">
        <v>47779</v>
      </c>
      <c r="D18706" s="12" t="s">
        <v>47780</v>
      </c>
      <c r="E18706" s="4" t="s">
        <v>7</v>
      </c>
    </row>
    <row r="18707" spans="1:5">
      <c r="A18707" s="10" t="s">
        <v>47781</v>
      </c>
      <c r="B18707" s="10" t="s">
        <v>47769</v>
      </c>
      <c r="C18707" s="11" t="s">
        <v>47782</v>
      </c>
      <c r="D18707" s="12" t="s">
        <v>47783</v>
      </c>
      <c r="E18707" s="4" t="s">
        <v>7</v>
      </c>
    </row>
    <row r="18708" spans="1:5">
      <c r="A18708" s="10" t="s">
        <v>47784</v>
      </c>
      <c r="B18708" s="10" t="s">
        <v>47769</v>
      </c>
      <c r="C18708" s="11" t="s">
        <v>47785</v>
      </c>
      <c r="D18708" s="12" t="s">
        <v>47786</v>
      </c>
      <c r="E18708" s="4" t="s">
        <v>7</v>
      </c>
    </row>
    <row r="18709" spans="1:5">
      <c r="A18709" s="10" t="s">
        <v>47787</v>
      </c>
      <c r="B18709" s="10" t="s">
        <v>47769</v>
      </c>
      <c r="C18709" s="11" t="s">
        <v>47788</v>
      </c>
      <c r="D18709" s="12" t="s">
        <v>47789</v>
      </c>
      <c r="E18709" s="4" t="s">
        <v>7</v>
      </c>
    </row>
    <row r="18710" spans="1:5">
      <c r="A18710" s="10" t="s">
        <v>47790</v>
      </c>
      <c r="B18710" s="10" t="s">
        <v>47769</v>
      </c>
      <c r="C18710" s="11" t="s">
        <v>47791</v>
      </c>
      <c r="D18710" s="12" t="s">
        <v>47792</v>
      </c>
      <c r="E18710" s="4" t="s">
        <v>7</v>
      </c>
    </row>
    <row r="18711" spans="1:5">
      <c r="A18711" s="10" t="s">
        <v>47793</v>
      </c>
      <c r="B18711" s="10" t="s">
        <v>47769</v>
      </c>
      <c r="C18711" s="11" t="s">
        <v>47794</v>
      </c>
      <c r="D18711" s="12" t="s">
        <v>47795</v>
      </c>
      <c r="E18711" s="4" t="s">
        <v>7</v>
      </c>
    </row>
    <row r="18712" spans="1:5">
      <c r="A18712" s="10" t="s">
        <v>47796</v>
      </c>
      <c r="B18712" s="10" t="s">
        <v>47769</v>
      </c>
      <c r="C18712" s="11" t="s">
        <v>47797</v>
      </c>
      <c r="D18712" s="12" t="s">
        <v>47798</v>
      </c>
      <c r="E18712" s="4" t="s">
        <v>7</v>
      </c>
    </row>
    <row r="18713" spans="1:5">
      <c r="A18713" s="10" t="s">
        <v>47799</v>
      </c>
      <c r="B18713" s="10" t="s">
        <v>47769</v>
      </c>
      <c r="C18713" s="11" t="s">
        <v>47800</v>
      </c>
      <c r="D18713" s="12" t="s">
        <v>47801</v>
      </c>
      <c r="E18713" s="4" t="s">
        <v>7</v>
      </c>
    </row>
    <row r="18714" spans="1:5">
      <c r="A18714" s="10" t="s">
        <v>47802</v>
      </c>
      <c r="B18714" s="10" t="s">
        <v>47769</v>
      </c>
      <c r="C18714" s="11" t="s">
        <v>47803</v>
      </c>
      <c r="D18714" s="12" t="s">
        <v>47804</v>
      </c>
      <c r="E18714" s="4" t="s">
        <v>7</v>
      </c>
    </row>
    <row r="18715" spans="1:5">
      <c r="A18715" s="10" t="s">
        <v>47805</v>
      </c>
      <c r="B18715" s="10" t="s">
        <v>47769</v>
      </c>
      <c r="C18715" s="11" t="s">
        <v>47806</v>
      </c>
      <c r="D18715" s="12" t="s">
        <v>47807</v>
      </c>
      <c r="E18715" s="4" t="s">
        <v>7</v>
      </c>
    </row>
    <row r="18716" spans="1:5">
      <c r="A18716" s="10" t="s">
        <v>47808</v>
      </c>
      <c r="B18716" s="10" t="s">
        <v>47769</v>
      </c>
      <c r="C18716" s="11" t="s">
        <v>47809</v>
      </c>
      <c r="D18716" s="12" t="s">
        <v>47810</v>
      </c>
      <c r="E18716" s="4" t="s">
        <v>7</v>
      </c>
    </row>
    <row r="18717" spans="1:5">
      <c r="A18717" s="10" t="s">
        <v>47811</v>
      </c>
      <c r="B18717" s="10" t="s">
        <v>47769</v>
      </c>
      <c r="C18717" s="11" t="s">
        <v>47812</v>
      </c>
      <c r="D18717" s="12" t="s">
        <v>47813</v>
      </c>
      <c r="E18717" s="4" t="s">
        <v>7</v>
      </c>
    </row>
    <row r="18718" spans="1:5">
      <c r="A18718" s="10" t="s">
        <v>47814</v>
      </c>
      <c r="B18718" s="10" t="s">
        <v>47769</v>
      </c>
      <c r="C18718" s="11" t="s">
        <v>47815</v>
      </c>
      <c r="D18718" s="12" t="s">
        <v>47816</v>
      </c>
      <c r="E18718" s="4" t="s">
        <v>7</v>
      </c>
    </row>
    <row r="18719" spans="1:5">
      <c r="A18719" s="10" t="s">
        <v>47817</v>
      </c>
      <c r="B18719" s="10" t="s">
        <v>47769</v>
      </c>
      <c r="C18719" s="11" t="s">
        <v>47818</v>
      </c>
      <c r="D18719" s="12" t="s">
        <v>47819</v>
      </c>
      <c r="E18719" s="4" t="s">
        <v>7</v>
      </c>
    </row>
    <row r="18720" spans="1:5">
      <c r="A18720" s="10" t="s">
        <v>47820</v>
      </c>
      <c r="B18720" s="10" t="s">
        <v>47769</v>
      </c>
      <c r="C18720" s="11" t="s">
        <v>47821</v>
      </c>
      <c r="D18720" s="12" t="s">
        <v>47822</v>
      </c>
      <c r="E18720" s="4" t="s">
        <v>7</v>
      </c>
    </row>
    <row r="18721" spans="1:5">
      <c r="A18721" s="10" t="s">
        <v>47823</v>
      </c>
      <c r="B18721" s="10" t="s">
        <v>47769</v>
      </c>
      <c r="C18721" s="11" t="s">
        <v>47824</v>
      </c>
      <c r="D18721" s="12" t="s">
        <v>47825</v>
      </c>
      <c r="E18721" s="4" t="s">
        <v>7</v>
      </c>
    </row>
    <row r="18722" spans="1:5">
      <c r="A18722" s="10" t="s">
        <v>47826</v>
      </c>
      <c r="B18722" s="10" t="s">
        <v>47769</v>
      </c>
      <c r="C18722" s="11" t="s">
        <v>47827</v>
      </c>
      <c r="D18722" s="12" t="s">
        <v>47828</v>
      </c>
      <c r="E18722" s="4" t="s">
        <v>7</v>
      </c>
    </row>
    <row r="18723" spans="1:5">
      <c r="A18723" s="10" t="s">
        <v>47829</v>
      </c>
      <c r="B18723" s="10" t="s">
        <v>47769</v>
      </c>
      <c r="C18723" s="11" t="s">
        <v>47830</v>
      </c>
      <c r="D18723" s="12" t="s">
        <v>47831</v>
      </c>
      <c r="E18723" s="4" t="s">
        <v>7</v>
      </c>
    </row>
    <row r="18724" spans="1:5">
      <c r="A18724" s="10" t="s">
        <v>47832</v>
      </c>
      <c r="B18724" s="10" t="s">
        <v>47769</v>
      </c>
      <c r="C18724" s="11" t="s">
        <v>47833</v>
      </c>
      <c r="D18724" s="12" t="s">
        <v>47834</v>
      </c>
      <c r="E18724" s="4" t="s">
        <v>7</v>
      </c>
    </row>
    <row r="18725" spans="1:5">
      <c r="A18725" s="10" t="s">
        <v>47835</v>
      </c>
      <c r="B18725" s="10" t="s">
        <v>47769</v>
      </c>
      <c r="C18725" s="11" t="s">
        <v>47836</v>
      </c>
      <c r="D18725" s="12" t="s">
        <v>47837</v>
      </c>
      <c r="E18725" s="4" t="s">
        <v>7</v>
      </c>
    </row>
    <row r="18726" spans="1:5">
      <c r="A18726" s="10" t="s">
        <v>47838</v>
      </c>
      <c r="B18726" s="10" t="s">
        <v>47769</v>
      </c>
      <c r="C18726" s="11" t="s">
        <v>47839</v>
      </c>
      <c r="D18726" s="12" t="s">
        <v>47840</v>
      </c>
      <c r="E18726" s="4" t="s">
        <v>7</v>
      </c>
    </row>
    <row r="18727" spans="1:5">
      <c r="A18727" s="10" t="s">
        <v>47841</v>
      </c>
      <c r="B18727" s="10" t="s">
        <v>47769</v>
      </c>
      <c r="C18727" s="11" t="s">
        <v>47842</v>
      </c>
      <c r="D18727" s="12" t="s">
        <v>47843</v>
      </c>
      <c r="E18727" s="4" t="s">
        <v>7</v>
      </c>
    </row>
    <row r="18728" spans="1:5">
      <c r="A18728" s="10" t="s">
        <v>47844</v>
      </c>
      <c r="B18728" s="10" t="s">
        <v>47769</v>
      </c>
      <c r="C18728" s="11" t="s">
        <v>47845</v>
      </c>
      <c r="D18728" s="12" t="s">
        <v>47846</v>
      </c>
      <c r="E18728" s="4" t="s">
        <v>7</v>
      </c>
    </row>
    <row r="18729" spans="1:5">
      <c r="A18729" s="10" t="s">
        <v>47847</v>
      </c>
      <c r="B18729" s="10" t="s">
        <v>47769</v>
      </c>
      <c r="C18729" s="11" t="s">
        <v>47848</v>
      </c>
      <c r="D18729" s="12" t="s">
        <v>47849</v>
      </c>
      <c r="E18729" s="4" t="s">
        <v>7</v>
      </c>
    </row>
    <row r="18730" spans="1:5">
      <c r="A18730" s="10" t="s">
        <v>47850</v>
      </c>
      <c r="B18730" s="10" t="s">
        <v>47769</v>
      </c>
      <c r="C18730" s="11" t="s">
        <v>47851</v>
      </c>
      <c r="D18730" s="12" t="s">
        <v>47852</v>
      </c>
      <c r="E18730" s="4" t="s">
        <v>7</v>
      </c>
    </row>
    <row r="18731" spans="1:5">
      <c r="A18731" s="10" t="s">
        <v>47853</v>
      </c>
      <c r="B18731" s="10" t="s">
        <v>47769</v>
      </c>
      <c r="C18731" s="11" t="s">
        <v>47854</v>
      </c>
      <c r="D18731" s="12" t="s">
        <v>47855</v>
      </c>
      <c r="E18731" s="4" t="s">
        <v>7</v>
      </c>
    </row>
    <row r="18732" spans="1:5">
      <c r="A18732" s="10" t="s">
        <v>47856</v>
      </c>
      <c r="B18732" s="10" t="s">
        <v>47769</v>
      </c>
      <c r="C18732" s="11" t="s">
        <v>47857</v>
      </c>
      <c r="D18732" s="12" t="s">
        <v>47858</v>
      </c>
      <c r="E18732" s="4" t="s">
        <v>7</v>
      </c>
    </row>
    <row r="18733" spans="1:5">
      <c r="A18733" s="10" t="s">
        <v>47859</v>
      </c>
      <c r="B18733" s="10" t="s">
        <v>47769</v>
      </c>
      <c r="C18733" s="11" t="s">
        <v>47860</v>
      </c>
      <c r="D18733" s="12" t="s">
        <v>47861</v>
      </c>
      <c r="E18733" s="4" t="s">
        <v>7</v>
      </c>
    </row>
    <row r="18734" spans="1:5">
      <c r="A18734" s="10" t="s">
        <v>47862</v>
      </c>
      <c r="B18734" s="10" t="s">
        <v>47769</v>
      </c>
      <c r="C18734" s="11" t="s">
        <v>47863</v>
      </c>
      <c r="D18734" s="12" t="s">
        <v>47864</v>
      </c>
      <c r="E18734" s="4" t="s">
        <v>7</v>
      </c>
    </row>
    <row r="18735" spans="1:5">
      <c r="A18735" s="10" t="s">
        <v>47865</v>
      </c>
      <c r="B18735" s="10" t="s">
        <v>47769</v>
      </c>
      <c r="C18735" s="11" t="s">
        <v>47866</v>
      </c>
      <c r="D18735" s="12" t="s">
        <v>47867</v>
      </c>
      <c r="E18735" s="4" t="s">
        <v>7</v>
      </c>
    </row>
    <row r="18736" spans="1:5">
      <c r="A18736" s="10" t="s">
        <v>47868</v>
      </c>
      <c r="B18736" s="10" t="s">
        <v>47769</v>
      </c>
      <c r="C18736" s="11" t="s">
        <v>47869</v>
      </c>
      <c r="D18736" s="12" t="s">
        <v>47870</v>
      </c>
      <c r="E18736" s="4" t="s">
        <v>7</v>
      </c>
    </row>
    <row r="18737" spans="1:5">
      <c r="A18737" s="10" t="s">
        <v>47871</v>
      </c>
      <c r="B18737" s="10" t="s">
        <v>47769</v>
      </c>
      <c r="C18737" s="11" t="s">
        <v>47872</v>
      </c>
      <c r="D18737" s="12" t="s">
        <v>47873</v>
      </c>
      <c r="E18737" s="4" t="s">
        <v>7</v>
      </c>
    </row>
    <row r="18738" spans="1:5">
      <c r="A18738" s="10" t="s">
        <v>47874</v>
      </c>
      <c r="B18738" s="10" t="s">
        <v>47769</v>
      </c>
      <c r="C18738" s="11" t="s">
        <v>47875</v>
      </c>
      <c r="D18738" s="12" t="s">
        <v>47876</v>
      </c>
      <c r="E18738" s="4" t="s">
        <v>7</v>
      </c>
    </row>
    <row r="18739" spans="1:5">
      <c r="A18739" s="10" t="s">
        <v>47877</v>
      </c>
      <c r="B18739" s="10" t="s">
        <v>47769</v>
      </c>
      <c r="C18739" s="11" t="s">
        <v>47878</v>
      </c>
      <c r="D18739" s="12" t="s">
        <v>47879</v>
      </c>
      <c r="E18739" s="4" t="s">
        <v>7</v>
      </c>
    </row>
    <row r="18740" spans="1:5">
      <c r="A18740" s="10" t="s">
        <v>47880</v>
      </c>
      <c r="B18740" s="10" t="s">
        <v>47769</v>
      </c>
      <c r="C18740" s="11" t="s">
        <v>47881</v>
      </c>
      <c r="D18740" s="12" t="s">
        <v>47882</v>
      </c>
      <c r="E18740" s="4" t="s">
        <v>7</v>
      </c>
    </row>
    <row r="18741" spans="1:5">
      <c r="A18741" s="10" t="s">
        <v>47883</v>
      </c>
      <c r="B18741" s="10" t="s">
        <v>47769</v>
      </c>
      <c r="C18741" s="11" t="s">
        <v>47884</v>
      </c>
      <c r="D18741" s="12" t="s">
        <v>47885</v>
      </c>
      <c r="E18741" s="4" t="s">
        <v>7</v>
      </c>
    </row>
    <row r="18742" spans="1:5">
      <c r="A18742" s="10" t="s">
        <v>47886</v>
      </c>
      <c r="B18742" s="10" t="s">
        <v>47769</v>
      </c>
      <c r="C18742" s="11" t="s">
        <v>47887</v>
      </c>
      <c r="D18742" s="12" t="s">
        <v>47888</v>
      </c>
      <c r="E18742" s="4" t="s">
        <v>7</v>
      </c>
    </row>
    <row r="18743" spans="1:5">
      <c r="A18743" s="10" t="s">
        <v>47889</v>
      </c>
      <c r="B18743" s="10" t="s">
        <v>47769</v>
      </c>
      <c r="C18743" s="11" t="s">
        <v>47890</v>
      </c>
      <c r="D18743" s="12" t="s">
        <v>47891</v>
      </c>
      <c r="E18743" s="4" t="s">
        <v>7</v>
      </c>
    </row>
    <row r="18744" spans="1:5">
      <c r="A18744" s="10" t="s">
        <v>47892</v>
      </c>
      <c r="B18744" s="10" t="s">
        <v>47769</v>
      </c>
      <c r="C18744" s="11" t="s">
        <v>47893</v>
      </c>
      <c r="D18744" s="12" t="s">
        <v>47894</v>
      </c>
      <c r="E18744" s="4" t="s">
        <v>7</v>
      </c>
    </row>
    <row r="18745" spans="1:5">
      <c r="A18745" s="10" t="s">
        <v>47895</v>
      </c>
      <c r="B18745" s="10" t="s">
        <v>47769</v>
      </c>
      <c r="C18745" s="11" t="s">
        <v>47896</v>
      </c>
      <c r="D18745" s="12" t="s">
        <v>47897</v>
      </c>
      <c r="E18745" s="4" t="s">
        <v>7</v>
      </c>
    </row>
    <row r="18746" spans="1:5">
      <c r="A18746" s="10" t="s">
        <v>47898</v>
      </c>
      <c r="B18746" s="10" t="s">
        <v>47769</v>
      </c>
      <c r="C18746" s="11" t="s">
        <v>47899</v>
      </c>
      <c r="D18746" s="12" t="s">
        <v>47900</v>
      </c>
      <c r="E18746" s="4" t="s">
        <v>7</v>
      </c>
    </row>
    <row r="18747" spans="1:5">
      <c r="A18747" s="10" t="s">
        <v>47901</v>
      </c>
      <c r="B18747" s="10" t="s">
        <v>47769</v>
      </c>
      <c r="C18747" s="11" t="s">
        <v>47902</v>
      </c>
      <c r="D18747" s="12" t="s">
        <v>47903</v>
      </c>
      <c r="E18747" s="4" t="s">
        <v>7</v>
      </c>
    </row>
    <row r="18748" spans="1:5">
      <c r="A18748" s="10" t="s">
        <v>47904</v>
      </c>
      <c r="B18748" s="10" t="s">
        <v>47769</v>
      </c>
      <c r="C18748" s="11" t="s">
        <v>47905</v>
      </c>
      <c r="D18748" s="12" t="s">
        <v>47906</v>
      </c>
      <c r="E18748" s="4" t="s">
        <v>7</v>
      </c>
    </row>
    <row r="18749" spans="1:5">
      <c r="A18749" s="10" t="s">
        <v>47907</v>
      </c>
      <c r="B18749" s="10" t="s">
        <v>47769</v>
      </c>
      <c r="C18749" s="11" t="s">
        <v>47908</v>
      </c>
      <c r="D18749" s="12" t="s">
        <v>47909</v>
      </c>
      <c r="E18749" s="4" t="s">
        <v>7</v>
      </c>
    </row>
    <row r="18750" spans="1:5">
      <c r="A18750" s="10" t="s">
        <v>47910</v>
      </c>
      <c r="B18750" s="10" t="s">
        <v>47769</v>
      </c>
      <c r="C18750" s="11" t="s">
        <v>47911</v>
      </c>
      <c r="D18750" s="12" t="s">
        <v>47912</v>
      </c>
      <c r="E18750" s="4" t="s">
        <v>7</v>
      </c>
    </row>
    <row r="18751" spans="1:5">
      <c r="A18751" s="10" t="s">
        <v>47913</v>
      </c>
      <c r="B18751" s="10" t="s">
        <v>47769</v>
      </c>
      <c r="C18751" s="11" t="s">
        <v>47914</v>
      </c>
      <c r="D18751" s="12" t="s">
        <v>47915</v>
      </c>
      <c r="E18751" s="4" t="s">
        <v>7</v>
      </c>
    </row>
    <row r="18752" spans="1:5">
      <c r="A18752" s="10" t="s">
        <v>47916</v>
      </c>
      <c r="B18752" s="10" t="s">
        <v>47769</v>
      </c>
      <c r="C18752" s="11" t="s">
        <v>47917</v>
      </c>
      <c r="D18752" s="12" t="s">
        <v>47918</v>
      </c>
      <c r="E18752" s="4" t="s">
        <v>7</v>
      </c>
    </row>
    <row r="18753" spans="1:5">
      <c r="A18753" s="10" t="s">
        <v>47919</v>
      </c>
      <c r="B18753" s="10" t="s">
        <v>47769</v>
      </c>
      <c r="C18753" s="11" t="s">
        <v>47920</v>
      </c>
      <c r="D18753" s="4" t="s">
        <v>7</v>
      </c>
      <c r="E18753" s="4" t="s">
        <v>7</v>
      </c>
    </row>
    <row r="18754" spans="1:5">
      <c r="A18754" s="10" t="s">
        <v>47921</v>
      </c>
      <c r="B18754" s="10" t="s">
        <v>47769</v>
      </c>
      <c r="C18754" s="11" t="s">
        <v>47922</v>
      </c>
      <c r="D18754" s="4" t="s">
        <v>7</v>
      </c>
      <c r="E18754" s="4" t="s">
        <v>7</v>
      </c>
    </row>
    <row r="18755" spans="1:5">
      <c r="A18755" s="10" t="s">
        <v>47923</v>
      </c>
      <c r="B18755" s="10" t="s">
        <v>47769</v>
      </c>
      <c r="C18755" s="11" t="s">
        <v>47924</v>
      </c>
      <c r="D18755" s="12" t="s">
        <v>47925</v>
      </c>
      <c r="E18755" s="4" t="s">
        <v>7</v>
      </c>
    </row>
    <row r="18756" spans="1:5">
      <c r="A18756" s="10" t="s">
        <v>47926</v>
      </c>
      <c r="B18756" s="10" t="s">
        <v>47769</v>
      </c>
      <c r="C18756" s="11" t="s">
        <v>47927</v>
      </c>
      <c r="D18756" s="12" t="s">
        <v>47928</v>
      </c>
      <c r="E18756" s="4" t="s">
        <v>7</v>
      </c>
    </row>
    <row r="18757" spans="1:5">
      <c r="A18757" s="10" t="s">
        <v>47929</v>
      </c>
      <c r="B18757" s="10" t="s">
        <v>47769</v>
      </c>
      <c r="C18757" s="11" t="s">
        <v>47930</v>
      </c>
      <c r="D18757" s="12" t="s">
        <v>47931</v>
      </c>
      <c r="E18757" s="4" t="s">
        <v>7</v>
      </c>
    </row>
    <row r="18758" spans="1:5">
      <c r="A18758" s="10" t="s">
        <v>47932</v>
      </c>
      <c r="B18758" s="10" t="s">
        <v>47769</v>
      </c>
      <c r="C18758" s="11" t="s">
        <v>47933</v>
      </c>
      <c r="D18758" s="12" t="s">
        <v>47934</v>
      </c>
      <c r="E18758" s="4" t="s">
        <v>7</v>
      </c>
    </row>
    <row r="18759" spans="1:5">
      <c r="A18759" s="10" t="s">
        <v>47935</v>
      </c>
      <c r="B18759" s="10" t="s">
        <v>47769</v>
      </c>
      <c r="C18759" s="11" t="s">
        <v>47936</v>
      </c>
      <c r="D18759" s="4" t="s">
        <v>7</v>
      </c>
      <c r="E18759" s="4" t="s">
        <v>7</v>
      </c>
    </row>
    <row r="18760" spans="1:5">
      <c r="A18760" s="10" t="s">
        <v>47937</v>
      </c>
      <c r="B18760" s="10" t="s">
        <v>47769</v>
      </c>
      <c r="C18760" s="11" t="s">
        <v>47938</v>
      </c>
      <c r="D18760" s="12" t="s">
        <v>47939</v>
      </c>
      <c r="E18760" s="4" t="s">
        <v>7</v>
      </c>
    </row>
    <row r="18761" spans="1:5">
      <c r="A18761" s="10" t="s">
        <v>47940</v>
      </c>
      <c r="B18761" s="10" t="s">
        <v>47769</v>
      </c>
      <c r="C18761" s="11" t="s">
        <v>47941</v>
      </c>
      <c r="D18761" s="12" t="s">
        <v>47942</v>
      </c>
      <c r="E18761" s="4" t="s">
        <v>7</v>
      </c>
    </row>
    <row r="18762" spans="1:5">
      <c r="A18762" s="10" t="s">
        <v>47943</v>
      </c>
      <c r="B18762" s="10" t="s">
        <v>47769</v>
      </c>
      <c r="C18762" s="11" t="s">
        <v>47944</v>
      </c>
      <c r="D18762" s="12" t="s">
        <v>47945</v>
      </c>
      <c r="E18762" s="4" t="s">
        <v>7</v>
      </c>
    </row>
    <row r="18763" spans="1:5">
      <c r="A18763" s="10" t="s">
        <v>47946</v>
      </c>
      <c r="B18763" s="10" t="s">
        <v>47769</v>
      </c>
      <c r="C18763" s="11" t="s">
        <v>47947</v>
      </c>
      <c r="D18763" s="12" t="s">
        <v>47948</v>
      </c>
      <c r="E18763" s="4" t="s">
        <v>7</v>
      </c>
    </row>
    <row r="18764" spans="1:5">
      <c r="A18764" s="10" t="s">
        <v>47949</v>
      </c>
      <c r="B18764" s="10" t="s">
        <v>47769</v>
      </c>
      <c r="C18764" s="11" t="s">
        <v>47950</v>
      </c>
      <c r="D18764" s="12" t="s">
        <v>47951</v>
      </c>
      <c r="E18764" s="4" t="s">
        <v>7</v>
      </c>
    </row>
    <row r="18765" spans="1:5">
      <c r="A18765" s="10" t="s">
        <v>47952</v>
      </c>
      <c r="B18765" s="10" t="s">
        <v>47769</v>
      </c>
      <c r="C18765" s="11" t="s">
        <v>47953</v>
      </c>
      <c r="D18765" s="12" t="s">
        <v>47954</v>
      </c>
      <c r="E18765" s="4" t="s">
        <v>7</v>
      </c>
    </row>
    <row r="18766" spans="1:5">
      <c r="A18766" s="10" t="s">
        <v>47955</v>
      </c>
      <c r="B18766" s="10" t="s">
        <v>47769</v>
      </c>
      <c r="C18766" s="11" t="s">
        <v>47956</v>
      </c>
      <c r="D18766" s="12" t="s">
        <v>47957</v>
      </c>
      <c r="E18766" s="4" t="s">
        <v>7</v>
      </c>
    </row>
    <row r="18767" spans="1:5">
      <c r="A18767" s="10" t="s">
        <v>47958</v>
      </c>
      <c r="B18767" s="10" t="s">
        <v>47769</v>
      </c>
      <c r="C18767" s="11" t="s">
        <v>47959</v>
      </c>
      <c r="D18767" s="4" t="s">
        <v>7</v>
      </c>
      <c r="E18767" s="4" t="s">
        <v>7</v>
      </c>
    </row>
    <row r="18768" spans="1:5">
      <c r="A18768" s="10" t="s">
        <v>47960</v>
      </c>
      <c r="B18768" s="10" t="s">
        <v>47769</v>
      </c>
      <c r="C18768" s="11" t="s">
        <v>47961</v>
      </c>
      <c r="D18768" s="12" t="s">
        <v>47962</v>
      </c>
      <c r="E18768" s="4" t="s">
        <v>7</v>
      </c>
    </row>
    <row r="18769" spans="1:5">
      <c r="A18769" s="10" t="s">
        <v>47963</v>
      </c>
      <c r="B18769" s="10" t="s">
        <v>47769</v>
      </c>
      <c r="C18769" s="11" t="s">
        <v>47964</v>
      </c>
      <c r="D18769" s="12" t="s">
        <v>47965</v>
      </c>
      <c r="E18769" s="4" t="s">
        <v>7</v>
      </c>
    </row>
    <row r="18770" spans="1:5">
      <c r="A18770" s="10" t="s">
        <v>47966</v>
      </c>
      <c r="B18770" s="10" t="s">
        <v>47769</v>
      </c>
      <c r="C18770" s="11" t="s">
        <v>47967</v>
      </c>
      <c r="D18770" s="4" t="s">
        <v>7</v>
      </c>
      <c r="E18770" s="4" t="s">
        <v>7</v>
      </c>
    </row>
    <row r="18771" spans="1:5">
      <c r="A18771" s="10" t="s">
        <v>47968</v>
      </c>
      <c r="B18771" s="10" t="s">
        <v>47769</v>
      </c>
      <c r="C18771" s="11" t="s">
        <v>47969</v>
      </c>
      <c r="D18771" s="4" t="s">
        <v>7</v>
      </c>
      <c r="E18771" s="4" t="s">
        <v>7</v>
      </c>
    </row>
    <row r="18772" spans="1:5">
      <c r="A18772" s="10" t="s">
        <v>47970</v>
      </c>
      <c r="B18772" s="10" t="s">
        <v>47769</v>
      </c>
      <c r="C18772" s="11" t="s">
        <v>47971</v>
      </c>
      <c r="D18772" s="12" t="s">
        <v>47972</v>
      </c>
      <c r="E18772" s="4" t="s">
        <v>7</v>
      </c>
    </row>
    <row r="18773" spans="1:5">
      <c r="A18773" s="10" t="s">
        <v>47973</v>
      </c>
      <c r="B18773" s="10" t="s">
        <v>47769</v>
      </c>
      <c r="C18773" s="11" t="s">
        <v>47974</v>
      </c>
      <c r="D18773" s="12" t="s">
        <v>47975</v>
      </c>
      <c r="E18773" s="4" t="s">
        <v>7</v>
      </c>
    </row>
    <row r="18774" spans="1:5">
      <c r="A18774" s="10" t="s">
        <v>47976</v>
      </c>
      <c r="B18774" s="10" t="s">
        <v>47769</v>
      </c>
      <c r="C18774" s="11" t="s">
        <v>47977</v>
      </c>
      <c r="D18774" s="12" t="s">
        <v>47978</v>
      </c>
      <c r="E18774" s="4" t="s">
        <v>7</v>
      </c>
    </row>
    <row r="18775" spans="1:5">
      <c r="A18775" s="10" t="s">
        <v>47979</v>
      </c>
      <c r="B18775" s="10" t="s">
        <v>47769</v>
      </c>
      <c r="C18775" s="11" t="s">
        <v>47980</v>
      </c>
      <c r="D18775" s="12" t="s">
        <v>47981</v>
      </c>
      <c r="E18775" s="4" t="s">
        <v>7</v>
      </c>
    </row>
    <row r="18776" spans="1:5">
      <c r="A18776" s="10" t="s">
        <v>47982</v>
      </c>
      <c r="B18776" s="10" t="s">
        <v>47769</v>
      </c>
      <c r="C18776" s="11" t="s">
        <v>47983</v>
      </c>
      <c r="D18776" s="12" t="s">
        <v>47984</v>
      </c>
      <c r="E18776" s="4" t="s">
        <v>7</v>
      </c>
    </row>
    <row r="18777" spans="1:5">
      <c r="A18777" s="10" t="s">
        <v>47985</v>
      </c>
      <c r="B18777" s="10" t="s">
        <v>47769</v>
      </c>
      <c r="C18777" s="11" t="s">
        <v>47986</v>
      </c>
      <c r="D18777" s="12" t="s">
        <v>47987</v>
      </c>
      <c r="E18777" s="4" t="s">
        <v>7</v>
      </c>
    </row>
    <row r="18778" spans="1:5">
      <c r="A18778" s="10" t="s">
        <v>47988</v>
      </c>
      <c r="B18778" s="10" t="s">
        <v>47769</v>
      </c>
      <c r="C18778" s="11" t="s">
        <v>47989</v>
      </c>
      <c r="D18778" s="4" t="s">
        <v>7</v>
      </c>
      <c r="E18778" s="4" t="s">
        <v>7</v>
      </c>
    </row>
    <row r="18779" spans="1:5">
      <c r="A18779" s="10" t="s">
        <v>47990</v>
      </c>
      <c r="B18779" s="10" t="s">
        <v>47769</v>
      </c>
      <c r="C18779" s="11" t="s">
        <v>47991</v>
      </c>
      <c r="D18779" s="12" t="s">
        <v>47992</v>
      </c>
      <c r="E18779" s="4" t="s">
        <v>7</v>
      </c>
    </row>
    <row r="18780" spans="1:5">
      <c r="A18780" s="10" t="s">
        <v>47993</v>
      </c>
      <c r="B18780" s="10" t="s">
        <v>47769</v>
      </c>
      <c r="C18780" s="11" t="s">
        <v>47994</v>
      </c>
      <c r="D18780" s="12" t="s">
        <v>47995</v>
      </c>
      <c r="E18780" s="4" t="s">
        <v>7</v>
      </c>
    </row>
    <row r="18781" spans="1:5">
      <c r="A18781" s="10" t="s">
        <v>47996</v>
      </c>
      <c r="B18781" s="10" t="s">
        <v>47769</v>
      </c>
      <c r="C18781" s="11" t="s">
        <v>47997</v>
      </c>
      <c r="D18781" s="12" t="s">
        <v>47998</v>
      </c>
      <c r="E18781" s="4" t="s">
        <v>7</v>
      </c>
    </row>
    <row r="18782" spans="1:5">
      <c r="A18782" s="10" t="s">
        <v>47999</v>
      </c>
      <c r="B18782" s="10" t="s">
        <v>47769</v>
      </c>
      <c r="C18782" s="11" t="s">
        <v>48000</v>
      </c>
      <c r="D18782" s="12" t="s">
        <v>48001</v>
      </c>
      <c r="E18782" s="4" t="s">
        <v>7</v>
      </c>
    </row>
    <row r="18783" spans="1:5">
      <c r="A18783" s="10" t="s">
        <v>48002</v>
      </c>
      <c r="B18783" s="10" t="s">
        <v>47769</v>
      </c>
      <c r="C18783" s="11" t="s">
        <v>48003</v>
      </c>
      <c r="D18783" s="12" t="s">
        <v>48004</v>
      </c>
      <c r="E18783" s="4" t="s">
        <v>7</v>
      </c>
    </row>
    <row r="18784" spans="1:5">
      <c r="A18784" s="10" t="s">
        <v>48005</v>
      </c>
      <c r="B18784" s="10" t="s">
        <v>47769</v>
      </c>
      <c r="C18784" s="11" t="s">
        <v>48006</v>
      </c>
      <c r="D18784" s="4" t="s">
        <v>7</v>
      </c>
      <c r="E18784" s="4" t="s">
        <v>7</v>
      </c>
    </row>
    <row r="18785" spans="1:5">
      <c r="A18785" s="10" t="s">
        <v>48007</v>
      </c>
      <c r="B18785" s="10" t="s">
        <v>47769</v>
      </c>
      <c r="C18785" s="11" t="s">
        <v>48008</v>
      </c>
      <c r="D18785" s="12" t="s">
        <v>48009</v>
      </c>
      <c r="E18785" s="4" t="s">
        <v>7</v>
      </c>
    </row>
    <row r="18786" spans="1:5">
      <c r="A18786" s="10" t="s">
        <v>48010</v>
      </c>
      <c r="B18786" s="10" t="s">
        <v>47769</v>
      </c>
      <c r="C18786" s="11" t="s">
        <v>48011</v>
      </c>
      <c r="D18786" s="12" t="s">
        <v>48012</v>
      </c>
      <c r="E18786" s="4" t="s">
        <v>7</v>
      </c>
    </row>
    <row r="18787" spans="1:5">
      <c r="A18787" s="10" t="s">
        <v>48013</v>
      </c>
      <c r="B18787" s="10" t="s">
        <v>47769</v>
      </c>
      <c r="C18787" s="11" t="s">
        <v>48014</v>
      </c>
      <c r="D18787" s="12" t="s">
        <v>48015</v>
      </c>
      <c r="E18787" s="4" t="s">
        <v>7</v>
      </c>
    </row>
    <row r="18788" spans="1:5">
      <c r="A18788" s="10" t="s">
        <v>48016</v>
      </c>
      <c r="B18788" s="10" t="s">
        <v>47769</v>
      </c>
      <c r="C18788" s="11" t="s">
        <v>48017</v>
      </c>
      <c r="D18788" s="12" t="s">
        <v>48018</v>
      </c>
      <c r="E18788" s="4" t="s">
        <v>7</v>
      </c>
    </row>
    <row r="18789" spans="1:5">
      <c r="A18789" s="10" t="s">
        <v>48019</v>
      </c>
      <c r="B18789" s="10" t="s">
        <v>47769</v>
      </c>
      <c r="C18789" s="11" t="s">
        <v>48020</v>
      </c>
      <c r="D18789" s="12" t="s">
        <v>48021</v>
      </c>
      <c r="E18789" s="4" t="s">
        <v>7</v>
      </c>
    </row>
    <row r="18790" spans="1:5">
      <c r="A18790" s="10" t="s">
        <v>48022</v>
      </c>
      <c r="B18790" s="10" t="s">
        <v>47769</v>
      </c>
      <c r="C18790" s="11" t="s">
        <v>48023</v>
      </c>
      <c r="D18790" s="12" t="s">
        <v>48024</v>
      </c>
      <c r="E18790" s="4" t="s">
        <v>7</v>
      </c>
    </row>
    <row r="18791" spans="1:5">
      <c r="A18791" s="10" t="s">
        <v>48025</v>
      </c>
      <c r="B18791" s="10" t="s">
        <v>47769</v>
      </c>
      <c r="C18791" s="11" t="s">
        <v>48026</v>
      </c>
      <c r="D18791" s="12" t="s">
        <v>48027</v>
      </c>
      <c r="E18791" s="4" t="s">
        <v>7</v>
      </c>
    </row>
    <row r="18792" spans="1:5">
      <c r="A18792" s="10" t="s">
        <v>48028</v>
      </c>
      <c r="B18792" s="10" t="s">
        <v>47769</v>
      </c>
      <c r="C18792" s="11" t="s">
        <v>48029</v>
      </c>
      <c r="D18792" s="12" t="s">
        <v>48030</v>
      </c>
      <c r="E18792" s="4" t="s">
        <v>7</v>
      </c>
    </row>
    <row r="18793" spans="1:5">
      <c r="A18793" s="10" t="s">
        <v>48031</v>
      </c>
      <c r="B18793" s="10" t="s">
        <v>47769</v>
      </c>
      <c r="C18793" s="11" t="s">
        <v>48032</v>
      </c>
      <c r="D18793" s="12" t="s">
        <v>48033</v>
      </c>
      <c r="E18793" s="4" t="s">
        <v>7</v>
      </c>
    </row>
    <row r="18794" spans="1:5">
      <c r="A18794" s="10" t="s">
        <v>48034</v>
      </c>
      <c r="B18794" s="10" t="s">
        <v>47769</v>
      </c>
      <c r="C18794" s="11" t="s">
        <v>48035</v>
      </c>
      <c r="D18794" s="12" t="s">
        <v>48036</v>
      </c>
      <c r="E18794" s="4" t="s">
        <v>7</v>
      </c>
    </row>
    <row r="18795" spans="1:5">
      <c r="A18795" s="10" t="s">
        <v>48037</v>
      </c>
      <c r="B18795" s="10" t="s">
        <v>47769</v>
      </c>
      <c r="C18795" s="11" t="s">
        <v>48038</v>
      </c>
      <c r="D18795" s="12" t="s">
        <v>48039</v>
      </c>
      <c r="E18795" s="4" t="s">
        <v>7</v>
      </c>
    </row>
    <row r="18796" spans="1:5">
      <c r="A18796" s="10" t="s">
        <v>48040</v>
      </c>
      <c r="B18796" s="10" t="s">
        <v>47769</v>
      </c>
      <c r="C18796" s="11" t="s">
        <v>48041</v>
      </c>
      <c r="D18796" s="12" t="s">
        <v>48042</v>
      </c>
      <c r="E18796" s="4" t="s">
        <v>7</v>
      </c>
    </row>
    <row r="18797" spans="1:5">
      <c r="A18797" s="10" t="s">
        <v>48043</v>
      </c>
      <c r="B18797" s="10" t="s">
        <v>47769</v>
      </c>
      <c r="C18797" s="11" t="s">
        <v>48044</v>
      </c>
      <c r="D18797" s="12" t="s">
        <v>48045</v>
      </c>
      <c r="E18797" s="4" t="s">
        <v>7</v>
      </c>
    </row>
    <row r="18798" spans="1:5">
      <c r="A18798" s="10" t="s">
        <v>48046</v>
      </c>
      <c r="B18798" s="10" t="s">
        <v>47769</v>
      </c>
      <c r="C18798" s="11" t="s">
        <v>48047</v>
      </c>
      <c r="D18798" s="4" t="s">
        <v>7</v>
      </c>
      <c r="E18798" s="4" t="s">
        <v>7</v>
      </c>
    </row>
    <row r="18799" spans="1:5">
      <c r="A18799" s="10" t="s">
        <v>48048</v>
      </c>
      <c r="B18799" s="10" t="s">
        <v>47769</v>
      </c>
      <c r="C18799" s="11" t="s">
        <v>48049</v>
      </c>
      <c r="D18799" s="12" t="s">
        <v>48050</v>
      </c>
      <c r="E18799" s="4" t="s">
        <v>7</v>
      </c>
    </row>
    <row r="18800" spans="1:5">
      <c r="A18800" s="10" t="s">
        <v>48051</v>
      </c>
      <c r="B18800" s="10" t="s">
        <v>47769</v>
      </c>
      <c r="C18800" s="11" t="s">
        <v>48052</v>
      </c>
      <c r="D18800" s="12" t="s">
        <v>48053</v>
      </c>
      <c r="E18800" s="4" t="s">
        <v>7</v>
      </c>
    </row>
    <row r="18801" spans="1:5">
      <c r="A18801" s="10" t="s">
        <v>48054</v>
      </c>
      <c r="B18801" s="10" t="s">
        <v>47769</v>
      </c>
      <c r="C18801" s="11" t="s">
        <v>48055</v>
      </c>
      <c r="D18801" s="12" t="s">
        <v>48056</v>
      </c>
      <c r="E18801" s="4" t="s">
        <v>7</v>
      </c>
    </row>
    <row r="18802" spans="1:5">
      <c r="A18802" s="10" t="s">
        <v>48057</v>
      </c>
      <c r="B18802" s="10" t="s">
        <v>47769</v>
      </c>
      <c r="C18802" s="11" t="s">
        <v>48058</v>
      </c>
      <c r="D18802" s="12" t="s">
        <v>48059</v>
      </c>
      <c r="E18802" s="4" t="s">
        <v>7</v>
      </c>
    </row>
    <row r="18803" spans="1:5">
      <c r="A18803" s="10" t="s">
        <v>48060</v>
      </c>
      <c r="B18803" s="10" t="s">
        <v>47769</v>
      </c>
      <c r="C18803" s="11" t="s">
        <v>48061</v>
      </c>
      <c r="D18803" s="12" t="s">
        <v>48062</v>
      </c>
      <c r="E18803" s="4" t="s">
        <v>7</v>
      </c>
    </row>
    <row r="18804" spans="1:5">
      <c r="A18804" s="10" t="s">
        <v>48063</v>
      </c>
      <c r="B18804" s="10" t="s">
        <v>47769</v>
      </c>
      <c r="C18804" s="11" t="s">
        <v>48064</v>
      </c>
      <c r="D18804" s="12" t="s">
        <v>48065</v>
      </c>
      <c r="E18804" s="4" t="s">
        <v>7</v>
      </c>
    </row>
    <row r="18805" spans="1:5">
      <c r="A18805" s="10" t="s">
        <v>48066</v>
      </c>
      <c r="B18805" s="10" t="s">
        <v>47769</v>
      </c>
      <c r="C18805" s="11" t="s">
        <v>48067</v>
      </c>
      <c r="D18805" s="12" t="s">
        <v>48068</v>
      </c>
      <c r="E18805" s="4" t="s">
        <v>7</v>
      </c>
    </row>
    <row r="18806" spans="1:5">
      <c r="A18806" s="10" t="s">
        <v>48069</v>
      </c>
      <c r="B18806" s="10" t="s">
        <v>47769</v>
      </c>
      <c r="C18806" s="11" t="s">
        <v>48070</v>
      </c>
      <c r="D18806" s="12" t="s">
        <v>48071</v>
      </c>
      <c r="E18806" s="4" t="s">
        <v>7</v>
      </c>
    </row>
    <row r="18807" spans="1:5">
      <c r="A18807" s="10" t="s">
        <v>48072</v>
      </c>
      <c r="B18807" s="10" t="s">
        <v>47769</v>
      </c>
      <c r="C18807" s="11" t="s">
        <v>48073</v>
      </c>
      <c r="D18807" s="12" t="s">
        <v>48074</v>
      </c>
      <c r="E18807" s="4" t="s">
        <v>7</v>
      </c>
    </row>
    <row r="18808" spans="1:5">
      <c r="A18808" s="10" t="s">
        <v>48075</v>
      </c>
      <c r="B18808" s="10" t="s">
        <v>47769</v>
      </c>
      <c r="C18808" s="11" t="s">
        <v>48076</v>
      </c>
      <c r="D18808" s="12" t="s">
        <v>48077</v>
      </c>
      <c r="E18808" s="4" t="s">
        <v>7</v>
      </c>
    </row>
    <row r="18809" spans="1:5">
      <c r="A18809" s="10" t="s">
        <v>48078</v>
      </c>
      <c r="B18809" s="10" t="s">
        <v>47769</v>
      </c>
      <c r="C18809" s="11" t="s">
        <v>48079</v>
      </c>
      <c r="D18809" s="12" t="s">
        <v>48080</v>
      </c>
      <c r="E18809" s="4" t="s">
        <v>7</v>
      </c>
    </row>
    <row r="18810" spans="1:5">
      <c r="A18810" s="10" t="s">
        <v>48081</v>
      </c>
      <c r="B18810" s="10" t="s">
        <v>47769</v>
      </c>
      <c r="C18810" s="11" t="s">
        <v>48082</v>
      </c>
      <c r="D18810" s="12" t="s">
        <v>48083</v>
      </c>
      <c r="E18810" s="4" t="s">
        <v>7</v>
      </c>
    </row>
    <row r="18811" spans="1:5">
      <c r="A18811" s="10" t="s">
        <v>48084</v>
      </c>
      <c r="B18811" s="10" t="s">
        <v>47769</v>
      </c>
      <c r="C18811" s="11" t="s">
        <v>48085</v>
      </c>
      <c r="D18811" s="12" t="s">
        <v>48086</v>
      </c>
      <c r="E18811" s="4" t="s">
        <v>7</v>
      </c>
    </row>
    <row r="18812" spans="1:5">
      <c r="A18812" s="10" t="s">
        <v>48087</v>
      </c>
      <c r="B18812" s="10" t="s">
        <v>47769</v>
      </c>
      <c r="C18812" s="11" t="s">
        <v>48088</v>
      </c>
      <c r="D18812" s="12" t="s">
        <v>48089</v>
      </c>
      <c r="E18812" s="4" t="s">
        <v>7</v>
      </c>
    </row>
    <row r="18813" spans="1:5">
      <c r="A18813" s="10" t="s">
        <v>48090</v>
      </c>
      <c r="B18813" s="10" t="s">
        <v>47769</v>
      </c>
      <c r="C18813" s="11" t="s">
        <v>48091</v>
      </c>
      <c r="D18813" s="12" t="s">
        <v>48092</v>
      </c>
      <c r="E18813" s="4" t="s">
        <v>7</v>
      </c>
    </row>
    <row r="18814" spans="1:5">
      <c r="A18814" s="10" t="s">
        <v>48093</v>
      </c>
      <c r="B18814" s="10" t="s">
        <v>47769</v>
      </c>
      <c r="C18814" s="11" t="s">
        <v>48094</v>
      </c>
      <c r="D18814" s="12" t="s">
        <v>48095</v>
      </c>
      <c r="E18814" s="4" t="s">
        <v>7</v>
      </c>
    </row>
    <row r="18815" spans="1:5">
      <c r="A18815" s="10" t="s">
        <v>48096</v>
      </c>
      <c r="B18815" s="10" t="s">
        <v>47769</v>
      </c>
      <c r="C18815" s="11" t="s">
        <v>48097</v>
      </c>
      <c r="D18815" s="12" t="s">
        <v>48098</v>
      </c>
      <c r="E18815" s="4" t="s">
        <v>7</v>
      </c>
    </row>
    <row r="18816" spans="1:5">
      <c r="A18816" s="10" t="s">
        <v>48099</v>
      </c>
      <c r="B18816" s="10" t="s">
        <v>47769</v>
      </c>
      <c r="C18816" s="11" t="s">
        <v>48100</v>
      </c>
      <c r="D18816" s="12" t="s">
        <v>48101</v>
      </c>
      <c r="E18816" s="4" t="s">
        <v>7</v>
      </c>
    </row>
    <row r="18817" spans="1:5">
      <c r="A18817" s="10" t="s">
        <v>48102</v>
      </c>
      <c r="B18817" s="10" t="s">
        <v>47769</v>
      </c>
      <c r="C18817" s="11" t="s">
        <v>48103</v>
      </c>
      <c r="D18817" s="12" t="s">
        <v>48104</v>
      </c>
      <c r="E18817" s="4" t="s">
        <v>7</v>
      </c>
    </row>
    <row r="18818" spans="1:5">
      <c r="A18818" s="10" t="s">
        <v>48105</v>
      </c>
      <c r="B18818" s="10" t="s">
        <v>47769</v>
      </c>
      <c r="C18818" s="11" t="s">
        <v>48106</v>
      </c>
      <c r="D18818" s="12" t="s">
        <v>48107</v>
      </c>
      <c r="E18818" s="4" t="s">
        <v>7</v>
      </c>
    </row>
    <row r="18819" spans="1:5">
      <c r="A18819" s="10" t="s">
        <v>48108</v>
      </c>
      <c r="B18819" s="10" t="s">
        <v>47769</v>
      </c>
      <c r="C18819" s="11" t="s">
        <v>48109</v>
      </c>
      <c r="D18819" s="12" t="s">
        <v>48110</v>
      </c>
      <c r="E18819" s="4" t="s">
        <v>7</v>
      </c>
    </row>
    <row r="18820" spans="1:5">
      <c r="A18820" s="10" t="s">
        <v>48111</v>
      </c>
      <c r="B18820" s="10" t="s">
        <v>47769</v>
      </c>
      <c r="C18820" s="11" t="s">
        <v>48112</v>
      </c>
      <c r="D18820" s="12" t="s">
        <v>48113</v>
      </c>
      <c r="E18820" s="4" t="s">
        <v>7</v>
      </c>
    </row>
    <row r="18821" spans="1:5">
      <c r="A18821" s="10" t="s">
        <v>48114</v>
      </c>
      <c r="B18821" s="10" t="s">
        <v>47769</v>
      </c>
      <c r="C18821" s="11" t="s">
        <v>48115</v>
      </c>
      <c r="D18821" s="12" t="s">
        <v>48116</v>
      </c>
      <c r="E18821" s="4" t="s">
        <v>7</v>
      </c>
    </row>
    <row r="18822" spans="1:5">
      <c r="A18822" s="10" t="s">
        <v>48117</v>
      </c>
      <c r="B18822" s="10" t="s">
        <v>47769</v>
      </c>
      <c r="C18822" s="11" t="s">
        <v>48118</v>
      </c>
      <c r="D18822" s="12" t="s">
        <v>48119</v>
      </c>
      <c r="E18822" s="4" t="s">
        <v>7</v>
      </c>
    </row>
    <row r="18823" spans="1:5">
      <c r="A18823" s="10" t="s">
        <v>48120</v>
      </c>
      <c r="B18823" s="10" t="s">
        <v>47769</v>
      </c>
      <c r="C18823" s="11" t="s">
        <v>48121</v>
      </c>
      <c r="D18823" s="12" t="s">
        <v>48122</v>
      </c>
      <c r="E18823" s="4" t="s">
        <v>7</v>
      </c>
    </row>
    <row r="18824" spans="1:5">
      <c r="A18824" s="10" t="s">
        <v>48123</v>
      </c>
      <c r="B18824" s="10" t="s">
        <v>47769</v>
      </c>
      <c r="C18824" s="11" t="s">
        <v>48124</v>
      </c>
      <c r="D18824" s="12" t="s">
        <v>48125</v>
      </c>
      <c r="E18824" s="4" t="s">
        <v>7</v>
      </c>
    </row>
    <row r="18825" spans="1:5">
      <c r="A18825" s="10" t="s">
        <v>48126</v>
      </c>
      <c r="B18825" s="10" t="s">
        <v>47769</v>
      </c>
      <c r="C18825" s="11" t="s">
        <v>48127</v>
      </c>
      <c r="D18825" s="12" t="s">
        <v>48128</v>
      </c>
      <c r="E18825" s="4" t="s">
        <v>7</v>
      </c>
    </row>
    <row r="18826" spans="1:5">
      <c r="A18826" s="10" t="s">
        <v>48129</v>
      </c>
      <c r="B18826" s="10" t="s">
        <v>47769</v>
      </c>
      <c r="C18826" s="11" t="s">
        <v>48130</v>
      </c>
      <c r="D18826" s="12" t="s">
        <v>48131</v>
      </c>
      <c r="E18826" s="4" t="s">
        <v>7</v>
      </c>
    </row>
    <row r="18827" spans="1:5">
      <c r="A18827" s="10" t="s">
        <v>48132</v>
      </c>
      <c r="B18827" s="10" t="s">
        <v>47769</v>
      </c>
      <c r="C18827" s="11" t="s">
        <v>48133</v>
      </c>
      <c r="D18827" s="12" t="s">
        <v>48134</v>
      </c>
      <c r="E18827" s="4" t="s">
        <v>7</v>
      </c>
    </row>
    <row r="18828" spans="1:5">
      <c r="A18828" s="10" t="s">
        <v>48135</v>
      </c>
      <c r="B18828" s="10" t="s">
        <v>47769</v>
      </c>
      <c r="C18828" s="11" t="s">
        <v>48136</v>
      </c>
      <c r="D18828" s="12" t="s">
        <v>48137</v>
      </c>
      <c r="E18828" s="4" t="s">
        <v>7</v>
      </c>
    </row>
    <row r="18829" spans="1:5">
      <c r="A18829" s="10" t="s">
        <v>48138</v>
      </c>
      <c r="B18829" s="10" t="s">
        <v>47769</v>
      </c>
      <c r="C18829" s="11" t="s">
        <v>48139</v>
      </c>
      <c r="D18829" s="12" t="s">
        <v>48140</v>
      </c>
      <c r="E18829" s="4" t="s">
        <v>7</v>
      </c>
    </row>
    <row r="18830" spans="1:5">
      <c r="A18830" s="10" t="s">
        <v>48141</v>
      </c>
      <c r="B18830" s="10" t="s">
        <v>47769</v>
      </c>
      <c r="C18830" s="11" t="s">
        <v>48142</v>
      </c>
      <c r="D18830" s="12" t="s">
        <v>48143</v>
      </c>
      <c r="E18830" s="4" t="s">
        <v>7</v>
      </c>
    </row>
    <row r="18831" spans="1:5">
      <c r="A18831" s="10" t="s">
        <v>48144</v>
      </c>
      <c r="B18831" s="10" t="s">
        <v>47769</v>
      </c>
      <c r="C18831" s="11" t="s">
        <v>48145</v>
      </c>
      <c r="D18831" s="12" t="s">
        <v>48146</v>
      </c>
      <c r="E18831" s="4" t="s">
        <v>7</v>
      </c>
    </row>
    <row r="18832" spans="1:5">
      <c r="A18832" s="10" t="s">
        <v>48147</v>
      </c>
      <c r="B18832" s="10" t="s">
        <v>47769</v>
      </c>
      <c r="C18832" s="11" t="s">
        <v>48148</v>
      </c>
      <c r="D18832" s="12" t="s">
        <v>48149</v>
      </c>
      <c r="E18832" s="4" t="s">
        <v>7</v>
      </c>
    </row>
    <row r="18833" spans="1:5">
      <c r="A18833" s="10" t="s">
        <v>48150</v>
      </c>
      <c r="B18833" s="10" t="s">
        <v>47769</v>
      </c>
      <c r="C18833" s="11" t="s">
        <v>48151</v>
      </c>
      <c r="D18833" s="12" t="s">
        <v>48152</v>
      </c>
      <c r="E18833" s="4" t="s">
        <v>7</v>
      </c>
    </row>
    <row r="18834" spans="1:5">
      <c r="A18834" s="10" t="s">
        <v>48153</v>
      </c>
      <c r="B18834" s="10" t="s">
        <v>47769</v>
      </c>
      <c r="C18834" s="11" t="s">
        <v>48154</v>
      </c>
      <c r="D18834" s="12" t="s">
        <v>48155</v>
      </c>
      <c r="E18834" s="4" t="s">
        <v>7</v>
      </c>
    </row>
    <row r="18835" spans="1:5">
      <c r="A18835" s="10" t="s">
        <v>48156</v>
      </c>
      <c r="B18835" s="10" t="s">
        <v>47769</v>
      </c>
      <c r="C18835" s="11" t="s">
        <v>48157</v>
      </c>
      <c r="D18835" s="12" t="s">
        <v>48158</v>
      </c>
      <c r="E18835" s="4" t="s">
        <v>7</v>
      </c>
    </row>
    <row r="18836" spans="1:5">
      <c r="A18836" s="10" t="s">
        <v>48159</v>
      </c>
      <c r="B18836" s="10" t="s">
        <v>47769</v>
      </c>
      <c r="C18836" s="11" t="s">
        <v>48160</v>
      </c>
      <c r="D18836" s="12" t="s">
        <v>48161</v>
      </c>
      <c r="E18836" s="4" t="s">
        <v>7</v>
      </c>
    </row>
    <row r="18837" spans="1:5">
      <c r="A18837" s="10" t="s">
        <v>48162</v>
      </c>
      <c r="B18837" s="10" t="s">
        <v>48163</v>
      </c>
      <c r="C18837" s="11" t="s">
        <v>48164</v>
      </c>
      <c r="D18837" s="12" t="s">
        <v>48165</v>
      </c>
      <c r="E18837" s="4" t="s">
        <v>7</v>
      </c>
    </row>
    <row r="18838" spans="1:5">
      <c r="A18838" s="10" t="s">
        <v>48166</v>
      </c>
      <c r="B18838" s="10" t="s">
        <v>48163</v>
      </c>
      <c r="C18838" s="11" t="s">
        <v>48167</v>
      </c>
      <c r="D18838" s="4" t="s">
        <v>7</v>
      </c>
      <c r="E18838" s="4" t="s">
        <v>7</v>
      </c>
    </row>
    <row r="18839" spans="1:5">
      <c r="A18839" s="10" t="s">
        <v>48168</v>
      </c>
      <c r="B18839" s="10" t="s">
        <v>48163</v>
      </c>
      <c r="C18839" s="11" t="s">
        <v>48169</v>
      </c>
      <c r="D18839" s="12" t="s">
        <v>48170</v>
      </c>
      <c r="E18839" s="4" t="s">
        <v>7</v>
      </c>
    </row>
    <row r="18840" spans="1:5">
      <c r="A18840" s="10" t="s">
        <v>48171</v>
      </c>
      <c r="B18840" s="10" t="s">
        <v>48163</v>
      </c>
      <c r="C18840" s="11" t="s">
        <v>48172</v>
      </c>
      <c r="D18840" s="12" t="s">
        <v>48173</v>
      </c>
      <c r="E18840" s="4" t="s">
        <v>7</v>
      </c>
    </row>
    <row r="18841" spans="1:5">
      <c r="A18841" s="10" t="s">
        <v>48174</v>
      </c>
      <c r="B18841" s="10" t="s">
        <v>48163</v>
      </c>
      <c r="C18841" s="11" t="s">
        <v>48175</v>
      </c>
      <c r="D18841" s="12" t="s">
        <v>48176</v>
      </c>
      <c r="E18841" s="4" t="s">
        <v>7</v>
      </c>
    </row>
    <row r="18842" spans="1:5">
      <c r="A18842" s="10" t="s">
        <v>48177</v>
      </c>
      <c r="B18842" s="10" t="s">
        <v>48163</v>
      </c>
      <c r="C18842" s="11" t="s">
        <v>48178</v>
      </c>
      <c r="D18842" s="12" t="s">
        <v>48179</v>
      </c>
      <c r="E18842" s="4" t="s">
        <v>7</v>
      </c>
    </row>
    <row r="18843" spans="1:5">
      <c r="A18843" s="10" t="s">
        <v>48180</v>
      </c>
      <c r="B18843" s="10" t="s">
        <v>48163</v>
      </c>
      <c r="C18843" s="11" t="s">
        <v>48181</v>
      </c>
      <c r="D18843" s="12" t="s">
        <v>48182</v>
      </c>
      <c r="E18843" s="4" t="s">
        <v>7</v>
      </c>
    </row>
    <row r="18844" spans="1:5">
      <c r="A18844" s="10" t="s">
        <v>48183</v>
      </c>
      <c r="B18844" s="10" t="s">
        <v>48163</v>
      </c>
      <c r="C18844" s="11" t="s">
        <v>48184</v>
      </c>
      <c r="D18844" s="12" t="s">
        <v>48185</v>
      </c>
      <c r="E18844" s="4" t="s">
        <v>7</v>
      </c>
    </row>
    <row r="18845" spans="1:5">
      <c r="A18845" s="10" t="s">
        <v>48186</v>
      </c>
      <c r="B18845" s="10" t="s">
        <v>48163</v>
      </c>
      <c r="C18845" s="11" t="s">
        <v>48187</v>
      </c>
      <c r="D18845" s="12" t="s">
        <v>48188</v>
      </c>
      <c r="E18845" s="4" t="s">
        <v>7</v>
      </c>
    </row>
    <row r="18846" spans="1:5">
      <c r="A18846" s="10" t="s">
        <v>48189</v>
      </c>
      <c r="B18846" s="10" t="s">
        <v>48163</v>
      </c>
      <c r="C18846" s="11" t="s">
        <v>48190</v>
      </c>
      <c r="D18846" s="12" t="s">
        <v>48191</v>
      </c>
      <c r="E18846" s="4" t="s">
        <v>7</v>
      </c>
    </row>
    <row r="18847" spans="1:5">
      <c r="A18847" s="10" t="s">
        <v>48192</v>
      </c>
      <c r="B18847" s="10" t="s">
        <v>48163</v>
      </c>
      <c r="C18847" s="11" t="s">
        <v>48193</v>
      </c>
      <c r="D18847" s="12" t="s">
        <v>48194</v>
      </c>
      <c r="E18847" s="4" t="s">
        <v>7</v>
      </c>
    </row>
    <row r="18848" spans="1:5">
      <c r="A18848" s="10" t="s">
        <v>48195</v>
      </c>
      <c r="B18848" s="10" t="s">
        <v>48163</v>
      </c>
      <c r="C18848" s="11" t="s">
        <v>48196</v>
      </c>
      <c r="D18848" s="4" t="s">
        <v>7</v>
      </c>
      <c r="E18848" s="4" t="s">
        <v>7</v>
      </c>
    </row>
    <row r="18849" spans="1:5">
      <c r="A18849" s="10" t="s">
        <v>48197</v>
      </c>
      <c r="B18849" s="10" t="s">
        <v>48163</v>
      </c>
      <c r="C18849" s="11" t="s">
        <v>48198</v>
      </c>
      <c r="D18849" s="4" t="s">
        <v>7</v>
      </c>
      <c r="E18849" s="4" t="s">
        <v>7</v>
      </c>
    </row>
    <row r="18850" spans="1:5">
      <c r="A18850" s="10" t="s">
        <v>48199</v>
      </c>
      <c r="B18850" s="10" t="s">
        <v>48163</v>
      </c>
      <c r="C18850" s="11" t="s">
        <v>48200</v>
      </c>
      <c r="D18850" s="4" t="s">
        <v>7</v>
      </c>
      <c r="E18850" s="4" t="s">
        <v>7</v>
      </c>
    </row>
    <row r="18851" spans="1:5">
      <c r="A18851" s="10" t="s">
        <v>48201</v>
      </c>
      <c r="B18851" s="10" t="s">
        <v>48163</v>
      </c>
      <c r="C18851" s="11" t="s">
        <v>48202</v>
      </c>
      <c r="D18851" s="12" t="s">
        <v>48203</v>
      </c>
      <c r="E18851" s="4" t="s">
        <v>7</v>
      </c>
    </row>
    <row r="18852" spans="1:5">
      <c r="A18852" s="10" t="s">
        <v>48204</v>
      </c>
      <c r="B18852" s="10" t="s">
        <v>48163</v>
      </c>
      <c r="C18852" s="11" t="s">
        <v>48205</v>
      </c>
      <c r="D18852" s="4" t="s">
        <v>7</v>
      </c>
      <c r="E18852" s="4" t="s">
        <v>7</v>
      </c>
    </row>
    <row r="18853" spans="1:5">
      <c r="A18853" s="10" t="s">
        <v>48206</v>
      </c>
      <c r="B18853" s="10" t="s">
        <v>48163</v>
      </c>
      <c r="C18853" s="11" t="s">
        <v>48207</v>
      </c>
      <c r="D18853" s="12" t="s">
        <v>48208</v>
      </c>
      <c r="E18853" s="4" t="s">
        <v>7</v>
      </c>
    </row>
    <row r="18854" spans="1:5">
      <c r="A18854" s="10" t="s">
        <v>48209</v>
      </c>
      <c r="B18854" s="10" t="s">
        <v>48163</v>
      </c>
      <c r="C18854" s="11" t="s">
        <v>48210</v>
      </c>
      <c r="D18854" s="12" t="s">
        <v>48211</v>
      </c>
      <c r="E18854" s="4" t="s">
        <v>7</v>
      </c>
    </row>
    <row r="18855" spans="1:5">
      <c r="A18855" s="10" t="s">
        <v>48212</v>
      </c>
      <c r="B18855" s="10" t="s">
        <v>48163</v>
      </c>
      <c r="C18855" s="11" t="s">
        <v>48213</v>
      </c>
      <c r="D18855" s="12" t="s">
        <v>48214</v>
      </c>
      <c r="E18855" s="4" t="s">
        <v>7</v>
      </c>
    </row>
    <row r="18856" spans="1:5">
      <c r="A18856" s="10" t="s">
        <v>48215</v>
      </c>
      <c r="B18856" s="10" t="s">
        <v>48163</v>
      </c>
      <c r="C18856" s="11" t="s">
        <v>48216</v>
      </c>
      <c r="D18856" s="12" t="s">
        <v>48217</v>
      </c>
      <c r="E18856" s="4" t="s">
        <v>7</v>
      </c>
    </row>
    <row r="18857" spans="1:5">
      <c r="A18857" s="10" t="s">
        <v>48218</v>
      </c>
      <c r="B18857" s="10" t="s">
        <v>48163</v>
      </c>
      <c r="C18857" s="11" t="s">
        <v>48219</v>
      </c>
      <c r="D18857" s="12" t="s">
        <v>48220</v>
      </c>
      <c r="E18857" s="4" t="s">
        <v>7</v>
      </c>
    </row>
    <row r="18858" spans="1:5">
      <c r="A18858" s="10" t="s">
        <v>48221</v>
      </c>
      <c r="B18858" s="10" t="s">
        <v>48163</v>
      </c>
      <c r="C18858" s="11" t="s">
        <v>48222</v>
      </c>
      <c r="D18858" s="12" t="s">
        <v>48223</v>
      </c>
      <c r="E18858" s="4" t="s">
        <v>7</v>
      </c>
    </row>
    <row r="18859" spans="1:5">
      <c r="A18859" s="10" t="s">
        <v>48224</v>
      </c>
      <c r="B18859" s="10" t="s">
        <v>48163</v>
      </c>
      <c r="C18859" s="11" t="s">
        <v>48225</v>
      </c>
      <c r="D18859" s="12" t="s">
        <v>48226</v>
      </c>
      <c r="E18859" s="4" t="s">
        <v>7</v>
      </c>
    </row>
    <row r="18860" spans="1:5">
      <c r="A18860" s="10" t="s">
        <v>48227</v>
      </c>
      <c r="B18860" s="10" t="s">
        <v>48163</v>
      </c>
      <c r="C18860" s="11" t="s">
        <v>48228</v>
      </c>
      <c r="D18860" s="12" t="s">
        <v>48229</v>
      </c>
      <c r="E18860" s="4" t="s">
        <v>7</v>
      </c>
    </row>
    <row r="18861" spans="1:5">
      <c r="A18861" s="10" t="s">
        <v>48230</v>
      </c>
      <c r="B18861" s="10" t="s">
        <v>48163</v>
      </c>
      <c r="C18861" s="11" t="s">
        <v>48231</v>
      </c>
      <c r="D18861" s="4" t="s">
        <v>7</v>
      </c>
      <c r="E18861" s="4" t="s">
        <v>7</v>
      </c>
    </row>
    <row r="18862" spans="1:5">
      <c r="A18862" s="10" t="s">
        <v>48232</v>
      </c>
      <c r="B18862" s="10" t="s">
        <v>48163</v>
      </c>
      <c r="C18862" s="11" t="s">
        <v>48233</v>
      </c>
      <c r="D18862" s="12" t="s">
        <v>48234</v>
      </c>
      <c r="E18862" s="4" t="s">
        <v>7</v>
      </c>
    </row>
    <row r="18863" spans="1:5">
      <c r="A18863" s="10" t="s">
        <v>48235</v>
      </c>
      <c r="B18863" s="10" t="s">
        <v>48163</v>
      </c>
      <c r="C18863" s="11" t="s">
        <v>48236</v>
      </c>
      <c r="D18863" s="12" t="s">
        <v>48237</v>
      </c>
      <c r="E18863" s="4" t="s">
        <v>7</v>
      </c>
    </row>
    <row r="18864" spans="1:5">
      <c r="A18864" s="10" t="s">
        <v>48238</v>
      </c>
      <c r="B18864" s="10" t="s">
        <v>48163</v>
      </c>
      <c r="C18864" s="11" t="s">
        <v>48239</v>
      </c>
      <c r="D18864" s="12" t="s">
        <v>48240</v>
      </c>
      <c r="E18864" s="4" t="s">
        <v>7</v>
      </c>
    </row>
    <row r="18865" spans="1:5">
      <c r="A18865" s="10" t="s">
        <v>48241</v>
      </c>
      <c r="B18865" s="10" t="s">
        <v>48163</v>
      </c>
      <c r="C18865" s="11" t="s">
        <v>48242</v>
      </c>
      <c r="D18865" s="12" t="s">
        <v>48243</v>
      </c>
      <c r="E18865" s="4" t="s">
        <v>7</v>
      </c>
    </row>
    <row r="18866" spans="1:5">
      <c r="A18866" s="10" t="s">
        <v>48244</v>
      </c>
      <c r="B18866" s="10" t="s">
        <v>48163</v>
      </c>
      <c r="C18866" s="11" t="s">
        <v>48245</v>
      </c>
      <c r="D18866" s="4" t="s">
        <v>7</v>
      </c>
      <c r="E18866" s="4" t="s">
        <v>7</v>
      </c>
    </row>
    <row r="18867" spans="1:5">
      <c r="A18867" s="10" t="s">
        <v>48246</v>
      </c>
      <c r="B18867" s="10" t="s">
        <v>48163</v>
      </c>
      <c r="C18867" s="11" t="s">
        <v>48247</v>
      </c>
      <c r="D18867" s="12" t="s">
        <v>48248</v>
      </c>
      <c r="E18867" s="4" t="s">
        <v>7</v>
      </c>
    </row>
    <row r="18868" spans="1:5">
      <c r="A18868" s="10" t="s">
        <v>48249</v>
      </c>
      <c r="B18868" s="10" t="s">
        <v>48163</v>
      </c>
      <c r="C18868" s="11" t="s">
        <v>48250</v>
      </c>
      <c r="D18868" s="12" t="s">
        <v>48251</v>
      </c>
      <c r="E18868" s="4" t="s">
        <v>7</v>
      </c>
    </row>
    <row r="18869" spans="1:5">
      <c r="A18869" s="10" t="s">
        <v>48252</v>
      </c>
      <c r="B18869" s="10" t="s">
        <v>48163</v>
      </c>
      <c r="C18869" s="11" t="s">
        <v>48253</v>
      </c>
      <c r="D18869" s="12" t="s">
        <v>48254</v>
      </c>
      <c r="E18869" s="4" t="s">
        <v>7</v>
      </c>
    </row>
    <row r="18870" spans="1:5">
      <c r="A18870" s="10" t="s">
        <v>48255</v>
      </c>
      <c r="B18870" s="10" t="s">
        <v>48163</v>
      </c>
      <c r="C18870" s="11" t="s">
        <v>48256</v>
      </c>
      <c r="D18870" s="12" t="s">
        <v>48257</v>
      </c>
      <c r="E18870" s="4" t="s">
        <v>7</v>
      </c>
    </row>
    <row r="18871" spans="1:5">
      <c r="A18871" s="10" t="s">
        <v>48258</v>
      </c>
      <c r="B18871" s="10" t="s">
        <v>48163</v>
      </c>
      <c r="C18871" s="11" t="s">
        <v>48259</v>
      </c>
      <c r="D18871" s="12" t="s">
        <v>48260</v>
      </c>
      <c r="E18871" s="4" t="s">
        <v>7</v>
      </c>
    </row>
    <row r="18872" spans="1:5">
      <c r="A18872" s="10" t="s">
        <v>48261</v>
      </c>
      <c r="B18872" s="10" t="s">
        <v>48163</v>
      </c>
      <c r="C18872" s="11" t="s">
        <v>48262</v>
      </c>
      <c r="D18872" s="12" t="s">
        <v>48263</v>
      </c>
      <c r="E18872" s="4" t="s">
        <v>7</v>
      </c>
    </row>
    <row r="18873" spans="1:5">
      <c r="A18873" s="10" t="s">
        <v>48264</v>
      </c>
      <c r="B18873" s="10" t="s">
        <v>48163</v>
      </c>
      <c r="C18873" s="11" t="s">
        <v>48265</v>
      </c>
      <c r="D18873" s="12" t="s">
        <v>48266</v>
      </c>
      <c r="E18873" s="4" t="s">
        <v>7</v>
      </c>
    </row>
    <row r="18874" spans="1:5">
      <c r="A18874" s="10" t="s">
        <v>48267</v>
      </c>
      <c r="B18874" s="10" t="s">
        <v>48163</v>
      </c>
      <c r="C18874" s="11" t="s">
        <v>48268</v>
      </c>
      <c r="D18874" s="12" t="s">
        <v>48269</v>
      </c>
      <c r="E18874" s="4" t="s">
        <v>7</v>
      </c>
    </row>
    <row r="18875" spans="1:5">
      <c r="A18875" s="10" t="s">
        <v>48270</v>
      </c>
      <c r="B18875" s="10" t="s">
        <v>48163</v>
      </c>
      <c r="C18875" s="11" t="s">
        <v>48271</v>
      </c>
      <c r="D18875" s="12" t="s">
        <v>48272</v>
      </c>
      <c r="E18875" s="4" t="s">
        <v>7</v>
      </c>
    </row>
    <row r="18876" spans="1:5">
      <c r="A18876" s="10" t="s">
        <v>48273</v>
      </c>
      <c r="B18876" s="10" t="s">
        <v>48163</v>
      </c>
      <c r="C18876" s="11" t="s">
        <v>48274</v>
      </c>
      <c r="D18876" s="12" t="s">
        <v>48275</v>
      </c>
      <c r="E18876" s="4" t="s">
        <v>7</v>
      </c>
    </row>
    <row r="18877" spans="1:5">
      <c r="A18877" s="10" t="s">
        <v>48276</v>
      </c>
      <c r="B18877" s="10" t="s">
        <v>48163</v>
      </c>
      <c r="C18877" s="11" t="s">
        <v>48277</v>
      </c>
      <c r="D18877" s="12" t="s">
        <v>48278</v>
      </c>
      <c r="E18877" s="4" t="s">
        <v>7</v>
      </c>
    </row>
    <row r="18878" spans="1:5">
      <c r="A18878" s="10" t="s">
        <v>48279</v>
      </c>
      <c r="B18878" s="10" t="s">
        <v>48163</v>
      </c>
      <c r="C18878" s="11" t="s">
        <v>48280</v>
      </c>
      <c r="D18878" s="12" t="s">
        <v>48281</v>
      </c>
      <c r="E18878" s="4" t="s">
        <v>7</v>
      </c>
    </row>
    <row r="18879" spans="1:5">
      <c r="A18879" s="10" t="s">
        <v>48282</v>
      </c>
      <c r="B18879" s="10" t="s">
        <v>48163</v>
      </c>
      <c r="C18879" s="11" t="s">
        <v>48283</v>
      </c>
      <c r="D18879" s="12" t="s">
        <v>48284</v>
      </c>
      <c r="E18879" s="4" t="s">
        <v>7</v>
      </c>
    </row>
    <row r="18880" spans="1:5">
      <c r="A18880" s="10" t="s">
        <v>48285</v>
      </c>
      <c r="B18880" s="10" t="s">
        <v>48163</v>
      </c>
      <c r="C18880" s="11" t="s">
        <v>48286</v>
      </c>
      <c r="D18880" s="12" t="s">
        <v>48287</v>
      </c>
      <c r="E18880" s="4" t="s">
        <v>7</v>
      </c>
    </row>
    <row r="18881" spans="1:5">
      <c r="A18881" s="10" t="s">
        <v>48288</v>
      </c>
      <c r="B18881" s="10" t="s">
        <v>48163</v>
      </c>
      <c r="C18881" s="11" t="s">
        <v>48289</v>
      </c>
      <c r="D18881" s="4" t="s">
        <v>7</v>
      </c>
      <c r="E18881" s="4" t="s">
        <v>7</v>
      </c>
    </row>
    <row r="18882" spans="1:5">
      <c r="A18882" s="10" t="s">
        <v>48290</v>
      </c>
      <c r="B18882" s="10" t="s">
        <v>48163</v>
      </c>
      <c r="C18882" s="11" t="s">
        <v>48291</v>
      </c>
      <c r="D18882" s="4" t="s">
        <v>7</v>
      </c>
      <c r="E18882" s="4" t="s">
        <v>7</v>
      </c>
    </row>
    <row r="18883" spans="1:5">
      <c r="A18883" s="10" t="s">
        <v>48292</v>
      </c>
      <c r="B18883" s="10" t="s">
        <v>48163</v>
      </c>
      <c r="C18883" s="11" t="s">
        <v>48293</v>
      </c>
      <c r="D18883" s="4" t="s">
        <v>7</v>
      </c>
      <c r="E18883" s="4" t="s">
        <v>7</v>
      </c>
    </row>
    <row r="18884" spans="1:5">
      <c r="A18884" s="10" t="s">
        <v>48294</v>
      </c>
      <c r="B18884" s="10" t="s">
        <v>48163</v>
      </c>
      <c r="C18884" s="11" t="s">
        <v>48295</v>
      </c>
      <c r="D18884" s="12" t="s">
        <v>48296</v>
      </c>
      <c r="E18884" s="4" t="s">
        <v>7</v>
      </c>
    </row>
    <row r="18885" spans="1:5">
      <c r="A18885" s="10" t="s">
        <v>48297</v>
      </c>
      <c r="B18885" s="10" t="s">
        <v>48163</v>
      </c>
      <c r="C18885" s="11" t="s">
        <v>48298</v>
      </c>
      <c r="D18885" s="12" t="s">
        <v>48299</v>
      </c>
      <c r="E18885" s="4" t="s">
        <v>7</v>
      </c>
    </row>
    <row r="18886" spans="1:5">
      <c r="A18886" s="10" t="s">
        <v>48300</v>
      </c>
      <c r="B18886" s="10" t="s">
        <v>48163</v>
      </c>
      <c r="C18886" s="11" t="s">
        <v>48301</v>
      </c>
      <c r="D18886" s="12" t="s">
        <v>48302</v>
      </c>
      <c r="E18886" s="4" t="s">
        <v>7</v>
      </c>
    </row>
    <row r="18887" spans="1:5">
      <c r="A18887" s="10" t="s">
        <v>48303</v>
      </c>
      <c r="B18887" s="10" t="s">
        <v>48163</v>
      </c>
      <c r="C18887" s="11" t="s">
        <v>48304</v>
      </c>
      <c r="D18887" s="12" t="s">
        <v>48305</v>
      </c>
      <c r="E18887" s="4" t="s">
        <v>7</v>
      </c>
    </row>
    <row r="18888" spans="1:5">
      <c r="A18888" s="10" t="s">
        <v>48306</v>
      </c>
      <c r="B18888" s="10" t="s">
        <v>48163</v>
      </c>
      <c r="C18888" s="11" t="s">
        <v>48307</v>
      </c>
      <c r="D18888" s="12" t="s">
        <v>48308</v>
      </c>
      <c r="E18888" s="4" t="s">
        <v>7</v>
      </c>
    </row>
    <row r="18889" spans="1:5">
      <c r="A18889" s="10" t="s">
        <v>48309</v>
      </c>
      <c r="B18889" s="10" t="s">
        <v>48163</v>
      </c>
      <c r="C18889" s="11" t="s">
        <v>48310</v>
      </c>
      <c r="D18889" s="4" t="s">
        <v>7</v>
      </c>
      <c r="E18889" s="4" t="s">
        <v>7</v>
      </c>
    </row>
    <row r="18890" spans="1:5">
      <c r="A18890" s="10" t="s">
        <v>48311</v>
      </c>
      <c r="B18890" s="10" t="s">
        <v>48163</v>
      </c>
      <c r="C18890" s="11" t="s">
        <v>48312</v>
      </c>
      <c r="D18890" s="12" t="s">
        <v>48313</v>
      </c>
      <c r="E18890" s="4" t="s">
        <v>7</v>
      </c>
    </row>
    <row r="18891" spans="1:5">
      <c r="A18891" s="10" t="s">
        <v>48314</v>
      </c>
      <c r="B18891" s="10" t="s">
        <v>48163</v>
      </c>
      <c r="C18891" s="11" t="s">
        <v>48315</v>
      </c>
      <c r="D18891" s="4" t="s">
        <v>7</v>
      </c>
      <c r="E18891" s="4" t="s">
        <v>7</v>
      </c>
    </row>
    <row r="18892" spans="1:5">
      <c r="A18892" s="10" t="s">
        <v>48316</v>
      </c>
      <c r="B18892" s="10" t="s">
        <v>48163</v>
      </c>
      <c r="C18892" s="11" t="s">
        <v>48317</v>
      </c>
      <c r="D18892" s="12" t="s">
        <v>48318</v>
      </c>
      <c r="E18892" s="4" t="s">
        <v>7</v>
      </c>
    </row>
    <row r="18893" spans="1:5">
      <c r="A18893" s="10" t="s">
        <v>48319</v>
      </c>
      <c r="B18893" s="10" t="s">
        <v>48163</v>
      </c>
      <c r="C18893" s="11" t="s">
        <v>48320</v>
      </c>
      <c r="D18893" s="4" t="s">
        <v>7</v>
      </c>
      <c r="E18893" s="4" t="s">
        <v>7</v>
      </c>
    </row>
    <row r="18894" spans="1:5">
      <c r="A18894" s="10" t="s">
        <v>48321</v>
      </c>
      <c r="B18894" s="10" t="s">
        <v>48163</v>
      </c>
      <c r="C18894" s="11" t="s">
        <v>48322</v>
      </c>
      <c r="D18894" s="12" t="s">
        <v>48323</v>
      </c>
      <c r="E18894" s="4" t="s">
        <v>7</v>
      </c>
    </row>
    <row r="18895" spans="1:5">
      <c r="A18895" s="10" t="s">
        <v>48324</v>
      </c>
      <c r="B18895" s="10" t="s">
        <v>48163</v>
      </c>
      <c r="C18895" s="11" t="s">
        <v>48325</v>
      </c>
      <c r="D18895" s="4" t="s">
        <v>7</v>
      </c>
      <c r="E18895" s="4" t="s">
        <v>7</v>
      </c>
    </row>
    <row r="18896" spans="1:5">
      <c r="A18896" s="10" t="s">
        <v>48326</v>
      </c>
      <c r="B18896" s="10" t="s">
        <v>48163</v>
      </c>
      <c r="C18896" s="11" t="s">
        <v>48327</v>
      </c>
      <c r="D18896" s="12" t="s">
        <v>48328</v>
      </c>
      <c r="E18896" s="4" t="s">
        <v>7</v>
      </c>
    </row>
    <row r="18897" spans="1:5">
      <c r="A18897" s="10" t="s">
        <v>48329</v>
      </c>
      <c r="B18897" s="10" t="s">
        <v>48163</v>
      </c>
      <c r="C18897" s="11" t="s">
        <v>48330</v>
      </c>
      <c r="D18897" s="4" t="s">
        <v>7</v>
      </c>
      <c r="E18897" s="4" t="s">
        <v>7</v>
      </c>
    </row>
    <row r="18898" spans="1:5">
      <c r="A18898" s="10" t="s">
        <v>48331</v>
      </c>
      <c r="B18898" s="10" t="s">
        <v>48163</v>
      </c>
      <c r="C18898" s="11" t="s">
        <v>48332</v>
      </c>
      <c r="D18898" s="12" t="s">
        <v>48333</v>
      </c>
      <c r="E18898" s="4" t="s">
        <v>7</v>
      </c>
    </row>
    <row r="18899" spans="1:5">
      <c r="A18899" s="10" t="s">
        <v>48334</v>
      </c>
      <c r="B18899" s="10" t="s">
        <v>48163</v>
      </c>
      <c r="C18899" s="11" t="s">
        <v>48335</v>
      </c>
      <c r="D18899" s="12" t="s">
        <v>48336</v>
      </c>
      <c r="E18899" s="4" t="s">
        <v>7</v>
      </c>
    </row>
    <row r="18900" spans="1:5">
      <c r="A18900" s="10" t="s">
        <v>48337</v>
      </c>
      <c r="B18900" s="10" t="s">
        <v>48163</v>
      </c>
      <c r="C18900" s="11" t="s">
        <v>48338</v>
      </c>
      <c r="D18900" s="4" t="s">
        <v>7</v>
      </c>
      <c r="E18900" s="4" t="s">
        <v>7</v>
      </c>
    </row>
    <row r="18901" spans="1:5">
      <c r="A18901" s="10" t="s">
        <v>48339</v>
      </c>
      <c r="B18901" s="10" t="s">
        <v>48163</v>
      </c>
      <c r="C18901" s="11" t="s">
        <v>48340</v>
      </c>
      <c r="D18901" s="12" t="s">
        <v>48341</v>
      </c>
      <c r="E18901" s="4" t="s">
        <v>7</v>
      </c>
    </row>
    <row r="18902" spans="1:5">
      <c r="A18902" s="10" t="s">
        <v>48342</v>
      </c>
      <c r="B18902" s="10" t="s">
        <v>48163</v>
      </c>
      <c r="C18902" s="11" t="s">
        <v>48343</v>
      </c>
      <c r="D18902" s="12" t="s">
        <v>48344</v>
      </c>
      <c r="E18902" s="4" t="s">
        <v>7</v>
      </c>
    </row>
    <row r="18903" spans="1:5">
      <c r="A18903" s="10" t="s">
        <v>48345</v>
      </c>
      <c r="B18903" s="10" t="s">
        <v>48163</v>
      </c>
      <c r="C18903" s="11" t="s">
        <v>48346</v>
      </c>
      <c r="D18903" s="12" t="s">
        <v>48347</v>
      </c>
      <c r="E18903" s="4" t="s">
        <v>7</v>
      </c>
    </row>
    <row r="18904" spans="1:5">
      <c r="A18904" s="10" t="s">
        <v>48348</v>
      </c>
      <c r="B18904" s="10" t="s">
        <v>48163</v>
      </c>
      <c r="C18904" s="11" t="s">
        <v>48349</v>
      </c>
      <c r="D18904" s="12" t="s">
        <v>48350</v>
      </c>
      <c r="E18904" s="4" t="s">
        <v>7</v>
      </c>
    </row>
    <row r="18905" spans="1:5">
      <c r="A18905" s="10" t="s">
        <v>48351</v>
      </c>
      <c r="B18905" s="10" t="s">
        <v>48163</v>
      </c>
      <c r="C18905" s="11" t="s">
        <v>48352</v>
      </c>
      <c r="D18905" s="12" t="s">
        <v>48353</v>
      </c>
      <c r="E18905" s="4" t="s">
        <v>7</v>
      </c>
    </row>
    <row r="18906" spans="1:5">
      <c r="A18906" s="10" t="s">
        <v>48354</v>
      </c>
      <c r="B18906" s="10" t="s">
        <v>48163</v>
      </c>
      <c r="C18906" s="11" t="s">
        <v>48355</v>
      </c>
      <c r="D18906" s="12" t="s">
        <v>48356</v>
      </c>
      <c r="E18906" s="4" t="s">
        <v>7</v>
      </c>
    </row>
    <row r="18907" spans="1:5">
      <c r="A18907" s="10" t="s">
        <v>48357</v>
      </c>
      <c r="B18907" s="10" t="s">
        <v>48163</v>
      </c>
      <c r="C18907" s="11" t="s">
        <v>48358</v>
      </c>
      <c r="D18907" s="4" t="s">
        <v>7</v>
      </c>
      <c r="E18907" s="4" t="s">
        <v>7</v>
      </c>
    </row>
    <row r="18908" spans="1:5">
      <c r="A18908" s="10" t="s">
        <v>48359</v>
      </c>
      <c r="B18908" s="10" t="s">
        <v>48163</v>
      </c>
      <c r="C18908" s="11" t="s">
        <v>48360</v>
      </c>
      <c r="D18908" s="12" t="s">
        <v>48361</v>
      </c>
      <c r="E18908" s="4" t="s">
        <v>7</v>
      </c>
    </row>
    <row r="18909" spans="1:5">
      <c r="A18909" s="10" t="s">
        <v>48362</v>
      </c>
      <c r="B18909" s="10" t="s">
        <v>48163</v>
      </c>
      <c r="C18909" s="11" t="s">
        <v>48363</v>
      </c>
      <c r="D18909" s="4" t="s">
        <v>7</v>
      </c>
      <c r="E18909" s="4" t="s">
        <v>7</v>
      </c>
    </row>
    <row r="18910" spans="1:5">
      <c r="A18910" s="10" t="s">
        <v>48364</v>
      </c>
      <c r="B18910" s="10" t="s">
        <v>48163</v>
      </c>
      <c r="C18910" s="11" t="s">
        <v>48365</v>
      </c>
      <c r="D18910" s="12" t="s">
        <v>48366</v>
      </c>
      <c r="E18910" s="4" t="s">
        <v>7</v>
      </c>
    </row>
    <row r="18911" spans="1:5">
      <c r="A18911" s="10" t="s">
        <v>48367</v>
      </c>
      <c r="B18911" s="10" t="s">
        <v>48163</v>
      </c>
      <c r="C18911" s="11" t="s">
        <v>48368</v>
      </c>
      <c r="D18911" s="4" t="s">
        <v>7</v>
      </c>
      <c r="E18911" s="4" t="s">
        <v>7</v>
      </c>
    </row>
    <row r="18912" spans="1:5">
      <c r="A18912" s="10" t="s">
        <v>48369</v>
      </c>
      <c r="B18912" s="10" t="s">
        <v>48163</v>
      </c>
      <c r="C18912" s="11" t="s">
        <v>48370</v>
      </c>
      <c r="D18912" s="12" t="s">
        <v>48371</v>
      </c>
      <c r="E18912" s="4" t="s">
        <v>7</v>
      </c>
    </row>
    <row r="18913" spans="1:5">
      <c r="A18913" s="10" t="s">
        <v>48372</v>
      </c>
      <c r="B18913" s="10" t="s">
        <v>48163</v>
      </c>
      <c r="C18913" s="11" t="s">
        <v>48373</v>
      </c>
      <c r="D18913" s="12" t="s">
        <v>48374</v>
      </c>
      <c r="E18913" s="4" t="s">
        <v>7</v>
      </c>
    </row>
    <row r="18914" spans="1:5">
      <c r="A18914" s="10" t="s">
        <v>48375</v>
      </c>
      <c r="B18914" s="10" t="s">
        <v>48163</v>
      </c>
      <c r="C18914" s="11" t="s">
        <v>48376</v>
      </c>
      <c r="D18914" s="12" t="s">
        <v>48377</v>
      </c>
      <c r="E18914" s="4" t="s">
        <v>7</v>
      </c>
    </row>
    <row r="18915" spans="1:5">
      <c r="A18915" s="10" t="s">
        <v>48378</v>
      </c>
      <c r="B18915" s="10" t="s">
        <v>48163</v>
      </c>
      <c r="C18915" s="11" t="s">
        <v>48379</v>
      </c>
      <c r="D18915" s="12" t="s">
        <v>48380</v>
      </c>
      <c r="E18915" s="4" t="s">
        <v>7</v>
      </c>
    </row>
    <row r="18916" spans="1:5">
      <c r="A18916" s="10" t="s">
        <v>48381</v>
      </c>
      <c r="B18916" s="10" t="s">
        <v>48163</v>
      </c>
      <c r="C18916" s="11" t="s">
        <v>48382</v>
      </c>
      <c r="D18916" s="12" t="s">
        <v>48383</v>
      </c>
      <c r="E18916" s="4" t="s">
        <v>7</v>
      </c>
    </row>
    <row r="18917" spans="1:5">
      <c r="A18917" s="10" t="s">
        <v>48384</v>
      </c>
      <c r="B18917" s="10" t="s">
        <v>48163</v>
      </c>
      <c r="C18917" s="11" t="s">
        <v>48385</v>
      </c>
      <c r="D18917" s="12" t="s">
        <v>48386</v>
      </c>
      <c r="E18917" s="4" t="s">
        <v>7</v>
      </c>
    </row>
    <row r="18918" spans="1:5">
      <c r="A18918" s="10" t="s">
        <v>48387</v>
      </c>
      <c r="B18918" s="10" t="s">
        <v>48163</v>
      </c>
      <c r="C18918" s="11" t="s">
        <v>48388</v>
      </c>
      <c r="D18918" s="12" t="s">
        <v>48389</v>
      </c>
      <c r="E18918" s="4" t="s">
        <v>7</v>
      </c>
    </row>
    <row r="18919" spans="1:5">
      <c r="A18919" s="10" t="s">
        <v>48390</v>
      </c>
      <c r="B18919" s="10" t="s">
        <v>48163</v>
      </c>
      <c r="C18919" s="11" t="s">
        <v>48391</v>
      </c>
      <c r="D18919" s="12" t="s">
        <v>48392</v>
      </c>
      <c r="E18919" s="4" t="s">
        <v>7</v>
      </c>
    </row>
    <row r="18920" spans="1:5">
      <c r="A18920" s="10" t="s">
        <v>48393</v>
      </c>
      <c r="B18920" s="10" t="s">
        <v>48163</v>
      </c>
      <c r="C18920" s="11" t="s">
        <v>48394</v>
      </c>
      <c r="D18920" s="12" t="s">
        <v>48395</v>
      </c>
      <c r="E18920" s="4" t="s">
        <v>7</v>
      </c>
    </row>
    <row r="18921" spans="1:5">
      <c r="A18921" s="10" t="s">
        <v>48396</v>
      </c>
      <c r="B18921" s="10" t="s">
        <v>48163</v>
      </c>
      <c r="C18921" s="11" t="s">
        <v>48397</v>
      </c>
      <c r="D18921" s="12" t="s">
        <v>48398</v>
      </c>
      <c r="E18921" s="4" t="s">
        <v>7</v>
      </c>
    </row>
    <row r="18922" spans="1:5">
      <c r="A18922" s="10" t="s">
        <v>48399</v>
      </c>
      <c r="B18922" s="10" t="s">
        <v>48163</v>
      </c>
      <c r="C18922" s="11" t="s">
        <v>48400</v>
      </c>
      <c r="D18922" s="12" t="s">
        <v>48401</v>
      </c>
      <c r="E18922" s="4" t="s">
        <v>7</v>
      </c>
    </row>
    <row r="18923" spans="1:5">
      <c r="A18923" s="10" t="s">
        <v>48402</v>
      </c>
      <c r="B18923" s="10" t="s">
        <v>48163</v>
      </c>
      <c r="C18923" s="11" t="s">
        <v>48403</v>
      </c>
      <c r="D18923" s="12" t="s">
        <v>48404</v>
      </c>
      <c r="E18923" s="4" t="s">
        <v>7</v>
      </c>
    </row>
    <row r="18924" spans="1:5">
      <c r="A18924" s="10" t="s">
        <v>48405</v>
      </c>
      <c r="B18924" s="10" t="s">
        <v>48163</v>
      </c>
      <c r="C18924" s="11" t="s">
        <v>48406</v>
      </c>
      <c r="D18924" s="12" t="s">
        <v>48407</v>
      </c>
      <c r="E18924" s="4" t="s">
        <v>7</v>
      </c>
    </row>
    <row r="18925" spans="1:5">
      <c r="A18925" s="10" t="s">
        <v>48408</v>
      </c>
      <c r="B18925" s="10" t="s">
        <v>48163</v>
      </c>
      <c r="C18925" s="11" t="s">
        <v>48409</v>
      </c>
      <c r="D18925" s="4" t="s">
        <v>7</v>
      </c>
      <c r="E18925" s="4" t="s">
        <v>7</v>
      </c>
    </row>
    <row r="18926" spans="1:5">
      <c r="A18926" s="10" t="s">
        <v>48410</v>
      </c>
      <c r="B18926" s="10" t="s">
        <v>48163</v>
      </c>
      <c r="C18926" s="11" t="s">
        <v>48411</v>
      </c>
      <c r="D18926" s="12" t="s">
        <v>48412</v>
      </c>
      <c r="E18926" s="4" t="s">
        <v>7</v>
      </c>
    </row>
    <row r="18927" spans="1:5">
      <c r="A18927" s="10" t="s">
        <v>48413</v>
      </c>
      <c r="B18927" s="10" t="s">
        <v>48163</v>
      </c>
      <c r="C18927" s="11" t="s">
        <v>48414</v>
      </c>
      <c r="D18927" s="12" t="s">
        <v>48415</v>
      </c>
      <c r="E18927" s="4" t="s">
        <v>7</v>
      </c>
    </row>
    <row r="18928" spans="1:5">
      <c r="A18928" s="10" t="s">
        <v>48416</v>
      </c>
      <c r="B18928" s="10" t="s">
        <v>48163</v>
      </c>
      <c r="C18928" s="11" t="s">
        <v>48417</v>
      </c>
      <c r="D18928" s="12" t="s">
        <v>48417</v>
      </c>
      <c r="E18928" s="4" t="s">
        <v>7</v>
      </c>
    </row>
    <row r="18929" spans="1:5">
      <c r="A18929" s="10" t="s">
        <v>48418</v>
      </c>
      <c r="B18929" s="10" t="s">
        <v>48163</v>
      </c>
      <c r="C18929" s="11" t="s">
        <v>48419</v>
      </c>
      <c r="D18929" s="12" t="s">
        <v>48420</v>
      </c>
      <c r="E18929" s="4" t="s">
        <v>7</v>
      </c>
    </row>
    <row r="18930" spans="1:5">
      <c r="A18930" s="10" t="s">
        <v>48421</v>
      </c>
      <c r="B18930" s="10" t="s">
        <v>48163</v>
      </c>
      <c r="C18930" s="11" t="s">
        <v>48422</v>
      </c>
      <c r="D18930" s="13" t="s">
        <v>48423</v>
      </c>
      <c r="E18930" s="4" t="s">
        <v>7</v>
      </c>
    </row>
    <row r="18931" spans="1:5">
      <c r="A18931" s="10" t="s">
        <v>48424</v>
      </c>
      <c r="B18931" s="10" t="s">
        <v>48163</v>
      </c>
      <c r="C18931" s="11" t="s">
        <v>48425</v>
      </c>
      <c r="D18931" s="12" t="s">
        <v>48426</v>
      </c>
      <c r="E18931" s="4" t="s">
        <v>7</v>
      </c>
    </row>
    <row r="18932" spans="1:5">
      <c r="A18932" s="10" t="s">
        <v>48427</v>
      </c>
      <c r="B18932" s="10" t="s">
        <v>48163</v>
      </c>
      <c r="C18932" s="11" t="s">
        <v>48428</v>
      </c>
      <c r="D18932" s="12" t="s">
        <v>19912</v>
      </c>
      <c r="E18932" s="4" t="s">
        <v>7</v>
      </c>
    </row>
    <row r="18933" spans="1:5">
      <c r="A18933" s="10" t="s">
        <v>48429</v>
      </c>
      <c r="B18933" s="10" t="s">
        <v>48163</v>
      </c>
      <c r="C18933" s="11" t="s">
        <v>48430</v>
      </c>
      <c r="D18933" s="12" t="s">
        <v>48431</v>
      </c>
      <c r="E18933" s="4" t="s">
        <v>7</v>
      </c>
    </row>
    <row r="18934" spans="1:5">
      <c r="A18934" s="10" t="s">
        <v>48432</v>
      </c>
      <c r="B18934" s="10" t="s">
        <v>48163</v>
      </c>
      <c r="C18934" s="11" t="s">
        <v>48433</v>
      </c>
      <c r="D18934" s="12" t="s">
        <v>48434</v>
      </c>
      <c r="E18934" s="4" t="s">
        <v>7</v>
      </c>
    </row>
    <row r="18935" spans="1:5">
      <c r="A18935" s="10" t="s">
        <v>48435</v>
      </c>
      <c r="B18935" s="10" t="s">
        <v>48163</v>
      </c>
      <c r="C18935" s="11" t="s">
        <v>48436</v>
      </c>
      <c r="D18935" s="12" t="s">
        <v>48437</v>
      </c>
      <c r="E18935" s="4" t="s">
        <v>7</v>
      </c>
    </row>
    <row r="18936" spans="1:5">
      <c r="A18936" s="10" t="s">
        <v>48438</v>
      </c>
      <c r="B18936" s="10" t="s">
        <v>48163</v>
      </c>
      <c r="C18936" s="11" t="s">
        <v>48439</v>
      </c>
      <c r="D18936" s="12" t="s">
        <v>48440</v>
      </c>
      <c r="E18936" s="4" t="s">
        <v>7</v>
      </c>
    </row>
    <row r="18937" spans="1:5">
      <c r="A18937" s="10" t="s">
        <v>48441</v>
      </c>
      <c r="B18937" s="10" t="s">
        <v>48163</v>
      </c>
      <c r="C18937" s="11" t="s">
        <v>48442</v>
      </c>
      <c r="D18937" s="12" t="s">
        <v>48443</v>
      </c>
      <c r="E18937" s="4" t="s">
        <v>7</v>
      </c>
    </row>
    <row r="18938" spans="1:5">
      <c r="A18938" s="10" t="s">
        <v>48444</v>
      </c>
      <c r="B18938" s="10" t="s">
        <v>48163</v>
      </c>
      <c r="C18938" s="11" t="s">
        <v>48445</v>
      </c>
      <c r="D18938" s="12" t="s">
        <v>48446</v>
      </c>
      <c r="E18938" s="4" t="s">
        <v>7</v>
      </c>
    </row>
    <row r="18939" spans="1:5">
      <c r="A18939" s="10" t="s">
        <v>48447</v>
      </c>
      <c r="B18939" s="10" t="s">
        <v>48163</v>
      </c>
      <c r="C18939" s="11" t="s">
        <v>48448</v>
      </c>
      <c r="D18939" s="12" t="s">
        <v>48449</v>
      </c>
      <c r="E18939" s="4" t="s">
        <v>7</v>
      </c>
    </row>
    <row r="18940" spans="1:5">
      <c r="A18940" s="10" t="s">
        <v>48450</v>
      </c>
      <c r="B18940" s="10" t="s">
        <v>48163</v>
      </c>
      <c r="C18940" s="11" t="s">
        <v>48451</v>
      </c>
      <c r="D18940" s="12" t="s">
        <v>48452</v>
      </c>
      <c r="E18940" s="4" t="s">
        <v>7</v>
      </c>
    </row>
    <row r="18941" spans="1:5">
      <c r="A18941" s="10" t="s">
        <v>48453</v>
      </c>
      <c r="B18941" s="10" t="s">
        <v>48163</v>
      </c>
      <c r="C18941" s="11" t="s">
        <v>48454</v>
      </c>
      <c r="D18941" s="12" t="s">
        <v>48455</v>
      </c>
      <c r="E18941" s="4" t="s">
        <v>7</v>
      </c>
    </row>
    <row r="18942" spans="1:5">
      <c r="A18942" s="10" t="s">
        <v>48456</v>
      </c>
      <c r="B18942" s="10" t="s">
        <v>48163</v>
      </c>
      <c r="C18942" s="11" t="s">
        <v>48457</v>
      </c>
      <c r="D18942" s="12" t="s">
        <v>48458</v>
      </c>
      <c r="E18942" s="4" t="s">
        <v>7</v>
      </c>
    </row>
    <row r="18943" spans="1:5">
      <c r="A18943" s="10" t="s">
        <v>48459</v>
      </c>
      <c r="B18943" s="10" t="s">
        <v>48163</v>
      </c>
      <c r="C18943" s="11" t="s">
        <v>48460</v>
      </c>
      <c r="D18943" s="12" t="s">
        <v>48461</v>
      </c>
      <c r="E18943" s="4" t="s">
        <v>7</v>
      </c>
    </row>
    <row r="18944" spans="1:5">
      <c r="A18944" s="10" t="s">
        <v>48462</v>
      </c>
      <c r="B18944" s="10" t="s">
        <v>48463</v>
      </c>
      <c r="C18944" s="11" t="s">
        <v>48464</v>
      </c>
      <c r="D18944" s="12" t="s">
        <v>48465</v>
      </c>
      <c r="E18944" s="4" t="s">
        <v>7</v>
      </c>
    </row>
    <row r="18945" spans="1:5">
      <c r="A18945" s="10" t="s">
        <v>48466</v>
      </c>
      <c r="B18945" s="10" t="s">
        <v>48463</v>
      </c>
      <c r="C18945" s="11" t="s">
        <v>48467</v>
      </c>
      <c r="D18945" s="12" t="s">
        <v>48468</v>
      </c>
      <c r="E18945" s="4" t="s">
        <v>7</v>
      </c>
    </row>
    <row r="18946" spans="1:5">
      <c r="A18946" s="10" t="s">
        <v>48469</v>
      </c>
      <c r="B18946" s="10" t="s">
        <v>48463</v>
      </c>
      <c r="C18946" s="11" t="s">
        <v>48470</v>
      </c>
      <c r="D18946" s="12" t="s">
        <v>48471</v>
      </c>
      <c r="E18946" s="4" t="s">
        <v>7</v>
      </c>
    </row>
    <row r="18947" spans="1:5">
      <c r="A18947" s="10" t="s">
        <v>48472</v>
      </c>
      <c r="B18947" s="10" t="s">
        <v>48463</v>
      </c>
      <c r="C18947" s="11" t="s">
        <v>48473</v>
      </c>
      <c r="D18947" s="12" t="s">
        <v>48474</v>
      </c>
      <c r="E18947" s="4" t="s">
        <v>7</v>
      </c>
    </row>
    <row r="18948" spans="1:5">
      <c r="A18948" s="10" t="s">
        <v>48475</v>
      </c>
      <c r="B18948" s="10" t="s">
        <v>48463</v>
      </c>
      <c r="C18948" s="11" t="s">
        <v>48476</v>
      </c>
      <c r="D18948" s="12" t="s">
        <v>48477</v>
      </c>
      <c r="E18948" s="4" t="s">
        <v>7</v>
      </c>
    </row>
    <row r="18949" spans="1:5">
      <c r="A18949" s="10" t="s">
        <v>48478</v>
      </c>
      <c r="B18949" s="10" t="s">
        <v>48463</v>
      </c>
      <c r="C18949" s="11" t="s">
        <v>48479</v>
      </c>
      <c r="D18949" s="12" t="s">
        <v>48480</v>
      </c>
      <c r="E18949" s="4" t="s">
        <v>7</v>
      </c>
    </row>
    <row r="18950" spans="1:5">
      <c r="A18950" s="10" t="s">
        <v>48481</v>
      </c>
      <c r="B18950" s="10" t="s">
        <v>48463</v>
      </c>
      <c r="C18950" s="11" t="s">
        <v>48482</v>
      </c>
      <c r="D18950" s="12" t="s">
        <v>48483</v>
      </c>
      <c r="E18950" s="4" t="s">
        <v>7</v>
      </c>
    </row>
    <row r="18951" spans="1:5">
      <c r="A18951" s="10" t="s">
        <v>48484</v>
      </c>
      <c r="B18951" s="10" t="s">
        <v>48463</v>
      </c>
      <c r="C18951" s="11" t="s">
        <v>48485</v>
      </c>
      <c r="D18951" s="12" t="s">
        <v>48486</v>
      </c>
      <c r="E18951" s="4" t="s">
        <v>7</v>
      </c>
    </row>
    <row r="18952" spans="1:5">
      <c r="A18952" s="10" t="s">
        <v>48487</v>
      </c>
      <c r="B18952" s="10" t="s">
        <v>48463</v>
      </c>
      <c r="C18952" s="11" t="s">
        <v>48488</v>
      </c>
      <c r="D18952" s="12" t="s">
        <v>48489</v>
      </c>
      <c r="E18952" s="4" t="s">
        <v>7</v>
      </c>
    </row>
    <row r="18953" spans="1:5">
      <c r="A18953" s="10" t="s">
        <v>48490</v>
      </c>
      <c r="B18953" s="10" t="s">
        <v>48463</v>
      </c>
      <c r="C18953" s="11" t="s">
        <v>48491</v>
      </c>
      <c r="D18953" s="12" t="s">
        <v>48492</v>
      </c>
      <c r="E18953" s="4" t="s">
        <v>7</v>
      </c>
    </row>
    <row r="18954" spans="1:5">
      <c r="A18954" s="10" t="s">
        <v>48493</v>
      </c>
      <c r="B18954" s="10" t="s">
        <v>48463</v>
      </c>
      <c r="C18954" s="11" t="s">
        <v>48494</v>
      </c>
      <c r="D18954" s="12" t="s">
        <v>48495</v>
      </c>
      <c r="E18954" s="4" t="s">
        <v>7</v>
      </c>
    </row>
    <row r="18955" spans="1:5">
      <c r="A18955" s="10" t="s">
        <v>48496</v>
      </c>
      <c r="B18955" s="10" t="s">
        <v>48463</v>
      </c>
      <c r="C18955" s="11" t="s">
        <v>48497</v>
      </c>
      <c r="D18955" s="12" t="s">
        <v>48498</v>
      </c>
      <c r="E18955" s="4" t="s">
        <v>7</v>
      </c>
    </row>
    <row r="18956" spans="1:5">
      <c r="A18956" s="10" t="s">
        <v>48499</v>
      </c>
      <c r="B18956" s="10" t="s">
        <v>48463</v>
      </c>
      <c r="C18956" s="11" t="s">
        <v>48500</v>
      </c>
      <c r="D18956" s="4" t="s">
        <v>7</v>
      </c>
      <c r="E18956" s="4" t="s">
        <v>7</v>
      </c>
    </row>
    <row r="18957" spans="1:5">
      <c r="A18957" s="10" t="s">
        <v>48501</v>
      </c>
      <c r="B18957" s="10" t="s">
        <v>48463</v>
      </c>
      <c r="C18957" s="11" t="s">
        <v>48502</v>
      </c>
      <c r="D18957" s="12" t="s">
        <v>48503</v>
      </c>
      <c r="E18957" s="4" t="s">
        <v>7</v>
      </c>
    </row>
    <row r="18958" spans="1:5">
      <c r="A18958" s="10" t="s">
        <v>48504</v>
      </c>
      <c r="B18958" s="10" t="s">
        <v>48463</v>
      </c>
      <c r="C18958" s="11" t="s">
        <v>48505</v>
      </c>
      <c r="D18958" s="12" t="s">
        <v>48506</v>
      </c>
      <c r="E18958" s="4" t="s">
        <v>7</v>
      </c>
    </row>
    <row r="18959" spans="1:5">
      <c r="A18959" s="10" t="s">
        <v>48507</v>
      </c>
      <c r="B18959" s="10" t="s">
        <v>48463</v>
      </c>
      <c r="C18959" s="11" t="s">
        <v>48508</v>
      </c>
      <c r="D18959" s="12" t="s">
        <v>48509</v>
      </c>
      <c r="E18959" s="4" t="s">
        <v>7</v>
      </c>
    </row>
    <row r="18960" spans="1:5">
      <c r="A18960" s="10" t="s">
        <v>48510</v>
      </c>
      <c r="B18960" s="10" t="s">
        <v>48463</v>
      </c>
      <c r="C18960" s="11" t="s">
        <v>48511</v>
      </c>
      <c r="D18960" s="12" t="s">
        <v>48512</v>
      </c>
      <c r="E18960" s="4" t="s">
        <v>7</v>
      </c>
    </row>
    <row r="18961" spans="1:5">
      <c r="A18961" s="10" t="s">
        <v>48513</v>
      </c>
      <c r="B18961" s="10" t="s">
        <v>48463</v>
      </c>
      <c r="C18961" s="11" t="s">
        <v>48514</v>
      </c>
      <c r="D18961" s="12" t="s">
        <v>48515</v>
      </c>
      <c r="E18961" s="4" t="s">
        <v>7</v>
      </c>
    </row>
    <row r="18962" spans="1:5">
      <c r="A18962" s="10" t="s">
        <v>48516</v>
      </c>
      <c r="B18962" s="10" t="s">
        <v>48463</v>
      </c>
      <c r="C18962" s="11" t="s">
        <v>48517</v>
      </c>
      <c r="D18962" s="12" t="s">
        <v>48518</v>
      </c>
      <c r="E18962" s="4" t="s">
        <v>7</v>
      </c>
    </row>
    <row r="18963" spans="1:5">
      <c r="A18963" s="10" t="s">
        <v>48519</v>
      </c>
      <c r="B18963" s="10" t="s">
        <v>48463</v>
      </c>
      <c r="C18963" s="11" t="s">
        <v>48520</v>
      </c>
      <c r="D18963" s="12" t="s">
        <v>48521</v>
      </c>
      <c r="E18963" s="4" t="s">
        <v>7</v>
      </c>
    </row>
    <row r="18964" spans="1:5">
      <c r="A18964" s="10" t="s">
        <v>48522</v>
      </c>
      <c r="B18964" s="10" t="s">
        <v>48463</v>
      </c>
      <c r="C18964" s="11" t="s">
        <v>48523</v>
      </c>
      <c r="D18964" s="12" t="s">
        <v>48524</v>
      </c>
      <c r="E18964" s="4" t="s">
        <v>7</v>
      </c>
    </row>
    <row r="18965" spans="1:5">
      <c r="A18965" s="10" t="s">
        <v>48525</v>
      </c>
      <c r="B18965" s="10" t="s">
        <v>48463</v>
      </c>
      <c r="C18965" s="11" t="s">
        <v>48526</v>
      </c>
      <c r="D18965" s="12" t="s">
        <v>48527</v>
      </c>
      <c r="E18965" s="4" t="s">
        <v>7</v>
      </c>
    </row>
    <row r="18966" spans="1:5">
      <c r="A18966" s="10" t="s">
        <v>48528</v>
      </c>
      <c r="B18966" s="10" t="s">
        <v>48463</v>
      </c>
      <c r="C18966" s="11" t="s">
        <v>48529</v>
      </c>
      <c r="D18966" s="12" t="s">
        <v>48530</v>
      </c>
      <c r="E18966" s="4" t="s">
        <v>7</v>
      </c>
    </row>
    <row r="18967" spans="1:5">
      <c r="A18967" s="10" t="s">
        <v>48531</v>
      </c>
      <c r="B18967" s="10" t="s">
        <v>48463</v>
      </c>
      <c r="C18967" s="11" t="s">
        <v>48532</v>
      </c>
      <c r="D18967" s="12" t="s">
        <v>48533</v>
      </c>
      <c r="E18967" s="4" t="s">
        <v>7</v>
      </c>
    </row>
    <row r="18968" spans="1:5">
      <c r="A18968" s="10" t="s">
        <v>48534</v>
      </c>
      <c r="B18968" s="10" t="s">
        <v>48463</v>
      </c>
      <c r="C18968" s="11" t="s">
        <v>48535</v>
      </c>
      <c r="D18968" s="12" t="s">
        <v>48536</v>
      </c>
      <c r="E18968" s="4" t="s">
        <v>7</v>
      </c>
    </row>
    <row r="18969" spans="1:5">
      <c r="A18969" s="10" t="s">
        <v>48537</v>
      </c>
      <c r="B18969" s="10" t="s">
        <v>48463</v>
      </c>
      <c r="C18969" s="11" t="s">
        <v>48538</v>
      </c>
      <c r="D18969" s="12" t="s">
        <v>48539</v>
      </c>
      <c r="E18969" s="4" t="s">
        <v>7</v>
      </c>
    </row>
    <row r="18970" spans="1:5">
      <c r="A18970" s="10" t="s">
        <v>48540</v>
      </c>
      <c r="B18970" s="10" t="s">
        <v>48463</v>
      </c>
      <c r="C18970" s="11" t="s">
        <v>48541</v>
      </c>
      <c r="D18970" s="12" t="s">
        <v>48542</v>
      </c>
      <c r="E18970" s="4" t="s">
        <v>7</v>
      </c>
    </row>
    <row r="18971" spans="1:5">
      <c r="A18971" s="10" t="s">
        <v>48543</v>
      </c>
      <c r="B18971" s="10" t="s">
        <v>48463</v>
      </c>
      <c r="C18971" s="11" t="s">
        <v>48544</v>
      </c>
      <c r="D18971" s="12" t="s">
        <v>48545</v>
      </c>
      <c r="E18971" s="4" t="s">
        <v>7</v>
      </c>
    </row>
    <row r="18972" spans="1:5">
      <c r="A18972" s="10" t="s">
        <v>48546</v>
      </c>
      <c r="B18972" s="10" t="s">
        <v>48463</v>
      </c>
      <c r="C18972" s="11" t="s">
        <v>48547</v>
      </c>
      <c r="D18972" s="12" t="s">
        <v>48548</v>
      </c>
      <c r="E18972" s="4" t="s">
        <v>7</v>
      </c>
    </row>
    <row r="18973" spans="1:5">
      <c r="A18973" s="10" t="s">
        <v>48549</v>
      </c>
      <c r="B18973" s="10" t="s">
        <v>48463</v>
      </c>
      <c r="C18973" s="11" t="s">
        <v>48550</v>
      </c>
      <c r="D18973" s="12" t="s">
        <v>48551</v>
      </c>
      <c r="E18973" s="4" t="s">
        <v>7</v>
      </c>
    </row>
    <row r="18974" spans="1:5">
      <c r="A18974" s="10" t="s">
        <v>48552</v>
      </c>
      <c r="B18974" s="10" t="s">
        <v>48463</v>
      </c>
      <c r="C18974" s="11" t="s">
        <v>48553</v>
      </c>
      <c r="D18974" s="12" t="s">
        <v>48554</v>
      </c>
      <c r="E18974" s="4" t="s">
        <v>7</v>
      </c>
    </row>
    <row r="18975" spans="1:5">
      <c r="A18975" s="10" t="s">
        <v>48555</v>
      </c>
      <c r="B18975" s="10" t="s">
        <v>48463</v>
      </c>
      <c r="C18975" s="11" t="s">
        <v>48556</v>
      </c>
      <c r="D18975" s="12" t="s">
        <v>48557</v>
      </c>
      <c r="E18975" s="4" t="s">
        <v>7</v>
      </c>
    </row>
    <row r="18976" spans="1:5">
      <c r="A18976" s="10" t="s">
        <v>48558</v>
      </c>
      <c r="B18976" s="10" t="s">
        <v>48463</v>
      </c>
      <c r="C18976" s="11" t="s">
        <v>48559</v>
      </c>
      <c r="D18976" s="12" t="s">
        <v>48560</v>
      </c>
      <c r="E18976" s="4" t="s">
        <v>7</v>
      </c>
    </row>
    <row r="18977" spans="1:5">
      <c r="A18977" s="10" t="s">
        <v>48561</v>
      </c>
      <c r="B18977" s="10" t="s">
        <v>48463</v>
      </c>
      <c r="C18977" s="11" t="s">
        <v>48562</v>
      </c>
      <c r="D18977" s="12" t="s">
        <v>48563</v>
      </c>
      <c r="E18977" s="4" t="s">
        <v>7</v>
      </c>
    </row>
    <row r="18978" spans="1:5">
      <c r="A18978" s="10" t="s">
        <v>48564</v>
      </c>
      <c r="B18978" s="10" t="s">
        <v>48463</v>
      </c>
      <c r="C18978" s="11" t="s">
        <v>48565</v>
      </c>
      <c r="D18978" s="12" t="s">
        <v>48566</v>
      </c>
      <c r="E18978" s="4" t="s">
        <v>7</v>
      </c>
    </row>
    <row r="18979" spans="1:5">
      <c r="A18979" s="10" t="s">
        <v>48567</v>
      </c>
      <c r="B18979" s="10" t="s">
        <v>48463</v>
      </c>
      <c r="C18979" s="11" t="s">
        <v>48568</v>
      </c>
      <c r="D18979" s="12" t="s">
        <v>48569</v>
      </c>
      <c r="E18979" s="4" t="s">
        <v>7</v>
      </c>
    </row>
    <row r="18980" spans="1:5">
      <c r="A18980" s="10" t="s">
        <v>48570</v>
      </c>
      <c r="B18980" s="10" t="s">
        <v>48463</v>
      </c>
      <c r="C18980" s="11" t="s">
        <v>48571</v>
      </c>
      <c r="D18980" s="12" t="s">
        <v>48572</v>
      </c>
      <c r="E18980" s="4" t="s">
        <v>7</v>
      </c>
    </row>
    <row r="18981" spans="1:5">
      <c r="A18981" s="10" t="s">
        <v>48573</v>
      </c>
      <c r="B18981" s="10" t="s">
        <v>48463</v>
      </c>
      <c r="C18981" s="11" t="s">
        <v>48574</v>
      </c>
      <c r="D18981" s="12" t="s">
        <v>48575</v>
      </c>
      <c r="E18981" s="4" t="s">
        <v>7</v>
      </c>
    </row>
    <row r="18982" spans="1:5">
      <c r="A18982" s="10" t="s">
        <v>48576</v>
      </c>
      <c r="B18982" s="10" t="s">
        <v>48463</v>
      </c>
      <c r="C18982" s="11" t="s">
        <v>48577</v>
      </c>
      <c r="D18982" s="12" t="s">
        <v>48578</v>
      </c>
      <c r="E18982" s="4" t="s">
        <v>7</v>
      </c>
    </row>
    <row r="18983" spans="1:5">
      <c r="A18983" s="10" t="s">
        <v>48579</v>
      </c>
      <c r="B18983" s="10" t="s">
        <v>48463</v>
      </c>
      <c r="C18983" s="11" t="s">
        <v>48580</v>
      </c>
      <c r="D18983" s="12" t="s">
        <v>48581</v>
      </c>
      <c r="E18983" s="4" t="s">
        <v>7</v>
      </c>
    </row>
    <row r="18984" spans="1:5">
      <c r="A18984" s="10" t="s">
        <v>48582</v>
      </c>
      <c r="B18984" s="10" t="s">
        <v>48463</v>
      </c>
      <c r="C18984" s="11" t="s">
        <v>48583</v>
      </c>
      <c r="D18984" s="12" t="s">
        <v>48584</v>
      </c>
      <c r="E18984" s="4" t="s">
        <v>7</v>
      </c>
    </row>
    <row r="18985" spans="1:5">
      <c r="A18985" s="10" t="s">
        <v>48585</v>
      </c>
      <c r="B18985" s="10" t="s">
        <v>48463</v>
      </c>
      <c r="C18985" s="11" t="s">
        <v>48586</v>
      </c>
      <c r="D18985" s="12" t="s">
        <v>48587</v>
      </c>
      <c r="E18985" s="4" t="s">
        <v>7</v>
      </c>
    </row>
    <row r="18986" spans="1:5">
      <c r="A18986" s="10" t="s">
        <v>48588</v>
      </c>
      <c r="B18986" s="10" t="s">
        <v>48463</v>
      </c>
      <c r="C18986" s="11" t="s">
        <v>48589</v>
      </c>
      <c r="D18986" s="12" t="s">
        <v>48590</v>
      </c>
      <c r="E18986" s="4" t="s">
        <v>7</v>
      </c>
    </row>
    <row r="18987" spans="1:5">
      <c r="A18987" s="10" t="s">
        <v>48591</v>
      </c>
      <c r="B18987" s="10" t="s">
        <v>48463</v>
      </c>
      <c r="C18987" s="11" t="s">
        <v>48592</v>
      </c>
      <c r="D18987" s="12" t="s">
        <v>48593</v>
      </c>
      <c r="E18987" s="4" t="s">
        <v>7</v>
      </c>
    </row>
    <row r="18988" spans="1:5">
      <c r="A18988" s="10" t="s">
        <v>48594</v>
      </c>
      <c r="B18988" s="10" t="s">
        <v>48463</v>
      </c>
      <c r="C18988" s="11" t="s">
        <v>48595</v>
      </c>
      <c r="D18988" s="12" t="s">
        <v>25719</v>
      </c>
      <c r="E18988" s="4" t="s">
        <v>7</v>
      </c>
    </row>
    <row r="18989" spans="1:5">
      <c r="A18989" s="10" t="s">
        <v>48596</v>
      </c>
      <c r="B18989" s="10" t="s">
        <v>48463</v>
      </c>
      <c r="C18989" s="11" t="s">
        <v>48597</v>
      </c>
      <c r="D18989" s="12" t="s">
        <v>48598</v>
      </c>
      <c r="E18989" s="4" t="s">
        <v>7</v>
      </c>
    </row>
    <row r="18990" spans="1:5">
      <c r="A18990" s="10" t="s">
        <v>48599</v>
      </c>
      <c r="B18990" s="10" t="s">
        <v>48463</v>
      </c>
      <c r="C18990" s="11" t="s">
        <v>48600</v>
      </c>
      <c r="D18990" s="12" t="s">
        <v>48601</v>
      </c>
      <c r="E18990" s="4" t="s">
        <v>7</v>
      </c>
    </row>
    <row r="18991" spans="1:5">
      <c r="A18991" s="10" t="s">
        <v>48602</v>
      </c>
      <c r="B18991" s="10" t="s">
        <v>48463</v>
      </c>
      <c r="C18991" s="11" t="s">
        <v>48603</v>
      </c>
      <c r="D18991" s="12" t="s">
        <v>48604</v>
      </c>
      <c r="E18991" s="4" t="s">
        <v>7</v>
      </c>
    </row>
    <row r="18992" spans="1:5">
      <c r="A18992" s="10" t="s">
        <v>48605</v>
      </c>
      <c r="B18992" s="10" t="s">
        <v>48463</v>
      </c>
      <c r="C18992" s="11" t="s">
        <v>48606</v>
      </c>
      <c r="D18992" s="4" t="s">
        <v>7</v>
      </c>
      <c r="E18992" s="4" t="s">
        <v>7</v>
      </c>
    </row>
    <row r="18993" spans="1:5">
      <c r="A18993" s="10" t="s">
        <v>48607</v>
      </c>
      <c r="B18993" s="10" t="s">
        <v>48463</v>
      </c>
      <c r="C18993" s="11" t="s">
        <v>48608</v>
      </c>
      <c r="D18993" s="12" t="s">
        <v>48609</v>
      </c>
      <c r="E18993" s="4" t="s">
        <v>7</v>
      </c>
    </row>
    <row r="18994" spans="1:5">
      <c r="A18994" s="10" t="s">
        <v>48610</v>
      </c>
      <c r="B18994" s="10" t="s">
        <v>48463</v>
      </c>
      <c r="C18994" s="11" t="s">
        <v>48611</v>
      </c>
      <c r="D18994" s="12" t="s">
        <v>48612</v>
      </c>
      <c r="E18994" s="4" t="s">
        <v>7</v>
      </c>
    </row>
    <row r="18995" spans="1:5">
      <c r="A18995" s="10" t="s">
        <v>48613</v>
      </c>
      <c r="B18995" s="10" t="s">
        <v>48463</v>
      </c>
      <c r="C18995" s="11" t="s">
        <v>48614</v>
      </c>
      <c r="D18995" s="12" t="s">
        <v>48615</v>
      </c>
      <c r="E18995" s="4" t="s">
        <v>7</v>
      </c>
    </row>
    <row r="18996" spans="1:5">
      <c r="A18996" s="10" t="s">
        <v>48616</v>
      </c>
      <c r="B18996" s="10" t="s">
        <v>48463</v>
      </c>
      <c r="C18996" s="11" t="s">
        <v>48617</v>
      </c>
      <c r="D18996" s="12" t="s">
        <v>48618</v>
      </c>
      <c r="E18996" s="4" t="s">
        <v>7</v>
      </c>
    </row>
    <row r="18997" spans="1:5">
      <c r="A18997" s="10" t="s">
        <v>48619</v>
      </c>
      <c r="B18997" s="10" t="s">
        <v>48463</v>
      </c>
      <c r="C18997" s="11" t="s">
        <v>48620</v>
      </c>
      <c r="D18997" s="12" t="s">
        <v>48621</v>
      </c>
      <c r="E18997" s="4" t="s">
        <v>7</v>
      </c>
    </row>
    <row r="18998" spans="1:5">
      <c r="A18998" s="10" t="s">
        <v>48622</v>
      </c>
      <c r="B18998" s="10" t="s">
        <v>48463</v>
      </c>
      <c r="C18998" s="11" t="s">
        <v>48623</v>
      </c>
      <c r="D18998" s="12" t="s">
        <v>48624</v>
      </c>
      <c r="E18998" s="4" t="s">
        <v>7</v>
      </c>
    </row>
    <row r="18999" spans="1:5">
      <c r="A18999" s="10" t="s">
        <v>48625</v>
      </c>
      <c r="B18999" s="10" t="s">
        <v>48463</v>
      </c>
      <c r="C18999" s="11" t="s">
        <v>48626</v>
      </c>
      <c r="D18999" s="12" t="s">
        <v>48627</v>
      </c>
      <c r="E18999" s="4" t="s">
        <v>7</v>
      </c>
    </row>
    <row r="19000" spans="1:5">
      <c r="A19000" s="10" t="s">
        <v>48628</v>
      </c>
      <c r="B19000" s="10" t="s">
        <v>48463</v>
      </c>
      <c r="C19000" s="11" t="s">
        <v>48629</v>
      </c>
      <c r="D19000" s="12" t="s">
        <v>48630</v>
      </c>
      <c r="E19000" s="4" t="s">
        <v>7</v>
      </c>
    </row>
    <row r="19001" spans="1:5">
      <c r="A19001" s="10" t="s">
        <v>48631</v>
      </c>
      <c r="B19001" s="10" t="s">
        <v>48463</v>
      </c>
      <c r="C19001" s="11" t="s">
        <v>48632</v>
      </c>
      <c r="D19001" s="12" t="s">
        <v>48633</v>
      </c>
      <c r="E19001" s="4" t="s">
        <v>7</v>
      </c>
    </row>
    <row r="19002" spans="1:5">
      <c r="A19002" s="10" t="s">
        <v>48634</v>
      </c>
      <c r="B19002" s="10" t="s">
        <v>48463</v>
      </c>
      <c r="C19002" s="11" t="s">
        <v>48635</v>
      </c>
      <c r="D19002" s="12" t="s">
        <v>48636</v>
      </c>
      <c r="E19002" s="4" t="s">
        <v>7</v>
      </c>
    </row>
    <row r="19003" spans="1:5">
      <c r="A19003" s="10" t="s">
        <v>48637</v>
      </c>
      <c r="B19003" s="10" t="s">
        <v>48463</v>
      </c>
      <c r="C19003" s="11" t="s">
        <v>48638</v>
      </c>
      <c r="D19003" s="12" t="s">
        <v>48639</v>
      </c>
      <c r="E19003" s="4" t="s">
        <v>7</v>
      </c>
    </row>
    <row r="19004" spans="1:5">
      <c r="A19004" s="10" t="s">
        <v>48640</v>
      </c>
      <c r="B19004" s="10" t="s">
        <v>48463</v>
      </c>
      <c r="C19004" s="11" t="s">
        <v>48641</v>
      </c>
      <c r="D19004" s="12" t="s">
        <v>48642</v>
      </c>
      <c r="E19004" s="4" t="s">
        <v>7</v>
      </c>
    </row>
    <row r="19005" spans="1:5">
      <c r="A19005" s="10" t="s">
        <v>48643</v>
      </c>
      <c r="B19005" s="10" t="s">
        <v>48463</v>
      </c>
      <c r="C19005" s="11" t="s">
        <v>48644</v>
      </c>
      <c r="D19005" s="12" t="s">
        <v>48645</v>
      </c>
      <c r="E19005" s="4" t="s">
        <v>7</v>
      </c>
    </row>
    <row r="19006" spans="1:5">
      <c r="A19006" s="10" t="s">
        <v>48646</v>
      </c>
      <c r="B19006" s="10" t="s">
        <v>48463</v>
      </c>
      <c r="C19006" s="11" t="s">
        <v>48647</v>
      </c>
      <c r="D19006" s="12" t="s">
        <v>48648</v>
      </c>
      <c r="E19006" s="4" t="s">
        <v>7</v>
      </c>
    </row>
    <row r="19007" spans="1:5">
      <c r="A19007" s="10" t="s">
        <v>48649</v>
      </c>
      <c r="B19007" s="10" t="s">
        <v>48463</v>
      </c>
      <c r="C19007" s="11" t="s">
        <v>48650</v>
      </c>
      <c r="D19007" s="12" t="s">
        <v>48651</v>
      </c>
      <c r="E19007" s="4" t="s">
        <v>7</v>
      </c>
    </row>
    <row r="19008" spans="1:5">
      <c r="A19008" s="10" t="s">
        <v>48652</v>
      </c>
      <c r="B19008" s="10" t="s">
        <v>48463</v>
      </c>
      <c r="C19008" s="11" t="s">
        <v>48653</v>
      </c>
      <c r="D19008" s="12" t="s">
        <v>48654</v>
      </c>
      <c r="E19008" s="4" t="s">
        <v>7</v>
      </c>
    </row>
    <row r="19009" spans="1:5">
      <c r="A19009" s="10" t="s">
        <v>48655</v>
      </c>
      <c r="B19009" s="10" t="s">
        <v>48463</v>
      </c>
      <c r="C19009" s="11" t="s">
        <v>48656</v>
      </c>
      <c r="D19009" s="12" t="s">
        <v>48657</v>
      </c>
      <c r="E19009" s="4" t="s">
        <v>7</v>
      </c>
    </row>
    <row r="19010" spans="1:5">
      <c r="A19010" s="10" t="s">
        <v>48658</v>
      </c>
      <c r="B19010" s="10" t="s">
        <v>48463</v>
      </c>
      <c r="C19010" s="11" t="s">
        <v>48659</v>
      </c>
      <c r="D19010" s="12" t="s">
        <v>48660</v>
      </c>
      <c r="E19010" s="4" t="s">
        <v>7</v>
      </c>
    </row>
    <row r="19011" spans="1:5">
      <c r="A19011" s="10" t="s">
        <v>48661</v>
      </c>
      <c r="B19011" s="10" t="s">
        <v>48463</v>
      </c>
      <c r="C19011" s="11" t="s">
        <v>48662</v>
      </c>
      <c r="D19011" s="12" t="s">
        <v>48663</v>
      </c>
      <c r="E19011" s="4" t="s">
        <v>7</v>
      </c>
    </row>
    <row r="19012" spans="1:5">
      <c r="A19012" s="10" t="s">
        <v>48664</v>
      </c>
      <c r="B19012" s="10" t="s">
        <v>48463</v>
      </c>
      <c r="C19012" s="11" t="s">
        <v>48665</v>
      </c>
      <c r="D19012" s="12" t="s">
        <v>48666</v>
      </c>
      <c r="E19012" s="4" t="s">
        <v>7</v>
      </c>
    </row>
    <row r="19013" spans="1:5">
      <c r="A19013" s="10" t="s">
        <v>48667</v>
      </c>
      <c r="B19013" s="10" t="s">
        <v>48463</v>
      </c>
      <c r="C19013" s="11" t="s">
        <v>48668</v>
      </c>
      <c r="D19013" s="12" t="s">
        <v>48669</v>
      </c>
      <c r="E19013" s="4" t="s">
        <v>7</v>
      </c>
    </row>
    <row r="19014" spans="1:5">
      <c r="A19014" s="10" t="s">
        <v>48670</v>
      </c>
      <c r="B19014" s="10" t="s">
        <v>48463</v>
      </c>
      <c r="C19014" s="11" t="s">
        <v>48671</v>
      </c>
      <c r="D19014" s="12" t="s">
        <v>48672</v>
      </c>
      <c r="E19014" s="4" t="s">
        <v>7</v>
      </c>
    </row>
    <row r="19015" spans="1:5">
      <c r="A19015" s="10" t="s">
        <v>48673</v>
      </c>
      <c r="B19015" s="10" t="s">
        <v>48463</v>
      </c>
      <c r="C19015" s="11" t="s">
        <v>48674</v>
      </c>
      <c r="D19015" s="12" t="s">
        <v>48675</v>
      </c>
      <c r="E19015" s="4" t="s">
        <v>7</v>
      </c>
    </row>
    <row r="19016" spans="1:5">
      <c r="A19016" s="10" t="s">
        <v>48676</v>
      </c>
      <c r="B19016" s="10" t="s">
        <v>48463</v>
      </c>
      <c r="C19016" s="11" t="s">
        <v>48677</v>
      </c>
      <c r="D19016" s="12" t="s">
        <v>48678</v>
      </c>
      <c r="E19016" s="4" t="s">
        <v>7</v>
      </c>
    </row>
    <row r="19017" spans="1:5">
      <c r="A19017" s="10" t="s">
        <v>48679</v>
      </c>
      <c r="B19017" s="10" t="s">
        <v>48463</v>
      </c>
      <c r="C19017" s="11" t="s">
        <v>48680</v>
      </c>
      <c r="D19017" s="12" t="s">
        <v>48681</v>
      </c>
      <c r="E19017" s="4" t="s">
        <v>7</v>
      </c>
    </row>
    <row r="19018" spans="1:5">
      <c r="A19018" s="10" t="s">
        <v>48682</v>
      </c>
      <c r="B19018" s="10" t="s">
        <v>48463</v>
      </c>
      <c r="C19018" s="11" t="s">
        <v>48683</v>
      </c>
      <c r="D19018" s="12" t="s">
        <v>48684</v>
      </c>
      <c r="E19018" s="4" t="s">
        <v>7</v>
      </c>
    </row>
    <row r="19019" spans="1:5">
      <c r="A19019" s="10" t="s">
        <v>48685</v>
      </c>
      <c r="B19019" s="10" t="s">
        <v>48463</v>
      </c>
      <c r="C19019" s="11" t="s">
        <v>48686</v>
      </c>
      <c r="D19019" s="12" t="s">
        <v>48687</v>
      </c>
      <c r="E19019" s="4" t="s">
        <v>7</v>
      </c>
    </row>
    <row r="19020" spans="1:5">
      <c r="A19020" s="10" t="s">
        <v>48688</v>
      </c>
      <c r="B19020" s="10" t="s">
        <v>48463</v>
      </c>
      <c r="C19020" s="11" t="s">
        <v>48689</v>
      </c>
      <c r="D19020" s="12" t="s">
        <v>48690</v>
      </c>
      <c r="E19020" s="4" t="s">
        <v>7</v>
      </c>
    </row>
    <row r="19021" spans="1:5">
      <c r="A19021" s="10" t="s">
        <v>48691</v>
      </c>
      <c r="B19021" s="10" t="s">
        <v>48463</v>
      </c>
      <c r="C19021" s="11" t="s">
        <v>48692</v>
      </c>
      <c r="D19021" s="12" t="s">
        <v>48693</v>
      </c>
      <c r="E19021" s="4" t="s">
        <v>7</v>
      </c>
    </row>
    <row r="19022" spans="1:5">
      <c r="A19022" s="10" t="s">
        <v>48694</v>
      </c>
      <c r="B19022" s="10" t="s">
        <v>48463</v>
      </c>
      <c r="C19022" s="11" t="s">
        <v>48695</v>
      </c>
      <c r="D19022" s="12" t="s">
        <v>48696</v>
      </c>
      <c r="E19022" s="4" t="s">
        <v>7</v>
      </c>
    </row>
    <row r="19023" spans="1:5">
      <c r="A19023" s="10" t="s">
        <v>48697</v>
      </c>
      <c r="B19023" s="10" t="s">
        <v>48463</v>
      </c>
      <c r="C19023" s="11" t="s">
        <v>48698</v>
      </c>
      <c r="D19023" s="12" t="s">
        <v>48699</v>
      </c>
      <c r="E19023" s="4" t="s">
        <v>7</v>
      </c>
    </row>
    <row r="19024" spans="1:5">
      <c r="A19024" s="10" t="s">
        <v>48700</v>
      </c>
      <c r="B19024" s="10" t="s">
        <v>48463</v>
      </c>
      <c r="C19024" s="11" t="s">
        <v>48701</v>
      </c>
      <c r="D19024" s="12" t="s">
        <v>48702</v>
      </c>
      <c r="E19024" s="4" t="s">
        <v>7</v>
      </c>
    </row>
    <row r="19025" spans="1:5">
      <c r="A19025" s="10" t="s">
        <v>48703</v>
      </c>
      <c r="B19025" s="10" t="s">
        <v>48463</v>
      </c>
      <c r="C19025" s="11" t="s">
        <v>48704</v>
      </c>
      <c r="D19025" s="12" t="s">
        <v>48705</v>
      </c>
      <c r="E19025" s="4" t="s">
        <v>7</v>
      </c>
    </row>
    <row r="19026" spans="1:5">
      <c r="A19026" s="10" t="s">
        <v>48706</v>
      </c>
      <c r="B19026" s="10" t="s">
        <v>48463</v>
      </c>
      <c r="C19026" s="11" t="s">
        <v>48707</v>
      </c>
      <c r="D19026" s="12" t="s">
        <v>48708</v>
      </c>
      <c r="E19026" s="4" t="s">
        <v>7</v>
      </c>
    </row>
    <row r="19027" spans="1:5">
      <c r="A19027" s="10" t="s">
        <v>48709</v>
      </c>
      <c r="B19027" s="10" t="s">
        <v>48463</v>
      </c>
      <c r="C19027" s="11" t="s">
        <v>48710</v>
      </c>
      <c r="D19027" s="12" t="s">
        <v>48711</v>
      </c>
      <c r="E19027" s="4" t="s">
        <v>7</v>
      </c>
    </row>
    <row r="19028" spans="1:5">
      <c r="A19028" s="10" t="s">
        <v>48712</v>
      </c>
      <c r="B19028" s="10" t="s">
        <v>48463</v>
      </c>
      <c r="C19028" s="11" t="s">
        <v>48713</v>
      </c>
      <c r="D19028" s="12" t="s">
        <v>48714</v>
      </c>
      <c r="E19028" s="4" t="s">
        <v>7</v>
      </c>
    </row>
    <row r="19029" spans="1:5">
      <c r="A19029" s="10" t="s">
        <v>48715</v>
      </c>
      <c r="B19029" s="10" t="s">
        <v>48463</v>
      </c>
      <c r="C19029" s="11" t="s">
        <v>48716</v>
      </c>
      <c r="D19029" s="12" t="s">
        <v>48717</v>
      </c>
      <c r="E19029" s="4" t="s">
        <v>7</v>
      </c>
    </row>
    <row r="19030" spans="1:5">
      <c r="A19030" s="10" t="s">
        <v>48718</v>
      </c>
      <c r="B19030" s="10" t="s">
        <v>48463</v>
      </c>
      <c r="C19030" s="11" t="s">
        <v>48719</v>
      </c>
      <c r="D19030" s="12" t="s">
        <v>48720</v>
      </c>
      <c r="E19030" s="4" t="s">
        <v>7</v>
      </c>
    </row>
    <row r="19031" spans="1:5">
      <c r="A19031" s="10" t="s">
        <v>48721</v>
      </c>
      <c r="B19031" s="10" t="s">
        <v>48463</v>
      </c>
      <c r="C19031" s="11" t="s">
        <v>48722</v>
      </c>
      <c r="D19031" s="12" t="s">
        <v>48723</v>
      </c>
      <c r="E19031" s="4" t="s">
        <v>7</v>
      </c>
    </row>
    <row r="19032" spans="1:5">
      <c r="A19032" s="10" t="s">
        <v>48724</v>
      </c>
      <c r="B19032" s="10" t="s">
        <v>48463</v>
      </c>
      <c r="C19032" s="11" t="s">
        <v>48725</v>
      </c>
      <c r="D19032" s="12" t="s">
        <v>48726</v>
      </c>
      <c r="E19032" s="4" t="s">
        <v>7</v>
      </c>
    </row>
    <row r="19033" spans="1:5">
      <c r="A19033" s="10" t="s">
        <v>48727</v>
      </c>
      <c r="B19033" s="10" t="s">
        <v>48463</v>
      </c>
      <c r="C19033" s="11" t="s">
        <v>48728</v>
      </c>
      <c r="D19033" s="12" t="s">
        <v>48729</v>
      </c>
      <c r="E19033" s="4" t="s">
        <v>7</v>
      </c>
    </row>
    <row r="19034" spans="1:5">
      <c r="A19034" s="10" t="s">
        <v>48730</v>
      </c>
      <c r="B19034" s="10" t="s">
        <v>48463</v>
      </c>
      <c r="C19034" s="11" t="s">
        <v>48731</v>
      </c>
      <c r="D19034" s="12" t="s">
        <v>48732</v>
      </c>
      <c r="E19034" s="4" t="s">
        <v>7</v>
      </c>
    </row>
    <row r="19035" spans="1:5">
      <c r="A19035" s="10" t="s">
        <v>48733</v>
      </c>
      <c r="B19035" s="10" t="s">
        <v>48463</v>
      </c>
      <c r="C19035" s="11" t="s">
        <v>48734</v>
      </c>
      <c r="D19035" s="12" t="s">
        <v>48735</v>
      </c>
      <c r="E19035" s="4" t="s">
        <v>7</v>
      </c>
    </row>
    <row r="19036" spans="1:5">
      <c r="A19036" s="10" t="s">
        <v>48736</v>
      </c>
      <c r="B19036" s="10" t="s">
        <v>48463</v>
      </c>
      <c r="C19036" s="11" t="s">
        <v>48737</v>
      </c>
      <c r="D19036" s="12" t="s">
        <v>48738</v>
      </c>
      <c r="E19036" s="4" t="s">
        <v>7</v>
      </c>
    </row>
    <row r="19037" spans="1:5">
      <c r="A19037" s="10" t="s">
        <v>48739</v>
      </c>
      <c r="B19037" s="10" t="s">
        <v>48463</v>
      </c>
      <c r="C19037" s="11" t="s">
        <v>48740</v>
      </c>
      <c r="D19037" s="4" t="s">
        <v>7</v>
      </c>
      <c r="E19037" s="4" t="s">
        <v>7</v>
      </c>
    </row>
    <row r="19038" spans="1:5">
      <c r="A19038" s="10" t="s">
        <v>48741</v>
      </c>
      <c r="B19038" s="10" t="s">
        <v>48463</v>
      </c>
      <c r="C19038" s="11" t="s">
        <v>48742</v>
      </c>
      <c r="D19038" s="12" t="s">
        <v>48743</v>
      </c>
      <c r="E19038" s="4" t="s">
        <v>7</v>
      </c>
    </row>
    <row r="19039" spans="1:5">
      <c r="A19039" s="10" t="s">
        <v>48744</v>
      </c>
      <c r="B19039" s="10" t="s">
        <v>48463</v>
      </c>
      <c r="C19039" s="11" t="s">
        <v>48745</v>
      </c>
      <c r="D19039" s="12" t="s">
        <v>48746</v>
      </c>
      <c r="E19039" s="4" t="s">
        <v>7</v>
      </c>
    </row>
    <row r="19040" spans="1:5">
      <c r="A19040" s="10" t="s">
        <v>48747</v>
      </c>
      <c r="B19040" s="10" t="s">
        <v>48463</v>
      </c>
      <c r="C19040" s="11" t="s">
        <v>48748</v>
      </c>
      <c r="D19040" s="12" t="s">
        <v>48749</v>
      </c>
      <c r="E19040" s="4" t="s">
        <v>7</v>
      </c>
    </row>
    <row r="19041" spans="1:5">
      <c r="A19041" s="10" t="s">
        <v>48750</v>
      </c>
      <c r="B19041" s="10" t="s">
        <v>48463</v>
      </c>
      <c r="C19041" s="11" t="s">
        <v>48751</v>
      </c>
      <c r="D19041" s="13" t="s">
        <v>48752</v>
      </c>
      <c r="E19041" s="4" t="s">
        <v>7</v>
      </c>
    </row>
    <row r="19042" spans="1:5">
      <c r="A19042" s="10" t="s">
        <v>48753</v>
      </c>
      <c r="B19042" s="10" t="s">
        <v>48463</v>
      </c>
      <c r="C19042" s="11" t="s">
        <v>48754</v>
      </c>
      <c r="D19042" s="12" t="s">
        <v>48755</v>
      </c>
      <c r="E19042" s="4" t="s">
        <v>7</v>
      </c>
    </row>
    <row r="19043" spans="1:5">
      <c r="A19043" s="10" t="s">
        <v>48756</v>
      </c>
      <c r="B19043" s="10" t="s">
        <v>48463</v>
      </c>
      <c r="C19043" s="11" t="s">
        <v>48757</v>
      </c>
      <c r="D19043" s="12" t="s">
        <v>48758</v>
      </c>
      <c r="E19043" s="4" t="s">
        <v>7</v>
      </c>
    </row>
    <row r="19044" spans="1:5">
      <c r="A19044" s="10" t="s">
        <v>48759</v>
      </c>
      <c r="B19044" s="10" t="s">
        <v>48463</v>
      </c>
      <c r="C19044" s="11" t="s">
        <v>48760</v>
      </c>
      <c r="D19044" s="4" t="s">
        <v>7</v>
      </c>
      <c r="E19044" s="4" t="s">
        <v>7</v>
      </c>
    </row>
    <row r="19045" spans="1:5">
      <c r="A19045" s="10" t="s">
        <v>48761</v>
      </c>
      <c r="B19045" s="10" t="s">
        <v>48463</v>
      </c>
      <c r="C19045" s="11" t="s">
        <v>48762</v>
      </c>
      <c r="D19045" s="4" t="s">
        <v>7</v>
      </c>
      <c r="E19045" s="4" t="s">
        <v>7</v>
      </c>
    </row>
    <row r="19046" spans="1:5">
      <c r="A19046" s="10" t="s">
        <v>48763</v>
      </c>
      <c r="B19046" s="10" t="s">
        <v>48463</v>
      </c>
      <c r="C19046" s="11" t="s">
        <v>48764</v>
      </c>
      <c r="D19046" s="12" t="s">
        <v>48765</v>
      </c>
      <c r="E19046" s="4" t="s">
        <v>7</v>
      </c>
    </row>
    <row r="19047" spans="1:5">
      <c r="A19047" s="10" t="s">
        <v>48766</v>
      </c>
      <c r="B19047" s="10" t="s">
        <v>48463</v>
      </c>
      <c r="C19047" s="11" t="s">
        <v>48767</v>
      </c>
      <c r="D19047" s="4" t="s">
        <v>7</v>
      </c>
      <c r="E19047" s="4" t="s">
        <v>7</v>
      </c>
    </row>
    <row r="19048" spans="1:5">
      <c r="A19048" s="10" t="s">
        <v>48768</v>
      </c>
      <c r="B19048" s="10" t="s">
        <v>48463</v>
      </c>
      <c r="C19048" s="11" t="s">
        <v>48769</v>
      </c>
      <c r="D19048" s="12" t="s">
        <v>48770</v>
      </c>
      <c r="E19048" s="4" t="s">
        <v>7</v>
      </c>
    </row>
    <row r="19049" spans="1:5">
      <c r="A19049" s="10" t="s">
        <v>48771</v>
      </c>
      <c r="B19049" s="10" t="s">
        <v>48463</v>
      </c>
      <c r="C19049" s="11" t="s">
        <v>48772</v>
      </c>
      <c r="D19049" s="12" t="s">
        <v>48773</v>
      </c>
      <c r="E19049" s="4" t="s">
        <v>7</v>
      </c>
    </row>
    <row r="19050" spans="1:5">
      <c r="A19050" s="10" t="s">
        <v>48774</v>
      </c>
      <c r="B19050" s="10" t="s">
        <v>48463</v>
      </c>
      <c r="C19050" s="11" t="s">
        <v>48775</v>
      </c>
      <c r="D19050" s="12" t="s">
        <v>48776</v>
      </c>
      <c r="E19050" s="4" t="s">
        <v>7</v>
      </c>
    </row>
    <row r="19051" spans="1:5">
      <c r="A19051" s="10" t="s">
        <v>48777</v>
      </c>
      <c r="B19051" s="10" t="s">
        <v>48463</v>
      </c>
      <c r="C19051" s="11" t="s">
        <v>48778</v>
      </c>
      <c r="D19051" s="12" t="s">
        <v>48779</v>
      </c>
      <c r="E19051" s="4" t="s">
        <v>7</v>
      </c>
    </row>
    <row r="19052" spans="1:5">
      <c r="A19052" s="10" t="s">
        <v>48780</v>
      </c>
      <c r="B19052" s="10" t="s">
        <v>48463</v>
      </c>
      <c r="C19052" s="11" t="s">
        <v>48781</v>
      </c>
      <c r="D19052" s="12" t="s">
        <v>48782</v>
      </c>
      <c r="E19052" s="4" t="s">
        <v>7</v>
      </c>
    </row>
    <row r="19053" spans="1:5">
      <c r="A19053" s="10" t="s">
        <v>48783</v>
      </c>
      <c r="B19053" s="10" t="s">
        <v>48463</v>
      </c>
      <c r="C19053" s="11" t="s">
        <v>48784</v>
      </c>
      <c r="D19053" s="12" t="s">
        <v>48785</v>
      </c>
      <c r="E19053" s="4" t="s">
        <v>7</v>
      </c>
    </row>
    <row r="19054" spans="1:5">
      <c r="A19054" s="10" t="s">
        <v>48786</v>
      </c>
      <c r="B19054" s="10" t="s">
        <v>48463</v>
      </c>
      <c r="C19054" s="11" t="s">
        <v>48787</v>
      </c>
      <c r="D19054" s="12" t="s">
        <v>48788</v>
      </c>
      <c r="E19054" s="4" t="s">
        <v>7</v>
      </c>
    </row>
    <row r="19055" spans="1:5">
      <c r="A19055" s="10" t="s">
        <v>48789</v>
      </c>
      <c r="B19055" s="10" t="s">
        <v>48463</v>
      </c>
      <c r="C19055" s="11" t="s">
        <v>48790</v>
      </c>
      <c r="D19055" s="12" t="s">
        <v>48791</v>
      </c>
      <c r="E19055" s="4" t="s">
        <v>7</v>
      </c>
    </row>
    <row r="19056" spans="1:5">
      <c r="A19056" s="10" t="s">
        <v>48792</v>
      </c>
      <c r="B19056" s="10" t="s">
        <v>48463</v>
      </c>
      <c r="C19056" s="11" t="s">
        <v>48793</v>
      </c>
      <c r="D19056" s="12" t="s">
        <v>48794</v>
      </c>
      <c r="E19056" s="4" t="s">
        <v>7</v>
      </c>
    </row>
    <row r="19057" spans="1:5">
      <c r="A19057" s="10" t="s">
        <v>48795</v>
      </c>
      <c r="B19057" s="10" t="s">
        <v>48463</v>
      </c>
      <c r="C19057" s="11" t="s">
        <v>48796</v>
      </c>
      <c r="D19057" s="12" t="s">
        <v>48797</v>
      </c>
      <c r="E19057" s="4" t="s">
        <v>7</v>
      </c>
    </row>
    <row r="19058" spans="1:5">
      <c r="A19058" s="10" t="s">
        <v>48798</v>
      </c>
      <c r="B19058" s="10" t="s">
        <v>48463</v>
      </c>
      <c r="C19058" s="11" t="s">
        <v>48799</v>
      </c>
      <c r="D19058" s="12" t="s">
        <v>48800</v>
      </c>
      <c r="E19058" s="4" t="s">
        <v>7</v>
      </c>
    </row>
    <row r="19059" spans="1:5">
      <c r="A19059" s="10" t="s">
        <v>48801</v>
      </c>
      <c r="B19059" s="10" t="s">
        <v>48463</v>
      </c>
      <c r="C19059" s="11" t="s">
        <v>48802</v>
      </c>
      <c r="D19059" s="12" t="s">
        <v>48803</v>
      </c>
      <c r="E19059" s="4" t="s">
        <v>7</v>
      </c>
    </row>
    <row r="19060" spans="1:5">
      <c r="A19060" s="10" t="s">
        <v>48804</v>
      </c>
      <c r="B19060" s="10" t="s">
        <v>48463</v>
      </c>
      <c r="C19060" s="11" t="s">
        <v>48805</v>
      </c>
      <c r="D19060" s="12" t="s">
        <v>48806</v>
      </c>
      <c r="E19060" s="4" t="s">
        <v>7</v>
      </c>
    </row>
    <row r="19061" spans="1:5">
      <c r="A19061" s="10" t="s">
        <v>48807</v>
      </c>
      <c r="B19061" s="10" t="s">
        <v>48463</v>
      </c>
      <c r="C19061" s="11" t="s">
        <v>48808</v>
      </c>
      <c r="D19061" s="12" t="s">
        <v>48809</v>
      </c>
      <c r="E19061" s="4" t="s">
        <v>7</v>
      </c>
    </row>
    <row r="19062" spans="1:5">
      <c r="A19062" s="10" t="s">
        <v>48810</v>
      </c>
      <c r="B19062" s="10" t="s">
        <v>48463</v>
      </c>
      <c r="C19062" s="11" t="s">
        <v>48811</v>
      </c>
      <c r="D19062" s="12" t="s">
        <v>48812</v>
      </c>
      <c r="E19062" s="4" t="s">
        <v>7</v>
      </c>
    </row>
    <row r="19063" spans="1:5">
      <c r="A19063" s="10" t="s">
        <v>48813</v>
      </c>
      <c r="B19063" s="10" t="s">
        <v>48814</v>
      </c>
      <c r="C19063" s="11" t="s">
        <v>48815</v>
      </c>
      <c r="D19063" s="12" t="s">
        <v>48816</v>
      </c>
      <c r="E19063" s="4" t="s">
        <v>7</v>
      </c>
    </row>
    <row r="19064" spans="1:5">
      <c r="A19064" s="10" t="s">
        <v>48817</v>
      </c>
      <c r="B19064" s="10" t="s">
        <v>48814</v>
      </c>
      <c r="C19064" s="11" t="s">
        <v>48818</v>
      </c>
      <c r="D19064" s="12" t="s">
        <v>48819</v>
      </c>
      <c r="E19064" s="4" t="s">
        <v>7</v>
      </c>
    </row>
    <row r="19065" spans="1:5">
      <c r="A19065" s="10" t="s">
        <v>48820</v>
      </c>
      <c r="B19065" s="10" t="s">
        <v>48814</v>
      </c>
      <c r="C19065" s="11" t="s">
        <v>48821</v>
      </c>
      <c r="D19065" s="4" t="s">
        <v>7</v>
      </c>
      <c r="E19065" s="4" t="s">
        <v>7</v>
      </c>
    </row>
    <row r="19066" spans="1:5">
      <c r="A19066" s="10" t="s">
        <v>48822</v>
      </c>
      <c r="B19066" s="10" t="s">
        <v>48814</v>
      </c>
      <c r="C19066" s="11" t="s">
        <v>48823</v>
      </c>
      <c r="D19066" s="4" t="s">
        <v>7</v>
      </c>
      <c r="E19066" s="4" t="s">
        <v>7</v>
      </c>
    </row>
    <row r="19067" spans="1:5">
      <c r="A19067" s="10" t="s">
        <v>48824</v>
      </c>
      <c r="B19067" s="10" t="s">
        <v>48814</v>
      </c>
      <c r="C19067" s="11" t="s">
        <v>48825</v>
      </c>
      <c r="D19067" s="12" t="s">
        <v>48826</v>
      </c>
      <c r="E19067" s="4" t="s">
        <v>7</v>
      </c>
    </row>
    <row r="19068" spans="1:5">
      <c r="A19068" s="10" t="s">
        <v>48827</v>
      </c>
      <c r="B19068" s="10" t="s">
        <v>48814</v>
      </c>
      <c r="C19068" s="11" t="s">
        <v>48828</v>
      </c>
      <c r="D19068" s="12" t="s">
        <v>48829</v>
      </c>
      <c r="E19068" s="4" t="s">
        <v>7</v>
      </c>
    </row>
    <row r="19069" spans="1:5">
      <c r="A19069" s="10" t="s">
        <v>48830</v>
      </c>
      <c r="B19069" s="10" t="s">
        <v>48814</v>
      </c>
      <c r="C19069" s="11" t="s">
        <v>48831</v>
      </c>
      <c r="D19069" s="12" t="s">
        <v>48832</v>
      </c>
      <c r="E19069" s="4" t="s">
        <v>7</v>
      </c>
    </row>
    <row r="19070" spans="1:5">
      <c r="A19070" s="10" t="s">
        <v>48833</v>
      </c>
      <c r="B19070" s="10" t="s">
        <v>48814</v>
      </c>
      <c r="C19070" s="11" t="s">
        <v>48834</v>
      </c>
      <c r="D19070" s="12" t="s">
        <v>48835</v>
      </c>
      <c r="E19070" s="4" t="s">
        <v>7</v>
      </c>
    </row>
    <row r="19071" spans="1:5">
      <c r="A19071" s="10" t="s">
        <v>48836</v>
      </c>
      <c r="B19071" s="10" t="s">
        <v>48814</v>
      </c>
      <c r="C19071" s="11" t="s">
        <v>48837</v>
      </c>
      <c r="D19071" s="12" t="s">
        <v>48838</v>
      </c>
      <c r="E19071" s="4" t="s">
        <v>7</v>
      </c>
    </row>
    <row r="19072" spans="1:5">
      <c r="A19072" s="10" t="s">
        <v>48839</v>
      </c>
      <c r="B19072" s="10" t="s">
        <v>48814</v>
      </c>
      <c r="C19072" s="11" t="s">
        <v>48840</v>
      </c>
      <c r="D19072" s="12" t="s">
        <v>48841</v>
      </c>
      <c r="E19072" s="4" t="s">
        <v>7</v>
      </c>
    </row>
    <row r="19073" spans="1:5">
      <c r="A19073" s="10" t="s">
        <v>48842</v>
      </c>
      <c r="B19073" s="10" t="s">
        <v>48814</v>
      </c>
      <c r="C19073" s="11" t="s">
        <v>48843</v>
      </c>
      <c r="D19073" s="12" t="s">
        <v>48844</v>
      </c>
      <c r="E19073" s="4" t="s">
        <v>7</v>
      </c>
    </row>
    <row r="19074" spans="1:5">
      <c r="A19074" s="10" t="s">
        <v>48845</v>
      </c>
      <c r="B19074" s="10" t="s">
        <v>48814</v>
      </c>
      <c r="C19074" s="11" t="s">
        <v>48846</v>
      </c>
      <c r="D19074" s="12" t="s">
        <v>48847</v>
      </c>
      <c r="E19074" s="4" t="s">
        <v>7</v>
      </c>
    </row>
    <row r="19075" spans="1:5">
      <c r="A19075" s="10" t="s">
        <v>48848</v>
      </c>
      <c r="B19075" s="10" t="s">
        <v>48814</v>
      </c>
      <c r="C19075" s="11" t="s">
        <v>48849</v>
      </c>
      <c r="D19075" s="4" t="s">
        <v>7</v>
      </c>
      <c r="E19075" s="4" t="s">
        <v>7</v>
      </c>
    </row>
    <row r="19076" spans="1:5">
      <c r="A19076" s="10" t="s">
        <v>48850</v>
      </c>
      <c r="B19076" s="10" t="s">
        <v>48814</v>
      </c>
      <c r="C19076" s="11" t="s">
        <v>48851</v>
      </c>
      <c r="D19076" s="12" t="s">
        <v>48852</v>
      </c>
      <c r="E19076" s="4" t="s">
        <v>7</v>
      </c>
    </row>
    <row r="19077" spans="1:5">
      <c r="A19077" s="10" t="s">
        <v>48853</v>
      </c>
      <c r="B19077" s="10" t="s">
        <v>48814</v>
      </c>
      <c r="C19077" s="11" t="s">
        <v>48854</v>
      </c>
      <c r="D19077" s="12" t="s">
        <v>48855</v>
      </c>
      <c r="E19077" s="4" t="s">
        <v>7</v>
      </c>
    </row>
    <row r="19078" spans="1:5">
      <c r="A19078" s="10" t="s">
        <v>48856</v>
      </c>
      <c r="B19078" s="10" t="s">
        <v>48814</v>
      </c>
      <c r="C19078" s="11" t="s">
        <v>48857</v>
      </c>
      <c r="D19078" s="12" t="s">
        <v>48858</v>
      </c>
      <c r="E19078" s="4" t="s">
        <v>7</v>
      </c>
    </row>
    <row r="19079" spans="1:5">
      <c r="A19079" s="10" t="s">
        <v>48859</v>
      </c>
      <c r="B19079" s="10" t="s">
        <v>48814</v>
      </c>
      <c r="C19079" s="16" t="s">
        <v>48860</v>
      </c>
      <c r="D19079" s="12" t="s">
        <v>48861</v>
      </c>
      <c r="E19079" s="4" t="s">
        <v>7</v>
      </c>
    </row>
    <row r="19080" spans="1:5">
      <c r="A19080" s="10" t="s">
        <v>48862</v>
      </c>
      <c r="B19080" s="10" t="s">
        <v>48814</v>
      </c>
      <c r="C19080" s="11" t="s">
        <v>48863</v>
      </c>
      <c r="D19080" s="12" t="s">
        <v>48864</v>
      </c>
      <c r="E19080" s="4" t="s">
        <v>7</v>
      </c>
    </row>
    <row r="19081" spans="1:5">
      <c r="A19081" s="10" t="s">
        <v>48865</v>
      </c>
      <c r="B19081" s="10" t="s">
        <v>48814</v>
      </c>
      <c r="C19081" s="11" t="s">
        <v>48866</v>
      </c>
      <c r="D19081" s="4" t="s">
        <v>7</v>
      </c>
      <c r="E19081" s="4" t="s">
        <v>7</v>
      </c>
    </row>
    <row r="19082" spans="1:5">
      <c r="A19082" s="10" t="s">
        <v>48867</v>
      </c>
      <c r="B19082" s="10" t="s">
        <v>48814</v>
      </c>
      <c r="C19082" s="11" t="s">
        <v>48868</v>
      </c>
      <c r="D19082" s="12" t="s">
        <v>48869</v>
      </c>
      <c r="E19082" s="4" t="s">
        <v>7</v>
      </c>
    </row>
    <row r="19083" spans="1:5">
      <c r="A19083" s="10" t="s">
        <v>48870</v>
      </c>
      <c r="B19083" s="10" t="s">
        <v>48814</v>
      </c>
      <c r="C19083" s="11" t="s">
        <v>48871</v>
      </c>
      <c r="D19083" s="12" t="s">
        <v>48872</v>
      </c>
      <c r="E19083" s="4" t="s">
        <v>7</v>
      </c>
    </row>
    <row r="19084" spans="1:5">
      <c r="A19084" s="10" t="s">
        <v>48873</v>
      </c>
      <c r="B19084" s="10" t="s">
        <v>48814</v>
      </c>
      <c r="C19084" s="11" t="s">
        <v>48874</v>
      </c>
      <c r="D19084" s="12" t="s">
        <v>48875</v>
      </c>
      <c r="E19084" s="4" t="s">
        <v>7</v>
      </c>
    </row>
    <row r="19085" spans="1:5">
      <c r="A19085" s="10" t="s">
        <v>48876</v>
      </c>
      <c r="B19085" s="10" t="s">
        <v>48814</v>
      </c>
      <c r="C19085" s="11" t="s">
        <v>48877</v>
      </c>
      <c r="D19085" s="12" t="s">
        <v>48878</v>
      </c>
      <c r="E19085" s="4" t="s">
        <v>7</v>
      </c>
    </row>
    <row r="19086" spans="1:5">
      <c r="A19086" s="10" t="s">
        <v>48879</v>
      </c>
      <c r="B19086" s="10" t="s">
        <v>48814</v>
      </c>
      <c r="C19086" s="11" t="s">
        <v>48880</v>
      </c>
      <c r="D19086" s="12" t="s">
        <v>48881</v>
      </c>
      <c r="E19086" s="4" t="s">
        <v>7</v>
      </c>
    </row>
    <row r="19087" spans="1:5">
      <c r="A19087" s="10" t="s">
        <v>48882</v>
      </c>
      <c r="B19087" s="10" t="s">
        <v>48814</v>
      </c>
      <c r="C19087" s="11" t="s">
        <v>48883</v>
      </c>
      <c r="D19087" s="12" t="s">
        <v>48884</v>
      </c>
      <c r="E19087" s="4" t="s">
        <v>7</v>
      </c>
    </row>
    <row r="19088" spans="1:5">
      <c r="A19088" s="10" t="s">
        <v>48885</v>
      </c>
      <c r="B19088" s="10" t="s">
        <v>48814</v>
      </c>
      <c r="C19088" s="11" t="s">
        <v>48886</v>
      </c>
      <c r="D19088" s="12" t="s">
        <v>48887</v>
      </c>
      <c r="E19088" s="4" t="s">
        <v>7</v>
      </c>
    </row>
    <row r="19089" spans="1:5">
      <c r="A19089" s="10" t="s">
        <v>48888</v>
      </c>
      <c r="B19089" s="10" t="s">
        <v>48814</v>
      </c>
      <c r="C19089" s="11" t="s">
        <v>48889</v>
      </c>
      <c r="D19089" s="12" t="s">
        <v>48890</v>
      </c>
      <c r="E19089" s="4" t="s">
        <v>7</v>
      </c>
    </row>
    <row r="19090" spans="1:5">
      <c r="A19090" s="10" t="s">
        <v>48891</v>
      </c>
      <c r="B19090" s="10" t="s">
        <v>48814</v>
      </c>
      <c r="C19090" s="11" t="s">
        <v>48892</v>
      </c>
      <c r="D19090" s="12" t="s">
        <v>48893</v>
      </c>
      <c r="E19090" s="4" t="s">
        <v>7</v>
      </c>
    </row>
    <row r="19091" spans="1:5">
      <c r="A19091" s="10" t="s">
        <v>48894</v>
      </c>
      <c r="B19091" s="10" t="s">
        <v>48814</v>
      </c>
      <c r="C19091" s="11" t="s">
        <v>48895</v>
      </c>
      <c r="D19091" s="12" t="s">
        <v>48896</v>
      </c>
      <c r="E19091" s="4" t="s">
        <v>7</v>
      </c>
    </row>
    <row r="19092" spans="1:5">
      <c r="A19092" s="10" t="s">
        <v>48897</v>
      </c>
      <c r="B19092" s="10" t="s">
        <v>48814</v>
      </c>
      <c r="C19092" s="11" t="s">
        <v>48898</v>
      </c>
      <c r="D19092" s="12" t="s">
        <v>48899</v>
      </c>
      <c r="E19092" s="4" t="s">
        <v>7</v>
      </c>
    </row>
    <row r="19093" spans="1:5">
      <c r="A19093" s="10" t="s">
        <v>48900</v>
      </c>
      <c r="B19093" s="10" t="s">
        <v>48814</v>
      </c>
      <c r="C19093" s="11" t="s">
        <v>48901</v>
      </c>
      <c r="D19093" s="12" t="s">
        <v>48902</v>
      </c>
      <c r="E19093" s="4" t="s">
        <v>7</v>
      </c>
    </row>
    <row r="19094" spans="1:5">
      <c r="A19094" s="10" t="s">
        <v>48903</v>
      </c>
      <c r="B19094" s="10" t="s">
        <v>48814</v>
      </c>
      <c r="C19094" s="11" t="s">
        <v>48904</v>
      </c>
      <c r="D19094" s="12" t="s">
        <v>48905</v>
      </c>
      <c r="E19094" s="4" t="s">
        <v>7</v>
      </c>
    </row>
    <row r="19095" spans="1:5">
      <c r="A19095" s="10" t="s">
        <v>48906</v>
      </c>
      <c r="B19095" s="10" t="s">
        <v>48814</v>
      </c>
      <c r="C19095" s="11" t="s">
        <v>48907</v>
      </c>
      <c r="D19095" s="12" t="s">
        <v>48908</v>
      </c>
      <c r="E19095" s="4" t="s">
        <v>7</v>
      </c>
    </row>
    <row r="19096" spans="1:5">
      <c r="A19096" s="10" t="s">
        <v>48909</v>
      </c>
      <c r="B19096" s="10" t="s">
        <v>48814</v>
      </c>
      <c r="C19096" s="11" t="s">
        <v>48910</v>
      </c>
      <c r="D19096" s="12" t="s">
        <v>48911</v>
      </c>
      <c r="E19096" s="4" t="s">
        <v>7</v>
      </c>
    </row>
    <row r="19097" spans="1:5">
      <c r="A19097" s="10" t="s">
        <v>48912</v>
      </c>
      <c r="B19097" s="10" t="s">
        <v>48814</v>
      </c>
      <c r="C19097" s="11" t="s">
        <v>48913</v>
      </c>
      <c r="D19097" s="12" t="s">
        <v>48914</v>
      </c>
      <c r="E19097" s="4" t="s">
        <v>7</v>
      </c>
    </row>
    <row r="19098" spans="1:5">
      <c r="A19098" s="10" t="s">
        <v>48915</v>
      </c>
      <c r="B19098" s="10" t="s">
        <v>48814</v>
      </c>
      <c r="C19098" s="11" t="s">
        <v>48916</v>
      </c>
      <c r="D19098" s="12" t="s">
        <v>48917</v>
      </c>
      <c r="E19098" s="4" t="s">
        <v>7</v>
      </c>
    </row>
    <row r="19099" spans="1:5">
      <c r="A19099" s="10" t="s">
        <v>48918</v>
      </c>
      <c r="B19099" s="10" t="s">
        <v>48814</v>
      </c>
      <c r="C19099" s="11" t="s">
        <v>48919</v>
      </c>
      <c r="D19099" s="12" t="s">
        <v>48920</v>
      </c>
      <c r="E19099" s="4" t="s">
        <v>7</v>
      </c>
    </row>
    <row r="19100" spans="1:5">
      <c r="A19100" s="10" t="s">
        <v>48921</v>
      </c>
      <c r="B19100" s="10" t="s">
        <v>48814</v>
      </c>
      <c r="C19100" s="11" t="s">
        <v>48922</v>
      </c>
      <c r="D19100" s="12" t="s">
        <v>48923</v>
      </c>
      <c r="E19100" s="4" t="s">
        <v>7</v>
      </c>
    </row>
    <row r="19101" spans="1:5">
      <c r="A19101" s="10" t="s">
        <v>48924</v>
      </c>
      <c r="B19101" s="10" t="s">
        <v>48814</v>
      </c>
      <c r="C19101" s="11" t="s">
        <v>48925</v>
      </c>
      <c r="D19101" s="12" t="s">
        <v>48926</v>
      </c>
      <c r="E19101" s="4" t="s">
        <v>7</v>
      </c>
    </row>
    <row r="19102" spans="1:5">
      <c r="A19102" s="10" t="s">
        <v>48927</v>
      </c>
      <c r="B19102" s="10" t="s">
        <v>48814</v>
      </c>
      <c r="C19102" s="11" t="s">
        <v>48928</v>
      </c>
      <c r="D19102" s="12" t="s">
        <v>48929</v>
      </c>
      <c r="E19102" s="4" t="s">
        <v>7</v>
      </c>
    </row>
    <row r="19103" spans="1:5">
      <c r="A19103" s="10" t="s">
        <v>48930</v>
      </c>
      <c r="B19103" s="10" t="s">
        <v>48814</v>
      </c>
      <c r="C19103" s="11" t="s">
        <v>48931</v>
      </c>
      <c r="D19103" s="12" t="s">
        <v>48932</v>
      </c>
      <c r="E19103" s="4" t="s">
        <v>7</v>
      </c>
    </row>
    <row r="19104" spans="1:5">
      <c r="A19104" s="10" t="s">
        <v>48933</v>
      </c>
      <c r="B19104" s="10" t="s">
        <v>48814</v>
      </c>
      <c r="C19104" s="11" t="s">
        <v>48934</v>
      </c>
      <c r="D19104" s="12" t="s">
        <v>48935</v>
      </c>
      <c r="E19104" s="4" t="s">
        <v>7</v>
      </c>
    </row>
    <row r="19105" spans="1:5">
      <c r="A19105" s="10" t="s">
        <v>48936</v>
      </c>
      <c r="B19105" s="10" t="s">
        <v>48814</v>
      </c>
      <c r="C19105" s="11" t="s">
        <v>48937</v>
      </c>
      <c r="D19105" s="12" t="s">
        <v>48938</v>
      </c>
      <c r="E19105" s="4" t="s">
        <v>7</v>
      </c>
    </row>
    <row r="19106" spans="1:5">
      <c r="A19106" s="10" t="s">
        <v>48939</v>
      </c>
      <c r="B19106" s="10" t="s">
        <v>48814</v>
      </c>
      <c r="C19106" s="11" t="s">
        <v>48940</v>
      </c>
      <c r="D19106" s="12" t="s">
        <v>48941</v>
      </c>
      <c r="E19106" s="4" t="s">
        <v>7</v>
      </c>
    </row>
    <row r="19107" spans="1:5">
      <c r="A19107" s="10" t="s">
        <v>48942</v>
      </c>
      <c r="B19107" s="10" t="s">
        <v>48814</v>
      </c>
      <c r="C19107" s="11" t="s">
        <v>48943</v>
      </c>
      <c r="D19107" s="12" t="s">
        <v>48944</v>
      </c>
      <c r="E19107" s="4" t="s">
        <v>7</v>
      </c>
    </row>
    <row r="19108" spans="1:5">
      <c r="A19108" s="10" t="s">
        <v>48945</v>
      </c>
      <c r="B19108" s="10" t="s">
        <v>48814</v>
      </c>
      <c r="C19108" s="11" t="s">
        <v>48946</v>
      </c>
      <c r="D19108" s="12" t="s">
        <v>48947</v>
      </c>
      <c r="E19108" s="4" t="s">
        <v>7</v>
      </c>
    </row>
    <row r="19109" spans="1:5">
      <c r="A19109" s="10" t="s">
        <v>48948</v>
      </c>
      <c r="B19109" s="10" t="s">
        <v>48814</v>
      </c>
      <c r="C19109" s="11" t="s">
        <v>48949</v>
      </c>
      <c r="D19109" s="12" t="s">
        <v>48950</v>
      </c>
      <c r="E19109" s="4" t="s">
        <v>7</v>
      </c>
    </row>
    <row r="19110" spans="1:5">
      <c r="A19110" s="10" t="s">
        <v>48951</v>
      </c>
      <c r="B19110" s="10" t="s">
        <v>48814</v>
      </c>
      <c r="C19110" s="11" t="s">
        <v>48952</v>
      </c>
      <c r="D19110" s="12" t="s">
        <v>48953</v>
      </c>
      <c r="E19110" s="4" t="s">
        <v>7</v>
      </c>
    </row>
    <row r="19111" spans="1:5">
      <c r="A19111" s="10" t="s">
        <v>48954</v>
      </c>
      <c r="B19111" s="10" t="s">
        <v>48814</v>
      </c>
      <c r="C19111" s="11" t="s">
        <v>48955</v>
      </c>
      <c r="D19111" s="12" t="s">
        <v>48956</v>
      </c>
      <c r="E19111" s="4" t="s">
        <v>7</v>
      </c>
    </row>
    <row r="19112" spans="1:5">
      <c r="A19112" s="10" t="s">
        <v>48957</v>
      </c>
      <c r="B19112" s="10" t="s">
        <v>48814</v>
      </c>
      <c r="C19112" s="11" t="s">
        <v>48958</v>
      </c>
      <c r="D19112" s="12" t="s">
        <v>48959</v>
      </c>
      <c r="E19112" s="4" t="s">
        <v>7</v>
      </c>
    </row>
    <row r="19113" spans="1:5">
      <c r="A19113" s="10" t="s">
        <v>48960</v>
      </c>
      <c r="B19113" s="10" t="s">
        <v>48814</v>
      </c>
      <c r="C19113" s="11" t="s">
        <v>48961</v>
      </c>
      <c r="D19113" s="12" t="s">
        <v>48962</v>
      </c>
      <c r="E19113" s="4" t="s">
        <v>7</v>
      </c>
    </row>
    <row r="19114" spans="1:5">
      <c r="A19114" s="10" t="s">
        <v>48963</v>
      </c>
      <c r="B19114" s="10" t="s">
        <v>48814</v>
      </c>
      <c r="C19114" s="11" t="s">
        <v>48964</v>
      </c>
      <c r="D19114" s="12" t="s">
        <v>48965</v>
      </c>
      <c r="E19114" s="4" t="s">
        <v>7</v>
      </c>
    </row>
    <row r="19115" spans="1:5">
      <c r="A19115" s="10" t="s">
        <v>48966</v>
      </c>
      <c r="B19115" s="10" t="s">
        <v>48814</v>
      </c>
      <c r="C19115" s="11" t="s">
        <v>48967</v>
      </c>
      <c r="D19115" s="12" t="s">
        <v>48968</v>
      </c>
      <c r="E19115" s="4" t="s">
        <v>7</v>
      </c>
    </row>
    <row r="19116" spans="1:5">
      <c r="A19116" s="10" t="s">
        <v>48969</v>
      </c>
      <c r="B19116" s="10" t="s">
        <v>48814</v>
      </c>
      <c r="C19116" s="11" t="s">
        <v>48970</v>
      </c>
      <c r="D19116" s="12" t="s">
        <v>48971</v>
      </c>
      <c r="E19116" s="4" t="s">
        <v>7</v>
      </c>
    </row>
    <row r="19117" spans="1:5">
      <c r="A19117" s="10" t="s">
        <v>48972</v>
      </c>
      <c r="B19117" s="10" t="s">
        <v>48814</v>
      </c>
      <c r="C19117" s="11" t="s">
        <v>48973</v>
      </c>
      <c r="D19117" s="12" t="s">
        <v>48974</v>
      </c>
      <c r="E19117" s="4" t="s">
        <v>7</v>
      </c>
    </row>
    <row r="19118" spans="1:5">
      <c r="A19118" s="10" t="s">
        <v>48975</v>
      </c>
      <c r="B19118" s="10" t="s">
        <v>48814</v>
      </c>
      <c r="C19118" s="11" t="s">
        <v>48976</v>
      </c>
      <c r="D19118" s="12" t="s">
        <v>48977</v>
      </c>
      <c r="E19118" s="4" t="s">
        <v>7</v>
      </c>
    </row>
    <row r="19119" spans="1:5">
      <c r="A19119" s="10" t="s">
        <v>48978</v>
      </c>
      <c r="B19119" s="10" t="s">
        <v>48814</v>
      </c>
      <c r="C19119" s="11" t="s">
        <v>48979</v>
      </c>
      <c r="D19119" s="12" t="s">
        <v>48980</v>
      </c>
      <c r="E19119" s="4" t="s">
        <v>7</v>
      </c>
    </row>
    <row r="19120" spans="1:5">
      <c r="A19120" s="10" t="s">
        <v>48981</v>
      </c>
      <c r="B19120" s="10" t="s">
        <v>48814</v>
      </c>
      <c r="C19120" s="11" t="s">
        <v>48982</v>
      </c>
      <c r="D19120" s="12" t="s">
        <v>48983</v>
      </c>
      <c r="E19120" s="4" t="s">
        <v>7</v>
      </c>
    </row>
    <row r="19121" spans="1:5">
      <c r="A19121" s="10" t="s">
        <v>48984</v>
      </c>
      <c r="B19121" s="10" t="s">
        <v>48814</v>
      </c>
      <c r="C19121" s="11" t="s">
        <v>48985</v>
      </c>
      <c r="D19121" s="12" t="s">
        <v>48986</v>
      </c>
      <c r="E19121" s="4" t="s">
        <v>7</v>
      </c>
    </row>
    <row r="19122" spans="1:5">
      <c r="A19122" s="10" t="s">
        <v>48987</v>
      </c>
      <c r="B19122" s="10" t="s">
        <v>48814</v>
      </c>
      <c r="C19122" s="11" t="s">
        <v>48988</v>
      </c>
      <c r="D19122" s="12" t="s">
        <v>48989</v>
      </c>
      <c r="E19122" s="4" t="s">
        <v>7</v>
      </c>
    </row>
    <row r="19123" spans="1:5">
      <c r="A19123" s="10" t="s">
        <v>48990</v>
      </c>
      <c r="B19123" s="10" t="s">
        <v>48814</v>
      </c>
      <c r="C19123" s="11" t="s">
        <v>48991</v>
      </c>
      <c r="D19123" s="12" t="s">
        <v>48992</v>
      </c>
      <c r="E19123" s="4" t="s">
        <v>7</v>
      </c>
    </row>
    <row r="19124" spans="1:5">
      <c r="A19124" s="10" t="s">
        <v>48993</v>
      </c>
      <c r="B19124" s="10" t="s">
        <v>48814</v>
      </c>
      <c r="C19124" s="11" t="s">
        <v>48994</v>
      </c>
      <c r="D19124" s="12" t="s">
        <v>48995</v>
      </c>
      <c r="E19124" s="4" t="s">
        <v>7</v>
      </c>
    </row>
    <row r="19125" spans="1:5">
      <c r="A19125" s="10" t="s">
        <v>48996</v>
      </c>
      <c r="B19125" s="10" t="s">
        <v>48814</v>
      </c>
      <c r="C19125" s="11" t="s">
        <v>48997</v>
      </c>
      <c r="D19125" s="12" t="s">
        <v>48998</v>
      </c>
      <c r="E19125" s="4" t="s">
        <v>7</v>
      </c>
    </row>
    <row r="19126" spans="1:5">
      <c r="A19126" s="10" t="s">
        <v>48999</v>
      </c>
      <c r="B19126" s="10" t="s">
        <v>48814</v>
      </c>
      <c r="C19126" s="11" t="s">
        <v>49000</v>
      </c>
      <c r="D19126" s="12" t="s">
        <v>49001</v>
      </c>
      <c r="E19126" s="4" t="s">
        <v>7</v>
      </c>
    </row>
    <row r="19127" spans="1:5">
      <c r="A19127" s="10" t="s">
        <v>49002</v>
      </c>
      <c r="B19127" s="10" t="s">
        <v>48814</v>
      </c>
      <c r="C19127" s="11" t="s">
        <v>49003</v>
      </c>
      <c r="D19127" s="12" t="s">
        <v>49004</v>
      </c>
      <c r="E19127" s="4" t="s">
        <v>7</v>
      </c>
    </row>
    <row r="19128" spans="1:5">
      <c r="A19128" s="10" t="s">
        <v>49005</v>
      </c>
      <c r="B19128" s="10" t="s">
        <v>48814</v>
      </c>
      <c r="C19128" s="11" t="s">
        <v>49006</v>
      </c>
      <c r="D19128" s="12" t="s">
        <v>49007</v>
      </c>
      <c r="E19128" s="4" t="s">
        <v>7</v>
      </c>
    </row>
    <row r="19129" spans="1:5">
      <c r="A19129" s="10" t="s">
        <v>49008</v>
      </c>
      <c r="B19129" s="10" t="s">
        <v>48814</v>
      </c>
      <c r="C19129" s="11" t="s">
        <v>49009</v>
      </c>
      <c r="D19129" s="12" t="s">
        <v>49010</v>
      </c>
      <c r="E19129" s="4" t="s">
        <v>7</v>
      </c>
    </row>
    <row r="19130" spans="1:5">
      <c r="A19130" s="10" t="s">
        <v>49011</v>
      </c>
      <c r="B19130" s="10" t="s">
        <v>48814</v>
      </c>
      <c r="C19130" s="11" t="s">
        <v>49012</v>
      </c>
      <c r="D19130" s="12" t="s">
        <v>49013</v>
      </c>
      <c r="E19130" s="4" t="s">
        <v>7</v>
      </c>
    </row>
    <row r="19131" spans="1:5">
      <c r="A19131" s="10" t="s">
        <v>49014</v>
      </c>
      <c r="B19131" s="10" t="s">
        <v>48814</v>
      </c>
      <c r="C19131" s="11" t="s">
        <v>49015</v>
      </c>
      <c r="D19131" s="12" t="s">
        <v>49016</v>
      </c>
      <c r="E19131" s="4" t="s">
        <v>7</v>
      </c>
    </row>
    <row r="19132" spans="1:5">
      <c r="A19132" s="10" t="s">
        <v>49017</v>
      </c>
      <c r="B19132" s="10" t="s">
        <v>48814</v>
      </c>
      <c r="C19132" s="11" t="s">
        <v>49018</v>
      </c>
      <c r="D19132" s="12" t="s">
        <v>49019</v>
      </c>
      <c r="E19132" s="4" t="s">
        <v>7</v>
      </c>
    </row>
    <row r="19133" spans="1:5">
      <c r="A19133" s="10" t="s">
        <v>49020</v>
      </c>
      <c r="B19133" s="10" t="s">
        <v>48814</v>
      </c>
      <c r="C19133" s="11" t="s">
        <v>49021</v>
      </c>
      <c r="D19133" s="12" t="s">
        <v>49022</v>
      </c>
      <c r="E19133" s="4" t="s">
        <v>7</v>
      </c>
    </row>
    <row r="19134" spans="1:5">
      <c r="A19134" s="10" t="s">
        <v>49023</v>
      </c>
      <c r="B19134" s="10" t="s">
        <v>48814</v>
      </c>
      <c r="C19134" s="11" t="s">
        <v>49024</v>
      </c>
      <c r="D19134" s="12" t="s">
        <v>49025</v>
      </c>
      <c r="E19134" s="4" t="s">
        <v>7</v>
      </c>
    </row>
    <row r="19135" spans="1:5">
      <c r="A19135" s="10" t="s">
        <v>49026</v>
      </c>
      <c r="B19135" s="10" t="s">
        <v>48814</v>
      </c>
      <c r="C19135" s="11" t="s">
        <v>49027</v>
      </c>
      <c r="D19135" s="4" t="s">
        <v>7</v>
      </c>
      <c r="E19135" s="4" t="s">
        <v>7</v>
      </c>
    </row>
    <row r="19136" spans="1:5">
      <c r="A19136" s="10" t="s">
        <v>49028</v>
      </c>
      <c r="B19136" s="10" t="s">
        <v>48814</v>
      </c>
      <c r="C19136" s="11" t="s">
        <v>49029</v>
      </c>
      <c r="D19136" s="12" t="s">
        <v>49030</v>
      </c>
      <c r="E19136" s="4" t="s">
        <v>7</v>
      </c>
    </row>
    <row r="19137" spans="1:5">
      <c r="A19137" s="10" t="s">
        <v>49031</v>
      </c>
      <c r="B19137" s="10" t="s">
        <v>48814</v>
      </c>
      <c r="C19137" s="11" t="s">
        <v>49032</v>
      </c>
      <c r="D19137" s="12" t="s">
        <v>49033</v>
      </c>
      <c r="E19137" s="4" t="s">
        <v>7</v>
      </c>
    </row>
    <row r="19138" spans="1:5">
      <c r="A19138" s="10" t="s">
        <v>49034</v>
      </c>
      <c r="B19138" s="10" t="s">
        <v>48814</v>
      </c>
      <c r="C19138" s="11" t="s">
        <v>49035</v>
      </c>
      <c r="D19138" s="12" t="s">
        <v>49036</v>
      </c>
      <c r="E19138" s="4" t="s">
        <v>7</v>
      </c>
    </row>
    <row r="19139" spans="1:5">
      <c r="A19139" s="10" t="s">
        <v>49037</v>
      </c>
      <c r="B19139" s="10" t="s">
        <v>48814</v>
      </c>
      <c r="C19139" s="11" t="s">
        <v>49038</v>
      </c>
      <c r="D19139" s="4" t="s">
        <v>7</v>
      </c>
      <c r="E19139" s="4" t="s">
        <v>7</v>
      </c>
    </row>
    <row r="19140" spans="1:5">
      <c r="A19140" s="10" t="s">
        <v>49039</v>
      </c>
      <c r="B19140" s="10" t="s">
        <v>48814</v>
      </c>
      <c r="C19140" s="11" t="s">
        <v>49040</v>
      </c>
      <c r="D19140" s="12" t="s">
        <v>49041</v>
      </c>
      <c r="E19140" s="4" t="s">
        <v>7</v>
      </c>
    </row>
    <row r="19141" spans="1:5">
      <c r="A19141" s="10" t="s">
        <v>49042</v>
      </c>
      <c r="B19141" s="10" t="s">
        <v>48814</v>
      </c>
      <c r="C19141" s="11" t="s">
        <v>49043</v>
      </c>
      <c r="D19141" s="12" t="s">
        <v>49044</v>
      </c>
      <c r="E19141" s="4" t="s">
        <v>7</v>
      </c>
    </row>
    <row r="19142" spans="1:5">
      <c r="A19142" s="10" t="s">
        <v>49045</v>
      </c>
      <c r="B19142" s="10" t="s">
        <v>48814</v>
      </c>
      <c r="C19142" s="11" t="s">
        <v>49046</v>
      </c>
      <c r="D19142" s="12" t="s">
        <v>49047</v>
      </c>
      <c r="E19142" s="4" t="s">
        <v>7</v>
      </c>
    </row>
    <row r="19143" spans="1:5">
      <c r="A19143" s="10" t="s">
        <v>49048</v>
      </c>
      <c r="B19143" s="10" t="s">
        <v>48814</v>
      </c>
      <c r="C19143" s="11" t="s">
        <v>49049</v>
      </c>
      <c r="D19143" s="12" t="s">
        <v>49050</v>
      </c>
      <c r="E19143" s="4" t="s">
        <v>7</v>
      </c>
    </row>
    <row r="19144" spans="1:5">
      <c r="A19144" s="10" t="s">
        <v>49051</v>
      </c>
      <c r="B19144" s="10" t="s">
        <v>48814</v>
      </c>
      <c r="C19144" s="11" t="s">
        <v>49052</v>
      </c>
      <c r="D19144" s="12" t="s">
        <v>49053</v>
      </c>
      <c r="E19144" s="4" t="s">
        <v>7</v>
      </c>
    </row>
    <row r="19145" spans="1:5">
      <c r="A19145" s="10" t="s">
        <v>49054</v>
      </c>
      <c r="B19145" s="10" t="s">
        <v>48814</v>
      </c>
      <c r="C19145" s="11" t="s">
        <v>49055</v>
      </c>
      <c r="D19145" s="12" t="s">
        <v>49056</v>
      </c>
      <c r="E19145" s="4" t="s">
        <v>7</v>
      </c>
    </row>
    <row r="19146" spans="1:5">
      <c r="A19146" s="10" t="s">
        <v>49057</v>
      </c>
      <c r="B19146" s="10" t="s">
        <v>48814</v>
      </c>
      <c r="C19146" s="11" t="s">
        <v>49058</v>
      </c>
      <c r="D19146" s="12" t="s">
        <v>49059</v>
      </c>
      <c r="E19146" s="4" t="s">
        <v>7</v>
      </c>
    </row>
    <row r="19147" spans="1:5">
      <c r="A19147" s="10" t="s">
        <v>49060</v>
      </c>
      <c r="B19147" s="10" t="s">
        <v>48814</v>
      </c>
      <c r="C19147" s="11" t="s">
        <v>49061</v>
      </c>
      <c r="D19147" s="12" t="s">
        <v>49062</v>
      </c>
      <c r="E19147" s="4" t="s">
        <v>7</v>
      </c>
    </row>
    <row r="19148" spans="1:5">
      <c r="A19148" s="10" t="s">
        <v>49063</v>
      </c>
      <c r="B19148" s="10" t="s">
        <v>48814</v>
      </c>
      <c r="C19148" s="11" t="s">
        <v>49064</v>
      </c>
      <c r="D19148" s="12" t="s">
        <v>49065</v>
      </c>
      <c r="E19148" s="4" t="s">
        <v>7</v>
      </c>
    </row>
    <row r="19149" spans="1:5">
      <c r="A19149" s="10" t="s">
        <v>49066</v>
      </c>
      <c r="B19149" s="10" t="s">
        <v>48814</v>
      </c>
      <c r="C19149" s="11" t="s">
        <v>49067</v>
      </c>
      <c r="D19149" s="12" t="s">
        <v>49068</v>
      </c>
      <c r="E19149" s="4" t="s">
        <v>7</v>
      </c>
    </row>
    <row r="19150" spans="1:5">
      <c r="A19150" s="10" t="s">
        <v>49069</v>
      </c>
      <c r="B19150" s="10" t="s">
        <v>48814</v>
      </c>
      <c r="C19150" s="11" t="s">
        <v>49070</v>
      </c>
      <c r="D19150" s="12" t="s">
        <v>49071</v>
      </c>
      <c r="E19150" s="4" t="s">
        <v>7</v>
      </c>
    </row>
    <row r="19151" spans="1:5">
      <c r="A19151" s="10" t="s">
        <v>49072</v>
      </c>
      <c r="B19151" s="10" t="s">
        <v>48814</v>
      </c>
      <c r="C19151" s="11" t="s">
        <v>49073</v>
      </c>
      <c r="D19151" s="4" t="s">
        <v>7</v>
      </c>
      <c r="E19151" s="4" t="s">
        <v>7</v>
      </c>
    </row>
    <row r="19152" spans="1:5">
      <c r="A19152" s="10" t="s">
        <v>49074</v>
      </c>
      <c r="B19152" s="10" t="s">
        <v>48814</v>
      </c>
      <c r="C19152" s="11" t="s">
        <v>49075</v>
      </c>
      <c r="D19152" s="12" t="s">
        <v>49076</v>
      </c>
      <c r="E19152" s="4" t="s">
        <v>7</v>
      </c>
    </row>
    <row r="19153" spans="1:5">
      <c r="A19153" s="10" t="s">
        <v>49077</v>
      </c>
      <c r="B19153" s="10" t="s">
        <v>48814</v>
      </c>
      <c r="C19153" s="11" t="s">
        <v>49078</v>
      </c>
      <c r="D19153" s="12" t="s">
        <v>49079</v>
      </c>
      <c r="E19153" s="4" t="s">
        <v>7</v>
      </c>
    </row>
    <row r="19154" spans="1:5">
      <c r="A19154" s="10" t="s">
        <v>49080</v>
      </c>
      <c r="B19154" s="10" t="s">
        <v>48814</v>
      </c>
      <c r="C19154" s="11" t="s">
        <v>49081</v>
      </c>
      <c r="D19154" s="12" t="s">
        <v>49082</v>
      </c>
      <c r="E19154" s="4" t="s">
        <v>7</v>
      </c>
    </row>
    <row r="19155" spans="1:5">
      <c r="A19155" s="10" t="s">
        <v>49083</v>
      </c>
      <c r="B19155" s="10" t="s">
        <v>48814</v>
      </c>
      <c r="C19155" s="11" t="s">
        <v>49084</v>
      </c>
      <c r="D19155" s="12" t="s">
        <v>49085</v>
      </c>
      <c r="E19155" s="4" t="s">
        <v>7</v>
      </c>
    </row>
    <row r="19156" spans="1:5">
      <c r="A19156" s="10" t="s">
        <v>49086</v>
      </c>
      <c r="B19156" s="10" t="s">
        <v>48814</v>
      </c>
      <c r="C19156" s="11" t="s">
        <v>49087</v>
      </c>
      <c r="D19156" s="12" t="s">
        <v>49088</v>
      </c>
      <c r="E19156" s="4" t="s">
        <v>7</v>
      </c>
    </row>
    <row r="19157" spans="1:5">
      <c r="A19157" s="10" t="s">
        <v>49089</v>
      </c>
      <c r="B19157" s="10" t="s">
        <v>48814</v>
      </c>
      <c r="C19157" s="11" t="s">
        <v>49090</v>
      </c>
      <c r="D19157" s="12" t="s">
        <v>49091</v>
      </c>
      <c r="E19157" s="4" t="s">
        <v>7</v>
      </c>
    </row>
    <row r="19158" spans="1:5">
      <c r="A19158" s="10" t="s">
        <v>49092</v>
      </c>
      <c r="B19158" s="10" t="s">
        <v>48814</v>
      </c>
      <c r="C19158" s="11" t="s">
        <v>49093</v>
      </c>
      <c r="D19158" s="12" t="s">
        <v>49094</v>
      </c>
      <c r="E19158" s="4" t="s">
        <v>7</v>
      </c>
    </row>
    <row r="19159" spans="1:5">
      <c r="A19159" s="10" t="s">
        <v>49095</v>
      </c>
      <c r="B19159" s="10" t="s">
        <v>48814</v>
      </c>
      <c r="C19159" s="11" t="s">
        <v>49096</v>
      </c>
      <c r="D19159" s="12" t="s">
        <v>49097</v>
      </c>
      <c r="E19159" s="4" t="s">
        <v>7</v>
      </c>
    </row>
    <row r="19160" spans="1:5">
      <c r="A19160" s="10" t="s">
        <v>49098</v>
      </c>
      <c r="B19160" s="10" t="s">
        <v>48814</v>
      </c>
      <c r="C19160" s="11" t="s">
        <v>49099</v>
      </c>
      <c r="D19160" s="12" t="s">
        <v>49100</v>
      </c>
      <c r="E19160" s="4" t="s">
        <v>7</v>
      </c>
    </row>
    <row r="19161" spans="1:5">
      <c r="A19161" s="10" t="s">
        <v>49101</v>
      </c>
      <c r="B19161" s="10" t="s">
        <v>48814</v>
      </c>
      <c r="C19161" s="11" t="s">
        <v>49102</v>
      </c>
      <c r="D19161" s="12" t="s">
        <v>49103</v>
      </c>
      <c r="E19161" s="4" t="s">
        <v>7</v>
      </c>
    </row>
    <row r="19162" spans="1:5">
      <c r="A19162" s="10" t="s">
        <v>49104</v>
      </c>
      <c r="B19162" s="10" t="s">
        <v>48814</v>
      </c>
      <c r="C19162" s="11" t="s">
        <v>49105</v>
      </c>
      <c r="D19162" s="12" t="s">
        <v>49106</v>
      </c>
      <c r="E19162" s="4" t="s">
        <v>7</v>
      </c>
    </row>
    <row r="19163" spans="1:5">
      <c r="A19163" s="10" t="s">
        <v>49107</v>
      </c>
      <c r="B19163" s="10" t="s">
        <v>48814</v>
      </c>
      <c r="C19163" s="11" t="s">
        <v>49108</v>
      </c>
      <c r="D19163" s="12" t="s">
        <v>49109</v>
      </c>
      <c r="E19163" s="4" t="s">
        <v>7</v>
      </c>
    </row>
    <row r="19164" spans="1:5">
      <c r="A19164" s="10" t="s">
        <v>49110</v>
      </c>
      <c r="B19164" s="10" t="s">
        <v>48814</v>
      </c>
      <c r="C19164" s="11" t="s">
        <v>49111</v>
      </c>
      <c r="D19164" s="12" t="s">
        <v>49112</v>
      </c>
      <c r="E19164" s="4" t="s">
        <v>7</v>
      </c>
    </row>
    <row r="19165" spans="1:5">
      <c r="A19165" s="10" t="s">
        <v>49113</v>
      </c>
      <c r="B19165" s="10" t="s">
        <v>48814</v>
      </c>
      <c r="C19165" s="11" t="s">
        <v>49114</v>
      </c>
      <c r="D19165" s="12" t="s">
        <v>49115</v>
      </c>
      <c r="E19165" s="4" t="s">
        <v>7</v>
      </c>
    </row>
    <row r="19166" spans="1:5">
      <c r="A19166" s="10" t="s">
        <v>49116</v>
      </c>
      <c r="B19166" s="10" t="s">
        <v>48814</v>
      </c>
      <c r="C19166" s="11" t="s">
        <v>49117</v>
      </c>
      <c r="D19166" s="12" t="s">
        <v>49118</v>
      </c>
      <c r="E19166" s="4" t="s">
        <v>7</v>
      </c>
    </row>
    <row r="19167" spans="1:5">
      <c r="A19167" s="10" t="s">
        <v>49119</v>
      </c>
      <c r="B19167" s="10" t="s">
        <v>49120</v>
      </c>
      <c r="C19167" s="11" t="s">
        <v>49121</v>
      </c>
      <c r="D19167" s="12" t="s">
        <v>49122</v>
      </c>
      <c r="E19167" s="4" t="s">
        <v>7</v>
      </c>
    </row>
    <row r="19168" spans="1:5">
      <c r="A19168" s="10" t="s">
        <v>49123</v>
      </c>
      <c r="B19168" s="10" t="s">
        <v>49120</v>
      </c>
      <c r="C19168" s="11" t="s">
        <v>49124</v>
      </c>
      <c r="D19168" s="12" t="s">
        <v>49125</v>
      </c>
      <c r="E19168" s="4" t="s">
        <v>7</v>
      </c>
    </row>
    <row r="19169" spans="1:5">
      <c r="A19169" s="10" t="s">
        <v>49126</v>
      </c>
      <c r="B19169" s="10" t="s">
        <v>49120</v>
      </c>
      <c r="C19169" s="11" t="s">
        <v>49127</v>
      </c>
      <c r="D19169" s="12" t="s">
        <v>49128</v>
      </c>
      <c r="E19169" s="4" t="s">
        <v>7</v>
      </c>
    </row>
    <row r="19170" spans="1:5">
      <c r="A19170" s="10" t="s">
        <v>49129</v>
      </c>
      <c r="B19170" s="10" t="s">
        <v>49120</v>
      </c>
      <c r="C19170" s="11" t="s">
        <v>49130</v>
      </c>
      <c r="D19170" s="12" t="s">
        <v>49131</v>
      </c>
      <c r="E19170" s="4" t="s">
        <v>7</v>
      </c>
    </row>
    <row r="19171" spans="1:5">
      <c r="A19171" s="10" t="s">
        <v>49132</v>
      </c>
      <c r="B19171" s="10" t="s">
        <v>49120</v>
      </c>
      <c r="C19171" s="11" t="s">
        <v>49133</v>
      </c>
      <c r="D19171" s="12" t="s">
        <v>49134</v>
      </c>
      <c r="E19171" s="4" t="s">
        <v>7</v>
      </c>
    </row>
    <row r="19172" spans="1:5">
      <c r="A19172" s="10" t="s">
        <v>49135</v>
      </c>
      <c r="B19172" s="10" t="s">
        <v>49120</v>
      </c>
      <c r="C19172" s="11" t="s">
        <v>49136</v>
      </c>
      <c r="D19172" s="12" t="s">
        <v>49137</v>
      </c>
      <c r="E19172" s="4" t="s">
        <v>7</v>
      </c>
    </row>
    <row r="19173" spans="1:5">
      <c r="A19173" s="10" t="s">
        <v>49138</v>
      </c>
      <c r="B19173" s="10" t="s">
        <v>49120</v>
      </c>
      <c r="C19173" s="11" t="s">
        <v>49139</v>
      </c>
      <c r="D19173" s="12" t="s">
        <v>49140</v>
      </c>
      <c r="E19173" s="4" t="s">
        <v>7</v>
      </c>
    </row>
    <row r="19174" spans="1:5">
      <c r="A19174" s="10" t="s">
        <v>49141</v>
      </c>
      <c r="B19174" s="10" t="s">
        <v>49120</v>
      </c>
      <c r="C19174" s="11" t="s">
        <v>49142</v>
      </c>
      <c r="D19174" s="12" t="s">
        <v>49143</v>
      </c>
      <c r="E19174" s="4" t="s">
        <v>7</v>
      </c>
    </row>
    <row r="19175" spans="1:5">
      <c r="A19175" s="10" t="s">
        <v>49144</v>
      </c>
      <c r="B19175" s="10" t="s">
        <v>49120</v>
      </c>
      <c r="C19175" s="11" t="s">
        <v>49145</v>
      </c>
      <c r="D19175" s="12" t="s">
        <v>49146</v>
      </c>
      <c r="E19175" s="4" t="s">
        <v>7</v>
      </c>
    </row>
    <row r="19176" spans="1:5">
      <c r="A19176" s="10" t="s">
        <v>49147</v>
      </c>
      <c r="B19176" s="10" t="s">
        <v>49120</v>
      </c>
      <c r="C19176" s="11" t="s">
        <v>49148</v>
      </c>
      <c r="D19176" s="12" t="s">
        <v>49149</v>
      </c>
      <c r="E19176" s="4" t="s">
        <v>7</v>
      </c>
    </row>
    <row r="19177" spans="1:5">
      <c r="A19177" s="10" t="s">
        <v>49150</v>
      </c>
      <c r="B19177" s="10" t="s">
        <v>49120</v>
      </c>
      <c r="C19177" s="11" t="s">
        <v>49151</v>
      </c>
      <c r="D19177" s="12" t="s">
        <v>49152</v>
      </c>
      <c r="E19177" s="4" t="s">
        <v>7</v>
      </c>
    </row>
    <row r="19178" spans="1:5">
      <c r="A19178" s="10" t="s">
        <v>49153</v>
      </c>
      <c r="B19178" s="10" t="s">
        <v>49120</v>
      </c>
      <c r="C19178" s="11" t="s">
        <v>49154</v>
      </c>
      <c r="D19178" s="12" t="s">
        <v>49155</v>
      </c>
      <c r="E19178" s="4" t="s">
        <v>7</v>
      </c>
    </row>
    <row r="19179" spans="1:5">
      <c r="A19179" s="10" t="s">
        <v>49156</v>
      </c>
      <c r="B19179" s="10" t="s">
        <v>49120</v>
      </c>
      <c r="C19179" s="11" t="s">
        <v>49157</v>
      </c>
      <c r="D19179" s="12" t="s">
        <v>49158</v>
      </c>
      <c r="E19179" s="4" t="s">
        <v>7</v>
      </c>
    </row>
    <row r="19180" spans="1:5">
      <c r="A19180" s="10" t="s">
        <v>49159</v>
      </c>
      <c r="B19180" s="10" t="s">
        <v>49120</v>
      </c>
      <c r="C19180" s="11" t="s">
        <v>49160</v>
      </c>
      <c r="D19180" s="12" t="s">
        <v>49161</v>
      </c>
      <c r="E19180" s="4" t="s">
        <v>7</v>
      </c>
    </row>
    <row r="19181" spans="1:5">
      <c r="A19181" s="10" t="s">
        <v>49162</v>
      </c>
      <c r="B19181" s="10" t="s">
        <v>49120</v>
      </c>
      <c r="C19181" s="11" t="s">
        <v>49163</v>
      </c>
      <c r="D19181" s="12" t="s">
        <v>49164</v>
      </c>
      <c r="E19181" s="4" t="s">
        <v>7</v>
      </c>
    </row>
    <row r="19182" spans="1:5">
      <c r="A19182" s="10" t="s">
        <v>49165</v>
      </c>
      <c r="B19182" s="10" t="s">
        <v>49120</v>
      </c>
      <c r="C19182" s="11" t="s">
        <v>49166</v>
      </c>
      <c r="D19182" s="12" t="s">
        <v>49167</v>
      </c>
      <c r="E19182" s="4" t="s">
        <v>7</v>
      </c>
    </row>
    <row r="19183" spans="1:5">
      <c r="A19183" s="10" t="s">
        <v>49168</v>
      </c>
      <c r="B19183" s="10" t="s">
        <v>49120</v>
      </c>
      <c r="C19183" s="11" t="s">
        <v>49169</v>
      </c>
      <c r="D19183" s="12" t="s">
        <v>49170</v>
      </c>
      <c r="E19183" s="4" t="s">
        <v>7</v>
      </c>
    </row>
    <row r="19184" spans="1:5">
      <c r="A19184" s="10" t="s">
        <v>49171</v>
      </c>
      <c r="B19184" s="10" t="s">
        <v>49120</v>
      </c>
      <c r="C19184" s="11" t="s">
        <v>49172</v>
      </c>
      <c r="D19184" s="12" t="s">
        <v>49173</v>
      </c>
      <c r="E19184" s="4" t="s">
        <v>7</v>
      </c>
    </row>
    <row r="19185" spans="1:5">
      <c r="A19185" s="10" t="s">
        <v>49174</v>
      </c>
      <c r="B19185" s="10" t="s">
        <v>49120</v>
      </c>
      <c r="C19185" s="11" t="s">
        <v>49175</v>
      </c>
      <c r="D19185" s="12" t="s">
        <v>49176</v>
      </c>
      <c r="E19185" s="4" t="s">
        <v>7</v>
      </c>
    </row>
    <row r="19186" spans="1:5">
      <c r="A19186" s="10" t="s">
        <v>49177</v>
      </c>
      <c r="B19186" s="10" t="s">
        <v>49120</v>
      </c>
      <c r="C19186" s="11" t="s">
        <v>49178</v>
      </c>
      <c r="D19186" s="12" t="s">
        <v>49179</v>
      </c>
      <c r="E19186" s="4" t="s">
        <v>7</v>
      </c>
    </row>
    <row r="19187" spans="1:5">
      <c r="A19187" s="10" t="s">
        <v>49180</v>
      </c>
      <c r="B19187" s="10" t="s">
        <v>49120</v>
      </c>
      <c r="C19187" s="11" t="s">
        <v>49181</v>
      </c>
      <c r="D19187" s="12" t="s">
        <v>49182</v>
      </c>
      <c r="E19187" s="4" t="s">
        <v>7</v>
      </c>
    </row>
    <row r="19188" spans="1:5">
      <c r="A19188" s="10" t="s">
        <v>49183</v>
      </c>
      <c r="B19188" s="10" t="s">
        <v>49120</v>
      </c>
      <c r="C19188" s="11" t="s">
        <v>49184</v>
      </c>
      <c r="D19188" s="12" t="s">
        <v>49185</v>
      </c>
      <c r="E19188" s="4" t="s">
        <v>7</v>
      </c>
    </row>
    <row r="19189" spans="1:5">
      <c r="A19189" s="10" t="s">
        <v>49186</v>
      </c>
      <c r="B19189" s="10" t="s">
        <v>49120</v>
      </c>
      <c r="C19189" s="11" t="s">
        <v>49187</v>
      </c>
      <c r="D19189" s="12" t="s">
        <v>49188</v>
      </c>
      <c r="E19189" s="4" t="s">
        <v>7</v>
      </c>
    </row>
    <row r="19190" spans="1:5">
      <c r="A19190" s="10" t="s">
        <v>49189</v>
      </c>
      <c r="B19190" s="10" t="s">
        <v>49120</v>
      </c>
      <c r="C19190" s="11" t="s">
        <v>49190</v>
      </c>
      <c r="D19190" s="12" t="s">
        <v>49191</v>
      </c>
      <c r="E19190" s="4" t="s">
        <v>7</v>
      </c>
    </row>
    <row r="19191" spans="1:5">
      <c r="A19191" s="10" t="s">
        <v>49192</v>
      </c>
      <c r="B19191" s="10" t="s">
        <v>49120</v>
      </c>
      <c r="C19191" s="11" t="s">
        <v>49193</v>
      </c>
      <c r="D19191" s="12" t="s">
        <v>49194</v>
      </c>
      <c r="E19191" s="4" t="s">
        <v>7</v>
      </c>
    </row>
    <row r="19192" spans="1:5">
      <c r="A19192" s="10" t="s">
        <v>49195</v>
      </c>
      <c r="B19192" s="10" t="s">
        <v>49120</v>
      </c>
      <c r="C19192" s="11" t="s">
        <v>49196</v>
      </c>
      <c r="D19192" s="12" t="s">
        <v>49197</v>
      </c>
      <c r="E19192" s="4" t="s">
        <v>7</v>
      </c>
    </row>
    <row r="19193" spans="1:5">
      <c r="A19193" s="10" t="s">
        <v>49198</v>
      </c>
      <c r="B19193" s="10" t="s">
        <v>49120</v>
      </c>
      <c r="C19193" s="11" t="s">
        <v>49199</v>
      </c>
      <c r="D19193" s="4" t="s">
        <v>7</v>
      </c>
      <c r="E19193" s="4" t="s">
        <v>7</v>
      </c>
    </row>
    <row r="19194" spans="1:5">
      <c r="A19194" s="10" t="s">
        <v>49200</v>
      </c>
      <c r="B19194" s="10" t="s">
        <v>49120</v>
      </c>
      <c r="C19194" s="11" t="s">
        <v>49201</v>
      </c>
      <c r="D19194" s="12" t="s">
        <v>49202</v>
      </c>
      <c r="E19194" s="4" t="s">
        <v>7</v>
      </c>
    </row>
    <row r="19195" spans="1:5">
      <c r="A19195" s="10" t="s">
        <v>49203</v>
      </c>
      <c r="B19195" s="10" t="s">
        <v>49120</v>
      </c>
      <c r="C19195" s="11" t="s">
        <v>49204</v>
      </c>
      <c r="D19195" s="12" t="s">
        <v>49205</v>
      </c>
      <c r="E19195" s="4" t="s">
        <v>7</v>
      </c>
    </row>
    <row r="19196" spans="1:5">
      <c r="A19196" s="10" t="s">
        <v>49206</v>
      </c>
      <c r="B19196" s="10" t="s">
        <v>49120</v>
      </c>
      <c r="C19196" s="11" t="s">
        <v>49207</v>
      </c>
      <c r="D19196" s="12" t="s">
        <v>49208</v>
      </c>
      <c r="E19196" s="4" t="s">
        <v>7</v>
      </c>
    </row>
    <row r="19197" spans="1:5">
      <c r="A19197" s="10" t="s">
        <v>49209</v>
      </c>
      <c r="B19197" s="10" t="s">
        <v>49120</v>
      </c>
      <c r="C19197" s="11" t="s">
        <v>49210</v>
      </c>
      <c r="D19197" s="12" t="s">
        <v>49211</v>
      </c>
      <c r="E19197" s="4" t="s">
        <v>7</v>
      </c>
    </row>
    <row r="19198" spans="1:5">
      <c r="A19198" s="10" t="s">
        <v>49212</v>
      </c>
      <c r="B19198" s="10" t="s">
        <v>49120</v>
      </c>
      <c r="C19198" s="11" t="s">
        <v>49213</v>
      </c>
      <c r="D19198" s="4" t="s">
        <v>7</v>
      </c>
      <c r="E19198" s="4" t="s">
        <v>7</v>
      </c>
    </row>
    <row r="19199" spans="1:5">
      <c r="A19199" s="10" t="s">
        <v>49214</v>
      </c>
      <c r="B19199" s="10" t="s">
        <v>49120</v>
      </c>
      <c r="C19199" s="11" t="s">
        <v>49215</v>
      </c>
      <c r="D19199" s="12" t="s">
        <v>49216</v>
      </c>
      <c r="E19199" s="4" t="s">
        <v>7</v>
      </c>
    </row>
    <row r="19200" spans="1:5">
      <c r="A19200" s="10" t="s">
        <v>49217</v>
      </c>
      <c r="B19200" s="10" t="s">
        <v>49120</v>
      </c>
      <c r="C19200" s="11" t="s">
        <v>49218</v>
      </c>
      <c r="D19200" s="12" t="s">
        <v>49219</v>
      </c>
      <c r="E19200" s="4" t="s">
        <v>7</v>
      </c>
    </row>
    <row r="19201" spans="1:5">
      <c r="A19201" s="10" t="s">
        <v>49220</v>
      </c>
      <c r="B19201" s="10" t="s">
        <v>49120</v>
      </c>
      <c r="C19201" s="11" t="s">
        <v>49221</v>
      </c>
      <c r="D19201" s="12" t="s">
        <v>49222</v>
      </c>
      <c r="E19201" s="4" t="s">
        <v>7</v>
      </c>
    </row>
    <row r="19202" spans="1:5">
      <c r="A19202" s="10" t="s">
        <v>49223</v>
      </c>
      <c r="B19202" s="10" t="s">
        <v>49120</v>
      </c>
      <c r="C19202" s="11" t="s">
        <v>49224</v>
      </c>
      <c r="D19202" s="12" t="s">
        <v>49225</v>
      </c>
      <c r="E19202" s="4" t="s">
        <v>7</v>
      </c>
    </row>
    <row r="19203" spans="1:5">
      <c r="A19203" s="10" t="s">
        <v>49226</v>
      </c>
      <c r="B19203" s="10" t="s">
        <v>49120</v>
      </c>
      <c r="C19203" s="11" t="s">
        <v>49227</v>
      </c>
      <c r="D19203" s="4" t="s">
        <v>7</v>
      </c>
      <c r="E19203" s="4" t="s">
        <v>7</v>
      </c>
    </row>
    <row r="19204" spans="1:5">
      <c r="A19204" s="10" t="s">
        <v>49228</v>
      </c>
      <c r="B19204" s="10" t="s">
        <v>49120</v>
      </c>
      <c r="C19204" s="11" t="s">
        <v>49229</v>
      </c>
      <c r="D19204" s="12" t="s">
        <v>49230</v>
      </c>
      <c r="E19204" s="4" t="s">
        <v>7</v>
      </c>
    </row>
    <row r="19205" spans="1:5">
      <c r="A19205" s="10" t="s">
        <v>49231</v>
      </c>
      <c r="B19205" s="10" t="s">
        <v>49120</v>
      </c>
      <c r="C19205" s="11" t="s">
        <v>49232</v>
      </c>
      <c r="D19205" s="12" t="s">
        <v>49233</v>
      </c>
      <c r="E19205" s="4" t="s">
        <v>7</v>
      </c>
    </row>
    <row r="19206" spans="1:5">
      <c r="A19206" s="10" t="s">
        <v>49234</v>
      </c>
      <c r="B19206" s="10" t="s">
        <v>49120</v>
      </c>
      <c r="C19206" s="11" t="s">
        <v>49235</v>
      </c>
      <c r="D19206" s="12" t="s">
        <v>49236</v>
      </c>
      <c r="E19206" s="4" t="s">
        <v>7</v>
      </c>
    </row>
    <row r="19207" spans="1:5">
      <c r="A19207" s="10" t="s">
        <v>49237</v>
      </c>
      <c r="B19207" s="10" t="s">
        <v>49120</v>
      </c>
      <c r="C19207" s="11" t="s">
        <v>49238</v>
      </c>
      <c r="D19207" s="12" t="s">
        <v>49239</v>
      </c>
      <c r="E19207" s="4" t="s">
        <v>7</v>
      </c>
    </row>
    <row r="19208" spans="1:5">
      <c r="A19208" s="10" t="s">
        <v>49240</v>
      </c>
      <c r="B19208" s="10" t="s">
        <v>49120</v>
      </c>
      <c r="C19208" s="11" t="s">
        <v>49241</v>
      </c>
      <c r="D19208" s="12" t="s">
        <v>49242</v>
      </c>
      <c r="E19208" s="4" t="s">
        <v>7</v>
      </c>
    </row>
    <row r="19209" spans="1:5">
      <c r="A19209" s="10" t="s">
        <v>49243</v>
      </c>
      <c r="B19209" s="10" t="s">
        <v>49120</v>
      </c>
      <c r="C19209" s="11" t="s">
        <v>49244</v>
      </c>
      <c r="D19209" s="12" t="s">
        <v>29433</v>
      </c>
      <c r="E19209" s="4" t="s">
        <v>7</v>
      </c>
    </row>
    <row r="19210" spans="1:5">
      <c r="A19210" s="10" t="s">
        <v>49245</v>
      </c>
      <c r="B19210" s="10" t="s">
        <v>49120</v>
      </c>
      <c r="C19210" s="11" t="s">
        <v>49246</v>
      </c>
      <c r="D19210" s="12" t="s">
        <v>49247</v>
      </c>
      <c r="E19210" s="4" t="s">
        <v>7</v>
      </c>
    </row>
    <row r="19211" spans="1:5">
      <c r="A19211" s="10" t="s">
        <v>49248</v>
      </c>
      <c r="B19211" s="10" t="s">
        <v>49120</v>
      </c>
      <c r="C19211" s="11" t="s">
        <v>49249</v>
      </c>
      <c r="D19211" s="12" t="s">
        <v>49250</v>
      </c>
      <c r="E19211" s="4" t="s">
        <v>7</v>
      </c>
    </row>
    <row r="19212" spans="1:5">
      <c r="A19212" s="10" t="s">
        <v>49251</v>
      </c>
      <c r="B19212" s="10" t="s">
        <v>49120</v>
      </c>
      <c r="C19212" s="11" t="s">
        <v>49252</v>
      </c>
      <c r="D19212" s="12" t="s">
        <v>49253</v>
      </c>
      <c r="E19212" s="4" t="s">
        <v>7</v>
      </c>
    </row>
    <row r="19213" spans="1:5">
      <c r="A19213" s="10" t="s">
        <v>49254</v>
      </c>
      <c r="B19213" s="10" t="s">
        <v>49120</v>
      </c>
      <c r="C19213" s="11" t="s">
        <v>49255</v>
      </c>
      <c r="D19213" s="12" t="s">
        <v>49256</v>
      </c>
      <c r="E19213" s="4" t="s">
        <v>7</v>
      </c>
    </row>
    <row r="19214" spans="1:5">
      <c r="A19214" s="10" t="s">
        <v>49257</v>
      </c>
      <c r="B19214" s="10" t="s">
        <v>49120</v>
      </c>
      <c r="C19214" s="11" t="s">
        <v>49258</v>
      </c>
      <c r="D19214" s="12" t="s">
        <v>49259</v>
      </c>
      <c r="E19214" s="4" t="s">
        <v>7</v>
      </c>
    </row>
    <row r="19215" spans="1:5">
      <c r="A19215" s="10" t="s">
        <v>49260</v>
      </c>
      <c r="B19215" s="10" t="s">
        <v>49120</v>
      </c>
      <c r="C19215" s="11" t="s">
        <v>49261</v>
      </c>
      <c r="D19215" s="12" t="s">
        <v>49262</v>
      </c>
      <c r="E19215" s="4" t="s">
        <v>7</v>
      </c>
    </row>
    <row r="19216" spans="1:5">
      <c r="A19216" s="10" t="s">
        <v>49263</v>
      </c>
      <c r="B19216" s="10" t="s">
        <v>49120</v>
      </c>
      <c r="C19216" s="11" t="s">
        <v>49264</v>
      </c>
      <c r="D19216" s="12" t="s">
        <v>49265</v>
      </c>
      <c r="E19216" s="4" t="s">
        <v>7</v>
      </c>
    </row>
    <row r="19217" spans="1:5">
      <c r="A19217" s="10" t="s">
        <v>49266</v>
      </c>
      <c r="B19217" s="10" t="s">
        <v>49120</v>
      </c>
      <c r="C19217" s="11" t="s">
        <v>49267</v>
      </c>
      <c r="D19217" s="12" t="s">
        <v>49268</v>
      </c>
      <c r="E19217" s="4" t="s">
        <v>7</v>
      </c>
    </row>
    <row r="19218" spans="1:5">
      <c r="A19218" s="10" t="s">
        <v>49269</v>
      </c>
      <c r="B19218" s="10" t="s">
        <v>49120</v>
      </c>
      <c r="C19218" s="11" t="s">
        <v>49270</v>
      </c>
      <c r="D19218" s="4" t="s">
        <v>7</v>
      </c>
      <c r="E19218" s="4" t="s">
        <v>7</v>
      </c>
    </row>
    <row r="19219" spans="1:5">
      <c r="A19219" s="10" t="s">
        <v>49271</v>
      </c>
      <c r="B19219" s="10" t="s">
        <v>49120</v>
      </c>
      <c r="C19219" s="11" t="s">
        <v>49272</v>
      </c>
      <c r="D19219" s="12" t="s">
        <v>49273</v>
      </c>
      <c r="E19219" s="4" t="s">
        <v>7</v>
      </c>
    </row>
    <row r="19220" spans="1:5">
      <c r="A19220" s="10" t="s">
        <v>49274</v>
      </c>
      <c r="B19220" s="10" t="s">
        <v>49120</v>
      </c>
      <c r="C19220" s="11" t="s">
        <v>49275</v>
      </c>
      <c r="D19220" s="4" t="s">
        <v>7</v>
      </c>
      <c r="E19220" s="4" t="s">
        <v>7</v>
      </c>
    </row>
    <row r="19221" spans="1:5">
      <c r="A19221" s="10" t="s">
        <v>49276</v>
      </c>
      <c r="B19221" s="10" t="s">
        <v>49120</v>
      </c>
      <c r="C19221" s="11" t="s">
        <v>49277</v>
      </c>
      <c r="D19221" s="4" t="s">
        <v>7</v>
      </c>
      <c r="E19221" s="4" t="s">
        <v>7</v>
      </c>
    </row>
    <row r="19222" spans="1:5">
      <c r="A19222" s="10" t="s">
        <v>49278</v>
      </c>
      <c r="B19222" s="10" t="s">
        <v>49120</v>
      </c>
      <c r="C19222" s="11" t="s">
        <v>49279</v>
      </c>
      <c r="D19222" s="12" t="s">
        <v>49280</v>
      </c>
      <c r="E19222" s="4" t="s">
        <v>7</v>
      </c>
    </row>
    <row r="19223" spans="1:5">
      <c r="A19223" s="10" t="s">
        <v>49281</v>
      </c>
      <c r="B19223" s="10" t="s">
        <v>49120</v>
      </c>
      <c r="C19223" s="11" t="s">
        <v>49282</v>
      </c>
      <c r="D19223" s="12" t="s">
        <v>49283</v>
      </c>
      <c r="E19223" s="4" t="s">
        <v>7</v>
      </c>
    </row>
    <row r="19224" spans="1:5">
      <c r="A19224" s="10" t="s">
        <v>49284</v>
      </c>
      <c r="B19224" s="10" t="s">
        <v>49120</v>
      </c>
      <c r="C19224" s="11" t="s">
        <v>49285</v>
      </c>
      <c r="D19224" s="12" t="s">
        <v>49286</v>
      </c>
      <c r="E19224" s="4" t="s">
        <v>7</v>
      </c>
    </row>
    <row r="19225" spans="1:5">
      <c r="A19225" s="10" t="s">
        <v>49287</v>
      </c>
      <c r="B19225" s="10" t="s">
        <v>49120</v>
      </c>
      <c r="C19225" s="11" t="s">
        <v>49288</v>
      </c>
      <c r="D19225" s="12" t="s">
        <v>49289</v>
      </c>
      <c r="E19225" s="4" t="s">
        <v>7</v>
      </c>
    </row>
    <row r="19226" spans="1:5">
      <c r="A19226" s="10" t="s">
        <v>49290</v>
      </c>
      <c r="B19226" s="10" t="s">
        <v>49120</v>
      </c>
      <c r="C19226" s="11" t="s">
        <v>49291</v>
      </c>
      <c r="D19226" s="12" t="s">
        <v>49292</v>
      </c>
      <c r="E19226" s="4" t="s">
        <v>7</v>
      </c>
    </row>
    <row r="19227" spans="1:5">
      <c r="A19227" s="10" t="s">
        <v>49293</v>
      </c>
      <c r="B19227" s="10" t="s">
        <v>49120</v>
      </c>
      <c r="C19227" s="11" t="s">
        <v>49294</v>
      </c>
      <c r="D19227" s="12" t="s">
        <v>49295</v>
      </c>
      <c r="E19227" s="4" t="s">
        <v>7</v>
      </c>
    </row>
    <row r="19228" spans="1:5">
      <c r="A19228" s="10" t="s">
        <v>49296</v>
      </c>
      <c r="B19228" s="10" t="s">
        <v>49120</v>
      </c>
      <c r="C19228" s="11" t="s">
        <v>49297</v>
      </c>
      <c r="D19228" s="13" t="s">
        <v>49298</v>
      </c>
      <c r="E19228" s="4" t="s">
        <v>7</v>
      </c>
    </row>
    <row r="19229" spans="1:5">
      <c r="A19229" s="10" t="s">
        <v>49299</v>
      </c>
      <c r="B19229" s="10" t="s">
        <v>49120</v>
      </c>
      <c r="C19229" s="11" t="s">
        <v>49300</v>
      </c>
      <c r="D19229" s="12" t="s">
        <v>49301</v>
      </c>
      <c r="E19229" s="4" t="s">
        <v>7</v>
      </c>
    </row>
    <row r="19230" spans="1:5">
      <c r="A19230" s="10" t="s">
        <v>49302</v>
      </c>
      <c r="B19230" s="10" t="s">
        <v>49120</v>
      </c>
      <c r="C19230" s="11" t="s">
        <v>49303</v>
      </c>
      <c r="D19230" s="12" t="s">
        <v>49304</v>
      </c>
      <c r="E19230" s="4" t="s">
        <v>7</v>
      </c>
    </row>
    <row r="19231" spans="1:5">
      <c r="A19231" s="10" t="s">
        <v>49305</v>
      </c>
      <c r="B19231" s="10" t="s">
        <v>49120</v>
      </c>
      <c r="C19231" s="11" t="s">
        <v>49306</v>
      </c>
      <c r="D19231" s="12" t="s">
        <v>49307</v>
      </c>
      <c r="E19231" s="4" t="s">
        <v>7</v>
      </c>
    </row>
    <row r="19232" spans="1:5">
      <c r="A19232" s="10" t="s">
        <v>49308</v>
      </c>
      <c r="B19232" s="10" t="s">
        <v>49120</v>
      </c>
      <c r="C19232" s="11" t="s">
        <v>49309</v>
      </c>
      <c r="D19232" s="12" t="s">
        <v>49310</v>
      </c>
      <c r="E19232" s="4" t="s">
        <v>7</v>
      </c>
    </row>
    <row r="19233" spans="1:5">
      <c r="A19233" s="10" t="s">
        <v>49311</v>
      </c>
      <c r="B19233" s="10" t="s">
        <v>49120</v>
      </c>
      <c r="C19233" s="11" t="s">
        <v>49312</v>
      </c>
      <c r="D19233" s="12" t="s">
        <v>49313</v>
      </c>
      <c r="E19233" s="4" t="s">
        <v>7</v>
      </c>
    </row>
    <row r="19234" spans="1:5">
      <c r="A19234" s="10" t="s">
        <v>49314</v>
      </c>
      <c r="B19234" s="10" t="s">
        <v>49120</v>
      </c>
      <c r="C19234" s="11" t="s">
        <v>49315</v>
      </c>
      <c r="D19234" s="12" t="s">
        <v>49316</v>
      </c>
      <c r="E19234" s="4" t="s">
        <v>7</v>
      </c>
    </row>
    <row r="19235" spans="1:5">
      <c r="A19235" s="10" t="s">
        <v>49317</v>
      </c>
      <c r="B19235" s="10" t="s">
        <v>49120</v>
      </c>
      <c r="C19235" s="11" t="s">
        <v>49318</v>
      </c>
      <c r="D19235" s="12" t="s">
        <v>49319</v>
      </c>
      <c r="E19235" s="4" t="s">
        <v>7</v>
      </c>
    </row>
    <row r="19236" spans="1:5">
      <c r="A19236" s="10" t="s">
        <v>49320</v>
      </c>
      <c r="B19236" s="10" t="s">
        <v>49120</v>
      </c>
      <c r="C19236" s="11" t="s">
        <v>49321</v>
      </c>
      <c r="D19236" s="12" t="s">
        <v>49322</v>
      </c>
      <c r="E19236" s="4" t="s">
        <v>7</v>
      </c>
    </row>
    <row r="19237" spans="1:5">
      <c r="A19237" s="10" t="s">
        <v>49323</v>
      </c>
      <c r="B19237" s="10" t="s">
        <v>49120</v>
      </c>
      <c r="C19237" s="11" t="s">
        <v>49324</v>
      </c>
      <c r="D19237" s="12" t="s">
        <v>49325</v>
      </c>
      <c r="E19237" s="4" t="s">
        <v>7</v>
      </c>
    </row>
    <row r="19238" spans="1:5">
      <c r="A19238" s="10" t="s">
        <v>49326</v>
      </c>
      <c r="B19238" s="10" t="s">
        <v>49120</v>
      </c>
      <c r="C19238" s="11" t="s">
        <v>49327</v>
      </c>
      <c r="D19238" s="12" t="s">
        <v>49328</v>
      </c>
      <c r="E19238" s="4" t="s">
        <v>7</v>
      </c>
    </row>
    <row r="19239" spans="1:5">
      <c r="A19239" s="10" t="s">
        <v>49329</v>
      </c>
      <c r="B19239" s="10" t="s">
        <v>49120</v>
      </c>
      <c r="C19239" s="11" t="s">
        <v>49330</v>
      </c>
      <c r="D19239" s="12" t="s">
        <v>49331</v>
      </c>
      <c r="E19239" s="4" t="s">
        <v>7</v>
      </c>
    </row>
    <row r="19240" spans="1:5">
      <c r="A19240" s="10" t="s">
        <v>49332</v>
      </c>
      <c r="B19240" s="10" t="s">
        <v>49120</v>
      </c>
      <c r="C19240" s="11" t="s">
        <v>49333</v>
      </c>
      <c r="D19240" s="12" t="s">
        <v>49334</v>
      </c>
      <c r="E19240" s="4" t="s">
        <v>7</v>
      </c>
    </row>
    <row r="19241" spans="1:5">
      <c r="A19241" s="10" t="s">
        <v>49335</v>
      </c>
      <c r="B19241" s="10" t="s">
        <v>49120</v>
      </c>
      <c r="C19241" s="11" t="s">
        <v>49336</v>
      </c>
      <c r="D19241" s="12" t="s">
        <v>49337</v>
      </c>
      <c r="E19241" s="4" t="s">
        <v>7</v>
      </c>
    </row>
    <row r="19242" spans="1:5">
      <c r="A19242" s="10" t="s">
        <v>49338</v>
      </c>
      <c r="B19242" s="10" t="s">
        <v>49120</v>
      </c>
      <c r="C19242" s="11" t="s">
        <v>49339</v>
      </c>
      <c r="D19242" s="12" t="s">
        <v>49340</v>
      </c>
      <c r="E19242" s="4" t="s">
        <v>7</v>
      </c>
    </row>
    <row r="19243" spans="1:5">
      <c r="A19243" s="10" t="s">
        <v>49341</v>
      </c>
      <c r="B19243" s="10" t="s">
        <v>49120</v>
      </c>
      <c r="C19243" s="11" t="s">
        <v>49342</v>
      </c>
      <c r="D19243" s="12" t="s">
        <v>49343</v>
      </c>
      <c r="E19243" s="4" t="s">
        <v>7</v>
      </c>
    </row>
    <row r="19244" spans="1:5">
      <c r="A19244" s="10" t="s">
        <v>49344</v>
      </c>
      <c r="B19244" s="10" t="s">
        <v>49120</v>
      </c>
      <c r="C19244" s="11" t="s">
        <v>49345</v>
      </c>
      <c r="D19244" s="12" t="s">
        <v>49346</v>
      </c>
      <c r="E19244" s="4" t="s">
        <v>7</v>
      </c>
    </row>
    <row r="19245" spans="1:5">
      <c r="A19245" s="10" t="s">
        <v>49347</v>
      </c>
      <c r="B19245" s="10" t="s">
        <v>49120</v>
      </c>
      <c r="C19245" s="11" t="s">
        <v>49348</v>
      </c>
      <c r="D19245" s="12" t="s">
        <v>49349</v>
      </c>
      <c r="E19245" s="4" t="s">
        <v>7</v>
      </c>
    </row>
    <row r="19246" spans="1:5">
      <c r="A19246" s="10" t="s">
        <v>49350</v>
      </c>
      <c r="B19246" s="10" t="s">
        <v>49120</v>
      </c>
      <c r="C19246" s="11" t="s">
        <v>49351</v>
      </c>
      <c r="D19246" s="4" t="s">
        <v>7</v>
      </c>
      <c r="E19246" s="4" t="s">
        <v>7</v>
      </c>
    </row>
    <row r="19247" spans="1:5">
      <c r="A19247" s="10" t="s">
        <v>49352</v>
      </c>
      <c r="B19247" s="10" t="s">
        <v>49120</v>
      </c>
      <c r="C19247" s="11" t="s">
        <v>49353</v>
      </c>
      <c r="D19247" s="12" t="s">
        <v>49354</v>
      </c>
      <c r="E19247" s="4" t="s">
        <v>7</v>
      </c>
    </row>
    <row r="19248" spans="1:5">
      <c r="A19248" s="10" t="s">
        <v>49355</v>
      </c>
      <c r="B19248" s="10" t="s">
        <v>49120</v>
      </c>
      <c r="C19248" s="11" t="s">
        <v>49356</v>
      </c>
      <c r="D19248" s="12" t="s">
        <v>49357</v>
      </c>
      <c r="E19248" s="4" t="s">
        <v>7</v>
      </c>
    </row>
    <row r="19249" spans="1:5">
      <c r="A19249" s="10" t="s">
        <v>49358</v>
      </c>
      <c r="B19249" s="10" t="s">
        <v>49120</v>
      </c>
      <c r="C19249" s="11" t="s">
        <v>49359</v>
      </c>
      <c r="D19249" s="12" t="s">
        <v>49360</v>
      </c>
      <c r="E19249" s="4" t="s">
        <v>7</v>
      </c>
    </row>
    <row r="19250" spans="1:5">
      <c r="A19250" s="10" t="s">
        <v>49361</v>
      </c>
      <c r="B19250" s="10" t="s">
        <v>49120</v>
      </c>
      <c r="C19250" s="11" t="s">
        <v>49362</v>
      </c>
      <c r="D19250" s="12" t="s">
        <v>49363</v>
      </c>
      <c r="E19250" s="4" t="s">
        <v>7</v>
      </c>
    </row>
    <row r="19251" spans="1:5">
      <c r="A19251" s="10" t="s">
        <v>49364</v>
      </c>
      <c r="B19251" s="10" t="s">
        <v>49120</v>
      </c>
      <c r="C19251" s="11" t="s">
        <v>49365</v>
      </c>
      <c r="D19251" s="12" t="s">
        <v>49366</v>
      </c>
      <c r="E19251" s="4" t="s">
        <v>7</v>
      </c>
    </row>
    <row r="19252" spans="1:5">
      <c r="A19252" s="10" t="s">
        <v>49367</v>
      </c>
      <c r="B19252" s="10" t="s">
        <v>49120</v>
      </c>
      <c r="C19252" s="11" t="s">
        <v>49368</v>
      </c>
      <c r="D19252" s="12" t="s">
        <v>49369</v>
      </c>
      <c r="E19252" s="4" t="s">
        <v>7</v>
      </c>
    </row>
    <row r="19253" spans="1:5">
      <c r="A19253" s="10" t="s">
        <v>49370</v>
      </c>
      <c r="B19253" s="10" t="s">
        <v>49120</v>
      </c>
      <c r="C19253" s="11" t="s">
        <v>49371</v>
      </c>
      <c r="D19253" s="12" t="s">
        <v>49372</v>
      </c>
      <c r="E19253" s="4" t="s">
        <v>7</v>
      </c>
    </row>
    <row r="19254" spans="1:5">
      <c r="A19254" s="10" t="s">
        <v>49373</v>
      </c>
      <c r="B19254" s="10" t="s">
        <v>49120</v>
      </c>
      <c r="C19254" s="11" t="s">
        <v>49374</v>
      </c>
      <c r="D19254" s="12" t="s">
        <v>49375</v>
      </c>
      <c r="E19254" s="4" t="s">
        <v>7</v>
      </c>
    </row>
    <row r="19255" spans="1:5">
      <c r="A19255" s="10" t="s">
        <v>49376</v>
      </c>
      <c r="B19255" s="10" t="s">
        <v>49120</v>
      </c>
      <c r="C19255" s="11" t="s">
        <v>49377</v>
      </c>
      <c r="D19255" s="12" t="s">
        <v>49378</v>
      </c>
      <c r="E19255" s="4" t="s">
        <v>7</v>
      </c>
    </row>
    <row r="19256" spans="1:5">
      <c r="A19256" s="10" t="s">
        <v>49379</v>
      </c>
      <c r="B19256" s="10" t="s">
        <v>49120</v>
      </c>
      <c r="C19256" s="11" t="s">
        <v>49380</v>
      </c>
      <c r="D19256" s="12" t="s">
        <v>49381</v>
      </c>
      <c r="E19256" s="4" t="s">
        <v>7</v>
      </c>
    </row>
    <row r="19257" spans="1:5">
      <c r="A19257" s="10" t="s">
        <v>49382</v>
      </c>
      <c r="B19257" s="10" t="s">
        <v>49120</v>
      </c>
      <c r="C19257" s="11" t="s">
        <v>49383</v>
      </c>
      <c r="D19257" s="12" t="s">
        <v>49331</v>
      </c>
      <c r="E19257" s="4" t="s">
        <v>7</v>
      </c>
    </row>
    <row r="19258" spans="1:5">
      <c r="A19258" s="10" t="s">
        <v>49384</v>
      </c>
      <c r="B19258" s="10" t="s">
        <v>49120</v>
      </c>
      <c r="C19258" s="11" t="s">
        <v>49385</v>
      </c>
      <c r="D19258" s="12" t="s">
        <v>49386</v>
      </c>
      <c r="E19258" s="4" t="s">
        <v>7</v>
      </c>
    </row>
    <row r="19259" spans="1:5">
      <c r="A19259" s="10" t="s">
        <v>49387</v>
      </c>
      <c r="B19259" s="10" t="s">
        <v>49120</v>
      </c>
      <c r="C19259" s="11" t="s">
        <v>49388</v>
      </c>
      <c r="D19259" s="12" t="s">
        <v>49389</v>
      </c>
      <c r="E19259" s="4" t="s">
        <v>7</v>
      </c>
    </row>
    <row r="19260" spans="1:5">
      <c r="A19260" s="10" t="s">
        <v>49390</v>
      </c>
      <c r="B19260" s="10" t="s">
        <v>49120</v>
      </c>
      <c r="C19260" s="11" t="s">
        <v>49391</v>
      </c>
      <c r="D19260" s="12" t="s">
        <v>49392</v>
      </c>
      <c r="E19260" s="4" t="s">
        <v>7</v>
      </c>
    </row>
    <row r="19261" spans="1:5">
      <c r="A19261" s="10" t="s">
        <v>49393</v>
      </c>
      <c r="B19261" s="10" t="s">
        <v>49120</v>
      </c>
      <c r="C19261" s="11" t="s">
        <v>49394</v>
      </c>
      <c r="D19261" s="12" t="s">
        <v>49395</v>
      </c>
      <c r="E19261" s="4" t="s">
        <v>7</v>
      </c>
    </row>
    <row r="19262" spans="1:5">
      <c r="A19262" s="10" t="s">
        <v>49396</v>
      </c>
      <c r="B19262" s="10" t="s">
        <v>49120</v>
      </c>
      <c r="C19262" s="11" t="s">
        <v>49397</v>
      </c>
      <c r="D19262" s="4" t="s">
        <v>7</v>
      </c>
      <c r="E19262" s="4" t="s">
        <v>7</v>
      </c>
    </row>
    <row r="19263" spans="1:5">
      <c r="A19263" s="10" t="s">
        <v>49398</v>
      </c>
      <c r="B19263" s="10" t="s">
        <v>49120</v>
      </c>
      <c r="C19263" s="11" t="s">
        <v>49399</v>
      </c>
      <c r="D19263" s="12" t="s">
        <v>49400</v>
      </c>
      <c r="E19263" s="4" t="s">
        <v>7</v>
      </c>
    </row>
    <row r="19264" spans="1:5">
      <c r="A19264" s="10" t="s">
        <v>49401</v>
      </c>
      <c r="B19264" s="10" t="s">
        <v>49120</v>
      </c>
      <c r="C19264" s="11" t="s">
        <v>49402</v>
      </c>
      <c r="D19264" s="12" t="s">
        <v>49403</v>
      </c>
      <c r="E19264" s="4" t="s">
        <v>7</v>
      </c>
    </row>
    <row r="19265" spans="1:5">
      <c r="A19265" s="10" t="s">
        <v>49404</v>
      </c>
      <c r="B19265" s="10" t="s">
        <v>49120</v>
      </c>
      <c r="C19265" s="11" t="s">
        <v>49405</v>
      </c>
      <c r="D19265" s="12" t="s">
        <v>49406</v>
      </c>
      <c r="E19265" s="4" t="s">
        <v>7</v>
      </c>
    </row>
    <row r="19266" spans="1:5">
      <c r="A19266" s="10" t="s">
        <v>49407</v>
      </c>
      <c r="B19266" s="10" t="s">
        <v>49120</v>
      </c>
      <c r="C19266" s="11" t="s">
        <v>49408</v>
      </c>
      <c r="D19266" s="12" t="s">
        <v>49409</v>
      </c>
      <c r="E19266" s="4" t="s">
        <v>7</v>
      </c>
    </row>
    <row r="19267" spans="1:5">
      <c r="A19267" s="10" t="s">
        <v>49410</v>
      </c>
      <c r="B19267" s="10" t="s">
        <v>49120</v>
      </c>
      <c r="C19267" s="11" t="s">
        <v>49411</v>
      </c>
      <c r="D19267" s="12" t="s">
        <v>49412</v>
      </c>
      <c r="E19267" s="4" t="s">
        <v>7</v>
      </c>
    </row>
    <row r="19268" spans="1:5">
      <c r="A19268" s="10" t="s">
        <v>49413</v>
      </c>
      <c r="B19268" s="10" t="s">
        <v>49120</v>
      </c>
      <c r="C19268" s="11" t="s">
        <v>49414</v>
      </c>
      <c r="D19268" s="12" t="s">
        <v>49415</v>
      </c>
      <c r="E19268" s="4" t="s">
        <v>7</v>
      </c>
    </row>
    <row r="19269" spans="1:5">
      <c r="A19269" s="10" t="s">
        <v>49416</v>
      </c>
      <c r="B19269" s="10" t="s">
        <v>49120</v>
      </c>
      <c r="C19269" s="11" t="s">
        <v>49417</v>
      </c>
      <c r="D19269" s="12" t="s">
        <v>49418</v>
      </c>
      <c r="E19269" s="4" t="s">
        <v>7</v>
      </c>
    </row>
    <row r="19270" spans="1:5">
      <c r="A19270" s="10" t="s">
        <v>49419</v>
      </c>
      <c r="B19270" s="10" t="s">
        <v>49120</v>
      </c>
      <c r="C19270" s="11" t="s">
        <v>49420</v>
      </c>
      <c r="D19270" s="12" t="s">
        <v>49421</v>
      </c>
      <c r="E19270" s="4" t="s">
        <v>7</v>
      </c>
    </row>
    <row r="19271" spans="1:5">
      <c r="A19271" s="10" t="s">
        <v>49422</v>
      </c>
      <c r="B19271" s="10" t="s">
        <v>49120</v>
      </c>
      <c r="C19271" s="11" t="s">
        <v>49423</v>
      </c>
      <c r="D19271" s="12" t="s">
        <v>49424</v>
      </c>
      <c r="E19271" s="4" t="s">
        <v>7</v>
      </c>
    </row>
    <row r="19272" spans="1:5">
      <c r="A19272" s="10" t="s">
        <v>49425</v>
      </c>
      <c r="B19272" s="10" t="s">
        <v>49120</v>
      </c>
      <c r="C19272" s="11" t="s">
        <v>49426</v>
      </c>
      <c r="D19272" s="12" t="s">
        <v>49427</v>
      </c>
      <c r="E19272" s="4" t="s">
        <v>7</v>
      </c>
    </row>
    <row r="19273" spans="1:5">
      <c r="A19273" s="10" t="s">
        <v>49428</v>
      </c>
      <c r="B19273" s="10" t="s">
        <v>49120</v>
      </c>
      <c r="C19273" s="11" t="s">
        <v>49429</v>
      </c>
      <c r="D19273" s="12" t="s">
        <v>49430</v>
      </c>
      <c r="E19273" s="4" t="s">
        <v>7</v>
      </c>
    </row>
    <row r="19274" spans="1:5">
      <c r="A19274" s="10" t="s">
        <v>49431</v>
      </c>
      <c r="B19274" s="10" t="s">
        <v>49120</v>
      </c>
      <c r="C19274" s="11" t="s">
        <v>49432</v>
      </c>
      <c r="D19274" s="12" t="s">
        <v>49433</v>
      </c>
      <c r="E19274" s="4" t="s">
        <v>7</v>
      </c>
    </row>
    <row r="19275" spans="1:5">
      <c r="A19275" s="10" t="s">
        <v>49434</v>
      </c>
      <c r="B19275" s="10" t="s">
        <v>49435</v>
      </c>
      <c r="C19275" s="11" t="s">
        <v>49436</v>
      </c>
      <c r="D19275" s="12" t="s">
        <v>49437</v>
      </c>
      <c r="E19275" s="4" t="s">
        <v>7</v>
      </c>
    </row>
    <row r="19276" spans="1:5">
      <c r="A19276" s="10" t="s">
        <v>49438</v>
      </c>
      <c r="B19276" s="10" t="s">
        <v>49435</v>
      </c>
      <c r="C19276" s="11" t="s">
        <v>49439</v>
      </c>
      <c r="D19276" s="12" t="s">
        <v>49440</v>
      </c>
      <c r="E19276" s="4" t="s">
        <v>7</v>
      </c>
    </row>
    <row r="19277" spans="1:5">
      <c r="A19277" s="10" t="s">
        <v>49441</v>
      </c>
      <c r="B19277" s="10" t="s">
        <v>49435</v>
      </c>
      <c r="C19277" s="11" t="s">
        <v>49442</v>
      </c>
      <c r="D19277" s="12" t="s">
        <v>49443</v>
      </c>
      <c r="E19277" s="4" t="s">
        <v>7</v>
      </c>
    </row>
    <row r="19278" spans="1:5">
      <c r="A19278" s="10" t="s">
        <v>49444</v>
      </c>
      <c r="B19278" s="10" t="s">
        <v>49435</v>
      </c>
      <c r="C19278" s="11" t="s">
        <v>49445</v>
      </c>
      <c r="D19278" s="12" t="s">
        <v>49446</v>
      </c>
      <c r="E19278" s="4" t="s">
        <v>7</v>
      </c>
    </row>
    <row r="19279" spans="1:5">
      <c r="A19279" s="10" t="s">
        <v>49447</v>
      </c>
      <c r="B19279" s="10" t="s">
        <v>49435</v>
      </c>
      <c r="C19279" s="11" t="s">
        <v>49448</v>
      </c>
      <c r="D19279" s="12" t="s">
        <v>49449</v>
      </c>
      <c r="E19279" s="4" t="s">
        <v>7</v>
      </c>
    </row>
    <row r="19280" spans="1:5">
      <c r="A19280" s="10" t="s">
        <v>49450</v>
      </c>
      <c r="B19280" s="10" t="s">
        <v>49435</v>
      </c>
      <c r="C19280" s="11" t="s">
        <v>49451</v>
      </c>
      <c r="D19280" s="12" t="s">
        <v>49452</v>
      </c>
      <c r="E19280" s="4" t="s">
        <v>7</v>
      </c>
    </row>
    <row r="19281" spans="1:5">
      <c r="A19281" s="10" t="s">
        <v>49453</v>
      </c>
      <c r="B19281" s="10" t="s">
        <v>49435</v>
      </c>
      <c r="C19281" s="11" t="s">
        <v>49454</v>
      </c>
      <c r="D19281" s="12" t="s">
        <v>49455</v>
      </c>
      <c r="E19281" s="4" t="s">
        <v>7</v>
      </c>
    </row>
    <row r="19282" spans="1:5">
      <c r="A19282" s="10" t="s">
        <v>49456</v>
      </c>
      <c r="B19282" s="10" t="s">
        <v>49435</v>
      </c>
      <c r="C19282" s="11" t="s">
        <v>49457</v>
      </c>
      <c r="D19282" s="12" t="s">
        <v>49458</v>
      </c>
      <c r="E19282" s="4" t="s">
        <v>7</v>
      </c>
    </row>
    <row r="19283" spans="1:5">
      <c r="A19283" s="10" t="s">
        <v>49459</v>
      </c>
      <c r="B19283" s="10" t="s">
        <v>49435</v>
      </c>
      <c r="C19283" s="11" t="s">
        <v>49460</v>
      </c>
      <c r="D19283" s="12" t="s">
        <v>49461</v>
      </c>
      <c r="E19283" s="4" t="s">
        <v>7</v>
      </c>
    </row>
    <row r="19284" spans="1:5">
      <c r="A19284" s="10" t="s">
        <v>49462</v>
      </c>
      <c r="B19284" s="10" t="s">
        <v>49435</v>
      </c>
      <c r="C19284" s="11" t="s">
        <v>49463</v>
      </c>
      <c r="D19284" s="12" t="s">
        <v>49464</v>
      </c>
      <c r="E19284" s="4" t="s">
        <v>7</v>
      </c>
    </row>
    <row r="19285" spans="1:5">
      <c r="A19285" s="10" t="s">
        <v>49465</v>
      </c>
      <c r="B19285" s="10" t="s">
        <v>49435</v>
      </c>
      <c r="C19285" s="11" t="s">
        <v>49466</v>
      </c>
      <c r="D19285" s="12" t="s">
        <v>49467</v>
      </c>
      <c r="E19285" s="4" t="s">
        <v>7</v>
      </c>
    </row>
    <row r="19286" spans="1:5">
      <c r="A19286" s="10" t="s">
        <v>49468</v>
      </c>
      <c r="B19286" s="10" t="s">
        <v>49435</v>
      </c>
      <c r="C19286" s="11" t="s">
        <v>49469</v>
      </c>
      <c r="D19286" s="12" t="s">
        <v>49470</v>
      </c>
      <c r="E19286" s="4" t="s">
        <v>7</v>
      </c>
    </row>
    <row r="19287" spans="1:5">
      <c r="A19287" s="10" t="s">
        <v>49471</v>
      </c>
      <c r="B19287" s="10" t="s">
        <v>49435</v>
      </c>
      <c r="C19287" s="11" t="s">
        <v>49472</v>
      </c>
      <c r="D19287" s="12" t="s">
        <v>49473</v>
      </c>
      <c r="E19287" s="4" t="s">
        <v>7</v>
      </c>
    </row>
    <row r="19288" spans="1:5">
      <c r="A19288" s="10" t="s">
        <v>49474</v>
      </c>
      <c r="B19288" s="10" t="s">
        <v>49435</v>
      </c>
      <c r="C19288" s="11" t="s">
        <v>49475</v>
      </c>
      <c r="D19288" s="12" t="s">
        <v>49476</v>
      </c>
      <c r="E19288" s="4" t="s">
        <v>7</v>
      </c>
    </row>
    <row r="19289" spans="1:5">
      <c r="A19289" s="10" t="s">
        <v>49477</v>
      </c>
      <c r="B19289" s="10" t="s">
        <v>49435</v>
      </c>
      <c r="C19289" s="11" t="s">
        <v>49478</v>
      </c>
      <c r="D19289" s="12" t="s">
        <v>49479</v>
      </c>
      <c r="E19289" s="4" t="s">
        <v>7</v>
      </c>
    </row>
    <row r="19290" spans="1:5">
      <c r="A19290" s="10" t="s">
        <v>49480</v>
      </c>
      <c r="B19290" s="10" t="s">
        <v>49435</v>
      </c>
      <c r="C19290" s="11" t="s">
        <v>49481</v>
      </c>
      <c r="D19290" s="12" t="s">
        <v>49482</v>
      </c>
      <c r="E19290" s="4" t="s">
        <v>7</v>
      </c>
    </row>
    <row r="19291" spans="1:5">
      <c r="A19291" s="10" t="s">
        <v>49483</v>
      </c>
      <c r="B19291" s="10" t="s">
        <v>49435</v>
      </c>
      <c r="C19291" s="11" t="s">
        <v>49484</v>
      </c>
      <c r="D19291" s="12" t="s">
        <v>49485</v>
      </c>
      <c r="E19291" s="4" t="s">
        <v>7</v>
      </c>
    </row>
    <row r="19292" spans="1:5">
      <c r="A19292" s="10" t="s">
        <v>49486</v>
      </c>
      <c r="B19292" s="10" t="s">
        <v>49435</v>
      </c>
      <c r="C19292" s="11" t="s">
        <v>49487</v>
      </c>
      <c r="D19292" s="12" t="s">
        <v>49488</v>
      </c>
      <c r="E19292" s="4" t="s">
        <v>7</v>
      </c>
    </row>
    <row r="19293" spans="1:5">
      <c r="A19293" s="10" t="s">
        <v>49489</v>
      </c>
      <c r="B19293" s="10" t="s">
        <v>49435</v>
      </c>
      <c r="C19293" s="11" t="s">
        <v>49490</v>
      </c>
      <c r="D19293" s="12" t="s">
        <v>49491</v>
      </c>
      <c r="E19293" s="4" t="s">
        <v>7</v>
      </c>
    </row>
    <row r="19294" spans="1:5">
      <c r="A19294" s="10" t="s">
        <v>49492</v>
      </c>
      <c r="B19294" s="10" t="s">
        <v>49435</v>
      </c>
      <c r="C19294" s="11" t="s">
        <v>49493</v>
      </c>
      <c r="D19294" s="4" t="s">
        <v>7</v>
      </c>
      <c r="E19294" s="4" t="s">
        <v>7</v>
      </c>
    </row>
    <row r="19295" spans="1:5">
      <c r="A19295" s="10" t="s">
        <v>49494</v>
      </c>
      <c r="B19295" s="10" t="s">
        <v>49435</v>
      </c>
      <c r="C19295" s="11" t="s">
        <v>49495</v>
      </c>
      <c r="D19295" s="12" t="s">
        <v>49496</v>
      </c>
      <c r="E19295" s="4" t="s">
        <v>7</v>
      </c>
    </row>
    <row r="19296" spans="1:5">
      <c r="A19296" s="10" t="s">
        <v>49497</v>
      </c>
      <c r="B19296" s="10" t="s">
        <v>49435</v>
      </c>
      <c r="C19296" s="11" t="s">
        <v>49498</v>
      </c>
      <c r="D19296" s="12" t="s">
        <v>49499</v>
      </c>
      <c r="E19296" s="4" t="s">
        <v>7</v>
      </c>
    </row>
    <row r="19297" spans="1:5">
      <c r="A19297" s="10" t="s">
        <v>49500</v>
      </c>
      <c r="B19297" s="10" t="s">
        <v>49435</v>
      </c>
      <c r="C19297" s="11" t="s">
        <v>49501</v>
      </c>
      <c r="D19297" s="12" t="s">
        <v>49502</v>
      </c>
      <c r="E19297" s="4" t="s">
        <v>7</v>
      </c>
    </row>
    <row r="19298" spans="1:5">
      <c r="A19298" s="10" t="s">
        <v>49503</v>
      </c>
      <c r="B19298" s="10" t="s">
        <v>49435</v>
      </c>
      <c r="C19298" s="11" t="s">
        <v>49504</v>
      </c>
      <c r="D19298" s="12" t="s">
        <v>49505</v>
      </c>
      <c r="E19298" s="4" t="s">
        <v>7</v>
      </c>
    </row>
    <row r="19299" spans="1:5">
      <c r="A19299" s="10" t="s">
        <v>49506</v>
      </c>
      <c r="B19299" s="10" t="s">
        <v>49435</v>
      </c>
      <c r="C19299" s="11" t="s">
        <v>49507</v>
      </c>
      <c r="D19299" s="4" t="s">
        <v>7</v>
      </c>
      <c r="E19299" s="4" t="s">
        <v>7</v>
      </c>
    </row>
    <row r="19300" spans="1:5">
      <c r="A19300" s="10" t="s">
        <v>49508</v>
      </c>
      <c r="B19300" s="10" t="s">
        <v>49435</v>
      </c>
      <c r="C19300" s="11" t="s">
        <v>49509</v>
      </c>
      <c r="D19300" s="12" t="s">
        <v>49510</v>
      </c>
      <c r="E19300" s="4" t="s">
        <v>7</v>
      </c>
    </row>
    <row r="19301" spans="1:5">
      <c r="A19301" s="10" t="s">
        <v>49511</v>
      </c>
      <c r="B19301" s="10" t="s">
        <v>49435</v>
      </c>
      <c r="C19301" s="11" t="s">
        <v>49512</v>
      </c>
      <c r="D19301" s="12" t="s">
        <v>49513</v>
      </c>
      <c r="E19301" s="4" t="s">
        <v>7</v>
      </c>
    </row>
    <row r="19302" spans="1:5">
      <c r="A19302" s="10" t="s">
        <v>49514</v>
      </c>
      <c r="B19302" s="10" t="s">
        <v>49435</v>
      </c>
      <c r="C19302" s="11" t="s">
        <v>49515</v>
      </c>
      <c r="D19302" s="4" t="s">
        <v>7</v>
      </c>
      <c r="E19302" s="4" t="s">
        <v>7</v>
      </c>
    </row>
    <row r="19303" spans="1:5">
      <c r="A19303" s="10" t="s">
        <v>49516</v>
      </c>
      <c r="B19303" s="10" t="s">
        <v>49435</v>
      </c>
      <c r="C19303" s="11" t="s">
        <v>49517</v>
      </c>
      <c r="D19303" s="12" t="s">
        <v>49518</v>
      </c>
      <c r="E19303" s="4" t="s">
        <v>7</v>
      </c>
    </row>
    <row r="19304" spans="1:5">
      <c r="A19304" s="10" t="s">
        <v>49519</v>
      </c>
      <c r="B19304" s="10" t="s">
        <v>49435</v>
      </c>
      <c r="C19304" s="11" t="s">
        <v>49520</v>
      </c>
      <c r="D19304" s="12" t="s">
        <v>49521</v>
      </c>
      <c r="E19304" s="4" t="s">
        <v>7</v>
      </c>
    </row>
    <row r="19305" spans="1:5">
      <c r="A19305" s="10" t="s">
        <v>49522</v>
      </c>
      <c r="B19305" s="10" t="s">
        <v>49435</v>
      </c>
      <c r="C19305" s="11" t="s">
        <v>49523</v>
      </c>
      <c r="D19305" s="12" t="s">
        <v>49524</v>
      </c>
      <c r="E19305" s="4" t="s">
        <v>7</v>
      </c>
    </row>
    <row r="19306" spans="1:5">
      <c r="A19306" s="10" t="s">
        <v>49525</v>
      </c>
      <c r="B19306" s="10" t="s">
        <v>49435</v>
      </c>
      <c r="C19306" s="11" t="s">
        <v>49526</v>
      </c>
      <c r="D19306" s="12" t="s">
        <v>49527</v>
      </c>
      <c r="E19306" s="4" t="s">
        <v>7</v>
      </c>
    </row>
    <row r="19307" spans="1:5">
      <c r="A19307" s="10" t="s">
        <v>49528</v>
      </c>
      <c r="B19307" s="10" t="s">
        <v>49435</v>
      </c>
      <c r="C19307" s="11" t="s">
        <v>49529</v>
      </c>
      <c r="D19307" s="12" t="s">
        <v>49530</v>
      </c>
      <c r="E19307" s="4" t="s">
        <v>7</v>
      </c>
    </row>
    <row r="19308" spans="1:5">
      <c r="A19308" s="10" t="s">
        <v>49531</v>
      </c>
      <c r="B19308" s="10" t="s">
        <v>49435</v>
      </c>
      <c r="C19308" s="11" t="s">
        <v>49532</v>
      </c>
      <c r="D19308" s="12" t="s">
        <v>49533</v>
      </c>
      <c r="E19308" s="4" t="s">
        <v>7</v>
      </c>
    </row>
    <row r="19309" spans="1:5">
      <c r="A19309" s="10" t="s">
        <v>49534</v>
      </c>
      <c r="B19309" s="10" t="s">
        <v>49435</v>
      </c>
      <c r="C19309" s="11" t="s">
        <v>49535</v>
      </c>
      <c r="D19309" s="12" t="s">
        <v>19912</v>
      </c>
      <c r="E19309" s="4" t="s">
        <v>7</v>
      </c>
    </row>
    <row r="19310" spans="1:5">
      <c r="A19310" s="10" t="s">
        <v>49536</v>
      </c>
      <c r="B19310" s="10" t="s">
        <v>49435</v>
      </c>
      <c r="C19310" s="11" t="s">
        <v>49537</v>
      </c>
      <c r="D19310" s="12" t="s">
        <v>49538</v>
      </c>
      <c r="E19310" s="4" t="s">
        <v>7</v>
      </c>
    </row>
    <row r="19311" spans="1:5">
      <c r="A19311" s="10" t="s">
        <v>49539</v>
      </c>
      <c r="B19311" s="10" t="s">
        <v>49435</v>
      </c>
      <c r="C19311" s="11" t="s">
        <v>49540</v>
      </c>
      <c r="D19311" s="12" t="s">
        <v>49541</v>
      </c>
      <c r="E19311" s="4" t="s">
        <v>7</v>
      </c>
    </row>
    <row r="19312" spans="1:5">
      <c r="A19312" s="10" t="s">
        <v>49542</v>
      </c>
      <c r="B19312" s="10" t="s">
        <v>49435</v>
      </c>
      <c r="C19312" s="11" t="s">
        <v>49543</v>
      </c>
      <c r="D19312" s="12" t="s">
        <v>49544</v>
      </c>
      <c r="E19312" s="4" t="s">
        <v>7</v>
      </c>
    </row>
    <row r="19313" spans="1:5">
      <c r="A19313" s="10" t="s">
        <v>49545</v>
      </c>
      <c r="B19313" s="10" t="s">
        <v>49435</v>
      </c>
      <c r="C19313" s="11" t="s">
        <v>49546</v>
      </c>
      <c r="D19313" s="12" t="s">
        <v>49547</v>
      </c>
      <c r="E19313" s="4" t="s">
        <v>7</v>
      </c>
    </row>
    <row r="19314" spans="1:5">
      <c r="A19314" s="10" t="s">
        <v>49548</v>
      </c>
      <c r="B19314" s="10" t="s">
        <v>49435</v>
      </c>
      <c r="C19314" s="11" t="s">
        <v>49549</v>
      </c>
      <c r="D19314" s="12" t="s">
        <v>49550</v>
      </c>
      <c r="E19314" s="4" t="s">
        <v>7</v>
      </c>
    </row>
    <row r="19315" spans="1:5">
      <c r="A19315" s="10" t="s">
        <v>49551</v>
      </c>
      <c r="B19315" s="10" t="s">
        <v>49435</v>
      </c>
      <c r="C19315" s="11" t="s">
        <v>49552</v>
      </c>
      <c r="D19315" s="12" t="s">
        <v>49553</v>
      </c>
      <c r="E19315" s="4" t="s">
        <v>7</v>
      </c>
    </row>
    <row r="19316" spans="1:5">
      <c r="A19316" s="10" t="s">
        <v>49554</v>
      </c>
      <c r="B19316" s="10" t="s">
        <v>49435</v>
      </c>
      <c r="C19316" s="11" t="s">
        <v>49555</v>
      </c>
      <c r="D19316" s="12" t="s">
        <v>49556</v>
      </c>
      <c r="E19316" s="4" t="s">
        <v>7</v>
      </c>
    </row>
    <row r="19317" spans="1:5">
      <c r="A19317" s="10" t="s">
        <v>49557</v>
      </c>
      <c r="B19317" s="10" t="s">
        <v>49435</v>
      </c>
      <c r="C19317" s="11" t="s">
        <v>49558</v>
      </c>
      <c r="D19317" s="12" t="s">
        <v>49559</v>
      </c>
      <c r="E19317" s="4" t="s">
        <v>7</v>
      </c>
    </row>
    <row r="19318" spans="1:5">
      <c r="A19318" s="10" t="s">
        <v>49560</v>
      </c>
      <c r="B19318" s="10" t="s">
        <v>49435</v>
      </c>
      <c r="C19318" s="11" t="s">
        <v>49561</v>
      </c>
      <c r="D19318" s="12" t="s">
        <v>49562</v>
      </c>
      <c r="E19318" s="4" t="s">
        <v>7</v>
      </c>
    </row>
    <row r="19319" spans="1:5">
      <c r="A19319" s="10" t="s">
        <v>49563</v>
      </c>
      <c r="B19319" s="10" t="s">
        <v>49435</v>
      </c>
      <c r="C19319" s="11" t="s">
        <v>49564</v>
      </c>
      <c r="D19319" s="12" t="s">
        <v>49565</v>
      </c>
      <c r="E19319" s="4" t="s">
        <v>7</v>
      </c>
    </row>
    <row r="19320" spans="1:5">
      <c r="A19320" s="10" t="s">
        <v>49566</v>
      </c>
      <c r="B19320" s="10" t="s">
        <v>49435</v>
      </c>
      <c r="C19320" s="11" t="s">
        <v>49567</v>
      </c>
      <c r="D19320" s="4" t="s">
        <v>7</v>
      </c>
      <c r="E19320" s="4" t="s">
        <v>7</v>
      </c>
    </row>
    <row r="19321" spans="1:5">
      <c r="A19321" s="10" t="s">
        <v>49568</v>
      </c>
      <c r="B19321" s="10" t="s">
        <v>49435</v>
      </c>
      <c r="C19321" s="11" t="s">
        <v>49569</v>
      </c>
      <c r="D19321" s="12" t="s">
        <v>49570</v>
      </c>
      <c r="E19321" s="4" t="s">
        <v>7</v>
      </c>
    </row>
    <row r="19322" spans="1:5">
      <c r="A19322" s="10" t="s">
        <v>49571</v>
      </c>
      <c r="B19322" s="10" t="s">
        <v>49435</v>
      </c>
      <c r="C19322" s="11" t="s">
        <v>49572</v>
      </c>
      <c r="D19322" s="12" t="s">
        <v>49573</v>
      </c>
      <c r="E19322" s="4" t="s">
        <v>7</v>
      </c>
    </row>
    <row r="19323" spans="1:5">
      <c r="A19323" s="10" t="s">
        <v>49574</v>
      </c>
      <c r="B19323" s="10" t="s">
        <v>49435</v>
      </c>
      <c r="C19323" s="11" t="s">
        <v>49575</v>
      </c>
      <c r="D19323" s="12" t="s">
        <v>49576</v>
      </c>
      <c r="E19323" s="4" t="s">
        <v>7</v>
      </c>
    </row>
    <row r="19324" spans="1:5">
      <c r="A19324" s="10" t="s">
        <v>49577</v>
      </c>
      <c r="B19324" s="10" t="s">
        <v>49435</v>
      </c>
      <c r="C19324" s="11" t="s">
        <v>49578</v>
      </c>
      <c r="D19324" s="12" t="s">
        <v>49579</v>
      </c>
      <c r="E19324" s="4" t="s">
        <v>7</v>
      </c>
    </row>
    <row r="19325" spans="1:5">
      <c r="A19325" s="10" t="s">
        <v>49580</v>
      </c>
      <c r="B19325" s="10" t="s">
        <v>49435</v>
      </c>
      <c r="C19325" s="11" t="s">
        <v>49581</v>
      </c>
      <c r="D19325" s="12" t="s">
        <v>49582</v>
      </c>
      <c r="E19325" s="4" t="s">
        <v>7</v>
      </c>
    </row>
    <row r="19326" spans="1:5">
      <c r="A19326" s="10" t="s">
        <v>49583</v>
      </c>
      <c r="B19326" s="10" t="s">
        <v>49435</v>
      </c>
      <c r="C19326" s="11" t="s">
        <v>49584</v>
      </c>
      <c r="D19326" s="4" t="s">
        <v>7</v>
      </c>
      <c r="E19326" s="4" t="s">
        <v>7</v>
      </c>
    </row>
    <row r="19327" spans="1:5">
      <c r="A19327" s="10" t="s">
        <v>49585</v>
      </c>
      <c r="B19327" s="10" t="s">
        <v>49435</v>
      </c>
      <c r="C19327" s="11" t="s">
        <v>49586</v>
      </c>
      <c r="D19327" s="12" t="s">
        <v>49587</v>
      </c>
      <c r="E19327" s="4" t="s">
        <v>7</v>
      </c>
    </row>
    <row r="19328" spans="1:5">
      <c r="A19328" s="10" t="s">
        <v>49588</v>
      </c>
      <c r="B19328" s="10" t="s">
        <v>49435</v>
      </c>
      <c r="C19328" s="11" t="s">
        <v>49589</v>
      </c>
      <c r="D19328" s="12" t="s">
        <v>49590</v>
      </c>
      <c r="E19328" s="4" t="s">
        <v>7</v>
      </c>
    </row>
    <row r="19329" spans="1:5">
      <c r="A19329" s="10" t="s">
        <v>49591</v>
      </c>
      <c r="B19329" s="10" t="s">
        <v>49435</v>
      </c>
      <c r="C19329" s="11" t="s">
        <v>49592</v>
      </c>
      <c r="D19329" s="12" t="s">
        <v>49593</v>
      </c>
      <c r="E19329" s="4" t="s">
        <v>7</v>
      </c>
    </row>
    <row r="19330" spans="1:5">
      <c r="A19330" s="10" t="s">
        <v>49594</v>
      </c>
      <c r="B19330" s="10" t="s">
        <v>49435</v>
      </c>
      <c r="C19330" s="11" t="s">
        <v>49595</v>
      </c>
      <c r="D19330" s="12" t="s">
        <v>49596</v>
      </c>
      <c r="E19330" s="4" t="s">
        <v>7</v>
      </c>
    </row>
    <row r="19331" spans="1:5">
      <c r="A19331" s="10" t="s">
        <v>49597</v>
      </c>
      <c r="B19331" s="10" t="s">
        <v>49435</v>
      </c>
      <c r="C19331" s="11" t="s">
        <v>49598</v>
      </c>
      <c r="D19331" s="12" t="s">
        <v>49599</v>
      </c>
      <c r="E19331" s="4" t="s">
        <v>7</v>
      </c>
    </row>
    <row r="19332" spans="1:5">
      <c r="A19332" s="10" t="s">
        <v>49600</v>
      </c>
      <c r="B19332" s="10" t="s">
        <v>49435</v>
      </c>
      <c r="C19332" s="11" t="s">
        <v>49601</v>
      </c>
      <c r="D19332" s="12" t="s">
        <v>49602</v>
      </c>
      <c r="E19332" s="4" t="s">
        <v>7</v>
      </c>
    </row>
    <row r="19333" spans="1:5">
      <c r="A19333" s="10" t="s">
        <v>49603</v>
      </c>
      <c r="B19333" s="10" t="s">
        <v>49435</v>
      </c>
      <c r="C19333" s="11" t="s">
        <v>49604</v>
      </c>
      <c r="D19333" s="12" t="s">
        <v>49605</v>
      </c>
      <c r="E19333" s="4" t="s">
        <v>7</v>
      </c>
    </row>
    <row r="19334" spans="1:5">
      <c r="A19334" s="10" t="s">
        <v>49606</v>
      </c>
      <c r="B19334" s="10" t="s">
        <v>49435</v>
      </c>
      <c r="C19334" s="11" t="s">
        <v>49607</v>
      </c>
      <c r="D19334" s="4" t="s">
        <v>7</v>
      </c>
      <c r="E19334" s="4" t="s">
        <v>7</v>
      </c>
    </row>
    <row r="19335" spans="1:5">
      <c r="A19335" s="10" t="s">
        <v>49608</v>
      </c>
      <c r="B19335" s="10" t="s">
        <v>49435</v>
      </c>
      <c r="C19335" s="11" t="s">
        <v>49609</v>
      </c>
      <c r="D19335" s="12" t="s">
        <v>49610</v>
      </c>
      <c r="E19335" s="4" t="s">
        <v>7</v>
      </c>
    </row>
    <row r="19336" spans="1:5">
      <c r="A19336" s="10" t="s">
        <v>49611</v>
      </c>
      <c r="B19336" s="10" t="s">
        <v>49435</v>
      </c>
      <c r="C19336" s="11" t="s">
        <v>49612</v>
      </c>
      <c r="D19336" s="12" t="s">
        <v>49613</v>
      </c>
      <c r="E19336" s="4" t="s">
        <v>7</v>
      </c>
    </row>
    <row r="19337" spans="1:5">
      <c r="A19337" s="10" t="s">
        <v>49614</v>
      </c>
      <c r="B19337" s="10" t="s">
        <v>49435</v>
      </c>
      <c r="C19337" s="11" t="s">
        <v>49615</v>
      </c>
      <c r="D19337" s="12" t="s">
        <v>49616</v>
      </c>
      <c r="E19337" s="4" t="s">
        <v>7</v>
      </c>
    </row>
    <row r="19338" spans="1:5">
      <c r="A19338" s="10" t="s">
        <v>49617</v>
      </c>
      <c r="B19338" s="10" t="s">
        <v>49435</v>
      </c>
      <c r="C19338" s="11" t="s">
        <v>49618</v>
      </c>
      <c r="D19338" s="12" t="s">
        <v>49619</v>
      </c>
      <c r="E19338" s="4" t="s">
        <v>7</v>
      </c>
    </row>
    <row r="19339" spans="1:5">
      <c r="A19339" s="10" t="s">
        <v>49620</v>
      </c>
      <c r="B19339" s="10" t="s">
        <v>49435</v>
      </c>
      <c r="C19339" s="11" t="s">
        <v>49621</v>
      </c>
      <c r="D19339" s="12" t="s">
        <v>49622</v>
      </c>
      <c r="E19339" s="4" t="s">
        <v>7</v>
      </c>
    </row>
    <row r="19340" spans="1:5">
      <c r="A19340" s="10" t="s">
        <v>49623</v>
      </c>
      <c r="B19340" s="10" t="s">
        <v>49435</v>
      </c>
      <c r="C19340" s="11" t="s">
        <v>49624</v>
      </c>
      <c r="D19340" s="12" t="s">
        <v>49625</v>
      </c>
      <c r="E19340" s="4" t="s">
        <v>7</v>
      </c>
    </row>
    <row r="19341" spans="1:5">
      <c r="A19341" s="10" t="s">
        <v>49626</v>
      </c>
      <c r="B19341" s="10" t="s">
        <v>49435</v>
      </c>
      <c r="C19341" s="11" t="s">
        <v>49627</v>
      </c>
      <c r="D19341" s="12" t="s">
        <v>49628</v>
      </c>
      <c r="E19341" s="4" t="s">
        <v>7</v>
      </c>
    </row>
    <row r="19342" spans="1:5">
      <c r="A19342" s="10" t="s">
        <v>49629</v>
      </c>
      <c r="B19342" s="10" t="s">
        <v>49435</v>
      </c>
      <c r="C19342" s="11" t="s">
        <v>49630</v>
      </c>
      <c r="D19342" s="12" t="s">
        <v>49631</v>
      </c>
      <c r="E19342" s="4" t="s">
        <v>7</v>
      </c>
    </row>
    <row r="19343" spans="1:5">
      <c r="A19343" s="10" t="s">
        <v>49632</v>
      </c>
      <c r="B19343" s="10" t="s">
        <v>49435</v>
      </c>
      <c r="C19343" s="11" t="s">
        <v>49633</v>
      </c>
      <c r="D19343" s="12" t="s">
        <v>49634</v>
      </c>
      <c r="E19343" s="4" t="s">
        <v>7</v>
      </c>
    </row>
    <row r="19344" spans="1:5">
      <c r="A19344" s="10" t="s">
        <v>49635</v>
      </c>
      <c r="B19344" s="10" t="s">
        <v>49435</v>
      </c>
      <c r="C19344" s="11" t="s">
        <v>49636</v>
      </c>
      <c r="D19344" s="12" t="s">
        <v>49637</v>
      </c>
      <c r="E19344" s="4" t="s">
        <v>7</v>
      </c>
    </row>
    <row r="19345" spans="1:5">
      <c r="A19345" s="10" t="s">
        <v>49638</v>
      </c>
      <c r="B19345" s="10" t="s">
        <v>49435</v>
      </c>
      <c r="C19345" s="11" t="s">
        <v>49639</v>
      </c>
      <c r="D19345" s="12" t="s">
        <v>49640</v>
      </c>
      <c r="E19345" s="4" t="s">
        <v>7</v>
      </c>
    </row>
    <row r="19346" spans="1:5">
      <c r="A19346" s="10" t="s">
        <v>49641</v>
      </c>
      <c r="B19346" s="10" t="s">
        <v>49435</v>
      </c>
      <c r="C19346" s="11" t="s">
        <v>49642</v>
      </c>
      <c r="D19346" s="12" t="s">
        <v>49643</v>
      </c>
      <c r="E19346" s="4" t="s">
        <v>7</v>
      </c>
    </row>
    <row r="19347" spans="1:5">
      <c r="A19347" s="10" t="s">
        <v>49644</v>
      </c>
      <c r="B19347" s="10" t="s">
        <v>49435</v>
      </c>
      <c r="C19347" s="11" t="s">
        <v>49645</v>
      </c>
      <c r="D19347" s="12" t="s">
        <v>49646</v>
      </c>
      <c r="E19347" s="4" t="s">
        <v>7</v>
      </c>
    </row>
    <row r="19348" spans="1:5">
      <c r="A19348" s="10" t="s">
        <v>49647</v>
      </c>
      <c r="B19348" s="10" t="s">
        <v>49435</v>
      </c>
      <c r="C19348" s="11" t="s">
        <v>49648</v>
      </c>
      <c r="D19348" s="12" t="s">
        <v>49649</v>
      </c>
      <c r="E19348" s="4" t="s">
        <v>7</v>
      </c>
    </row>
    <row r="19349" spans="1:5">
      <c r="A19349" s="10" t="s">
        <v>49650</v>
      </c>
      <c r="B19349" s="10" t="s">
        <v>49435</v>
      </c>
      <c r="C19349" s="11" t="s">
        <v>49651</v>
      </c>
      <c r="D19349" s="12" t="s">
        <v>49652</v>
      </c>
      <c r="E19349" s="4" t="s">
        <v>7</v>
      </c>
    </row>
    <row r="19350" spans="1:5">
      <c r="A19350" s="10" t="s">
        <v>49653</v>
      </c>
      <c r="B19350" s="10" t="s">
        <v>49435</v>
      </c>
      <c r="C19350" s="11" t="s">
        <v>49654</v>
      </c>
      <c r="D19350" s="12" t="s">
        <v>49655</v>
      </c>
      <c r="E19350" s="4" t="s">
        <v>7</v>
      </c>
    </row>
    <row r="19351" spans="1:5">
      <c r="A19351" s="10" t="s">
        <v>49656</v>
      </c>
      <c r="B19351" s="10" t="s">
        <v>49435</v>
      </c>
      <c r="C19351" s="11" t="s">
        <v>49657</v>
      </c>
      <c r="D19351" s="12" t="s">
        <v>49658</v>
      </c>
      <c r="E19351" s="4" t="s">
        <v>7</v>
      </c>
    </row>
    <row r="19352" spans="1:5">
      <c r="A19352" s="10" t="s">
        <v>49659</v>
      </c>
      <c r="B19352" s="10" t="s">
        <v>49435</v>
      </c>
      <c r="C19352" s="11" t="s">
        <v>49660</v>
      </c>
      <c r="D19352" s="12" t="s">
        <v>49661</v>
      </c>
      <c r="E19352" s="4" t="s">
        <v>7</v>
      </c>
    </row>
    <row r="19353" spans="1:5">
      <c r="A19353" s="10" t="s">
        <v>49662</v>
      </c>
      <c r="B19353" s="10" t="s">
        <v>49435</v>
      </c>
      <c r="C19353" s="11" t="s">
        <v>49663</v>
      </c>
      <c r="D19353" s="12" t="s">
        <v>49664</v>
      </c>
      <c r="E19353" s="4" t="s">
        <v>7</v>
      </c>
    </row>
    <row r="19354" spans="1:5">
      <c r="A19354" s="10" t="s">
        <v>49665</v>
      </c>
      <c r="B19354" s="10" t="s">
        <v>49435</v>
      </c>
      <c r="C19354" s="11" t="s">
        <v>49666</v>
      </c>
      <c r="D19354" s="12" t="s">
        <v>49667</v>
      </c>
      <c r="E19354" s="4" t="s">
        <v>7</v>
      </c>
    </row>
    <row r="19355" spans="1:5">
      <c r="A19355" s="10" t="s">
        <v>49668</v>
      </c>
      <c r="B19355" s="10" t="s">
        <v>49435</v>
      </c>
      <c r="C19355" s="11" t="s">
        <v>49669</v>
      </c>
      <c r="D19355" s="12" t="s">
        <v>49670</v>
      </c>
      <c r="E19355" s="4" t="s">
        <v>7</v>
      </c>
    </row>
    <row r="19356" spans="1:5">
      <c r="A19356" s="10" t="s">
        <v>49671</v>
      </c>
      <c r="B19356" s="10" t="s">
        <v>49435</v>
      </c>
      <c r="C19356" s="11" t="s">
        <v>49672</v>
      </c>
      <c r="D19356" s="12" t="s">
        <v>49673</v>
      </c>
      <c r="E19356" s="4" t="s">
        <v>7</v>
      </c>
    </row>
    <row r="19357" spans="1:5">
      <c r="A19357" s="10" t="s">
        <v>49674</v>
      </c>
      <c r="B19357" s="10" t="s">
        <v>49435</v>
      </c>
      <c r="C19357" s="11" t="s">
        <v>49675</v>
      </c>
      <c r="D19357" s="12" t="s">
        <v>49676</v>
      </c>
      <c r="E19357" s="4" t="s">
        <v>7</v>
      </c>
    </row>
    <row r="19358" spans="1:5">
      <c r="A19358" s="10" t="s">
        <v>49677</v>
      </c>
      <c r="B19358" s="10" t="s">
        <v>49435</v>
      </c>
      <c r="C19358" s="11" t="s">
        <v>49678</v>
      </c>
      <c r="D19358" s="12" t="s">
        <v>49679</v>
      </c>
      <c r="E19358" s="4" t="s">
        <v>7</v>
      </c>
    </row>
    <row r="19359" spans="1:5">
      <c r="A19359" s="10" t="s">
        <v>49680</v>
      </c>
      <c r="B19359" s="10" t="s">
        <v>49435</v>
      </c>
      <c r="C19359" s="11" t="s">
        <v>49681</v>
      </c>
      <c r="D19359" s="12" t="s">
        <v>49682</v>
      </c>
      <c r="E19359" s="4" t="s">
        <v>7</v>
      </c>
    </row>
    <row r="19360" spans="1:5">
      <c r="A19360" s="10" t="s">
        <v>49683</v>
      </c>
      <c r="B19360" s="10" t="s">
        <v>49435</v>
      </c>
      <c r="C19360" s="11" t="s">
        <v>49684</v>
      </c>
      <c r="D19360" s="12" t="s">
        <v>49685</v>
      </c>
      <c r="E19360" s="4" t="s">
        <v>7</v>
      </c>
    </row>
    <row r="19361" spans="1:5">
      <c r="A19361" s="10" t="s">
        <v>49686</v>
      </c>
      <c r="B19361" s="10" t="s">
        <v>49435</v>
      </c>
      <c r="C19361" s="11" t="s">
        <v>49687</v>
      </c>
      <c r="D19361" s="12" t="s">
        <v>49688</v>
      </c>
      <c r="E19361" s="4" t="s">
        <v>7</v>
      </c>
    </row>
    <row r="19362" spans="1:5">
      <c r="A19362" s="10" t="s">
        <v>49689</v>
      </c>
      <c r="B19362" s="10" t="s">
        <v>49435</v>
      </c>
      <c r="C19362" s="11" t="s">
        <v>49690</v>
      </c>
      <c r="D19362" s="12" t="s">
        <v>49691</v>
      </c>
      <c r="E19362" s="4" t="s">
        <v>7</v>
      </c>
    </row>
    <row r="19363" spans="1:5">
      <c r="A19363" s="10" t="s">
        <v>49692</v>
      </c>
      <c r="B19363" s="10" t="s">
        <v>49435</v>
      </c>
      <c r="C19363" s="11" t="s">
        <v>49693</v>
      </c>
      <c r="D19363" s="12" t="s">
        <v>49694</v>
      </c>
      <c r="E19363" s="4" t="s">
        <v>7</v>
      </c>
    </row>
    <row r="19364" spans="1:5">
      <c r="A19364" s="10" t="s">
        <v>49695</v>
      </c>
      <c r="B19364" s="10" t="s">
        <v>49435</v>
      </c>
      <c r="C19364" s="11" t="s">
        <v>49696</v>
      </c>
      <c r="D19364" s="12" t="s">
        <v>49697</v>
      </c>
      <c r="E19364" s="4" t="s">
        <v>7</v>
      </c>
    </row>
    <row r="19365" spans="1:5">
      <c r="A19365" s="10" t="s">
        <v>49698</v>
      </c>
      <c r="B19365" s="10" t="s">
        <v>49435</v>
      </c>
      <c r="C19365" s="11" t="s">
        <v>49699</v>
      </c>
      <c r="D19365" s="12" t="s">
        <v>49700</v>
      </c>
      <c r="E19365" s="4" t="s">
        <v>7</v>
      </c>
    </row>
    <row r="19366" spans="1:5">
      <c r="A19366" s="10" t="s">
        <v>49701</v>
      </c>
      <c r="B19366" s="10" t="s">
        <v>49435</v>
      </c>
      <c r="C19366" s="11" t="s">
        <v>49702</v>
      </c>
      <c r="D19366" s="12" t="s">
        <v>49703</v>
      </c>
      <c r="E19366" s="4" t="s">
        <v>7</v>
      </c>
    </row>
    <row r="19367" spans="1:5">
      <c r="A19367" s="10" t="s">
        <v>49704</v>
      </c>
      <c r="B19367" s="10" t="s">
        <v>49435</v>
      </c>
      <c r="C19367" s="11" t="s">
        <v>49705</v>
      </c>
      <c r="D19367" s="12" t="s">
        <v>49706</v>
      </c>
      <c r="E19367" s="4" t="s">
        <v>7</v>
      </c>
    </row>
    <row r="19368" spans="1:5">
      <c r="A19368" s="10" t="s">
        <v>49707</v>
      </c>
      <c r="B19368" s="10" t="s">
        <v>49435</v>
      </c>
      <c r="C19368" s="11" t="s">
        <v>49708</v>
      </c>
      <c r="D19368" s="12" t="s">
        <v>49709</v>
      </c>
      <c r="E19368" s="4" t="s">
        <v>7</v>
      </c>
    </row>
    <row r="19369" spans="1:5">
      <c r="A19369" s="10" t="s">
        <v>49710</v>
      </c>
      <c r="B19369" s="10" t="s">
        <v>49435</v>
      </c>
      <c r="C19369" s="11" t="s">
        <v>49711</v>
      </c>
      <c r="D19369" s="12" t="s">
        <v>49712</v>
      </c>
      <c r="E19369" s="4" t="s">
        <v>7</v>
      </c>
    </row>
    <row r="19370" spans="1:5">
      <c r="A19370" s="10" t="s">
        <v>49713</v>
      </c>
      <c r="B19370" s="10" t="s">
        <v>49435</v>
      </c>
      <c r="C19370" s="11" t="s">
        <v>49714</v>
      </c>
      <c r="D19370" s="12" t="s">
        <v>49715</v>
      </c>
      <c r="E19370" s="4" t="s">
        <v>7</v>
      </c>
    </row>
    <row r="19371" spans="1:5">
      <c r="A19371" s="10" t="s">
        <v>49716</v>
      </c>
      <c r="B19371" s="10" t="s">
        <v>49435</v>
      </c>
      <c r="C19371" s="11" t="s">
        <v>49717</v>
      </c>
      <c r="D19371" s="12" t="s">
        <v>49718</v>
      </c>
      <c r="E19371" s="4" t="s">
        <v>7</v>
      </c>
    </row>
    <row r="19372" spans="1:5">
      <c r="A19372" s="10" t="s">
        <v>49719</v>
      </c>
      <c r="B19372" s="10" t="s">
        <v>49435</v>
      </c>
      <c r="C19372" s="11" t="s">
        <v>49720</v>
      </c>
      <c r="D19372" s="12" t="s">
        <v>49721</v>
      </c>
      <c r="E19372" s="4" t="s">
        <v>7</v>
      </c>
    </row>
    <row r="19373" spans="1:5">
      <c r="A19373" s="10" t="s">
        <v>49722</v>
      </c>
      <c r="B19373" s="10" t="s">
        <v>49435</v>
      </c>
      <c r="C19373" s="11" t="s">
        <v>49723</v>
      </c>
      <c r="D19373" s="12" t="s">
        <v>49724</v>
      </c>
      <c r="E19373" s="4" t="s">
        <v>7</v>
      </c>
    </row>
    <row r="19374" spans="1:5">
      <c r="A19374" s="10" t="s">
        <v>49725</v>
      </c>
      <c r="B19374" s="10" t="s">
        <v>49435</v>
      </c>
      <c r="C19374" s="11" t="s">
        <v>49726</v>
      </c>
      <c r="D19374" s="12" t="s">
        <v>49727</v>
      </c>
      <c r="E19374" s="4" t="s">
        <v>7</v>
      </c>
    </row>
    <row r="19375" spans="1:5">
      <c r="A19375" s="10" t="s">
        <v>49728</v>
      </c>
      <c r="B19375" s="10" t="s">
        <v>49435</v>
      </c>
      <c r="C19375" s="11" t="s">
        <v>49729</v>
      </c>
      <c r="D19375" s="12" t="s">
        <v>49730</v>
      </c>
      <c r="E19375" s="4" t="s">
        <v>7</v>
      </c>
    </row>
    <row r="19376" spans="1:5">
      <c r="A19376" s="10" t="s">
        <v>49731</v>
      </c>
      <c r="B19376" s="10" t="s">
        <v>49435</v>
      </c>
      <c r="C19376" s="11" t="s">
        <v>49732</v>
      </c>
      <c r="D19376" s="12" t="s">
        <v>49733</v>
      </c>
      <c r="E19376" s="4" t="s">
        <v>7</v>
      </c>
    </row>
    <row r="19377" spans="1:5">
      <c r="A19377" s="10" t="s">
        <v>49734</v>
      </c>
      <c r="B19377" s="10" t="s">
        <v>49435</v>
      </c>
      <c r="C19377" s="11" t="s">
        <v>49735</v>
      </c>
      <c r="D19377" s="12" t="s">
        <v>49736</v>
      </c>
      <c r="E19377" s="4" t="s">
        <v>7</v>
      </c>
    </row>
    <row r="19378" spans="1:5">
      <c r="A19378" s="10" t="s">
        <v>49737</v>
      </c>
      <c r="B19378" s="10" t="s">
        <v>49435</v>
      </c>
      <c r="C19378" s="11" t="s">
        <v>49738</v>
      </c>
      <c r="D19378" s="12" t="s">
        <v>49739</v>
      </c>
      <c r="E19378" s="4" t="s">
        <v>7</v>
      </c>
    </row>
    <row r="19379" spans="1:5">
      <c r="A19379" s="10" t="s">
        <v>49740</v>
      </c>
      <c r="B19379" s="10" t="s">
        <v>49435</v>
      </c>
      <c r="C19379" s="11" t="s">
        <v>49741</v>
      </c>
      <c r="D19379" s="12" t="s">
        <v>49742</v>
      </c>
      <c r="E19379" s="4" t="s">
        <v>7</v>
      </c>
    </row>
    <row r="19380" spans="1:5">
      <c r="A19380" s="10" t="s">
        <v>49743</v>
      </c>
      <c r="B19380" s="10" t="s">
        <v>49435</v>
      </c>
      <c r="C19380" s="11" t="s">
        <v>49744</v>
      </c>
      <c r="D19380" s="12" t="s">
        <v>49745</v>
      </c>
      <c r="E19380" s="4" t="s">
        <v>7</v>
      </c>
    </row>
    <row r="19381" spans="1:5">
      <c r="A19381" s="10" t="s">
        <v>49746</v>
      </c>
      <c r="B19381" s="10" t="s">
        <v>49435</v>
      </c>
      <c r="C19381" s="11" t="s">
        <v>49747</v>
      </c>
      <c r="D19381" s="12" t="s">
        <v>49748</v>
      </c>
      <c r="E19381" s="4" t="s">
        <v>7</v>
      </c>
    </row>
    <row r="19382" spans="1:5">
      <c r="A19382" s="10" t="s">
        <v>49749</v>
      </c>
      <c r="B19382" s="10" t="s">
        <v>49435</v>
      </c>
      <c r="C19382" s="11" t="s">
        <v>49750</v>
      </c>
      <c r="D19382" s="4" t="s">
        <v>7</v>
      </c>
      <c r="E19382" s="4" t="s">
        <v>7</v>
      </c>
    </row>
    <row r="19383" spans="1:5">
      <c r="A19383" s="10" t="s">
        <v>49751</v>
      </c>
      <c r="B19383" s="10" t="s">
        <v>49435</v>
      </c>
      <c r="C19383" s="11" t="s">
        <v>49752</v>
      </c>
      <c r="D19383" s="12" t="s">
        <v>49753</v>
      </c>
      <c r="E19383" s="4" t="s">
        <v>7</v>
      </c>
    </row>
    <row r="19384" spans="1:5">
      <c r="A19384" s="10" t="s">
        <v>49754</v>
      </c>
      <c r="B19384" s="10" t="s">
        <v>49435</v>
      </c>
      <c r="C19384" s="11" t="s">
        <v>49755</v>
      </c>
      <c r="D19384" s="12" t="s">
        <v>49756</v>
      </c>
      <c r="E19384" s="4" t="s">
        <v>7</v>
      </c>
    </row>
    <row r="19385" spans="1:5">
      <c r="A19385" s="10" t="s">
        <v>49757</v>
      </c>
      <c r="B19385" s="10" t="s">
        <v>49435</v>
      </c>
      <c r="C19385" s="11" t="s">
        <v>49758</v>
      </c>
      <c r="D19385" s="12" t="s">
        <v>49759</v>
      </c>
      <c r="E19385" s="4" t="s">
        <v>7</v>
      </c>
    </row>
    <row r="19386" spans="1:5">
      <c r="A19386" s="10" t="s">
        <v>49760</v>
      </c>
      <c r="B19386" s="10" t="s">
        <v>49435</v>
      </c>
      <c r="C19386" s="11" t="s">
        <v>49761</v>
      </c>
      <c r="D19386" s="12" t="s">
        <v>49762</v>
      </c>
      <c r="E19386" s="4" t="s">
        <v>7</v>
      </c>
    </row>
    <row r="19387" spans="1:5">
      <c r="A19387" s="10" t="s">
        <v>49763</v>
      </c>
      <c r="B19387" s="10" t="s">
        <v>49435</v>
      </c>
      <c r="C19387" s="11" t="s">
        <v>49764</v>
      </c>
      <c r="D19387" s="12" t="s">
        <v>49765</v>
      </c>
      <c r="E19387" s="4" t="s">
        <v>7</v>
      </c>
    </row>
    <row r="19388" spans="1:5">
      <c r="A19388" s="10" t="s">
        <v>49766</v>
      </c>
      <c r="B19388" s="10" t="s">
        <v>49435</v>
      </c>
      <c r="C19388" s="11" t="s">
        <v>49767</v>
      </c>
      <c r="D19388" s="12" t="s">
        <v>49768</v>
      </c>
      <c r="E19388" s="4" t="s">
        <v>7</v>
      </c>
    </row>
    <row r="19389" spans="1:5">
      <c r="A19389" s="10" t="s">
        <v>49769</v>
      </c>
      <c r="B19389" s="10" t="s">
        <v>49435</v>
      </c>
      <c r="C19389" s="11" t="s">
        <v>49770</v>
      </c>
      <c r="D19389" s="12" t="s">
        <v>49771</v>
      </c>
      <c r="E19389" s="4" t="s">
        <v>7</v>
      </c>
    </row>
    <row r="19390" spans="1:5">
      <c r="A19390" s="10" t="s">
        <v>49772</v>
      </c>
      <c r="B19390" s="10" t="s">
        <v>49435</v>
      </c>
      <c r="C19390" s="11" t="s">
        <v>49773</v>
      </c>
      <c r="D19390" s="12" t="s">
        <v>49774</v>
      </c>
      <c r="E19390" s="4" t="s">
        <v>7</v>
      </c>
    </row>
    <row r="19391" spans="1:5">
      <c r="A19391" s="10" t="s">
        <v>49775</v>
      </c>
      <c r="B19391" s="10" t="s">
        <v>49435</v>
      </c>
      <c r="C19391" s="11" t="s">
        <v>49776</v>
      </c>
      <c r="D19391" s="12" t="s">
        <v>49777</v>
      </c>
      <c r="E19391" s="4" t="s">
        <v>7</v>
      </c>
    </row>
    <row r="19392" spans="1:5">
      <c r="A19392" s="10" t="s">
        <v>49778</v>
      </c>
      <c r="B19392" s="10" t="s">
        <v>49435</v>
      </c>
      <c r="C19392" s="11" t="s">
        <v>49779</v>
      </c>
      <c r="D19392" s="12" t="s">
        <v>49780</v>
      </c>
      <c r="E19392" s="4" t="s">
        <v>7</v>
      </c>
    </row>
    <row r="19393" spans="1:5">
      <c r="A19393" s="10" t="s">
        <v>49781</v>
      </c>
      <c r="B19393" s="10" t="s">
        <v>49435</v>
      </c>
      <c r="C19393" s="11" t="s">
        <v>49782</v>
      </c>
      <c r="D19393" s="12" t="s">
        <v>49783</v>
      </c>
      <c r="E19393" s="4" t="s">
        <v>7</v>
      </c>
    </row>
    <row r="19394" spans="1:5">
      <c r="A19394" s="10" t="s">
        <v>49784</v>
      </c>
      <c r="B19394" s="10" t="s">
        <v>49785</v>
      </c>
      <c r="C19394" s="11" t="s">
        <v>49786</v>
      </c>
      <c r="D19394" s="12" t="s">
        <v>49787</v>
      </c>
      <c r="E19394" s="4" t="s">
        <v>7</v>
      </c>
    </row>
    <row r="19395" spans="1:5">
      <c r="A19395" s="10" t="s">
        <v>49788</v>
      </c>
      <c r="B19395" s="10" t="s">
        <v>49785</v>
      </c>
      <c r="C19395" s="11" t="s">
        <v>49789</v>
      </c>
      <c r="D19395" s="12" t="s">
        <v>49790</v>
      </c>
      <c r="E19395" s="4" t="s">
        <v>7</v>
      </c>
    </row>
    <row r="19396" spans="1:5">
      <c r="A19396" s="10" t="s">
        <v>49791</v>
      </c>
      <c r="B19396" s="10" t="s">
        <v>49785</v>
      </c>
      <c r="C19396" s="11" t="s">
        <v>49792</v>
      </c>
      <c r="D19396" s="12" t="s">
        <v>49793</v>
      </c>
      <c r="E19396" s="4" t="s">
        <v>7</v>
      </c>
    </row>
    <row r="19397" spans="1:5">
      <c r="A19397" s="10" t="s">
        <v>49794</v>
      </c>
      <c r="B19397" s="10" t="s">
        <v>49785</v>
      </c>
      <c r="C19397" s="11" t="s">
        <v>49795</v>
      </c>
      <c r="D19397" s="12" t="s">
        <v>49796</v>
      </c>
      <c r="E19397" s="4" t="s">
        <v>7</v>
      </c>
    </row>
    <row r="19398" spans="1:5">
      <c r="A19398" s="10" t="s">
        <v>49797</v>
      </c>
      <c r="B19398" s="10" t="s">
        <v>49785</v>
      </c>
      <c r="C19398" s="11" t="s">
        <v>49798</v>
      </c>
      <c r="D19398" s="12" t="s">
        <v>49799</v>
      </c>
      <c r="E19398" s="4" t="s">
        <v>7</v>
      </c>
    </row>
    <row r="19399" spans="1:5">
      <c r="A19399" s="10" t="s">
        <v>49800</v>
      </c>
      <c r="B19399" s="10" t="s">
        <v>49785</v>
      </c>
      <c r="C19399" s="11" t="s">
        <v>49801</v>
      </c>
      <c r="D19399" s="12" t="s">
        <v>49802</v>
      </c>
      <c r="E19399" s="4" t="s">
        <v>7</v>
      </c>
    </row>
    <row r="19400" spans="1:5">
      <c r="A19400" s="10" t="s">
        <v>49803</v>
      </c>
      <c r="B19400" s="10" t="s">
        <v>49785</v>
      </c>
      <c r="C19400" s="11" t="s">
        <v>49804</v>
      </c>
      <c r="D19400" s="12" t="s">
        <v>49805</v>
      </c>
      <c r="E19400" s="4" t="s">
        <v>7</v>
      </c>
    </row>
    <row r="19401" spans="1:5">
      <c r="A19401" s="10" t="s">
        <v>49806</v>
      </c>
      <c r="B19401" s="10" t="s">
        <v>49785</v>
      </c>
      <c r="C19401" s="11" t="s">
        <v>49807</v>
      </c>
      <c r="D19401" s="12" t="s">
        <v>49808</v>
      </c>
      <c r="E19401" s="4" t="s">
        <v>7</v>
      </c>
    </row>
    <row r="19402" spans="1:5">
      <c r="A19402" s="10" t="s">
        <v>49809</v>
      </c>
      <c r="B19402" s="10" t="s">
        <v>49785</v>
      </c>
      <c r="C19402" s="11" t="s">
        <v>49810</v>
      </c>
      <c r="D19402" s="12" t="s">
        <v>49811</v>
      </c>
      <c r="E19402" s="4" t="s">
        <v>7</v>
      </c>
    </row>
    <row r="19403" spans="1:5">
      <c r="A19403" s="10" t="s">
        <v>49812</v>
      </c>
      <c r="B19403" s="10" t="s">
        <v>49785</v>
      </c>
      <c r="C19403" s="11" t="s">
        <v>49813</v>
      </c>
      <c r="D19403" s="12" t="s">
        <v>49814</v>
      </c>
      <c r="E19403" s="4" t="s">
        <v>7</v>
      </c>
    </row>
    <row r="19404" spans="1:5">
      <c r="A19404" s="10" t="s">
        <v>49815</v>
      </c>
      <c r="B19404" s="10" t="s">
        <v>49785</v>
      </c>
      <c r="C19404" s="11" t="s">
        <v>49816</v>
      </c>
      <c r="D19404" s="12" t="s">
        <v>49817</v>
      </c>
      <c r="E19404" s="4" t="s">
        <v>7</v>
      </c>
    </row>
    <row r="19405" spans="1:5">
      <c r="A19405" s="10" t="s">
        <v>49818</v>
      </c>
      <c r="B19405" s="10" t="s">
        <v>49785</v>
      </c>
      <c r="C19405" s="11" t="s">
        <v>49819</v>
      </c>
      <c r="D19405" s="12" t="s">
        <v>49820</v>
      </c>
      <c r="E19405" s="4" t="s">
        <v>7</v>
      </c>
    </row>
    <row r="19406" spans="1:5">
      <c r="A19406" s="10" t="s">
        <v>49821</v>
      </c>
      <c r="B19406" s="10" t="s">
        <v>49785</v>
      </c>
      <c r="C19406" s="11" t="s">
        <v>49822</v>
      </c>
      <c r="D19406" s="4" t="s">
        <v>7</v>
      </c>
      <c r="E19406" s="4" t="s">
        <v>7</v>
      </c>
    </row>
    <row r="19407" spans="1:5">
      <c r="A19407" s="10" t="s">
        <v>49823</v>
      </c>
      <c r="B19407" s="10" t="s">
        <v>49785</v>
      </c>
      <c r="C19407" s="11" t="s">
        <v>49824</v>
      </c>
      <c r="D19407" s="12" t="s">
        <v>49825</v>
      </c>
      <c r="E19407" s="4" t="s">
        <v>7</v>
      </c>
    </row>
    <row r="19408" spans="1:5">
      <c r="A19408" s="10" t="s">
        <v>49826</v>
      </c>
      <c r="B19408" s="10" t="s">
        <v>49785</v>
      </c>
      <c r="C19408" s="11" t="s">
        <v>49827</v>
      </c>
      <c r="D19408" s="12" t="s">
        <v>49828</v>
      </c>
      <c r="E19408" s="4" t="s">
        <v>7</v>
      </c>
    </row>
    <row r="19409" spans="1:5">
      <c r="A19409" s="10" t="s">
        <v>49829</v>
      </c>
      <c r="B19409" s="10" t="s">
        <v>49785</v>
      </c>
      <c r="C19409" s="11" t="s">
        <v>49830</v>
      </c>
      <c r="D19409" s="12" t="s">
        <v>49831</v>
      </c>
      <c r="E19409" s="4" t="s">
        <v>7</v>
      </c>
    </row>
    <row r="19410" spans="1:5">
      <c r="A19410" s="10" t="s">
        <v>49832</v>
      </c>
      <c r="B19410" s="10" t="s">
        <v>49785</v>
      </c>
      <c r="C19410" s="11" t="s">
        <v>49833</v>
      </c>
      <c r="D19410" s="12" t="s">
        <v>49834</v>
      </c>
      <c r="E19410" s="4" t="s">
        <v>7</v>
      </c>
    </row>
    <row r="19411" spans="1:5">
      <c r="A19411" s="10" t="s">
        <v>49835</v>
      </c>
      <c r="B19411" s="10" t="s">
        <v>49785</v>
      </c>
      <c r="C19411" s="11" t="s">
        <v>49836</v>
      </c>
      <c r="D19411" s="12" t="s">
        <v>49837</v>
      </c>
      <c r="E19411" s="4" t="s">
        <v>7</v>
      </c>
    </row>
    <row r="19412" spans="1:5">
      <c r="A19412" s="10" t="s">
        <v>49838</v>
      </c>
      <c r="B19412" s="10" t="s">
        <v>49785</v>
      </c>
      <c r="C19412" s="11" t="s">
        <v>49839</v>
      </c>
      <c r="D19412" s="12" t="s">
        <v>49840</v>
      </c>
      <c r="E19412" s="4" t="s">
        <v>7</v>
      </c>
    </row>
    <row r="19413" spans="1:5">
      <c r="A19413" s="10" t="s">
        <v>49841</v>
      </c>
      <c r="B19413" s="10" t="s">
        <v>49785</v>
      </c>
      <c r="C19413" s="11" t="s">
        <v>49842</v>
      </c>
      <c r="D19413" s="12" t="s">
        <v>49843</v>
      </c>
      <c r="E19413" s="4" t="s">
        <v>7</v>
      </c>
    </row>
    <row r="19414" spans="1:5">
      <c r="A19414" s="10" t="s">
        <v>49844</v>
      </c>
      <c r="B19414" s="10" t="s">
        <v>49785</v>
      </c>
      <c r="C19414" s="11" t="s">
        <v>49845</v>
      </c>
      <c r="D19414" s="12" t="s">
        <v>49846</v>
      </c>
      <c r="E19414" s="4" t="s">
        <v>7</v>
      </c>
    </row>
    <row r="19415" spans="1:5">
      <c r="A19415" s="10" t="s">
        <v>49847</v>
      </c>
      <c r="B19415" s="10" t="s">
        <v>49785</v>
      </c>
      <c r="C19415" s="11" t="s">
        <v>49848</v>
      </c>
      <c r="D19415" s="12" t="s">
        <v>49849</v>
      </c>
      <c r="E19415" s="4" t="s">
        <v>7</v>
      </c>
    </row>
    <row r="19416" spans="1:5">
      <c r="A19416" s="10" t="s">
        <v>49850</v>
      </c>
      <c r="B19416" s="10" t="s">
        <v>49785</v>
      </c>
      <c r="C19416" s="11" t="s">
        <v>49851</v>
      </c>
      <c r="D19416" s="12" t="s">
        <v>49852</v>
      </c>
      <c r="E19416" s="4" t="s">
        <v>7</v>
      </c>
    </row>
    <row r="19417" spans="1:5">
      <c r="A19417" s="10" t="s">
        <v>49853</v>
      </c>
      <c r="B19417" s="10" t="s">
        <v>49785</v>
      </c>
      <c r="C19417" s="11" t="s">
        <v>49854</v>
      </c>
      <c r="D19417" s="12" t="s">
        <v>49855</v>
      </c>
      <c r="E19417" s="4" t="s">
        <v>7</v>
      </c>
    </row>
    <row r="19418" spans="1:5">
      <c r="A19418" s="10" t="s">
        <v>49856</v>
      </c>
      <c r="B19418" s="10" t="s">
        <v>49785</v>
      </c>
      <c r="C19418" s="11" t="s">
        <v>49857</v>
      </c>
      <c r="D19418" s="12" t="s">
        <v>49858</v>
      </c>
      <c r="E19418" s="4" t="s">
        <v>7</v>
      </c>
    </row>
    <row r="19419" spans="1:5">
      <c r="A19419" s="10" t="s">
        <v>49859</v>
      </c>
      <c r="B19419" s="10" t="s">
        <v>49785</v>
      </c>
      <c r="C19419" s="11" t="s">
        <v>49860</v>
      </c>
      <c r="D19419" s="12" t="s">
        <v>49861</v>
      </c>
      <c r="E19419" s="4" t="s">
        <v>7</v>
      </c>
    </row>
    <row r="19420" spans="1:5">
      <c r="A19420" s="10" t="s">
        <v>49862</v>
      </c>
      <c r="B19420" s="10" t="s">
        <v>49785</v>
      </c>
      <c r="C19420" s="11" t="s">
        <v>49863</v>
      </c>
      <c r="D19420" s="12" t="s">
        <v>49864</v>
      </c>
      <c r="E19420" s="4" t="s">
        <v>7</v>
      </c>
    </row>
    <row r="19421" spans="1:5">
      <c r="A19421" s="10" t="s">
        <v>49865</v>
      </c>
      <c r="B19421" s="10" t="s">
        <v>49785</v>
      </c>
      <c r="C19421" s="11" t="s">
        <v>49866</v>
      </c>
      <c r="D19421" s="12" t="s">
        <v>49867</v>
      </c>
      <c r="E19421" s="4" t="s">
        <v>7</v>
      </c>
    </row>
    <row r="19422" spans="1:5">
      <c r="A19422" s="10" t="s">
        <v>49868</v>
      </c>
      <c r="B19422" s="10" t="s">
        <v>49785</v>
      </c>
      <c r="C19422" s="11" t="s">
        <v>49869</v>
      </c>
      <c r="D19422" s="12" t="s">
        <v>49870</v>
      </c>
      <c r="E19422" s="4" t="s">
        <v>7</v>
      </c>
    </row>
    <row r="19423" spans="1:5">
      <c r="A19423" s="10" t="s">
        <v>49871</v>
      </c>
      <c r="B19423" s="10" t="s">
        <v>49785</v>
      </c>
      <c r="C19423" s="11" t="s">
        <v>49872</v>
      </c>
      <c r="D19423" s="12" t="s">
        <v>49873</v>
      </c>
      <c r="E19423" s="4" t="s">
        <v>7</v>
      </c>
    </row>
    <row r="19424" spans="1:5">
      <c r="A19424" s="10" t="s">
        <v>49874</v>
      </c>
      <c r="B19424" s="10" t="s">
        <v>49785</v>
      </c>
      <c r="C19424" s="11" t="s">
        <v>49875</v>
      </c>
      <c r="D19424" s="12" t="s">
        <v>49876</v>
      </c>
      <c r="E19424" s="4" t="s">
        <v>7</v>
      </c>
    </row>
    <row r="19425" spans="1:5">
      <c r="A19425" s="10" t="s">
        <v>49877</v>
      </c>
      <c r="B19425" s="10" t="s">
        <v>49785</v>
      </c>
      <c r="C19425" s="11" t="s">
        <v>49878</v>
      </c>
      <c r="D19425" s="12" t="s">
        <v>49879</v>
      </c>
      <c r="E19425" s="4" t="s">
        <v>7</v>
      </c>
    </row>
    <row r="19426" spans="1:5">
      <c r="A19426" s="10" t="s">
        <v>49880</v>
      </c>
      <c r="B19426" s="10" t="s">
        <v>49785</v>
      </c>
      <c r="C19426" s="11" t="s">
        <v>49881</v>
      </c>
      <c r="D19426" s="12" t="s">
        <v>49882</v>
      </c>
      <c r="E19426" s="4" t="s">
        <v>7</v>
      </c>
    </row>
    <row r="19427" spans="1:5">
      <c r="A19427" s="10" t="s">
        <v>49883</v>
      </c>
      <c r="B19427" s="10" t="s">
        <v>49785</v>
      </c>
      <c r="C19427" s="11" t="s">
        <v>49884</v>
      </c>
      <c r="D19427" s="12" t="s">
        <v>49885</v>
      </c>
      <c r="E19427" s="4" t="s">
        <v>7</v>
      </c>
    </row>
    <row r="19428" spans="1:5">
      <c r="A19428" s="10" t="s">
        <v>49886</v>
      </c>
      <c r="B19428" s="10" t="s">
        <v>49785</v>
      </c>
      <c r="C19428" s="11" t="s">
        <v>49887</v>
      </c>
      <c r="D19428" s="12" t="s">
        <v>43888</v>
      </c>
      <c r="E19428" s="4" t="s">
        <v>7</v>
      </c>
    </row>
    <row r="19429" spans="1:5">
      <c r="A19429" s="10" t="s">
        <v>49888</v>
      </c>
      <c r="B19429" s="10" t="s">
        <v>49785</v>
      </c>
      <c r="C19429" s="11" t="s">
        <v>49889</v>
      </c>
      <c r="D19429" s="12" t="s">
        <v>49890</v>
      </c>
      <c r="E19429" s="4" t="s">
        <v>7</v>
      </c>
    </row>
    <row r="19430" spans="1:5">
      <c r="A19430" s="10" t="s">
        <v>49891</v>
      </c>
      <c r="B19430" s="10" t="s">
        <v>49785</v>
      </c>
      <c r="C19430" s="11" t="s">
        <v>49892</v>
      </c>
      <c r="D19430" s="12" t="s">
        <v>49893</v>
      </c>
      <c r="E19430" s="4" t="s">
        <v>7</v>
      </c>
    </row>
    <row r="19431" spans="1:5">
      <c r="A19431" s="10" t="s">
        <v>49894</v>
      </c>
      <c r="B19431" s="10" t="s">
        <v>49785</v>
      </c>
      <c r="C19431" s="11" t="s">
        <v>49895</v>
      </c>
      <c r="D19431" s="12" t="s">
        <v>49896</v>
      </c>
      <c r="E19431" s="4" t="s">
        <v>7</v>
      </c>
    </row>
    <row r="19432" spans="1:5">
      <c r="A19432" s="10" t="s">
        <v>49897</v>
      </c>
      <c r="B19432" s="10" t="s">
        <v>49785</v>
      </c>
      <c r="C19432" s="11" t="s">
        <v>49898</v>
      </c>
      <c r="D19432" s="12" t="s">
        <v>49899</v>
      </c>
      <c r="E19432" s="4" t="s">
        <v>7</v>
      </c>
    </row>
    <row r="19433" spans="1:5">
      <c r="A19433" s="10" t="s">
        <v>49900</v>
      </c>
      <c r="B19433" s="10" t="s">
        <v>49785</v>
      </c>
      <c r="C19433" s="11" t="s">
        <v>49901</v>
      </c>
      <c r="D19433" s="12" t="s">
        <v>49902</v>
      </c>
      <c r="E19433" s="4" t="s">
        <v>7</v>
      </c>
    </row>
    <row r="19434" spans="1:5">
      <c r="A19434" s="10" t="s">
        <v>49903</v>
      </c>
      <c r="B19434" s="10" t="s">
        <v>49785</v>
      </c>
      <c r="C19434" s="11" t="s">
        <v>49904</v>
      </c>
      <c r="D19434" s="12" t="s">
        <v>49905</v>
      </c>
      <c r="E19434" s="4" t="s">
        <v>7</v>
      </c>
    </row>
    <row r="19435" spans="1:5">
      <c r="A19435" s="10" t="s">
        <v>49906</v>
      </c>
      <c r="B19435" s="10" t="s">
        <v>49785</v>
      </c>
      <c r="C19435" s="11" t="s">
        <v>49907</v>
      </c>
      <c r="D19435" s="12" t="s">
        <v>49908</v>
      </c>
      <c r="E19435" s="4" t="s">
        <v>7</v>
      </c>
    </row>
    <row r="19436" spans="1:5">
      <c r="A19436" s="10" t="s">
        <v>49909</v>
      </c>
      <c r="B19436" s="10" t="s">
        <v>49785</v>
      </c>
      <c r="C19436" s="11" t="s">
        <v>49910</v>
      </c>
      <c r="D19436" s="12" t="s">
        <v>49911</v>
      </c>
      <c r="E19436" s="4" t="s">
        <v>7</v>
      </c>
    </row>
    <row r="19437" spans="1:5">
      <c r="A19437" s="10" t="s">
        <v>49912</v>
      </c>
      <c r="B19437" s="10" t="s">
        <v>49785</v>
      </c>
      <c r="C19437" s="11" t="s">
        <v>49913</v>
      </c>
      <c r="D19437" s="12" t="s">
        <v>49914</v>
      </c>
      <c r="E19437" s="4" t="s">
        <v>7</v>
      </c>
    </row>
    <row r="19438" spans="1:5">
      <c r="A19438" s="10" t="s">
        <v>49915</v>
      </c>
      <c r="B19438" s="10" t="s">
        <v>49785</v>
      </c>
      <c r="C19438" s="11" t="s">
        <v>49916</v>
      </c>
      <c r="D19438" s="12" t="s">
        <v>49917</v>
      </c>
      <c r="E19438" s="4" t="s">
        <v>7</v>
      </c>
    </row>
    <row r="19439" spans="1:5">
      <c r="A19439" s="10" t="s">
        <v>49918</v>
      </c>
      <c r="B19439" s="10" t="s">
        <v>49785</v>
      </c>
      <c r="C19439" s="11" t="s">
        <v>49919</v>
      </c>
      <c r="D19439" s="12" t="s">
        <v>49920</v>
      </c>
      <c r="E19439" s="4" t="s">
        <v>7</v>
      </c>
    </row>
    <row r="19440" spans="1:5">
      <c r="A19440" s="10" t="s">
        <v>49921</v>
      </c>
      <c r="B19440" s="10" t="s">
        <v>49785</v>
      </c>
      <c r="C19440" s="11" t="s">
        <v>49922</v>
      </c>
      <c r="D19440" s="12" t="s">
        <v>49923</v>
      </c>
      <c r="E19440" s="4" t="s">
        <v>7</v>
      </c>
    </row>
    <row r="19441" spans="1:5">
      <c r="A19441" s="10" t="s">
        <v>49924</v>
      </c>
      <c r="B19441" s="10" t="s">
        <v>49785</v>
      </c>
      <c r="C19441" s="11" t="s">
        <v>49925</v>
      </c>
      <c r="D19441" s="12" t="s">
        <v>49926</v>
      </c>
      <c r="E19441" s="4" t="s">
        <v>7</v>
      </c>
    </row>
    <row r="19442" spans="1:5">
      <c r="A19442" s="10" t="s">
        <v>49927</v>
      </c>
      <c r="B19442" s="10" t="s">
        <v>49785</v>
      </c>
      <c r="C19442" s="11" t="s">
        <v>49928</v>
      </c>
      <c r="D19442" s="12" t="s">
        <v>49929</v>
      </c>
      <c r="E19442" s="4" t="s">
        <v>7</v>
      </c>
    </row>
    <row r="19443" spans="1:5">
      <c r="A19443" s="10" t="s">
        <v>49930</v>
      </c>
      <c r="B19443" s="10" t="s">
        <v>49785</v>
      </c>
      <c r="C19443" s="11" t="s">
        <v>49931</v>
      </c>
      <c r="D19443" s="12" t="s">
        <v>49932</v>
      </c>
      <c r="E19443" s="4" t="s">
        <v>7</v>
      </c>
    </row>
    <row r="19444" spans="1:5">
      <c r="A19444" s="10" t="s">
        <v>49933</v>
      </c>
      <c r="B19444" s="10" t="s">
        <v>49785</v>
      </c>
      <c r="C19444" s="11" t="s">
        <v>49934</v>
      </c>
      <c r="D19444" s="12" t="s">
        <v>49935</v>
      </c>
      <c r="E19444" s="4" t="s">
        <v>7</v>
      </c>
    </row>
    <row r="19445" spans="1:5">
      <c r="A19445" s="10" t="s">
        <v>49936</v>
      </c>
      <c r="B19445" s="10" t="s">
        <v>49785</v>
      </c>
      <c r="C19445" s="11" t="s">
        <v>49937</v>
      </c>
      <c r="D19445" s="12" t="s">
        <v>49938</v>
      </c>
      <c r="E19445" s="4" t="s">
        <v>7</v>
      </c>
    </row>
    <row r="19446" spans="1:5">
      <c r="A19446" s="10" t="s">
        <v>49939</v>
      </c>
      <c r="B19446" s="10" t="s">
        <v>49785</v>
      </c>
      <c r="C19446" s="11" t="s">
        <v>49940</v>
      </c>
      <c r="D19446" s="12" t="s">
        <v>49941</v>
      </c>
      <c r="E19446" s="4" t="s">
        <v>7</v>
      </c>
    </row>
    <row r="19447" spans="1:5">
      <c r="A19447" s="10" t="s">
        <v>49942</v>
      </c>
      <c r="B19447" s="10" t="s">
        <v>49785</v>
      </c>
      <c r="C19447" s="11" t="s">
        <v>49943</v>
      </c>
      <c r="D19447" s="12" t="s">
        <v>49944</v>
      </c>
      <c r="E19447" s="4" t="s">
        <v>7</v>
      </c>
    </row>
    <row r="19448" spans="1:5">
      <c r="A19448" s="10" t="s">
        <v>49945</v>
      </c>
      <c r="B19448" s="10" t="s">
        <v>49785</v>
      </c>
      <c r="C19448" s="11" t="s">
        <v>49946</v>
      </c>
      <c r="D19448" s="12" t="s">
        <v>49947</v>
      </c>
      <c r="E19448" s="4" t="s">
        <v>7</v>
      </c>
    </row>
    <row r="19449" spans="1:5">
      <c r="A19449" s="10" t="s">
        <v>49948</v>
      </c>
      <c r="B19449" s="10" t="s">
        <v>49785</v>
      </c>
      <c r="C19449" s="11" t="s">
        <v>49949</v>
      </c>
      <c r="D19449" s="12" t="s">
        <v>49950</v>
      </c>
      <c r="E19449" s="4" t="s">
        <v>7</v>
      </c>
    </row>
    <row r="19450" spans="1:5">
      <c r="A19450" s="10" t="s">
        <v>49951</v>
      </c>
      <c r="B19450" s="10" t="s">
        <v>49785</v>
      </c>
      <c r="C19450" s="11" t="s">
        <v>49952</v>
      </c>
      <c r="D19450" s="12" t="s">
        <v>49953</v>
      </c>
      <c r="E19450" s="4" t="s">
        <v>7</v>
      </c>
    </row>
    <row r="19451" spans="1:5">
      <c r="A19451" s="10" t="s">
        <v>49954</v>
      </c>
      <c r="B19451" s="10" t="s">
        <v>49785</v>
      </c>
      <c r="C19451" s="11" t="s">
        <v>49955</v>
      </c>
      <c r="D19451" s="12" t="s">
        <v>49956</v>
      </c>
      <c r="E19451" s="4" t="s">
        <v>7</v>
      </c>
    </row>
    <row r="19452" spans="1:5">
      <c r="A19452" s="10" t="s">
        <v>49957</v>
      </c>
      <c r="B19452" s="10" t="s">
        <v>49785</v>
      </c>
      <c r="C19452" s="11" t="s">
        <v>49958</v>
      </c>
      <c r="D19452" s="12" t="s">
        <v>49959</v>
      </c>
      <c r="E19452" s="4" t="s">
        <v>7</v>
      </c>
    </row>
    <row r="19453" spans="1:5">
      <c r="A19453" s="10" t="s">
        <v>49960</v>
      </c>
      <c r="B19453" s="10" t="s">
        <v>49785</v>
      </c>
      <c r="C19453" s="11" t="s">
        <v>49961</v>
      </c>
      <c r="D19453" s="12" t="s">
        <v>49962</v>
      </c>
      <c r="E19453" s="4" t="s">
        <v>7</v>
      </c>
    </row>
    <row r="19454" spans="1:5">
      <c r="A19454" s="10" t="s">
        <v>49963</v>
      </c>
      <c r="B19454" s="10" t="s">
        <v>49785</v>
      </c>
      <c r="C19454" s="11" t="s">
        <v>49964</v>
      </c>
      <c r="D19454" s="12" t="s">
        <v>49965</v>
      </c>
      <c r="E19454" s="4" t="s">
        <v>7</v>
      </c>
    </row>
    <row r="19455" spans="1:5">
      <c r="A19455" s="10" t="s">
        <v>49966</v>
      </c>
      <c r="B19455" s="10" t="s">
        <v>49785</v>
      </c>
      <c r="C19455" s="11" t="s">
        <v>49967</v>
      </c>
      <c r="D19455" s="4" t="s">
        <v>7</v>
      </c>
      <c r="E19455" s="4" t="s">
        <v>7</v>
      </c>
    </row>
    <row r="19456" spans="1:5">
      <c r="A19456" s="10" t="s">
        <v>49968</v>
      </c>
      <c r="B19456" s="10" t="s">
        <v>49785</v>
      </c>
      <c r="C19456" s="11" t="s">
        <v>49969</v>
      </c>
      <c r="D19456" s="12" t="s">
        <v>49970</v>
      </c>
      <c r="E19456" s="4" t="s">
        <v>7</v>
      </c>
    </row>
    <row r="19457" spans="1:5">
      <c r="A19457" s="10" t="s">
        <v>49971</v>
      </c>
      <c r="B19457" s="10" t="s">
        <v>49785</v>
      </c>
      <c r="C19457" s="11" t="s">
        <v>49972</v>
      </c>
      <c r="D19457" s="12" t="s">
        <v>49973</v>
      </c>
      <c r="E19457" s="4" t="s">
        <v>7</v>
      </c>
    </row>
    <row r="19458" spans="1:5">
      <c r="A19458" s="10" t="s">
        <v>49974</v>
      </c>
      <c r="B19458" s="10" t="s">
        <v>49785</v>
      </c>
      <c r="C19458" s="11" t="s">
        <v>49975</v>
      </c>
      <c r="D19458" s="4" t="s">
        <v>7</v>
      </c>
      <c r="E19458" s="4" t="s">
        <v>7</v>
      </c>
    </row>
    <row r="19459" spans="1:5">
      <c r="A19459" s="10" t="s">
        <v>49976</v>
      </c>
      <c r="B19459" s="10" t="s">
        <v>49785</v>
      </c>
      <c r="C19459" s="11" t="s">
        <v>49977</v>
      </c>
      <c r="D19459" s="12" t="s">
        <v>49978</v>
      </c>
      <c r="E19459" s="4" t="s">
        <v>7</v>
      </c>
    </row>
    <row r="19460" spans="1:5">
      <c r="A19460" s="10" t="s">
        <v>49979</v>
      </c>
      <c r="B19460" s="10" t="s">
        <v>49785</v>
      </c>
      <c r="C19460" s="11" t="s">
        <v>49980</v>
      </c>
      <c r="D19460" s="4" t="s">
        <v>7</v>
      </c>
      <c r="E19460" s="4" t="s">
        <v>7</v>
      </c>
    </row>
    <row r="19461" spans="1:5">
      <c r="A19461" s="10" t="s">
        <v>49981</v>
      </c>
      <c r="B19461" s="10" t="s">
        <v>49785</v>
      </c>
      <c r="C19461" s="11" t="s">
        <v>49982</v>
      </c>
      <c r="D19461" s="12" t="s">
        <v>49983</v>
      </c>
      <c r="E19461" s="4" t="s">
        <v>7</v>
      </c>
    </row>
    <row r="19462" spans="1:5">
      <c r="A19462" s="10" t="s">
        <v>49984</v>
      </c>
      <c r="B19462" s="10" t="s">
        <v>49785</v>
      </c>
      <c r="C19462" s="11" t="s">
        <v>49985</v>
      </c>
      <c r="D19462" s="12" t="s">
        <v>49986</v>
      </c>
      <c r="E19462" s="4" t="s">
        <v>7</v>
      </c>
    </row>
    <row r="19463" spans="1:5">
      <c r="A19463" s="10" t="s">
        <v>49987</v>
      </c>
      <c r="B19463" s="10" t="s">
        <v>49785</v>
      </c>
      <c r="C19463" s="11" t="s">
        <v>49988</v>
      </c>
      <c r="D19463" s="4" t="s">
        <v>7</v>
      </c>
      <c r="E19463" s="4" t="s">
        <v>7</v>
      </c>
    </row>
    <row r="19464" spans="1:5">
      <c r="A19464" s="10" t="s">
        <v>49989</v>
      </c>
      <c r="B19464" s="10" t="s">
        <v>49785</v>
      </c>
      <c r="C19464" s="11" t="s">
        <v>49990</v>
      </c>
      <c r="D19464" s="12" t="s">
        <v>49991</v>
      </c>
      <c r="E19464" s="4" t="s">
        <v>7</v>
      </c>
    </row>
    <row r="19465" spans="1:5">
      <c r="A19465" s="10" t="s">
        <v>49992</v>
      </c>
      <c r="B19465" s="10" t="s">
        <v>49785</v>
      </c>
      <c r="C19465" s="11" t="s">
        <v>49993</v>
      </c>
      <c r="D19465" s="12" t="s">
        <v>49994</v>
      </c>
      <c r="E19465" s="4" t="s">
        <v>7</v>
      </c>
    </row>
    <row r="19466" spans="1:5">
      <c r="A19466" s="10" t="s">
        <v>49995</v>
      </c>
      <c r="B19466" s="10" t="s">
        <v>49785</v>
      </c>
      <c r="C19466" s="11" t="s">
        <v>49996</v>
      </c>
      <c r="D19466" s="13" t="s">
        <v>49997</v>
      </c>
      <c r="E19466" s="4" t="s">
        <v>7</v>
      </c>
    </row>
    <row r="19467" spans="1:5">
      <c r="A19467" s="10" t="s">
        <v>49998</v>
      </c>
      <c r="B19467" s="10" t="s">
        <v>49785</v>
      </c>
      <c r="C19467" s="11" t="s">
        <v>49999</v>
      </c>
      <c r="D19467" s="12" t="s">
        <v>50000</v>
      </c>
      <c r="E19467" s="4" t="s">
        <v>7</v>
      </c>
    </row>
    <row r="19468" spans="1:5">
      <c r="A19468" s="10" t="s">
        <v>50001</v>
      </c>
      <c r="B19468" s="10" t="s">
        <v>49785</v>
      </c>
      <c r="C19468" s="11" t="s">
        <v>50002</v>
      </c>
      <c r="D19468" s="12" t="s">
        <v>50003</v>
      </c>
      <c r="E19468" s="4" t="s">
        <v>7</v>
      </c>
    </row>
    <row r="19469" spans="1:5">
      <c r="A19469" s="10" t="s">
        <v>50004</v>
      </c>
      <c r="B19469" s="10" t="s">
        <v>49785</v>
      </c>
      <c r="C19469" s="11" t="s">
        <v>50005</v>
      </c>
      <c r="D19469" s="12" t="s">
        <v>50006</v>
      </c>
      <c r="E19469" s="4" t="s">
        <v>7</v>
      </c>
    </row>
    <row r="19470" spans="1:5">
      <c r="A19470" s="10" t="s">
        <v>50007</v>
      </c>
      <c r="B19470" s="10" t="s">
        <v>49785</v>
      </c>
      <c r="C19470" s="11" t="s">
        <v>50008</v>
      </c>
      <c r="D19470" s="12" t="s">
        <v>50009</v>
      </c>
      <c r="E19470" s="4" t="s">
        <v>7</v>
      </c>
    </row>
    <row r="19471" spans="1:5">
      <c r="A19471" s="10" t="s">
        <v>50010</v>
      </c>
      <c r="B19471" s="10" t="s">
        <v>49785</v>
      </c>
      <c r="C19471" s="11" t="s">
        <v>50011</v>
      </c>
      <c r="D19471" s="12" t="s">
        <v>50012</v>
      </c>
      <c r="E19471" s="4" t="s">
        <v>7</v>
      </c>
    </row>
    <row r="19472" spans="1:5">
      <c r="A19472" s="10" t="s">
        <v>50013</v>
      </c>
      <c r="B19472" s="10" t="s">
        <v>49785</v>
      </c>
      <c r="C19472" s="11" t="s">
        <v>50014</v>
      </c>
      <c r="D19472" s="12" t="s">
        <v>50015</v>
      </c>
      <c r="E19472" s="4" t="s">
        <v>7</v>
      </c>
    </row>
    <row r="19473" spans="1:5">
      <c r="A19473" s="10" t="s">
        <v>50016</v>
      </c>
      <c r="B19473" s="10" t="s">
        <v>49785</v>
      </c>
      <c r="C19473" s="11" t="s">
        <v>50017</v>
      </c>
      <c r="D19473" s="12" t="s">
        <v>50018</v>
      </c>
      <c r="E19473" s="4" t="s">
        <v>7</v>
      </c>
    </row>
    <row r="19474" spans="1:5">
      <c r="A19474" s="10" t="s">
        <v>50019</v>
      </c>
      <c r="B19474" s="10" t="s">
        <v>49785</v>
      </c>
      <c r="C19474" s="11" t="s">
        <v>50020</v>
      </c>
      <c r="D19474" s="12" t="s">
        <v>50021</v>
      </c>
      <c r="E19474" s="4" t="s">
        <v>7</v>
      </c>
    </row>
    <row r="19475" spans="1:5">
      <c r="A19475" s="10" t="s">
        <v>50022</v>
      </c>
      <c r="B19475" s="10" t="s">
        <v>49785</v>
      </c>
      <c r="C19475" s="11" t="s">
        <v>50023</v>
      </c>
      <c r="D19475" s="12" t="s">
        <v>50024</v>
      </c>
      <c r="E19475" s="4" t="s">
        <v>7</v>
      </c>
    </row>
    <row r="19476" spans="1:5">
      <c r="A19476" s="10" t="s">
        <v>50025</v>
      </c>
      <c r="B19476" s="10" t="s">
        <v>49785</v>
      </c>
      <c r="C19476" s="11" t="s">
        <v>50026</v>
      </c>
      <c r="D19476" s="12" t="s">
        <v>50027</v>
      </c>
      <c r="E19476" s="4" t="s">
        <v>7</v>
      </c>
    </row>
    <row r="19477" spans="1:5">
      <c r="A19477" s="10" t="s">
        <v>50028</v>
      </c>
      <c r="B19477" s="10" t="s">
        <v>49785</v>
      </c>
      <c r="C19477" s="11" t="s">
        <v>50029</v>
      </c>
      <c r="D19477" s="12" t="s">
        <v>50030</v>
      </c>
      <c r="E19477" s="4" t="s">
        <v>7</v>
      </c>
    </row>
    <row r="19478" spans="1:5">
      <c r="A19478" s="10" t="s">
        <v>50031</v>
      </c>
      <c r="B19478" s="10" t="s">
        <v>49785</v>
      </c>
      <c r="C19478" s="11" t="s">
        <v>50032</v>
      </c>
      <c r="D19478" s="12" t="s">
        <v>50033</v>
      </c>
      <c r="E19478" s="4" t="s">
        <v>7</v>
      </c>
    </row>
    <row r="19479" spans="1:5">
      <c r="A19479" s="10" t="s">
        <v>50034</v>
      </c>
      <c r="B19479" s="10" t="s">
        <v>49785</v>
      </c>
      <c r="C19479" s="11" t="s">
        <v>50035</v>
      </c>
      <c r="D19479" s="12" t="s">
        <v>50036</v>
      </c>
      <c r="E19479" s="4" t="s">
        <v>7</v>
      </c>
    </row>
    <row r="19480" spans="1:5">
      <c r="A19480" s="10" t="s">
        <v>50037</v>
      </c>
      <c r="B19480" s="10" t="s">
        <v>49785</v>
      </c>
      <c r="C19480" s="11" t="s">
        <v>50038</v>
      </c>
      <c r="D19480" s="12" t="s">
        <v>50039</v>
      </c>
      <c r="E19480" s="4" t="s">
        <v>7</v>
      </c>
    </row>
    <row r="19481" spans="1:5">
      <c r="A19481" s="10" t="s">
        <v>50040</v>
      </c>
      <c r="B19481" s="10" t="s">
        <v>49785</v>
      </c>
      <c r="C19481" s="11" t="s">
        <v>50041</v>
      </c>
      <c r="D19481" s="12" t="s">
        <v>50042</v>
      </c>
      <c r="E19481" s="4" t="s">
        <v>7</v>
      </c>
    </row>
    <row r="19482" spans="1:5">
      <c r="A19482" s="10" t="s">
        <v>50043</v>
      </c>
      <c r="B19482" s="10" t="s">
        <v>49785</v>
      </c>
      <c r="C19482" s="11" t="s">
        <v>50044</v>
      </c>
      <c r="D19482" s="12" t="s">
        <v>50045</v>
      </c>
      <c r="E19482" s="4" t="s">
        <v>7</v>
      </c>
    </row>
    <row r="19483" spans="1:5">
      <c r="A19483" s="10" t="s">
        <v>50046</v>
      </c>
      <c r="B19483" s="10" t="s">
        <v>49785</v>
      </c>
      <c r="C19483" s="11" t="s">
        <v>50047</v>
      </c>
      <c r="D19483" s="12" t="s">
        <v>50048</v>
      </c>
      <c r="E19483" s="4" t="s">
        <v>7</v>
      </c>
    </row>
    <row r="19484" spans="1:5">
      <c r="A19484" s="10" t="s">
        <v>50049</v>
      </c>
      <c r="B19484" s="10" t="s">
        <v>49785</v>
      </c>
      <c r="C19484" s="11" t="s">
        <v>50050</v>
      </c>
      <c r="D19484" s="12" t="s">
        <v>50051</v>
      </c>
      <c r="E19484" s="4" t="s">
        <v>7</v>
      </c>
    </row>
    <row r="19485" spans="1:5">
      <c r="A19485" s="10" t="s">
        <v>50052</v>
      </c>
      <c r="B19485" s="10" t="s">
        <v>49785</v>
      </c>
      <c r="C19485" s="11" t="s">
        <v>50053</v>
      </c>
      <c r="D19485" s="12" t="s">
        <v>50054</v>
      </c>
      <c r="E19485" s="4" t="s">
        <v>7</v>
      </c>
    </row>
    <row r="19486" spans="1:5">
      <c r="A19486" s="10" t="s">
        <v>50055</v>
      </c>
      <c r="B19486" s="10" t="s">
        <v>49785</v>
      </c>
      <c r="C19486" s="11" t="s">
        <v>50056</v>
      </c>
      <c r="D19486" s="12" t="s">
        <v>50057</v>
      </c>
      <c r="E19486" s="4" t="s">
        <v>7</v>
      </c>
    </row>
    <row r="19487" spans="1:5">
      <c r="A19487" s="10" t="s">
        <v>50058</v>
      </c>
      <c r="B19487" s="10" t="s">
        <v>49785</v>
      </c>
      <c r="C19487" s="11" t="s">
        <v>50059</v>
      </c>
      <c r="D19487" s="12" t="s">
        <v>50060</v>
      </c>
      <c r="E19487" s="4" t="s">
        <v>7</v>
      </c>
    </row>
    <row r="19488" spans="1:5">
      <c r="A19488" s="10" t="s">
        <v>50061</v>
      </c>
      <c r="B19488" s="10" t="s">
        <v>49785</v>
      </c>
      <c r="C19488" s="11" t="s">
        <v>50062</v>
      </c>
      <c r="D19488" s="12" t="s">
        <v>50063</v>
      </c>
      <c r="E19488" s="4" t="s">
        <v>7</v>
      </c>
    </row>
    <row r="19489" spans="1:5">
      <c r="A19489" s="10" t="s">
        <v>50064</v>
      </c>
      <c r="B19489" s="10" t="s">
        <v>49785</v>
      </c>
      <c r="C19489" s="11" t="s">
        <v>50065</v>
      </c>
      <c r="D19489" s="12" t="s">
        <v>50066</v>
      </c>
      <c r="E19489" s="4" t="s">
        <v>7</v>
      </c>
    </row>
    <row r="19490" spans="1:5">
      <c r="A19490" s="10" t="s">
        <v>50067</v>
      </c>
      <c r="B19490" s="10" t="s">
        <v>49785</v>
      </c>
      <c r="C19490" s="11" t="s">
        <v>50068</v>
      </c>
      <c r="D19490" s="12" t="s">
        <v>50069</v>
      </c>
      <c r="E19490" s="4" t="s">
        <v>7</v>
      </c>
    </row>
    <row r="19491" spans="1:5">
      <c r="A19491" s="10" t="s">
        <v>50070</v>
      </c>
      <c r="B19491" s="10" t="s">
        <v>49785</v>
      </c>
      <c r="C19491" s="11" t="s">
        <v>50071</v>
      </c>
      <c r="D19491" s="12" t="s">
        <v>50072</v>
      </c>
      <c r="E19491" s="4" t="s">
        <v>7</v>
      </c>
    </row>
    <row r="19492" spans="1:5">
      <c r="A19492" s="10" t="s">
        <v>50073</v>
      </c>
      <c r="B19492" s="10" t="s">
        <v>49785</v>
      </c>
      <c r="C19492" s="11" t="s">
        <v>50074</v>
      </c>
      <c r="D19492" s="12" t="s">
        <v>50075</v>
      </c>
      <c r="E19492" s="4" t="s">
        <v>7</v>
      </c>
    </row>
    <row r="19493" spans="1:5">
      <c r="A19493" s="10" t="s">
        <v>50076</v>
      </c>
      <c r="B19493" s="10" t="s">
        <v>49785</v>
      </c>
      <c r="C19493" s="11" t="s">
        <v>50077</v>
      </c>
      <c r="D19493" s="12" t="s">
        <v>50078</v>
      </c>
      <c r="E19493" s="4" t="s">
        <v>7</v>
      </c>
    </row>
    <row r="19494" spans="1:5">
      <c r="A19494" s="10" t="s">
        <v>50079</v>
      </c>
      <c r="B19494" s="10" t="s">
        <v>49785</v>
      </c>
      <c r="C19494" s="11" t="s">
        <v>50080</v>
      </c>
      <c r="D19494" s="12" t="s">
        <v>50081</v>
      </c>
      <c r="E19494" s="4" t="s">
        <v>7</v>
      </c>
    </row>
    <row r="19495" spans="1:5">
      <c r="A19495" s="10" t="s">
        <v>50082</v>
      </c>
      <c r="B19495" s="10" t="s">
        <v>49785</v>
      </c>
      <c r="C19495" s="11" t="s">
        <v>50083</v>
      </c>
      <c r="D19495" s="12" t="s">
        <v>50084</v>
      </c>
      <c r="E19495" s="4" t="s">
        <v>7</v>
      </c>
    </row>
    <row r="19496" spans="1:5">
      <c r="A19496" s="10" t="s">
        <v>50085</v>
      </c>
      <c r="B19496" s="10" t="s">
        <v>49785</v>
      </c>
      <c r="C19496" s="11" t="s">
        <v>50086</v>
      </c>
      <c r="D19496" s="12" t="s">
        <v>50087</v>
      </c>
      <c r="E19496" s="4" t="s">
        <v>7</v>
      </c>
    </row>
    <row r="19497" spans="1:5">
      <c r="A19497" s="10" t="s">
        <v>50088</v>
      </c>
      <c r="B19497" s="10" t="s">
        <v>49785</v>
      </c>
      <c r="C19497" s="11" t="s">
        <v>50089</v>
      </c>
      <c r="D19497" s="12" t="s">
        <v>50090</v>
      </c>
      <c r="E19497" s="4" t="s">
        <v>7</v>
      </c>
    </row>
    <row r="19498" spans="1:5">
      <c r="A19498" s="10" t="s">
        <v>50091</v>
      </c>
      <c r="B19498" s="10" t="s">
        <v>49785</v>
      </c>
      <c r="C19498" s="11" t="s">
        <v>50092</v>
      </c>
      <c r="D19498" s="12" t="s">
        <v>50093</v>
      </c>
      <c r="E19498" s="4" t="s">
        <v>7</v>
      </c>
    </row>
    <row r="19499" spans="1:5">
      <c r="A19499" s="10" t="s">
        <v>50094</v>
      </c>
      <c r="B19499" s="10" t="s">
        <v>49785</v>
      </c>
      <c r="C19499" s="11" t="s">
        <v>50095</v>
      </c>
      <c r="D19499" s="12" t="s">
        <v>50096</v>
      </c>
      <c r="E19499" s="4" t="s">
        <v>7</v>
      </c>
    </row>
    <row r="19500" spans="1:5">
      <c r="A19500" s="10" t="s">
        <v>50097</v>
      </c>
      <c r="B19500" s="10" t="s">
        <v>49785</v>
      </c>
      <c r="C19500" s="11" t="s">
        <v>50098</v>
      </c>
      <c r="D19500" s="12" t="s">
        <v>50099</v>
      </c>
      <c r="E19500" s="4" t="s">
        <v>7</v>
      </c>
    </row>
    <row r="19501" spans="1:5">
      <c r="A19501" s="10" t="s">
        <v>50100</v>
      </c>
      <c r="B19501" s="10" t="s">
        <v>49785</v>
      </c>
      <c r="C19501" s="11" t="s">
        <v>50101</v>
      </c>
      <c r="D19501" s="12" t="s">
        <v>50102</v>
      </c>
      <c r="E19501" s="4" t="s">
        <v>7</v>
      </c>
    </row>
    <row r="19502" spans="1:5">
      <c r="A19502" s="10" t="s">
        <v>50103</v>
      </c>
      <c r="B19502" s="10" t="s">
        <v>49785</v>
      </c>
      <c r="C19502" s="11" t="s">
        <v>50104</v>
      </c>
      <c r="D19502" s="12" t="s">
        <v>50105</v>
      </c>
      <c r="E19502" s="4" t="s">
        <v>7</v>
      </c>
    </row>
    <row r="19503" spans="1:5">
      <c r="A19503" s="10" t="s">
        <v>50106</v>
      </c>
      <c r="B19503" s="10" t="s">
        <v>49785</v>
      </c>
      <c r="C19503" s="11" t="s">
        <v>50107</v>
      </c>
      <c r="D19503" s="12" t="s">
        <v>50108</v>
      </c>
      <c r="E19503" s="4" t="s">
        <v>7</v>
      </c>
    </row>
    <row r="19504" spans="1:5">
      <c r="A19504" s="10" t="s">
        <v>50109</v>
      </c>
      <c r="B19504" s="10" t="s">
        <v>49785</v>
      </c>
      <c r="C19504" s="11" t="s">
        <v>50110</v>
      </c>
      <c r="D19504" s="12" t="s">
        <v>50111</v>
      </c>
      <c r="E19504" s="4" t="s">
        <v>7</v>
      </c>
    </row>
    <row r="19505" spans="1:5">
      <c r="A19505" s="10" t="s">
        <v>50112</v>
      </c>
      <c r="B19505" s="10" t="s">
        <v>49785</v>
      </c>
      <c r="C19505" s="11" t="s">
        <v>50113</v>
      </c>
      <c r="D19505" s="4" t="s">
        <v>7</v>
      </c>
      <c r="E19505" s="4" t="s">
        <v>7</v>
      </c>
    </row>
    <row r="19506" spans="1:5">
      <c r="A19506" s="10" t="s">
        <v>50114</v>
      </c>
      <c r="B19506" s="10" t="s">
        <v>49785</v>
      </c>
      <c r="C19506" s="11" t="s">
        <v>50115</v>
      </c>
      <c r="D19506" s="4" t="s">
        <v>7</v>
      </c>
      <c r="E19506" s="4" t="s">
        <v>7</v>
      </c>
    </row>
    <row r="19507" spans="1:5">
      <c r="A19507" s="10" t="s">
        <v>50116</v>
      </c>
      <c r="B19507" s="10" t="s">
        <v>49785</v>
      </c>
      <c r="C19507" s="11" t="s">
        <v>50117</v>
      </c>
      <c r="D19507" s="12" t="s">
        <v>50118</v>
      </c>
      <c r="E19507" s="4" t="s">
        <v>7</v>
      </c>
    </row>
    <row r="19508" spans="1:5">
      <c r="A19508" s="10" t="s">
        <v>50119</v>
      </c>
      <c r="B19508" s="10" t="s">
        <v>49785</v>
      </c>
      <c r="C19508" s="11" t="s">
        <v>50120</v>
      </c>
      <c r="D19508" s="4" t="s">
        <v>7</v>
      </c>
      <c r="E19508" s="4" t="s">
        <v>7</v>
      </c>
    </row>
    <row r="19509" spans="1:5">
      <c r="A19509" s="10" t="s">
        <v>50121</v>
      </c>
      <c r="B19509" s="10" t="s">
        <v>49785</v>
      </c>
      <c r="C19509" s="11" t="s">
        <v>50122</v>
      </c>
      <c r="D19509" s="12" t="s">
        <v>50123</v>
      </c>
      <c r="E19509" s="4" t="s">
        <v>7</v>
      </c>
    </row>
    <row r="19510" spans="1:5">
      <c r="A19510" s="10" t="s">
        <v>50124</v>
      </c>
      <c r="B19510" s="10" t="s">
        <v>49785</v>
      </c>
      <c r="C19510" s="11" t="s">
        <v>50125</v>
      </c>
      <c r="D19510" s="12" t="s">
        <v>50126</v>
      </c>
      <c r="E19510" s="4" t="s">
        <v>7</v>
      </c>
    </row>
    <row r="19511" spans="1:5">
      <c r="A19511" s="10" t="s">
        <v>50127</v>
      </c>
      <c r="B19511" s="10" t="s">
        <v>49785</v>
      </c>
      <c r="C19511" s="11" t="s">
        <v>50128</v>
      </c>
      <c r="D19511" s="12" t="s">
        <v>50129</v>
      </c>
      <c r="E19511" s="4" t="s">
        <v>7</v>
      </c>
    </row>
    <row r="19512" spans="1:5">
      <c r="A19512" s="10" t="s">
        <v>50130</v>
      </c>
      <c r="B19512" s="10" t="s">
        <v>49785</v>
      </c>
      <c r="C19512" s="11" t="s">
        <v>50131</v>
      </c>
      <c r="D19512" s="12" t="s">
        <v>50132</v>
      </c>
      <c r="E19512" s="4" t="s">
        <v>7</v>
      </c>
    </row>
    <row r="19513" spans="1:5">
      <c r="A19513" s="10" t="s">
        <v>50133</v>
      </c>
      <c r="B19513" s="10" t="s">
        <v>49785</v>
      </c>
      <c r="C19513" s="11" t="s">
        <v>50134</v>
      </c>
      <c r="D19513" s="12" t="s">
        <v>50135</v>
      </c>
      <c r="E19513" s="4" t="s">
        <v>7</v>
      </c>
    </row>
    <row r="19514" spans="1:5">
      <c r="A19514" s="10" t="s">
        <v>50136</v>
      </c>
      <c r="B19514" s="10" t="s">
        <v>49785</v>
      </c>
      <c r="C19514" s="11" t="s">
        <v>50137</v>
      </c>
      <c r="D19514" s="12" t="s">
        <v>50138</v>
      </c>
      <c r="E19514" s="4" t="s">
        <v>7</v>
      </c>
    </row>
    <row r="19515" spans="1:5">
      <c r="A19515" s="10" t="s">
        <v>50139</v>
      </c>
      <c r="B19515" s="10" t="s">
        <v>49785</v>
      </c>
      <c r="C19515" s="11" t="s">
        <v>50140</v>
      </c>
      <c r="D19515" s="12" t="s">
        <v>50141</v>
      </c>
      <c r="E19515" s="4" t="s">
        <v>7</v>
      </c>
    </row>
    <row r="19516" spans="1:5">
      <c r="A19516" s="10" t="s">
        <v>50142</v>
      </c>
      <c r="B19516" s="10" t="s">
        <v>49785</v>
      </c>
      <c r="C19516" s="11" t="s">
        <v>50143</v>
      </c>
      <c r="D19516" s="12" t="s">
        <v>50144</v>
      </c>
      <c r="E19516" s="4" t="s">
        <v>7</v>
      </c>
    </row>
    <row r="19517" spans="1:5">
      <c r="A19517" s="10" t="s">
        <v>50145</v>
      </c>
      <c r="B19517" s="10" t="s">
        <v>49785</v>
      </c>
      <c r="C19517" s="11" t="s">
        <v>50146</v>
      </c>
      <c r="D19517" s="12" t="s">
        <v>50147</v>
      </c>
      <c r="E19517" s="4" t="s">
        <v>7</v>
      </c>
    </row>
    <row r="19518" spans="1:5">
      <c r="A19518" s="10" t="s">
        <v>50148</v>
      </c>
      <c r="B19518" s="10" t="s">
        <v>49785</v>
      </c>
      <c r="C19518" s="11" t="s">
        <v>50149</v>
      </c>
      <c r="D19518" s="12" t="s">
        <v>50150</v>
      </c>
      <c r="E19518" s="4" t="s">
        <v>7</v>
      </c>
    </row>
    <row r="19519" spans="1:5">
      <c r="A19519" s="10" t="s">
        <v>50151</v>
      </c>
      <c r="B19519" s="10" t="s">
        <v>49785</v>
      </c>
      <c r="C19519" s="11" t="s">
        <v>50152</v>
      </c>
      <c r="D19519" s="12" t="s">
        <v>50153</v>
      </c>
      <c r="E19519" s="4" t="s">
        <v>7</v>
      </c>
    </row>
    <row r="19520" spans="1:5">
      <c r="A19520" s="10" t="s">
        <v>50154</v>
      </c>
      <c r="B19520" s="10" t="s">
        <v>49785</v>
      </c>
      <c r="C19520" s="11" t="s">
        <v>50155</v>
      </c>
      <c r="D19520" s="12" t="s">
        <v>50156</v>
      </c>
      <c r="E19520" s="4" t="s">
        <v>7</v>
      </c>
    </row>
    <row r="19521" spans="1:5">
      <c r="A19521" s="10" t="s">
        <v>50157</v>
      </c>
      <c r="B19521" s="10" t="s">
        <v>49785</v>
      </c>
      <c r="C19521" s="11" t="s">
        <v>50158</v>
      </c>
      <c r="D19521" s="12" t="s">
        <v>50159</v>
      </c>
      <c r="E19521" s="4" t="s">
        <v>7</v>
      </c>
    </row>
    <row r="19522" spans="1:5">
      <c r="A19522" s="10" t="s">
        <v>50160</v>
      </c>
      <c r="B19522" s="10" t="s">
        <v>49785</v>
      </c>
      <c r="C19522" s="11" t="s">
        <v>50161</v>
      </c>
      <c r="D19522" s="12" t="s">
        <v>50162</v>
      </c>
      <c r="E19522" s="4" t="s">
        <v>7</v>
      </c>
    </row>
    <row r="19523" spans="1:5">
      <c r="A19523" s="10" t="s">
        <v>50163</v>
      </c>
      <c r="B19523" s="10" t="s">
        <v>49785</v>
      </c>
      <c r="C19523" s="11" t="s">
        <v>50164</v>
      </c>
      <c r="D19523" s="12" t="s">
        <v>50165</v>
      </c>
      <c r="E19523" s="4" t="s">
        <v>7</v>
      </c>
    </row>
    <row r="19524" spans="1:5">
      <c r="A19524" s="10" t="s">
        <v>50166</v>
      </c>
      <c r="B19524" s="10" t="s">
        <v>49785</v>
      </c>
      <c r="C19524" s="11" t="s">
        <v>50167</v>
      </c>
      <c r="D19524" s="13" t="s">
        <v>50168</v>
      </c>
      <c r="E19524" s="4" t="s">
        <v>7</v>
      </c>
    </row>
    <row r="19525" spans="1:5">
      <c r="A19525" s="10" t="s">
        <v>50169</v>
      </c>
      <c r="B19525" s="10" t="s">
        <v>49785</v>
      </c>
      <c r="C19525" s="11" t="s">
        <v>50170</v>
      </c>
      <c r="D19525" s="12" t="s">
        <v>50171</v>
      </c>
      <c r="E19525" s="4" t="s">
        <v>7</v>
      </c>
    </row>
    <row r="19526" spans="1:5">
      <c r="A19526" s="10" t="s">
        <v>50172</v>
      </c>
      <c r="B19526" s="10" t="s">
        <v>49785</v>
      </c>
      <c r="C19526" s="11" t="s">
        <v>50173</v>
      </c>
      <c r="D19526" s="12" t="s">
        <v>50174</v>
      </c>
      <c r="E19526" s="4" t="s">
        <v>7</v>
      </c>
    </row>
    <row r="19527" spans="1:5">
      <c r="A19527" s="10" t="s">
        <v>50175</v>
      </c>
      <c r="B19527" s="10" t="s">
        <v>49785</v>
      </c>
      <c r="C19527" s="11" t="s">
        <v>50176</v>
      </c>
      <c r="D19527" s="12" t="s">
        <v>50177</v>
      </c>
      <c r="E19527" s="4" t="s">
        <v>7</v>
      </c>
    </row>
    <row r="19528" spans="1:5">
      <c r="A19528" s="10" t="s">
        <v>50178</v>
      </c>
      <c r="B19528" s="10" t="s">
        <v>49785</v>
      </c>
      <c r="C19528" s="11" t="s">
        <v>50179</v>
      </c>
      <c r="D19528" s="12" t="s">
        <v>50180</v>
      </c>
      <c r="E19528" s="4" t="s">
        <v>7</v>
      </c>
    </row>
    <row r="19529" spans="1:5">
      <c r="A19529" s="10" t="s">
        <v>50181</v>
      </c>
      <c r="B19529" s="10" t="s">
        <v>49785</v>
      </c>
      <c r="C19529" s="11" t="s">
        <v>50182</v>
      </c>
      <c r="D19529" s="12" t="s">
        <v>50183</v>
      </c>
      <c r="E19529" s="4" t="s">
        <v>7</v>
      </c>
    </row>
    <row r="19530" spans="1:5">
      <c r="A19530" s="10" t="s">
        <v>50184</v>
      </c>
      <c r="B19530" s="10" t="s">
        <v>49785</v>
      </c>
      <c r="C19530" s="11" t="s">
        <v>50185</v>
      </c>
      <c r="D19530" s="12" t="s">
        <v>50186</v>
      </c>
      <c r="E19530" s="4" t="s">
        <v>7</v>
      </c>
    </row>
    <row r="19531" spans="1:5">
      <c r="A19531" s="10" t="s">
        <v>50187</v>
      </c>
      <c r="B19531" s="10" t="s">
        <v>49785</v>
      </c>
      <c r="C19531" s="11" t="s">
        <v>50188</v>
      </c>
      <c r="D19531" s="12" t="s">
        <v>50189</v>
      </c>
      <c r="E19531" s="4" t="s">
        <v>7</v>
      </c>
    </row>
    <row r="19532" spans="1:5">
      <c r="A19532" s="10" t="s">
        <v>50190</v>
      </c>
      <c r="B19532" s="10" t="s">
        <v>49785</v>
      </c>
      <c r="C19532" s="11" t="s">
        <v>50191</v>
      </c>
      <c r="D19532" s="12" t="s">
        <v>50192</v>
      </c>
      <c r="E19532" s="4" t="s">
        <v>7</v>
      </c>
    </row>
    <row r="19533" spans="1:5">
      <c r="A19533" s="10" t="s">
        <v>50193</v>
      </c>
      <c r="B19533" s="10" t="s">
        <v>49785</v>
      </c>
      <c r="C19533" s="11" t="s">
        <v>50194</v>
      </c>
      <c r="D19533" s="12" t="s">
        <v>50195</v>
      </c>
      <c r="E19533" s="4" t="s">
        <v>7</v>
      </c>
    </row>
    <row r="19534" spans="1:5">
      <c r="A19534" s="10" t="s">
        <v>50196</v>
      </c>
      <c r="B19534" s="10" t="s">
        <v>49785</v>
      </c>
      <c r="C19534" s="11" t="s">
        <v>50197</v>
      </c>
      <c r="D19534" s="12" t="s">
        <v>50198</v>
      </c>
      <c r="E19534" s="4" t="s">
        <v>7</v>
      </c>
    </row>
    <row r="19535" spans="1:5">
      <c r="A19535" s="10" t="s">
        <v>50199</v>
      </c>
      <c r="B19535" s="10" t="s">
        <v>49785</v>
      </c>
      <c r="C19535" s="11" t="s">
        <v>50200</v>
      </c>
      <c r="D19535" s="12" t="s">
        <v>50201</v>
      </c>
      <c r="E19535" s="4" t="s">
        <v>7</v>
      </c>
    </row>
    <row r="19536" spans="1:5">
      <c r="A19536" s="10" t="s">
        <v>50202</v>
      </c>
      <c r="B19536" s="10" t="s">
        <v>49785</v>
      </c>
      <c r="C19536" s="11" t="s">
        <v>50203</v>
      </c>
      <c r="D19536" s="12" t="s">
        <v>50204</v>
      </c>
      <c r="E19536" s="4" t="s">
        <v>7</v>
      </c>
    </row>
    <row r="19537" spans="1:5">
      <c r="A19537" s="10" t="s">
        <v>50205</v>
      </c>
      <c r="B19537" s="10" t="s">
        <v>49785</v>
      </c>
      <c r="C19537" s="11" t="s">
        <v>50206</v>
      </c>
      <c r="D19537" s="12" t="s">
        <v>50207</v>
      </c>
      <c r="E19537" s="4" t="s">
        <v>7</v>
      </c>
    </row>
    <row r="19538" spans="1:5">
      <c r="A19538" s="10" t="s">
        <v>50208</v>
      </c>
      <c r="B19538" s="10" t="s">
        <v>49785</v>
      </c>
      <c r="C19538" s="11" t="s">
        <v>50209</v>
      </c>
      <c r="D19538" s="12" t="s">
        <v>50210</v>
      </c>
      <c r="E19538" s="4" t="s">
        <v>7</v>
      </c>
    </row>
    <row r="19539" spans="1:5">
      <c r="A19539" s="10" t="s">
        <v>50211</v>
      </c>
      <c r="B19539" s="10" t="s">
        <v>49785</v>
      </c>
      <c r="C19539" s="11" t="s">
        <v>50212</v>
      </c>
      <c r="D19539" s="4" t="s">
        <v>7</v>
      </c>
      <c r="E19539" s="4" t="s">
        <v>7</v>
      </c>
    </row>
    <row r="19540" spans="1:5">
      <c r="A19540" s="10" t="s">
        <v>50213</v>
      </c>
      <c r="B19540" s="10" t="s">
        <v>49785</v>
      </c>
      <c r="C19540" s="11" t="s">
        <v>50214</v>
      </c>
      <c r="D19540" s="4" t="s">
        <v>7</v>
      </c>
      <c r="E19540" s="4" t="s">
        <v>7</v>
      </c>
    </row>
    <row r="19541" spans="1:5">
      <c r="A19541" s="10" t="s">
        <v>50215</v>
      </c>
      <c r="B19541" s="10" t="s">
        <v>49785</v>
      </c>
      <c r="C19541" s="11" t="s">
        <v>50216</v>
      </c>
      <c r="D19541" s="12" t="s">
        <v>50217</v>
      </c>
      <c r="E19541" s="4" t="s">
        <v>7</v>
      </c>
    </row>
    <row r="19542" spans="1:5">
      <c r="A19542" s="10" t="s">
        <v>50218</v>
      </c>
      <c r="B19542" s="10" t="s">
        <v>49785</v>
      </c>
      <c r="C19542" s="11" t="s">
        <v>50219</v>
      </c>
      <c r="D19542" s="12" t="s">
        <v>50220</v>
      </c>
      <c r="E19542" s="4" t="s">
        <v>7</v>
      </c>
    </row>
    <row r="19543" spans="1:5">
      <c r="A19543" s="10" t="s">
        <v>50221</v>
      </c>
      <c r="B19543" s="10" t="s">
        <v>49785</v>
      </c>
      <c r="C19543" s="11" t="s">
        <v>50222</v>
      </c>
      <c r="D19543" s="12" t="s">
        <v>50223</v>
      </c>
      <c r="E19543" s="4" t="s">
        <v>7</v>
      </c>
    </row>
    <row r="19544" spans="1:5">
      <c r="A19544" s="10" t="s">
        <v>50224</v>
      </c>
      <c r="B19544" s="10" t="s">
        <v>49785</v>
      </c>
      <c r="C19544" s="11" t="s">
        <v>50225</v>
      </c>
      <c r="D19544" s="12" t="s">
        <v>50226</v>
      </c>
      <c r="E19544" s="4" t="s">
        <v>7</v>
      </c>
    </row>
    <row r="19545" spans="1:5">
      <c r="A19545" s="10" t="s">
        <v>50227</v>
      </c>
      <c r="B19545" s="10" t="s">
        <v>49785</v>
      </c>
      <c r="C19545" s="11" t="s">
        <v>50228</v>
      </c>
      <c r="D19545" s="12" t="s">
        <v>50229</v>
      </c>
      <c r="E19545" s="4" t="s">
        <v>7</v>
      </c>
    </row>
    <row r="19546" spans="1:5">
      <c r="A19546" s="10" t="s">
        <v>50230</v>
      </c>
      <c r="B19546" s="10" t="s">
        <v>49785</v>
      </c>
      <c r="C19546" s="11" t="s">
        <v>50231</v>
      </c>
      <c r="D19546" s="12" t="s">
        <v>50232</v>
      </c>
      <c r="E19546" s="4" t="s">
        <v>7</v>
      </c>
    </row>
    <row r="19547" spans="1:5">
      <c r="A19547" s="10" t="s">
        <v>50233</v>
      </c>
      <c r="B19547" s="10" t="s">
        <v>49785</v>
      </c>
      <c r="C19547" s="11" t="s">
        <v>50234</v>
      </c>
      <c r="D19547" s="12" t="s">
        <v>50235</v>
      </c>
      <c r="E19547" s="4" t="s">
        <v>7</v>
      </c>
    </row>
    <row r="19548" spans="1:5">
      <c r="A19548" s="10" t="s">
        <v>50236</v>
      </c>
      <c r="B19548" s="10" t="s">
        <v>49785</v>
      </c>
      <c r="C19548" s="11" t="s">
        <v>50237</v>
      </c>
      <c r="D19548" s="4" t="s">
        <v>7</v>
      </c>
      <c r="E19548" s="4" t="s">
        <v>7</v>
      </c>
    </row>
    <row r="19549" spans="1:5">
      <c r="A19549" s="10" t="s">
        <v>50238</v>
      </c>
      <c r="B19549" s="10" t="s">
        <v>49785</v>
      </c>
      <c r="C19549" s="11" t="s">
        <v>50239</v>
      </c>
      <c r="D19549" s="12" t="s">
        <v>50240</v>
      </c>
      <c r="E19549" s="4" t="s">
        <v>7</v>
      </c>
    </row>
    <row r="19550" spans="1:5">
      <c r="A19550" s="10" t="s">
        <v>50241</v>
      </c>
      <c r="B19550" s="10" t="s">
        <v>49785</v>
      </c>
      <c r="C19550" s="11" t="s">
        <v>50242</v>
      </c>
      <c r="D19550" s="4" t="s">
        <v>7</v>
      </c>
      <c r="E19550" s="4" t="s">
        <v>7</v>
      </c>
    </row>
    <row r="19551" spans="1:5">
      <c r="A19551" s="10" t="s">
        <v>50243</v>
      </c>
      <c r="B19551" s="10" t="s">
        <v>49785</v>
      </c>
      <c r="C19551" s="11" t="s">
        <v>50244</v>
      </c>
      <c r="D19551" s="12" t="s">
        <v>50245</v>
      </c>
      <c r="E19551" s="4" t="s">
        <v>7</v>
      </c>
    </row>
    <row r="19552" spans="1:5">
      <c r="A19552" s="10" t="s">
        <v>50246</v>
      </c>
      <c r="B19552" s="10" t="s">
        <v>49785</v>
      </c>
      <c r="C19552" s="11" t="s">
        <v>50247</v>
      </c>
      <c r="D19552" s="12" t="s">
        <v>50248</v>
      </c>
      <c r="E19552" s="4" t="s">
        <v>7</v>
      </c>
    </row>
    <row r="19553" spans="1:5">
      <c r="A19553" s="10" t="s">
        <v>50249</v>
      </c>
      <c r="B19553" s="10" t="s">
        <v>49785</v>
      </c>
      <c r="C19553" s="11" t="s">
        <v>50250</v>
      </c>
      <c r="D19553" s="12" t="s">
        <v>50251</v>
      </c>
      <c r="E19553" s="4" t="s">
        <v>7</v>
      </c>
    </row>
    <row r="19554" spans="1:5">
      <c r="A19554" s="10" t="s">
        <v>50252</v>
      </c>
      <c r="B19554" s="10" t="s">
        <v>49785</v>
      </c>
      <c r="C19554" s="11" t="s">
        <v>50253</v>
      </c>
      <c r="D19554" s="12" t="s">
        <v>50254</v>
      </c>
      <c r="E19554" s="4" t="s">
        <v>7</v>
      </c>
    </row>
    <row r="19555" spans="1:5">
      <c r="A19555" s="10" t="s">
        <v>50255</v>
      </c>
      <c r="B19555" s="10" t="s">
        <v>49785</v>
      </c>
      <c r="C19555" s="11" t="s">
        <v>50256</v>
      </c>
      <c r="D19555" s="12" t="s">
        <v>50257</v>
      </c>
      <c r="E19555" s="4" t="s">
        <v>7</v>
      </c>
    </row>
    <row r="19556" spans="1:5">
      <c r="A19556" s="10" t="s">
        <v>50258</v>
      </c>
      <c r="B19556" s="10" t="s">
        <v>49785</v>
      </c>
      <c r="C19556" s="11" t="s">
        <v>50259</v>
      </c>
      <c r="D19556" s="12" t="s">
        <v>50260</v>
      </c>
      <c r="E19556" s="4" t="s">
        <v>7</v>
      </c>
    </row>
    <row r="19557" spans="1:5">
      <c r="A19557" s="10" t="s">
        <v>50261</v>
      </c>
      <c r="B19557" s="10" t="s">
        <v>49785</v>
      </c>
      <c r="C19557" s="11" t="s">
        <v>50262</v>
      </c>
      <c r="D19557" s="12" t="s">
        <v>50263</v>
      </c>
      <c r="E19557" s="4" t="s">
        <v>7</v>
      </c>
    </row>
    <row r="19558" spans="1:5">
      <c r="A19558" s="10" t="s">
        <v>50264</v>
      </c>
      <c r="B19558" s="10" t="s">
        <v>49785</v>
      </c>
      <c r="C19558" s="11" t="s">
        <v>50265</v>
      </c>
      <c r="D19558" s="12" t="s">
        <v>50266</v>
      </c>
      <c r="E19558" s="4" t="s">
        <v>7</v>
      </c>
    </row>
    <row r="19559" spans="1:5">
      <c r="A19559" s="10" t="s">
        <v>50267</v>
      </c>
      <c r="B19559" s="10" t="s">
        <v>49785</v>
      </c>
      <c r="C19559" s="11" t="s">
        <v>50268</v>
      </c>
      <c r="D19559" s="12" t="s">
        <v>50269</v>
      </c>
      <c r="E19559" s="4" t="s">
        <v>7</v>
      </c>
    </row>
    <row r="19560" spans="1:5">
      <c r="A19560" s="10" t="s">
        <v>50270</v>
      </c>
      <c r="B19560" s="10" t="s">
        <v>49785</v>
      </c>
      <c r="C19560" s="11" t="s">
        <v>50271</v>
      </c>
      <c r="D19560" s="12" t="s">
        <v>50272</v>
      </c>
      <c r="E19560" s="4" t="s">
        <v>7</v>
      </c>
    </row>
    <row r="19561" spans="1:5">
      <c r="A19561" s="10" t="s">
        <v>50273</v>
      </c>
      <c r="B19561" s="10" t="s">
        <v>49785</v>
      </c>
      <c r="C19561" s="11" t="s">
        <v>50274</v>
      </c>
      <c r="D19561" s="12" t="s">
        <v>50275</v>
      </c>
      <c r="E19561" s="4" t="s">
        <v>7</v>
      </c>
    </row>
    <row r="19562" spans="1:5">
      <c r="A19562" s="10" t="s">
        <v>50276</v>
      </c>
      <c r="B19562" s="10" t="s">
        <v>49785</v>
      </c>
      <c r="C19562" s="11" t="s">
        <v>50277</v>
      </c>
      <c r="D19562" s="12" t="s">
        <v>50278</v>
      </c>
      <c r="E19562" s="4" t="s">
        <v>7</v>
      </c>
    </row>
    <row r="19563" spans="1:5">
      <c r="A19563" s="10" t="s">
        <v>50279</v>
      </c>
      <c r="B19563" s="10" t="s">
        <v>49785</v>
      </c>
      <c r="C19563" s="11" t="s">
        <v>50280</v>
      </c>
      <c r="D19563" s="12" t="s">
        <v>50281</v>
      </c>
      <c r="E19563" s="4" t="s">
        <v>7</v>
      </c>
    </row>
    <row r="19564" spans="1:5">
      <c r="A19564" s="10" t="s">
        <v>50282</v>
      </c>
      <c r="B19564" s="10" t="s">
        <v>49785</v>
      </c>
      <c r="C19564" s="11" t="s">
        <v>50283</v>
      </c>
      <c r="D19564" s="12" t="s">
        <v>50284</v>
      </c>
      <c r="E19564" s="4" t="s">
        <v>7</v>
      </c>
    </row>
    <row r="19565" spans="1:5">
      <c r="A19565" s="10" t="s">
        <v>50285</v>
      </c>
      <c r="B19565" s="10" t="s">
        <v>49785</v>
      </c>
      <c r="C19565" s="11" t="s">
        <v>50286</v>
      </c>
      <c r="D19565" s="12" t="s">
        <v>50287</v>
      </c>
      <c r="E19565" s="4" t="s">
        <v>7</v>
      </c>
    </row>
    <row r="19566" spans="1:5">
      <c r="A19566" s="10" t="s">
        <v>50288</v>
      </c>
      <c r="B19566" s="10" t="s">
        <v>49785</v>
      </c>
      <c r="C19566" s="11" t="s">
        <v>50289</v>
      </c>
      <c r="D19566" s="12" t="s">
        <v>50290</v>
      </c>
      <c r="E19566" s="4" t="s">
        <v>7</v>
      </c>
    </row>
    <row r="19567" spans="1:5">
      <c r="A19567" s="10" t="s">
        <v>50291</v>
      </c>
      <c r="B19567" s="10" t="s">
        <v>49785</v>
      </c>
      <c r="C19567" s="11" t="s">
        <v>50292</v>
      </c>
      <c r="D19567" s="12" t="s">
        <v>50293</v>
      </c>
      <c r="E19567" s="4" t="s">
        <v>7</v>
      </c>
    </row>
    <row r="19568" spans="1:5">
      <c r="A19568" s="10" t="s">
        <v>50294</v>
      </c>
      <c r="B19568" s="10" t="s">
        <v>49785</v>
      </c>
      <c r="C19568" s="11" t="s">
        <v>50295</v>
      </c>
      <c r="D19568" s="12" t="s">
        <v>50296</v>
      </c>
      <c r="E19568" s="4" t="s">
        <v>7</v>
      </c>
    </row>
    <row r="19569" spans="1:5">
      <c r="A19569" s="10" t="s">
        <v>50297</v>
      </c>
      <c r="B19569" s="10" t="s">
        <v>49785</v>
      </c>
      <c r="C19569" s="11" t="s">
        <v>50298</v>
      </c>
      <c r="D19569" s="12" t="s">
        <v>50299</v>
      </c>
      <c r="E19569" s="4" t="s">
        <v>7</v>
      </c>
    </row>
    <row r="19570" spans="1:5">
      <c r="A19570" s="10" t="s">
        <v>50300</v>
      </c>
      <c r="B19570" s="10" t="s">
        <v>49785</v>
      </c>
      <c r="C19570" s="11" t="s">
        <v>50301</v>
      </c>
      <c r="D19570" s="12" t="s">
        <v>50302</v>
      </c>
      <c r="E19570" s="4" t="s">
        <v>7</v>
      </c>
    </row>
    <row r="19571" spans="1:5">
      <c r="A19571" s="10" t="s">
        <v>50303</v>
      </c>
      <c r="B19571" s="10" t="s">
        <v>49785</v>
      </c>
      <c r="C19571" s="11" t="s">
        <v>50304</v>
      </c>
      <c r="D19571" s="12" t="s">
        <v>50305</v>
      </c>
      <c r="E19571" s="4" t="s">
        <v>7</v>
      </c>
    </row>
    <row r="19572" spans="1:5">
      <c r="A19572" s="10" t="s">
        <v>50306</v>
      </c>
      <c r="B19572" s="10" t="s">
        <v>49785</v>
      </c>
      <c r="C19572" s="11" t="s">
        <v>50307</v>
      </c>
      <c r="D19572" s="12" t="s">
        <v>50308</v>
      </c>
      <c r="E19572" s="4" t="s">
        <v>7</v>
      </c>
    </row>
    <row r="19573" spans="1:5">
      <c r="A19573" s="10" t="s">
        <v>50309</v>
      </c>
      <c r="B19573" s="10" t="s">
        <v>49785</v>
      </c>
      <c r="C19573" s="11" t="s">
        <v>50310</v>
      </c>
      <c r="D19573" s="12" t="s">
        <v>50311</v>
      </c>
      <c r="E19573" s="4" t="s">
        <v>7</v>
      </c>
    </row>
    <row r="19574" spans="1:5">
      <c r="A19574" s="10" t="s">
        <v>50312</v>
      </c>
      <c r="B19574" s="10" t="s">
        <v>49785</v>
      </c>
      <c r="C19574" s="11" t="s">
        <v>50313</v>
      </c>
      <c r="D19574" s="12" t="s">
        <v>50314</v>
      </c>
      <c r="E19574" s="4" t="s">
        <v>7</v>
      </c>
    </row>
    <row r="19575" spans="1:5">
      <c r="A19575" s="10" t="s">
        <v>50315</v>
      </c>
      <c r="B19575" s="10" t="s">
        <v>49785</v>
      </c>
      <c r="C19575" s="11" t="s">
        <v>50316</v>
      </c>
      <c r="D19575" s="12" t="s">
        <v>50317</v>
      </c>
      <c r="E19575" s="4" t="s">
        <v>7</v>
      </c>
    </row>
    <row r="19576" spans="1:5">
      <c r="A19576" s="10" t="s">
        <v>50318</v>
      </c>
      <c r="B19576" s="10" t="s">
        <v>49785</v>
      </c>
      <c r="C19576" s="11" t="s">
        <v>50319</v>
      </c>
      <c r="D19576" s="12" t="s">
        <v>50320</v>
      </c>
      <c r="E19576" s="4" t="s">
        <v>7</v>
      </c>
    </row>
    <row r="19577" spans="1:5">
      <c r="A19577" s="10" t="s">
        <v>50321</v>
      </c>
      <c r="B19577" s="10" t="s">
        <v>49785</v>
      </c>
      <c r="C19577" s="11" t="s">
        <v>50322</v>
      </c>
      <c r="D19577" s="12" t="s">
        <v>50323</v>
      </c>
      <c r="E19577" s="4" t="s">
        <v>7</v>
      </c>
    </row>
    <row r="19578" spans="1:5">
      <c r="A19578" s="10" t="s">
        <v>50324</v>
      </c>
      <c r="B19578" s="10" t="s">
        <v>49785</v>
      </c>
      <c r="C19578" s="11" t="s">
        <v>50325</v>
      </c>
      <c r="D19578" s="12" t="s">
        <v>50326</v>
      </c>
      <c r="E19578" s="4" t="s">
        <v>7</v>
      </c>
    </row>
    <row r="19579" spans="1:5">
      <c r="A19579" s="10" t="s">
        <v>50327</v>
      </c>
      <c r="B19579" s="10" t="s">
        <v>49785</v>
      </c>
      <c r="C19579" s="11" t="s">
        <v>50328</v>
      </c>
      <c r="D19579" s="12" t="s">
        <v>50329</v>
      </c>
      <c r="E19579" s="4" t="s">
        <v>7</v>
      </c>
    </row>
    <row r="19580" spans="1:5">
      <c r="A19580" s="10" t="s">
        <v>50330</v>
      </c>
      <c r="B19580" s="10" t="s">
        <v>49785</v>
      </c>
      <c r="C19580" s="11" t="s">
        <v>50331</v>
      </c>
      <c r="D19580" s="12" t="s">
        <v>50332</v>
      </c>
      <c r="E19580" s="4" t="s">
        <v>7</v>
      </c>
    </row>
    <row r="19581" spans="1:5">
      <c r="A19581" s="10" t="s">
        <v>50333</v>
      </c>
      <c r="B19581" s="10" t="s">
        <v>49785</v>
      </c>
      <c r="C19581" s="11" t="s">
        <v>50334</v>
      </c>
      <c r="D19581" s="12" t="s">
        <v>50335</v>
      </c>
      <c r="E19581" s="4" t="s">
        <v>7</v>
      </c>
    </row>
    <row r="19582" spans="1:5">
      <c r="A19582" s="10" t="s">
        <v>50336</v>
      </c>
      <c r="B19582" s="10" t="s">
        <v>49785</v>
      </c>
      <c r="C19582" s="11" t="s">
        <v>50337</v>
      </c>
      <c r="D19582" s="12" t="s">
        <v>50338</v>
      </c>
      <c r="E19582" s="4" t="s">
        <v>7</v>
      </c>
    </row>
    <row r="19583" spans="1:5">
      <c r="A19583" s="10" t="s">
        <v>50339</v>
      </c>
      <c r="B19583" s="10" t="s">
        <v>49785</v>
      </c>
      <c r="C19583" s="11" t="s">
        <v>50340</v>
      </c>
      <c r="D19583" s="12" t="s">
        <v>50341</v>
      </c>
      <c r="E19583" s="4" t="s">
        <v>7</v>
      </c>
    </row>
    <row r="19584" spans="1:5">
      <c r="A19584" s="10" t="s">
        <v>50342</v>
      </c>
      <c r="B19584" s="10" t="s">
        <v>49785</v>
      </c>
      <c r="C19584" s="11" t="s">
        <v>50343</v>
      </c>
      <c r="D19584" s="12" t="s">
        <v>50344</v>
      </c>
      <c r="E19584" s="4" t="s">
        <v>7</v>
      </c>
    </row>
    <row r="19585" spans="1:5">
      <c r="A19585" s="10" t="s">
        <v>50345</v>
      </c>
      <c r="B19585" s="10" t="s">
        <v>49785</v>
      </c>
      <c r="C19585" s="11" t="s">
        <v>50346</v>
      </c>
      <c r="D19585" s="12" t="s">
        <v>50347</v>
      </c>
      <c r="E19585" s="4" t="s">
        <v>7</v>
      </c>
    </row>
    <row r="19586" spans="1:5">
      <c r="A19586" s="10" t="s">
        <v>50348</v>
      </c>
      <c r="B19586" s="10" t="s">
        <v>49785</v>
      </c>
      <c r="C19586" s="11" t="s">
        <v>50349</v>
      </c>
      <c r="D19586" s="12" t="s">
        <v>50350</v>
      </c>
      <c r="E19586" s="4" t="s">
        <v>7</v>
      </c>
    </row>
    <row r="19587" spans="1:5">
      <c r="A19587" s="10" t="s">
        <v>50351</v>
      </c>
      <c r="B19587" s="10" t="s">
        <v>49785</v>
      </c>
      <c r="C19587" s="11" t="s">
        <v>50352</v>
      </c>
      <c r="D19587" s="12" t="s">
        <v>50353</v>
      </c>
      <c r="E19587" s="4" t="s">
        <v>7</v>
      </c>
    </row>
    <row r="19588" spans="1:5">
      <c r="A19588" s="10" t="s">
        <v>50354</v>
      </c>
      <c r="B19588" s="10" t="s">
        <v>49785</v>
      </c>
      <c r="C19588" s="11" t="s">
        <v>50355</v>
      </c>
      <c r="D19588" s="12" t="s">
        <v>50356</v>
      </c>
      <c r="E19588" s="4" t="s">
        <v>7</v>
      </c>
    </row>
    <row r="19589" spans="1:5">
      <c r="A19589" s="10" t="s">
        <v>50357</v>
      </c>
      <c r="B19589" s="10" t="s">
        <v>50358</v>
      </c>
      <c r="C19589" s="11" t="s">
        <v>50359</v>
      </c>
      <c r="D19589" s="12" t="s">
        <v>50360</v>
      </c>
      <c r="E19589" s="4" t="s">
        <v>7</v>
      </c>
    </row>
    <row r="19590" spans="1:5">
      <c r="A19590" s="10" t="s">
        <v>50361</v>
      </c>
      <c r="B19590" s="10" t="s">
        <v>50358</v>
      </c>
      <c r="C19590" s="11" t="s">
        <v>50362</v>
      </c>
      <c r="D19590" s="12" t="s">
        <v>50363</v>
      </c>
      <c r="E19590" s="4" t="s">
        <v>7</v>
      </c>
    </row>
    <row r="19591" spans="1:5">
      <c r="A19591" s="10" t="s">
        <v>50364</v>
      </c>
      <c r="B19591" s="10" t="s">
        <v>50358</v>
      </c>
      <c r="C19591" s="11" t="s">
        <v>50365</v>
      </c>
      <c r="D19591" s="4" t="s">
        <v>7</v>
      </c>
      <c r="E19591" s="4" t="s">
        <v>7</v>
      </c>
    </row>
    <row r="19592" spans="1:5">
      <c r="A19592" s="10" t="s">
        <v>50366</v>
      </c>
      <c r="B19592" s="10" t="s">
        <v>50358</v>
      </c>
      <c r="C19592" s="11" t="s">
        <v>50367</v>
      </c>
      <c r="D19592" s="12" t="s">
        <v>50368</v>
      </c>
      <c r="E19592" s="4" t="s">
        <v>7</v>
      </c>
    </row>
    <row r="19593" spans="1:5">
      <c r="A19593" s="10" t="s">
        <v>50369</v>
      </c>
      <c r="B19593" s="10" t="s">
        <v>50358</v>
      </c>
      <c r="C19593" s="11" t="s">
        <v>50370</v>
      </c>
      <c r="D19593" s="12" t="s">
        <v>50371</v>
      </c>
      <c r="E19593" s="4" t="s">
        <v>7</v>
      </c>
    </row>
    <row r="19594" spans="1:5">
      <c r="A19594" s="10" t="s">
        <v>50372</v>
      </c>
      <c r="B19594" s="10" t="s">
        <v>50358</v>
      </c>
      <c r="C19594" s="11" t="s">
        <v>50373</v>
      </c>
      <c r="D19594" s="12" t="s">
        <v>50374</v>
      </c>
      <c r="E19594" s="4" t="s">
        <v>7</v>
      </c>
    </row>
    <row r="19595" spans="1:5">
      <c r="A19595" s="10" t="s">
        <v>50375</v>
      </c>
      <c r="B19595" s="10" t="s">
        <v>50358</v>
      </c>
      <c r="C19595" s="11" t="s">
        <v>50376</v>
      </c>
      <c r="D19595" s="12" t="s">
        <v>50377</v>
      </c>
      <c r="E19595" s="4" t="s">
        <v>7</v>
      </c>
    </row>
    <row r="19596" spans="1:5">
      <c r="A19596" s="10" t="s">
        <v>50378</v>
      </c>
      <c r="B19596" s="10" t="s">
        <v>50358</v>
      </c>
      <c r="C19596" s="11" t="s">
        <v>50379</v>
      </c>
      <c r="D19596" s="12" t="s">
        <v>50380</v>
      </c>
      <c r="E19596" s="4" t="s">
        <v>7</v>
      </c>
    </row>
    <row r="19597" spans="1:5">
      <c r="A19597" s="10" t="s">
        <v>50381</v>
      </c>
      <c r="B19597" s="10" t="s">
        <v>50358</v>
      </c>
      <c r="C19597" s="11" t="s">
        <v>50382</v>
      </c>
      <c r="D19597" s="12" t="s">
        <v>50383</v>
      </c>
      <c r="E19597" s="4" t="s">
        <v>7</v>
      </c>
    </row>
    <row r="19598" spans="1:5">
      <c r="A19598" s="10" t="s">
        <v>50384</v>
      </c>
      <c r="B19598" s="10" t="s">
        <v>50358</v>
      </c>
      <c r="C19598" s="11" t="s">
        <v>50385</v>
      </c>
      <c r="D19598" s="12" t="s">
        <v>50386</v>
      </c>
      <c r="E19598" s="4" t="s">
        <v>7</v>
      </c>
    </row>
    <row r="19599" spans="1:5">
      <c r="A19599" s="10" t="s">
        <v>50387</v>
      </c>
      <c r="B19599" s="10" t="s">
        <v>50358</v>
      </c>
      <c r="C19599" s="11" t="s">
        <v>50388</v>
      </c>
      <c r="D19599" s="12" t="s">
        <v>50389</v>
      </c>
      <c r="E19599" s="4" t="s">
        <v>7</v>
      </c>
    </row>
    <row r="19600" spans="1:5">
      <c r="A19600" s="10" t="s">
        <v>50390</v>
      </c>
      <c r="B19600" s="10" t="s">
        <v>50358</v>
      </c>
      <c r="C19600" s="11" t="s">
        <v>50391</v>
      </c>
      <c r="D19600" s="12" t="s">
        <v>50392</v>
      </c>
      <c r="E19600" s="4" t="s">
        <v>7</v>
      </c>
    </row>
    <row r="19601" spans="1:5">
      <c r="A19601" s="10" t="s">
        <v>50393</v>
      </c>
      <c r="B19601" s="10" t="s">
        <v>50358</v>
      </c>
      <c r="C19601" s="11" t="s">
        <v>50394</v>
      </c>
      <c r="D19601" s="12" t="s">
        <v>50395</v>
      </c>
      <c r="E19601" s="4" t="s">
        <v>7</v>
      </c>
    </row>
    <row r="19602" spans="1:5">
      <c r="A19602" s="10" t="s">
        <v>50396</v>
      </c>
      <c r="B19602" s="10" t="s">
        <v>50358</v>
      </c>
      <c r="C19602" s="11" t="s">
        <v>50397</v>
      </c>
      <c r="D19602" s="12" t="s">
        <v>50398</v>
      </c>
      <c r="E19602" s="4" t="s">
        <v>7</v>
      </c>
    </row>
    <row r="19603" spans="1:5">
      <c r="A19603" s="10" t="s">
        <v>50399</v>
      </c>
      <c r="B19603" s="10" t="s">
        <v>50358</v>
      </c>
      <c r="C19603" s="11" t="s">
        <v>50400</v>
      </c>
      <c r="D19603" s="12" t="s">
        <v>50401</v>
      </c>
      <c r="E19603" s="4" t="s">
        <v>7</v>
      </c>
    </row>
    <row r="19604" spans="1:5">
      <c r="A19604" s="10" t="s">
        <v>50402</v>
      </c>
      <c r="B19604" s="10" t="s">
        <v>50358</v>
      </c>
      <c r="C19604" s="11" t="s">
        <v>50403</v>
      </c>
      <c r="D19604" s="12" t="s">
        <v>50404</v>
      </c>
      <c r="E19604" s="4" t="s">
        <v>7</v>
      </c>
    </row>
    <row r="19605" spans="1:5">
      <c r="A19605" s="10" t="s">
        <v>50405</v>
      </c>
      <c r="B19605" s="10" t="s">
        <v>50358</v>
      </c>
      <c r="C19605" s="11" t="s">
        <v>50406</v>
      </c>
      <c r="D19605" s="12" t="s">
        <v>50407</v>
      </c>
      <c r="E19605" s="4" t="s">
        <v>7</v>
      </c>
    </row>
    <row r="19606" spans="1:5">
      <c r="A19606" s="10" t="s">
        <v>50408</v>
      </c>
      <c r="B19606" s="10" t="s">
        <v>50358</v>
      </c>
      <c r="C19606" s="11" t="s">
        <v>50409</v>
      </c>
      <c r="D19606" s="12" t="s">
        <v>50410</v>
      </c>
      <c r="E19606" s="4" t="s">
        <v>7</v>
      </c>
    </row>
    <row r="19607" spans="1:5">
      <c r="A19607" s="10" t="s">
        <v>50411</v>
      </c>
      <c r="B19607" s="10" t="s">
        <v>50358</v>
      </c>
      <c r="C19607" s="11" t="s">
        <v>50412</v>
      </c>
      <c r="D19607" s="12" t="s">
        <v>50413</v>
      </c>
      <c r="E19607" s="4" t="s">
        <v>7</v>
      </c>
    </row>
    <row r="19608" spans="1:5">
      <c r="A19608" s="10" t="s">
        <v>50414</v>
      </c>
      <c r="B19608" s="10" t="s">
        <v>50358</v>
      </c>
      <c r="C19608" s="11" t="s">
        <v>50415</v>
      </c>
      <c r="D19608" s="12" t="s">
        <v>50416</v>
      </c>
      <c r="E19608" s="4" t="s">
        <v>7</v>
      </c>
    </row>
    <row r="19609" spans="1:5">
      <c r="A19609" s="10" t="s">
        <v>50417</v>
      </c>
      <c r="B19609" s="10" t="s">
        <v>50358</v>
      </c>
      <c r="C19609" s="11" t="s">
        <v>50418</v>
      </c>
      <c r="D19609" s="12" t="s">
        <v>50419</v>
      </c>
      <c r="E19609" s="4" t="s">
        <v>7</v>
      </c>
    </row>
    <row r="19610" spans="1:5">
      <c r="A19610" s="10" t="s">
        <v>50420</v>
      </c>
      <c r="B19610" s="10" t="s">
        <v>50358</v>
      </c>
      <c r="C19610" s="11" t="s">
        <v>50421</v>
      </c>
      <c r="D19610" s="12" t="s">
        <v>50422</v>
      </c>
      <c r="E19610" s="4" t="s">
        <v>7</v>
      </c>
    </row>
    <row r="19611" spans="1:5">
      <c r="A19611" s="10" t="s">
        <v>50423</v>
      </c>
      <c r="B19611" s="10" t="s">
        <v>50358</v>
      </c>
      <c r="C19611" s="11" t="s">
        <v>50424</v>
      </c>
      <c r="D19611" s="12" t="s">
        <v>50425</v>
      </c>
      <c r="E19611" s="4" t="s">
        <v>7</v>
      </c>
    </row>
    <row r="19612" spans="1:5">
      <c r="A19612" s="10" t="s">
        <v>50426</v>
      </c>
      <c r="B19612" s="10" t="s">
        <v>50358</v>
      </c>
      <c r="C19612" s="11" t="s">
        <v>50427</v>
      </c>
      <c r="D19612" s="12" t="s">
        <v>50428</v>
      </c>
      <c r="E19612" s="4" t="s">
        <v>7</v>
      </c>
    </row>
    <row r="19613" spans="1:5">
      <c r="A19613" s="10" t="s">
        <v>50429</v>
      </c>
      <c r="B19613" s="10" t="s">
        <v>50358</v>
      </c>
      <c r="C19613" s="11" t="s">
        <v>50430</v>
      </c>
      <c r="D19613" s="12" t="s">
        <v>50431</v>
      </c>
      <c r="E19613" s="4" t="s">
        <v>7</v>
      </c>
    </row>
    <row r="19614" spans="1:5">
      <c r="A19614" s="10" t="s">
        <v>50432</v>
      </c>
      <c r="B19614" s="10" t="s">
        <v>50358</v>
      </c>
      <c r="C19614" s="11" t="s">
        <v>50433</v>
      </c>
      <c r="D19614" s="12" t="s">
        <v>50434</v>
      </c>
      <c r="E19614" s="4" t="s">
        <v>7</v>
      </c>
    </row>
    <row r="19615" spans="1:5">
      <c r="A19615" s="10" t="s">
        <v>50435</v>
      </c>
      <c r="B19615" s="10" t="s">
        <v>50358</v>
      </c>
      <c r="C19615" s="11" t="s">
        <v>50436</v>
      </c>
      <c r="D19615" s="12" t="s">
        <v>50437</v>
      </c>
      <c r="E19615" s="4" t="s">
        <v>7</v>
      </c>
    </row>
    <row r="19616" spans="1:5">
      <c r="A19616" s="10" t="s">
        <v>50438</v>
      </c>
      <c r="B19616" s="10" t="s">
        <v>50358</v>
      </c>
      <c r="C19616" s="11" t="s">
        <v>50439</v>
      </c>
      <c r="D19616" s="12" t="s">
        <v>50440</v>
      </c>
      <c r="E19616" s="4" t="s">
        <v>7</v>
      </c>
    </row>
    <row r="19617" spans="1:5">
      <c r="A19617" s="10" t="s">
        <v>50441</v>
      </c>
      <c r="B19617" s="10" t="s">
        <v>50358</v>
      </c>
      <c r="C19617" s="11" t="s">
        <v>50442</v>
      </c>
      <c r="D19617" s="4" t="s">
        <v>7</v>
      </c>
      <c r="E19617" s="4" t="s">
        <v>7</v>
      </c>
    </row>
    <row r="19618" spans="1:5">
      <c r="A19618" s="10" t="s">
        <v>50443</v>
      </c>
      <c r="B19618" s="10" t="s">
        <v>50358</v>
      </c>
      <c r="C19618" s="11" t="s">
        <v>50444</v>
      </c>
      <c r="D19618" s="12" t="s">
        <v>50445</v>
      </c>
      <c r="E19618" s="4" t="s">
        <v>7</v>
      </c>
    </row>
    <row r="19619" spans="1:5">
      <c r="A19619" s="10" t="s">
        <v>50446</v>
      </c>
      <c r="B19619" s="10" t="s">
        <v>50358</v>
      </c>
      <c r="C19619" s="11" t="s">
        <v>50447</v>
      </c>
      <c r="D19619" s="12" t="s">
        <v>50448</v>
      </c>
      <c r="E19619" s="4" t="s">
        <v>7</v>
      </c>
    </row>
    <row r="19620" spans="1:5">
      <c r="A19620" s="10" t="s">
        <v>50449</v>
      </c>
      <c r="B19620" s="10" t="s">
        <v>50358</v>
      </c>
      <c r="C19620" s="11" t="s">
        <v>50450</v>
      </c>
      <c r="D19620" s="12" t="s">
        <v>50451</v>
      </c>
      <c r="E19620" s="4" t="s">
        <v>7</v>
      </c>
    </row>
    <row r="19621" spans="1:5">
      <c r="A19621" s="10" t="s">
        <v>50452</v>
      </c>
      <c r="B19621" s="10" t="s">
        <v>50358</v>
      </c>
      <c r="C19621" s="11" t="s">
        <v>50453</v>
      </c>
      <c r="D19621" s="12" t="s">
        <v>50454</v>
      </c>
      <c r="E19621" s="4" t="s">
        <v>7</v>
      </c>
    </row>
    <row r="19622" spans="1:5">
      <c r="A19622" s="10" t="s">
        <v>50455</v>
      </c>
      <c r="B19622" s="10" t="s">
        <v>50358</v>
      </c>
      <c r="C19622" s="11" t="s">
        <v>50456</v>
      </c>
      <c r="D19622" s="12" t="s">
        <v>50457</v>
      </c>
      <c r="E19622" s="4" t="s">
        <v>7</v>
      </c>
    </row>
    <row r="19623" spans="1:5">
      <c r="A19623" s="10" t="s">
        <v>50458</v>
      </c>
      <c r="B19623" s="10" t="s">
        <v>50358</v>
      </c>
      <c r="C19623" s="11" t="s">
        <v>50459</v>
      </c>
      <c r="D19623" s="12" t="s">
        <v>50460</v>
      </c>
      <c r="E19623" s="4" t="s">
        <v>7</v>
      </c>
    </row>
    <row r="19624" spans="1:5">
      <c r="A19624" s="10" t="s">
        <v>50461</v>
      </c>
      <c r="B19624" s="10" t="s">
        <v>50358</v>
      </c>
      <c r="C19624" s="11" t="s">
        <v>50462</v>
      </c>
      <c r="D19624" s="12" t="s">
        <v>50463</v>
      </c>
      <c r="E19624" s="4" t="s">
        <v>7</v>
      </c>
    </row>
    <row r="19625" spans="1:5">
      <c r="A19625" s="10" t="s">
        <v>50464</v>
      </c>
      <c r="B19625" s="10" t="s">
        <v>50358</v>
      </c>
      <c r="C19625" s="11" t="s">
        <v>50465</v>
      </c>
      <c r="D19625" s="12" t="s">
        <v>50466</v>
      </c>
      <c r="E19625" s="4" t="s">
        <v>7</v>
      </c>
    </row>
    <row r="19626" spans="1:5">
      <c r="A19626" s="10" t="s">
        <v>50467</v>
      </c>
      <c r="B19626" s="10" t="s">
        <v>50358</v>
      </c>
      <c r="C19626" s="11" t="s">
        <v>50468</v>
      </c>
      <c r="D19626" s="12" t="s">
        <v>50469</v>
      </c>
      <c r="E19626" s="4" t="s">
        <v>7</v>
      </c>
    </row>
    <row r="19627" spans="1:5">
      <c r="A19627" s="10" t="s">
        <v>50470</v>
      </c>
      <c r="B19627" s="10" t="s">
        <v>50358</v>
      </c>
      <c r="C19627" s="11" t="s">
        <v>50471</v>
      </c>
      <c r="D19627" s="12" t="s">
        <v>50472</v>
      </c>
      <c r="E19627" s="4" t="s">
        <v>7</v>
      </c>
    </row>
    <row r="19628" spans="1:5">
      <c r="A19628" s="10" t="s">
        <v>50473</v>
      </c>
      <c r="B19628" s="10" t="s">
        <v>50358</v>
      </c>
      <c r="C19628" s="11" t="s">
        <v>50474</v>
      </c>
      <c r="D19628" s="4" t="s">
        <v>7</v>
      </c>
      <c r="E19628" s="4" t="s">
        <v>7</v>
      </c>
    </row>
    <row r="19629" spans="1:5">
      <c r="A19629" s="10" t="s">
        <v>50475</v>
      </c>
      <c r="B19629" s="10" t="s">
        <v>50358</v>
      </c>
      <c r="C19629" s="11" t="s">
        <v>50476</v>
      </c>
      <c r="D19629" s="12" t="s">
        <v>50477</v>
      </c>
      <c r="E19629" s="4" t="s">
        <v>7</v>
      </c>
    </row>
    <row r="19630" spans="1:5">
      <c r="A19630" s="10" t="s">
        <v>50478</v>
      </c>
      <c r="B19630" s="10" t="s">
        <v>50358</v>
      </c>
      <c r="C19630" s="11" t="s">
        <v>50479</v>
      </c>
      <c r="D19630" s="12" t="s">
        <v>50480</v>
      </c>
      <c r="E19630" s="4" t="s">
        <v>7</v>
      </c>
    </row>
    <row r="19631" spans="1:5">
      <c r="A19631" s="10" t="s">
        <v>50481</v>
      </c>
      <c r="B19631" s="10" t="s">
        <v>50358</v>
      </c>
      <c r="C19631" s="11" t="s">
        <v>50482</v>
      </c>
      <c r="D19631" s="12" t="s">
        <v>50483</v>
      </c>
      <c r="E19631" s="4" t="s">
        <v>7</v>
      </c>
    </row>
    <row r="19632" spans="1:5">
      <c r="A19632" s="10" t="s">
        <v>50484</v>
      </c>
      <c r="B19632" s="10" t="s">
        <v>50358</v>
      </c>
      <c r="C19632" s="11" t="s">
        <v>50485</v>
      </c>
      <c r="D19632" s="12" t="s">
        <v>50486</v>
      </c>
      <c r="E19632" s="4" t="s">
        <v>7</v>
      </c>
    </row>
    <row r="19633" spans="1:5">
      <c r="A19633" s="10" t="s">
        <v>50487</v>
      </c>
      <c r="B19633" s="10" t="s">
        <v>50358</v>
      </c>
      <c r="C19633" s="11" t="s">
        <v>50488</v>
      </c>
      <c r="D19633" s="12" t="s">
        <v>50489</v>
      </c>
      <c r="E19633" s="4" t="s">
        <v>7</v>
      </c>
    </row>
    <row r="19634" spans="1:5">
      <c r="A19634" s="10" t="s">
        <v>50490</v>
      </c>
      <c r="B19634" s="10" t="s">
        <v>50358</v>
      </c>
      <c r="C19634" s="11" t="s">
        <v>50491</v>
      </c>
      <c r="D19634" s="12" t="s">
        <v>50492</v>
      </c>
      <c r="E19634" s="4" t="s">
        <v>7</v>
      </c>
    </row>
    <row r="19635" spans="1:5">
      <c r="A19635" s="10" t="s">
        <v>50493</v>
      </c>
      <c r="B19635" s="10" t="s">
        <v>50358</v>
      </c>
      <c r="C19635" s="11" t="s">
        <v>50494</v>
      </c>
      <c r="D19635" s="12" t="s">
        <v>50495</v>
      </c>
      <c r="E19635" s="4" t="s">
        <v>7</v>
      </c>
    </row>
    <row r="19636" spans="1:5">
      <c r="A19636" s="10" t="s">
        <v>50496</v>
      </c>
      <c r="B19636" s="10" t="s">
        <v>50358</v>
      </c>
      <c r="C19636" s="11" t="s">
        <v>50497</v>
      </c>
      <c r="D19636" s="12" t="s">
        <v>50498</v>
      </c>
      <c r="E19636" s="4" t="s">
        <v>7</v>
      </c>
    </row>
    <row r="19637" spans="1:5">
      <c r="A19637" s="10" t="s">
        <v>50499</v>
      </c>
      <c r="B19637" s="10" t="s">
        <v>50358</v>
      </c>
      <c r="C19637" s="11" t="s">
        <v>50500</v>
      </c>
      <c r="D19637" s="12" t="s">
        <v>50501</v>
      </c>
      <c r="E19637" s="4" t="s">
        <v>7</v>
      </c>
    </row>
    <row r="19638" spans="1:5">
      <c r="A19638" s="10" t="s">
        <v>50502</v>
      </c>
      <c r="B19638" s="10" t="s">
        <v>50358</v>
      </c>
      <c r="C19638" s="11" t="s">
        <v>50503</v>
      </c>
      <c r="D19638" s="12" t="s">
        <v>50504</v>
      </c>
      <c r="E19638" s="4" t="s">
        <v>7</v>
      </c>
    </row>
    <row r="19639" spans="1:5">
      <c r="A19639" s="10" t="s">
        <v>50505</v>
      </c>
      <c r="B19639" s="10" t="s">
        <v>50358</v>
      </c>
      <c r="C19639" s="11" t="s">
        <v>50506</v>
      </c>
      <c r="D19639" s="12" t="s">
        <v>50507</v>
      </c>
      <c r="E19639" s="4" t="s">
        <v>7</v>
      </c>
    </row>
    <row r="19640" spans="1:5">
      <c r="A19640" s="10" t="s">
        <v>50508</v>
      </c>
      <c r="B19640" s="10" t="s">
        <v>50358</v>
      </c>
      <c r="C19640" s="11" t="s">
        <v>50509</v>
      </c>
      <c r="D19640" s="12" t="s">
        <v>50510</v>
      </c>
      <c r="E19640" s="4" t="s">
        <v>7</v>
      </c>
    </row>
    <row r="19641" spans="1:5">
      <c r="A19641" s="10" t="s">
        <v>50511</v>
      </c>
      <c r="B19641" s="10" t="s">
        <v>50358</v>
      </c>
      <c r="C19641" s="11" t="s">
        <v>50512</v>
      </c>
      <c r="D19641" s="12" t="s">
        <v>50513</v>
      </c>
      <c r="E19641" s="4" t="s">
        <v>7</v>
      </c>
    </row>
    <row r="19642" spans="1:5">
      <c r="A19642" s="10" t="s">
        <v>50514</v>
      </c>
      <c r="B19642" s="10" t="s">
        <v>50358</v>
      </c>
      <c r="C19642" s="11" t="s">
        <v>50515</v>
      </c>
      <c r="D19642" s="12" t="s">
        <v>50516</v>
      </c>
      <c r="E19642" s="4" t="s">
        <v>7</v>
      </c>
    </row>
    <row r="19643" spans="1:5">
      <c r="A19643" s="10" t="s">
        <v>50517</v>
      </c>
      <c r="B19643" s="10" t="s">
        <v>50358</v>
      </c>
      <c r="C19643" s="11" t="s">
        <v>50518</v>
      </c>
      <c r="D19643" s="12" t="s">
        <v>50519</v>
      </c>
      <c r="E19643" s="4" t="s">
        <v>7</v>
      </c>
    </row>
    <row r="19644" spans="1:5">
      <c r="A19644" s="10" t="s">
        <v>50520</v>
      </c>
      <c r="B19644" s="10" t="s">
        <v>50358</v>
      </c>
      <c r="C19644" s="11" t="s">
        <v>50521</v>
      </c>
      <c r="D19644" s="12" t="s">
        <v>50522</v>
      </c>
      <c r="E19644" s="4" t="s">
        <v>7</v>
      </c>
    </row>
    <row r="19645" spans="1:5">
      <c r="A19645" s="10" t="s">
        <v>50523</v>
      </c>
      <c r="B19645" s="10" t="s">
        <v>50358</v>
      </c>
      <c r="C19645" s="11" t="s">
        <v>50524</v>
      </c>
      <c r="D19645" s="12" t="s">
        <v>50525</v>
      </c>
      <c r="E19645" s="4" t="s">
        <v>7</v>
      </c>
    </row>
    <row r="19646" spans="1:5">
      <c r="A19646" s="10" t="s">
        <v>50526</v>
      </c>
      <c r="B19646" s="10" t="s">
        <v>50358</v>
      </c>
      <c r="C19646" s="11" t="s">
        <v>50527</v>
      </c>
      <c r="D19646" s="12" t="s">
        <v>50528</v>
      </c>
      <c r="E19646" s="4" t="s">
        <v>7</v>
      </c>
    </row>
    <row r="19647" spans="1:5">
      <c r="A19647" s="10" t="s">
        <v>50529</v>
      </c>
      <c r="B19647" s="10" t="s">
        <v>50358</v>
      </c>
      <c r="C19647" s="11" t="s">
        <v>50530</v>
      </c>
      <c r="D19647" s="12" t="s">
        <v>50531</v>
      </c>
      <c r="E19647" s="4" t="s">
        <v>7</v>
      </c>
    </row>
    <row r="19648" spans="1:5">
      <c r="A19648" s="10" t="s">
        <v>50532</v>
      </c>
      <c r="B19648" s="10" t="s">
        <v>50358</v>
      </c>
      <c r="C19648" s="11" t="s">
        <v>50533</v>
      </c>
      <c r="D19648" s="12" t="s">
        <v>50534</v>
      </c>
      <c r="E19648" s="4" t="s">
        <v>7</v>
      </c>
    </row>
    <row r="19649" spans="1:5">
      <c r="A19649" s="10" t="s">
        <v>50535</v>
      </c>
      <c r="B19649" s="10" t="s">
        <v>50358</v>
      </c>
      <c r="C19649" s="11" t="s">
        <v>50536</v>
      </c>
      <c r="D19649" s="12" t="s">
        <v>50537</v>
      </c>
      <c r="E19649" s="4" t="s">
        <v>7</v>
      </c>
    </row>
    <row r="19650" spans="1:5">
      <c r="A19650" s="10" t="s">
        <v>50538</v>
      </c>
      <c r="B19650" s="10" t="s">
        <v>50358</v>
      </c>
      <c r="C19650" s="11" t="s">
        <v>50539</v>
      </c>
      <c r="D19650" s="12" t="s">
        <v>50540</v>
      </c>
      <c r="E19650" s="4" t="s">
        <v>7</v>
      </c>
    </row>
    <row r="19651" spans="1:5">
      <c r="A19651" s="10" t="s">
        <v>50541</v>
      </c>
      <c r="B19651" s="10" t="s">
        <v>50358</v>
      </c>
      <c r="C19651" s="11" t="s">
        <v>50542</v>
      </c>
      <c r="D19651" s="12" t="s">
        <v>50543</v>
      </c>
      <c r="E19651" s="4" t="s">
        <v>7</v>
      </c>
    </row>
    <row r="19652" spans="1:5">
      <c r="A19652" s="10" t="s">
        <v>50544</v>
      </c>
      <c r="B19652" s="10" t="s">
        <v>50358</v>
      </c>
      <c r="C19652" s="11" t="s">
        <v>50545</v>
      </c>
      <c r="D19652" s="12" t="s">
        <v>50546</v>
      </c>
      <c r="E19652" s="4" t="s">
        <v>7</v>
      </c>
    </row>
    <row r="19653" spans="1:5">
      <c r="A19653" s="10" t="s">
        <v>50547</v>
      </c>
      <c r="B19653" s="10" t="s">
        <v>50358</v>
      </c>
      <c r="C19653" s="11" t="s">
        <v>50548</v>
      </c>
      <c r="D19653" s="12" t="s">
        <v>50549</v>
      </c>
      <c r="E19653" s="4" t="s">
        <v>7</v>
      </c>
    </row>
    <row r="19654" spans="1:5">
      <c r="A19654" s="10" t="s">
        <v>50550</v>
      </c>
      <c r="B19654" s="10" t="s">
        <v>50358</v>
      </c>
      <c r="C19654" s="11" t="s">
        <v>50551</v>
      </c>
      <c r="D19654" s="12" t="s">
        <v>50552</v>
      </c>
      <c r="E19654" s="4" t="s">
        <v>7</v>
      </c>
    </row>
    <row r="19655" spans="1:5">
      <c r="A19655" s="10" t="s">
        <v>50553</v>
      </c>
      <c r="B19655" s="10" t="s">
        <v>50358</v>
      </c>
      <c r="C19655" s="11" t="s">
        <v>50554</v>
      </c>
      <c r="D19655" s="12" t="s">
        <v>50555</v>
      </c>
      <c r="E19655" s="4" t="s">
        <v>7</v>
      </c>
    </row>
    <row r="19656" spans="1:5">
      <c r="A19656" s="10" t="s">
        <v>50556</v>
      </c>
      <c r="B19656" s="10" t="s">
        <v>50358</v>
      </c>
      <c r="C19656" s="11" t="s">
        <v>50557</v>
      </c>
      <c r="D19656" s="12" t="s">
        <v>50558</v>
      </c>
      <c r="E19656" s="4" t="s">
        <v>7</v>
      </c>
    </row>
    <row r="19657" spans="1:5">
      <c r="A19657" s="10" t="s">
        <v>50559</v>
      </c>
      <c r="B19657" s="10" t="s">
        <v>50358</v>
      </c>
      <c r="C19657" s="11" t="s">
        <v>50560</v>
      </c>
      <c r="D19657" s="12" t="s">
        <v>50561</v>
      </c>
      <c r="E19657" s="4" t="s">
        <v>7</v>
      </c>
    </row>
    <row r="19658" spans="1:5">
      <c r="A19658" s="10" t="s">
        <v>50562</v>
      </c>
      <c r="B19658" s="10" t="s">
        <v>50358</v>
      </c>
      <c r="C19658" s="11" t="s">
        <v>50563</v>
      </c>
      <c r="D19658" s="12" t="s">
        <v>50564</v>
      </c>
      <c r="E19658" s="4" t="s">
        <v>7</v>
      </c>
    </row>
    <row r="19659" spans="1:5">
      <c r="A19659" s="10" t="s">
        <v>50565</v>
      </c>
      <c r="B19659" s="10" t="s">
        <v>50358</v>
      </c>
      <c r="C19659" s="11" t="s">
        <v>50566</v>
      </c>
      <c r="D19659" s="12" t="s">
        <v>50567</v>
      </c>
      <c r="E19659" s="4" t="s">
        <v>7</v>
      </c>
    </row>
    <row r="19660" spans="1:5">
      <c r="A19660" s="10" t="s">
        <v>50568</v>
      </c>
      <c r="B19660" s="10" t="s">
        <v>50358</v>
      </c>
      <c r="C19660" s="11" t="s">
        <v>50569</v>
      </c>
      <c r="D19660" s="12" t="s">
        <v>50570</v>
      </c>
      <c r="E19660" s="4" t="s">
        <v>7</v>
      </c>
    </row>
    <row r="19661" spans="1:5">
      <c r="A19661" s="10" t="s">
        <v>50571</v>
      </c>
      <c r="B19661" s="10" t="s">
        <v>50358</v>
      </c>
      <c r="C19661" s="11" t="s">
        <v>50572</v>
      </c>
      <c r="D19661" s="12" t="s">
        <v>50573</v>
      </c>
      <c r="E19661" s="4" t="s">
        <v>7</v>
      </c>
    </row>
    <row r="19662" spans="1:5">
      <c r="A19662" s="10" t="s">
        <v>50574</v>
      </c>
      <c r="B19662" s="10" t="s">
        <v>50358</v>
      </c>
      <c r="C19662" s="11" t="s">
        <v>50575</v>
      </c>
      <c r="D19662" s="12" t="s">
        <v>50576</v>
      </c>
      <c r="E19662" s="4" t="s">
        <v>7</v>
      </c>
    </row>
    <row r="19663" spans="1:5">
      <c r="A19663" s="10" t="s">
        <v>50577</v>
      </c>
      <c r="B19663" s="10" t="s">
        <v>50358</v>
      </c>
      <c r="C19663" s="11" t="s">
        <v>50578</v>
      </c>
      <c r="D19663" s="12" t="s">
        <v>50579</v>
      </c>
      <c r="E19663" s="4" t="s">
        <v>7</v>
      </c>
    </row>
    <row r="19664" spans="1:5">
      <c r="A19664" s="10" t="s">
        <v>50580</v>
      </c>
      <c r="B19664" s="10" t="s">
        <v>50358</v>
      </c>
      <c r="C19664" s="11" t="s">
        <v>50581</v>
      </c>
      <c r="D19664" s="12" t="s">
        <v>50582</v>
      </c>
      <c r="E19664" s="4" t="s">
        <v>7</v>
      </c>
    </row>
    <row r="19665" spans="1:5">
      <c r="A19665" s="10" t="s">
        <v>50583</v>
      </c>
      <c r="B19665" s="10" t="s">
        <v>50358</v>
      </c>
      <c r="C19665" s="11" t="s">
        <v>50584</v>
      </c>
      <c r="D19665" s="12" t="s">
        <v>50585</v>
      </c>
      <c r="E19665" s="4" t="s">
        <v>7</v>
      </c>
    </row>
    <row r="19666" spans="1:5">
      <c r="A19666" s="10" t="s">
        <v>50586</v>
      </c>
      <c r="B19666" s="10" t="s">
        <v>50358</v>
      </c>
      <c r="C19666" s="11" t="s">
        <v>50587</v>
      </c>
      <c r="D19666" s="12" t="s">
        <v>50588</v>
      </c>
      <c r="E19666" s="4" t="s">
        <v>7</v>
      </c>
    </row>
    <row r="19667" spans="1:5">
      <c r="A19667" s="10" t="s">
        <v>50589</v>
      </c>
      <c r="B19667" s="10" t="s">
        <v>50358</v>
      </c>
      <c r="C19667" s="11" t="s">
        <v>50590</v>
      </c>
      <c r="D19667" s="12" t="s">
        <v>50591</v>
      </c>
      <c r="E19667" s="4" t="s">
        <v>7</v>
      </c>
    </row>
    <row r="19668" spans="1:5">
      <c r="A19668" s="10" t="s">
        <v>50592</v>
      </c>
      <c r="B19668" s="10" t="s">
        <v>50358</v>
      </c>
      <c r="C19668" s="11" t="s">
        <v>50593</v>
      </c>
      <c r="D19668" s="12" t="s">
        <v>50594</v>
      </c>
      <c r="E19668" s="4" t="s">
        <v>7</v>
      </c>
    </row>
    <row r="19669" spans="1:5">
      <c r="A19669" s="10" t="s">
        <v>50595</v>
      </c>
      <c r="B19669" s="10" t="s">
        <v>50358</v>
      </c>
      <c r="C19669" s="11" t="s">
        <v>50596</v>
      </c>
      <c r="D19669" s="12" t="s">
        <v>50597</v>
      </c>
      <c r="E19669" s="4" t="s">
        <v>7</v>
      </c>
    </row>
    <row r="19670" spans="1:5">
      <c r="A19670" s="10" t="s">
        <v>50598</v>
      </c>
      <c r="B19670" s="10" t="s">
        <v>50358</v>
      </c>
      <c r="C19670" s="11" t="s">
        <v>50599</v>
      </c>
      <c r="D19670" s="12" t="s">
        <v>50600</v>
      </c>
      <c r="E19670" s="4" t="s">
        <v>7</v>
      </c>
    </row>
    <row r="19671" spans="1:5">
      <c r="A19671" s="10" t="s">
        <v>50601</v>
      </c>
      <c r="B19671" s="10" t="s">
        <v>50358</v>
      </c>
      <c r="C19671" s="11" t="s">
        <v>50602</v>
      </c>
      <c r="D19671" s="12" t="s">
        <v>50603</v>
      </c>
      <c r="E19671" s="4" t="s">
        <v>7</v>
      </c>
    </row>
    <row r="19672" spans="1:5">
      <c r="A19672" s="10" t="s">
        <v>50604</v>
      </c>
      <c r="B19672" s="10" t="s">
        <v>50358</v>
      </c>
      <c r="C19672" s="11" t="s">
        <v>50605</v>
      </c>
      <c r="D19672" s="12" t="s">
        <v>50606</v>
      </c>
      <c r="E19672" s="4" t="s">
        <v>7</v>
      </c>
    </row>
    <row r="19673" spans="1:5">
      <c r="A19673" s="10" t="s">
        <v>50607</v>
      </c>
      <c r="B19673" s="10" t="s">
        <v>50358</v>
      </c>
      <c r="C19673" s="11" t="s">
        <v>50608</v>
      </c>
      <c r="D19673" s="12" t="s">
        <v>50609</v>
      </c>
      <c r="E19673" s="4" t="s">
        <v>7</v>
      </c>
    </row>
    <row r="19674" spans="1:5">
      <c r="A19674" s="10" t="s">
        <v>50610</v>
      </c>
      <c r="B19674" s="10" t="s">
        <v>50358</v>
      </c>
      <c r="C19674" s="11" t="s">
        <v>50611</v>
      </c>
      <c r="D19674" s="13" t="s">
        <v>50612</v>
      </c>
      <c r="E19674" s="4" t="s">
        <v>7</v>
      </c>
    </row>
    <row r="19675" spans="1:5">
      <c r="A19675" s="10" t="s">
        <v>50613</v>
      </c>
      <c r="B19675" s="10" t="s">
        <v>50358</v>
      </c>
      <c r="C19675" s="11" t="s">
        <v>50614</v>
      </c>
      <c r="D19675" s="12" t="s">
        <v>50615</v>
      </c>
      <c r="E19675" s="4" t="s">
        <v>7</v>
      </c>
    </row>
    <row r="19676" spans="1:5">
      <c r="A19676" s="10" t="s">
        <v>50616</v>
      </c>
      <c r="B19676" s="10" t="s">
        <v>50358</v>
      </c>
      <c r="C19676" s="11" t="s">
        <v>50617</v>
      </c>
      <c r="D19676" s="12" t="s">
        <v>24335</v>
      </c>
      <c r="E19676" s="4" t="s">
        <v>7</v>
      </c>
    </row>
    <row r="19677" spans="1:5">
      <c r="A19677" s="10" t="s">
        <v>50618</v>
      </c>
      <c r="B19677" s="10" t="s">
        <v>50358</v>
      </c>
      <c r="C19677" s="11" t="s">
        <v>50619</v>
      </c>
      <c r="D19677" s="12" t="s">
        <v>50620</v>
      </c>
      <c r="E19677" s="4" t="s">
        <v>7</v>
      </c>
    </row>
    <row r="19678" spans="1:5">
      <c r="A19678" s="10" t="s">
        <v>50621</v>
      </c>
      <c r="B19678" s="10" t="s">
        <v>50358</v>
      </c>
      <c r="C19678" s="11" t="s">
        <v>50622</v>
      </c>
      <c r="D19678" s="12" t="s">
        <v>50623</v>
      </c>
      <c r="E19678" s="4" t="s">
        <v>7</v>
      </c>
    </row>
    <row r="19679" spans="1:5">
      <c r="A19679" s="10" t="s">
        <v>50624</v>
      </c>
      <c r="B19679" s="10" t="s">
        <v>50358</v>
      </c>
      <c r="C19679" s="11" t="s">
        <v>50625</v>
      </c>
      <c r="D19679" s="12" t="s">
        <v>50626</v>
      </c>
      <c r="E19679" s="4" t="s">
        <v>7</v>
      </c>
    </row>
    <row r="19680" spans="1:5">
      <c r="A19680" s="10" t="s">
        <v>50627</v>
      </c>
      <c r="B19680" s="10" t="s">
        <v>50358</v>
      </c>
      <c r="C19680" s="11" t="s">
        <v>50628</v>
      </c>
      <c r="D19680" s="12" t="s">
        <v>50629</v>
      </c>
      <c r="E19680" s="4" t="s">
        <v>7</v>
      </c>
    </row>
    <row r="19681" spans="1:5">
      <c r="A19681" s="10" t="s">
        <v>50630</v>
      </c>
      <c r="B19681" s="10" t="s">
        <v>50358</v>
      </c>
      <c r="C19681" s="11" t="s">
        <v>50631</v>
      </c>
      <c r="D19681" s="12" t="s">
        <v>50632</v>
      </c>
      <c r="E19681" s="4" t="s">
        <v>7</v>
      </c>
    </row>
    <row r="19682" spans="1:5">
      <c r="A19682" s="10" t="s">
        <v>50633</v>
      </c>
      <c r="B19682" s="10" t="s">
        <v>50358</v>
      </c>
      <c r="C19682" s="11" t="s">
        <v>50634</v>
      </c>
      <c r="D19682" s="12" t="s">
        <v>50635</v>
      </c>
      <c r="E19682" s="4" t="s">
        <v>7</v>
      </c>
    </row>
    <row r="19683" spans="1:5">
      <c r="A19683" s="10" t="s">
        <v>50636</v>
      </c>
      <c r="B19683" s="10" t="s">
        <v>50358</v>
      </c>
      <c r="C19683" s="11" t="s">
        <v>50637</v>
      </c>
      <c r="D19683" s="12" t="s">
        <v>50638</v>
      </c>
      <c r="E19683" s="4" t="s">
        <v>7</v>
      </c>
    </row>
    <row r="19684" spans="1:5">
      <c r="A19684" s="10" t="s">
        <v>50639</v>
      </c>
      <c r="B19684" s="10" t="s">
        <v>50358</v>
      </c>
      <c r="C19684" s="11" t="s">
        <v>50640</v>
      </c>
      <c r="D19684" s="12" t="s">
        <v>50641</v>
      </c>
      <c r="E19684" s="4" t="s">
        <v>7</v>
      </c>
    </row>
    <row r="19685" spans="1:5">
      <c r="A19685" s="10" t="s">
        <v>50642</v>
      </c>
      <c r="B19685" s="10" t="s">
        <v>50358</v>
      </c>
      <c r="C19685" s="11" t="s">
        <v>50643</v>
      </c>
      <c r="D19685" s="12" t="s">
        <v>50644</v>
      </c>
      <c r="E19685" s="4" t="s">
        <v>7</v>
      </c>
    </row>
    <row r="19686" spans="1:5">
      <c r="A19686" s="10" t="s">
        <v>50645</v>
      </c>
      <c r="B19686" s="10" t="s">
        <v>50358</v>
      </c>
      <c r="C19686" s="11" t="s">
        <v>50646</v>
      </c>
      <c r="D19686" s="12" t="s">
        <v>50647</v>
      </c>
      <c r="E19686" s="4" t="s">
        <v>7</v>
      </c>
    </row>
    <row r="19687" spans="1:5">
      <c r="A19687" s="10" t="s">
        <v>50648</v>
      </c>
      <c r="B19687" s="10" t="s">
        <v>50358</v>
      </c>
      <c r="C19687" s="11" t="s">
        <v>50649</v>
      </c>
      <c r="D19687" s="12" t="s">
        <v>50650</v>
      </c>
      <c r="E19687" s="4" t="s">
        <v>7</v>
      </c>
    </row>
    <row r="19688" spans="1:5">
      <c r="A19688" s="10" t="s">
        <v>50651</v>
      </c>
      <c r="B19688" s="10" t="s">
        <v>50358</v>
      </c>
      <c r="C19688" s="11" t="s">
        <v>50652</v>
      </c>
      <c r="D19688" s="12" t="s">
        <v>50653</v>
      </c>
      <c r="E19688" s="4" t="s">
        <v>7</v>
      </c>
    </row>
    <row r="19689" spans="1:5">
      <c r="A19689" s="10" t="s">
        <v>50654</v>
      </c>
      <c r="B19689" s="10" t="s">
        <v>50358</v>
      </c>
      <c r="C19689" s="11" t="s">
        <v>50655</v>
      </c>
      <c r="D19689" s="12" t="s">
        <v>50656</v>
      </c>
      <c r="E19689" s="4" t="s">
        <v>7</v>
      </c>
    </row>
    <row r="19690" spans="1:5">
      <c r="A19690" s="10" t="s">
        <v>50657</v>
      </c>
      <c r="B19690" s="10" t="s">
        <v>50358</v>
      </c>
      <c r="C19690" s="11" t="s">
        <v>50658</v>
      </c>
      <c r="D19690" s="12" t="s">
        <v>50659</v>
      </c>
      <c r="E19690" s="4" t="s">
        <v>7</v>
      </c>
    </row>
    <row r="19691" spans="1:5">
      <c r="A19691" s="10" t="s">
        <v>50660</v>
      </c>
      <c r="B19691" s="10" t="s">
        <v>50358</v>
      </c>
      <c r="C19691" s="11" t="s">
        <v>50661</v>
      </c>
      <c r="D19691" s="12" t="s">
        <v>50662</v>
      </c>
      <c r="E19691" s="4" t="s">
        <v>7</v>
      </c>
    </row>
    <row r="19692" spans="1:5">
      <c r="A19692" s="10" t="s">
        <v>50663</v>
      </c>
      <c r="B19692" s="10" t="s">
        <v>50358</v>
      </c>
      <c r="C19692" s="11" t="s">
        <v>50664</v>
      </c>
      <c r="D19692" s="12" t="s">
        <v>50665</v>
      </c>
      <c r="E19692" s="4" t="s">
        <v>7</v>
      </c>
    </row>
    <row r="19693" spans="1:5">
      <c r="A19693" s="10" t="s">
        <v>50666</v>
      </c>
      <c r="B19693" s="10" t="s">
        <v>50358</v>
      </c>
      <c r="C19693" s="11" t="s">
        <v>50667</v>
      </c>
      <c r="D19693" s="12" t="s">
        <v>50668</v>
      </c>
      <c r="E19693" s="4" t="s">
        <v>7</v>
      </c>
    </row>
    <row r="19694" spans="1:5">
      <c r="A19694" s="10" t="s">
        <v>50669</v>
      </c>
      <c r="B19694" s="10" t="s">
        <v>50358</v>
      </c>
      <c r="C19694" s="11" t="s">
        <v>50670</v>
      </c>
      <c r="D19694" s="12" t="s">
        <v>50671</v>
      </c>
      <c r="E19694" s="4" t="s">
        <v>7</v>
      </c>
    </row>
    <row r="19695" spans="1:5">
      <c r="A19695" s="10" t="s">
        <v>50672</v>
      </c>
      <c r="B19695" s="10" t="s">
        <v>50358</v>
      </c>
      <c r="C19695" s="11" t="s">
        <v>50673</v>
      </c>
      <c r="D19695" s="12" t="s">
        <v>50674</v>
      </c>
      <c r="E19695" s="4" t="s">
        <v>7</v>
      </c>
    </row>
    <row r="19696" spans="1:5">
      <c r="A19696" s="10" t="s">
        <v>50675</v>
      </c>
      <c r="B19696" s="10" t="s">
        <v>50358</v>
      </c>
      <c r="C19696" s="11" t="s">
        <v>50676</v>
      </c>
      <c r="D19696" s="12" t="s">
        <v>50677</v>
      </c>
      <c r="E19696" s="4" t="s">
        <v>7</v>
      </c>
    </row>
    <row r="19697" spans="1:5">
      <c r="A19697" s="10" t="s">
        <v>50678</v>
      </c>
      <c r="B19697" s="10" t="s">
        <v>50358</v>
      </c>
      <c r="C19697" s="11" t="s">
        <v>50679</v>
      </c>
      <c r="D19697" s="12" t="s">
        <v>50680</v>
      </c>
      <c r="E19697" s="4" t="s">
        <v>7</v>
      </c>
    </row>
    <row r="19698" spans="1:5">
      <c r="A19698" s="10" t="s">
        <v>50681</v>
      </c>
      <c r="B19698" s="10" t="s">
        <v>50358</v>
      </c>
      <c r="C19698" s="11" t="s">
        <v>50682</v>
      </c>
      <c r="D19698" s="12" t="s">
        <v>50683</v>
      </c>
      <c r="E19698" s="4" t="s">
        <v>7</v>
      </c>
    </row>
    <row r="19699" spans="1:5">
      <c r="A19699" s="10" t="s">
        <v>50684</v>
      </c>
      <c r="B19699" s="10" t="s">
        <v>50358</v>
      </c>
      <c r="C19699" s="11" t="s">
        <v>50685</v>
      </c>
      <c r="D19699" s="12" t="s">
        <v>50686</v>
      </c>
      <c r="E19699" s="4" t="s">
        <v>7</v>
      </c>
    </row>
    <row r="19700" spans="1:5">
      <c r="A19700" s="10" t="s">
        <v>50687</v>
      </c>
      <c r="B19700" s="10" t="s">
        <v>50358</v>
      </c>
      <c r="C19700" s="11" t="s">
        <v>50688</v>
      </c>
      <c r="D19700" s="12" t="s">
        <v>50689</v>
      </c>
      <c r="E19700" s="4" t="s">
        <v>7</v>
      </c>
    </row>
    <row r="19701" spans="1:5">
      <c r="A19701" s="10" t="s">
        <v>50690</v>
      </c>
      <c r="B19701" s="10" t="s">
        <v>50358</v>
      </c>
      <c r="C19701" s="11" t="s">
        <v>50691</v>
      </c>
      <c r="D19701" s="12" t="s">
        <v>50692</v>
      </c>
      <c r="E19701" s="4" t="s">
        <v>7</v>
      </c>
    </row>
    <row r="19702" spans="1:5">
      <c r="A19702" s="10" t="s">
        <v>50693</v>
      </c>
      <c r="B19702" s="10" t="s">
        <v>50358</v>
      </c>
      <c r="C19702" s="11" t="s">
        <v>50694</v>
      </c>
      <c r="D19702" s="12" t="s">
        <v>50695</v>
      </c>
      <c r="E19702" s="4" t="s">
        <v>7</v>
      </c>
    </row>
    <row r="19703" spans="1:5">
      <c r="A19703" s="10" t="s">
        <v>50696</v>
      </c>
      <c r="B19703" s="10" t="s">
        <v>50358</v>
      </c>
      <c r="C19703" s="11" t="s">
        <v>50697</v>
      </c>
      <c r="D19703" s="12" t="s">
        <v>50698</v>
      </c>
      <c r="E19703" s="4" t="s">
        <v>7</v>
      </c>
    </row>
    <row r="19704" spans="1:5">
      <c r="A19704" s="10" t="s">
        <v>50699</v>
      </c>
      <c r="B19704" s="10" t="s">
        <v>50358</v>
      </c>
      <c r="C19704" s="11" t="s">
        <v>50700</v>
      </c>
      <c r="D19704" s="12" t="s">
        <v>50701</v>
      </c>
      <c r="E19704" s="4" t="s">
        <v>7</v>
      </c>
    </row>
    <row r="19705" spans="1:5">
      <c r="A19705" s="10" t="s">
        <v>50702</v>
      </c>
      <c r="B19705" s="10" t="s">
        <v>50358</v>
      </c>
      <c r="C19705" s="11" t="s">
        <v>50703</v>
      </c>
      <c r="D19705" s="12" t="s">
        <v>50704</v>
      </c>
      <c r="E19705" s="4" t="s">
        <v>7</v>
      </c>
    </row>
    <row r="19706" spans="1:5">
      <c r="A19706" s="10" t="s">
        <v>50705</v>
      </c>
      <c r="B19706" s="10" t="s">
        <v>50358</v>
      </c>
      <c r="C19706" s="11" t="s">
        <v>50706</v>
      </c>
      <c r="D19706" s="12" t="s">
        <v>50707</v>
      </c>
      <c r="E19706" s="4" t="s">
        <v>7</v>
      </c>
    </row>
    <row r="19707" spans="1:5">
      <c r="A19707" s="10" t="s">
        <v>50708</v>
      </c>
      <c r="B19707" s="10" t="s">
        <v>50358</v>
      </c>
      <c r="C19707" s="11" t="s">
        <v>50709</v>
      </c>
      <c r="D19707" s="12" t="s">
        <v>50710</v>
      </c>
      <c r="E19707" s="4" t="s">
        <v>7</v>
      </c>
    </row>
    <row r="19708" spans="1:5">
      <c r="A19708" s="10" t="s">
        <v>50711</v>
      </c>
      <c r="B19708" s="10" t="s">
        <v>50358</v>
      </c>
      <c r="C19708" s="11" t="s">
        <v>50712</v>
      </c>
      <c r="D19708" s="12" t="s">
        <v>50713</v>
      </c>
      <c r="E19708" s="4" t="s">
        <v>7</v>
      </c>
    </row>
    <row r="19709" spans="1:5">
      <c r="A19709" s="10" t="s">
        <v>50714</v>
      </c>
      <c r="B19709" s="10" t="s">
        <v>50358</v>
      </c>
      <c r="C19709" s="11" t="s">
        <v>50715</v>
      </c>
      <c r="D19709" s="12" t="s">
        <v>50716</v>
      </c>
      <c r="E19709" s="4" t="s">
        <v>7</v>
      </c>
    </row>
    <row r="19710" spans="1:5">
      <c r="A19710" s="10" t="s">
        <v>50717</v>
      </c>
      <c r="B19710" s="10" t="s">
        <v>50718</v>
      </c>
      <c r="C19710" s="11" t="s">
        <v>50719</v>
      </c>
      <c r="D19710" s="12" t="s">
        <v>50720</v>
      </c>
      <c r="E19710" s="4" t="s">
        <v>7</v>
      </c>
    </row>
    <row r="19711" spans="1:5">
      <c r="A19711" s="10" t="s">
        <v>50721</v>
      </c>
      <c r="B19711" s="10" t="s">
        <v>50718</v>
      </c>
      <c r="C19711" s="11" t="s">
        <v>50722</v>
      </c>
      <c r="D19711" s="12" t="s">
        <v>50723</v>
      </c>
      <c r="E19711" s="4" t="s">
        <v>7</v>
      </c>
    </row>
    <row r="19712" spans="1:5">
      <c r="A19712" s="10" t="s">
        <v>50724</v>
      </c>
      <c r="B19712" s="10" t="s">
        <v>50718</v>
      </c>
      <c r="C19712" s="11" t="s">
        <v>50725</v>
      </c>
      <c r="D19712" s="12" t="s">
        <v>50726</v>
      </c>
      <c r="E19712" s="4" t="s">
        <v>7</v>
      </c>
    </row>
    <row r="19713" spans="1:5">
      <c r="A19713" s="10" t="s">
        <v>50727</v>
      </c>
      <c r="B19713" s="10" t="s">
        <v>50718</v>
      </c>
      <c r="C19713" s="11" t="s">
        <v>50728</v>
      </c>
      <c r="D19713" s="4" t="s">
        <v>7</v>
      </c>
      <c r="E19713" s="4" t="s">
        <v>7</v>
      </c>
    </row>
    <row r="19714" spans="1:5">
      <c r="A19714" s="10" t="s">
        <v>50729</v>
      </c>
      <c r="B19714" s="10" t="s">
        <v>50718</v>
      </c>
      <c r="C19714" s="11" t="s">
        <v>50730</v>
      </c>
      <c r="D19714" s="12" t="s">
        <v>50731</v>
      </c>
      <c r="E19714" s="4" t="s">
        <v>7</v>
      </c>
    </row>
    <row r="19715" spans="1:5">
      <c r="A19715" s="10" t="s">
        <v>50732</v>
      </c>
      <c r="B19715" s="10" t="s">
        <v>50718</v>
      </c>
      <c r="C19715" s="11" t="s">
        <v>50733</v>
      </c>
      <c r="D19715" s="12" t="s">
        <v>50734</v>
      </c>
      <c r="E19715" s="4" t="s">
        <v>7</v>
      </c>
    </row>
    <row r="19716" spans="1:5">
      <c r="A19716" s="10" t="s">
        <v>50735</v>
      </c>
      <c r="B19716" s="10" t="s">
        <v>50718</v>
      </c>
      <c r="C19716" s="11" t="s">
        <v>50736</v>
      </c>
      <c r="D19716" s="4" t="s">
        <v>7</v>
      </c>
      <c r="E19716" s="4" t="s">
        <v>7</v>
      </c>
    </row>
    <row r="19717" spans="1:5">
      <c r="A19717" s="10" t="s">
        <v>50737</v>
      </c>
      <c r="B19717" s="10" t="s">
        <v>50718</v>
      </c>
      <c r="C19717" s="11" t="s">
        <v>50738</v>
      </c>
      <c r="D19717" s="4" t="s">
        <v>7</v>
      </c>
      <c r="E19717" s="4" t="s">
        <v>7</v>
      </c>
    </row>
    <row r="19718" spans="1:5">
      <c r="A19718" s="10" t="s">
        <v>50739</v>
      </c>
      <c r="B19718" s="10" t="s">
        <v>50718</v>
      </c>
      <c r="C19718" s="11" t="s">
        <v>50740</v>
      </c>
      <c r="D19718" s="12" t="s">
        <v>50741</v>
      </c>
      <c r="E19718" s="4" t="s">
        <v>7</v>
      </c>
    </row>
    <row r="19719" spans="1:5">
      <c r="A19719" s="10" t="s">
        <v>50742</v>
      </c>
      <c r="B19719" s="10" t="s">
        <v>50718</v>
      </c>
      <c r="C19719" s="11" t="s">
        <v>50743</v>
      </c>
      <c r="D19719" s="12" t="s">
        <v>50744</v>
      </c>
      <c r="E19719" s="4" t="s">
        <v>7</v>
      </c>
    </row>
    <row r="19720" spans="1:5">
      <c r="A19720" s="10" t="s">
        <v>50745</v>
      </c>
      <c r="B19720" s="10" t="s">
        <v>50718</v>
      </c>
      <c r="C19720" s="11" t="s">
        <v>50746</v>
      </c>
      <c r="D19720" s="12" t="s">
        <v>50747</v>
      </c>
      <c r="E19720" s="4" t="s">
        <v>7</v>
      </c>
    </row>
    <row r="19721" spans="1:5">
      <c r="A19721" s="10" t="s">
        <v>50748</v>
      </c>
      <c r="B19721" s="10" t="s">
        <v>50718</v>
      </c>
      <c r="C19721" s="11" t="s">
        <v>50749</v>
      </c>
      <c r="D19721" s="12" t="s">
        <v>50750</v>
      </c>
      <c r="E19721" s="4" t="s">
        <v>7</v>
      </c>
    </row>
    <row r="19722" spans="1:5">
      <c r="A19722" s="10" t="s">
        <v>50751</v>
      </c>
      <c r="B19722" s="10" t="s">
        <v>50718</v>
      </c>
      <c r="C19722" s="11" t="s">
        <v>50752</v>
      </c>
      <c r="D19722" s="12" t="s">
        <v>50753</v>
      </c>
      <c r="E19722" s="4" t="s">
        <v>7</v>
      </c>
    </row>
    <row r="19723" spans="1:5">
      <c r="A19723" s="10" t="s">
        <v>50754</v>
      </c>
      <c r="B19723" s="10" t="s">
        <v>50718</v>
      </c>
      <c r="C19723" s="11" t="s">
        <v>50755</v>
      </c>
      <c r="D19723" s="12" t="s">
        <v>50756</v>
      </c>
      <c r="E19723" s="4" t="s">
        <v>7</v>
      </c>
    </row>
    <row r="19724" spans="1:5">
      <c r="A19724" s="10" t="s">
        <v>50757</v>
      </c>
      <c r="B19724" s="10" t="s">
        <v>50718</v>
      </c>
      <c r="C19724" s="11" t="s">
        <v>50758</v>
      </c>
      <c r="D19724" s="12" t="s">
        <v>50759</v>
      </c>
      <c r="E19724" s="4" t="s">
        <v>7</v>
      </c>
    </row>
    <row r="19725" spans="1:5">
      <c r="A19725" s="10" t="s">
        <v>50760</v>
      </c>
      <c r="B19725" s="10" t="s">
        <v>50718</v>
      </c>
      <c r="C19725" s="11" t="s">
        <v>50761</v>
      </c>
      <c r="D19725" s="12" t="s">
        <v>50762</v>
      </c>
      <c r="E19725" s="4" t="s">
        <v>7</v>
      </c>
    </row>
    <row r="19726" spans="1:5">
      <c r="A19726" s="10" t="s">
        <v>50763</v>
      </c>
      <c r="B19726" s="10" t="s">
        <v>50718</v>
      </c>
      <c r="C19726" s="11" t="s">
        <v>50764</v>
      </c>
      <c r="D19726" s="12" t="s">
        <v>50765</v>
      </c>
      <c r="E19726" s="4" t="s">
        <v>7</v>
      </c>
    </row>
    <row r="19727" spans="1:5">
      <c r="A19727" s="10" t="s">
        <v>50766</v>
      </c>
      <c r="B19727" s="10" t="s">
        <v>50718</v>
      </c>
      <c r="C19727" s="11" t="s">
        <v>50767</v>
      </c>
      <c r="D19727" s="12" t="s">
        <v>50768</v>
      </c>
      <c r="E19727" s="4" t="s">
        <v>7</v>
      </c>
    </row>
    <row r="19728" spans="1:5">
      <c r="A19728" s="10" t="s">
        <v>50769</v>
      </c>
      <c r="B19728" s="10" t="s">
        <v>50718</v>
      </c>
      <c r="C19728" s="11" t="s">
        <v>50770</v>
      </c>
      <c r="D19728" s="12" t="s">
        <v>50771</v>
      </c>
      <c r="E19728" s="4" t="s">
        <v>7</v>
      </c>
    </row>
    <row r="19729" spans="1:5">
      <c r="A19729" s="10" t="s">
        <v>50772</v>
      </c>
      <c r="B19729" s="10" t="s">
        <v>50718</v>
      </c>
      <c r="C19729" s="11" t="s">
        <v>50773</v>
      </c>
      <c r="D19729" s="12" t="s">
        <v>50774</v>
      </c>
      <c r="E19729" s="4" t="s">
        <v>7</v>
      </c>
    </row>
    <row r="19730" spans="1:5">
      <c r="A19730" s="10" t="s">
        <v>50775</v>
      </c>
      <c r="B19730" s="10" t="s">
        <v>50718</v>
      </c>
      <c r="C19730" s="11" t="s">
        <v>50776</v>
      </c>
      <c r="D19730" s="12" t="s">
        <v>50777</v>
      </c>
      <c r="E19730" s="4" t="s">
        <v>7</v>
      </c>
    </row>
    <row r="19731" spans="1:5">
      <c r="A19731" s="10" t="s">
        <v>50778</v>
      </c>
      <c r="B19731" s="10" t="s">
        <v>50718</v>
      </c>
      <c r="C19731" s="11" t="s">
        <v>50779</v>
      </c>
      <c r="D19731" s="12" t="s">
        <v>50780</v>
      </c>
      <c r="E19731" s="4" t="s">
        <v>7</v>
      </c>
    </row>
    <row r="19732" spans="1:5">
      <c r="A19732" s="10" t="s">
        <v>50781</v>
      </c>
      <c r="B19732" s="10" t="s">
        <v>50718</v>
      </c>
      <c r="C19732" s="11" t="s">
        <v>50782</v>
      </c>
      <c r="D19732" s="12" t="s">
        <v>50783</v>
      </c>
      <c r="E19732" s="4" t="s">
        <v>7</v>
      </c>
    </row>
    <row r="19733" spans="1:5">
      <c r="A19733" s="10" t="s">
        <v>50784</v>
      </c>
      <c r="B19733" s="10" t="s">
        <v>50718</v>
      </c>
      <c r="C19733" s="11" t="s">
        <v>50785</v>
      </c>
      <c r="D19733" s="12" t="s">
        <v>50786</v>
      </c>
      <c r="E19733" s="4" t="s">
        <v>7</v>
      </c>
    </row>
    <row r="19734" spans="1:5">
      <c r="A19734" s="10" t="s">
        <v>50787</v>
      </c>
      <c r="B19734" s="10" t="s">
        <v>50718</v>
      </c>
      <c r="C19734" s="11" t="s">
        <v>50788</v>
      </c>
      <c r="D19734" s="12" t="s">
        <v>50789</v>
      </c>
      <c r="E19734" s="4" t="s">
        <v>7</v>
      </c>
    </row>
    <row r="19735" spans="1:5">
      <c r="A19735" s="10" t="s">
        <v>50790</v>
      </c>
      <c r="B19735" s="10" t="s">
        <v>50718</v>
      </c>
      <c r="C19735" s="11" t="s">
        <v>50791</v>
      </c>
      <c r="D19735" s="12" t="s">
        <v>50792</v>
      </c>
      <c r="E19735" s="4" t="s">
        <v>7</v>
      </c>
    </row>
    <row r="19736" spans="1:5">
      <c r="A19736" s="10" t="s">
        <v>50793</v>
      </c>
      <c r="B19736" s="10" t="s">
        <v>50718</v>
      </c>
      <c r="C19736" s="11" t="s">
        <v>50794</v>
      </c>
      <c r="D19736" s="4" t="s">
        <v>7</v>
      </c>
      <c r="E19736" s="4" t="s">
        <v>7</v>
      </c>
    </row>
    <row r="19737" spans="1:5">
      <c r="A19737" s="10" t="s">
        <v>50795</v>
      </c>
      <c r="B19737" s="10" t="s">
        <v>50718</v>
      </c>
      <c r="C19737" s="11" t="s">
        <v>50796</v>
      </c>
      <c r="D19737" s="12" t="s">
        <v>50797</v>
      </c>
      <c r="E19737" s="4" t="s">
        <v>7</v>
      </c>
    </row>
    <row r="19738" spans="1:5">
      <c r="A19738" s="10" t="s">
        <v>50798</v>
      </c>
      <c r="B19738" s="10" t="s">
        <v>50718</v>
      </c>
      <c r="C19738" s="11" t="s">
        <v>50799</v>
      </c>
      <c r="D19738" s="12" t="s">
        <v>50800</v>
      </c>
      <c r="E19738" s="4" t="s">
        <v>7</v>
      </c>
    </row>
    <row r="19739" spans="1:5">
      <c r="A19739" s="10" t="s">
        <v>50801</v>
      </c>
      <c r="B19739" s="10" t="s">
        <v>50718</v>
      </c>
      <c r="C19739" s="11" t="s">
        <v>50802</v>
      </c>
      <c r="D19739" s="12" t="s">
        <v>50803</v>
      </c>
      <c r="E19739" s="4" t="s">
        <v>7</v>
      </c>
    </row>
    <row r="19740" spans="1:5">
      <c r="A19740" s="10" t="s">
        <v>50804</v>
      </c>
      <c r="B19740" s="10" t="s">
        <v>50718</v>
      </c>
      <c r="C19740" s="11" t="s">
        <v>50805</v>
      </c>
      <c r="D19740" s="12" t="s">
        <v>50806</v>
      </c>
      <c r="E19740" s="4" t="s">
        <v>7</v>
      </c>
    </row>
    <row r="19741" spans="1:5">
      <c r="A19741" s="10" t="s">
        <v>50807</v>
      </c>
      <c r="B19741" s="10" t="s">
        <v>50718</v>
      </c>
      <c r="C19741" s="11" t="s">
        <v>50808</v>
      </c>
      <c r="D19741" s="12" t="s">
        <v>50808</v>
      </c>
      <c r="E19741" s="4" t="s">
        <v>7</v>
      </c>
    </row>
    <row r="19742" spans="1:5">
      <c r="A19742" s="10" t="s">
        <v>50809</v>
      </c>
      <c r="B19742" s="10" t="s">
        <v>50718</v>
      </c>
      <c r="C19742" s="11" t="s">
        <v>50810</v>
      </c>
      <c r="D19742" s="12" t="s">
        <v>50811</v>
      </c>
      <c r="E19742" s="4" t="s">
        <v>7</v>
      </c>
    </row>
    <row r="19743" spans="1:5">
      <c r="A19743" s="10" t="s">
        <v>50812</v>
      </c>
      <c r="B19743" s="10" t="s">
        <v>50718</v>
      </c>
      <c r="C19743" s="11" t="s">
        <v>50813</v>
      </c>
      <c r="D19743" s="12" t="s">
        <v>50814</v>
      </c>
      <c r="E19743" s="4" t="s">
        <v>7</v>
      </c>
    </row>
    <row r="19744" spans="1:5">
      <c r="A19744" s="10" t="s">
        <v>50815</v>
      </c>
      <c r="B19744" s="10" t="s">
        <v>50718</v>
      </c>
      <c r="C19744" s="11" t="s">
        <v>50816</v>
      </c>
      <c r="D19744" s="12" t="s">
        <v>50817</v>
      </c>
      <c r="E19744" s="4" t="s">
        <v>7</v>
      </c>
    </row>
    <row r="19745" spans="1:5">
      <c r="A19745" s="10" t="s">
        <v>50818</v>
      </c>
      <c r="B19745" s="10" t="s">
        <v>50718</v>
      </c>
      <c r="C19745" s="11" t="s">
        <v>50819</v>
      </c>
      <c r="D19745" s="12" t="s">
        <v>50820</v>
      </c>
      <c r="E19745" s="4" t="s">
        <v>7</v>
      </c>
    </row>
    <row r="19746" spans="1:5">
      <c r="A19746" s="10" t="s">
        <v>50821</v>
      </c>
      <c r="B19746" s="10" t="s">
        <v>50718</v>
      </c>
      <c r="C19746" s="11" t="s">
        <v>50822</v>
      </c>
      <c r="D19746" s="12" t="s">
        <v>50823</v>
      </c>
      <c r="E19746" s="4" t="s">
        <v>7</v>
      </c>
    </row>
    <row r="19747" spans="1:5">
      <c r="A19747" s="10" t="s">
        <v>50824</v>
      </c>
      <c r="B19747" s="10" t="s">
        <v>50718</v>
      </c>
      <c r="C19747" s="11" t="s">
        <v>50825</v>
      </c>
      <c r="D19747" s="12" t="s">
        <v>50826</v>
      </c>
      <c r="E19747" s="4" t="s">
        <v>7</v>
      </c>
    </row>
    <row r="19748" spans="1:5">
      <c r="A19748" s="10" t="s">
        <v>50827</v>
      </c>
      <c r="B19748" s="10" t="s">
        <v>50718</v>
      </c>
      <c r="C19748" s="11" t="s">
        <v>50828</v>
      </c>
      <c r="D19748" s="12" t="s">
        <v>50829</v>
      </c>
      <c r="E19748" s="4" t="s">
        <v>7</v>
      </c>
    </row>
    <row r="19749" spans="1:5">
      <c r="A19749" s="10" t="s">
        <v>50830</v>
      </c>
      <c r="B19749" s="10" t="s">
        <v>50718</v>
      </c>
      <c r="C19749" s="11" t="s">
        <v>50831</v>
      </c>
      <c r="D19749" s="12" t="s">
        <v>50832</v>
      </c>
      <c r="E19749" s="4" t="s">
        <v>7</v>
      </c>
    </row>
    <row r="19750" spans="1:5">
      <c r="A19750" s="10" t="s">
        <v>50833</v>
      </c>
      <c r="B19750" s="10" t="s">
        <v>50718</v>
      </c>
      <c r="C19750" s="11" t="s">
        <v>50834</v>
      </c>
      <c r="D19750" s="12" t="s">
        <v>50835</v>
      </c>
      <c r="E19750" s="4" t="s">
        <v>7</v>
      </c>
    </row>
    <row r="19751" spans="1:5">
      <c r="A19751" s="10" t="s">
        <v>50836</v>
      </c>
      <c r="B19751" s="10" t="s">
        <v>50718</v>
      </c>
      <c r="C19751" s="11" t="s">
        <v>50837</v>
      </c>
      <c r="D19751" s="12" t="s">
        <v>50838</v>
      </c>
      <c r="E19751" s="4" t="s">
        <v>7</v>
      </c>
    </row>
    <row r="19752" spans="1:5">
      <c r="A19752" s="10" t="s">
        <v>50839</v>
      </c>
      <c r="B19752" s="10" t="s">
        <v>50718</v>
      </c>
      <c r="C19752" s="11" t="s">
        <v>50840</v>
      </c>
      <c r="D19752" s="12" t="s">
        <v>50841</v>
      </c>
      <c r="E19752" s="4" t="s">
        <v>7</v>
      </c>
    </row>
    <row r="19753" spans="1:5">
      <c r="A19753" s="10" t="s">
        <v>50842</v>
      </c>
      <c r="B19753" s="10" t="s">
        <v>50718</v>
      </c>
      <c r="C19753" s="11" t="s">
        <v>50843</v>
      </c>
      <c r="D19753" s="12" t="s">
        <v>50844</v>
      </c>
      <c r="E19753" s="4" t="s">
        <v>7</v>
      </c>
    </row>
    <row r="19754" spans="1:5">
      <c r="A19754" s="10" t="s">
        <v>50845</v>
      </c>
      <c r="B19754" s="10" t="s">
        <v>50718</v>
      </c>
      <c r="C19754" s="11" t="s">
        <v>50846</v>
      </c>
      <c r="D19754" s="12" t="s">
        <v>50847</v>
      </c>
      <c r="E19754" s="4" t="s">
        <v>7</v>
      </c>
    </row>
    <row r="19755" spans="1:5">
      <c r="A19755" s="10" t="s">
        <v>50848</v>
      </c>
      <c r="B19755" s="10" t="s">
        <v>50718</v>
      </c>
      <c r="C19755" s="11" t="s">
        <v>50849</v>
      </c>
      <c r="D19755" s="12" t="s">
        <v>50850</v>
      </c>
      <c r="E19755" s="4" t="s">
        <v>7</v>
      </c>
    </row>
    <row r="19756" spans="1:5">
      <c r="A19756" s="10" t="s">
        <v>50851</v>
      </c>
      <c r="B19756" s="10" t="s">
        <v>50718</v>
      </c>
      <c r="C19756" s="11" t="s">
        <v>50852</v>
      </c>
      <c r="D19756" s="12" t="s">
        <v>50853</v>
      </c>
      <c r="E19756" s="4" t="s">
        <v>7</v>
      </c>
    </row>
    <row r="19757" spans="1:5">
      <c r="A19757" s="10" t="s">
        <v>50854</v>
      </c>
      <c r="B19757" s="10" t="s">
        <v>50718</v>
      </c>
      <c r="C19757" s="11" t="s">
        <v>50855</v>
      </c>
      <c r="D19757" s="12" t="s">
        <v>50856</v>
      </c>
      <c r="E19757" s="4" t="s">
        <v>7</v>
      </c>
    </row>
    <row r="19758" spans="1:5">
      <c r="A19758" s="10" t="s">
        <v>50857</v>
      </c>
      <c r="B19758" s="10" t="s">
        <v>50718</v>
      </c>
      <c r="C19758" s="11" t="s">
        <v>50858</v>
      </c>
      <c r="D19758" s="12" t="s">
        <v>50859</v>
      </c>
      <c r="E19758" s="4" t="s">
        <v>7</v>
      </c>
    </row>
    <row r="19759" spans="1:5">
      <c r="A19759" s="10" t="s">
        <v>50860</v>
      </c>
      <c r="B19759" s="10" t="s">
        <v>50718</v>
      </c>
      <c r="C19759" s="11" t="s">
        <v>50861</v>
      </c>
      <c r="D19759" s="12" t="s">
        <v>50862</v>
      </c>
      <c r="E19759" s="4" t="s">
        <v>7</v>
      </c>
    </row>
    <row r="19760" spans="1:5">
      <c r="A19760" s="10" t="s">
        <v>50863</v>
      </c>
      <c r="B19760" s="10" t="s">
        <v>50718</v>
      </c>
      <c r="C19760" s="11" t="s">
        <v>50864</v>
      </c>
      <c r="D19760" s="12" t="s">
        <v>50865</v>
      </c>
      <c r="E19760" s="4" t="s">
        <v>7</v>
      </c>
    </row>
    <row r="19761" spans="1:5">
      <c r="A19761" s="10" t="s">
        <v>50866</v>
      </c>
      <c r="B19761" s="10" t="s">
        <v>50718</v>
      </c>
      <c r="C19761" s="11" t="s">
        <v>50867</v>
      </c>
      <c r="D19761" s="12" t="s">
        <v>50868</v>
      </c>
      <c r="E19761" s="4" t="s">
        <v>7</v>
      </c>
    </row>
    <row r="19762" spans="1:5">
      <c r="A19762" s="10" t="s">
        <v>50869</v>
      </c>
      <c r="B19762" s="10" t="s">
        <v>50718</v>
      </c>
      <c r="C19762" s="11" t="s">
        <v>50870</v>
      </c>
      <c r="D19762" s="12" t="s">
        <v>50871</v>
      </c>
      <c r="E19762" s="4" t="s">
        <v>7</v>
      </c>
    </row>
    <row r="19763" spans="1:5">
      <c r="A19763" s="10" t="s">
        <v>50872</v>
      </c>
      <c r="B19763" s="10" t="s">
        <v>50718</v>
      </c>
      <c r="C19763" s="11" t="s">
        <v>50873</v>
      </c>
      <c r="D19763" s="12" t="s">
        <v>50874</v>
      </c>
      <c r="E19763" s="4" t="s">
        <v>7</v>
      </c>
    </row>
    <row r="19764" spans="1:5">
      <c r="A19764" s="10" t="s">
        <v>50875</v>
      </c>
      <c r="B19764" s="10" t="s">
        <v>50718</v>
      </c>
      <c r="C19764" s="11" t="s">
        <v>50876</v>
      </c>
      <c r="D19764" s="12" t="s">
        <v>50877</v>
      </c>
      <c r="E19764" s="4" t="s">
        <v>7</v>
      </c>
    </row>
    <row r="19765" spans="1:5">
      <c r="A19765" s="10" t="s">
        <v>50878</v>
      </c>
      <c r="B19765" s="10" t="s">
        <v>50718</v>
      </c>
      <c r="C19765" s="11" t="s">
        <v>50879</v>
      </c>
      <c r="D19765" s="12" t="s">
        <v>50880</v>
      </c>
      <c r="E19765" s="4" t="s">
        <v>7</v>
      </c>
    </row>
    <row r="19766" spans="1:5">
      <c r="A19766" s="10" t="s">
        <v>50881</v>
      </c>
      <c r="B19766" s="10" t="s">
        <v>50718</v>
      </c>
      <c r="C19766" s="11" t="s">
        <v>50882</v>
      </c>
      <c r="D19766" s="12" t="s">
        <v>50883</v>
      </c>
      <c r="E19766" s="4" t="s">
        <v>7</v>
      </c>
    </row>
    <row r="19767" spans="1:5">
      <c r="A19767" s="10" t="s">
        <v>50884</v>
      </c>
      <c r="B19767" s="10" t="s">
        <v>50718</v>
      </c>
      <c r="C19767" s="11" t="s">
        <v>50885</v>
      </c>
      <c r="D19767" s="12" t="s">
        <v>50886</v>
      </c>
      <c r="E19767" s="4" t="s">
        <v>7</v>
      </c>
    </row>
    <row r="19768" spans="1:5">
      <c r="A19768" s="10" t="s">
        <v>50887</v>
      </c>
      <c r="B19768" s="10" t="s">
        <v>50718</v>
      </c>
      <c r="C19768" s="11" t="s">
        <v>50888</v>
      </c>
      <c r="D19768" s="12" t="s">
        <v>50889</v>
      </c>
      <c r="E19768" s="4" t="s">
        <v>7</v>
      </c>
    </row>
    <row r="19769" spans="1:5">
      <c r="A19769" s="10" t="s">
        <v>50890</v>
      </c>
      <c r="B19769" s="10" t="s">
        <v>50718</v>
      </c>
      <c r="C19769" s="11" t="s">
        <v>50891</v>
      </c>
      <c r="D19769" s="12" t="s">
        <v>50892</v>
      </c>
      <c r="E19769" s="4" t="s">
        <v>7</v>
      </c>
    </row>
    <row r="19770" spans="1:5">
      <c r="A19770" s="10" t="s">
        <v>50893</v>
      </c>
      <c r="B19770" s="10" t="s">
        <v>50718</v>
      </c>
      <c r="C19770" s="11" t="s">
        <v>50894</v>
      </c>
      <c r="D19770" s="12" t="s">
        <v>50895</v>
      </c>
      <c r="E19770" s="4" t="s">
        <v>7</v>
      </c>
    </row>
    <row r="19771" spans="1:5">
      <c r="A19771" s="10" t="s">
        <v>50896</v>
      </c>
      <c r="B19771" s="10" t="s">
        <v>50718</v>
      </c>
      <c r="C19771" s="11" t="s">
        <v>50897</v>
      </c>
      <c r="D19771" s="4" t="s">
        <v>7</v>
      </c>
      <c r="E19771" s="4" t="s">
        <v>7</v>
      </c>
    </row>
    <row r="19772" spans="1:5">
      <c r="A19772" s="10" t="s">
        <v>50898</v>
      </c>
      <c r="B19772" s="10" t="s">
        <v>50718</v>
      </c>
      <c r="C19772" s="11" t="s">
        <v>50899</v>
      </c>
      <c r="D19772" s="4" t="s">
        <v>7</v>
      </c>
      <c r="E19772" s="4" t="s">
        <v>7</v>
      </c>
    </row>
    <row r="19773" spans="1:5">
      <c r="A19773" s="10" t="s">
        <v>50900</v>
      </c>
      <c r="B19773" s="10" t="s">
        <v>50718</v>
      </c>
      <c r="C19773" s="11" t="s">
        <v>50901</v>
      </c>
      <c r="D19773" s="12" t="s">
        <v>50902</v>
      </c>
      <c r="E19773" s="4" t="s">
        <v>7</v>
      </c>
    </row>
    <row r="19774" spans="1:5">
      <c r="A19774" s="10" t="s">
        <v>50903</v>
      </c>
      <c r="B19774" s="10" t="s">
        <v>50718</v>
      </c>
      <c r="C19774" s="11" t="s">
        <v>50904</v>
      </c>
      <c r="D19774" s="12" t="s">
        <v>50905</v>
      </c>
      <c r="E19774" s="4" t="s">
        <v>7</v>
      </c>
    </row>
    <row r="19775" spans="1:5">
      <c r="A19775" s="10" t="s">
        <v>50906</v>
      </c>
      <c r="B19775" s="10" t="s">
        <v>50718</v>
      </c>
      <c r="C19775" s="11" t="s">
        <v>50907</v>
      </c>
      <c r="D19775" s="12" t="s">
        <v>50908</v>
      </c>
      <c r="E19775" s="4" t="s">
        <v>7</v>
      </c>
    </row>
    <row r="19776" spans="1:5">
      <c r="A19776" s="10" t="s">
        <v>50909</v>
      </c>
      <c r="B19776" s="10" t="s">
        <v>50718</v>
      </c>
      <c r="C19776" s="11" t="s">
        <v>50910</v>
      </c>
      <c r="D19776" s="12" t="s">
        <v>50911</v>
      </c>
      <c r="E19776" s="4" t="s">
        <v>7</v>
      </c>
    </row>
    <row r="19777" spans="1:5">
      <c r="A19777" s="10" t="s">
        <v>50912</v>
      </c>
      <c r="B19777" s="10" t="s">
        <v>50718</v>
      </c>
      <c r="C19777" s="11" t="s">
        <v>50913</v>
      </c>
      <c r="D19777" s="12" t="s">
        <v>50914</v>
      </c>
      <c r="E19777" s="4" t="s">
        <v>7</v>
      </c>
    </row>
    <row r="19778" spans="1:5">
      <c r="A19778" s="10" t="s">
        <v>50915</v>
      </c>
      <c r="B19778" s="10" t="s">
        <v>50718</v>
      </c>
      <c r="C19778" s="11" t="s">
        <v>50916</v>
      </c>
      <c r="D19778" s="12" t="s">
        <v>50917</v>
      </c>
      <c r="E19778" s="4" t="s">
        <v>7</v>
      </c>
    </row>
    <row r="19779" spans="1:5">
      <c r="A19779" s="10" t="s">
        <v>50918</v>
      </c>
      <c r="B19779" s="10" t="s">
        <v>50718</v>
      </c>
      <c r="C19779" s="11" t="s">
        <v>50919</v>
      </c>
      <c r="D19779" s="12" t="s">
        <v>36569</v>
      </c>
      <c r="E19779" s="4" t="s">
        <v>7</v>
      </c>
    </row>
    <row r="19780" spans="1:5">
      <c r="A19780" s="10" t="s">
        <v>50920</v>
      </c>
      <c r="B19780" s="10" t="s">
        <v>50718</v>
      </c>
      <c r="C19780" s="11" t="s">
        <v>50921</v>
      </c>
      <c r="D19780" s="12" t="s">
        <v>50922</v>
      </c>
      <c r="E19780" s="4" t="s">
        <v>7</v>
      </c>
    </row>
    <row r="19781" spans="1:5">
      <c r="A19781" s="10" t="s">
        <v>50923</v>
      </c>
      <c r="B19781" s="10" t="s">
        <v>50718</v>
      </c>
      <c r="C19781" s="11" t="s">
        <v>50924</v>
      </c>
      <c r="D19781" s="12" t="s">
        <v>50925</v>
      </c>
      <c r="E19781" s="4" t="s">
        <v>7</v>
      </c>
    </row>
    <row r="19782" spans="1:5">
      <c r="A19782" s="10" t="s">
        <v>50926</v>
      </c>
      <c r="B19782" s="10" t="s">
        <v>50718</v>
      </c>
      <c r="C19782" s="11" t="s">
        <v>50927</v>
      </c>
      <c r="D19782" s="12" t="s">
        <v>50928</v>
      </c>
      <c r="E19782" s="4" t="s">
        <v>7</v>
      </c>
    </row>
    <row r="19783" spans="1:5">
      <c r="A19783" s="10" t="s">
        <v>50929</v>
      </c>
      <c r="B19783" s="10" t="s">
        <v>50718</v>
      </c>
      <c r="C19783" s="11" t="s">
        <v>50930</v>
      </c>
      <c r="D19783" s="12" t="s">
        <v>50931</v>
      </c>
      <c r="E19783" s="4" t="s">
        <v>7</v>
      </c>
    </row>
    <row r="19784" spans="1:5">
      <c r="A19784" s="10" t="s">
        <v>50932</v>
      </c>
      <c r="B19784" s="10" t="s">
        <v>50718</v>
      </c>
      <c r="C19784" s="11" t="s">
        <v>50933</v>
      </c>
      <c r="D19784" s="12" t="s">
        <v>50934</v>
      </c>
      <c r="E19784" s="4" t="s">
        <v>7</v>
      </c>
    </row>
    <row r="19785" spans="1:5">
      <c r="A19785" s="10" t="s">
        <v>50935</v>
      </c>
      <c r="B19785" s="10" t="s">
        <v>50718</v>
      </c>
      <c r="C19785" s="11" t="s">
        <v>50936</v>
      </c>
      <c r="D19785" s="12" t="s">
        <v>50937</v>
      </c>
      <c r="E19785" s="4" t="s">
        <v>7</v>
      </c>
    </row>
    <row r="19786" spans="1:5">
      <c r="A19786" s="10" t="s">
        <v>50938</v>
      </c>
      <c r="B19786" s="10" t="s">
        <v>50718</v>
      </c>
      <c r="C19786" s="11" t="s">
        <v>50939</v>
      </c>
      <c r="D19786" s="12" t="s">
        <v>50940</v>
      </c>
      <c r="E19786" s="4" t="s">
        <v>7</v>
      </c>
    </row>
    <row r="19787" spans="1:5">
      <c r="A19787" s="10" t="s">
        <v>50941</v>
      </c>
      <c r="B19787" s="10" t="s">
        <v>50718</v>
      </c>
      <c r="C19787" s="11" t="s">
        <v>50942</v>
      </c>
      <c r="D19787" s="12" t="s">
        <v>50943</v>
      </c>
      <c r="E19787" s="4" t="s">
        <v>7</v>
      </c>
    </row>
    <row r="19788" spans="1:5">
      <c r="A19788" s="10" t="s">
        <v>50944</v>
      </c>
      <c r="B19788" s="10" t="s">
        <v>50718</v>
      </c>
      <c r="C19788" s="11" t="s">
        <v>50945</v>
      </c>
      <c r="D19788" s="12" t="s">
        <v>50946</v>
      </c>
      <c r="E19788" s="4" t="s">
        <v>7</v>
      </c>
    </row>
    <row r="19789" spans="1:5">
      <c r="A19789" s="10" t="s">
        <v>50947</v>
      </c>
      <c r="B19789" s="10" t="s">
        <v>50718</v>
      </c>
      <c r="C19789" s="11" t="s">
        <v>50948</v>
      </c>
      <c r="D19789" s="12" t="s">
        <v>50949</v>
      </c>
      <c r="E19789" s="4" t="s">
        <v>7</v>
      </c>
    </row>
    <row r="19790" spans="1:5">
      <c r="A19790" s="10" t="s">
        <v>50950</v>
      </c>
      <c r="B19790" s="10" t="s">
        <v>50718</v>
      </c>
      <c r="C19790" s="11" t="s">
        <v>50951</v>
      </c>
      <c r="D19790" s="12" t="s">
        <v>50952</v>
      </c>
      <c r="E19790" s="4" t="s">
        <v>7</v>
      </c>
    </row>
    <row r="19791" spans="1:5">
      <c r="A19791" s="10" t="s">
        <v>50953</v>
      </c>
      <c r="B19791" s="10" t="s">
        <v>50718</v>
      </c>
      <c r="C19791" s="11" t="s">
        <v>50954</v>
      </c>
      <c r="D19791" s="12" t="s">
        <v>50955</v>
      </c>
      <c r="E19791" s="4" t="s">
        <v>7</v>
      </c>
    </row>
    <row r="19792" spans="1:5">
      <c r="A19792" s="10" t="s">
        <v>50956</v>
      </c>
      <c r="B19792" s="10" t="s">
        <v>50718</v>
      </c>
      <c r="C19792" s="11" t="s">
        <v>50957</v>
      </c>
      <c r="D19792" s="12" t="s">
        <v>50958</v>
      </c>
      <c r="E19792" s="4" t="s">
        <v>7</v>
      </c>
    </row>
    <row r="19793" spans="1:5">
      <c r="A19793" s="10" t="s">
        <v>50959</v>
      </c>
      <c r="B19793" s="10" t="s">
        <v>50718</v>
      </c>
      <c r="C19793" s="11" t="s">
        <v>50960</v>
      </c>
      <c r="D19793" s="12" t="s">
        <v>50961</v>
      </c>
      <c r="E19793" s="4" t="s">
        <v>7</v>
      </c>
    </row>
    <row r="19794" spans="1:5">
      <c r="A19794" s="10" t="s">
        <v>50962</v>
      </c>
      <c r="B19794" s="10" t="s">
        <v>50718</v>
      </c>
      <c r="C19794" s="11" t="s">
        <v>50963</v>
      </c>
      <c r="D19794" s="12" t="s">
        <v>50964</v>
      </c>
      <c r="E19794" s="4" t="s">
        <v>7</v>
      </c>
    </row>
    <row r="19795" spans="1:5">
      <c r="A19795" s="10" t="s">
        <v>50965</v>
      </c>
      <c r="B19795" s="10" t="s">
        <v>50718</v>
      </c>
      <c r="C19795" s="11" t="s">
        <v>50966</v>
      </c>
      <c r="D19795" s="12" t="s">
        <v>50967</v>
      </c>
      <c r="E19795" s="4" t="s">
        <v>7</v>
      </c>
    </row>
    <row r="19796" spans="1:5">
      <c r="A19796" s="10" t="s">
        <v>50968</v>
      </c>
      <c r="B19796" s="10" t="s">
        <v>50718</v>
      </c>
      <c r="C19796" s="11" t="s">
        <v>50969</v>
      </c>
      <c r="D19796" s="12" t="s">
        <v>50970</v>
      </c>
      <c r="E19796" s="4" t="s">
        <v>7</v>
      </c>
    </row>
    <row r="19797" spans="1:5">
      <c r="A19797" s="10" t="s">
        <v>50971</v>
      </c>
      <c r="B19797" s="10" t="s">
        <v>50718</v>
      </c>
      <c r="C19797" s="11" t="s">
        <v>50972</v>
      </c>
      <c r="D19797" s="12" t="s">
        <v>50973</v>
      </c>
      <c r="E19797" s="4" t="s">
        <v>7</v>
      </c>
    </row>
    <row r="19798" spans="1:5">
      <c r="A19798" s="10" t="s">
        <v>50974</v>
      </c>
      <c r="B19798" s="10" t="s">
        <v>50718</v>
      </c>
      <c r="C19798" s="11" t="s">
        <v>50975</v>
      </c>
      <c r="D19798" s="12" t="s">
        <v>50976</v>
      </c>
      <c r="E19798" s="4" t="s">
        <v>7</v>
      </c>
    </row>
    <row r="19799" spans="1:5">
      <c r="A19799" s="10" t="s">
        <v>50977</v>
      </c>
      <c r="B19799" s="10" t="s">
        <v>50718</v>
      </c>
      <c r="C19799" s="11" t="s">
        <v>50978</v>
      </c>
      <c r="D19799" s="12" t="s">
        <v>50979</v>
      </c>
      <c r="E19799" s="4" t="s">
        <v>7</v>
      </c>
    </row>
    <row r="19800" spans="1:5">
      <c r="A19800" s="10" t="s">
        <v>50980</v>
      </c>
      <c r="B19800" s="10" t="s">
        <v>50718</v>
      </c>
      <c r="C19800" s="11" t="s">
        <v>50981</v>
      </c>
      <c r="D19800" s="12" t="s">
        <v>50982</v>
      </c>
      <c r="E19800" s="4" t="s">
        <v>7</v>
      </c>
    </row>
    <row r="19801" spans="1:5">
      <c r="A19801" s="10" t="s">
        <v>50983</v>
      </c>
      <c r="B19801" s="10" t="s">
        <v>50718</v>
      </c>
      <c r="C19801" s="11" t="s">
        <v>50984</v>
      </c>
      <c r="D19801" s="12" t="s">
        <v>50985</v>
      </c>
      <c r="E19801" s="4" t="s">
        <v>7</v>
      </c>
    </row>
    <row r="19802" spans="1:5">
      <c r="A19802" s="10" t="s">
        <v>50986</v>
      </c>
      <c r="B19802" s="10" t="s">
        <v>50718</v>
      </c>
      <c r="C19802" s="11" t="s">
        <v>50987</v>
      </c>
      <c r="D19802" s="12" t="s">
        <v>50988</v>
      </c>
      <c r="E19802" s="4" t="s">
        <v>7</v>
      </c>
    </row>
    <row r="19803" spans="1:5">
      <c r="A19803" s="10" t="s">
        <v>50989</v>
      </c>
      <c r="B19803" s="10" t="s">
        <v>50718</v>
      </c>
      <c r="C19803" s="11" t="s">
        <v>50990</v>
      </c>
      <c r="D19803" s="12" t="s">
        <v>50991</v>
      </c>
      <c r="E19803" s="4" t="s">
        <v>7</v>
      </c>
    </row>
    <row r="19804" spans="1:5">
      <c r="A19804" s="10" t="s">
        <v>50992</v>
      </c>
      <c r="B19804" s="10" t="s">
        <v>50718</v>
      </c>
      <c r="C19804" s="11" t="s">
        <v>50993</v>
      </c>
      <c r="D19804" s="12" t="s">
        <v>50994</v>
      </c>
      <c r="E19804" s="4" t="s">
        <v>7</v>
      </c>
    </row>
    <row r="19805" spans="1:5">
      <c r="A19805" s="10" t="s">
        <v>50995</v>
      </c>
      <c r="B19805" s="10" t="s">
        <v>50718</v>
      </c>
      <c r="C19805" s="11" t="s">
        <v>50996</v>
      </c>
      <c r="D19805" s="12" t="s">
        <v>50997</v>
      </c>
      <c r="E19805" s="4" t="s">
        <v>7</v>
      </c>
    </row>
    <row r="19806" spans="1:5">
      <c r="A19806" s="10" t="s">
        <v>50998</v>
      </c>
      <c r="B19806" s="10" t="s">
        <v>50718</v>
      </c>
      <c r="C19806" s="11" t="s">
        <v>50999</v>
      </c>
      <c r="D19806" s="12" t="s">
        <v>51000</v>
      </c>
      <c r="E19806" s="4" t="s">
        <v>7</v>
      </c>
    </row>
    <row r="19807" spans="1:5">
      <c r="A19807" s="10" t="s">
        <v>51001</v>
      </c>
      <c r="B19807" s="10" t="s">
        <v>50718</v>
      </c>
      <c r="C19807" s="11" t="s">
        <v>51002</v>
      </c>
      <c r="D19807" s="12" t="s">
        <v>51003</v>
      </c>
      <c r="E19807" s="4" t="s">
        <v>7</v>
      </c>
    </row>
    <row r="19808" spans="1:5">
      <c r="A19808" s="10" t="s">
        <v>51004</v>
      </c>
      <c r="B19808" s="10" t="s">
        <v>50718</v>
      </c>
      <c r="C19808" s="11" t="s">
        <v>51005</v>
      </c>
      <c r="D19808" s="12" t="s">
        <v>51006</v>
      </c>
      <c r="E19808" s="4" t="s">
        <v>7</v>
      </c>
    </row>
    <row r="19809" spans="1:5">
      <c r="A19809" s="10" t="s">
        <v>51007</v>
      </c>
      <c r="B19809" s="10" t="s">
        <v>50718</v>
      </c>
      <c r="C19809" s="11" t="s">
        <v>51008</v>
      </c>
      <c r="D19809" s="12" t="s">
        <v>51009</v>
      </c>
      <c r="E19809" s="4" t="s">
        <v>7</v>
      </c>
    </row>
    <row r="19810" spans="1:5">
      <c r="A19810" s="10" t="s">
        <v>51010</v>
      </c>
      <c r="B19810" s="10" t="s">
        <v>50718</v>
      </c>
      <c r="C19810" s="11" t="s">
        <v>51011</v>
      </c>
      <c r="D19810" s="12" t="s">
        <v>51012</v>
      </c>
      <c r="E19810" s="4" t="s">
        <v>7</v>
      </c>
    </row>
    <row r="19811" spans="1:5">
      <c r="A19811" s="10" t="s">
        <v>51013</v>
      </c>
      <c r="B19811" s="10" t="s">
        <v>50718</v>
      </c>
      <c r="C19811" s="11" t="s">
        <v>51014</v>
      </c>
      <c r="D19811" s="12" t="s">
        <v>51015</v>
      </c>
      <c r="E19811" s="4" t="s">
        <v>7</v>
      </c>
    </row>
    <row r="19812" spans="1:5">
      <c r="A19812" s="10" t="s">
        <v>51016</v>
      </c>
      <c r="B19812" s="10" t="s">
        <v>50718</v>
      </c>
      <c r="C19812" s="11" t="s">
        <v>51017</v>
      </c>
      <c r="D19812" s="12" t="s">
        <v>51018</v>
      </c>
      <c r="E19812" s="4" t="s">
        <v>7</v>
      </c>
    </row>
    <row r="19813" spans="1:5">
      <c r="A19813" s="10" t="s">
        <v>51019</v>
      </c>
      <c r="B19813" s="10" t="s">
        <v>50718</v>
      </c>
      <c r="C19813" s="11" t="s">
        <v>51020</v>
      </c>
      <c r="D19813" s="12" t="s">
        <v>51021</v>
      </c>
      <c r="E19813" s="4" t="s">
        <v>7</v>
      </c>
    </row>
    <row r="19814" spans="1:5">
      <c r="A19814" s="10" t="s">
        <v>51022</v>
      </c>
      <c r="B19814" s="10" t="s">
        <v>50718</v>
      </c>
      <c r="C19814" s="11" t="s">
        <v>51023</v>
      </c>
      <c r="D19814" s="12" t="s">
        <v>51024</v>
      </c>
      <c r="E19814" s="4" t="s">
        <v>7</v>
      </c>
    </row>
    <row r="19815" spans="1:5">
      <c r="A19815" s="10" t="s">
        <v>51025</v>
      </c>
      <c r="B19815" s="10" t="s">
        <v>50718</v>
      </c>
      <c r="C19815" s="11" t="s">
        <v>51026</v>
      </c>
      <c r="D19815" s="12" t="s">
        <v>51027</v>
      </c>
      <c r="E19815" s="4" t="s">
        <v>7</v>
      </c>
    </row>
    <row r="19816" spans="1:5">
      <c r="A19816" s="10" t="s">
        <v>51028</v>
      </c>
      <c r="B19816" s="10" t="s">
        <v>50718</v>
      </c>
      <c r="C19816" s="11" t="s">
        <v>51029</v>
      </c>
      <c r="D19816" s="12" t="s">
        <v>51030</v>
      </c>
      <c r="E19816" s="4" t="s">
        <v>7</v>
      </c>
    </row>
    <row r="19817" spans="1:5">
      <c r="A19817" s="10" t="s">
        <v>51031</v>
      </c>
      <c r="B19817" s="10" t="s">
        <v>50718</v>
      </c>
      <c r="C19817" s="11" t="s">
        <v>51032</v>
      </c>
      <c r="D19817" s="12" t="s">
        <v>51033</v>
      </c>
      <c r="E19817" s="4" t="s">
        <v>7</v>
      </c>
    </row>
    <row r="19818" spans="1:5">
      <c r="A19818" s="10" t="s">
        <v>51034</v>
      </c>
      <c r="B19818" s="10" t="s">
        <v>50718</v>
      </c>
      <c r="C19818" s="11" t="s">
        <v>51035</v>
      </c>
      <c r="D19818" s="12" t="s">
        <v>51036</v>
      </c>
      <c r="E19818" s="4" t="s">
        <v>7</v>
      </c>
    </row>
    <row r="19819" spans="1:5">
      <c r="A19819" s="10" t="s">
        <v>51037</v>
      </c>
      <c r="B19819" s="10" t="s">
        <v>50718</v>
      </c>
      <c r="C19819" s="11" t="s">
        <v>51038</v>
      </c>
      <c r="D19819" s="12" t="s">
        <v>51039</v>
      </c>
      <c r="E19819" s="4" t="s">
        <v>7</v>
      </c>
    </row>
    <row r="19820" spans="1:5">
      <c r="A19820" s="10" t="s">
        <v>51040</v>
      </c>
      <c r="B19820" s="10" t="s">
        <v>50718</v>
      </c>
      <c r="C19820" s="11" t="s">
        <v>51041</v>
      </c>
      <c r="D19820" s="12" t="s">
        <v>51042</v>
      </c>
      <c r="E19820" s="4" t="s">
        <v>7</v>
      </c>
    </row>
    <row r="19821" spans="1:5">
      <c r="A19821" s="10" t="s">
        <v>51043</v>
      </c>
      <c r="B19821" s="10" t="s">
        <v>50718</v>
      </c>
      <c r="C19821" s="11" t="s">
        <v>51044</v>
      </c>
      <c r="D19821" s="12" t="s">
        <v>51045</v>
      </c>
      <c r="E19821" s="4" t="s">
        <v>7</v>
      </c>
    </row>
    <row r="19822" spans="1:5">
      <c r="A19822" s="10" t="s">
        <v>51046</v>
      </c>
      <c r="B19822" s="10" t="s">
        <v>50718</v>
      </c>
      <c r="C19822" s="11" t="s">
        <v>51047</v>
      </c>
      <c r="D19822" s="12" t="s">
        <v>51048</v>
      </c>
      <c r="E19822" s="4" t="s">
        <v>7</v>
      </c>
    </row>
    <row r="19823" spans="1:5">
      <c r="A19823" s="10" t="s">
        <v>51049</v>
      </c>
      <c r="B19823" s="10" t="s">
        <v>50718</v>
      </c>
      <c r="C19823" s="11" t="s">
        <v>51050</v>
      </c>
      <c r="D19823" s="12" t="s">
        <v>51051</v>
      </c>
      <c r="E19823" s="4" t="s">
        <v>7</v>
      </c>
    </row>
    <row r="19824" spans="1:5">
      <c r="A19824" s="10" t="s">
        <v>51052</v>
      </c>
      <c r="B19824" s="10" t="s">
        <v>50718</v>
      </c>
      <c r="C19824" s="11" t="s">
        <v>51053</v>
      </c>
      <c r="D19824" s="12" t="s">
        <v>51054</v>
      </c>
      <c r="E19824" s="4" t="s">
        <v>7</v>
      </c>
    </row>
    <row r="19825" spans="1:5">
      <c r="A19825" s="10" t="s">
        <v>51055</v>
      </c>
      <c r="B19825" s="10" t="s">
        <v>50718</v>
      </c>
      <c r="C19825" s="11" t="s">
        <v>51056</v>
      </c>
      <c r="D19825" s="12" t="s">
        <v>51057</v>
      </c>
      <c r="E19825" s="4" t="s">
        <v>7</v>
      </c>
    </row>
    <row r="19826" spans="1:5">
      <c r="A19826" s="10" t="s">
        <v>51058</v>
      </c>
      <c r="B19826" s="10" t="s">
        <v>50718</v>
      </c>
      <c r="C19826" s="11" t="s">
        <v>51059</v>
      </c>
      <c r="D19826" s="12" t="s">
        <v>51060</v>
      </c>
      <c r="E19826" s="4" t="s">
        <v>7</v>
      </c>
    </row>
    <row r="19827" spans="1:5">
      <c r="A19827" s="10" t="s">
        <v>51061</v>
      </c>
      <c r="B19827" s="10" t="s">
        <v>50718</v>
      </c>
      <c r="C19827" s="11" t="s">
        <v>51062</v>
      </c>
      <c r="D19827" s="12" t="s">
        <v>51063</v>
      </c>
      <c r="E19827" s="4" t="s">
        <v>7</v>
      </c>
    </row>
    <row r="19828" spans="1:5">
      <c r="A19828" s="10" t="s">
        <v>51064</v>
      </c>
      <c r="B19828" s="10" t="s">
        <v>50718</v>
      </c>
      <c r="C19828" s="11" t="s">
        <v>51065</v>
      </c>
      <c r="D19828" s="12" t="s">
        <v>51066</v>
      </c>
      <c r="E19828" s="4" t="s">
        <v>7</v>
      </c>
    </row>
    <row r="19829" spans="1:5">
      <c r="A19829" s="10" t="s">
        <v>51067</v>
      </c>
      <c r="B19829" s="10" t="s">
        <v>50718</v>
      </c>
      <c r="C19829" s="11" t="s">
        <v>51068</v>
      </c>
      <c r="D19829" s="12" t="s">
        <v>51069</v>
      </c>
      <c r="E19829" s="4" t="s">
        <v>7</v>
      </c>
    </row>
    <row r="19830" spans="1:5">
      <c r="A19830" s="10" t="s">
        <v>51070</v>
      </c>
      <c r="B19830" s="10" t="s">
        <v>50718</v>
      </c>
      <c r="C19830" s="11" t="s">
        <v>51071</v>
      </c>
      <c r="D19830" s="12" t="s">
        <v>51072</v>
      </c>
      <c r="E19830" s="4" t="s">
        <v>7</v>
      </c>
    </row>
    <row r="19831" spans="1:5">
      <c r="A19831" s="10" t="s">
        <v>51073</v>
      </c>
      <c r="B19831" s="10" t="s">
        <v>50718</v>
      </c>
      <c r="C19831" s="11" t="s">
        <v>51074</v>
      </c>
      <c r="D19831" s="12" t="s">
        <v>51075</v>
      </c>
      <c r="E19831" s="4" t="s">
        <v>7</v>
      </c>
    </row>
    <row r="19832" spans="1:5">
      <c r="A19832" s="10" t="s">
        <v>51076</v>
      </c>
      <c r="B19832" s="10" t="s">
        <v>50718</v>
      </c>
      <c r="C19832" s="11" t="s">
        <v>51077</v>
      </c>
      <c r="D19832" s="12" t="s">
        <v>51078</v>
      </c>
      <c r="E19832" s="4" t="s">
        <v>7</v>
      </c>
    </row>
    <row r="19833" spans="1:5">
      <c r="A19833" s="10" t="s">
        <v>51079</v>
      </c>
      <c r="B19833" s="10" t="s">
        <v>50718</v>
      </c>
      <c r="C19833" s="11" t="s">
        <v>51080</v>
      </c>
      <c r="D19833" s="12" t="s">
        <v>51081</v>
      </c>
      <c r="E19833" s="4" t="s">
        <v>7</v>
      </c>
    </row>
    <row r="19834" spans="1:5">
      <c r="A19834" s="10" t="s">
        <v>51082</v>
      </c>
      <c r="B19834" s="10" t="s">
        <v>50718</v>
      </c>
      <c r="C19834" s="11" t="s">
        <v>51083</v>
      </c>
      <c r="D19834" s="12" t="s">
        <v>51084</v>
      </c>
      <c r="E19834" s="4" t="s">
        <v>7</v>
      </c>
    </row>
    <row r="19835" spans="1:5">
      <c r="A19835" s="10" t="s">
        <v>51085</v>
      </c>
      <c r="B19835" s="10" t="s">
        <v>50718</v>
      </c>
      <c r="C19835" s="11" t="s">
        <v>51086</v>
      </c>
      <c r="D19835" s="12" t="s">
        <v>51087</v>
      </c>
      <c r="E19835" s="4" t="s">
        <v>7</v>
      </c>
    </row>
    <row r="19836" spans="1:5">
      <c r="A19836" s="10" t="s">
        <v>51088</v>
      </c>
      <c r="B19836" s="10" t="s">
        <v>50718</v>
      </c>
      <c r="C19836" s="11" t="s">
        <v>51089</v>
      </c>
      <c r="D19836" s="4" t="s">
        <v>7</v>
      </c>
      <c r="E19836" s="4" t="s">
        <v>7</v>
      </c>
    </row>
    <row r="19837" spans="1:5">
      <c r="A19837" s="10" t="s">
        <v>51090</v>
      </c>
      <c r="B19837" s="10" t="s">
        <v>50718</v>
      </c>
      <c r="C19837" s="11" t="s">
        <v>51091</v>
      </c>
      <c r="D19837" s="12" t="s">
        <v>51092</v>
      </c>
      <c r="E19837" s="4" t="s">
        <v>7</v>
      </c>
    </row>
    <row r="19838" spans="1:5">
      <c r="A19838" s="10" t="s">
        <v>51093</v>
      </c>
      <c r="B19838" s="10" t="s">
        <v>50718</v>
      </c>
      <c r="C19838" s="11" t="s">
        <v>51094</v>
      </c>
      <c r="D19838" s="12" t="s">
        <v>51095</v>
      </c>
      <c r="E19838" s="4" t="s">
        <v>7</v>
      </c>
    </row>
    <row r="19839" spans="1:5">
      <c r="A19839" s="10" t="s">
        <v>51096</v>
      </c>
      <c r="B19839" s="10" t="s">
        <v>50718</v>
      </c>
      <c r="C19839" s="11" t="s">
        <v>51097</v>
      </c>
      <c r="D19839" s="12" t="s">
        <v>51098</v>
      </c>
      <c r="E19839" s="4" t="s">
        <v>7</v>
      </c>
    </row>
    <row r="19840" spans="1:5">
      <c r="A19840" s="10" t="s">
        <v>51099</v>
      </c>
      <c r="B19840" s="10" t="s">
        <v>50718</v>
      </c>
      <c r="C19840" s="11" t="s">
        <v>51100</v>
      </c>
      <c r="D19840" s="12" t="s">
        <v>51101</v>
      </c>
      <c r="E19840" s="4" t="s">
        <v>7</v>
      </c>
    </row>
    <row r="19841" spans="1:5">
      <c r="A19841" s="10" t="s">
        <v>51102</v>
      </c>
      <c r="B19841" s="10" t="s">
        <v>51103</v>
      </c>
      <c r="C19841" s="11" t="s">
        <v>51104</v>
      </c>
      <c r="D19841" s="12" t="s">
        <v>51105</v>
      </c>
      <c r="E19841" s="4" t="s">
        <v>7</v>
      </c>
    </row>
    <row r="19842" spans="1:5">
      <c r="A19842" s="10" t="s">
        <v>51106</v>
      </c>
      <c r="B19842" s="10" t="s">
        <v>51103</v>
      </c>
      <c r="C19842" s="11" t="s">
        <v>51107</v>
      </c>
      <c r="D19842" s="12" t="s">
        <v>51108</v>
      </c>
      <c r="E19842" s="4" t="s">
        <v>7</v>
      </c>
    </row>
    <row r="19843" spans="1:5">
      <c r="A19843" s="10" t="s">
        <v>51109</v>
      </c>
      <c r="B19843" s="10" t="s">
        <v>51103</v>
      </c>
      <c r="C19843" s="11" t="s">
        <v>51110</v>
      </c>
      <c r="D19843" s="12" t="s">
        <v>51111</v>
      </c>
      <c r="E19843" s="4" t="s">
        <v>7</v>
      </c>
    </row>
    <row r="19844" spans="1:5">
      <c r="A19844" s="10" t="s">
        <v>51112</v>
      </c>
      <c r="B19844" s="10" t="s">
        <v>51103</v>
      </c>
      <c r="C19844" s="11" t="s">
        <v>51113</v>
      </c>
      <c r="D19844" s="12" t="s">
        <v>51114</v>
      </c>
      <c r="E19844" s="4" t="s">
        <v>7</v>
      </c>
    </row>
    <row r="19845" spans="1:5">
      <c r="A19845" s="10" t="s">
        <v>51115</v>
      </c>
      <c r="B19845" s="10" t="s">
        <v>51103</v>
      </c>
      <c r="C19845" s="11" t="s">
        <v>51116</v>
      </c>
      <c r="D19845" s="12" t="s">
        <v>51117</v>
      </c>
      <c r="E19845" s="4" t="s">
        <v>7</v>
      </c>
    </row>
    <row r="19846" spans="1:5">
      <c r="A19846" s="10" t="s">
        <v>51118</v>
      </c>
      <c r="B19846" s="10" t="s">
        <v>51103</v>
      </c>
      <c r="C19846" s="11" t="s">
        <v>51119</v>
      </c>
      <c r="D19846" s="12" t="s">
        <v>51120</v>
      </c>
      <c r="E19846" s="4" t="s">
        <v>7</v>
      </c>
    </row>
    <row r="19847" spans="1:5">
      <c r="A19847" s="10" t="s">
        <v>51121</v>
      </c>
      <c r="B19847" s="10" t="s">
        <v>51103</v>
      </c>
      <c r="C19847" s="11" t="s">
        <v>51122</v>
      </c>
      <c r="D19847" s="12" t="s">
        <v>51123</v>
      </c>
      <c r="E19847" s="4" t="s">
        <v>7</v>
      </c>
    </row>
    <row r="19848" spans="1:5">
      <c r="A19848" s="10" t="s">
        <v>51124</v>
      </c>
      <c r="B19848" s="10" t="s">
        <v>51103</v>
      </c>
      <c r="C19848" s="11" t="s">
        <v>51125</v>
      </c>
      <c r="D19848" s="12" t="s">
        <v>51126</v>
      </c>
      <c r="E19848" s="4" t="s">
        <v>7</v>
      </c>
    </row>
    <row r="19849" spans="1:5">
      <c r="A19849" s="10" t="s">
        <v>51127</v>
      </c>
      <c r="B19849" s="10" t="s">
        <v>51103</v>
      </c>
      <c r="C19849" s="11" t="s">
        <v>51128</v>
      </c>
      <c r="D19849" s="12" t="s">
        <v>51129</v>
      </c>
      <c r="E19849" s="4" t="s">
        <v>7</v>
      </c>
    </row>
    <row r="19850" spans="1:5">
      <c r="A19850" s="10" t="s">
        <v>51130</v>
      </c>
      <c r="B19850" s="10" t="s">
        <v>51103</v>
      </c>
      <c r="C19850" s="11" t="s">
        <v>51131</v>
      </c>
      <c r="D19850" s="12" t="s">
        <v>51132</v>
      </c>
      <c r="E19850" s="4" t="s">
        <v>7</v>
      </c>
    </row>
    <row r="19851" spans="1:5">
      <c r="A19851" s="10" t="s">
        <v>51133</v>
      </c>
      <c r="B19851" s="10" t="s">
        <v>51103</v>
      </c>
      <c r="C19851" s="11" t="s">
        <v>51134</v>
      </c>
      <c r="D19851" s="12" t="s">
        <v>51135</v>
      </c>
      <c r="E19851" s="4" t="s">
        <v>7</v>
      </c>
    </row>
    <row r="19852" spans="1:5">
      <c r="A19852" s="10" t="s">
        <v>51136</v>
      </c>
      <c r="B19852" s="10" t="s">
        <v>51103</v>
      </c>
      <c r="C19852" s="11" t="s">
        <v>51137</v>
      </c>
      <c r="D19852" s="12" t="s">
        <v>51138</v>
      </c>
      <c r="E19852" s="4" t="s">
        <v>7</v>
      </c>
    </row>
    <row r="19853" spans="1:5">
      <c r="A19853" s="10" t="s">
        <v>51139</v>
      </c>
      <c r="B19853" s="10" t="s">
        <v>51103</v>
      </c>
      <c r="C19853" s="11" t="s">
        <v>51140</v>
      </c>
      <c r="D19853" s="12" t="s">
        <v>51141</v>
      </c>
      <c r="E19853" s="4" t="s">
        <v>7</v>
      </c>
    </row>
    <row r="19854" spans="1:5">
      <c r="A19854" s="10" t="s">
        <v>51142</v>
      </c>
      <c r="B19854" s="10" t="s">
        <v>51103</v>
      </c>
      <c r="C19854" s="11" t="s">
        <v>51143</v>
      </c>
      <c r="D19854" s="12" t="s">
        <v>51144</v>
      </c>
      <c r="E19854" s="4" t="s">
        <v>7</v>
      </c>
    </row>
    <row r="19855" spans="1:5">
      <c r="A19855" s="10" t="s">
        <v>51145</v>
      </c>
      <c r="B19855" s="10" t="s">
        <v>51103</v>
      </c>
      <c r="C19855" s="11" t="s">
        <v>51146</v>
      </c>
      <c r="D19855" s="12" t="s">
        <v>51147</v>
      </c>
      <c r="E19855" s="4" t="s">
        <v>7</v>
      </c>
    </row>
    <row r="19856" spans="1:5">
      <c r="A19856" s="10" t="s">
        <v>51148</v>
      </c>
      <c r="B19856" s="10" t="s">
        <v>51103</v>
      </c>
      <c r="C19856" s="11" t="s">
        <v>51149</v>
      </c>
      <c r="D19856" s="12" t="s">
        <v>51150</v>
      </c>
      <c r="E19856" s="4" t="s">
        <v>7</v>
      </c>
    </row>
    <row r="19857" spans="1:5">
      <c r="A19857" s="10" t="s">
        <v>51151</v>
      </c>
      <c r="B19857" s="10" t="s">
        <v>51103</v>
      </c>
      <c r="C19857" s="11" t="s">
        <v>51152</v>
      </c>
      <c r="D19857" s="12" t="s">
        <v>51153</v>
      </c>
      <c r="E19857" s="4" t="s">
        <v>7</v>
      </c>
    </row>
    <row r="19858" spans="1:5">
      <c r="A19858" s="10" t="s">
        <v>51154</v>
      </c>
      <c r="B19858" s="10" t="s">
        <v>51103</v>
      </c>
      <c r="C19858" s="11" t="s">
        <v>51155</v>
      </c>
      <c r="D19858" s="12" t="s">
        <v>51156</v>
      </c>
      <c r="E19858" s="4" t="s">
        <v>7</v>
      </c>
    </row>
    <row r="19859" spans="1:5">
      <c r="A19859" s="10" t="s">
        <v>51157</v>
      </c>
      <c r="B19859" s="10" t="s">
        <v>51103</v>
      </c>
      <c r="C19859" s="11" t="s">
        <v>51158</v>
      </c>
      <c r="D19859" s="12" t="s">
        <v>51159</v>
      </c>
      <c r="E19859" s="4" t="s">
        <v>7</v>
      </c>
    </row>
    <row r="19860" spans="1:5">
      <c r="A19860" s="10" t="s">
        <v>51160</v>
      </c>
      <c r="B19860" s="10" t="s">
        <v>51103</v>
      </c>
      <c r="C19860" s="11" t="s">
        <v>51161</v>
      </c>
      <c r="D19860" s="12" t="s">
        <v>51162</v>
      </c>
      <c r="E19860" s="4" t="s">
        <v>7</v>
      </c>
    </row>
    <row r="19861" spans="1:5">
      <c r="A19861" s="10" t="s">
        <v>51163</v>
      </c>
      <c r="B19861" s="10" t="s">
        <v>51103</v>
      </c>
      <c r="C19861" s="11" t="s">
        <v>51164</v>
      </c>
      <c r="D19861" s="12" t="s">
        <v>51165</v>
      </c>
      <c r="E19861" s="4" t="s">
        <v>7</v>
      </c>
    </row>
    <row r="19862" spans="1:5">
      <c r="A19862" s="10" t="s">
        <v>51166</v>
      </c>
      <c r="B19862" s="10" t="s">
        <v>51103</v>
      </c>
      <c r="C19862" s="11" t="s">
        <v>51167</v>
      </c>
      <c r="D19862" s="12" t="s">
        <v>51168</v>
      </c>
      <c r="E19862" s="4" t="s">
        <v>7</v>
      </c>
    </row>
    <row r="19863" spans="1:5">
      <c r="A19863" s="10" t="s">
        <v>51169</v>
      </c>
      <c r="B19863" s="10" t="s">
        <v>51103</v>
      </c>
      <c r="C19863" s="11" t="s">
        <v>51170</v>
      </c>
      <c r="D19863" s="12" t="s">
        <v>51171</v>
      </c>
      <c r="E19863" s="4" t="s">
        <v>7</v>
      </c>
    </row>
    <row r="19864" spans="1:5">
      <c r="A19864" s="10" t="s">
        <v>51172</v>
      </c>
      <c r="B19864" s="10" t="s">
        <v>51103</v>
      </c>
      <c r="C19864" s="11" t="s">
        <v>51173</v>
      </c>
      <c r="D19864" s="12" t="s">
        <v>51174</v>
      </c>
      <c r="E19864" s="4" t="s">
        <v>7</v>
      </c>
    </row>
    <row r="19865" spans="1:5">
      <c r="A19865" s="10" t="s">
        <v>51175</v>
      </c>
      <c r="B19865" s="10" t="s">
        <v>51103</v>
      </c>
      <c r="C19865" s="11" t="s">
        <v>51176</v>
      </c>
      <c r="D19865" s="12" t="s">
        <v>51177</v>
      </c>
      <c r="E19865" s="4" t="s">
        <v>7</v>
      </c>
    </row>
    <row r="19866" spans="1:5">
      <c r="A19866" s="10" t="s">
        <v>51178</v>
      </c>
      <c r="B19866" s="10" t="s">
        <v>51103</v>
      </c>
      <c r="C19866" s="11" t="s">
        <v>51179</v>
      </c>
      <c r="D19866" s="12" t="s">
        <v>51180</v>
      </c>
      <c r="E19866" s="4" t="s">
        <v>7</v>
      </c>
    </row>
    <row r="19867" spans="1:5">
      <c r="A19867" s="10" t="s">
        <v>51181</v>
      </c>
      <c r="B19867" s="10" t="s">
        <v>51103</v>
      </c>
      <c r="C19867" s="11" t="s">
        <v>51182</v>
      </c>
      <c r="D19867" s="12" t="s">
        <v>51183</v>
      </c>
      <c r="E19867" s="4" t="s">
        <v>7</v>
      </c>
    </row>
    <row r="19868" spans="1:5">
      <c r="A19868" s="10" t="s">
        <v>51184</v>
      </c>
      <c r="B19868" s="10" t="s">
        <v>51103</v>
      </c>
      <c r="C19868" s="11" t="s">
        <v>51185</v>
      </c>
      <c r="D19868" s="12" t="s">
        <v>51186</v>
      </c>
      <c r="E19868" s="4" t="s">
        <v>7</v>
      </c>
    </row>
    <row r="19869" spans="1:5">
      <c r="A19869" s="10" t="s">
        <v>51187</v>
      </c>
      <c r="B19869" s="10" t="s">
        <v>51103</v>
      </c>
      <c r="C19869" s="11" t="s">
        <v>51188</v>
      </c>
      <c r="D19869" s="12" t="s">
        <v>51189</v>
      </c>
      <c r="E19869" s="4" t="s">
        <v>7</v>
      </c>
    </row>
    <row r="19870" spans="1:5">
      <c r="A19870" s="10" t="s">
        <v>51190</v>
      </c>
      <c r="B19870" s="10" t="s">
        <v>51103</v>
      </c>
      <c r="C19870" s="11" t="s">
        <v>51191</v>
      </c>
      <c r="D19870" s="12" t="s">
        <v>51192</v>
      </c>
      <c r="E19870" s="4" t="s">
        <v>7</v>
      </c>
    </row>
    <row r="19871" spans="1:5">
      <c r="A19871" s="10" t="s">
        <v>51193</v>
      </c>
      <c r="B19871" s="10" t="s">
        <v>51103</v>
      </c>
      <c r="C19871" s="11" t="s">
        <v>51194</v>
      </c>
      <c r="D19871" s="12" t="s">
        <v>51195</v>
      </c>
      <c r="E19871" s="4" t="s">
        <v>7</v>
      </c>
    </row>
    <row r="19872" spans="1:5">
      <c r="A19872" s="10" t="s">
        <v>51196</v>
      </c>
      <c r="B19872" s="10" t="s">
        <v>51103</v>
      </c>
      <c r="C19872" s="11" t="s">
        <v>51197</v>
      </c>
      <c r="D19872" s="12" t="s">
        <v>51198</v>
      </c>
      <c r="E19872" s="4" t="s">
        <v>7</v>
      </c>
    </row>
    <row r="19873" spans="1:5">
      <c r="A19873" s="10" t="s">
        <v>51199</v>
      </c>
      <c r="B19873" s="10" t="s">
        <v>51103</v>
      </c>
      <c r="C19873" s="11" t="s">
        <v>51200</v>
      </c>
      <c r="D19873" s="12" t="s">
        <v>51201</v>
      </c>
      <c r="E19873" s="4" t="s">
        <v>7</v>
      </c>
    </row>
    <row r="19874" spans="1:5">
      <c r="A19874" s="10" t="s">
        <v>51202</v>
      </c>
      <c r="B19874" s="10" t="s">
        <v>51103</v>
      </c>
      <c r="C19874" s="11" t="s">
        <v>51203</v>
      </c>
      <c r="D19874" s="4" t="s">
        <v>7</v>
      </c>
      <c r="E19874" s="4" t="s">
        <v>7</v>
      </c>
    </row>
    <row r="19875" spans="1:5">
      <c r="A19875" s="10" t="s">
        <v>51204</v>
      </c>
      <c r="B19875" s="10" t="s">
        <v>51103</v>
      </c>
      <c r="C19875" s="11" t="s">
        <v>51205</v>
      </c>
      <c r="D19875" s="12" t="s">
        <v>51206</v>
      </c>
      <c r="E19875" s="4" t="s">
        <v>7</v>
      </c>
    </row>
    <row r="19876" spans="1:5">
      <c r="A19876" s="10" t="s">
        <v>51207</v>
      </c>
      <c r="B19876" s="10" t="s">
        <v>51103</v>
      </c>
      <c r="C19876" s="11" t="s">
        <v>51208</v>
      </c>
      <c r="D19876" s="12" t="s">
        <v>51209</v>
      </c>
      <c r="E19876" s="4" t="s">
        <v>7</v>
      </c>
    </row>
    <row r="19877" spans="1:5">
      <c r="A19877" s="10" t="s">
        <v>51210</v>
      </c>
      <c r="B19877" s="10" t="s">
        <v>51103</v>
      </c>
      <c r="C19877" s="11" t="s">
        <v>51211</v>
      </c>
      <c r="D19877" s="12" t="s">
        <v>51212</v>
      </c>
      <c r="E19877" s="4" t="s">
        <v>7</v>
      </c>
    </row>
    <row r="19878" spans="1:5">
      <c r="A19878" s="10" t="s">
        <v>51213</v>
      </c>
      <c r="B19878" s="10" t="s">
        <v>51103</v>
      </c>
      <c r="C19878" s="11" t="s">
        <v>51214</v>
      </c>
      <c r="D19878" s="12" t="s">
        <v>51215</v>
      </c>
      <c r="E19878" s="4" t="s">
        <v>7</v>
      </c>
    </row>
    <row r="19879" spans="1:5">
      <c r="A19879" s="10" t="s">
        <v>51216</v>
      </c>
      <c r="B19879" s="10" t="s">
        <v>51103</v>
      </c>
      <c r="C19879" s="11" t="s">
        <v>51217</v>
      </c>
      <c r="D19879" s="12" t="s">
        <v>51218</v>
      </c>
      <c r="E19879" s="4" t="s">
        <v>7</v>
      </c>
    </row>
    <row r="19880" spans="1:5">
      <c r="A19880" s="10" t="s">
        <v>51219</v>
      </c>
      <c r="B19880" s="10" t="s">
        <v>51103</v>
      </c>
      <c r="C19880" s="11" t="s">
        <v>51220</v>
      </c>
      <c r="D19880" s="12" t="s">
        <v>51221</v>
      </c>
      <c r="E19880" s="4" t="s">
        <v>7</v>
      </c>
    </row>
    <row r="19881" spans="1:5">
      <c r="A19881" s="10" t="s">
        <v>51222</v>
      </c>
      <c r="B19881" s="10" t="s">
        <v>51103</v>
      </c>
      <c r="C19881" s="11" t="s">
        <v>51223</v>
      </c>
      <c r="D19881" s="12" t="s">
        <v>51224</v>
      </c>
      <c r="E19881" s="4" t="s">
        <v>7</v>
      </c>
    </row>
    <row r="19882" spans="1:5">
      <c r="A19882" s="10" t="s">
        <v>51225</v>
      </c>
      <c r="B19882" s="10" t="s">
        <v>51103</v>
      </c>
      <c r="C19882" s="11" t="s">
        <v>51226</v>
      </c>
      <c r="D19882" s="4" t="s">
        <v>7</v>
      </c>
      <c r="E19882" s="4" t="s">
        <v>7</v>
      </c>
    </row>
    <row r="19883" spans="1:5">
      <c r="A19883" s="10" t="s">
        <v>51227</v>
      </c>
      <c r="B19883" s="10" t="s">
        <v>51103</v>
      </c>
      <c r="C19883" s="11" t="s">
        <v>51228</v>
      </c>
      <c r="D19883" s="12" t="s">
        <v>51229</v>
      </c>
      <c r="E19883" s="4" t="s">
        <v>7</v>
      </c>
    </row>
    <row r="19884" spans="1:5">
      <c r="A19884" s="10" t="s">
        <v>51230</v>
      </c>
      <c r="B19884" s="10" t="s">
        <v>51103</v>
      </c>
      <c r="C19884" s="11" t="s">
        <v>51231</v>
      </c>
      <c r="D19884" s="12" t="s">
        <v>51232</v>
      </c>
      <c r="E19884" s="4" t="s">
        <v>7</v>
      </c>
    </row>
    <row r="19885" spans="1:5">
      <c r="A19885" s="10" t="s">
        <v>51233</v>
      </c>
      <c r="B19885" s="10" t="s">
        <v>51103</v>
      </c>
      <c r="C19885" s="11" t="s">
        <v>51234</v>
      </c>
      <c r="D19885" s="12" t="s">
        <v>51235</v>
      </c>
      <c r="E19885" s="4" t="s">
        <v>7</v>
      </c>
    </row>
    <row r="19886" spans="1:5">
      <c r="A19886" s="10" t="s">
        <v>51236</v>
      </c>
      <c r="B19886" s="10" t="s">
        <v>51103</v>
      </c>
      <c r="C19886" s="11" t="s">
        <v>51237</v>
      </c>
      <c r="D19886" s="12" t="s">
        <v>51238</v>
      </c>
      <c r="E19886" s="4" t="s">
        <v>7</v>
      </c>
    </row>
    <row r="19887" spans="1:5">
      <c r="A19887" s="10" t="s">
        <v>51239</v>
      </c>
      <c r="B19887" s="10" t="s">
        <v>51103</v>
      </c>
      <c r="C19887" s="11" t="s">
        <v>51240</v>
      </c>
      <c r="D19887" s="12" t="s">
        <v>51241</v>
      </c>
      <c r="E19887" s="4" t="s">
        <v>7</v>
      </c>
    </row>
    <row r="19888" spans="1:5">
      <c r="A19888" s="10" t="s">
        <v>51242</v>
      </c>
      <c r="B19888" s="10" t="s">
        <v>51103</v>
      </c>
      <c r="C19888" s="11" t="s">
        <v>51243</v>
      </c>
      <c r="D19888" s="12" t="s">
        <v>51244</v>
      </c>
      <c r="E19888" s="4" t="s">
        <v>7</v>
      </c>
    </row>
    <row r="19889" spans="1:5">
      <c r="A19889" s="10" t="s">
        <v>51245</v>
      </c>
      <c r="B19889" s="10" t="s">
        <v>51103</v>
      </c>
      <c r="C19889" s="11" t="s">
        <v>51246</v>
      </c>
      <c r="D19889" s="12" t="s">
        <v>51247</v>
      </c>
      <c r="E19889" s="4" t="s">
        <v>7</v>
      </c>
    </row>
    <row r="19890" spans="1:5">
      <c r="A19890" s="10" t="s">
        <v>51248</v>
      </c>
      <c r="B19890" s="10" t="s">
        <v>51103</v>
      </c>
      <c r="C19890" s="11" t="s">
        <v>51249</v>
      </c>
      <c r="D19890" s="12" t="s">
        <v>51250</v>
      </c>
      <c r="E19890" s="4" t="s">
        <v>7</v>
      </c>
    </row>
    <row r="19891" spans="1:5">
      <c r="A19891" s="10" t="s">
        <v>51251</v>
      </c>
      <c r="B19891" s="10" t="s">
        <v>51103</v>
      </c>
      <c r="C19891" s="11" t="s">
        <v>51252</v>
      </c>
      <c r="D19891" s="12" t="s">
        <v>51253</v>
      </c>
      <c r="E19891" s="4" t="s">
        <v>7</v>
      </c>
    </row>
    <row r="19892" spans="1:5">
      <c r="A19892" s="10" t="s">
        <v>51254</v>
      </c>
      <c r="B19892" s="10" t="s">
        <v>51103</v>
      </c>
      <c r="C19892" s="11" t="s">
        <v>51255</v>
      </c>
      <c r="D19892" s="12" t="s">
        <v>51256</v>
      </c>
      <c r="E19892" s="4" t="s">
        <v>7</v>
      </c>
    </row>
    <row r="19893" spans="1:5">
      <c r="A19893" s="10" t="s">
        <v>51257</v>
      </c>
      <c r="B19893" s="10" t="s">
        <v>51103</v>
      </c>
      <c r="C19893" s="11" t="s">
        <v>51258</v>
      </c>
      <c r="D19893" s="12" t="s">
        <v>51259</v>
      </c>
      <c r="E19893" s="4" t="s">
        <v>7</v>
      </c>
    </row>
    <row r="19894" spans="1:5">
      <c r="A19894" s="10" t="s">
        <v>51260</v>
      </c>
      <c r="B19894" s="10" t="s">
        <v>51103</v>
      </c>
      <c r="C19894" s="11" t="s">
        <v>51261</v>
      </c>
      <c r="D19894" s="12" t="s">
        <v>51262</v>
      </c>
      <c r="E19894" s="4" t="s">
        <v>7</v>
      </c>
    </row>
    <row r="19895" spans="1:5">
      <c r="A19895" s="10" t="s">
        <v>51263</v>
      </c>
      <c r="B19895" s="10" t="s">
        <v>51103</v>
      </c>
      <c r="C19895" s="11" t="s">
        <v>51264</v>
      </c>
      <c r="D19895" s="12" t="s">
        <v>51265</v>
      </c>
      <c r="E19895" s="4" t="s">
        <v>7</v>
      </c>
    </row>
    <row r="19896" spans="1:5">
      <c r="A19896" s="10" t="s">
        <v>51266</v>
      </c>
      <c r="B19896" s="10" t="s">
        <v>51103</v>
      </c>
      <c r="C19896" s="11" t="s">
        <v>51267</v>
      </c>
      <c r="D19896" s="12" t="s">
        <v>51268</v>
      </c>
      <c r="E19896" s="4" t="s">
        <v>7</v>
      </c>
    </row>
    <row r="19897" spans="1:5">
      <c r="A19897" s="10" t="s">
        <v>51269</v>
      </c>
      <c r="B19897" s="10" t="s">
        <v>51103</v>
      </c>
      <c r="C19897" s="11" t="s">
        <v>51270</v>
      </c>
      <c r="D19897" s="12" t="s">
        <v>51271</v>
      </c>
      <c r="E19897" s="4" t="s">
        <v>7</v>
      </c>
    </row>
    <row r="19898" spans="1:5">
      <c r="A19898" s="10" t="s">
        <v>51272</v>
      </c>
      <c r="B19898" s="10" t="s">
        <v>51103</v>
      </c>
      <c r="C19898" s="11" t="s">
        <v>51273</v>
      </c>
      <c r="D19898" s="12" t="s">
        <v>51274</v>
      </c>
      <c r="E19898" s="4" t="s">
        <v>7</v>
      </c>
    </row>
    <row r="19899" spans="1:5">
      <c r="A19899" s="10" t="s">
        <v>51275</v>
      </c>
      <c r="B19899" s="10" t="s">
        <v>51103</v>
      </c>
      <c r="C19899" s="11" t="s">
        <v>51276</v>
      </c>
      <c r="D19899" s="12" t="s">
        <v>51277</v>
      </c>
      <c r="E19899" s="4" t="s">
        <v>7</v>
      </c>
    </row>
    <row r="19900" spans="1:5">
      <c r="A19900" s="10" t="s">
        <v>51278</v>
      </c>
      <c r="B19900" s="10" t="s">
        <v>51103</v>
      </c>
      <c r="C19900" s="11" t="s">
        <v>51279</v>
      </c>
      <c r="D19900" s="12" t="s">
        <v>51280</v>
      </c>
      <c r="E19900" s="4" t="s">
        <v>7</v>
      </c>
    </row>
    <row r="19901" spans="1:5">
      <c r="A19901" s="10" t="s">
        <v>51281</v>
      </c>
      <c r="B19901" s="10" t="s">
        <v>51103</v>
      </c>
      <c r="C19901" s="11" t="s">
        <v>51282</v>
      </c>
      <c r="D19901" s="12" t="s">
        <v>51283</v>
      </c>
      <c r="E19901" s="4" t="s">
        <v>7</v>
      </c>
    </row>
    <row r="19902" spans="1:5">
      <c r="A19902" s="10" t="s">
        <v>51284</v>
      </c>
      <c r="B19902" s="10" t="s">
        <v>51103</v>
      </c>
      <c r="C19902" s="11" t="s">
        <v>51285</v>
      </c>
      <c r="D19902" s="12" t="s">
        <v>51286</v>
      </c>
      <c r="E19902" s="4" t="s">
        <v>7</v>
      </c>
    </row>
    <row r="19903" spans="1:5">
      <c r="A19903" s="10" t="s">
        <v>51287</v>
      </c>
      <c r="B19903" s="10" t="s">
        <v>51103</v>
      </c>
      <c r="C19903" s="11" t="s">
        <v>51288</v>
      </c>
      <c r="D19903" s="12" t="s">
        <v>51289</v>
      </c>
      <c r="E19903" s="4" t="s">
        <v>7</v>
      </c>
    </row>
    <row r="19904" spans="1:5">
      <c r="A19904" s="10" t="s">
        <v>51290</v>
      </c>
      <c r="B19904" s="10" t="s">
        <v>51103</v>
      </c>
      <c r="C19904" s="11" t="s">
        <v>51291</v>
      </c>
      <c r="D19904" s="12" t="s">
        <v>51292</v>
      </c>
      <c r="E19904" s="4" t="s">
        <v>7</v>
      </c>
    </row>
    <row r="19905" spans="1:5">
      <c r="A19905" s="10" t="s">
        <v>51293</v>
      </c>
      <c r="B19905" s="10" t="s">
        <v>51103</v>
      </c>
      <c r="C19905" s="11" t="s">
        <v>51294</v>
      </c>
      <c r="D19905" s="12" t="s">
        <v>51295</v>
      </c>
      <c r="E19905" s="4" t="s">
        <v>7</v>
      </c>
    </row>
    <row r="19906" spans="1:5">
      <c r="A19906" s="10" t="s">
        <v>51296</v>
      </c>
      <c r="B19906" s="10" t="s">
        <v>51103</v>
      </c>
      <c r="C19906" s="11" t="s">
        <v>51297</v>
      </c>
      <c r="D19906" s="12" t="s">
        <v>51298</v>
      </c>
      <c r="E19906" s="4" t="s">
        <v>7</v>
      </c>
    </row>
    <row r="19907" spans="1:5">
      <c r="A19907" s="10" t="s">
        <v>51299</v>
      </c>
      <c r="B19907" s="10" t="s">
        <v>51103</v>
      </c>
      <c r="C19907" s="11" t="s">
        <v>51300</v>
      </c>
      <c r="D19907" s="12" t="s">
        <v>51301</v>
      </c>
      <c r="E19907" s="4" t="s">
        <v>7</v>
      </c>
    </row>
    <row r="19908" spans="1:5">
      <c r="A19908" s="10" t="s">
        <v>51302</v>
      </c>
      <c r="B19908" s="10" t="s">
        <v>51103</v>
      </c>
      <c r="C19908" s="11" t="s">
        <v>51303</v>
      </c>
      <c r="D19908" s="12" t="s">
        <v>51304</v>
      </c>
      <c r="E19908" s="4" t="s">
        <v>7</v>
      </c>
    </row>
    <row r="19909" spans="1:5">
      <c r="A19909" s="10" t="s">
        <v>51305</v>
      </c>
      <c r="B19909" s="10" t="s">
        <v>51103</v>
      </c>
      <c r="C19909" s="11" t="s">
        <v>51306</v>
      </c>
      <c r="D19909" s="12" t="s">
        <v>51307</v>
      </c>
      <c r="E19909" s="4" t="s">
        <v>7</v>
      </c>
    </row>
    <row r="19910" spans="1:5">
      <c r="A19910" s="10" t="s">
        <v>51308</v>
      </c>
      <c r="B19910" s="10" t="s">
        <v>51103</v>
      </c>
      <c r="C19910" s="11" t="s">
        <v>51309</v>
      </c>
      <c r="D19910" s="12" t="s">
        <v>51310</v>
      </c>
      <c r="E19910" s="4" t="s">
        <v>7</v>
      </c>
    </row>
    <row r="19911" spans="1:5">
      <c r="A19911" s="10" t="s">
        <v>51311</v>
      </c>
      <c r="B19911" s="10" t="s">
        <v>51103</v>
      </c>
      <c r="C19911" s="11" t="s">
        <v>51312</v>
      </c>
      <c r="D19911" s="12" t="s">
        <v>51313</v>
      </c>
      <c r="E19911" s="4" t="s">
        <v>7</v>
      </c>
    </row>
    <row r="19912" spans="1:5">
      <c r="A19912" s="10" t="s">
        <v>51314</v>
      </c>
      <c r="B19912" s="10" t="s">
        <v>51103</v>
      </c>
      <c r="C19912" s="11" t="s">
        <v>51315</v>
      </c>
      <c r="D19912" s="12" t="s">
        <v>51316</v>
      </c>
      <c r="E19912" s="4" t="s">
        <v>7</v>
      </c>
    </row>
    <row r="19913" spans="1:5">
      <c r="A19913" s="10" t="s">
        <v>51317</v>
      </c>
      <c r="B19913" s="10" t="s">
        <v>51103</v>
      </c>
      <c r="C19913" s="11" t="s">
        <v>51318</v>
      </c>
      <c r="D19913" s="12" t="s">
        <v>51319</v>
      </c>
      <c r="E19913" s="4" t="s">
        <v>7</v>
      </c>
    </row>
    <row r="19914" spans="1:5">
      <c r="A19914" s="10" t="s">
        <v>51320</v>
      </c>
      <c r="B19914" s="10" t="s">
        <v>51103</v>
      </c>
      <c r="C19914" s="11" t="s">
        <v>51321</v>
      </c>
      <c r="D19914" s="12" t="s">
        <v>51322</v>
      </c>
      <c r="E19914" s="4" t="s">
        <v>7</v>
      </c>
    </row>
    <row r="19915" spans="1:5">
      <c r="A19915" s="10" t="s">
        <v>51323</v>
      </c>
      <c r="B19915" s="10" t="s">
        <v>51103</v>
      </c>
      <c r="C19915" s="11" t="s">
        <v>51324</v>
      </c>
      <c r="D19915" s="4" t="s">
        <v>7</v>
      </c>
      <c r="E19915" s="4" t="s">
        <v>7</v>
      </c>
    </row>
    <row r="19916" spans="1:5">
      <c r="A19916" s="10" t="s">
        <v>51325</v>
      </c>
      <c r="B19916" s="10" t="s">
        <v>51103</v>
      </c>
      <c r="C19916" s="11" t="s">
        <v>51326</v>
      </c>
      <c r="D19916" s="4" t="s">
        <v>7</v>
      </c>
      <c r="E19916" s="4" t="s">
        <v>7</v>
      </c>
    </row>
    <row r="19917" spans="1:5">
      <c r="A19917" s="10" t="s">
        <v>51327</v>
      </c>
      <c r="B19917" s="10" t="s">
        <v>51103</v>
      </c>
      <c r="C19917" s="11" t="s">
        <v>51328</v>
      </c>
      <c r="D19917" s="4" t="s">
        <v>7</v>
      </c>
      <c r="E19917" s="4" t="s">
        <v>7</v>
      </c>
    </row>
    <row r="19918" spans="1:5">
      <c r="A19918" s="10" t="s">
        <v>51329</v>
      </c>
      <c r="B19918" s="10" t="s">
        <v>51103</v>
      </c>
      <c r="C19918" s="11" t="s">
        <v>51330</v>
      </c>
      <c r="D19918" s="4" t="s">
        <v>7</v>
      </c>
      <c r="E19918" s="4" t="s">
        <v>7</v>
      </c>
    </row>
    <row r="19919" spans="1:5">
      <c r="A19919" s="10" t="s">
        <v>51331</v>
      </c>
      <c r="B19919" s="10" t="s">
        <v>51103</v>
      </c>
      <c r="C19919" s="11" t="s">
        <v>51332</v>
      </c>
      <c r="D19919" s="12" t="s">
        <v>51333</v>
      </c>
      <c r="E19919" s="4" t="s">
        <v>7</v>
      </c>
    </row>
    <row r="19920" spans="1:5">
      <c r="A19920" s="10" t="s">
        <v>51334</v>
      </c>
      <c r="B19920" s="10" t="s">
        <v>51103</v>
      </c>
      <c r="C19920" s="11" t="s">
        <v>51335</v>
      </c>
      <c r="D19920" s="12" t="s">
        <v>51336</v>
      </c>
      <c r="E19920" s="4" t="s">
        <v>7</v>
      </c>
    </row>
    <row r="19921" spans="1:5">
      <c r="A19921" s="10" t="s">
        <v>51337</v>
      </c>
      <c r="B19921" s="10" t="s">
        <v>51103</v>
      </c>
      <c r="C19921" s="11" t="s">
        <v>51338</v>
      </c>
      <c r="D19921" s="12" t="s">
        <v>51339</v>
      </c>
      <c r="E19921" s="4" t="s">
        <v>7</v>
      </c>
    </row>
    <row r="19922" spans="1:5">
      <c r="A19922" s="10" t="s">
        <v>51340</v>
      </c>
      <c r="B19922" s="10" t="s">
        <v>51103</v>
      </c>
      <c r="C19922" s="11" t="s">
        <v>51341</v>
      </c>
      <c r="D19922" s="12" t="s">
        <v>51342</v>
      </c>
      <c r="E19922" s="4" t="s">
        <v>7</v>
      </c>
    </row>
    <row r="19923" spans="1:5">
      <c r="A19923" s="10" t="s">
        <v>51343</v>
      </c>
      <c r="B19923" s="10" t="s">
        <v>51103</v>
      </c>
      <c r="C19923" s="11" t="s">
        <v>51344</v>
      </c>
      <c r="D19923" s="12" t="s">
        <v>51345</v>
      </c>
      <c r="E19923" s="4" t="s">
        <v>7</v>
      </c>
    </row>
    <row r="19924" spans="1:5">
      <c r="A19924" s="10" t="s">
        <v>51346</v>
      </c>
      <c r="B19924" s="10" t="s">
        <v>51103</v>
      </c>
      <c r="C19924" s="11" t="s">
        <v>51347</v>
      </c>
      <c r="D19924" s="12" t="s">
        <v>51348</v>
      </c>
      <c r="E19924" s="4" t="s">
        <v>7</v>
      </c>
    </row>
    <row r="19925" spans="1:5">
      <c r="A19925" s="10" t="s">
        <v>51349</v>
      </c>
      <c r="B19925" s="10" t="s">
        <v>51103</v>
      </c>
      <c r="C19925" s="11" t="s">
        <v>51350</v>
      </c>
      <c r="D19925" s="12" t="s">
        <v>51351</v>
      </c>
      <c r="E19925" s="4" t="s">
        <v>7</v>
      </c>
    </row>
    <row r="19926" spans="1:5">
      <c r="A19926" s="10" t="s">
        <v>51352</v>
      </c>
      <c r="B19926" s="10" t="s">
        <v>51103</v>
      </c>
      <c r="C19926" s="11" t="s">
        <v>51353</v>
      </c>
      <c r="D19926" s="12" t="s">
        <v>51354</v>
      </c>
      <c r="E19926" s="4" t="s">
        <v>7</v>
      </c>
    </row>
    <row r="19927" spans="1:5">
      <c r="A19927" s="10" t="s">
        <v>51355</v>
      </c>
      <c r="B19927" s="10" t="s">
        <v>51103</v>
      </c>
      <c r="C19927" s="11" t="s">
        <v>51356</v>
      </c>
      <c r="D19927" s="12" t="s">
        <v>51357</v>
      </c>
      <c r="E19927" s="4" t="s">
        <v>7</v>
      </c>
    </row>
    <row r="19928" spans="1:5">
      <c r="A19928" s="10" t="s">
        <v>51358</v>
      </c>
      <c r="B19928" s="10" t="s">
        <v>51103</v>
      </c>
      <c r="C19928" s="11" t="s">
        <v>51359</v>
      </c>
      <c r="D19928" s="12" t="s">
        <v>51360</v>
      </c>
      <c r="E19928" s="4" t="s">
        <v>7</v>
      </c>
    </row>
    <row r="19929" spans="1:5">
      <c r="A19929" s="10" t="s">
        <v>51361</v>
      </c>
      <c r="B19929" s="10" t="s">
        <v>51103</v>
      </c>
      <c r="C19929" s="11" t="s">
        <v>51362</v>
      </c>
      <c r="D19929" s="12" t="s">
        <v>51363</v>
      </c>
      <c r="E19929" s="4" t="s">
        <v>7</v>
      </c>
    </row>
    <row r="19930" spans="1:5">
      <c r="A19930" s="10" t="s">
        <v>51364</v>
      </c>
      <c r="B19930" s="10" t="s">
        <v>51103</v>
      </c>
      <c r="C19930" s="11" t="s">
        <v>51365</v>
      </c>
      <c r="D19930" s="12" t="s">
        <v>51366</v>
      </c>
      <c r="E19930" s="4" t="s">
        <v>7</v>
      </c>
    </row>
    <row r="19931" spans="1:5">
      <c r="A19931" s="10" t="s">
        <v>51367</v>
      </c>
      <c r="B19931" s="10" t="s">
        <v>51103</v>
      </c>
      <c r="C19931" s="11" t="s">
        <v>51368</v>
      </c>
      <c r="D19931" s="12" t="s">
        <v>51369</v>
      </c>
      <c r="E19931" s="4" t="s">
        <v>7</v>
      </c>
    </row>
    <row r="19932" spans="1:5">
      <c r="A19932" s="10" t="s">
        <v>51370</v>
      </c>
      <c r="B19932" s="10" t="s">
        <v>51103</v>
      </c>
      <c r="C19932" s="11" t="s">
        <v>51371</v>
      </c>
      <c r="D19932" s="12" t="s">
        <v>51372</v>
      </c>
      <c r="E19932" s="4" t="s">
        <v>7</v>
      </c>
    </row>
    <row r="19933" spans="1:5">
      <c r="A19933" s="10" t="s">
        <v>51373</v>
      </c>
      <c r="B19933" s="10" t="s">
        <v>51103</v>
      </c>
      <c r="C19933" s="11" t="s">
        <v>51374</v>
      </c>
      <c r="D19933" s="12" t="s">
        <v>51375</v>
      </c>
      <c r="E19933" s="4" t="s">
        <v>7</v>
      </c>
    </row>
    <row r="19934" spans="1:5">
      <c r="A19934" s="10" t="s">
        <v>51376</v>
      </c>
      <c r="B19934" s="10" t="s">
        <v>51103</v>
      </c>
      <c r="C19934" s="11" t="s">
        <v>51377</v>
      </c>
      <c r="D19934" s="12" t="s">
        <v>51378</v>
      </c>
      <c r="E19934" s="4" t="s">
        <v>7</v>
      </c>
    </row>
    <row r="19935" spans="1:5">
      <c r="A19935" s="10" t="s">
        <v>51379</v>
      </c>
      <c r="B19935" s="10" t="s">
        <v>51103</v>
      </c>
      <c r="C19935" s="11" t="s">
        <v>51380</v>
      </c>
      <c r="D19935" s="12" t="s">
        <v>51381</v>
      </c>
      <c r="E19935" s="4" t="s">
        <v>7</v>
      </c>
    </row>
    <row r="19936" spans="1:5">
      <c r="A19936" s="10" t="s">
        <v>51382</v>
      </c>
      <c r="B19936" s="10" t="s">
        <v>51103</v>
      </c>
      <c r="C19936" s="11" t="s">
        <v>51383</v>
      </c>
      <c r="D19936" s="12" t="s">
        <v>51384</v>
      </c>
      <c r="E19936" s="4" t="s">
        <v>7</v>
      </c>
    </row>
    <row r="19937" spans="1:5">
      <c r="A19937" s="10" t="s">
        <v>51385</v>
      </c>
      <c r="B19937" s="10" t="s">
        <v>51103</v>
      </c>
      <c r="C19937" s="11" t="s">
        <v>51386</v>
      </c>
      <c r="D19937" s="12" t="s">
        <v>51387</v>
      </c>
      <c r="E19937" s="4" t="s">
        <v>7</v>
      </c>
    </row>
    <row r="19938" spans="1:5">
      <c r="A19938" s="10" t="s">
        <v>51388</v>
      </c>
      <c r="B19938" s="10" t="s">
        <v>51103</v>
      </c>
      <c r="C19938" s="11" t="s">
        <v>51389</v>
      </c>
      <c r="D19938" s="12" t="s">
        <v>51390</v>
      </c>
      <c r="E19938" s="4" t="s">
        <v>7</v>
      </c>
    </row>
    <row r="19939" spans="1:5">
      <c r="A19939" s="10" t="s">
        <v>51391</v>
      </c>
      <c r="B19939" s="10" t="s">
        <v>51103</v>
      </c>
      <c r="C19939" s="11" t="s">
        <v>51392</v>
      </c>
      <c r="D19939" s="12" t="s">
        <v>51393</v>
      </c>
      <c r="E19939" s="4" t="s">
        <v>7</v>
      </c>
    </row>
    <row r="19940" spans="1:5">
      <c r="A19940" s="10" t="s">
        <v>51394</v>
      </c>
      <c r="B19940" s="10" t="s">
        <v>51103</v>
      </c>
      <c r="C19940" s="11" t="s">
        <v>51395</v>
      </c>
      <c r="D19940" s="12" t="s">
        <v>51396</v>
      </c>
      <c r="E19940" s="4" t="s">
        <v>7</v>
      </c>
    </row>
    <row r="19941" spans="1:5">
      <c r="A19941" s="10" t="s">
        <v>51397</v>
      </c>
      <c r="B19941" s="10" t="s">
        <v>51103</v>
      </c>
      <c r="C19941" s="11" t="s">
        <v>51398</v>
      </c>
      <c r="D19941" s="12" t="s">
        <v>51399</v>
      </c>
      <c r="E19941" s="4" t="s">
        <v>7</v>
      </c>
    </row>
    <row r="19942" spans="1:5">
      <c r="A19942" s="10" t="s">
        <v>51400</v>
      </c>
      <c r="B19942" s="10" t="s">
        <v>51103</v>
      </c>
      <c r="C19942" s="11" t="s">
        <v>51401</v>
      </c>
      <c r="D19942" s="12" t="s">
        <v>51402</v>
      </c>
      <c r="E19942" s="4" t="s">
        <v>7</v>
      </c>
    </row>
    <row r="19943" spans="1:5">
      <c r="A19943" s="10" t="s">
        <v>51403</v>
      </c>
      <c r="B19943" s="10" t="s">
        <v>51103</v>
      </c>
      <c r="C19943" s="11" t="s">
        <v>51404</v>
      </c>
      <c r="D19943" s="12" t="s">
        <v>51405</v>
      </c>
      <c r="E19943" s="4" t="s">
        <v>7</v>
      </c>
    </row>
    <row r="19944" spans="1:5">
      <c r="A19944" s="10" t="s">
        <v>51406</v>
      </c>
      <c r="B19944" s="10" t="s">
        <v>51103</v>
      </c>
      <c r="C19944" s="11" t="s">
        <v>51407</v>
      </c>
      <c r="D19944" s="12" t="s">
        <v>51408</v>
      </c>
      <c r="E19944" s="4" t="s">
        <v>7</v>
      </c>
    </row>
    <row r="19945" spans="1:5">
      <c r="A19945" s="10" t="s">
        <v>51409</v>
      </c>
      <c r="B19945" s="10" t="s">
        <v>51103</v>
      </c>
      <c r="C19945" s="11" t="s">
        <v>51410</v>
      </c>
      <c r="D19945" s="12" t="s">
        <v>51411</v>
      </c>
      <c r="E19945" s="4" t="s">
        <v>7</v>
      </c>
    </row>
    <row r="19946" spans="1:5">
      <c r="A19946" s="10" t="s">
        <v>51412</v>
      </c>
      <c r="B19946" s="10" t="s">
        <v>51103</v>
      </c>
      <c r="C19946" s="11" t="s">
        <v>51413</v>
      </c>
      <c r="D19946" s="12" t="s">
        <v>51414</v>
      </c>
      <c r="E19946" s="4" t="s">
        <v>7</v>
      </c>
    </row>
    <row r="19947" spans="1:5">
      <c r="A19947" s="10" t="s">
        <v>51415</v>
      </c>
      <c r="B19947" s="10" t="s">
        <v>51103</v>
      </c>
      <c r="C19947" s="11" t="s">
        <v>51416</v>
      </c>
      <c r="D19947" s="12" t="s">
        <v>51417</v>
      </c>
      <c r="E19947" s="4" t="s">
        <v>7</v>
      </c>
    </row>
    <row r="19948" spans="1:5">
      <c r="A19948" s="10" t="s">
        <v>51418</v>
      </c>
      <c r="B19948" s="10" t="s">
        <v>51103</v>
      </c>
      <c r="C19948" s="11" t="s">
        <v>51419</v>
      </c>
      <c r="D19948" s="12" t="s">
        <v>51420</v>
      </c>
      <c r="E19948" s="4" t="s">
        <v>7</v>
      </c>
    </row>
    <row r="19949" spans="1:5">
      <c r="A19949" s="10" t="s">
        <v>51421</v>
      </c>
      <c r="B19949" s="10" t="s">
        <v>51103</v>
      </c>
      <c r="C19949" s="11" t="s">
        <v>51422</v>
      </c>
      <c r="D19949" s="12" t="s">
        <v>51423</v>
      </c>
      <c r="E19949" s="4" t="s">
        <v>7</v>
      </c>
    </row>
    <row r="19950" spans="1:5">
      <c r="A19950" s="10" t="s">
        <v>51424</v>
      </c>
      <c r="B19950" s="10" t="s">
        <v>51103</v>
      </c>
      <c r="C19950" s="11" t="s">
        <v>51425</v>
      </c>
      <c r="D19950" s="12" t="s">
        <v>51426</v>
      </c>
      <c r="E19950" s="4" t="s">
        <v>7</v>
      </c>
    </row>
    <row r="19951" spans="1:5">
      <c r="A19951" s="10" t="s">
        <v>51427</v>
      </c>
      <c r="B19951" s="10" t="s">
        <v>51103</v>
      </c>
      <c r="C19951" s="11" t="s">
        <v>51428</v>
      </c>
      <c r="D19951" s="12" t="s">
        <v>51429</v>
      </c>
      <c r="E19951" s="4" t="s">
        <v>7</v>
      </c>
    </row>
    <row r="19952" spans="1:5">
      <c r="A19952" s="10" t="s">
        <v>51430</v>
      </c>
      <c r="B19952" s="10" t="s">
        <v>51103</v>
      </c>
      <c r="C19952" s="11" t="s">
        <v>51431</v>
      </c>
      <c r="D19952" s="12" t="s">
        <v>51432</v>
      </c>
      <c r="E19952" s="4" t="s">
        <v>7</v>
      </c>
    </row>
    <row r="19953" spans="1:5">
      <c r="A19953" s="10" t="s">
        <v>51433</v>
      </c>
      <c r="B19953" s="10" t="s">
        <v>51103</v>
      </c>
      <c r="C19953" s="11" t="s">
        <v>51434</v>
      </c>
      <c r="D19953" s="12" t="s">
        <v>51435</v>
      </c>
      <c r="E19953" s="4" t="s">
        <v>7</v>
      </c>
    </row>
    <row r="19954" spans="1:5">
      <c r="A19954" s="10" t="s">
        <v>51436</v>
      </c>
      <c r="B19954" s="10" t="s">
        <v>51103</v>
      </c>
      <c r="C19954" s="11" t="s">
        <v>51437</v>
      </c>
      <c r="D19954" s="12" t="s">
        <v>51438</v>
      </c>
      <c r="E19954" s="4" t="s">
        <v>7</v>
      </c>
    </row>
    <row r="19955" spans="1:5">
      <c r="A19955" s="10" t="s">
        <v>51439</v>
      </c>
      <c r="B19955" s="10" t="s">
        <v>51103</v>
      </c>
      <c r="C19955" s="11" t="s">
        <v>51440</v>
      </c>
      <c r="D19955" s="12" t="s">
        <v>51441</v>
      </c>
      <c r="E19955" s="4" t="s">
        <v>7</v>
      </c>
    </row>
    <row r="19956" spans="1:5">
      <c r="A19956" s="10" t="s">
        <v>51442</v>
      </c>
      <c r="B19956" s="10" t="s">
        <v>51103</v>
      </c>
      <c r="C19956" s="11" t="s">
        <v>51443</v>
      </c>
      <c r="D19956" s="12" t="s">
        <v>51444</v>
      </c>
      <c r="E19956" s="4" t="s">
        <v>7</v>
      </c>
    </row>
    <row r="19957" spans="1:5">
      <c r="A19957" s="10" t="s">
        <v>51445</v>
      </c>
      <c r="B19957" s="10" t="s">
        <v>51103</v>
      </c>
      <c r="C19957" s="11" t="s">
        <v>51446</v>
      </c>
      <c r="D19957" s="12" t="s">
        <v>51447</v>
      </c>
      <c r="E19957" s="4" t="s">
        <v>7</v>
      </c>
    </row>
    <row r="19958" spans="1:5">
      <c r="A19958" s="10" t="s">
        <v>51448</v>
      </c>
      <c r="B19958" s="10" t="s">
        <v>51103</v>
      </c>
      <c r="C19958" s="11" t="s">
        <v>51449</v>
      </c>
      <c r="D19958" s="12" t="s">
        <v>51450</v>
      </c>
      <c r="E19958" s="4" t="s">
        <v>7</v>
      </c>
    </row>
    <row r="19959" spans="1:5">
      <c r="A19959" s="10" t="s">
        <v>51451</v>
      </c>
      <c r="B19959" s="10" t="s">
        <v>51103</v>
      </c>
      <c r="C19959" s="11" t="s">
        <v>51452</v>
      </c>
      <c r="D19959" s="12" t="s">
        <v>51453</v>
      </c>
      <c r="E19959" s="4" t="s">
        <v>7</v>
      </c>
    </row>
    <row r="19960" spans="1:5">
      <c r="A19960" s="10" t="s">
        <v>51454</v>
      </c>
      <c r="B19960" s="10" t="s">
        <v>51103</v>
      </c>
      <c r="C19960" s="11" t="s">
        <v>51455</v>
      </c>
      <c r="D19960" s="12" t="s">
        <v>51456</v>
      </c>
      <c r="E19960" s="4" t="s">
        <v>7</v>
      </c>
    </row>
    <row r="19961" spans="1:5">
      <c r="A19961" s="10" t="s">
        <v>51457</v>
      </c>
      <c r="B19961" s="10" t="s">
        <v>51103</v>
      </c>
      <c r="C19961" s="11" t="s">
        <v>51458</v>
      </c>
      <c r="D19961" s="12" t="s">
        <v>51459</v>
      </c>
      <c r="E19961" s="4" t="s">
        <v>7</v>
      </c>
    </row>
    <row r="19962" spans="1:5">
      <c r="A19962" s="10" t="s">
        <v>51460</v>
      </c>
      <c r="B19962" s="10" t="s">
        <v>51103</v>
      </c>
      <c r="C19962" s="11" t="s">
        <v>51461</v>
      </c>
      <c r="D19962" s="12" t="s">
        <v>51462</v>
      </c>
      <c r="E19962" s="4" t="s">
        <v>7</v>
      </c>
    </row>
    <row r="19963" spans="1:5">
      <c r="A19963" s="10" t="s">
        <v>51463</v>
      </c>
      <c r="B19963" s="10" t="s">
        <v>51103</v>
      </c>
      <c r="C19963" s="11" t="s">
        <v>51464</v>
      </c>
      <c r="D19963" s="12" t="s">
        <v>51465</v>
      </c>
      <c r="E19963" s="4" t="s">
        <v>7</v>
      </c>
    </row>
    <row r="19964" spans="1:5">
      <c r="A19964" s="10" t="s">
        <v>51466</v>
      </c>
      <c r="B19964" s="10" t="s">
        <v>51103</v>
      </c>
      <c r="C19964" s="11" t="s">
        <v>51467</v>
      </c>
      <c r="D19964" s="12" t="s">
        <v>51468</v>
      </c>
      <c r="E19964" s="4" t="s">
        <v>7</v>
      </c>
    </row>
    <row r="19965" spans="1:5">
      <c r="A19965" s="10" t="s">
        <v>51469</v>
      </c>
      <c r="B19965" s="10" t="s">
        <v>51103</v>
      </c>
      <c r="C19965" s="11" t="s">
        <v>51470</v>
      </c>
      <c r="D19965" s="12" t="s">
        <v>51471</v>
      </c>
      <c r="E19965" s="4" t="s">
        <v>7</v>
      </c>
    </row>
    <row r="19966" spans="1:5">
      <c r="A19966" s="10" t="s">
        <v>51472</v>
      </c>
      <c r="B19966" s="10" t="s">
        <v>51103</v>
      </c>
      <c r="C19966" s="11" t="s">
        <v>51473</v>
      </c>
      <c r="D19966" s="12" t="s">
        <v>51474</v>
      </c>
      <c r="E19966" s="4" t="s">
        <v>7</v>
      </c>
    </row>
    <row r="19967" spans="1:5">
      <c r="A19967" s="10" t="s">
        <v>51475</v>
      </c>
      <c r="B19967" s="10" t="s">
        <v>51103</v>
      </c>
      <c r="C19967" s="11" t="s">
        <v>51476</v>
      </c>
      <c r="D19967" s="12" t="s">
        <v>51477</v>
      </c>
      <c r="E19967" s="4" t="s">
        <v>7</v>
      </c>
    </row>
    <row r="19968" spans="1:5">
      <c r="A19968" s="10" t="s">
        <v>51478</v>
      </c>
      <c r="B19968" s="10" t="s">
        <v>51103</v>
      </c>
      <c r="C19968" s="11" t="s">
        <v>51479</v>
      </c>
      <c r="D19968" s="12" t="s">
        <v>51480</v>
      </c>
      <c r="E19968" s="4" t="s">
        <v>7</v>
      </c>
    </row>
    <row r="19969" spans="1:5">
      <c r="A19969" s="10" t="s">
        <v>51481</v>
      </c>
      <c r="B19969" s="10" t="s">
        <v>51103</v>
      </c>
      <c r="C19969" s="11" t="s">
        <v>51482</v>
      </c>
      <c r="D19969" s="12" t="s">
        <v>51483</v>
      </c>
      <c r="E19969" s="4" t="s">
        <v>7</v>
      </c>
    </row>
    <row r="19970" spans="1:5">
      <c r="A19970" s="10" t="s">
        <v>51484</v>
      </c>
      <c r="B19970" s="10" t="s">
        <v>51103</v>
      </c>
      <c r="C19970" s="11" t="s">
        <v>51485</v>
      </c>
      <c r="D19970" s="12" t="s">
        <v>51486</v>
      </c>
      <c r="E19970" s="4" t="s">
        <v>7</v>
      </c>
    </row>
    <row r="19971" spans="1:5">
      <c r="A19971" s="10" t="s">
        <v>51487</v>
      </c>
      <c r="B19971" s="10" t="s">
        <v>51488</v>
      </c>
      <c r="C19971" s="11" t="s">
        <v>51489</v>
      </c>
      <c r="D19971" s="12" t="s">
        <v>51490</v>
      </c>
      <c r="E19971" s="4" t="s">
        <v>7</v>
      </c>
    </row>
    <row r="19972" spans="1:5">
      <c r="A19972" s="10" t="s">
        <v>51491</v>
      </c>
      <c r="B19972" s="10" t="s">
        <v>51488</v>
      </c>
      <c r="C19972" s="11" t="s">
        <v>51492</v>
      </c>
      <c r="D19972" s="12" t="s">
        <v>51493</v>
      </c>
      <c r="E19972" s="4" t="s">
        <v>7</v>
      </c>
    </row>
    <row r="19973" spans="1:5">
      <c r="A19973" s="10" t="s">
        <v>51494</v>
      </c>
      <c r="B19973" s="10" t="s">
        <v>51488</v>
      </c>
      <c r="C19973" s="11" t="s">
        <v>51495</v>
      </c>
      <c r="D19973" s="12" t="s">
        <v>51496</v>
      </c>
      <c r="E19973" s="4" t="s">
        <v>7</v>
      </c>
    </row>
    <row r="19974" spans="1:5">
      <c r="A19974" s="10" t="s">
        <v>51497</v>
      </c>
      <c r="B19974" s="10" t="s">
        <v>51488</v>
      </c>
      <c r="C19974" s="11" t="s">
        <v>51498</v>
      </c>
      <c r="D19974" s="12" t="s">
        <v>51499</v>
      </c>
      <c r="E19974" s="4" t="s">
        <v>7</v>
      </c>
    </row>
    <row r="19975" spans="1:5">
      <c r="A19975" s="10" t="s">
        <v>51500</v>
      </c>
      <c r="B19975" s="10" t="s">
        <v>51488</v>
      </c>
      <c r="C19975" s="11" t="s">
        <v>51501</v>
      </c>
      <c r="D19975" s="12" t="s">
        <v>51502</v>
      </c>
      <c r="E19975" s="4" t="s">
        <v>7</v>
      </c>
    </row>
    <row r="19976" spans="1:5">
      <c r="A19976" s="10" t="s">
        <v>51503</v>
      </c>
      <c r="B19976" s="10" t="s">
        <v>51488</v>
      </c>
      <c r="C19976" s="11" t="s">
        <v>51504</v>
      </c>
      <c r="D19976" s="12" t="s">
        <v>51505</v>
      </c>
      <c r="E19976" s="4" t="s">
        <v>7</v>
      </c>
    </row>
    <row r="19977" spans="1:5">
      <c r="A19977" s="10" t="s">
        <v>51506</v>
      </c>
      <c r="B19977" s="10" t="s">
        <v>51488</v>
      </c>
      <c r="C19977" s="11" t="s">
        <v>51507</v>
      </c>
      <c r="D19977" s="12" t="s">
        <v>51508</v>
      </c>
      <c r="E19977" s="4" t="s">
        <v>7</v>
      </c>
    </row>
    <row r="19978" spans="1:5">
      <c r="A19978" s="10" t="s">
        <v>51509</v>
      </c>
      <c r="B19978" s="10" t="s">
        <v>51488</v>
      </c>
      <c r="C19978" s="11" t="s">
        <v>51510</v>
      </c>
      <c r="D19978" s="12" t="s">
        <v>51511</v>
      </c>
      <c r="E19978" s="4" t="s">
        <v>7</v>
      </c>
    </row>
    <row r="19979" spans="1:5">
      <c r="A19979" s="10" t="s">
        <v>51512</v>
      </c>
      <c r="B19979" s="10" t="s">
        <v>51488</v>
      </c>
      <c r="C19979" s="11" t="s">
        <v>51513</v>
      </c>
      <c r="D19979" s="12" t="s">
        <v>51514</v>
      </c>
      <c r="E19979" s="4" t="s">
        <v>7</v>
      </c>
    </row>
    <row r="19980" spans="1:5">
      <c r="A19980" s="10" t="s">
        <v>51515</v>
      </c>
      <c r="B19980" s="10" t="s">
        <v>51488</v>
      </c>
      <c r="C19980" s="11" t="s">
        <v>51516</v>
      </c>
      <c r="D19980" s="12" t="s">
        <v>51517</v>
      </c>
      <c r="E19980" s="4" t="s">
        <v>7</v>
      </c>
    </row>
    <row r="19981" spans="1:5">
      <c r="A19981" s="10" t="s">
        <v>51518</v>
      </c>
      <c r="B19981" s="10" t="s">
        <v>51488</v>
      </c>
      <c r="C19981" s="11" t="s">
        <v>51519</v>
      </c>
      <c r="D19981" s="12" t="s">
        <v>51520</v>
      </c>
      <c r="E19981" s="4" t="s">
        <v>7</v>
      </c>
    </row>
    <row r="19982" spans="1:5">
      <c r="A19982" s="10" t="s">
        <v>51521</v>
      </c>
      <c r="B19982" s="10" t="s">
        <v>51488</v>
      </c>
      <c r="C19982" s="11" t="s">
        <v>51522</v>
      </c>
      <c r="D19982" s="12" t="s">
        <v>51523</v>
      </c>
      <c r="E19982" s="4" t="s">
        <v>7</v>
      </c>
    </row>
    <row r="19983" spans="1:5">
      <c r="A19983" s="10" t="s">
        <v>51524</v>
      </c>
      <c r="B19983" s="10" t="s">
        <v>51488</v>
      </c>
      <c r="C19983" s="11" t="s">
        <v>51525</v>
      </c>
      <c r="D19983" s="12" t="s">
        <v>51526</v>
      </c>
      <c r="E19983" s="4" t="s">
        <v>7</v>
      </c>
    </row>
    <row r="19984" spans="1:5">
      <c r="A19984" s="10" t="s">
        <v>51527</v>
      </c>
      <c r="B19984" s="10" t="s">
        <v>51488</v>
      </c>
      <c r="C19984" s="11" t="s">
        <v>51528</v>
      </c>
      <c r="D19984" s="12" t="s">
        <v>51529</v>
      </c>
      <c r="E19984" s="4" t="s">
        <v>7</v>
      </c>
    </row>
    <row r="19985" spans="1:5">
      <c r="A19985" s="10" t="s">
        <v>51530</v>
      </c>
      <c r="B19985" s="10" t="s">
        <v>51488</v>
      </c>
      <c r="C19985" s="11" t="s">
        <v>51531</v>
      </c>
      <c r="D19985" s="12" t="s">
        <v>51532</v>
      </c>
      <c r="E19985" s="4" t="s">
        <v>7</v>
      </c>
    </row>
    <row r="19986" spans="1:5">
      <c r="A19986" s="10" t="s">
        <v>51533</v>
      </c>
      <c r="B19986" s="10" t="s">
        <v>51488</v>
      </c>
      <c r="C19986" s="11" t="s">
        <v>51534</v>
      </c>
      <c r="D19986" s="12" t="s">
        <v>51535</v>
      </c>
      <c r="E19986" s="4" t="s">
        <v>7</v>
      </c>
    </row>
    <row r="19987" spans="1:5">
      <c r="A19987" s="10" t="s">
        <v>51536</v>
      </c>
      <c r="B19987" s="10" t="s">
        <v>51488</v>
      </c>
      <c r="C19987" s="11" t="s">
        <v>51537</v>
      </c>
      <c r="D19987" s="4" t="s">
        <v>7</v>
      </c>
      <c r="E19987" s="4" t="s">
        <v>7</v>
      </c>
    </row>
    <row r="19988" spans="1:5">
      <c r="A19988" s="10" t="s">
        <v>51538</v>
      </c>
      <c r="B19988" s="10" t="s">
        <v>51488</v>
      </c>
      <c r="C19988" s="11" t="s">
        <v>51539</v>
      </c>
      <c r="D19988" s="12" t="s">
        <v>51540</v>
      </c>
      <c r="E19988" s="4" t="s">
        <v>7</v>
      </c>
    </row>
    <row r="19989" spans="1:5">
      <c r="A19989" s="10" t="s">
        <v>51541</v>
      </c>
      <c r="B19989" s="10" t="s">
        <v>51488</v>
      </c>
      <c r="C19989" s="11" t="s">
        <v>51542</v>
      </c>
      <c r="D19989" s="12" t="s">
        <v>51543</v>
      </c>
      <c r="E19989" s="4" t="s">
        <v>7</v>
      </c>
    </row>
    <row r="19990" spans="1:5">
      <c r="A19990" s="10" t="s">
        <v>51544</v>
      </c>
      <c r="B19990" s="10" t="s">
        <v>51488</v>
      </c>
      <c r="C19990" s="11" t="s">
        <v>51545</v>
      </c>
      <c r="D19990" s="12" t="s">
        <v>51546</v>
      </c>
      <c r="E19990" s="4" t="s">
        <v>7</v>
      </c>
    </row>
    <row r="19991" spans="1:5">
      <c r="A19991" s="10" t="s">
        <v>51547</v>
      </c>
      <c r="B19991" s="10" t="s">
        <v>51488</v>
      </c>
      <c r="C19991" s="11" t="s">
        <v>51548</v>
      </c>
      <c r="D19991" s="12" t="s">
        <v>51549</v>
      </c>
      <c r="E19991" s="4" t="s">
        <v>7</v>
      </c>
    </row>
    <row r="19992" spans="1:5">
      <c r="A19992" s="10" t="s">
        <v>51550</v>
      </c>
      <c r="B19992" s="10" t="s">
        <v>51488</v>
      </c>
      <c r="C19992" s="11" t="s">
        <v>51551</v>
      </c>
      <c r="D19992" s="12" t="s">
        <v>51552</v>
      </c>
      <c r="E19992" s="4" t="s">
        <v>7</v>
      </c>
    </row>
    <row r="19993" spans="1:5">
      <c r="A19993" s="10" t="s">
        <v>51553</v>
      </c>
      <c r="B19993" s="10" t="s">
        <v>51488</v>
      </c>
      <c r="C19993" s="11" t="s">
        <v>51554</v>
      </c>
      <c r="D19993" s="12" t="s">
        <v>51555</v>
      </c>
      <c r="E19993" s="4" t="s">
        <v>7</v>
      </c>
    </row>
    <row r="19994" spans="1:5">
      <c r="A19994" s="10" t="s">
        <v>51556</v>
      </c>
      <c r="B19994" s="10" t="s">
        <v>51488</v>
      </c>
      <c r="C19994" s="11" t="s">
        <v>51557</v>
      </c>
      <c r="D19994" s="12" t="s">
        <v>51558</v>
      </c>
      <c r="E19994" s="4" t="s">
        <v>7</v>
      </c>
    </row>
    <row r="19995" spans="1:5">
      <c r="A19995" s="10" t="s">
        <v>51559</v>
      </c>
      <c r="B19995" s="10" t="s">
        <v>51488</v>
      </c>
      <c r="C19995" s="11" t="s">
        <v>51560</v>
      </c>
      <c r="D19995" s="12" t="s">
        <v>51561</v>
      </c>
      <c r="E19995" s="4" t="s">
        <v>7</v>
      </c>
    </row>
    <row r="19996" spans="1:5">
      <c r="A19996" s="10" t="s">
        <v>51562</v>
      </c>
      <c r="B19996" s="10" t="s">
        <v>51488</v>
      </c>
      <c r="C19996" s="11" t="s">
        <v>51563</v>
      </c>
      <c r="D19996" s="12" t="s">
        <v>51564</v>
      </c>
      <c r="E19996" s="4" t="s">
        <v>7</v>
      </c>
    </row>
    <row r="19997" spans="1:5">
      <c r="A19997" s="10" t="s">
        <v>51565</v>
      </c>
      <c r="B19997" s="10" t="s">
        <v>51488</v>
      </c>
      <c r="C19997" s="11" t="s">
        <v>51566</v>
      </c>
      <c r="D19997" s="12" t="s">
        <v>51567</v>
      </c>
      <c r="E19997" s="4" t="s">
        <v>7</v>
      </c>
    </row>
    <row r="19998" spans="1:5">
      <c r="A19998" s="10" t="s">
        <v>51568</v>
      </c>
      <c r="B19998" s="10" t="s">
        <v>51488</v>
      </c>
      <c r="C19998" s="11" t="s">
        <v>51569</v>
      </c>
      <c r="D19998" s="12" t="s">
        <v>51570</v>
      </c>
      <c r="E19998" s="4" t="s">
        <v>7</v>
      </c>
    </row>
    <row r="19999" spans="1:5">
      <c r="A19999" s="10" t="s">
        <v>51571</v>
      </c>
      <c r="B19999" s="10" t="s">
        <v>51488</v>
      </c>
      <c r="C19999" s="11" t="s">
        <v>51572</v>
      </c>
      <c r="D19999" s="12" t="s">
        <v>51573</v>
      </c>
      <c r="E19999" s="4" t="s">
        <v>7</v>
      </c>
    </row>
    <row r="20000" spans="1:5">
      <c r="A20000" s="10" t="s">
        <v>51574</v>
      </c>
      <c r="B20000" s="10" t="s">
        <v>51488</v>
      </c>
      <c r="C20000" s="11" t="s">
        <v>51575</v>
      </c>
      <c r="D20000" s="12" t="s">
        <v>51576</v>
      </c>
      <c r="E20000" s="4" t="s">
        <v>7</v>
      </c>
    </row>
    <row r="20001" spans="1:5">
      <c r="A20001" s="10" t="s">
        <v>51577</v>
      </c>
      <c r="B20001" s="10" t="s">
        <v>51488</v>
      </c>
      <c r="C20001" s="11" t="s">
        <v>51578</v>
      </c>
      <c r="D20001" s="12" t="s">
        <v>51579</v>
      </c>
      <c r="E20001" s="4" t="s">
        <v>7</v>
      </c>
    </row>
    <row r="20002" spans="1:5">
      <c r="A20002" s="10" t="s">
        <v>51580</v>
      </c>
      <c r="B20002" s="10" t="s">
        <v>51488</v>
      </c>
      <c r="C20002" s="11" t="s">
        <v>51581</v>
      </c>
      <c r="D20002" s="12" t="s">
        <v>51582</v>
      </c>
      <c r="E20002" s="4" t="s">
        <v>7</v>
      </c>
    </row>
    <row r="20003" spans="1:5">
      <c r="A20003" s="10" t="s">
        <v>51583</v>
      </c>
      <c r="B20003" s="10" t="s">
        <v>51488</v>
      </c>
      <c r="C20003" s="11" t="s">
        <v>51584</v>
      </c>
      <c r="D20003" s="12" t="s">
        <v>51585</v>
      </c>
      <c r="E20003" s="4" t="s">
        <v>7</v>
      </c>
    </row>
    <row r="20004" spans="1:5">
      <c r="A20004" s="10" t="s">
        <v>51586</v>
      </c>
      <c r="B20004" s="10" t="s">
        <v>51488</v>
      </c>
      <c r="C20004" s="11" t="s">
        <v>51587</v>
      </c>
      <c r="D20004" s="12" t="s">
        <v>51588</v>
      </c>
      <c r="E20004" s="4" t="s">
        <v>7</v>
      </c>
    </row>
    <row r="20005" spans="1:5">
      <c r="A20005" s="10" t="s">
        <v>51589</v>
      </c>
      <c r="B20005" s="10" t="s">
        <v>51488</v>
      </c>
      <c r="C20005" s="11" t="s">
        <v>51590</v>
      </c>
      <c r="D20005" s="12" t="s">
        <v>51591</v>
      </c>
      <c r="E20005" s="4" t="s">
        <v>7</v>
      </c>
    </row>
    <row r="20006" spans="1:5">
      <c r="A20006" s="10" t="s">
        <v>51592</v>
      </c>
      <c r="B20006" s="10" t="s">
        <v>51488</v>
      </c>
      <c r="C20006" s="11" t="s">
        <v>51593</v>
      </c>
      <c r="D20006" s="12" t="s">
        <v>51594</v>
      </c>
      <c r="E20006" s="4" t="s">
        <v>7</v>
      </c>
    </row>
    <row r="20007" spans="1:5">
      <c r="A20007" s="10" t="s">
        <v>51595</v>
      </c>
      <c r="B20007" s="10" t="s">
        <v>51488</v>
      </c>
      <c r="C20007" s="11" t="s">
        <v>51596</v>
      </c>
      <c r="D20007" s="12" t="s">
        <v>51597</v>
      </c>
      <c r="E20007" s="4" t="s">
        <v>7</v>
      </c>
    </row>
    <row r="20008" spans="1:5">
      <c r="A20008" s="10" t="s">
        <v>51598</v>
      </c>
      <c r="B20008" s="10" t="s">
        <v>51488</v>
      </c>
      <c r="C20008" s="11" t="s">
        <v>51599</v>
      </c>
      <c r="D20008" s="12" t="s">
        <v>51600</v>
      </c>
      <c r="E20008" s="4" t="s">
        <v>7</v>
      </c>
    </row>
    <row r="20009" spans="1:5">
      <c r="A20009" s="10" t="s">
        <v>51601</v>
      </c>
      <c r="B20009" s="10" t="s">
        <v>51488</v>
      </c>
      <c r="C20009" s="11" t="s">
        <v>51602</v>
      </c>
      <c r="D20009" s="12" t="s">
        <v>51603</v>
      </c>
      <c r="E20009" s="4" t="s">
        <v>7</v>
      </c>
    </row>
    <row r="20010" spans="1:5">
      <c r="A20010" s="10" t="s">
        <v>51604</v>
      </c>
      <c r="B20010" s="10" t="s">
        <v>51488</v>
      </c>
      <c r="C20010" s="11" t="s">
        <v>51605</v>
      </c>
      <c r="D20010" s="12" t="s">
        <v>51606</v>
      </c>
      <c r="E20010" s="4" t="s">
        <v>7</v>
      </c>
    </row>
    <row r="20011" spans="1:5">
      <c r="A20011" s="10" t="s">
        <v>51607</v>
      </c>
      <c r="B20011" s="10" t="s">
        <v>51488</v>
      </c>
      <c r="C20011" s="11" t="s">
        <v>51608</v>
      </c>
      <c r="D20011" s="12" t="s">
        <v>51609</v>
      </c>
      <c r="E20011" s="4" t="s">
        <v>7</v>
      </c>
    </row>
    <row r="20012" spans="1:5">
      <c r="A20012" s="10" t="s">
        <v>51610</v>
      </c>
      <c r="B20012" s="10" t="s">
        <v>51488</v>
      </c>
      <c r="C20012" s="11" t="s">
        <v>51611</v>
      </c>
      <c r="D20012" s="12" t="s">
        <v>51612</v>
      </c>
      <c r="E20012" s="4" t="s">
        <v>7</v>
      </c>
    </row>
    <row r="20013" spans="1:5">
      <c r="A20013" s="10" t="s">
        <v>51613</v>
      </c>
      <c r="B20013" s="10" t="s">
        <v>51488</v>
      </c>
      <c r="C20013" s="11" t="s">
        <v>51614</v>
      </c>
      <c r="D20013" s="12" t="s">
        <v>51615</v>
      </c>
      <c r="E20013" s="4" t="s">
        <v>7</v>
      </c>
    </row>
    <row r="20014" spans="1:5">
      <c r="A20014" s="10" t="s">
        <v>51616</v>
      </c>
      <c r="B20014" s="10" t="s">
        <v>51488</v>
      </c>
      <c r="C20014" s="11" t="s">
        <v>51617</v>
      </c>
      <c r="D20014" s="12" t="s">
        <v>51618</v>
      </c>
      <c r="E20014" s="4" t="s">
        <v>7</v>
      </c>
    </row>
    <row r="20015" spans="1:5">
      <c r="A20015" s="10" t="s">
        <v>51619</v>
      </c>
      <c r="B20015" s="10" t="s">
        <v>51488</v>
      </c>
      <c r="C20015" s="11" t="s">
        <v>51620</v>
      </c>
      <c r="D20015" s="12" t="s">
        <v>51621</v>
      </c>
      <c r="E20015" s="4" t="s">
        <v>7</v>
      </c>
    </row>
    <row r="20016" spans="1:5">
      <c r="A20016" s="10" t="s">
        <v>51622</v>
      </c>
      <c r="B20016" s="10" t="s">
        <v>51488</v>
      </c>
      <c r="C20016" s="11" t="s">
        <v>51623</v>
      </c>
      <c r="D20016" s="12" t="s">
        <v>51624</v>
      </c>
      <c r="E20016" s="4" t="s">
        <v>7</v>
      </c>
    </row>
    <row r="20017" spans="1:5">
      <c r="A20017" s="10" t="s">
        <v>51625</v>
      </c>
      <c r="B20017" s="10" t="s">
        <v>51488</v>
      </c>
      <c r="C20017" s="11" t="s">
        <v>51626</v>
      </c>
      <c r="D20017" s="12" t="s">
        <v>51627</v>
      </c>
      <c r="E20017" s="4" t="s">
        <v>7</v>
      </c>
    </row>
    <row r="20018" spans="1:5">
      <c r="A20018" s="10" t="s">
        <v>51628</v>
      </c>
      <c r="B20018" s="10" t="s">
        <v>51488</v>
      </c>
      <c r="C20018" s="11" t="s">
        <v>51629</v>
      </c>
      <c r="D20018" s="12" t="s">
        <v>51630</v>
      </c>
      <c r="E20018" s="4" t="s">
        <v>7</v>
      </c>
    </row>
    <row r="20019" spans="1:5">
      <c r="A20019" s="10" t="s">
        <v>51631</v>
      </c>
      <c r="B20019" s="10" t="s">
        <v>51488</v>
      </c>
      <c r="C20019" s="11" t="s">
        <v>51632</v>
      </c>
      <c r="D20019" s="12" t="s">
        <v>51633</v>
      </c>
      <c r="E20019" s="4" t="s">
        <v>7</v>
      </c>
    </row>
    <row r="20020" spans="1:5">
      <c r="A20020" s="10" t="s">
        <v>51634</v>
      </c>
      <c r="B20020" s="10" t="s">
        <v>51488</v>
      </c>
      <c r="C20020" s="11" t="s">
        <v>51635</v>
      </c>
      <c r="D20020" s="12" t="s">
        <v>51636</v>
      </c>
      <c r="E20020" s="4" t="s">
        <v>7</v>
      </c>
    </row>
    <row r="20021" spans="1:5">
      <c r="A20021" s="10" t="s">
        <v>51637</v>
      </c>
      <c r="B20021" s="10" t="s">
        <v>51488</v>
      </c>
      <c r="C20021" s="11" t="s">
        <v>51638</v>
      </c>
      <c r="D20021" s="12" t="s">
        <v>51639</v>
      </c>
      <c r="E20021" s="4" t="s">
        <v>7</v>
      </c>
    </row>
    <row r="20022" spans="1:5">
      <c r="A20022" s="10" t="s">
        <v>51640</v>
      </c>
      <c r="B20022" s="10" t="s">
        <v>51488</v>
      </c>
      <c r="C20022" s="11" t="s">
        <v>51641</v>
      </c>
      <c r="D20022" s="12" t="s">
        <v>51642</v>
      </c>
      <c r="E20022" s="4" t="s">
        <v>7</v>
      </c>
    </row>
    <row r="20023" spans="1:5">
      <c r="A20023" s="10" t="s">
        <v>51643</v>
      </c>
      <c r="B20023" s="10" t="s">
        <v>51488</v>
      </c>
      <c r="C20023" s="11" t="s">
        <v>51644</v>
      </c>
      <c r="D20023" s="12" t="s">
        <v>51645</v>
      </c>
      <c r="E20023" s="4" t="s">
        <v>7</v>
      </c>
    </row>
    <row r="20024" spans="1:5">
      <c r="A20024" s="10" t="s">
        <v>51646</v>
      </c>
      <c r="B20024" s="10" t="s">
        <v>51488</v>
      </c>
      <c r="C20024" s="11" t="s">
        <v>51647</v>
      </c>
      <c r="D20024" s="12" t="s">
        <v>51648</v>
      </c>
      <c r="E20024" s="4" t="s">
        <v>7</v>
      </c>
    </row>
    <row r="20025" spans="1:5">
      <c r="A20025" s="10" t="s">
        <v>51649</v>
      </c>
      <c r="B20025" s="10" t="s">
        <v>51488</v>
      </c>
      <c r="C20025" s="11" t="s">
        <v>51650</v>
      </c>
      <c r="D20025" s="12" t="s">
        <v>51651</v>
      </c>
      <c r="E20025" s="4" t="s">
        <v>7</v>
      </c>
    </row>
    <row r="20026" spans="1:5">
      <c r="A20026" s="10" t="s">
        <v>51652</v>
      </c>
      <c r="B20026" s="10" t="s">
        <v>51488</v>
      </c>
      <c r="C20026" s="11" t="s">
        <v>51653</v>
      </c>
      <c r="D20026" s="12" t="s">
        <v>51654</v>
      </c>
      <c r="E20026" s="4" t="s">
        <v>7</v>
      </c>
    </row>
    <row r="20027" spans="1:5">
      <c r="A20027" s="10" t="s">
        <v>51655</v>
      </c>
      <c r="B20027" s="10" t="s">
        <v>51488</v>
      </c>
      <c r="C20027" s="11" t="s">
        <v>51656</v>
      </c>
      <c r="D20027" s="12" t="s">
        <v>51657</v>
      </c>
      <c r="E20027" s="4" t="s">
        <v>7</v>
      </c>
    </row>
    <row r="20028" spans="1:5">
      <c r="A20028" s="10" t="s">
        <v>51658</v>
      </c>
      <c r="B20028" s="10" t="s">
        <v>51488</v>
      </c>
      <c r="C20028" s="11" t="s">
        <v>51659</v>
      </c>
      <c r="D20028" s="12" t="s">
        <v>51660</v>
      </c>
      <c r="E20028" s="4" t="s">
        <v>7</v>
      </c>
    </row>
    <row r="20029" spans="1:5">
      <c r="A20029" s="10" t="s">
        <v>51661</v>
      </c>
      <c r="B20029" s="10" t="s">
        <v>51488</v>
      </c>
      <c r="C20029" s="11" t="s">
        <v>51662</v>
      </c>
      <c r="D20029" s="12" t="s">
        <v>51663</v>
      </c>
      <c r="E20029" s="4" t="s">
        <v>7</v>
      </c>
    </row>
    <row r="20030" spans="1:5">
      <c r="A20030" s="10" t="s">
        <v>51664</v>
      </c>
      <c r="B20030" s="10" t="s">
        <v>51488</v>
      </c>
      <c r="C20030" s="11" t="s">
        <v>51665</v>
      </c>
      <c r="D20030" s="12" t="s">
        <v>51666</v>
      </c>
      <c r="E20030" s="4" t="s">
        <v>7</v>
      </c>
    </row>
    <row r="20031" spans="1:5">
      <c r="A20031" s="10" t="s">
        <v>51667</v>
      </c>
      <c r="B20031" s="10" t="s">
        <v>51488</v>
      </c>
      <c r="C20031" s="11" t="s">
        <v>51668</v>
      </c>
      <c r="D20031" s="12" t="s">
        <v>51669</v>
      </c>
      <c r="E20031" s="4" t="s">
        <v>7</v>
      </c>
    </row>
    <row r="20032" spans="1:5">
      <c r="A20032" s="10" t="s">
        <v>51670</v>
      </c>
      <c r="B20032" s="10" t="s">
        <v>51488</v>
      </c>
      <c r="C20032" s="11" t="s">
        <v>51671</v>
      </c>
      <c r="D20032" s="12" t="s">
        <v>51672</v>
      </c>
      <c r="E20032" s="4" t="s">
        <v>7</v>
      </c>
    </row>
    <row r="20033" spans="1:5">
      <c r="A20033" s="10" t="s">
        <v>51673</v>
      </c>
      <c r="B20033" s="10" t="s">
        <v>51488</v>
      </c>
      <c r="C20033" s="11" t="s">
        <v>51674</v>
      </c>
      <c r="D20033" s="12" t="s">
        <v>51675</v>
      </c>
      <c r="E20033" s="4" t="s">
        <v>7</v>
      </c>
    </row>
    <row r="20034" spans="1:5">
      <c r="A20034" s="10" t="s">
        <v>51676</v>
      </c>
      <c r="B20034" s="10" t="s">
        <v>51488</v>
      </c>
      <c r="C20034" s="11" t="s">
        <v>51677</v>
      </c>
      <c r="D20034" s="12" t="s">
        <v>51678</v>
      </c>
      <c r="E20034" s="4" t="s">
        <v>7</v>
      </c>
    </row>
    <row r="20035" spans="1:5">
      <c r="A20035" s="10" t="s">
        <v>51679</v>
      </c>
      <c r="B20035" s="10" t="s">
        <v>51488</v>
      </c>
      <c r="C20035" s="11" t="s">
        <v>51680</v>
      </c>
      <c r="D20035" s="12" t="s">
        <v>51681</v>
      </c>
      <c r="E20035" s="4" t="s">
        <v>7</v>
      </c>
    </row>
    <row r="20036" spans="1:5">
      <c r="A20036" s="10" t="s">
        <v>51682</v>
      </c>
      <c r="B20036" s="10" t="s">
        <v>51488</v>
      </c>
      <c r="C20036" s="11" t="s">
        <v>51683</v>
      </c>
      <c r="D20036" s="12" t="s">
        <v>51684</v>
      </c>
      <c r="E20036" s="4" t="s">
        <v>7</v>
      </c>
    </row>
    <row r="20037" spans="1:5">
      <c r="A20037" s="10" t="s">
        <v>51685</v>
      </c>
      <c r="B20037" s="10" t="s">
        <v>51488</v>
      </c>
      <c r="C20037" s="11" t="s">
        <v>51686</v>
      </c>
      <c r="D20037" s="12" t="s">
        <v>51687</v>
      </c>
      <c r="E20037" s="4" t="s">
        <v>7</v>
      </c>
    </row>
    <row r="20038" spans="1:5">
      <c r="A20038" s="10" t="s">
        <v>51688</v>
      </c>
      <c r="B20038" s="10" t="s">
        <v>51488</v>
      </c>
      <c r="C20038" s="11" t="s">
        <v>51689</v>
      </c>
      <c r="D20038" s="12" t="s">
        <v>51690</v>
      </c>
      <c r="E20038" s="4" t="s">
        <v>7</v>
      </c>
    </row>
    <row r="20039" spans="1:5">
      <c r="A20039" s="10" t="s">
        <v>51691</v>
      </c>
      <c r="B20039" s="10" t="s">
        <v>51488</v>
      </c>
      <c r="C20039" s="11" t="s">
        <v>51692</v>
      </c>
      <c r="D20039" s="12" t="s">
        <v>51693</v>
      </c>
      <c r="E20039" s="4" t="s">
        <v>7</v>
      </c>
    </row>
    <row r="20040" spans="1:5">
      <c r="A20040" s="10" t="s">
        <v>51694</v>
      </c>
      <c r="B20040" s="10" t="s">
        <v>51488</v>
      </c>
      <c r="C20040" s="11" t="s">
        <v>51695</v>
      </c>
      <c r="D20040" s="12" t="s">
        <v>51696</v>
      </c>
      <c r="E20040" s="4" t="s">
        <v>7</v>
      </c>
    </row>
    <row r="20041" spans="1:5">
      <c r="A20041" s="10" t="s">
        <v>51697</v>
      </c>
      <c r="B20041" s="10" t="s">
        <v>51488</v>
      </c>
      <c r="C20041" s="11" t="s">
        <v>51698</v>
      </c>
      <c r="D20041" s="12" t="s">
        <v>51699</v>
      </c>
      <c r="E20041" s="4" t="s">
        <v>7</v>
      </c>
    </row>
    <row r="20042" spans="1:5">
      <c r="A20042" s="10" t="s">
        <v>51700</v>
      </c>
      <c r="B20042" s="10" t="s">
        <v>51488</v>
      </c>
      <c r="C20042" s="11" t="s">
        <v>51701</v>
      </c>
      <c r="D20042" s="12" t="s">
        <v>51702</v>
      </c>
      <c r="E20042" s="4" t="s">
        <v>7</v>
      </c>
    </row>
    <row r="20043" spans="1:5">
      <c r="A20043" s="10" t="s">
        <v>51703</v>
      </c>
      <c r="B20043" s="10" t="s">
        <v>51488</v>
      </c>
      <c r="C20043" s="11" t="s">
        <v>51704</v>
      </c>
      <c r="D20043" s="12" t="s">
        <v>51705</v>
      </c>
      <c r="E20043" s="4" t="s">
        <v>7</v>
      </c>
    </row>
    <row r="20044" spans="1:5">
      <c r="A20044" s="10" t="s">
        <v>51706</v>
      </c>
      <c r="B20044" s="10" t="s">
        <v>51488</v>
      </c>
      <c r="C20044" s="11" t="s">
        <v>51707</v>
      </c>
      <c r="D20044" s="12" t="s">
        <v>51708</v>
      </c>
      <c r="E20044" s="4" t="s">
        <v>7</v>
      </c>
    </row>
    <row r="20045" spans="1:5">
      <c r="A20045" s="10" t="s">
        <v>51709</v>
      </c>
      <c r="B20045" s="10" t="s">
        <v>51488</v>
      </c>
      <c r="C20045" s="11" t="s">
        <v>51710</v>
      </c>
      <c r="D20045" s="12" t="s">
        <v>51711</v>
      </c>
      <c r="E20045" s="4" t="s">
        <v>7</v>
      </c>
    </row>
    <row r="20046" spans="1:5">
      <c r="A20046" s="10" t="s">
        <v>51712</v>
      </c>
      <c r="B20046" s="10" t="s">
        <v>51488</v>
      </c>
      <c r="C20046" s="11" t="s">
        <v>51713</v>
      </c>
      <c r="D20046" s="12" t="s">
        <v>51714</v>
      </c>
      <c r="E20046" s="4" t="s">
        <v>7</v>
      </c>
    </row>
    <row r="20047" spans="1:5">
      <c r="A20047" s="10" t="s">
        <v>51715</v>
      </c>
      <c r="B20047" s="10" t="s">
        <v>51488</v>
      </c>
      <c r="C20047" s="11" t="s">
        <v>51716</v>
      </c>
      <c r="D20047" s="12" t="s">
        <v>51717</v>
      </c>
      <c r="E20047" s="4" t="s">
        <v>7</v>
      </c>
    </row>
    <row r="20048" spans="1:5">
      <c r="A20048" s="10" t="s">
        <v>51718</v>
      </c>
      <c r="B20048" s="10" t="s">
        <v>51488</v>
      </c>
      <c r="C20048" s="11" t="s">
        <v>51719</v>
      </c>
      <c r="D20048" s="12" t="s">
        <v>51720</v>
      </c>
      <c r="E20048" s="4" t="s">
        <v>7</v>
      </c>
    </row>
    <row r="20049" spans="1:5">
      <c r="A20049" s="10" t="s">
        <v>51721</v>
      </c>
      <c r="B20049" s="10" t="s">
        <v>51488</v>
      </c>
      <c r="C20049" s="11" t="s">
        <v>51722</v>
      </c>
      <c r="D20049" s="12" t="s">
        <v>51723</v>
      </c>
      <c r="E20049" s="4" t="s">
        <v>7</v>
      </c>
    </row>
    <row r="20050" spans="1:5">
      <c r="A20050" s="10" t="s">
        <v>51724</v>
      </c>
      <c r="B20050" s="10" t="s">
        <v>51488</v>
      </c>
      <c r="C20050" s="11" t="s">
        <v>51725</v>
      </c>
      <c r="D20050" s="12" t="s">
        <v>51726</v>
      </c>
      <c r="E20050" s="4" t="s">
        <v>7</v>
      </c>
    </row>
    <row r="20051" spans="1:5">
      <c r="A20051" s="10" t="s">
        <v>51727</v>
      </c>
      <c r="B20051" s="10" t="s">
        <v>51488</v>
      </c>
      <c r="C20051" s="11" t="s">
        <v>51728</v>
      </c>
      <c r="D20051" s="12" t="s">
        <v>51729</v>
      </c>
      <c r="E20051" s="4" t="s">
        <v>7</v>
      </c>
    </row>
    <row r="20052" spans="1:5">
      <c r="A20052" s="10" t="s">
        <v>51730</v>
      </c>
      <c r="B20052" s="10" t="s">
        <v>51488</v>
      </c>
      <c r="C20052" s="11" t="s">
        <v>51731</v>
      </c>
      <c r="D20052" s="12" t="s">
        <v>51732</v>
      </c>
      <c r="E20052" s="4" t="s">
        <v>7</v>
      </c>
    </row>
    <row r="20053" spans="1:5">
      <c r="A20053" s="10" t="s">
        <v>51733</v>
      </c>
      <c r="B20053" s="10" t="s">
        <v>51488</v>
      </c>
      <c r="C20053" s="11" t="s">
        <v>51734</v>
      </c>
      <c r="D20053" s="12" t="s">
        <v>51735</v>
      </c>
      <c r="E20053" s="4" t="s">
        <v>7</v>
      </c>
    </row>
    <row r="20054" spans="1:5">
      <c r="A20054" s="10" t="s">
        <v>51736</v>
      </c>
      <c r="B20054" s="10" t="s">
        <v>51488</v>
      </c>
      <c r="C20054" s="11" t="s">
        <v>51737</v>
      </c>
      <c r="D20054" s="12" t="s">
        <v>51738</v>
      </c>
      <c r="E20054" s="4" t="s">
        <v>7</v>
      </c>
    </row>
    <row r="20055" spans="1:5">
      <c r="A20055" s="10" t="s">
        <v>51739</v>
      </c>
      <c r="B20055" s="10" t="s">
        <v>51488</v>
      </c>
      <c r="C20055" s="11" t="s">
        <v>51740</v>
      </c>
      <c r="D20055" s="12" t="s">
        <v>51741</v>
      </c>
      <c r="E20055" s="4" t="s">
        <v>7</v>
      </c>
    </row>
    <row r="20056" spans="1:5">
      <c r="A20056" s="10" t="s">
        <v>51742</v>
      </c>
      <c r="B20056" s="10" t="s">
        <v>51488</v>
      </c>
      <c r="C20056" s="11" t="s">
        <v>51743</v>
      </c>
      <c r="D20056" s="12" t="s">
        <v>51744</v>
      </c>
      <c r="E20056" s="4" t="s">
        <v>7</v>
      </c>
    </row>
    <row r="20057" spans="1:5">
      <c r="A20057" s="10" t="s">
        <v>51745</v>
      </c>
      <c r="B20057" s="10" t="s">
        <v>51488</v>
      </c>
      <c r="C20057" s="11" t="s">
        <v>51746</v>
      </c>
      <c r="D20057" s="12" t="s">
        <v>51747</v>
      </c>
      <c r="E20057" s="4" t="s">
        <v>7</v>
      </c>
    </row>
    <row r="20058" spans="1:5">
      <c r="A20058" s="10" t="s">
        <v>51748</v>
      </c>
      <c r="B20058" s="10" t="s">
        <v>51488</v>
      </c>
      <c r="C20058" s="11" t="s">
        <v>51749</v>
      </c>
      <c r="D20058" s="12" t="s">
        <v>51750</v>
      </c>
      <c r="E20058" s="4" t="s">
        <v>7</v>
      </c>
    </row>
    <row r="20059" spans="1:5">
      <c r="A20059" s="10" t="s">
        <v>51751</v>
      </c>
      <c r="B20059" s="10" t="s">
        <v>51488</v>
      </c>
      <c r="C20059" s="11" t="s">
        <v>51752</v>
      </c>
      <c r="D20059" s="12" t="s">
        <v>51753</v>
      </c>
      <c r="E20059" s="4" t="s">
        <v>7</v>
      </c>
    </row>
    <row r="20060" spans="1:5">
      <c r="A20060" s="10" t="s">
        <v>51754</v>
      </c>
      <c r="B20060" s="10" t="s">
        <v>51488</v>
      </c>
      <c r="C20060" s="11" t="s">
        <v>51755</v>
      </c>
      <c r="D20060" s="12" t="s">
        <v>51756</v>
      </c>
      <c r="E20060" s="4" t="s">
        <v>7</v>
      </c>
    </row>
    <row r="20061" spans="1:5">
      <c r="A20061" s="10" t="s">
        <v>51757</v>
      </c>
      <c r="B20061" s="10" t="s">
        <v>51488</v>
      </c>
      <c r="C20061" s="11" t="s">
        <v>51758</v>
      </c>
      <c r="D20061" s="12" t="s">
        <v>51759</v>
      </c>
      <c r="E20061" s="4" t="s">
        <v>7</v>
      </c>
    </row>
    <row r="20062" spans="1:5">
      <c r="A20062" s="10" t="s">
        <v>51760</v>
      </c>
      <c r="B20062" s="10" t="s">
        <v>51488</v>
      </c>
      <c r="C20062" s="11" t="s">
        <v>51761</v>
      </c>
      <c r="D20062" s="12" t="s">
        <v>51762</v>
      </c>
      <c r="E20062" s="4" t="s">
        <v>7</v>
      </c>
    </row>
    <row r="20063" spans="1:5">
      <c r="A20063" s="10" t="s">
        <v>51763</v>
      </c>
      <c r="B20063" s="10" t="s">
        <v>51488</v>
      </c>
      <c r="C20063" s="11" t="s">
        <v>51764</v>
      </c>
      <c r="D20063" s="12" t="s">
        <v>51765</v>
      </c>
      <c r="E20063" s="4" t="s">
        <v>7</v>
      </c>
    </row>
    <row r="20064" spans="1:5">
      <c r="A20064" s="10" t="s">
        <v>51766</v>
      </c>
      <c r="B20064" s="10" t="s">
        <v>51488</v>
      </c>
      <c r="C20064" s="11" t="s">
        <v>51767</v>
      </c>
      <c r="D20064" s="12" t="s">
        <v>51768</v>
      </c>
      <c r="E20064" s="4" t="s">
        <v>7</v>
      </c>
    </row>
    <row r="20065" spans="1:5">
      <c r="A20065" s="10" t="s">
        <v>51769</v>
      </c>
      <c r="B20065" s="10" t="s">
        <v>51488</v>
      </c>
      <c r="C20065" s="11" t="s">
        <v>51770</v>
      </c>
      <c r="D20065" s="12" t="s">
        <v>51771</v>
      </c>
      <c r="E20065" s="4" t="s">
        <v>7</v>
      </c>
    </row>
    <row r="20066" spans="1:5">
      <c r="A20066" s="10" t="s">
        <v>51772</v>
      </c>
      <c r="B20066" s="10" t="s">
        <v>51488</v>
      </c>
      <c r="C20066" s="11" t="s">
        <v>51773</v>
      </c>
      <c r="D20066" s="12" t="s">
        <v>51774</v>
      </c>
      <c r="E20066" s="4" t="s">
        <v>7</v>
      </c>
    </row>
    <row r="20067" spans="1:5">
      <c r="A20067" s="10" t="s">
        <v>51775</v>
      </c>
      <c r="B20067" s="10" t="s">
        <v>51488</v>
      </c>
      <c r="C20067" s="11" t="s">
        <v>51776</v>
      </c>
      <c r="D20067" s="12" t="s">
        <v>51777</v>
      </c>
      <c r="E20067" s="4" t="s">
        <v>7</v>
      </c>
    </row>
    <row r="20068" spans="1:5">
      <c r="A20068" s="10" t="s">
        <v>51778</v>
      </c>
      <c r="B20068" s="10" t="s">
        <v>51488</v>
      </c>
      <c r="C20068" s="11" t="s">
        <v>51779</v>
      </c>
      <c r="D20068" s="12" t="s">
        <v>51780</v>
      </c>
      <c r="E20068" s="4" t="s">
        <v>7</v>
      </c>
    </row>
    <row r="20069" spans="1:5">
      <c r="A20069" s="10" t="s">
        <v>51781</v>
      </c>
      <c r="B20069" s="10" t="s">
        <v>51488</v>
      </c>
      <c r="C20069" s="11" t="s">
        <v>51782</v>
      </c>
      <c r="D20069" s="12" t="s">
        <v>51783</v>
      </c>
      <c r="E20069" s="4" t="s">
        <v>7</v>
      </c>
    </row>
    <row r="20070" spans="1:5">
      <c r="A20070" s="10" t="s">
        <v>51784</v>
      </c>
      <c r="B20070" s="10" t="s">
        <v>51488</v>
      </c>
      <c r="C20070" s="11" t="s">
        <v>51785</v>
      </c>
      <c r="D20070" s="4" t="s">
        <v>7</v>
      </c>
      <c r="E20070" s="4" t="s">
        <v>7</v>
      </c>
    </row>
    <row r="20071" spans="1:5">
      <c r="A20071" s="10" t="s">
        <v>51786</v>
      </c>
      <c r="B20071" s="10" t="s">
        <v>51488</v>
      </c>
      <c r="C20071" s="11" t="s">
        <v>51787</v>
      </c>
      <c r="D20071" s="12" t="s">
        <v>51788</v>
      </c>
      <c r="E20071" s="4" t="s">
        <v>7</v>
      </c>
    </row>
    <row r="20072" spans="1:5">
      <c r="A20072" s="10" t="s">
        <v>51789</v>
      </c>
      <c r="B20072" s="10" t="s">
        <v>51488</v>
      </c>
      <c r="C20072" s="11" t="s">
        <v>51790</v>
      </c>
      <c r="D20072" s="12" t="s">
        <v>51791</v>
      </c>
      <c r="E20072" s="4" t="s">
        <v>7</v>
      </c>
    </row>
    <row r="20073" spans="1:5">
      <c r="A20073" s="10" t="s">
        <v>51792</v>
      </c>
      <c r="B20073" s="10" t="s">
        <v>51488</v>
      </c>
      <c r="C20073" s="11" t="s">
        <v>51793</v>
      </c>
      <c r="D20073" s="12" t="s">
        <v>51794</v>
      </c>
      <c r="E20073" s="4" t="s">
        <v>7</v>
      </c>
    </row>
    <row r="20074" spans="1:5">
      <c r="A20074" s="10" t="s">
        <v>51795</v>
      </c>
      <c r="B20074" s="10" t="s">
        <v>51488</v>
      </c>
      <c r="C20074" s="11" t="s">
        <v>51796</v>
      </c>
      <c r="D20074" s="12" t="s">
        <v>51797</v>
      </c>
      <c r="E20074" s="4" t="s">
        <v>7</v>
      </c>
    </row>
    <row r="20075" spans="1:5">
      <c r="A20075" s="10" t="s">
        <v>51798</v>
      </c>
      <c r="B20075" s="10" t="s">
        <v>51488</v>
      </c>
      <c r="C20075" s="11" t="s">
        <v>51799</v>
      </c>
      <c r="D20075" s="12" t="s">
        <v>51800</v>
      </c>
      <c r="E20075" s="4" t="s">
        <v>7</v>
      </c>
    </row>
    <row r="20076" spans="1:5">
      <c r="A20076" s="10" t="s">
        <v>51801</v>
      </c>
      <c r="B20076" s="10" t="s">
        <v>51488</v>
      </c>
      <c r="C20076" s="11" t="s">
        <v>51802</v>
      </c>
      <c r="D20076" s="12" t="s">
        <v>51803</v>
      </c>
      <c r="E20076" s="4" t="s">
        <v>7</v>
      </c>
    </row>
    <row r="20077" spans="1:5">
      <c r="A20077" s="10" t="s">
        <v>51804</v>
      </c>
      <c r="B20077" s="10" t="s">
        <v>51488</v>
      </c>
      <c r="C20077" s="11" t="s">
        <v>51805</v>
      </c>
      <c r="D20077" s="12" t="s">
        <v>51806</v>
      </c>
      <c r="E20077" s="4" t="s">
        <v>7</v>
      </c>
    </row>
    <row r="20078" spans="1:5">
      <c r="A20078" s="10" t="s">
        <v>51807</v>
      </c>
      <c r="B20078" s="10" t="s">
        <v>51488</v>
      </c>
      <c r="C20078" s="11" t="s">
        <v>51808</v>
      </c>
      <c r="D20078" s="12" t="s">
        <v>51809</v>
      </c>
      <c r="E20078" s="4" t="s">
        <v>7</v>
      </c>
    </row>
    <row r="20079" spans="1:5">
      <c r="A20079" s="10" t="s">
        <v>51810</v>
      </c>
      <c r="B20079" s="10" t="s">
        <v>51488</v>
      </c>
      <c r="C20079" s="11" t="s">
        <v>51811</v>
      </c>
      <c r="D20079" s="12" t="s">
        <v>51812</v>
      </c>
      <c r="E20079" s="4" t="s">
        <v>7</v>
      </c>
    </row>
    <row r="20080" spans="1:5">
      <c r="A20080" s="10" t="s">
        <v>51813</v>
      </c>
      <c r="B20080" s="10" t="s">
        <v>51488</v>
      </c>
      <c r="C20080" s="11" t="s">
        <v>51814</v>
      </c>
      <c r="D20080" s="12" t="s">
        <v>51815</v>
      </c>
      <c r="E20080" s="4" t="s">
        <v>7</v>
      </c>
    </row>
    <row r="20081" spans="1:5">
      <c r="A20081" s="10" t="s">
        <v>51816</v>
      </c>
      <c r="B20081" s="10" t="s">
        <v>51488</v>
      </c>
      <c r="C20081" s="11" t="s">
        <v>51817</v>
      </c>
      <c r="D20081" s="4" t="s">
        <v>7</v>
      </c>
      <c r="E20081" s="4" t="s">
        <v>7</v>
      </c>
    </row>
    <row r="20082" spans="1:5">
      <c r="A20082" s="10" t="s">
        <v>51818</v>
      </c>
      <c r="B20082" s="10" t="s">
        <v>51488</v>
      </c>
      <c r="C20082" s="11" t="s">
        <v>51819</v>
      </c>
      <c r="D20082" s="12" t="s">
        <v>51820</v>
      </c>
      <c r="E20082" s="4" t="s">
        <v>7</v>
      </c>
    </row>
    <row r="20083" spans="1:5">
      <c r="A20083" s="10" t="s">
        <v>51821</v>
      </c>
      <c r="B20083" s="10" t="s">
        <v>51488</v>
      </c>
      <c r="C20083" s="11" t="s">
        <v>51822</v>
      </c>
      <c r="D20083" s="12" t="s">
        <v>51823</v>
      </c>
      <c r="E20083" s="4" t="s">
        <v>7</v>
      </c>
    </row>
    <row r="20084" spans="1:5">
      <c r="A20084" s="10" t="s">
        <v>51824</v>
      </c>
      <c r="B20084" s="10" t="s">
        <v>51488</v>
      </c>
      <c r="C20084" s="11" t="s">
        <v>51825</v>
      </c>
      <c r="D20084" s="12" t="s">
        <v>51826</v>
      </c>
      <c r="E20084" s="4" t="s">
        <v>7</v>
      </c>
    </row>
    <row r="20085" spans="1:5">
      <c r="A20085" s="10" t="s">
        <v>51827</v>
      </c>
      <c r="B20085" s="10" t="s">
        <v>51488</v>
      </c>
      <c r="C20085" s="11" t="s">
        <v>51828</v>
      </c>
      <c r="D20085" s="12" t="s">
        <v>51829</v>
      </c>
      <c r="E20085" s="4" t="s">
        <v>7</v>
      </c>
    </row>
    <row r="20086" spans="1:5">
      <c r="A20086" s="10" t="s">
        <v>51830</v>
      </c>
      <c r="B20086" s="10" t="s">
        <v>51488</v>
      </c>
      <c r="C20086" s="11" t="s">
        <v>51831</v>
      </c>
      <c r="D20086" s="12" t="s">
        <v>51832</v>
      </c>
      <c r="E20086" s="4" t="s">
        <v>7</v>
      </c>
    </row>
    <row r="20087" spans="1:5">
      <c r="A20087" s="10" t="s">
        <v>51833</v>
      </c>
      <c r="B20087" s="10" t="s">
        <v>51488</v>
      </c>
      <c r="C20087" s="11" t="s">
        <v>51834</v>
      </c>
      <c r="D20087" s="12" t="s">
        <v>51835</v>
      </c>
      <c r="E20087" s="4" t="s">
        <v>7</v>
      </c>
    </row>
    <row r="20088" spans="1:5">
      <c r="A20088" s="10" t="s">
        <v>51836</v>
      </c>
      <c r="B20088" s="10" t="s">
        <v>51488</v>
      </c>
      <c r="C20088" s="11" t="s">
        <v>51837</v>
      </c>
      <c r="D20088" s="12" t="s">
        <v>51838</v>
      </c>
      <c r="E20088" s="4" t="s">
        <v>7</v>
      </c>
    </row>
    <row r="20089" spans="1:5">
      <c r="A20089" s="10" t="s">
        <v>51839</v>
      </c>
      <c r="B20089" s="10" t="s">
        <v>51488</v>
      </c>
      <c r="C20089" s="11" t="s">
        <v>51840</v>
      </c>
      <c r="D20089" s="12" t="s">
        <v>51841</v>
      </c>
      <c r="E20089" s="4" t="s">
        <v>7</v>
      </c>
    </row>
    <row r="20090" spans="1:5">
      <c r="A20090" s="10" t="s">
        <v>51842</v>
      </c>
      <c r="B20090" s="10" t="s">
        <v>51488</v>
      </c>
      <c r="C20090" s="11" t="s">
        <v>51843</v>
      </c>
      <c r="D20090" s="12" t="s">
        <v>51844</v>
      </c>
      <c r="E20090" s="4" t="s">
        <v>7</v>
      </c>
    </row>
    <row r="20091" spans="1:5">
      <c r="A20091" s="10" t="s">
        <v>51845</v>
      </c>
      <c r="B20091" s="10" t="s">
        <v>51488</v>
      </c>
      <c r="C20091" s="11" t="s">
        <v>51846</v>
      </c>
      <c r="D20091" s="12" t="s">
        <v>51847</v>
      </c>
      <c r="E20091" s="4" t="s">
        <v>7</v>
      </c>
    </row>
    <row r="20092" spans="1:5">
      <c r="A20092" s="10" t="s">
        <v>51848</v>
      </c>
      <c r="B20092" s="10" t="s">
        <v>51488</v>
      </c>
      <c r="C20092" s="11" t="s">
        <v>51849</v>
      </c>
      <c r="D20092" s="12" t="s">
        <v>51850</v>
      </c>
      <c r="E20092" s="4" t="s">
        <v>7</v>
      </c>
    </row>
    <row r="20093" spans="1:5">
      <c r="A20093" s="10" t="s">
        <v>51851</v>
      </c>
      <c r="B20093" s="10" t="s">
        <v>51488</v>
      </c>
      <c r="C20093" s="11" t="s">
        <v>51852</v>
      </c>
      <c r="D20093" s="12" t="s">
        <v>51853</v>
      </c>
      <c r="E20093" s="4" t="s">
        <v>7</v>
      </c>
    </row>
    <row r="20094" spans="1:5">
      <c r="A20094" s="10" t="s">
        <v>51854</v>
      </c>
      <c r="B20094" s="10" t="s">
        <v>51488</v>
      </c>
      <c r="C20094" s="11" t="s">
        <v>51855</v>
      </c>
      <c r="D20094" s="12" t="s">
        <v>51856</v>
      </c>
      <c r="E20094" s="4" t="s">
        <v>7</v>
      </c>
    </row>
    <row r="20095" spans="1:5">
      <c r="A20095" s="10" t="s">
        <v>51857</v>
      </c>
      <c r="B20095" s="10" t="s">
        <v>51488</v>
      </c>
      <c r="C20095" s="11" t="s">
        <v>51858</v>
      </c>
      <c r="D20095" s="12" t="s">
        <v>51859</v>
      </c>
      <c r="E20095" s="4" t="s">
        <v>7</v>
      </c>
    </row>
    <row r="20096" spans="1:5">
      <c r="A20096" s="10" t="s">
        <v>51860</v>
      </c>
      <c r="B20096" s="10" t="s">
        <v>51488</v>
      </c>
      <c r="C20096" s="11" t="s">
        <v>51861</v>
      </c>
      <c r="D20096" s="12" t="s">
        <v>51862</v>
      </c>
      <c r="E20096" s="4" t="s">
        <v>7</v>
      </c>
    </row>
    <row r="20097" spans="1:5">
      <c r="A20097" s="10" t="s">
        <v>51863</v>
      </c>
      <c r="B20097" s="10" t="s">
        <v>51488</v>
      </c>
      <c r="C20097" s="11" t="s">
        <v>51864</v>
      </c>
      <c r="D20097" s="12" t="s">
        <v>51865</v>
      </c>
      <c r="E20097" s="4" t="s">
        <v>7</v>
      </c>
    </row>
    <row r="20098" spans="1:5">
      <c r="A20098" s="10" t="s">
        <v>51866</v>
      </c>
      <c r="B20098" s="10" t="s">
        <v>51488</v>
      </c>
      <c r="C20098" s="11" t="s">
        <v>51867</v>
      </c>
      <c r="D20098" s="12" t="s">
        <v>51868</v>
      </c>
      <c r="E20098" s="4" t="s">
        <v>7</v>
      </c>
    </row>
    <row r="20099" spans="1:5">
      <c r="A20099" s="10" t="s">
        <v>51869</v>
      </c>
      <c r="B20099" s="10" t="s">
        <v>51488</v>
      </c>
      <c r="C20099" s="11" t="s">
        <v>51870</v>
      </c>
      <c r="D20099" s="12" t="s">
        <v>51871</v>
      </c>
      <c r="E20099" s="4" t="s">
        <v>7</v>
      </c>
    </row>
    <row r="20100" spans="1:5">
      <c r="A20100" s="10" t="s">
        <v>51872</v>
      </c>
      <c r="B20100" s="10" t="s">
        <v>51488</v>
      </c>
      <c r="C20100" s="11" t="s">
        <v>51873</v>
      </c>
      <c r="D20100" s="12" t="s">
        <v>51874</v>
      </c>
      <c r="E20100" s="4" t="s">
        <v>7</v>
      </c>
    </row>
    <row r="20101" spans="1:5">
      <c r="A20101" s="10" t="s">
        <v>51875</v>
      </c>
      <c r="B20101" s="10" t="s">
        <v>51488</v>
      </c>
      <c r="C20101" s="11" t="s">
        <v>51876</v>
      </c>
      <c r="D20101" s="12" t="s">
        <v>51877</v>
      </c>
      <c r="E20101" s="4" t="s">
        <v>7</v>
      </c>
    </row>
    <row r="20102" spans="1:5">
      <c r="A20102" s="10" t="s">
        <v>51878</v>
      </c>
      <c r="B20102" s="10" t="s">
        <v>51488</v>
      </c>
      <c r="C20102" s="11" t="s">
        <v>51879</v>
      </c>
      <c r="D20102" s="12" t="s">
        <v>51880</v>
      </c>
      <c r="E20102" s="4" t="s">
        <v>7</v>
      </c>
    </row>
    <row r="20103" spans="1:5">
      <c r="A20103" s="10" t="s">
        <v>51881</v>
      </c>
      <c r="B20103" s="10" t="s">
        <v>51488</v>
      </c>
      <c r="C20103" s="11" t="s">
        <v>51882</v>
      </c>
      <c r="D20103" s="4" t="s">
        <v>7</v>
      </c>
      <c r="E20103" s="4" t="s">
        <v>7</v>
      </c>
    </row>
    <row r="20104" spans="1:5">
      <c r="A20104" s="10" t="s">
        <v>51883</v>
      </c>
      <c r="B20104" s="10" t="s">
        <v>51488</v>
      </c>
      <c r="C20104" s="11" t="s">
        <v>51884</v>
      </c>
      <c r="D20104" s="12" t="s">
        <v>51885</v>
      </c>
      <c r="E20104" s="4" t="s">
        <v>7</v>
      </c>
    </row>
    <row r="20105" spans="1:5">
      <c r="A20105" s="10" t="s">
        <v>51886</v>
      </c>
      <c r="B20105" s="10" t="s">
        <v>51488</v>
      </c>
      <c r="C20105" s="11" t="s">
        <v>51887</v>
      </c>
      <c r="D20105" s="12" t="s">
        <v>51888</v>
      </c>
      <c r="E20105" s="4" t="s">
        <v>7</v>
      </c>
    </row>
    <row r="20106" spans="1:5">
      <c r="A20106" s="10" t="s">
        <v>51889</v>
      </c>
      <c r="B20106" s="10" t="s">
        <v>51488</v>
      </c>
      <c r="C20106" s="11" t="s">
        <v>51890</v>
      </c>
      <c r="D20106" s="12" t="s">
        <v>51891</v>
      </c>
      <c r="E20106" s="4" t="s">
        <v>7</v>
      </c>
    </row>
    <row r="20107" spans="1:5">
      <c r="A20107" s="10" t="s">
        <v>51892</v>
      </c>
      <c r="B20107" s="10" t="s">
        <v>51488</v>
      </c>
      <c r="C20107" s="11" t="s">
        <v>51893</v>
      </c>
      <c r="D20107" s="12" t="s">
        <v>51894</v>
      </c>
      <c r="E20107" s="4" t="s">
        <v>7</v>
      </c>
    </row>
    <row r="20108" spans="1:5">
      <c r="A20108" s="10" t="s">
        <v>51895</v>
      </c>
      <c r="B20108" s="10" t="s">
        <v>51488</v>
      </c>
      <c r="C20108" s="11" t="s">
        <v>51896</v>
      </c>
      <c r="D20108" s="4" t="s">
        <v>7</v>
      </c>
      <c r="E20108" s="4" t="s">
        <v>7</v>
      </c>
    </row>
    <row r="20109" spans="1:5">
      <c r="A20109" s="10" t="s">
        <v>51897</v>
      </c>
      <c r="B20109" s="10" t="s">
        <v>51488</v>
      </c>
      <c r="C20109" s="11" t="s">
        <v>51898</v>
      </c>
      <c r="D20109" s="4" t="s">
        <v>7</v>
      </c>
      <c r="E20109" s="4" t="s">
        <v>7</v>
      </c>
    </row>
    <row r="20110" spans="1:5">
      <c r="A20110" s="10" t="s">
        <v>51899</v>
      </c>
      <c r="B20110" s="10" t="s">
        <v>51488</v>
      </c>
      <c r="C20110" s="11" t="s">
        <v>51900</v>
      </c>
      <c r="D20110" s="12" t="s">
        <v>51901</v>
      </c>
      <c r="E20110" s="4" t="s">
        <v>7</v>
      </c>
    </row>
    <row r="20111" spans="1:5">
      <c r="A20111" s="10" t="s">
        <v>51902</v>
      </c>
      <c r="B20111" s="10" t="s">
        <v>51488</v>
      </c>
      <c r="C20111" s="11" t="s">
        <v>51903</v>
      </c>
      <c r="D20111" s="12" t="s">
        <v>51904</v>
      </c>
      <c r="E20111" s="4" t="s">
        <v>7</v>
      </c>
    </row>
    <row r="20112" spans="1:5">
      <c r="A20112" s="10" t="s">
        <v>51905</v>
      </c>
      <c r="B20112" s="10" t="s">
        <v>51488</v>
      </c>
      <c r="C20112" s="11" t="s">
        <v>51906</v>
      </c>
      <c r="D20112" s="12" t="s">
        <v>51907</v>
      </c>
      <c r="E20112" s="4" t="s">
        <v>7</v>
      </c>
    </row>
    <row r="20113" spans="1:5">
      <c r="A20113" s="10" t="s">
        <v>51908</v>
      </c>
      <c r="B20113" s="10" t="s">
        <v>51488</v>
      </c>
      <c r="C20113" s="11" t="s">
        <v>51909</v>
      </c>
      <c r="D20113" s="12" t="s">
        <v>51910</v>
      </c>
      <c r="E20113" s="4" t="s">
        <v>7</v>
      </c>
    </row>
    <row r="20114" spans="1:5">
      <c r="A20114" s="10" t="s">
        <v>51911</v>
      </c>
      <c r="B20114" s="10" t="s">
        <v>51488</v>
      </c>
      <c r="C20114" s="11" t="s">
        <v>51912</v>
      </c>
      <c r="D20114" s="4" t="s">
        <v>7</v>
      </c>
      <c r="E20114" s="4" t="s">
        <v>7</v>
      </c>
    </row>
    <row r="20115" spans="1:5">
      <c r="A20115" s="10" t="s">
        <v>51913</v>
      </c>
      <c r="B20115" s="10" t="s">
        <v>51488</v>
      </c>
      <c r="C20115" s="11" t="s">
        <v>51914</v>
      </c>
      <c r="D20115" s="12" t="s">
        <v>51915</v>
      </c>
      <c r="E20115" s="4" t="s">
        <v>7</v>
      </c>
    </row>
    <row r="20116" spans="1:5">
      <c r="A20116" s="10" t="s">
        <v>51916</v>
      </c>
      <c r="B20116" s="10" t="s">
        <v>51488</v>
      </c>
      <c r="C20116" s="11" t="s">
        <v>51917</v>
      </c>
      <c r="D20116" s="12" t="s">
        <v>51918</v>
      </c>
      <c r="E20116" s="4" t="s">
        <v>7</v>
      </c>
    </row>
    <row r="20117" spans="1:5">
      <c r="A20117" s="10" t="s">
        <v>51919</v>
      </c>
      <c r="B20117" s="10" t="s">
        <v>51488</v>
      </c>
      <c r="C20117" s="11" t="s">
        <v>51920</v>
      </c>
      <c r="D20117" s="12" t="s">
        <v>51921</v>
      </c>
      <c r="E20117" s="4" t="s">
        <v>7</v>
      </c>
    </row>
    <row r="20118" spans="1:5">
      <c r="A20118" s="10" t="s">
        <v>51922</v>
      </c>
      <c r="B20118" s="10" t="s">
        <v>51488</v>
      </c>
      <c r="C20118" s="11" t="s">
        <v>51923</v>
      </c>
      <c r="D20118" s="12" t="s">
        <v>51924</v>
      </c>
      <c r="E20118" s="4" t="s">
        <v>7</v>
      </c>
    </row>
    <row r="20119" spans="1:5">
      <c r="A20119" s="10" t="s">
        <v>51925</v>
      </c>
      <c r="B20119" s="10" t="s">
        <v>51488</v>
      </c>
      <c r="C20119" s="11" t="s">
        <v>51926</v>
      </c>
      <c r="D20119" s="12" t="s">
        <v>51927</v>
      </c>
      <c r="E20119" s="4" t="s">
        <v>7</v>
      </c>
    </row>
    <row r="20120" spans="1:5">
      <c r="A20120" s="10" t="s">
        <v>51928</v>
      </c>
      <c r="B20120" s="10" t="s">
        <v>51488</v>
      </c>
      <c r="C20120" s="11" t="s">
        <v>51929</v>
      </c>
      <c r="D20120" s="12" t="s">
        <v>51930</v>
      </c>
      <c r="E20120" s="4" t="s">
        <v>7</v>
      </c>
    </row>
    <row r="20121" spans="1:5">
      <c r="A20121" s="10" t="s">
        <v>51931</v>
      </c>
      <c r="B20121" s="10" t="s">
        <v>51488</v>
      </c>
      <c r="C20121" s="11" t="s">
        <v>51932</v>
      </c>
      <c r="D20121" s="4" t="s">
        <v>7</v>
      </c>
      <c r="E20121" s="4" t="s">
        <v>7</v>
      </c>
    </row>
    <row r="20122" spans="1:5">
      <c r="A20122" s="10" t="s">
        <v>51933</v>
      </c>
      <c r="B20122" s="10" t="s">
        <v>51488</v>
      </c>
      <c r="C20122" s="11" t="s">
        <v>51934</v>
      </c>
      <c r="D20122" s="12" t="s">
        <v>51935</v>
      </c>
      <c r="E20122" s="4" t="s">
        <v>7</v>
      </c>
    </row>
    <row r="20123" spans="1:5">
      <c r="A20123" s="10" t="s">
        <v>51936</v>
      </c>
      <c r="B20123" s="10" t="s">
        <v>51488</v>
      </c>
      <c r="C20123" s="11" t="s">
        <v>51937</v>
      </c>
      <c r="D20123" s="12" t="s">
        <v>51938</v>
      </c>
      <c r="E20123" s="4" t="s">
        <v>7</v>
      </c>
    </row>
    <row r="20124" spans="1:5">
      <c r="A20124" s="10" t="s">
        <v>51939</v>
      </c>
      <c r="B20124" s="10" t="s">
        <v>51488</v>
      </c>
      <c r="C20124" s="11" t="s">
        <v>51940</v>
      </c>
      <c r="D20124" s="12" t="s">
        <v>51941</v>
      </c>
      <c r="E20124" s="4" t="s">
        <v>7</v>
      </c>
    </row>
    <row r="20125" spans="1:5">
      <c r="A20125" s="10" t="s">
        <v>51942</v>
      </c>
      <c r="B20125" s="10" t="s">
        <v>51488</v>
      </c>
      <c r="C20125" s="11" t="s">
        <v>51943</v>
      </c>
      <c r="D20125" s="12" t="s">
        <v>51944</v>
      </c>
      <c r="E20125" s="4" t="s">
        <v>7</v>
      </c>
    </row>
    <row r="20126" spans="1:5">
      <c r="A20126" s="10" t="s">
        <v>51945</v>
      </c>
      <c r="B20126" s="10" t="s">
        <v>51488</v>
      </c>
      <c r="C20126" s="11" t="s">
        <v>51946</v>
      </c>
      <c r="D20126" s="12" t="s">
        <v>51947</v>
      </c>
      <c r="E20126" s="4" t="s">
        <v>7</v>
      </c>
    </row>
    <row r="20127" spans="1:5">
      <c r="A20127" s="10" t="s">
        <v>51948</v>
      </c>
      <c r="B20127" s="10" t="s">
        <v>51488</v>
      </c>
      <c r="C20127" s="11" t="s">
        <v>51949</v>
      </c>
      <c r="D20127" s="12" t="s">
        <v>51950</v>
      </c>
      <c r="E20127" s="4" t="s">
        <v>7</v>
      </c>
    </row>
    <row r="20128" spans="1:5">
      <c r="A20128" s="10" t="s">
        <v>51951</v>
      </c>
      <c r="B20128" s="10" t="s">
        <v>51488</v>
      </c>
      <c r="C20128" s="11" t="s">
        <v>51952</v>
      </c>
      <c r="D20128" s="12" t="s">
        <v>51953</v>
      </c>
      <c r="E20128" s="4" t="s">
        <v>7</v>
      </c>
    </row>
    <row r="20129" spans="1:5">
      <c r="A20129" s="10" t="s">
        <v>51954</v>
      </c>
      <c r="B20129" s="10" t="s">
        <v>51488</v>
      </c>
      <c r="C20129" s="11" t="s">
        <v>51955</v>
      </c>
      <c r="D20129" s="12" t="s">
        <v>51956</v>
      </c>
      <c r="E20129" s="4" t="s">
        <v>7</v>
      </c>
    </row>
    <row r="20130" spans="1:5">
      <c r="A20130" s="10" t="s">
        <v>51957</v>
      </c>
      <c r="B20130" s="10" t="s">
        <v>51488</v>
      </c>
      <c r="C20130" s="11" t="s">
        <v>51958</v>
      </c>
      <c r="D20130" s="12" t="s">
        <v>51959</v>
      </c>
      <c r="E20130" s="4" t="s">
        <v>7</v>
      </c>
    </row>
    <row r="20131" spans="1:5">
      <c r="A20131" s="10" t="s">
        <v>51960</v>
      </c>
      <c r="B20131" s="10" t="s">
        <v>51488</v>
      </c>
      <c r="C20131" s="11" t="s">
        <v>51961</v>
      </c>
      <c r="D20131" s="12" t="s">
        <v>51962</v>
      </c>
      <c r="E20131" s="4" t="s">
        <v>7</v>
      </c>
    </row>
    <row r="20132" spans="1:5">
      <c r="A20132" s="10" t="s">
        <v>51963</v>
      </c>
      <c r="B20132" s="10" t="s">
        <v>51488</v>
      </c>
      <c r="C20132" s="11" t="s">
        <v>51964</v>
      </c>
      <c r="D20132" s="12" t="s">
        <v>51965</v>
      </c>
      <c r="E20132" s="4" t="s">
        <v>7</v>
      </c>
    </row>
    <row r="20133" spans="1:5">
      <c r="A20133" s="10" t="s">
        <v>51966</v>
      </c>
      <c r="B20133" s="10" t="s">
        <v>51488</v>
      </c>
      <c r="C20133" s="11" t="s">
        <v>51967</v>
      </c>
      <c r="D20133" s="12" t="s">
        <v>51968</v>
      </c>
      <c r="E20133" s="4" t="s">
        <v>7</v>
      </c>
    </row>
    <row r="20134" spans="1:5">
      <c r="A20134" s="10" t="s">
        <v>51969</v>
      </c>
      <c r="B20134" s="10" t="s">
        <v>51488</v>
      </c>
      <c r="C20134" s="11" t="s">
        <v>51970</v>
      </c>
      <c r="D20134" s="12" t="s">
        <v>51968</v>
      </c>
      <c r="E20134" s="4" t="s">
        <v>7</v>
      </c>
    </row>
    <row r="20135" spans="1:5">
      <c r="A20135" s="10" t="s">
        <v>51971</v>
      </c>
      <c r="B20135" s="10" t="s">
        <v>51488</v>
      </c>
      <c r="C20135" s="11" t="s">
        <v>51972</v>
      </c>
      <c r="D20135" s="12" t="s">
        <v>51973</v>
      </c>
      <c r="E20135" s="4" t="s">
        <v>7</v>
      </c>
    </row>
    <row r="20136" spans="1:5">
      <c r="A20136" s="10" t="s">
        <v>51974</v>
      </c>
      <c r="B20136" s="10" t="s">
        <v>51488</v>
      </c>
      <c r="C20136" s="11" t="s">
        <v>51975</v>
      </c>
      <c r="D20136" s="12" t="s">
        <v>51976</v>
      </c>
      <c r="E20136" s="4" t="s">
        <v>7</v>
      </c>
    </row>
    <row r="20137" spans="1:5">
      <c r="A20137" s="10" t="s">
        <v>51977</v>
      </c>
      <c r="B20137" s="10" t="s">
        <v>51488</v>
      </c>
      <c r="C20137" s="11" t="s">
        <v>51978</v>
      </c>
      <c r="D20137" s="12" t="s">
        <v>51979</v>
      </c>
      <c r="E20137" s="4" t="s">
        <v>7</v>
      </c>
    </row>
    <row r="20138" spans="1:5">
      <c r="A20138" s="10" t="s">
        <v>51980</v>
      </c>
      <c r="B20138" s="10" t="s">
        <v>51488</v>
      </c>
      <c r="C20138" s="11" t="s">
        <v>51981</v>
      </c>
      <c r="D20138" s="12" t="s">
        <v>51982</v>
      </c>
      <c r="E20138" s="4" t="s">
        <v>7</v>
      </c>
    </row>
    <row r="20139" spans="1:5">
      <c r="A20139" s="10" t="s">
        <v>51983</v>
      </c>
      <c r="B20139" s="10" t="s">
        <v>51488</v>
      </c>
      <c r="C20139" s="11" t="s">
        <v>51984</v>
      </c>
      <c r="D20139" s="12" t="s">
        <v>51985</v>
      </c>
      <c r="E20139" s="4" t="s">
        <v>7</v>
      </c>
    </row>
    <row r="20140" spans="1:5">
      <c r="A20140" s="10" t="s">
        <v>51986</v>
      </c>
      <c r="B20140" s="10" t="s">
        <v>51488</v>
      </c>
      <c r="C20140" s="11" t="s">
        <v>51987</v>
      </c>
      <c r="D20140" s="12" t="s">
        <v>51988</v>
      </c>
      <c r="E20140" s="4" t="s">
        <v>7</v>
      </c>
    </row>
    <row r="20141" spans="1:5">
      <c r="A20141" s="10" t="s">
        <v>51989</v>
      </c>
      <c r="B20141" s="10" t="s">
        <v>51488</v>
      </c>
      <c r="C20141" s="11" t="s">
        <v>51990</v>
      </c>
      <c r="D20141" s="12" t="s">
        <v>51991</v>
      </c>
      <c r="E20141" s="4" t="s">
        <v>7</v>
      </c>
    </row>
    <row r="20142" spans="1:5">
      <c r="A20142" s="10" t="s">
        <v>51992</v>
      </c>
      <c r="B20142" s="10" t="s">
        <v>51488</v>
      </c>
      <c r="C20142" s="11" t="s">
        <v>51993</v>
      </c>
      <c r="D20142" s="12" t="s">
        <v>51994</v>
      </c>
      <c r="E20142" s="4" t="s">
        <v>7</v>
      </c>
    </row>
    <row r="20143" spans="1:5">
      <c r="A20143" s="10" t="s">
        <v>51995</v>
      </c>
      <c r="B20143" s="10" t="s">
        <v>51488</v>
      </c>
      <c r="C20143" s="11" t="s">
        <v>51996</v>
      </c>
      <c r="D20143" s="12" t="s">
        <v>51997</v>
      </c>
      <c r="E20143" s="4" t="s">
        <v>7</v>
      </c>
    </row>
    <row r="20144" spans="1:5">
      <c r="A20144" s="10" t="s">
        <v>51998</v>
      </c>
      <c r="B20144" s="10" t="s">
        <v>51488</v>
      </c>
      <c r="C20144" s="11" t="s">
        <v>51999</v>
      </c>
      <c r="D20144" s="12" t="s">
        <v>52000</v>
      </c>
      <c r="E20144" s="4" t="s">
        <v>7</v>
      </c>
    </row>
    <row r="20145" spans="1:5">
      <c r="A20145" s="10" t="s">
        <v>52001</v>
      </c>
      <c r="B20145" s="10" t="s">
        <v>51488</v>
      </c>
      <c r="C20145" s="11" t="s">
        <v>52002</v>
      </c>
      <c r="D20145" s="12" t="s">
        <v>52003</v>
      </c>
      <c r="E20145" s="4" t="s">
        <v>7</v>
      </c>
    </row>
    <row r="20146" spans="1:5">
      <c r="A20146" s="10" t="s">
        <v>52004</v>
      </c>
      <c r="B20146" s="10" t="s">
        <v>51488</v>
      </c>
      <c r="C20146" s="11" t="s">
        <v>52005</v>
      </c>
      <c r="D20146" s="4" t="s">
        <v>7</v>
      </c>
      <c r="E20146" s="4" t="s">
        <v>7</v>
      </c>
    </row>
    <row r="20147" spans="1:5">
      <c r="A20147" s="10" t="s">
        <v>52006</v>
      </c>
      <c r="B20147" s="10" t="s">
        <v>51488</v>
      </c>
      <c r="C20147" s="11" t="s">
        <v>52007</v>
      </c>
      <c r="D20147" s="4" t="s">
        <v>7</v>
      </c>
      <c r="E20147" s="4" t="s">
        <v>7</v>
      </c>
    </row>
    <row r="20148" spans="1:5">
      <c r="A20148" s="10" t="s">
        <v>52008</v>
      </c>
      <c r="B20148" s="10" t="s">
        <v>51488</v>
      </c>
      <c r="C20148" s="11" t="s">
        <v>52009</v>
      </c>
      <c r="D20148" s="12" t="s">
        <v>52010</v>
      </c>
      <c r="E20148" s="4" t="s">
        <v>7</v>
      </c>
    </row>
    <row r="20149" spans="1:5">
      <c r="A20149" s="10" t="s">
        <v>52011</v>
      </c>
      <c r="B20149" s="10" t="s">
        <v>51488</v>
      </c>
      <c r="C20149" s="11" t="s">
        <v>52012</v>
      </c>
      <c r="D20149" s="12" t="s">
        <v>52013</v>
      </c>
      <c r="E20149" s="4" t="s">
        <v>7</v>
      </c>
    </row>
    <row r="20150" spans="1:5">
      <c r="A20150" s="10" t="s">
        <v>52014</v>
      </c>
      <c r="B20150" s="10" t="s">
        <v>51488</v>
      </c>
      <c r="C20150" s="11" t="s">
        <v>52015</v>
      </c>
      <c r="D20150" s="12" t="s">
        <v>52016</v>
      </c>
      <c r="E20150" s="4" t="s">
        <v>7</v>
      </c>
    </row>
    <row r="20151" spans="1:5">
      <c r="A20151" s="10" t="s">
        <v>52017</v>
      </c>
      <c r="B20151" s="10" t="s">
        <v>51488</v>
      </c>
      <c r="C20151" s="11" t="s">
        <v>52018</v>
      </c>
      <c r="D20151" s="12" t="s">
        <v>52019</v>
      </c>
      <c r="E20151" s="4" t="s">
        <v>7</v>
      </c>
    </row>
    <row r="20152" spans="1:5">
      <c r="A20152" s="10" t="s">
        <v>52020</v>
      </c>
      <c r="B20152" s="10" t="s">
        <v>51488</v>
      </c>
      <c r="C20152" s="11" t="s">
        <v>52021</v>
      </c>
      <c r="D20152" s="12" t="s">
        <v>52022</v>
      </c>
      <c r="E20152" s="4" t="s">
        <v>7</v>
      </c>
    </row>
    <row r="20153" spans="1:5">
      <c r="A20153" s="10" t="s">
        <v>52023</v>
      </c>
      <c r="B20153" s="10" t="s">
        <v>51488</v>
      </c>
      <c r="C20153" s="11" t="s">
        <v>52024</v>
      </c>
      <c r="D20153" s="12" t="s">
        <v>52025</v>
      </c>
      <c r="E20153" s="4" t="s">
        <v>7</v>
      </c>
    </row>
    <row r="20154" spans="1:5">
      <c r="A20154" s="10" t="s">
        <v>52026</v>
      </c>
      <c r="B20154" s="10" t="s">
        <v>51488</v>
      </c>
      <c r="C20154" s="11" t="s">
        <v>52027</v>
      </c>
      <c r="D20154" s="12" t="s">
        <v>52028</v>
      </c>
      <c r="E20154" s="4" t="s">
        <v>7</v>
      </c>
    </row>
    <row r="20155" spans="1:5">
      <c r="A20155" s="10" t="s">
        <v>52029</v>
      </c>
      <c r="B20155" s="10" t="s">
        <v>51488</v>
      </c>
      <c r="C20155" s="11" t="s">
        <v>52030</v>
      </c>
      <c r="D20155" s="12" t="s">
        <v>52031</v>
      </c>
      <c r="E20155" s="4" t="s">
        <v>7</v>
      </c>
    </row>
    <row r="20156" spans="1:5">
      <c r="A20156" s="10" t="s">
        <v>52032</v>
      </c>
      <c r="B20156" s="10" t="s">
        <v>51488</v>
      </c>
      <c r="C20156" s="11" t="s">
        <v>52033</v>
      </c>
      <c r="D20156" s="12" t="s">
        <v>52034</v>
      </c>
      <c r="E20156" s="4" t="s">
        <v>7</v>
      </c>
    </row>
    <row r="20157" spans="1:5">
      <c r="A20157" s="10" t="s">
        <v>52035</v>
      </c>
      <c r="B20157" s="10" t="s">
        <v>51488</v>
      </c>
      <c r="C20157" s="11" t="s">
        <v>52036</v>
      </c>
      <c r="D20157" s="12" t="s">
        <v>52037</v>
      </c>
      <c r="E20157" s="4" t="s">
        <v>7</v>
      </c>
    </row>
    <row r="20158" spans="1:5">
      <c r="A20158" s="10" t="s">
        <v>52038</v>
      </c>
      <c r="B20158" s="10" t="s">
        <v>51488</v>
      </c>
      <c r="C20158" s="11" t="s">
        <v>52039</v>
      </c>
      <c r="D20158" s="12" t="s">
        <v>52040</v>
      </c>
      <c r="E20158" s="4" t="s">
        <v>7</v>
      </c>
    </row>
    <row r="20159" spans="1:5">
      <c r="A20159" s="10" t="s">
        <v>52041</v>
      </c>
      <c r="B20159" s="10" t="s">
        <v>51488</v>
      </c>
      <c r="C20159" s="11" t="s">
        <v>52042</v>
      </c>
      <c r="D20159" s="12" t="s">
        <v>52043</v>
      </c>
      <c r="E20159" s="4" t="s">
        <v>7</v>
      </c>
    </row>
    <row r="20160" spans="1:5">
      <c r="A20160" s="10" t="s">
        <v>52044</v>
      </c>
      <c r="B20160" s="10" t="s">
        <v>51488</v>
      </c>
      <c r="C20160" s="11" t="s">
        <v>52045</v>
      </c>
      <c r="D20160" s="12" t="s">
        <v>52046</v>
      </c>
      <c r="E20160" s="4" t="s">
        <v>7</v>
      </c>
    </row>
    <row r="20161" spans="1:5">
      <c r="A20161" s="10" t="s">
        <v>52047</v>
      </c>
      <c r="B20161" s="10" t="s">
        <v>51488</v>
      </c>
      <c r="C20161" s="11" t="s">
        <v>52048</v>
      </c>
      <c r="D20161" s="12" t="s">
        <v>52049</v>
      </c>
      <c r="E20161" s="4" t="s">
        <v>7</v>
      </c>
    </row>
    <row r="20162" spans="1:5">
      <c r="A20162" s="10" t="s">
        <v>52050</v>
      </c>
      <c r="B20162" s="10" t="s">
        <v>52051</v>
      </c>
      <c r="C20162" s="11" t="s">
        <v>52052</v>
      </c>
      <c r="D20162" s="12" t="s">
        <v>52053</v>
      </c>
      <c r="E20162" s="4" t="s">
        <v>7</v>
      </c>
    </row>
    <row r="20163" spans="1:5">
      <c r="A20163" s="10" t="s">
        <v>52054</v>
      </c>
      <c r="B20163" s="10" t="s">
        <v>52051</v>
      </c>
      <c r="C20163" s="11" t="s">
        <v>52055</v>
      </c>
      <c r="D20163" s="12" t="s">
        <v>52056</v>
      </c>
      <c r="E20163" s="4" t="s">
        <v>7</v>
      </c>
    </row>
    <row r="20164" spans="1:5">
      <c r="A20164" s="10" t="s">
        <v>52057</v>
      </c>
      <c r="B20164" s="10" t="s">
        <v>52051</v>
      </c>
      <c r="C20164" s="11" t="s">
        <v>52058</v>
      </c>
      <c r="D20164" s="12" t="s">
        <v>52059</v>
      </c>
      <c r="E20164" s="4" t="s">
        <v>7</v>
      </c>
    </row>
    <row r="20165" spans="1:5">
      <c r="A20165" s="10" t="s">
        <v>52060</v>
      </c>
      <c r="B20165" s="10" t="s">
        <v>52051</v>
      </c>
      <c r="C20165" s="11" t="s">
        <v>52061</v>
      </c>
      <c r="D20165" s="12" t="s">
        <v>52062</v>
      </c>
      <c r="E20165" s="4" t="s">
        <v>7</v>
      </c>
    </row>
    <row r="20166" spans="1:5">
      <c r="A20166" s="10" t="s">
        <v>52063</v>
      </c>
      <c r="B20166" s="10" t="s">
        <v>52051</v>
      </c>
      <c r="C20166" s="11" t="s">
        <v>52064</v>
      </c>
      <c r="D20166" s="12" t="s">
        <v>52065</v>
      </c>
      <c r="E20166" s="4" t="s">
        <v>7</v>
      </c>
    </row>
    <row r="20167" spans="1:5">
      <c r="A20167" s="10" t="s">
        <v>52066</v>
      </c>
      <c r="B20167" s="10" t="s">
        <v>52051</v>
      </c>
      <c r="C20167" s="11" t="s">
        <v>52067</v>
      </c>
      <c r="D20167" s="12" t="s">
        <v>52068</v>
      </c>
      <c r="E20167" s="4" t="s">
        <v>7</v>
      </c>
    </row>
    <row r="20168" spans="1:5">
      <c r="A20168" s="10" t="s">
        <v>52069</v>
      </c>
      <c r="B20168" s="10" t="s">
        <v>52051</v>
      </c>
      <c r="C20168" s="11" t="s">
        <v>52070</v>
      </c>
      <c r="D20168" s="4" t="s">
        <v>7</v>
      </c>
      <c r="E20168" s="4" t="s">
        <v>7</v>
      </c>
    </row>
    <row r="20169" spans="1:5">
      <c r="A20169" s="10" t="s">
        <v>52071</v>
      </c>
      <c r="B20169" s="10" t="s">
        <v>52051</v>
      </c>
      <c r="C20169" s="11" t="s">
        <v>52072</v>
      </c>
      <c r="D20169" s="12" t="s">
        <v>52073</v>
      </c>
      <c r="E20169" s="4" t="s">
        <v>7</v>
      </c>
    </row>
    <row r="20170" spans="1:5">
      <c r="A20170" s="10" t="s">
        <v>52074</v>
      </c>
      <c r="B20170" s="10" t="s">
        <v>52051</v>
      </c>
      <c r="C20170" s="11" t="s">
        <v>52075</v>
      </c>
      <c r="D20170" s="12" t="s">
        <v>52076</v>
      </c>
      <c r="E20170" s="4" t="s">
        <v>7</v>
      </c>
    </row>
    <row r="20171" spans="1:5">
      <c r="A20171" s="10" t="s">
        <v>52077</v>
      </c>
      <c r="B20171" s="10" t="s">
        <v>52051</v>
      </c>
      <c r="C20171" s="11" t="s">
        <v>52078</v>
      </c>
      <c r="D20171" s="12" t="s">
        <v>52079</v>
      </c>
      <c r="E20171" s="4" t="s">
        <v>7</v>
      </c>
    </row>
    <row r="20172" spans="1:5">
      <c r="A20172" s="10" t="s">
        <v>52080</v>
      </c>
      <c r="B20172" s="10" t="s">
        <v>52051</v>
      </c>
      <c r="C20172" s="11" t="s">
        <v>52081</v>
      </c>
      <c r="D20172" s="12" t="s">
        <v>52082</v>
      </c>
      <c r="E20172" s="4" t="s">
        <v>7</v>
      </c>
    </row>
    <row r="20173" spans="1:5">
      <c r="A20173" s="10" t="s">
        <v>52083</v>
      </c>
      <c r="B20173" s="10" t="s">
        <v>52051</v>
      </c>
      <c r="C20173" s="11" t="s">
        <v>52084</v>
      </c>
      <c r="D20173" s="12" t="s">
        <v>52085</v>
      </c>
      <c r="E20173" s="4" t="s">
        <v>7</v>
      </c>
    </row>
    <row r="20174" spans="1:5">
      <c r="A20174" s="10" t="s">
        <v>52086</v>
      </c>
      <c r="B20174" s="10" t="s">
        <v>52051</v>
      </c>
      <c r="C20174" s="11" t="s">
        <v>52087</v>
      </c>
      <c r="D20174" s="12" t="s">
        <v>52088</v>
      </c>
      <c r="E20174" s="4" t="s">
        <v>7</v>
      </c>
    </row>
    <row r="20175" spans="1:5">
      <c r="A20175" s="10" t="s">
        <v>52089</v>
      </c>
      <c r="B20175" s="10" t="s">
        <v>52051</v>
      </c>
      <c r="C20175" s="11" t="s">
        <v>52090</v>
      </c>
      <c r="D20175" s="12" t="s">
        <v>52091</v>
      </c>
      <c r="E20175" s="4" t="s">
        <v>7</v>
      </c>
    </row>
    <row r="20176" spans="1:5">
      <c r="A20176" s="10" t="s">
        <v>52092</v>
      </c>
      <c r="B20176" s="10" t="s">
        <v>52051</v>
      </c>
      <c r="C20176" s="11" t="s">
        <v>52093</v>
      </c>
      <c r="D20176" s="12" t="s">
        <v>52094</v>
      </c>
      <c r="E20176" s="4" t="s">
        <v>7</v>
      </c>
    </row>
    <row r="20177" spans="1:5">
      <c r="A20177" s="10" t="s">
        <v>52095</v>
      </c>
      <c r="B20177" s="10" t="s">
        <v>52051</v>
      </c>
      <c r="C20177" s="11" t="s">
        <v>52096</v>
      </c>
      <c r="D20177" s="12" t="s">
        <v>52097</v>
      </c>
      <c r="E20177" s="4" t="s">
        <v>7</v>
      </c>
    </row>
    <row r="20178" spans="1:5">
      <c r="A20178" s="10" t="s">
        <v>52098</v>
      </c>
      <c r="B20178" s="10" t="s">
        <v>52051</v>
      </c>
      <c r="C20178" s="11" t="s">
        <v>52099</v>
      </c>
      <c r="D20178" s="4" t="s">
        <v>7</v>
      </c>
      <c r="E20178" s="4" t="s">
        <v>7</v>
      </c>
    </row>
    <row r="20179" spans="1:5">
      <c r="A20179" s="10" t="s">
        <v>52100</v>
      </c>
      <c r="B20179" s="10" t="s">
        <v>52051</v>
      </c>
      <c r="C20179" s="11" t="s">
        <v>52101</v>
      </c>
      <c r="D20179" s="4" t="s">
        <v>7</v>
      </c>
      <c r="E20179" s="4" t="s">
        <v>7</v>
      </c>
    </row>
    <row r="20180" spans="1:5">
      <c r="A20180" s="10" t="s">
        <v>52102</v>
      </c>
      <c r="B20180" s="10" t="s">
        <v>52051</v>
      </c>
      <c r="C20180" s="11" t="s">
        <v>52103</v>
      </c>
      <c r="D20180" s="12" t="s">
        <v>52104</v>
      </c>
      <c r="E20180" s="4" t="s">
        <v>7</v>
      </c>
    </row>
    <row r="20181" spans="1:5">
      <c r="A20181" s="10" t="s">
        <v>52105</v>
      </c>
      <c r="B20181" s="10" t="s">
        <v>52051</v>
      </c>
      <c r="C20181" s="11" t="s">
        <v>52106</v>
      </c>
      <c r="D20181" s="12" t="s">
        <v>52107</v>
      </c>
      <c r="E20181" s="4" t="s">
        <v>7</v>
      </c>
    </row>
    <row r="20182" spans="1:5">
      <c r="A20182" s="10" t="s">
        <v>52108</v>
      </c>
      <c r="B20182" s="10" t="s">
        <v>52051</v>
      </c>
      <c r="C20182" s="11" t="s">
        <v>52109</v>
      </c>
      <c r="D20182" s="12" t="s">
        <v>52110</v>
      </c>
      <c r="E20182" s="4" t="s">
        <v>7</v>
      </c>
    </row>
    <row r="20183" spans="1:5">
      <c r="A20183" s="10" t="s">
        <v>52111</v>
      </c>
      <c r="B20183" s="10" t="s">
        <v>52051</v>
      </c>
      <c r="C20183" s="11" t="s">
        <v>52112</v>
      </c>
      <c r="D20183" s="12" t="s">
        <v>52113</v>
      </c>
      <c r="E20183" s="4" t="s">
        <v>7</v>
      </c>
    </row>
    <row r="20184" spans="1:5">
      <c r="A20184" s="10" t="s">
        <v>52114</v>
      </c>
      <c r="B20184" s="10" t="s">
        <v>52051</v>
      </c>
      <c r="C20184" s="11" t="s">
        <v>52115</v>
      </c>
      <c r="D20184" s="12" t="s">
        <v>52116</v>
      </c>
      <c r="E20184" s="4" t="s">
        <v>7</v>
      </c>
    </row>
    <row r="20185" spans="1:5">
      <c r="A20185" s="10" t="s">
        <v>52117</v>
      </c>
      <c r="B20185" s="10" t="s">
        <v>52051</v>
      </c>
      <c r="C20185" s="11" t="s">
        <v>52118</v>
      </c>
      <c r="D20185" s="12" t="s">
        <v>52119</v>
      </c>
      <c r="E20185" s="4" t="s">
        <v>7</v>
      </c>
    </row>
    <row r="20186" spans="1:5">
      <c r="A20186" s="10" t="s">
        <v>52120</v>
      </c>
      <c r="B20186" s="10" t="s">
        <v>52051</v>
      </c>
      <c r="C20186" s="11" t="s">
        <v>52121</v>
      </c>
      <c r="D20186" s="12" t="s">
        <v>52122</v>
      </c>
      <c r="E20186" s="4" t="s">
        <v>7</v>
      </c>
    </row>
    <row r="20187" spans="1:5">
      <c r="A20187" s="10" t="s">
        <v>52123</v>
      </c>
      <c r="B20187" s="10" t="s">
        <v>52051</v>
      </c>
      <c r="C20187" s="11" t="s">
        <v>52124</v>
      </c>
      <c r="D20187" s="12" t="s">
        <v>52125</v>
      </c>
      <c r="E20187" s="4" t="s">
        <v>7</v>
      </c>
    </row>
    <row r="20188" spans="1:5">
      <c r="A20188" s="10" t="s">
        <v>52126</v>
      </c>
      <c r="B20188" s="10" t="s">
        <v>52051</v>
      </c>
      <c r="C20188" s="11" t="s">
        <v>52127</v>
      </c>
      <c r="D20188" s="12" t="s">
        <v>52128</v>
      </c>
      <c r="E20188" s="4" t="s">
        <v>7</v>
      </c>
    </row>
    <row r="20189" spans="1:5">
      <c r="A20189" s="10" t="s">
        <v>52129</v>
      </c>
      <c r="B20189" s="10" t="s">
        <v>52051</v>
      </c>
      <c r="C20189" s="11" t="s">
        <v>52130</v>
      </c>
      <c r="D20189" s="12" t="s">
        <v>52131</v>
      </c>
      <c r="E20189" s="4" t="s">
        <v>7</v>
      </c>
    </row>
    <row r="20190" spans="1:5">
      <c r="A20190" s="10" t="s">
        <v>52132</v>
      </c>
      <c r="B20190" s="10" t="s">
        <v>52051</v>
      </c>
      <c r="C20190" s="11" t="s">
        <v>52133</v>
      </c>
      <c r="D20190" s="12" t="s">
        <v>52134</v>
      </c>
      <c r="E20190" s="4" t="s">
        <v>7</v>
      </c>
    </row>
    <row r="20191" spans="1:5">
      <c r="A20191" s="10" t="s">
        <v>52135</v>
      </c>
      <c r="B20191" s="10" t="s">
        <v>52051</v>
      </c>
      <c r="C20191" s="11" t="s">
        <v>52136</v>
      </c>
      <c r="D20191" s="13" t="s">
        <v>52137</v>
      </c>
      <c r="E20191" s="4" t="s">
        <v>7</v>
      </c>
    </row>
    <row r="20192" spans="1:5">
      <c r="A20192" s="10" t="s">
        <v>52138</v>
      </c>
      <c r="B20192" s="10" t="s">
        <v>52051</v>
      </c>
      <c r="C20192" s="11" t="s">
        <v>52139</v>
      </c>
      <c r="D20192" s="12" t="s">
        <v>52140</v>
      </c>
      <c r="E20192" s="4" t="s">
        <v>7</v>
      </c>
    </row>
    <row r="20193" spans="1:5">
      <c r="A20193" s="10" t="s">
        <v>52141</v>
      </c>
      <c r="B20193" s="10" t="s">
        <v>52051</v>
      </c>
      <c r="C20193" s="11" t="s">
        <v>52142</v>
      </c>
      <c r="D20193" s="12" t="s">
        <v>52143</v>
      </c>
      <c r="E20193" s="4" t="s">
        <v>7</v>
      </c>
    </row>
    <row r="20194" spans="1:5">
      <c r="A20194" s="10" t="s">
        <v>52144</v>
      </c>
      <c r="B20194" s="10" t="s">
        <v>52051</v>
      </c>
      <c r="C20194" s="11" t="s">
        <v>52145</v>
      </c>
      <c r="D20194" s="12" t="s">
        <v>52146</v>
      </c>
      <c r="E20194" s="4" t="s">
        <v>7</v>
      </c>
    </row>
    <row r="20195" spans="1:5">
      <c r="A20195" s="10" t="s">
        <v>52147</v>
      </c>
      <c r="B20195" s="10" t="s">
        <v>52051</v>
      </c>
      <c r="C20195" s="11" t="s">
        <v>52148</v>
      </c>
      <c r="D20195" s="12" t="s">
        <v>52149</v>
      </c>
      <c r="E20195" s="4" t="s">
        <v>7</v>
      </c>
    </row>
    <row r="20196" spans="1:5">
      <c r="A20196" s="10" t="s">
        <v>52150</v>
      </c>
      <c r="B20196" s="10" t="s">
        <v>52051</v>
      </c>
      <c r="C20196" s="11" t="s">
        <v>52151</v>
      </c>
      <c r="D20196" s="12" t="s">
        <v>52152</v>
      </c>
      <c r="E20196" s="4" t="s">
        <v>7</v>
      </c>
    </row>
    <row r="20197" spans="1:5">
      <c r="A20197" s="10" t="s">
        <v>52153</v>
      </c>
      <c r="B20197" s="10" t="s">
        <v>52051</v>
      </c>
      <c r="C20197" s="11" t="s">
        <v>52154</v>
      </c>
      <c r="D20197" s="12" t="s">
        <v>52155</v>
      </c>
      <c r="E20197" s="4" t="s">
        <v>7</v>
      </c>
    </row>
    <row r="20198" spans="1:5">
      <c r="A20198" s="10" t="s">
        <v>52156</v>
      </c>
      <c r="B20198" s="10" t="s">
        <v>52051</v>
      </c>
      <c r="C20198" s="11" t="s">
        <v>52157</v>
      </c>
      <c r="D20198" s="12" t="s">
        <v>52158</v>
      </c>
      <c r="E20198" s="4" t="s">
        <v>7</v>
      </c>
    </row>
    <row r="20199" spans="1:5">
      <c r="A20199" s="10" t="s">
        <v>52159</v>
      </c>
      <c r="B20199" s="10" t="s">
        <v>52051</v>
      </c>
      <c r="C20199" s="11" t="s">
        <v>52160</v>
      </c>
      <c r="D20199" s="12" t="s">
        <v>52161</v>
      </c>
      <c r="E20199" s="4" t="s">
        <v>7</v>
      </c>
    </row>
    <row r="20200" spans="1:5">
      <c r="A20200" s="10" t="s">
        <v>52162</v>
      </c>
      <c r="B20200" s="10" t="s">
        <v>52051</v>
      </c>
      <c r="C20200" s="11" t="s">
        <v>52163</v>
      </c>
      <c r="D20200" s="12" t="s">
        <v>52164</v>
      </c>
      <c r="E20200" s="4" t="s">
        <v>7</v>
      </c>
    </row>
    <row r="20201" spans="1:5">
      <c r="A20201" s="10" t="s">
        <v>52165</v>
      </c>
      <c r="B20201" s="10" t="s">
        <v>52051</v>
      </c>
      <c r="C20201" s="11" t="s">
        <v>52166</v>
      </c>
      <c r="D20201" s="12" t="s">
        <v>52167</v>
      </c>
      <c r="E20201" s="4" t="s">
        <v>7</v>
      </c>
    </row>
    <row r="20202" spans="1:5">
      <c r="A20202" s="10" t="s">
        <v>52168</v>
      </c>
      <c r="B20202" s="10" t="s">
        <v>52051</v>
      </c>
      <c r="C20202" s="11" t="s">
        <v>52169</v>
      </c>
      <c r="D20202" s="12" t="s">
        <v>52170</v>
      </c>
      <c r="E20202" s="4" t="s">
        <v>7</v>
      </c>
    </row>
    <row r="20203" spans="1:5">
      <c r="A20203" s="10" t="s">
        <v>52171</v>
      </c>
      <c r="B20203" s="10" t="s">
        <v>52051</v>
      </c>
      <c r="C20203" s="11" t="s">
        <v>52172</v>
      </c>
      <c r="D20203" s="12" t="s">
        <v>52173</v>
      </c>
      <c r="E20203" s="4" t="s">
        <v>7</v>
      </c>
    </row>
    <row r="20204" spans="1:5">
      <c r="A20204" s="10" t="s">
        <v>52174</v>
      </c>
      <c r="B20204" s="10" t="s">
        <v>52051</v>
      </c>
      <c r="C20204" s="11" t="s">
        <v>52175</v>
      </c>
      <c r="D20204" s="12" t="s">
        <v>52176</v>
      </c>
      <c r="E20204" s="4" t="s">
        <v>7</v>
      </c>
    </row>
    <row r="20205" spans="1:5">
      <c r="A20205" s="10" t="s">
        <v>52177</v>
      </c>
      <c r="B20205" s="10" t="s">
        <v>52051</v>
      </c>
      <c r="C20205" s="11" t="s">
        <v>52178</v>
      </c>
      <c r="D20205" s="4" t="s">
        <v>7</v>
      </c>
      <c r="E20205" s="4" t="s">
        <v>7</v>
      </c>
    </row>
    <row r="20206" spans="1:5">
      <c r="A20206" s="10" t="s">
        <v>52179</v>
      </c>
      <c r="B20206" s="10" t="s">
        <v>52051</v>
      </c>
      <c r="C20206" s="11" t="s">
        <v>52180</v>
      </c>
      <c r="D20206" s="12" t="s">
        <v>52181</v>
      </c>
      <c r="E20206" s="4" t="s">
        <v>7</v>
      </c>
    </row>
    <row r="20207" spans="1:5">
      <c r="A20207" s="10" t="s">
        <v>52182</v>
      </c>
      <c r="B20207" s="10" t="s">
        <v>52051</v>
      </c>
      <c r="C20207" s="11" t="s">
        <v>52183</v>
      </c>
      <c r="D20207" s="12" t="s">
        <v>52184</v>
      </c>
      <c r="E20207" s="4" t="s">
        <v>7</v>
      </c>
    </row>
    <row r="20208" spans="1:5">
      <c r="A20208" s="10" t="s">
        <v>52185</v>
      </c>
      <c r="B20208" s="10" t="s">
        <v>52051</v>
      </c>
      <c r="C20208" s="11" t="s">
        <v>52186</v>
      </c>
      <c r="D20208" s="4" t="s">
        <v>7</v>
      </c>
      <c r="E20208" s="4" t="s">
        <v>7</v>
      </c>
    </row>
    <row r="20209" spans="1:5">
      <c r="A20209" s="10" t="s">
        <v>52187</v>
      </c>
      <c r="B20209" s="10" t="s">
        <v>52051</v>
      </c>
      <c r="C20209" s="11" t="s">
        <v>52188</v>
      </c>
      <c r="D20209" s="12" t="s">
        <v>52189</v>
      </c>
      <c r="E20209" s="4" t="s">
        <v>7</v>
      </c>
    </row>
    <row r="20210" spans="1:5">
      <c r="A20210" s="10" t="s">
        <v>52190</v>
      </c>
      <c r="B20210" s="10" t="s">
        <v>52051</v>
      </c>
      <c r="C20210" s="11" t="s">
        <v>52191</v>
      </c>
      <c r="D20210" s="12" t="s">
        <v>52192</v>
      </c>
      <c r="E20210" s="4" t="s">
        <v>7</v>
      </c>
    </row>
    <row r="20211" spans="1:5">
      <c r="A20211" s="10" t="s">
        <v>52193</v>
      </c>
      <c r="B20211" s="10" t="s">
        <v>52051</v>
      </c>
      <c r="C20211" s="11" t="s">
        <v>52194</v>
      </c>
      <c r="D20211" s="12" t="s">
        <v>52195</v>
      </c>
      <c r="E20211" s="4" t="s">
        <v>7</v>
      </c>
    </row>
    <row r="20212" spans="1:5">
      <c r="A20212" s="10" t="s">
        <v>52196</v>
      </c>
      <c r="B20212" s="10" t="s">
        <v>52051</v>
      </c>
      <c r="C20212" s="11" t="s">
        <v>52197</v>
      </c>
      <c r="D20212" s="12" t="s">
        <v>52198</v>
      </c>
      <c r="E20212" s="4" t="s">
        <v>7</v>
      </c>
    </row>
    <row r="20213" spans="1:5">
      <c r="A20213" s="10" t="s">
        <v>52199</v>
      </c>
      <c r="B20213" s="10" t="s">
        <v>52051</v>
      </c>
      <c r="C20213" s="11" t="s">
        <v>52200</v>
      </c>
      <c r="D20213" s="12" t="s">
        <v>52201</v>
      </c>
      <c r="E20213" s="4" t="s">
        <v>7</v>
      </c>
    </row>
    <row r="20214" spans="1:5">
      <c r="A20214" s="10" t="s">
        <v>52202</v>
      </c>
      <c r="B20214" s="10" t="s">
        <v>52051</v>
      </c>
      <c r="C20214" s="11" t="s">
        <v>52203</v>
      </c>
      <c r="D20214" s="12" t="s">
        <v>52204</v>
      </c>
      <c r="E20214" s="4" t="s">
        <v>7</v>
      </c>
    </row>
    <row r="20215" spans="1:5">
      <c r="A20215" s="10" t="s">
        <v>52205</v>
      </c>
      <c r="B20215" s="10" t="s">
        <v>52051</v>
      </c>
      <c r="C20215" s="11" t="s">
        <v>52206</v>
      </c>
      <c r="D20215" s="12" t="s">
        <v>52207</v>
      </c>
      <c r="E20215" s="4" t="s">
        <v>7</v>
      </c>
    </row>
    <row r="20216" spans="1:5">
      <c r="A20216" s="10" t="s">
        <v>52208</v>
      </c>
      <c r="B20216" s="10" t="s">
        <v>52051</v>
      </c>
      <c r="C20216" s="11" t="s">
        <v>52209</v>
      </c>
      <c r="D20216" s="12" t="s">
        <v>52210</v>
      </c>
      <c r="E20216" s="4" t="s">
        <v>7</v>
      </c>
    </row>
    <row r="20217" spans="1:5">
      <c r="A20217" s="10" t="s">
        <v>52211</v>
      </c>
      <c r="B20217" s="10" t="s">
        <v>52051</v>
      </c>
      <c r="C20217" s="11" t="s">
        <v>52212</v>
      </c>
      <c r="D20217" s="12" t="s">
        <v>52213</v>
      </c>
      <c r="E20217" s="4" t="s">
        <v>7</v>
      </c>
    </row>
    <row r="20218" spans="1:5">
      <c r="A20218" s="10" t="s">
        <v>52214</v>
      </c>
      <c r="B20218" s="10" t="s">
        <v>52051</v>
      </c>
      <c r="C20218" s="11" t="s">
        <v>52215</v>
      </c>
      <c r="D20218" s="12" t="s">
        <v>52216</v>
      </c>
      <c r="E20218" s="4" t="s">
        <v>7</v>
      </c>
    </row>
    <row r="20219" spans="1:5">
      <c r="A20219" s="10" t="s">
        <v>52217</v>
      </c>
      <c r="B20219" s="10" t="s">
        <v>52051</v>
      </c>
      <c r="C20219" s="11" t="s">
        <v>52218</v>
      </c>
      <c r="D20219" s="12" t="s">
        <v>52219</v>
      </c>
      <c r="E20219" s="4" t="s">
        <v>7</v>
      </c>
    </row>
    <row r="20220" spans="1:5">
      <c r="A20220" s="10" t="s">
        <v>52220</v>
      </c>
      <c r="B20220" s="10" t="s">
        <v>52051</v>
      </c>
      <c r="C20220" s="11" t="s">
        <v>52221</v>
      </c>
      <c r="D20220" s="12" t="s">
        <v>52222</v>
      </c>
      <c r="E20220" s="4" t="s">
        <v>7</v>
      </c>
    </row>
    <row r="20221" spans="1:5">
      <c r="A20221" s="10" t="s">
        <v>52223</v>
      </c>
      <c r="B20221" s="10" t="s">
        <v>52051</v>
      </c>
      <c r="C20221" s="11" t="s">
        <v>52224</v>
      </c>
      <c r="D20221" s="12" t="s">
        <v>52225</v>
      </c>
      <c r="E20221" s="4" t="s">
        <v>7</v>
      </c>
    </row>
    <row r="20222" spans="1:5">
      <c r="A20222" s="10" t="s">
        <v>52226</v>
      </c>
      <c r="B20222" s="10" t="s">
        <v>52051</v>
      </c>
      <c r="C20222" s="11" t="s">
        <v>52227</v>
      </c>
      <c r="D20222" s="12" t="s">
        <v>52228</v>
      </c>
      <c r="E20222" s="4" t="s">
        <v>7</v>
      </c>
    </row>
    <row r="20223" spans="1:5">
      <c r="A20223" s="10" t="s">
        <v>52229</v>
      </c>
      <c r="B20223" s="10" t="s">
        <v>52051</v>
      </c>
      <c r="C20223" s="11" t="s">
        <v>52230</v>
      </c>
      <c r="D20223" s="12" t="s">
        <v>52231</v>
      </c>
      <c r="E20223" s="4" t="s">
        <v>7</v>
      </c>
    </row>
    <row r="20224" spans="1:5">
      <c r="A20224" s="10" t="s">
        <v>52232</v>
      </c>
      <c r="B20224" s="10" t="s">
        <v>52051</v>
      </c>
      <c r="C20224" s="11" t="s">
        <v>52233</v>
      </c>
      <c r="D20224" s="12" t="s">
        <v>52234</v>
      </c>
      <c r="E20224" s="4" t="s">
        <v>7</v>
      </c>
    </row>
    <row r="20225" spans="1:5">
      <c r="A20225" s="10" t="s">
        <v>52235</v>
      </c>
      <c r="B20225" s="10" t="s">
        <v>52051</v>
      </c>
      <c r="C20225" s="11" t="s">
        <v>52236</v>
      </c>
      <c r="D20225" s="12" t="s">
        <v>52237</v>
      </c>
      <c r="E20225" s="4" t="s">
        <v>7</v>
      </c>
    </row>
    <row r="20226" spans="1:5">
      <c r="A20226" s="10" t="s">
        <v>52238</v>
      </c>
      <c r="B20226" s="10" t="s">
        <v>52051</v>
      </c>
      <c r="C20226" s="11" t="s">
        <v>52239</v>
      </c>
      <c r="D20226" s="12" t="s">
        <v>52240</v>
      </c>
      <c r="E20226" s="4" t="s">
        <v>7</v>
      </c>
    </row>
    <row r="20227" spans="1:5">
      <c r="A20227" s="10" t="s">
        <v>52241</v>
      </c>
      <c r="B20227" s="10" t="s">
        <v>52051</v>
      </c>
      <c r="C20227" s="11" t="s">
        <v>52242</v>
      </c>
      <c r="D20227" s="12" t="s">
        <v>52243</v>
      </c>
      <c r="E20227" s="4" t="s">
        <v>7</v>
      </c>
    </row>
    <row r="20228" spans="1:5">
      <c r="A20228" s="10" t="s">
        <v>52244</v>
      </c>
      <c r="B20228" s="10" t="s">
        <v>52051</v>
      </c>
      <c r="C20228" s="11" t="s">
        <v>52245</v>
      </c>
      <c r="D20228" s="12" t="s">
        <v>52246</v>
      </c>
      <c r="E20228" s="4" t="s">
        <v>7</v>
      </c>
    </row>
    <row r="20229" spans="1:5">
      <c r="A20229" s="10" t="s">
        <v>52247</v>
      </c>
      <c r="B20229" s="10" t="s">
        <v>52051</v>
      </c>
      <c r="C20229" s="11" t="s">
        <v>52248</v>
      </c>
      <c r="D20229" s="12" t="s">
        <v>52249</v>
      </c>
      <c r="E20229" s="4" t="s">
        <v>7</v>
      </c>
    </row>
    <row r="20230" spans="1:5">
      <c r="A20230" s="10" t="s">
        <v>52250</v>
      </c>
      <c r="B20230" s="10" t="s">
        <v>52051</v>
      </c>
      <c r="C20230" s="11" t="s">
        <v>52251</v>
      </c>
      <c r="D20230" s="12" t="s">
        <v>52252</v>
      </c>
      <c r="E20230" s="4" t="s">
        <v>7</v>
      </c>
    </row>
    <row r="20231" spans="1:5">
      <c r="A20231" s="10" t="s">
        <v>52253</v>
      </c>
      <c r="B20231" s="10" t="s">
        <v>52051</v>
      </c>
      <c r="C20231" s="11" t="s">
        <v>52254</v>
      </c>
      <c r="D20231" s="12" t="s">
        <v>52255</v>
      </c>
      <c r="E20231" s="4" t="s">
        <v>7</v>
      </c>
    </row>
    <row r="20232" spans="1:5">
      <c r="A20232" s="10" t="s">
        <v>52256</v>
      </c>
      <c r="B20232" s="10" t="s">
        <v>52051</v>
      </c>
      <c r="C20232" s="11" t="s">
        <v>52257</v>
      </c>
      <c r="D20232" s="12" t="s">
        <v>52258</v>
      </c>
      <c r="E20232" s="4" t="s">
        <v>7</v>
      </c>
    </row>
    <row r="20233" spans="1:5">
      <c r="A20233" s="10" t="s">
        <v>52259</v>
      </c>
      <c r="B20233" s="10" t="s">
        <v>52051</v>
      </c>
      <c r="C20233" s="11" t="s">
        <v>52260</v>
      </c>
      <c r="D20233" s="12" t="s">
        <v>52261</v>
      </c>
      <c r="E20233" s="4" t="s">
        <v>7</v>
      </c>
    </row>
    <row r="20234" spans="1:5">
      <c r="A20234" s="10" t="s">
        <v>52262</v>
      </c>
      <c r="B20234" s="10" t="s">
        <v>52051</v>
      </c>
      <c r="C20234" s="11" t="s">
        <v>52263</v>
      </c>
      <c r="D20234" s="12" t="s">
        <v>52264</v>
      </c>
      <c r="E20234" s="4" t="s">
        <v>7</v>
      </c>
    </row>
    <row r="20235" spans="1:5">
      <c r="A20235" s="10" t="s">
        <v>52265</v>
      </c>
      <c r="B20235" s="10" t="s">
        <v>52051</v>
      </c>
      <c r="C20235" s="11" t="s">
        <v>52266</v>
      </c>
      <c r="D20235" s="12" t="s">
        <v>52267</v>
      </c>
      <c r="E20235" s="4" t="s">
        <v>7</v>
      </c>
    </row>
    <row r="20236" spans="1:5">
      <c r="A20236" s="10" t="s">
        <v>52268</v>
      </c>
      <c r="B20236" s="10" t="s">
        <v>52051</v>
      </c>
      <c r="C20236" s="11" t="s">
        <v>52269</v>
      </c>
      <c r="D20236" s="4" t="s">
        <v>7</v>
      </c>
      <c r="E20236" s="4" t="s">
        <v>7</v>
      </c>
    </row>
    <row r="20237" spans="1:5">
      <c r="A20237" s="10" t="s">
        <v>52270</v>
      </c>
      <c r="B20237" s="10" t="s">
        <v>52051</v>
      </c>
      <c r="C20237" s="11" t="s">
        <v>52271</v>
      </c>
      <c r="D20237" s="12" t="s">
        <v>52272</v>
      </c>
      <c r="E20237" s="4" t="s">
        <v>7</v>
      </c>
    </row>
    <row r="20238" spans="1:5">
      <c r="A20238" s="10" t="s">
        <v>52273</v>
      </c>
      <c r="B20238" s="10" t="s">
        <v>52051</v>
      </c>
      <c r="C20238" s="11" t="s">
        <v>52274</v>
      </c>
      <c r="D20238" s="12" t="s">
        <v>52275</v>
      </c>
      <c r="E20238" s="4" t="s">
        <v>7</v>
      </c>
    </row>
    <row r="20239" spans="1:5">
      <c r="A20239" s="10" t="s">
        <v>52276</v>
      </c>
      <c r="B20239" s="10" t="s">
        <v>52051</v>
      </c>
      <c r="C20239" s="11" t="s">
        <v>52277</v>
      </c>
      <c r="D20239" s="12" t="s">
        <v>52278</v>
      </c>
      <c r="E20239" s="4" t="s">
        <v>7</v>
      </c>
    </row>
    <row r="20240" spans="1:5">
      <c r="A20240" s="10" t="s">
        <v>52279</v>
      </c>
      <c r="B20240" s="10" t="s">
        <v>52051</v>
      </c>
      <c r="C20240" s="11" t="s">
        <v>52280</v>
      </c>
      <c r="D20240" s="12" t="s">
        <v>52281</v>
      </c>
      <c r="E20240" s="4" t="s">
        <v>7</v>
      </c>
    </row>
    <row r="20241" spans="1:5">
      <c r="A20241" s="10" t="s">
        <v>52282</v>
      </c>
      <c r="B20241" s="10" t="s">
        <v>52051</v>
      </c>
      <c r="C20241" s="11" t="s">
        <v>52283</v>
      </c>
      <c r="D20241" s="4" t="s">
        <v>7</v>
      </c>
      <c r="E20241" s="4" t="s">
        <v>7</v>
      </c>
    </row>
    <row r="20242" spans="1:5">
      <c r="A20242" s="10" t="s">
        <v>52284</v>
      </c>
      <c r="B20242" s="10" t="s">
        <v>52051</v>
      </c>
      <c r="C20242" s="11" t="s">
        <v>52285</v>
      </c>
      <c r="D20242" s="12" t="s">
        <v>52286</v>
      </c>
      <c r="E20242" s="4" t="s">
        <v>7</v>
      </c>
    </row>
    <row r="20243" spans="1:5">
      <c r="A20243" s="10" t="s">
        <v>52287</v>
      </c>
      <c r="B20243" s="10" t="s">
        <v>52051</v>
      </c>
      <c r="C20243" s="11" t="s">
        <v>52288</v>
      </c>
      <c r="D20243" s="12" t="s">
        <v>52289</v>
      </c>
      <c r="E20243" s="4" t="s">
        <v>7</v>
      </c>
    </row>
    <row r="20244" spans="1:5">
      <c r="A20244" s="10" t="s">
        <v>52290</v>
      </c>
      <c r="B20244" s="10" t="s">
        <v>52051</v>
      </c>
      <c r="C20244" s="11" t="s">
        <v>52291</v>
      </c>
      <c r="D20244" s="12" t="s">
        <v>52292</v>
      </c>
      <c r="E20244" s="4" t="s">
        <v>7</v>
      </c>
    </row>
    <row r="20245" spans="1:5">
      <c r="A20245" s="10" t="s">
        <v>52293</v>
      </c>
      <c r="B20245" s="10" t="s">
        <v>52051</v>
      </c>
      <c r="C20245" s="11" t="s">
        <v>52294</v>
      </c>
      <c r="D20245" s="12" t="s">
        <v>52295</v>
      </c>
      <c r="E20245" s="4" t="s">
        <v>7</v>
      </c>
    </row>
    <row r="20246" spans="1:5">
      <c r="A20246" s="10" t="s">
        <v>52296</v>
      </c>
      <c r="B20246" s="10" t="s">
        <v>52051</v>
      </c>
      <c r="C20246" s="11" t="s">
        <v>52297</v>
      </c>
      <c r="D20246" s="12" t="s">
        <v>52298</v>
      </c>
      <c r="E20246" s="4" t="s">
        <v>7</v>
      </c>
    </row>
    <row r="20247" spans="1:5">
      <c r="A20247" s="10" t="s">
        <v>52299</v>
      </c>
      <c r="B20247" s="10" t="s">
        <v>52051</v>
      </c>
      <c r="C20247" s="11" t="s">
        <v>52300</v>
      </c>
      <c r="D20247" s="12" t="s">
        <v>52301</v>
      </c>
      <c r="E20247" s="4" t="s">
        <v>7</v>
      </c>
    </row>
    <row r="20248" spans="1:5">
      <c r="A20248" s="10" t="s">
        <v>52302</v>
      </c>
      <c r="B20248" s="10" t="s">
        <v>52051</v>
      </c>
      <c r="C20248" s="11" t="s">
        <v>52303</v>
      </c>
      <c r="D20248" s="12" t="s">
        <v>52304</v>
      </c>
      <c r="E20248" s="4" t="s">
        <v>7</v>
      </c>
    </row>
    <row r="20249" spans="1:5">
      <c r="A20249" s="10" t="s">
        <v>52305</v>
      </c>
      <c r="B20249" s="10" t="s">
        <v>52051</v>
      </c>
      <c r="C20249" s="11" t="s">
        <v>52306</v>
      </c>
      <c r="D20249" s="12" t="s">
        <v>52307</v>
      </c>
      <c r="E20249" s="4" t="s">
        <v>7</v>
      </c>
    </row>
    <row r="20250" spans="1:5">
      <c r="A20250" s="10" t="s">
        <v>52308</v>
      </c>
      <c r="B20250" s="10" t="s">
        <v>52051</v>
      </c>
      <c r="C20250" s="16" t="s">
        <v>52309</v>
      </c>
      <c r="D20250" s="13" t="s">
        <v>52310</v>
      </c>
      <c r="E20250" s="4" t="s">
        <v>7</v>
      </c>
    </row>
    <row r="20251" spans="1:5">
      <c r="A20251" s="10" t="s">
        <v>52311</v>
      </c>
      <c r="B20251" s="10" t="s">
        <v>52051</v>
      </c>
      <c r="C20251" s="11" t="s">
        <v>52312</v>
      </c>
      <c r="D20251" s="12" t="s">
        <v>52313</v>
      </c>
      <c r="E20251" s="4" t="s">
        <v>7</v>
      </c>
    </row>
    <row r="20252" spans="1:5">
      <c r="A20252" s="10" t="s">
        <v>52314</v>
      </c>
      <c r="B20252" s="10" t="s">
        <v>52051</v>
      </c>
      <c r="C20252" s="11" t="s">
        <v>52315</v>
      </c>
      <c r="D20252" s="12" t="s">
        <v>52316</v>
      </c>
      <c r="E20252" s="4" t="s">
        <v>7</v>
      </c>
    </row>
    <row r="20253" spans="1:5">
      <c r="A20253" s="10" t="s">
        <v>52317</v>
      </c>
      <c r="B20253" s="10" t="s">
        <v>52051</v>
      </c>
      <c r="C20253" s="11" t="s">
        <v>52318</v>
      </c>
      <c r="D20253" s="12" t="s">
        <v>52319</v>
      </c>
      <c r="E20253" s="4" t="s">
        <v>7</v>
      </c>
    </row>
    <row r="20254" spans="1:5">
      <c r="A20254" s="10" t="s">
        <v>52320</v>
      </c>
      <c r="B20254" s="10" t="s">
        <v>52051</v>
      </c>
      <c r="C20254" s="11" t="s">
        <v>52321</v>
      </c>
      <c r="D20254" s="12" t="s">
        <v>52322</v>
      </c>
      <c r="E20254" s="4" t="s">
        <v>7</v>
      </c>
    </row>
    <row r="20255" spans="1:5">
      <c r="A20255" s="10" t="s">
        <v>52323</v>
      </c>
      <c r="B20255" s="10" t="s">
        <v>52051</v>
      </c>
      <c r="C20255" s="11" t="s">
        <v>52324</v>
      </c>
      <c r="D20255" s="4" t="s">
        <v>7</v>
      </c>
      <c r="E20255" s="4" t="s">
        <v>7</v>
      </c>
    </row>
    <row r="20256" spans="1:5">
      <c r="A20256" s="10" t="s">
        <v>52325</v>
      </c>
      <c r="B20256" s="10" t="s">
        <v>52051</v>
      </c>
      <c r="C20256" s="11" t="s">
        <v>52326</v>
      </c>
      <c r="D20256" s="12" t="s">
        <v>52327</v>
      </c>
      <c r="E20256" s="4" t="s">
        <v>7</v>
      </c>
    </row>
    <row r="20257" spans="1:5">
      <c r="A20257" s="10" t="s">
        <v>52328</v>
      </c>
      <c r="B20257" s="10" t="s">
        <v>52051</v>
      </c>
      <c r="C20257" s="11" t="s">
        <v>52329</v>
      </c>
      <c r="D20257" s="12" t="s">
        <v>52330</v>
      </c>
      <c r="E20257" s="4" t="s">
        <v>7</v>
      </c>
    </row>
    <row r="20258" spans="1:5">
      <c r="A20258" s="10" t="s">
        <v>52331</v>
      </c>
      <c r="B20258" s="10" t="s">
        <v>52051</v>
      </c>
      <c r="C20258" s="11" t="s">
        <v>52332</v>
      </c>
      <c r="D20258" s="12" t="s">
        <v>48995</v>
      </c>
      <c r="E20258" s="4" t="s">
        <v>7</v>
      </c>
    </row>
    <row r="20259" spans="1:5">
      <c r="A20259" s="10" t="s">
        <v>52333</v>
      </c>
      <c r="B20259" s="10" t="s">
        <v>52051</v>
      </c>
      <c r="C20259" s="11" t="s">
        <v>52334</v>
      </c>
      <c r="D20259" s="12" t="s">
        <v>52335</v>
      </c>
      <c r="E20259" s="4" t="s">
        <v>7</v>
      </c>
    </row>
    <row r="20260" spans="1:5">
      <c r="A20260" s="10" t="s">
        <v>52336</v>
      </c>
      <c r="B20260" s="10" t="s">
        <v>52051</v>
      </c>
      <c r="C20260" s="11" t="s">
        <v>52337</v>
      </c>
      <c r="D20260" s="12" t="s">
        <v>52338</v>
      </c>
      <c r="E20260" s="4" t="s">
        <v>7</v>
      </c>
    </row>
    <row r="20261" spans="1:5">
      <c r="A20261" s="10" t="s">
        <v>52339</v>
      </c>
      <c r="B20261" s="10" t="s">
        <v>52051</v>
      </c>
      <c r="C20261" s="11" t="s">
        <v>52340</v>
      </c>
      <c r="D20261" s="12" t="s">
        <v>52341</v>
      </c>
      <c r="E20261" s="4" t="s">
        <v>7</v>
      </c>
    </row>
    <row r="20262" spans="1:5">
      <c r="A20262" s="10" t="s">
        <v>52342</v>
      </c>
      <c r="B20262" s="10" t="s">
        <v>52051</v>
      </c>
      <c r="C20262" s="11" t="s">
        <v>52343</v>
      </c>
      <c r="D20262" s="12" t="s">
        <v>52344</v>
      </c>
      <c r="E20262" s="4" t="s">
        <v>7</v>
      </c>
    </row>
    <row r="20263" spans="1:5">
      <c r="A20263" s="10" t="s">
        <v>52345</v>
      </c>
      <c r="B20263" s="10" t="s">
        <v>52051</v>
      </c>
      <c r="C20263" s="11" t="s">
        <v>52346</v>
      </c>
      <c r="D20263" s="12" t="s">
        <v>52347</v>
      </c>
      <c r="E20263" s="4" t="s">
        <v>7</v>
      </c>
    </row>
    <row r="20264" spans="1:5">
      <c r="A20264" s="10" t="s">
        <v>52348</v>
      </c>
      <c r="B20264" s="10" t="s">
        <v>52051</v>
      </c>
      <c r="C20264" s="11" t="s">
        <v>52349</v>
      </c>
      <c r="D20264" s="12" t="s">
        <v>52350</v>
      </c>
      <c r="E20264" s="4" t="s">
        <v>7</v>
      </c>
    </row>
    <row r="20265" spans="1:5">
      <c r="A20265" s="10" t="s">
        <v>52351</v>
      </c>
      <c r="B20265" s="10" t="s">
        <v>52051</v>
      </c>
      <c r="C20265" s="11" t="s">
        <v>52352</v>
      </c>
      <c r="D20265" s="12" t="s">
        <v>52353</v>
      </c>
      <c r="E20265" s="4" t="s">
        <v>7</v>
      </c>
    </row>
    <row r="20266" spans="1:5">
      <c r="A20266" s="10" t="s">
        <v>52354</v>
      </c>
      <c r="B20266" s="10" t="s">
        <v>52051</v>
      </c>
      <c r="C20266" s="11" t="s">
        <v>52355</v>
      </c>
      <c r="D20266" s="12" t="s">
        <v>52356</v>
      </c>
      <c r="E20266" s="4" t="s">
        <v>7</v>
      </c>
    </row>
    <row r="20267" spans="1:5">
      <c r="A20267" s="10" t="s">
        <v>52357</v>
      </c>
      <c r="B20267" s="10" t="s">
        <v>52051</v>
      </c>
      <c r="C20267" s="11" t="s">
        <v>52358</v>
      </c>
      <c r="D20267" s="12" t="s">
        <v>52359</v>
      </c>
      <c r="E20267" s="4" t="s">
        <v>7</v>
      </c>
    </row>
    <row r="20268" spans="1:5">
      <c r="A20268" s="10" t="s">
        <v>52360</v>
      </c>
      <c r="B20268" s="10" t="s">
        <v>52051</v>
      </c>
      <c r="C20268" s="11" t="s">
        <v>52361</v>
      </c>
      <c r="D20268" s="12" t="s">
        <v>52362</v>
      </c>
      <c r="E20268" s="4" t="s">
        <v>7</v>
      </c>
    </row>
    <row r="20269" spans="1:5">
      <c r="A20269" s="10" t="s">
        <v>52363</v>
      </c>
      <c r="B20269" s="10" t="s">
        <v>52051</v>
      </c>
      <c r="C20269" s="11" t="s">
        <v>52364</v>
      </c>
      <c r="D20269" s="12" t="s">
        <v>52365</v>
      </c>
      <c r="E20269" s="4" t="s">
        <v>7</v>
      </c>
    </row>
    <row r="20270" spans="1:5">
      <c r="A20270" s="10" t="s">
        <v>52366</v>
      </c>
      <c r="B20270" s="10" t="s">
        <v>52051</v>
      </c>
      <c r="C20270" s="11" t="s">
        <v>52367</v>
      </c>
      <c r="D20270" s="12" t="s">
        <v>52368</v>
      </c>
      <c r="E20270" s="4" t="s">
        <v>7</v>
      </c>
    </row>
    <row r="20271" spans="1:5">
      <c r="A20271" s="10" t="s">
        <v>52369</v>
      </c>
      <c r="B20271" s="10" t="s">
        <v>52051</v>
      </c>
      <c r="C20271" s="11" t="s">
        <v>52370</v>
      </c>
      <c r="D20271" s="12" t="s">
        <v>52371</v>
      </c>
      <c r="E20271" s="4" t="s">
        <v>7</v>
      </c>
    </row>
    <row r="20272" spans="1:5">
      <c r="A20272" s="10" t="s">
        <v>52372</v>
      </c>
      <c r="B20272" s="10" t="s">
        <v>52051</v>
      </c>
      <c r="C20272" s="11" t="s">
        <v>52373</v>
      </c>
      <c r="D20272" s="12" t="s">
        <v>52374</v>
      </c>
      <c r="E20272" s="4" t="s">
        <v>7</v>
      </c>
    </row>
    <row r="20273" spans="1:5">
      <c r="A20273" s="10" t="s">
        <v>52375</v>
      </c>
      <c r="B20273" s="10" t="s">
        <v>52051</v>
      </c>
      <c r="C20273" s="11" t="s">
        <v>52376</v>
      </c>
      <c r="D20273" s="12" t="s">
        <v>52377</v>
      </c>
      <c r="E20273" s="4" t="s">
        <v>7</v>
      </c>
    </row>
    <row r="20274" spans="1:5">
      <c r="A20274" s="10" t="s">
        <v>52378</v>
      </c>
      <c r="B20274" s="10" t="s">
        <v>52051</v>
      </c>
      <c r="C20274" s="11" t="s">
        <v>52379</v>
      </c>
      <c r="D20274" s="12" t="s">
        <v>52380</v>
      </c>
      <c r="E20274" s="4" t="s">
        <v>7</v>
      </c>
    </row>
    <row r="20275" spans="1:5">
      <c r="A20275" s="10" t="s">
        <v>52381</v>
      </c>
      <c r="B20275" s="10" t="s">
        <v>52051</v>
      </c>
      <c r="C20275" s="11" t="s">
        <v>52382</v>
      </c>
      <c r="D20275" s="12" t="s">
        <v>52383</v>
      </c>
      <c r="E20275" s="4" t="s">
        <v>7</v>
      </c>
    </row>
    <row r="20276" spans="1:5">
      <c r="A20276" s="10" t="s">
        <v>52384</v>
      </c>
      <c r="B20276" s="10" t="s">
        <v>52051</v>
      </c>
      <c r="C20276" s="11" t="s">
        <v>52385</v>
      </c>
      <c r="D20276" s="12" t="s">
        <v>52386</v>
      </c>
      <c r="E20276" s="4" t="s">
        <v>7</v>
      </c>
    </row>
    <row r="20277" spans="1:5">
      <c r="A20277" s="10" t="s">
        <v>52387</v>
      </c>
      <c r="B20277" s="10" t="s">
        <v>52051</v>
      </c>
      <c r="C20277" s="11" t="s">
        <v>52388</v>
      </c>
      <c r="D20277" s="12" t="s">
        <v>52389</v>
      </c>
      <c r="E20277" s="4" t="s">
        <v>7</v>
      </c>
    </row>
    <row r="20278" spans="1:5">
      <c r="A20278" s="10" t="s">
        <v>52390</v>
      </c>
      <c r="B20278" s="10" t="s">
        <v>52051</v>
      </c>
      <c r="C20278" s="11" t="s">
        <v>52391</v>
      </c>
      <c r="D20278" s="12" t="s">
        <v>52392</v>
      </c>
      <c r="E20278" s="4" t="s">
        <v>7</v>
      </c>
    </row>
    <row r="20279" spans="1:5">
      <c r="A20279" s="10" t="s">
        <v>52393</v>
      </c>
      <c r="B20279" s="10" t="s">
        <v>52051</v>
      </c>
      <c r="C20279" s="11" t="s">
        <v>52394</v>
      </c>
      <c r="D20279" s="12" t="s">
        <v>52395</v>
      </c>
      <c r="E20279" s="4" t="s">
        <v>7</v>
      </c>
    </row>
    <row r="20280" spans="1:5">
      <c r="A20280" s="10" t="s">
        <v>52396</v>
      </c>
      <c r="B20280" s="10" t="s">
        <v>52051</v>
      </c>
      <c r="C20280" s="11" t="s">
        <v>52397</v>
      </c>
      <c r="D20280" s="12" t="s">
        <v>52398</v>
      </c>
      <c r="E20280" s="4" t="s">
        <v>7</v>
      </c>
    </row>
    <row r="20281" spans="1:5">
      <c r="A20281" s="10" t="s">
        <v>52399</v>
      </c>
      <c r="B20281" s="10" t="s">
        <v>52051</v>
      </c>
      <c r="C20281" s="11" t="s">
        <v>52400</v>
      </c>
      <c r="D20281" s="12" t="s">
        <v>52401</v>
      </c>
      <c r="E20281" s="4" t="s">
        <v>7</v>
      </c>
    </row>
    <row r="20282" spans="1:5">
      <c r="A20282" s="10" t="s">
        <v>52402</v>
      </c>
      <c r="B20282" s="10" t="s">
        <v>52051</v>
      </c>
      <c r="C20282" s="11" t="s">
        <v>52403</v>
      </c>
      <c r="D20282" s="12" t="s">
        <v>52404</v>
      </c>
      <c r="E20282" s="4" t="s">
        <v>7</v>
      </c>
    </row>
    <row r="20283" spans="1:5">
      <c r="A20283" s="10" t="s">
        <v>52405</v>
      </c>
      <c r="B20283" s="10" t="s">
        <v>52051</v>
      </c>
      <c r="C20283" s="11" t="s">
        <v>52406</v>
      </c>
      <c r="D20283" s="12" t="s">
        <v>52407</v>
      </c>
      <c r="E20283" s="4" t="s">
        <v>7</v>
      </c>
    </row>
    <row r="20284" spans="1:5">
      <c r="A20284" s="10" t="s">
        <v>52408</v>
      </c>
      <c r="B20284" s="10" t="s">
        <v>52051</v>
      </c>
      <c r="C20284" s="11" t="s">
        <v>52409</v>
      </c>
      <c r="D20284" s="4" t="s">
        <v>7</v>
      </c>
      <c r="E20284" s="4" t="s">
        <v>7</v>
      </c>
    </row>
    <row r="20285" spans="1:5">
      <c r="A20285" s="10" t="s">
        <v>52410</v>
      </c>
      <c r="B20285" s="10" t="s">
        <v>52051</v>
      </c>
      <c r="C20285" s="11" t="s">
        <v>52411</v>
      </c>
      <c r="D20285" s="4" t="s">
        <v>7</v>
      </c>
      <c r="E20285" s="4" t="s">
        <v>7</v>
      </c>
    </row>
    <row r="20286" spans="1:5">
      <c r="A20286" s="10" t="s">
        <v>52412</v>
      </c>
      <c r="B20286" s="10" t="s">
        <v>52051</v>
      </c>
      <c r="C20286" s="11" t="s">
        <v>52413</v>
      </c>
      <c r="D20286" s="12" t="s">
        <v>52414</v>
      </c>
      <c r="E20286" s="4" t="s">
        <v>7</v>
      </c>
    </row>
    <row r="20287" spans="1:5">
      <c r="A20287" s="10" t="s">
        <v>52415</v>
      </c>
      <c r="B20287" s="10" t="s">
        <v>52051</v>
      </c>
      <c r="C20287" s="11" t="s">
        <v>52416</v>
      </c>
      <c r="D20287" s="12" t="s">
        <v>52417</v>
      </c>
      <c r="E20287" s="4" t="s">
        <v>7</v>
      </c>
    </row>
    <row r="20288" spans="1:5">
      <c r="A20288" s="10" t="s">
        <v>52418</v>
      </c>
      <c r="B20288" s="10" t="s">
        <v>52051</v>
      </c>
      <c r="C20288" s="11" t="s">
        <v>52419</v>
      </c>
      <c r="D20288" s="12" t="s">
        <v>52420</v>
      </c>
      <c r="E20288" s="4" t="s">
        <v>7</v>
      </c>
    </row>
    <row r="20289" spans="1:5">
      <c r="A20289" s="10" t="s">
        <v>52421</v>
      </c>
      <c r="B20289" s="10" t="s">
        <v>52051</v>
      </c>
      <c r="C20289" s="11" t="s">
        <v>52422</v>
      </c>
      <c r="D20289" s="4" t="s">
        <v>7</v>
      </c>
      <c r="E20289" s="4" t="s">
        <v>7</v>
      </c>
    </row>
    <row r="20290" spans="1:5">
      <c r="A20290" s="10" t="s">
        <v>52423</v>
      </c>
      <c r="B20290" s="10" t="s">
        <v>52051</v>
      </c>
      <c r="C20290" s="11" t="s">
        <v>52424</v>
      </c>
      <c r="D20290" s="12" t="s">
        <v>52425</v>
      </c>
      <c r="E20290" s="4" t="s">
        <v>7</v>
      </c>
    </row>
    <row r="20291" spans="1:5">
      <c r="A20291" s="10" t="s">
        <v>52426</v>
      </c>
      <c r="B20291" s="10" t="s">
        <v>52051</v>
      </c>
      <c r="C20291" s="11" t="s">
        <v>52427</v>
      </c>
      <c r="D20291" s="12" t="s">
        <v>52428</v>
      </c>
      <c r="E20291" s="4" t="s">
        <v>7</v>
      </c>
    </row>
    <row r="20292" spans="1:5">
      <c r="A20292" s="10" t="s">
        <v>52429</v>
      </c>
      <c r="B20292" s="10" t="s">
        <v>52051</v>
      </c>
      <c r="C20292" s="11" t="s">
        <v>52430</v>
      </c>
      <c r="D20292" s="12" t="s">
        <v>52431</v>
      </c>
      <c r="E20292" s="4" t="s">
        <v>7</v>
      </c>
    </row>
    <row r="20293" spans="1:5">
      <c r="A20293" s="10" t="s">
        <v>52432</v>
      </c>
      <c r="B20293" s="10" t="s">
        <v>52051</v>
      </c>
      <c r="C20293" s="11" t="s">
        <v>52433</v>
      </c>
      <c r="D20293" s="12" t="s">
        <v>52434</v>
      </c>
      <c r="E20293" s="4" t="s">
        <v>7</v>
      </c>
    </row>
    <row r="20294" spans="1:5">
      <c r="A20294" s="10" t="s">
        <v>52435</v>
      </c>
      <c r="B20294" s="10" t="s">
        <v>52436</v>
      </c>
      <c r="C20294" s="11" t="s">
        <v>52437</v>
      </c>
      <c r="D20294" s="12" t="s">
        <v>52438</v>
      </c>
      <c r="E20294" s="4" t="s">
        <v>7</v>
      </c>
    </row>
    <row r="20295" spans="1:5">
      <c r="A20295" s="10" t="s">
        <v>52439</v>
      </c>
      <c r="B20295" s="10" t="s">
        <v>52436</v>
      </c>
      <c r="C20295" s="11" t="s">
        <v>52440</v>
      </c>
      <c r="D20295" s="12" t="s">
        <v>52441</v>
      </c>
      <c r="E20295" s="4" t="s">
        <v>7</v>
      </c>
    </row>
    <row r="20296" spans="1:5">
      <c r="A20296" s="10" t="s">
        <v>52442</v>
      </c>
      <c r="B20296" s="10" t="s">
        <v>52436</v>
      </c>
      <c r="C20296" s="11" t="s">
        <v>52443</v>
      </c>
      <c r="D20296" s="12" t="s">
        <v>52444</v>
      </c>
      <c r="E20296" s="4" t="s">
        <v>7</v>
      </c>
    </row>
    <row r="20297" spans="1:5">
      <c r="A20297" s="10" t="s">
        <v>52445</v>
      </c>
      <c r="B20297" s="10" t="s">
        <v>52436</v>
      </c>
      <c r="C20297" s="11" t="s">
        <v>52446</v>
      </c>
      <c r="D20297" s="12" t="s">
        <v>52447</v>
      </c>
      <c r="E20297" s="4" t="s">
        <v>7</v>
      </c>
    </row>
    <row r="20298" spans="1:5">
      <c r="A20298" s="10" t="s">
        <v>52448</v>
      </c>
      <c r="B20298" s="10" t="s">
        <v>52436</v>
      </c>
      <c r="C20298" s="11" t="s">
        <v>52449</v>
      </c>
      <c r="D20298" s="12" t="s">
        <v>52450</v>
      </c>
      <c r="E20298" s="4" t="s">
        <v>7</v>
      </c>
    </row>
    <row r="20299" spans="1:5">
      <c r="A20299" s="10" t="s">
        <v>52451</v>
      </c>
      <c r="B20299" s="10" t="s">
        <v>52436</v>
      </c>
      <c r="C20299" s="11" t="s">
        <v>52452</v>
      </c>
      <c r="D20299" s="12" t="s">
        <v>52453</v>
      </c>
      <c r="E20299" s="4" t="s">
        <v>7</v>
      </c>
    </row>
    <row r="20300" spans="1:5">
      <c r="A20300" s="10" t="s">
        <v>52454</v>
      </c>
      <c r="B20300" s="10" t="s">
        <v>52436</v>
      </c>
      <c r="C20300" s="11" t="s">
        <v>52455</v>
      </c>
      <c r="D20300" s="12" t="s">
        <v>52456</v>
      </c>
      <c r="E20300" s="4" t="s">
        <v>7</v>
      </c>
    </row>
    <row r="20301" spans="1:5">
      <c r="A20301" s="10" t="s">
        <v>52457</v>
      </c>
      <c r="B20301" s="10" t="s">
        <v>52436</v>
      </c>
      <c r="C20301" s="11" t="s">
        <v>52458</v>
      </c>
      <c r="D20301" s="4" t="s">
        <v>7</v>
      </c>
      <c r="E20301" s="4" t="s">
        <v>7</v>
      </c>
    </row>
    <row r="20302" spans="1:5">
      <c r="A20302" s="10" t="s">
        <v>52459</v>
      </c>
      <c r="B20302" s="10" t="s">
        <v>52436</v>
      </c>
      <c r="C20302" s="11" t="s">
        <v>52460</v>
      </c>
      <c r="D20302" s="12" t="s">
        <v>52461</v>
      </c>
      <c r="E20302" s="4" t="s">
        <v>7</v>
      </c>
    </row>
    <row r="20303" spans="1:5">
      <c r="A20303" s="10" t="s">
        <v>52462</v>
      </c>
      <c r="B20303" s="10" t="s">
        <v>52436</v>
      </c>
      <c r="C20303" s="11" t="s">
        <v>52463</v>
      </c>
      <c r="D20303" s="13" t="s">
        <v>52464</v>
      </c>
      <c r="E20303" s="4" t="s">
        <v>7</v>
      </c>
    </row>
    <row r="20304" spans="1:5">
      <c r="A20304" s="10" t="s">
        <v>52465</v>
      </c>
      <c r="B20304" s="10" t="s">
        <v>52436</v>
      </c>
      <c r="C20304" s="11" t="s">
        <v>52466</v>
      </c>
      <c r="D20304" s="12" t="s">
        <v>52467</v>
      </c>
      <c r="E20304" s="4" t="s">
        <v>7</v>
      </c>
    </row>
    <row r="20305" spans="1:5">
      <c r="A20305" s="10" t="s">
        <v>52468</v>
      </c>
      <c r="B20305" s="10" t="s">
        <v>52436</v>
      </c>
      <c r="C20305" s="11" t="s">
        <v>52469</v>
      </c>
      <c r="D20305" s="12" t="s">
        <v>52470</v>
      </c>
      <c r="E20305" s="4" t="s">
        <v>7</v>
      </c>
    </row>
    <row r="20306" spans="1:5">
      <c r="A20306" s="10" t="s">
        <v>52471</v>
      </c>
      <c r="B20306" s="10" t="s">
        <v>52436</v>
      </c>
      <c r="C20306" s="11" t="s">
        <v>52472</v>
      </c>
      <c r="D20306" s="12" t="s">
        <v>52473</v>
      </c>
      <c r="E20306" s="4" t="s">
        <v>7</v>
      </c>
    </row>
    <row r="20307" spans="1:5">
      <c r="A20307" s="10" t="s">
        <v>52474</v>
      </c>
      <c r="B20307" s="10" t="s">
        <v>52436</v>
      </c>
      <c r="C20307" s="11" t="s">
        <v>52475</v>
      </c>
      <c r="D20307" s="4" t="s">
        <v>7</v>
      </c>
      <c r="E20307" s="4" t="s">
        <v>7</v>
      </c>
    </row>
    <row r="20308" spans="1:5">
      <c r="A20308" s="10" t="s">
        <v>52476</v>
      </c>
      <c r="B20308" s="10" t="s">
        <v>52436</v>
      </c>
      <c r="C20308" s="11" t="s">
        <v>52477</v>
      </c>
      <c r="D20308" s="4" t="s">
        <v>7</v>
      </c>
      <c r="E20308" s="4" t="s">
        <v>7</v>
      </c>
    </row>
    <row r="20309" spans="1:5">
      <c r="A20309" s="10" t="s">
        <v>52478</v>
      </c>
      <c r="B20309" s="10" t="s">
        <v>52436</v>
      </c>
      <c r="C20309" s="11" t="s">
        <v>52479</v>
      </c>
      <c r="D20309" s="4" t="s">
        <v>7</v>
      </c>
      <c r="E20309" s="4" t="s">
        <v>7</v>
      </c>
    </row>
    <row r="20310" spans="1:5">
      <c r="A20310" s="10" t="s">
        <v>52480</v>
      </c>
      <c r="B20310" s="10" t="s">
        <v>52436</v>
      </c>
      <c r="C20310" s="11" t="s">
        <v>52481</v>
      </c>
      <c r="D20310" s="12" t="s">
        <v>52482</v>
      </c>
      <c r="E20310" s="4" t="s">
        <v>7</v>
      </c>
    </row>
    <row r="20311" spans="1:5">
      <c r="A20311" s="10" t="s">
        <v>52483</v>
      </c>
      <c r="B20311" s="10" t="s">
        <v>52436</v>
      </c>
      <c r="C20311" s="11" t="s">
        <v>52484</v>
      </c>
      <c r="D20311" s="4" t="s">
        <v>7</v>
      </c>
      <c r="E20311" s="4" t="s">
        <v>7</v>
      </c>
    </row>
    <row r="20312" spans="1:5">
      <c r="A20312" s="10" t="s">
        <v>52485</v>
      </c>
      <c r="B20312" s="10" t="s">
        <v>52436</v>
      </c>
      <c r="C20312" s="11" t="s">
        <v>52486</v>
      </c>
      <c r="D20312" s="4" t="s">
        <v>7</v>
      </c>
      <c r="E20312" s="4" t="s">
        <v>7</v>
      </c>
    </row>
    <row r="20313" spans="1:5">
      <c r="A20313" s="10" t="s">
        <v>52487</v>
      </c>
      <c r="B20313" s="10" t="s">
        <v>52436</v>
      </c>
      <c r="C20313" s="11" t="s">
        <v>52488</v>
      </c>
      <c r="D20313" s="12" t="s">
        <v>52489</v>
      </c>
      <c r="E20313" s="4" t="s">
        <v>7</v>
      </c>
    </row>
    <row r="20314" spans="1:5">
      <c r="A20314" s="10" t="s">
        <v>52490</v>
      </c>
      <c r="B20314" s="10" t="s">
        <v>52436</v>
      </c>
      <c r="C20314" s="11" t="s">
        <v>52491</v>
      </c>
      <c r="D20314" s="12" t="s">
        <v>52492</v>
      </c>
      <c r="E20314" s="4" t="s">
        <v>7</v>
      </c>
    </row>
    <row r="20315" spans="1:5">
      <c r="A20315" s="10" t="s">
        <v>52493</v>
      </c>
      <c r="B20315" s="10" t="s">
        <v>52436</v>
      </c>
      <c r="C20315" s="11" t="s">
        <v>52494</v>
      </c>
      <c r="D20315" s="12" t="s">
        <v>52495</v>
      </c>
      <c r="E20315" s="4" t="s">
        <v>7</v>
      </c>
    </row>
    <row r="20316" spans="1:5">
      <c r="A20316" s="10" t="s">
        <v>52496</v>
      </c>
      <c r="B20316" s="10" t="s">
        <v>52436</v>
      </c>
      <c r="C20316" s="11" t="s">
        <v>52497</v>
      </c>
      <c r="D20316" s="12" t="s">
        <v>52498</v>
      </c>
      <c r="E20316" s="4" t="s">
        <v>7</v>
      </c>
    </row>
    <row r="20317" spans="1:5">
      <c r="A20317" s="10" t="s">
        <v>52499</v>
      </c>
      <c r="B20317" s="10" t="s">
        <v>52436</v>
      </c>
      <c r="C20317" s="11" t="s">
        <v>52500</v>
      </c>
      <c r="D20317" s="12" t="s">
        <v>52501</v>
      </c>
      <c r="E20317" s="4" t="s">
        <v>7</v>
      </c>
    </row>
    <row r="20318" spans="1:5">
      <c r="A20318" s="10" t="s">
        <v>52502</v>
      </c>
      <c r="B20318" s="10" t="s">
        <v>52436</v>
      </c>
      <c r="C20318" s="11" t="s">
        <v>52503</v>
      </c>
      <c r="D20318" s="4" t="s">
        <v>7</v>
      </c>
      <c r="E20318" s="4" t="s">
        <v>7</v>
      </c>
    </row>
    <row r="20319" spans="1:5">
      <c r="A20319" s="10" t="s">
        <v>52504</v>
      </c>
      <c r="B20319" s="10" t="s">
        <v>52436</v>
      </c>
      <c r="C20319" s="11" t="s">
        <v>52505</v>
      </c>
      <c r="D20319" s="12" t="s">
        <v>52506</v>
      </c>
      <c r="E20319" s="4" t="s">
        <v>7</v>
      </c>
    </row>
    <row r="20320" spans="1:5">
      <c r="A20320" s="10" t="s">
        <v>52507</v>
      </c>
      <c r="B20320" s="10" t="s">
        <v>52436</v>
      </c>
      <c r="C20320" s="11" t="s">
        <v>52508</v>
      </c>
      <c r="D20320" s="4" t="s">
        <v>7</v>
      </c>
      <c r="E20320" s="4" t="s">
        <v>7</v>
      </c>
    </row>
    <row r="20321" spans="1:5">
      <c r="A20321" s="10" t="s">
        <v>52509</v>
      </c>
      <c r="B20321" s="10" t="s">
        <v>52436</v>
      </c>
      <c r="C20321" s="11" t="s">
        <v>52510</v>
      </c>
      <c r="D20321" s="12" t="s">
        <v>52511</v>
      </c>
      <c r="E20321" s="4" t="s">
        <v>7</v>
      </c>
    </row>
    <row r="20322" spans="1:5">
      <c r="A20322" s="10" t="s">
        <v>52512</v>
      </c>
      <c r="B20322" s="10" t="s">
        <v>52436</v>
      </c>
      <c r="C20322" s="11" t="s">
        <v>52513</v>
      </c>
      <c r="D20322" s="12" t="s">
        <v>52514</v>
      </c>
      <c r="E20322" s="4" t="s">
        <v>7</v>
      </c>
    </row>
    <row r="20323" spans="1:5">
      <c r="A20323" s="10" t="s">
        <v>52515</v>
      </c>
      <c r="B20323" s="10" t="s">
        <v>52436</v>
      </c>
      <c r="C20323" s="11" t="s">
        <v>52516</v>
      </c>
      <c r="D20323" s="12" t="s">
        <v>52517</v>
      </c>
      <c r="E20323" s="4" t="s">
        <v>7</v>
      </c>
    </row>
    <row r="20324" spans="1:5">
      <c r="A20324" s="10" t="s">
        <v>52518</v>
      </c>
      <c r="B20324" s="10" t="s">
        <v>52436</v>
      </c>
      <c r="C20324" s="11" t="s">
        <v>52519</v>
      </c>
      <c r="D20324" s="12" t="s">
        <v>52520</v>
      </c>
      <c r="E20324" s="4" t="s">
        <v>7</v>
      </c>
    </row>
    <row r="20325" spans="1:5">
      <c r="A20325" s="10" t="s">
        <v>52521</v>
      </c>
      <c r="B20325" s="10" t="s">
        <v>52436</v>
      </c>
      <c r="C20325" s="11" t="s">
        <v>52522</v>
      </c>
      <c r="D20325" s="12" t="s">
        <v>52523</v>
      </c>
      <c r="E20325" s="4" t="s">
        <v>7</v>
      </c>
    </row>
    <row r="20326" spans="1:5">
      <c r="A20326" s="10" t="s">
        <v>52524</v>
      </c>
      <c r="B20326" s="10" t="s">
        <v>52436</v>
      </c>
      <c r="C20326" s="11" t="s">
        <v>52525</v>
      </c>
      <c r="D20326" s="12" t="s">
        <v>52526</v>
      </c>
      <c r="E20326" s="4" t="s">
        <v>7</v>
      </c>
    </row>
    <row r="20327" spans="1:5">
      <c r="A20327" s="10" t="s">
        <v>52527</v>
      </c>
      <c r="B20327" s="10" t="s">
        <v>52436</v>
      </c>
      <c r="C20327" s="11" t="s">
        <v>52528</v>
      </c>
      <c r="D20327" s="12" t="s">
        <v>52529</v>
      </c>
      <c r="E20327" s="4" t="s">
        <v>7</v>
      </c>
    </row>
    <row r="20328" spans="1:5">
      <c r="A20328" s="10" t="s">
        <v>52530</v>
      </c>
      <c r="B20328" s="10" t="s">
        <v>52436</v>
      </c>
      <c r="C20328" s="11" t="s">
        <v>52531</v>
      </c>
      <c r="D20328" s="12" t="s">
        <v>52532</v>
      </c>
      <c r="E20328" s="4" t="s">
        <v>7</v>
      </c>
    </row>
    <row r="20329" spans="1:5">
      <c r="A20329" s="10" t="s">
        <v>52533</v>
      </c>
      <c r="B20329" s="10" t="s">
        <v>52436</v>
      </c>
      <c r="C20329" s="11" t="s">
        <v>52534</v>
      </c>
      <c r="D20329" s="12" t="s">
        <v>52535</v>
      </c>
      <c r="E20329" s="4" t="s">
        <v>7</v>
      </c>
    </row>
    <row r="20330" spans="1:5">
      <c r="A20330" s="10" t="s">
        <v>52536</v>
      </c>
      <c r="B20330" s="10" t="s">
        <v>52436</v>
      </c>
      <c r="C20330" s="11" t="s">
        <v>52537</v>
      </c>
      <c r="D20330" s="12" t="s">
        <v>52538</v>
      </c>
      <c r="E20330" s="4" t="s">
        <v>7</v>
      </c>
    </row>
    <row r="20331" spans="1:5">
      <c r="A20331" s="10" t="s">
        <v>52539</v>
      </c>
      <c r="B20331" s="10" t="s">
        <v>52436</v>
      </c>
      <c r="C20331" s="11" t="s">
        <v>52540</v>
      </c>
      <c r="D20331" s="12" t="s">
        <v>52541</v>
      </c>
      <c r="E20331" s="4" t="s">
        <v>7</v>
      </c>
    </row>
    <row r="20332" spans="1:5">
      <c r="A20332" s="10" t="s">
        <v>52542</v>
      </c>
      <c r="B20332" s="10" t="s">
        <v>52436</v>
      </c>
      <c r="C20332" s="11" t="s">
        <v>52543</v>
      </c>
      <c r="D20332" s="12" t="s">
        <v>52544</v>
      </c>
      <c r="E20332" s="4" t="s">
        <v>7</v>
      </c>
    </row>
    <row r="20333" spans="1:5">
      <c r="A20333" s="10" t="s">
        <v>52545</v>
      </c>
      <c r="B20333" s="10" t="s">
        <v>52436</v>
      </c>
      <c r="C20333" s="11" t="s">
        <v>52546</v>
      </c>
      <c r="D20333" s="12" t="s">
        <v>52547</v>
      </c>
      <c r="E20333" s="4" t="s">
        <v>7</v>
      </c>
    </row>
    <row r="20334" spans="1:5">
      <c r="A20334" s="10" t="s">
        <v>52548</v>
      </c>
      <c r="B20334" s="10" t="s">
        <v>52436</v>
      </c>
      <c r="C20334" s="11" t="s">
        <v>52549</v>
      </c>
      <c r="D20334" s="4" t="s">
        <v>7</v>
      </c>
      <c r="E20334" s="4" t="s">
        <v>7</v>
      </c>
    </row>
    <row r="20335" spans="1:5">
      <c r="A20335" s="10" t="s">
        <v>52550</v>
      </c>
      <c r="B20335" s="10" t="s">
        <v>52436</v>
      </c>
      <c r="C20335" s="11" t="s">
        <v>52551</v>
      </c>
      <c r="D20335" s="12" t="s">
        <v>52552</v>
      </c>
      <c r="E20335" s="4" t="s">
        <v>7</v>
      </c>
    </row>
    <row r="20336" spans="1:5">
      <c r="A20336" s="10" t="s">
        <v>52553</v>
      </c>
      <c r="B20336" s="10" t="s">
        <v>52436</v>
      </c>
      <c r="C20336" s="11" t="s">
        <v>52554</v>
      </c>
      <c r="D20336" s="12" t="s">
        <v>52555</v>
      </c>
      <c r="E20336" s="4" t="s">
        <v>7</v>
      </c>
    </row>
    <row r="20337" spans="1:5">
      <c r="A20337" s="10" t="s">
        <v>52556</v>
      </c>
      <c r="B20337" s="10" t="s">
        <v>52436</v>
      </c>
      <c r="C20337" s="11" t="s">
        <v>52557</v>
      </c>
      <c r="D20337" s="12" t="s">
        <v>52558</v>
      </c>
      <c r="E20337" s="4" t="s">
        <v>7</v>
      </c>
    </row>
    <row r="20338" spans="1:5">
      <c r="A20338" s="10" t="s">
        <v>52559</v>
      </c>
      <c r="B20338" s="10" t="s">
        <v>52436</v>
      </c>
      <c r="C20338" s="11" t="s">
        <v>52560</v>
      </c>
      <c r="D20338" s="12" t="s">
        <v>52561</v>
      </c>
      <c r="E20338" s="4" t="s">
        <v>7</v>
      </c>
    </row>
    <row r="20339" spans="1:5">
      <c r="A20339" s="10" t="s">
        <v>52562</v>
      </c>
      <c r="B20339" s="10" t="s">
        <v>52436</v>
      </c>
      <c r="C20339" s="11" t="s">
        <v>52563</v>
      </c>
      <c r="D20339" s="12" t="s">
        <v>52564</v>
      </c>
      <c r="E20339" s="4" t="s">
        <v>7</v>
      </c>
    </row>
    <row r="20340" spans="1:5">
      <c r="A20340" s="10" t="s">
        <v>52565</v>
      </c>
      <c r="B20340" s="10" t="s">
        <v>52436</v>
      </c>
      <c r="C20340" s="11" t="s">
        <v>52566</v>
      </c>
      <c r="D20340" s="12" t="s">
        <v>52567</v>
      </c>
      <c r="E20340" s="4" t="s">
        <v>7</v>
      </c>
    </row>
    <row r="20341" spans="1:5">
      <c r="A20341" s="10" t="s">
        <v>52568</v>
      </c>
      <c r="B20341" s="10" t="s">
        <v>52436</v>
      </c>
      <c r="C20341" s="11" t="s">
        <v>52569</v>
      </c>
      <c r="D20341" s="12" t="s">
        <v>52570</v>
      </c>
      <c r="E20341" s="4" t="s">
        <v>7</v>
      </c>
    </row>
    <row r="20342" spans="1:5">
      <c r="A20342" s="10" t="s">
        <v>52571</v>
      </c>
      <c r="B20342" s="10" t="s">
        <v>52436</v>
      </c>
      <c r="C20342" s="11" t="s">
        <v>52572</v>
      </c>
      <c r="D20342" s="12" t="s">
        <v>52573</v>
      </c>
      <c r="E20342" s="4" t="s">
        <v>7</v>
      </c>
    </row>
    <row r="20343" spans="1:5">
      <c r="A20343" s="10" t="s">
        <v>52574</v>
      </c>
      <c r="B20343" s="10" t="s">
        <v>52436</v>
      </c>
      <c r="C20343" s="11" t="s">
        <v>52575</v>
      </c>
      <c r="D20343" s="12" t="s">
        <v>52576</v>
      </c>
      <c r="E20343" s="4" t="s">
        <v>7</v>
      </c>
    </row>
    <row r="20344" spans="1:5">
      <c r="A20344" s="10" t="s">
        <v>52577</v>
      </c>
      <c r="B20344" s="10" t="s">
        <v>52436</v>
      </c>
      <c r="C20344" s="11" t="s">
        <v>52578</v>
      </c>
      <c r="D20344" s="12" t="s">
        <v>52579</v>
      </c>
      <c r="E20344" s="4" t="s">
        <v>7</v>
      </c>
    </row>
    <row r="20345" spans="1:5">
      <c r="A20345" s="10" t="s">
        <v>52580</v>
      </c>
      <c r="B20345" s="10" t="s">
        <v>52436</v>
      </c>
      <c r="C20345" s="11" t="s">
        <v>52581</v>
      </c>
      <c r="D20345" s="12" t="s">
        <v>52582</v>
      </c>
      <c r="E20345" s="4" t="s">
        <v>7</v>
      </c>
    </row>
    <row r="20346" spans="1:5">
      <c r="A20346" s="10" t="s">
        <v>52583</v>
      </c>
      <c r="B20346" s="10" t="s">
        <v>52436</v>
      </c>
      <c r="C20346" s="11" t="s">
        <v>52584</v>
      </c>
      <c r="D20346" s="12" t="s">
        <v>52585</v>
      </c>
      <c r="E20346" s="4" t="s">
        <v>7</v>
      </c>
    </row>
    <row r="20347" spans="1:5">
      <c r="A20347" s="10" t="s">
        <v>52586</v>
      </c>
      <c r="B20347" s="10" t="s">
        <v>52436</v>
      </c>
      <c r="C20347" s="11" t="s">
        <v>52587</v>
      </c>
      <c r="D20347" s="12" t="s">
        <v>52588</v>
      </c>
      <c r="E20347" s="4" t="s">
        <v>7</v>
      </c>
    </row>
    <row r="20348" spans="1:5">
      <c r="A20348" s="10" t="s">
        <v>52589</v>
      </c>
      <c r="B20348" s="10" t="s">
        <v>52436</v>
      </c>
      <c r="C20348" s="11" t="s">
        <v>52590</v>
      </c>
      <c r="D20348" s="12" t="s">
        <v>52591</v>
      </c>
      <c r="E20348" s="4" t="s">
        <v>7</v>
      </c>
    </row>
    <row r="20349" spans="1:5">
      <c r="A20349" s="10" t="s">
        <v>52592</v>
      </c>
      <c r="B20349" s="10" t="s">
        <v>52436</v>
      </c>
      <c r="C20349" s="11" t="s">
        <v>52593</v>
      </c>
      <c r="D20349" s="12" t="s">
        <v>52594</v>
      </c>
      <c r="E20349" s="4" t="s">
        <v>7</v>
      </c>
    </row>
    <row r="20350" spans="1:5">
      <c r="A20350" s="10" t="s">
        <v>52595</v>
      </c>
      <c r="B20350" s="10" t="s">
        <v>52436</v>
      </c>
      <c r="C20350" s="11" t="s">
        <v>52596</v>
      </c>
      <c r="D20350" s="12" t="s">
        <v>52597</v>
      </c>
      <c r="E20350" s="4" t="s">
        <v>7</v>
      </c>
    </row>
    <row r="20351" spans="1:5">
      <c r="A20351" s="10" t="s">
        <v>52598</v>
      </c>
      <c r="B20351" s="10" t="s">
        <v>52436</v>
      </c>
      <c r="C20351" s="11" t="s">
        <v>52599</v>
      </c>
      <c r="D20351" s="12" t="s">
        <v>52600</v>
      </c>
      <c r="E20351" s="4" t="s">
        <v>7</v>
      </c>
    </row>
    <row r="20352" spans="1:5">
      <c r="A20352" s="10" t="s">
        <v>52601</v>
      </c>
      <c r="B20352" s="10" t="s">
        <v>52436</v>
      </c>
      <c r="C20352" s="11" t="s">
        <v>52602</v>
      </c>
      <c r="D20352" s="4" t="s">
        <v>7</v>
      </c>
      <c r="E20352" s="4" t="s">
        <v>7</v>
      </c>
    </row>
    <row r="20353" spans="1:5">
      <c r="A20353" s="10" t="s">
        <v>52603</v>
      </c>
      <c r="B20353" s="10" t="s">
        <v>52436</v>
      </c>
      <c r="C20353" s="11" t="s">
        <v>52604</v>
      </c>
      <c r="D20353" s="12" t="s">
        <v>52605</v>
      </c>
      <c r="E20353" s="4" t="s">
        <v>7</v>
      </c>
    </row>
    <row r="20354" spans="1:5">
      <c r="A20354" s="10" t="s">
        <v>52606</v>
      </c>
      <c r="B20354" s="10" t="s">
        <v>52436</v>
      </c>
      <c r="C20354" s="11" t="s">
        <v>52607</v>
      </c>
      <c r="D20354" s="12" t="s">
        <v>52608</v>
      </c>
      <c r="E20354" s="4" t="s">
        <v>7</v>
      </c>
    </row>
    <row r="20355" spans="1:5">
      <c r="A20355" s="10" t="s">
        <v>52609</v>
      </c>
      <c r="B20355" s="10" t="s">
        <v>52436</v>
      </c>
      <c r="C20355" s="11" t="s">
        <v>52610</v>
      </c>
      <c r="D20355" s="12" t="s">
        <v>52611</v>
      </c>
      <c r="E20355" s="4" t="s">
        <v>7</v>
      </c>
    </row>
    <row r="20356" spans="1:5">
      <c r="A20356" s="10" t="s">
        <v>52612</v>
      </c>
      <c r="B20356" s="10" t="s">
        <v>52436</v>
      </c>
      <c r="C20356" s="11" t="s">
        <v>52613</v>
      </c>
      <c r="D20356" s="4" t="s">
        <v>7</v>
      </c>
      <c r="E20356" s="4" t="s">
        <v>7</v>
      </c>
    </row>
    <row r="20357" spans="1:5">
      <c r="A20357" s="10" t="s">
        <v>52614</v>
      </c>
      <c r="B20357" s="10" t="s">
        <v>52436</v>
      </c>
      <c r="C20357" s="11" t="s">
        <v>52615</v>
      </c>
      <c r="D20357" s="12" t="s">
        <v>52616</v>
      </c>
      <c r="E20357" s="4" t="s">
        <v>7</v>
      </c>
    </row>
    <row r="20358" spans="1:5">
      <c r="A20358" s="10" t="s">
        <v>52617</v>
      </c>
      <c r="B20358" s="10" t="s">
        <v>52436</v>
      </c>
      <c r="C20358" s="11" t="s">
        <v>52618</v>
      </c>
      <c r="D20358" s="12" t="s">
        <v>52619</v>
      </c>
      <c r="E20358" s="4" t="s">
        <v>7</v>
      </c>
    </row>
    <row r="20359" spans="1:5">
      <c r="A20359" s="10" t="s">
        <v>52620</v>
      </c>
      <c r="B20359" s="10" t="s">
        <v>52436</v>
      </c>
      <c r="C20359" s="11" t="s">
        <v>52621</v>
      </c>
      <c r="D20359" s="12" t="s">
        <v>52622</v>
      </c>
      <c r="E20359" s="4" t="s">
        <v>7</v>
      </c>
    </row>
    <row r="20360" spans="1:5">
      <c r="A20360" s="10" t="s">
        <v>52623</v>
      </c>
      <c r="B20360" s="10" t="s">
        <v>52436</v>
      </c>
      <c r="C20360" s="11" t="s">
        <v>52624</v>
      </c>
      <c r="D20360" s="12" t="s">
        <v>52625</v>
      </c>
      <c r="E20360" s="4" t="s">
        <v>7</v>
      </c>
    </row>
    <row r="20361" spans="1:5">
      <c r="A20361" s="10" t="s">
        <v>52626</v>
      </c>
      <c r="B20361" s="10" t="s">
        <v>52436</v>
      </c>
      <c r="C20361" s="11" t="s">
        <v>52627</v>
      </c>
      <c r="D20361" s="12" t="s">
        <v>52628</v>
      </c>
      <c r="E20361" s="4" t="s">
        <v>7</v>
      </c>
    </row>
    <row r="20362" spans="1:5">
      <c r="A20362" s="10" t="s">
        <v>52629</v>
      </c>
      <c r="B20362" s="10" t="s">
        <v>52436</v>
      </c>
      <c r="C20362" s="11" t="s">
        <v>52630</v>
      </c>
      <c r="D20362" s="12" t="s">
        <v>52631</v>
      </c>
      <c r="E20362" s="4" t="s">
        <v>7</v>
      </c>
    </row>
    <row r="20363" spans="1:5">
      <c r="A20363" s="10" t="s">
        <v>52632</v>
      </c>
      <c r="B20363" s="10" t="s">
        <v>52436</v>
      </c>
      <c r="C20363" s="11" t="s">
        <v>52633</v>
      </c>
      <c r="D20363" s="12" t="s">
        <v>52634</v>
      </c>
      <c r="E20363" s="4" t="s">
        <v>7</v>
      </c>
    </row>
    <row r="20364" spans="1:5">
      <c r="A20364" s="10" t="s">
        <v>52635</v>
      </c>
      <c r="B20364" s="10" t="s">
        <v>52436</v>
      </c>
      <c r="C20364" s="11" t="s">
        <v>52636</v>
      </c>
      <c r="D20364" s="12" t="s">
        <v>52637</v>
      </c>
      <c r="E20364" s="4" t="s">
        <v>7</v>
      </c>
    </row>
    <row r="20365" spans="1:5">
      <c r="A20365" s="10" t="s">
        <v>52638</v>
      </c>
      <c r="B20365" s="10" t="s">
        <v>52436</v>
      </c>
      <c r="C20365" s="11" t="s">
        <v>52639</v>
      </c>
      <c r="D20365" s="12" t="s">
        <v>45465</v>
      </c>
      <c r="E20365" s="4" t="s">
        <v>7</v>
      </c>
    </row>
    <row r="20366" spans="1:5">
      <c r="A20366" s="10" t="s">
        <v>52640</v>
      </c>
      <c r="B20366" s="10" t="s">
        <v>52436</v>
      </c>
      <c r="C20366" s="11" t="s">
        <v>52641</v>
      </c>
      <c r="D20366" s="12" t="s">
        <v>52642</v>
      </c>
      <c r="E20366" s="4" t="s">
        <v>7</v>
      </c>
    </row>
    <row r="20367" spans="1:5">
      <c r="A20367" s="10" t="s">
        <v>52643</v>
      </c>
      <c r="B20367" s="10" t="s">
        <v>52436</v>
      </c>
      <c r="C20367" s="11" t="s">
        <v>52644</v>
      </c>
      <c r="D20367" s="12" t="s">
        <v>52645</v>
      </c>
      <c r="E20367" s="4" t="s">
        <v>7</v>
      </c>
    </row>
    <row r="20368" spans="1:5">
      <c r="A20368" s="10" t="s">
        <v>52646</v>
      </c>
      <c r="B20368" s="10" t="s">
        <v>52436</v>
      </c>
      <c r="C20368" s="11" t="s">
        <v>52647</v>
      </c>
      <c r="D20368" s="12" t="s">
        <v>52648</v>
      </c>
      <c r="E20368" s="4" t="s">
        <v>7</v>
      </c>
    </row>
    <row r="20369" spans="1:5">
      <c r="A20369" s="10" t="s">
        <v>52649</v>
      </c>
      <c r="B20369" s="10" t="s">
        <v>52436</v>
      </c>
      <c r="C20369" s="11" t="s">
        <v>52650</v>
      </c>
      <c r="D20369" s="12" t="s">
        <v>52651</v>
      </c>
      <c r="E20369" s="4" t="s">
        <v>7</v>
      </c>
    </row>
    <row r="20370" spans="1:5">
      <c r="A20370" s="10" t="s">
        <v>52652</v>
      </c>
      <c r="B20370" s="10" t="s">
        <v>52436</v>
      </c>
      <c r="C20370" s="11" t="s">
        <v>52653</v>
      </c>
      <c r="D20370" s="12" t="s">
        <v>52654</v>
      </c>
      <c r="E20370" s="4" t="s">
        <v>7</v>
      </c>
    </row>
    <row r="20371" spans="1:5">
      <c r="A20371" s="10" t="s">
        <v>52655</v>
      </c>
      <c r="B20371" s="10" t="s">
        <v>52436</v>
      </c>
      <c r="C20371" s="11" t="s">
        <v>52656</v>
      </c>
      <c r="D20371" s="12" t="s">
        <v>52657</v>
      </c>
      <c r="E20371" s="4" t="s">
        <v>7</v>
      </c>
    </row>
    <row r="20372" spans="1:5">
      <c r="A20372" s="10" t="s">
        <v>52658</v>
      </c>
      <c r="B20372" s="10" t="s">
        <v>52436</v>
      </c>
      <c r="C20372" s="11" t="s">
        <v>52659</v>
      </c>
      <c r="D20372" s="12" t="s">
        <v>52660</v>
      </c>
      <c r="E20372" s="4" t="s">
        <v>7</v>
      </c>
    </row>
    <row r="20373" spans="1:5">
      <c r="A20373" s="10" t="s">
        <v>52661</v>
      </c>
      <c r="B20373" s="10" t="s">
        <v>52436</v>
      </c>
      <c r="C20373" s="11" t="s">
        <v>52662</v>
      </c>
      <c r="D20373" s="12" t="s">
        <v>52663</v>
      </c>
      <c r="E20373" s="4" t="s">
        <v>7</v>
      </c>
    </row>
    <row r="20374" spans="1:5">
      <c r="A20374" s="10" t="s">
        <v>52664</v>
      </c>
      <c r="B20374" s="10" t="s">
        <v>52436</v>
      </c>
      <c r="C20374" s="11" t="s">
        <v>52665</v>
      </c>
      <c r="D20374" s="12" t="s">
        <v>52666</v>
      </c>
      <c r="E20374" s="4" t="s">
        <v>7</v>
      </c>
    </row>
    <row r="20375" spans="1:5">
      <c r="A20375" s="10" t="s">
        <v>52667</v>
      </c>
      <c r="B20375" s="10" t="s">
        <v>52436</v>
      </c>
      <c r="C20375" s="11" t="s">
        <v>52668</v>
      </c>
      <c r="D20375" s="12" t="s">
        <v>52669</v>
      </c>
      <c r="E20375" s="4" t="s">
        <v>7</v>
      </c>
    </row>
    <row r="20376" spans="1:5">
      <c r="A20376" s="10" t="s">
        <v>52670</v>
      </c>
      <c r="B20376" s="10" t="s">
        <v>52436</v>
      </c>
      <c r="C20376" s="11" t="s">
        <v>52671</v>
      </c>
      <c r="D20376" s="12" t="s">
        <v>52672</v>
      </c>
      <c r="E20376" s="4" t="s">
        <v>7</v>
      </c>
    </row>
    <row r="20377" spans="1:5">
      <c r="A20377" s="10" t="s">
        <v>52673</v>
      </c>
      <c r="B20377" s="10" t="s">
        <v>52436</v>
      </c>
      <c r="C20377" s="11" t="s">
        <v>52674</v>
      </c>
      <c r="D20377" s="12" t="s">
        <v>52675</v>
      </c>
      <c r="E20377" s="4" t="s">
        <v>7</v>
      </c>
    </row>
    <row r="20378" spans="1:5">
      <c r="A20378" s="10" t="s">
        <v>52676</v>
      </c>
      <c r="B20378" s="10" t="s">
        <v>52436</v>
      </c>
      <c r="C20378" s="11" t="s">
        <v>52677</v>
      </c>
      <c r="D20378" s="12" t="s">
        <v>52678</v>
      </c>
      <c r="E20378" s="4" t="s">
        <v>7</v>
      </c>
    </row>
    <row r="20379" spans="1:5">
      <c r="A20379" s="10" t="s">
        <v>52679</v>
      </c>
      <c r="B20379" s="10" t="s">
        <v>52680</v>
      </c>
      <c r="C20379" s="11" t="s">
        <v>52681</v>
      </c>
      <c r="D20379" s="12" t="s">
        <v>52682</v>
      </c>
      <c r="E20379" s="4" t="s">
        <v>7</v>
      </c>
    </row>
    <row r="20380" spans="1:5">
      <c r="A20380" s="10" t="s">
        <v>52683</v>
      </c>
      <c r="B20380" s="10" t="s">
        <v>52680</v>
      </c>
      <c r="C20380" s="11" t="s">
        <v>52684</v>
      </c>
      <c r="D20380" s="4" t="s">
        <v>7</v>
      </c>
      <c r="E20380" s="4" t="s">
        <v>7</v>
      </c>
    </row>
    <row r="20381" spans="1:5">
      <c r="A20381" s="10" t="s">
        <v>52685</v>
      </c>
      <c r="B20381" s="10" t="s">
        <v>52680</v>
      </c>
      <c r="C20381" s="11" t="s">
        <v>52686</v>
      </c>
      <c r="D20381" s="12" t="s">
        <v>52687</v>
      </c>
      <c r="E20381" s="4" t="s">
        <v>7</v>
      </c>
    </row>
    <row r="20382" spans="1:5">
      <c r="A20382" s="10" t="s">
        <v>52688</v>
      </c>
      <c r="B20382" s="10" t="s">
        <v>52680</v>
      </c>
      <c r="C20382" s="11" t="s">
        <v>52689</v>
      </c>
      <c r="D20382" s="4" t="s">
        <v>7</v>
      </c>
      <c r="E20382" s="4" t="s">
        <v>7</v>
      </c>
    </row>
    <row r="20383" spans="1:5">
      <c r="A20383" s="10" t="s">
        <v>52690</v>
      </c>
      <c r="B20383" s="10" t="s">
        <v>52680</v>
      </c>
      <c r="C20383" s="11" t="s">
        <v>52691</v>
      </c>
      <c r="D20383" s="12" t="s">
        <v>52692</v>
      </c>
      <c r="E20383" s="4" t="s">
        <v>7</v>
      </c>
    </row>
    <row r="20384" spans="1:5">
      <c r="A20384" s="10" t="s">
        <v>52693</v>
      </c>
      <c r="B20384" s="10" t="s">
        <v>52680</v>
      </c>
      <c r="C20384" s="11" t="s">
        <v>52694</v>
      </c>
      <c r="D20384" s="4" t="s">
        <v>7</v>
      </c>
      <c r="E20384" s="4" t="s">
        <v>7</v>
      </c>
    </row>
    <row r="20385" spans="1:5">
      <c r="A20385" s="10" t="s">
        <v>52695</v>
      </c>
      <c r="B20385" s="10" t="s">
        <v>52680</v>
      </c>
      <c r="C20385" s="11" t="s">
        <v>52696</v>
      </c>
      <c r="D20385" s="12" t="s">
        <v>52697</v>
      </c>
      <c r="E20385" s="4" t="s">
        <v>7</v>
      </c>
    </row>
    <row r="20386" spans="1:5">
      <c r="A20386" s="10" t="s">
        <v>52698</v>
      </c>
      <c r="B20386" s="10" t="s">
        <v>52680</v>
      </c>
      <c r="C20386" s="11" t="s">
        <v>52699</v>
      </c>
      <c r="D20386" s="12" t="s">
        <v>52700</v>
      </c>
      <c r="E20386" s="4" t="s">
        <v>7</v>
      </c>
    </row>
    <row r="20387" spans="1:5">
      <c r="A20387" s="10" t="s">
        <v>52701</v>
      </c>
      <c r="B20387" s="10" t="s">
        <v>52680</v>
      </c>
      <c r="C20387" s="11" t="s">
        <v>52702</v>
      </c>
      <c r="D20387" s="12" t="s">
        <v>52703</v>
      </c>
      <c r="E20387" s="4" t="s">
        <v>7</v>
      </c>
    </row>
    <row r="20388" spans="1:5">
      <c r="A20388" s="10" t="s">
        <v>52704</v>
      </c>
      <c r="B20388" s="10" t="s">
        <v>52680</v>
      </c>
      <c r="C20388" s="11" t="s">
        <v>52705</v>
      </c>
      <c r="D20388" s="12" t="s">
        <v>52706</v>
      </c>
      <c r="E20388" s="4" t="s">
        <v>7</v>
      </c>
    </row>
    <row r="20389" spans="1:5">
      <c r="A20389" s="10" t="s">
        <v>52707</v>
      </c>
      <c r="B20389" s="10" t="s">
        <v>52680</v>
      </c>
      <c r="C20389" s="11" t="s">
        <v>52708</v>
      </c>
      <c r="D20389" s="12" t="s">
        <v>52709</v>
      </c>
      <c r="E20389" s="4" t="s">
        <v>7</v>
      </c>
    </row>
    <row r="20390" spans="1:5">
      <c r="A20390" s="10" t="s">
        <v>52710</v>
      </c>
      <c r="B20390" s="10" t="s">
        <v>52680</v>
      </c>
      <c r="C20390" s="11" t="s">
        <v>52711</v>
      </c>
      <c r="D20390" s="4" t="s">
        <v>7</v>
      </c>
      <c r="E20390" s="4" t="s">
        <v>7</v>
      </c>
    </row>
    <row r="20391" spans="1:5">
      <c r="A20391" s="10" t="s">
        <v>52712</v>
      </c>
      <c r="B20391" s="10" t="s">
        <v>52680</v>
      </c>
      <c r="C20391" s="11" t="s">
        <v>52713</v>
      </c>
      <c r="D20391" s="12" t="s">
        <v>52714</v>
      </c>
      <c r="E20391" s="4" t="s">
        <v>7</v>
      </c>
    </row>
    <row r="20392" spans="1:5">
      <c r="A20392" s="10" t="s">
        <v>52715</v>
      </c>
      <c r="B20392" s="10" t="s">
        <v>52680</v>
      </c>
      <c r="C20392" s="11" t="s">
        <v>52716</v>
      </c>
      <c r="D20392" s="4" t="s">
        <v>7</v>
      </c>
      <c r="E20392" s="4" t="s">
        <v>7</v>
      </c>
    </row>
    <row r="20393" spans="1:5">
      <c r="A20393" s="10" t="s">
        <v>52717</v>
      </c>
      <c r="B20393" s="10" t="s">
        <v>52680</v>
      </c>
      <c r="C20393" s="11" t="s">
        <v>52718</v>
      </c>
      <c r="D20393" s="4" t="s">
        <v>7</v>
      </c>
      <c r="E20393" s="4" t="s">
        <v>7</v>
      </c>
    </row>
    <row r="20394" spans="1:5">
      <c r="A20394" s="10" t="s">
        <v>52719</v>
      </c>
      <c r="B20394" s="10" t="s">
        <v>52680</v>
      </c>
      <c r="C20394" s="11" t="s">
        <v>52720</v>
      </c>
      <c r="D20394" s="4" t="s">
        <v>7</v>
      </c>
      <c r="E20394" s="4" t="s">
        <v>7</v>
      </c>
    </row>
    <row r="20395" spans="1:5">
      <c r="A20395" s="10" t="s">
        <v>52721</v>
      </c>
      <c r="B20395" s="10" t="s">
        <v>52680</v>
      </c>
      <c r="C20395" s="11" t="s">
        <v>52722</v>
      </c>
      <c r="D20395" s="4" t="s">
        <v>7</v>
      </c>
      <c r="E20395" s="4" t="s">
        <v>7</v>
      </c>
    </row>
    <row r="20396" spans="1:5">
      <c r="A20396" s="10" t="s">
        <v>52723</v>
      </c>
      <c r="B20396" s="10" t="s">
        <v>52680</v>
      </c>
      <c r="C20396" s="11" t="s">
        <v>52724</v>
      </c>
      <c r="D20396" s="4" t="s">
        <v>7</v>
      </c>
      <c r="E20396" s="4" t="s">
        <v>7</v>
      </c>
    </row>
    <row r="20397" spans="1:5">
      <c r="A20397" s="10" t="s">
        <v>52725</v>
      </c>
      <c r="B20397" s="10" t="s">
        <v>52680</v>
      </c>
      <c r="C20397" s="11" t="s">
        <v>52726</v>
      </c>
      <c r="D20397" s="12" t="s">
        <v>52727</v>
      </c>
      <c r="E20397" s="4" t="s">
        <v>7</v>
      </c>
    </row>
    <row r="20398" spans="1:5">
      <c r="A20398" s="10" t="s">
        <v>52728</v>
      </c>
      <c r="B20398" s="10" t="s">
        <v>52680</v>
      </c>
      <c r="C20398" s="11" t="s">
        <v>52729</v>
      </c>
      <c r="D20398" s="12" t="s">
        <v>52730</v>
      </c>
      <c r="E20398" s="4" t="s">
        <v>7</v>
      </c>
    </row>
    <row r="20399" spans="1:5">
      <c r="A20399" s="10" t="s">
        <v>52731</v>
      </c>
      <c r="B20399" s="10" t="s">
        <v>52680</v>
      </c>
      <c r="C20399" s="11" t="s">
        <v>52732</v>
      </c>
      <c r="D20399" s="4" t="s">
        <v>7</v>
      </c>
      <c r="E20399" s="4" t="s">
        <v>7</v>
      </c>
    </row>
    <row r="20400" spans="1:5">
      <c r="A20400" s="10" t="s">
        <v>52733</v>
      </c>
      <c r="B20400" s="10" t="s">
        <v>52680</v>
      </c>
      <c r="C20400" s="11" t="s">
        <v>52734</v>
      </c>
      <c r="D20400" s="4" t="s">
        <v>7</v>
      </c>
      <c r="E20400" s="4" t="s">
        <v>7</v>
      </c>
    </row>
    <row r="20401" spans="1:5">
      <c r="A20401" s="10" t="s">
        <v>52735</v>
      </c>
      <c r="B20401" s="10" t="s">
        <v>52680</v>
      </c>
      <c r="C20401" s="11" t="s">
        <v>52736</v>
      </c>
      <c r="D20401" s="4" t="s">
        <v>7</v>
      </c>
      <c r="E20401" s="4" t="s">
        <v>7</v>
      </c>
    </row>
    <row r="20402" spans="1:5">
      <c r="A20402" s="10" t="s">
        <v>52737</v>
      </c>
      <c r="B20402" s="10" t="s">
        <v>52680</v>
      </c>
      <c r="C20402" s="11" t="s">
        <v>52738</v>
      </c>
      <c r="D20402" s="12" t="s">
        <v>52739</v>
      </c>
      <c r="E20402" s="4" t="s">
        <v>7</v>
      </c>
    </row>
    <row r="20403" spans="1:5">
      <c r="A20403" s="10" t="s">
        <v>52740</v>
      </c>
      <c r="B20403" s="10" t="s">
        <v>52680</v>
      </c>
      <c r="C20403" s="11" t="s">
        <v>52741</v>
      </c>
      <c r="D20403" s="12" t="s">
        <v>52742</v>
      </c>
      <c r="E20403" s="4" t="s">
        <v>7</v>
      </c>
    </row>
    <row r="20404" spans="1:5">
      <c r="A20404" s="10" t="s">
        <v>52743</v>
      </c>
      <c r="B20404" s="10" t="s">
        <v>52680</v>
      </c>
      <c r="C20404" s="11" t="s">
        <v>52744</v>
      </c>
      <c r="D20404" s="12" t="s">
        <v>52745</v>
      </c>
      <c r="E20404" s="4" t="s">
        <v>7</v>
      </c>
    </row>
    <row r="20405" spans="1:5">
      <c r="A20405" s="10" t="s">
        <v>52746</v>
      </c>
      <c r="B20405" s="10" t="s">
        <v>52680</v>
      </c>
      <c r="C20405" s="11" t="s">
        <v>52747</v>
      </c>
      <c r="D20405" s="12" t="s">
        <v>52748</v>
      </c>
      <c r="E20405" s="4" t="s">
        <v>7</v>
      </c>
    </row>
    <row r="20406" spans="1:5">
      <c r="A20406" s="10" t="s">
        <v>52749</v>
      </c>
      <c r="B20406" s="10" t="s">
        <v>52680</v>
      </c>
      <c r="C20406" s="11" t="s">
        <v>52750</v>
      </c>
      <c r="D20406" s="12" t="s">
        <v>52751</v>
      </c>
      <c r="E20406" s="4" t="s">
        <v>7</v>
      </c>
    </row>
    <row r="20407" spans="1:5">
      <c r="A20407" s="10" t="s">
        <v>52752</v>
      </c>
      <c r="B20407" s="10" t="s">
        <v>52680</v>
      </c>
      <c r="C20407" s="11" t="s">
        <v>52753</v>
      </c>
      <c r="D20407" s="12" t="s">
        <v>52754</v>
      </c>
      <c r="E20407" s="4" t="s">
        <v>7</v>
      </c>
    </row>
    <row r="20408" spans="1:5">
      <c r="A20408" s="10" t="s">
        <v>52755</v>
      </c>
      <c r="B20408" s="10" t="s">
        <v>52680</v>
      </c>
      <c r="C20408" s="11" t="s">
        <v>52756</v>
      </c>
      <c r="D20408" s="12" t="s">
        <v>52757</v>
      </c>
      <c r="E20408" s="4" t="s">
        <v>7</v>
      </c>
    </row>
    <row r="20409" spans="1:5">
      <c r="A20409" s="10" t="s">
        <v>52758</v>
      </c>
      <c r="B20409" s="10" t="s">
        <v>52680</v>
      </c>
      <c r="C20409" s="11" t="s">
        <v>52759</v>
      </c>
      <c r="D20409" s="12" t="s">
        <v>52760</v>
      </c>
      <c r="E20409" s="4" t="s">
        <v>7</v>
      </c>
    </row>
    <row r="20410" spans="1:5">
      <c r="A20410" s="10" t="s">
        <v>52761</v>
      </c>
      <c r="B20410" s="10" t="s">
        <v>52680</v>
      </c>
      <c r="C20410" s="11" t="s">
        <v>52762</v>
      </c>
      <c r="D20410" s="12" t="s">
        <v>52763</v>
      </c>
      <c r="E20410" s="4" t="s">
        <v>7</v>
      </c>
    </row>
    <row r="20411" spans="1:5">
      <c r="A20411" s="10" t="s">
        <v>52764</v>
      </c>
      <c r="B20411" s="10" t="s">
        <v>52680</v>
      </c>
      <c r="C20411" s="11" t="s">
        <v>52765</v>
      </c>
      <c r="D20411" s="4" t="s">
        <v>7</v>
      </c>
      <c r="E20411" s="4" t="s">
        <v>7</v>
      </c>
    </row>
    <row r="20412" spans="1:5">
      <c r="A20412" s="10" t="s">
        <v>52766</v>
      </c>
      <c r="B20412" s="10" t="s">
        <v>52680</v>
      </c>
      <c r="C20412" s="11" t="s">
        <v>52767</v>
      </c>
      <c r="D20412" s="12" t="s">
        <v>52768</v>
      </c>
      <c r="E20412" s="4" t="s">
        <v>7</v>
      </c>
    </row>
    <row r="20413" spans="1:5">
      <c r="A20413" s="10" t="s">
        <v>52769</v>
      </c>
      <c r="B20413" s="10" t="s">
        <v>52680</v>
      </c>
      <c r="C20413" s="11" t="s">
        <v>52770</v>
      </c>
      <c r="D20413" s="4" t="s">
        <v>7</v>
      </c>
      <c r="E20413" s="4" t="s">
        <v>7</v>
      </c>
    </row>
    <row r="20414" spans="1:5">
      <c r="A20414" s="10" t="s">
        <v>52771</v>
      </c>
      <c r="B20414" s="10" t="s">
        <v>52680</v>
      </c>
      <c r="C20414" s="11" t="s">
        <v>52772</v>
      </c>
      <c r="D20414" s="12" t="s">
        <v>52773</v>
      </c>
      <c r="E20414" s="4" t="s">
        <v>7</v>
      </c>
    </row>
    <row r="20415" spans="1:5">
      <c r="A20415" s="10" t="s">
        <v>52774</v>
      </c>
      <c r="B20415" s="10" t="s">
        <v>52680</v>
      </c>
      <c r="C20415" s="11" t="s">
        <v>52775</v>
      </c>
      <c r="D20415" s="12" t="s">
        <v>52776</v>
      </c>
      <c r="E20415" s="4" t="s">
        <v>7</v>
      </c>
    </row>
    <row r="20416" spans="1:5">
      <c r="A20416" s="10" t="s">
        <v>52777</v>
      </c>
      <c r="B20416" s="10" t="s">
        <v>52680</v>
      </c>
      <c r="C20416" s="11" t="s">
        <v>52778</v>
      </c>
      <c r="D20416" s="12" t="s">
        <v>52779</v>
      </c>
      <c r="E20416" s="4" t="s">
        <v>7</v>
      </c>
    </row>
    <row r="20417" spans="1:5">
      <c r="A20417" s="10" t="s">
        <v>52780</v>
      </c>
      <c r="B20417" s="10" t="s">
        <v>52680</v>
      </c>
      <c r="C20417" s="11" t="s">
        <v>52781</v>
      </c>
      <c r="D20417" s="12" t="s">
        <v>52782</v>
      </c>
      <c r="E20417" s="4" t="s">
        <v>7</v>
      </c>
    </row>
    <row r="20418" spans="1:5">
      <c r="A20418" s="10" t="s">
        <v>52783</v>
      </c>
      <c r="B20418" s="10" t="s">
        <v>52680</v>
      </c>
      <c r="C20418" s="11" t="s">
        <v>52784</v>
      </c>
      <c r="D20418" s="4" t="s">
        <v>7</v>
      </c>
      <c r="E20418" s="4" t="s">
        <v>7</v>
      </c>
    </row>
    <row r="20419" spans="1:5">
      <c r="A20419" s="10" t="s">
        <v>52785</v>
      </c>
      <c r="B20419" s="10" t="s">
        <v>52680</v>
      </c>
      <c r="C20419" s="11" t="s">
        <v>52786</v>
      </c>
      <c r="D20419" s="12" t="s">
        <v>52787</v>
      </c>
      <c r="E20419" s="4" t="s">
        <v>7</v>
      </c>
    </row>
    <row r="20420" spans="1:5">
      <c r="A20420" s="10" t="s">
        <v>52788</v>
      </c>
      <c r="B20420" s="10" t="s">
        <v>52680</v>
      </c>
      <c r="C20420" s="11" t="s">
        <v>52789</v>
      </c>
      <c r="D20420" s="12" t="s">
        <v>52790</v>
      </c>
      <c r="E20420" s="4" t="s">
        <v>7</v>
      </c>
    </row>
    <row r="20421" spans="1:5">
      <c r="A20421" s="10" t="s">
        <v>52791</v>
      </c>
      <c r="B20421" s="10" t="s">
        <v>52680</v>
      </c>
      <c r="C20421" s="11" t="s">
        <v>52792</v>
      </c>
      <c r="D20421" s="12" t="s">
        <v>52793</v>
      </c>
      <c r="E20421" s="4" t="s">
        <v>7</v>
      </c>
    </row>
    <row r="20422" spans="1:5">
      <c r="A20422" s="10" t="s">
        <v>52794</v>
      </c>
      <c r="B20422" s="10" t="s">
        <v>52680</v>
      </c>
      <c r="C20422" s="11" t="s">
        <v>52795</v>
      </c>
      <c r="D20422" s="12" t="s">
        <v>52796</v>
      </c>
      <c r="E20422" s="4" t="s">
        <v>7</v>
      </c>
    </row>
    <row r="20423" spans="1:5">
      <c r="A20423" s="10" t="s">
        <v>52797</v>
      </c>
      <c r="B20423" s="10" t="s">
        <v>52680</v>
      </c>
      <c r="C20423" s="11" t="s">
        <v>52798</v>
      </c>
      <c r="D20423" s="12" t="s">
        <v>52799</v>
      </c>
      <c r="E20423" s="4" t="s">
        <v>7</v>
      </c>
    </row>
    <row r="20424" spans="1:5">
      <c r="A20424" s="10" t="s">
        <v>52800</v>
      </c>
      <c r="B20424" s="10" t="s">
        <v>52680</v>
      </c>
      <c r="C20424" s="11" t="s">
        <v>52801</v>
      </c>
      <c r="D20424" s="12" t="s">
        <v>52802</v>
      </c>
      <c r="E20424" s="4" t="s">
        <v>7</v>
      </c>
    </row>
    <row r="20425" spans="1:5">
      <c r="A20425" s="10" t="s">
        <v>52803</v>
      </c>
      <c r="B20425" s="10" t="s">
        <v>52680</v>
      </c>
      <c r="C20425" s="11" t="s">
        <v>52804</v>
      </c>
      <c r="D20425" s="12" t="s">
        <v>52805</v>
      </c>
      <c r="E20425" s="4" t="s">
        <v>7</v>
      </c>
    </row>
    <row r="20426" spans="1:5">
      <c r="A20426" s="10" t="s">
        <v>52806</v>
      </c>
      <c r="B20426" s="10" t="s">
        <v>52680</v>
      </c>
      <c r="C20426" s="11" t="s">
        <v>52807</v>
      </c>
      <c r="D20426" s="4" t="s">
        <v>7</v>
      </c>
      <c r="E20426" s="4" t="s">
        <v>7</v>
      </c>
    </row>
    <row r="20427" spans="1:5">
      <c r="A20427" s="10" t="s">
        <v>52808</v>
      </c>
      <c r="B20427" s="10" t="s">
        <v>52680</v>
      </c>
      <c r="C20427" s="11" t="s">
        <v>52809</v>
      </c>
      <c r="D20427" s="12" t="s">
        <v>52810</v>
      </c>
      <c r="E20427" s="4" t="s">
        <v>7</v>
      </c>
    </row>
    <row r="20428" spans="1:5">
      <c r="A20428" s="10" t="s">
        <v>52811</v>
      </c>
      <c r="B20428" s="10" t="s">
        <v>52680</v>
      </c>
      <c r="C20428" s="11" t="s">
        <v>52812</v>
      </c>
      <c r="D20428" s="12" t="s">
        <v>52813</v>
      </c>
      <c r="E20428" s="4" t="s">
        <v>7</v>
      </c>
    </row>
    <row r="20429" spans="1:5">
      <c r="A20429" s="10" t="s">
        <v>52814</v>
      </c>
      <c r="B20429" s="10" t="s">
        <v>52680</v>
      </c>
      <c r="C20429" s="11" t="s">
        <v>52815</v>
      </c>
      <c r="D20429" s="12" t="s">
        <v>52816</v>
      </c>
      <c r="E20429" s="4" t="s">
        <v>7</v>
      </c>
    </row>
    <row r="20430" spans="1:5">
      <c r="A20430" s="10" t="s">
        <v>52817</v>
      </c>
      <c r="B20430" s="10" t="s">
        <v>52680</v>
      </c>
      <c r="C20430" s="11" t="s">
        <v>52818</v>
      </c>
      <c r="D20430" s="12" t="s">
        <v>52819</v>
      </c>
      <c r="E20430" s="4" t="s">
        <v>7</v>
      </c>
    </row>
    <row r="20431" spans="1:5">
      <c r="A20431" s="10" t="s">
        <v>52820</v>
      </c>
      <c r="B20431" s="10" t="s">
        <v>52680</v>
      </c>
      <c r="C20431" s="11" t="s">
        <v>52821</v>
      </c>
      <c r="D20431" s="12" t="s">
        <v>52822</v>
      </c>
      <c r="E20431" s="4" t="s">
        <v>7</v>
      </c>
    </row>
    <row r="20432" spans="1:5">
      <c r="A20432" s="10" t="s">
        <v>52823</v>
      </c>
      <c r="B20432" s="10" t="s">
        <v>52680</v>
      </c>
      <c r="C20432" s="11" t="s">
        <v>52824</v>
      </c>
      <c r="D20432" s="12" t="s">
        <v>52825</v>
      </c>
      <c r="E20432" s="4" t="s">
        <v>7</v>
      </c>
    </row>
    <row r="20433" spans="1:5">
      <c r="A20433" s="10" t="s">
        <v>52826</v>
      </c>
      <c r="B20433" s="10" t="s">
        <v>52680</v>
      </c>
      <c r="C20433" s="11" t="s">
        <v>52827</v>
      </c>
      <c r="D20433" s="12" t="s">
        <v>52828</v>
      </c>
      <c r="E20433" s="4" t="s">
        <v>7</v>
      </c>
    </row>
    <row r="20434" spans="1:5">
      <c r="A20434" s="10" t="s">
        <v>52829</v>
      </c>
      <c r="B20434" s="10" t="s">
        <v>52680</v>
      </c>
      <c r="C20434" s="11" t="s">
        <v>52830</v>
      </c>
      <c r="D20434" s="12" t="s">
        <v>52831</v>
      </c>
      <c r="E20434" s="4" t="s">
        <v>7</v>
      </c>
    </row>
    <row r="20435" spans="1:5">
      <c r="A20435" s="10" t="s">
        <v>52832</v>
      </c>
      <c r="B20435" s="10" t="s">
        <v>52680</v>
      </c>
      <c r="C20435" s="11" t="s">
        <v>52833</v>
      </c>
      <c r="D20435" s="12" t="s">
        <v>52834</v>
      </c>
      <c r="E20435" s="4" t="s">
        <v>7</v>
      </c>
    </row>
    <row r="20436" spans="1:5">
      <c r="A20436" s="10" t="s">
        <v>52835</v>
      </c>
      <c r="B20436" s="10" t="s">
        <v>52680</v>
      </c>
      <c r="C20436" s="11" t="s">
        <v>52836</v>
      </c>
      <c r="D20436" s="4" t="s">
        <v>7</v>
      </c>
      <c r="E20436" s="4" t="s">
        <v>7</v>
      </c>
    </row>
    <row r="20437" spans="1:5">
      <c r="A20437" s="10" t="s">
        <v>52837</v>
      </c>
      <c r="B20437" s="10" t="s">
        <v>52680</v>
      </c>
      <c r="C20437" s="11" t="s">
        <v>52838</v>
      </c>
      <c r="D20437" s="4" t="s">
        <v>7</v>
      </c>
      <c r="E20437" s="4" t="s">
        <v>7</v>
      </c>
    </row>
    <row r="20438" spans="1:5">
      <c r="A20438" s="10" t="s">
        <v>52839</v>
      </c>
      <c r="B20438" s="10" t="s">
        <v>52680</v>
      </c>
      <c r="C20438" s="11" t="s">
        <v>52840</v>
      </c>
      <c r="D20438" s="12" t="s">
        <v>52841</v>
      </c>
      <c r="E20438" s="4" t="s">
        <v>7</v>
      </c>
    </row>
    <row r="20439" spans="1:5">
      <c r="A20439" s="10" t="s">
        <v>52842</v>
      </c>
      <c r="B20439" s="10" t="s">
        <v>52680</v>
      </c>
      <c r="C20439" s="11" t="s">
        <v>52843</v>
      </c>
      <c r="D20439" s="12" t="s">
        <v>52844</v>
      </c>
      <c r="E20439" s="4" t="s">
        <v>7</v>
      </c>
    </row>
    <row r="20440" spans="1:5">
      <c r="A20440" s="10" t="s">
        <v>52845</v>
      </c>
      <c r="B20440" s="10" t="s">
        <v>52680</v>
      </c>
      <c r="C20440" s="11" t="s">
        <v>52846</v>
      </c>
      <c r="D20440" s="12" t="s">
        <v>52847</v>
      </c>
      <c r="E20440" s="4" t="s">
        <v>7</v>
      </c>
    </row>
    <row r="20441" spans="1:5">
      <c r="A20441" s="10" t="s">
        <v>52848</v>
      </c>
      <c r="B20441" s="10" t="s">
        <v>52680</v>
      </c>
      <c r="C20441" s="11" t="s">
        <v>52849</v>
      </c>
      <c r="D20441" s="12" t="s">
        <v>52850</v>
      </c>
      <c r="E20441" s="4" t="s">
        <v>7</v>
      </c>
    </row>
    <row r="20442" spans="1:5">
      <c r="A20442" s="10" t="s">
        <v>52851</v>
      </c>
      <c r="B20442" s="10" t="s">
        <v>52680</v>
      </c>
      <c r="C20442" s="11" t="s">
        <v>52852</v>
      </c>
      <c r="D20442" s="12" t="s">
        <v>52853</v>
      </c>
      <c r="E20442" s="4" t="s">
        <v>7</v>
      </c>
    </row>
    <row r="20443" spans="1:5">
      <c r="A20443" s="10" t="s">
        <v>52854</v>
      </c>
      <c r="B20443" s="10" t="s">
        <v>52680</v>
      </c>
      <c r="C20443" s="11" t="s">
        <v>52855</v>
      </c>
      <c r="D20443" s="12" t="s">
        <v>52856</v>
      </c>
      <c r="E20443" s="4" t="s">
        <v>7</v>
      </c>
    </row>
    <row r="20444" spans="1:5">
      <c r="A20444" s="10" t="s">
        <v>52857</v>
      </c>
      <c r="B20444" s="10" t="s">
        <v>52680</v>
      </c>
      <c r="C20444" s="11" t="s">
        <v>52858</v>
      </c>
      <c r="D20444" s="12" t="s">
        <v>52859</v>
      </c>
      <c r="E20444" s="4" t="s">
        <v>7</v>
      </c>
    </row>
    <row r="20445" spans="1:5">
      <c r="A20445" s="10" t="s">
        <v>52860</v>
      </c>
      <c r="B20445" s="10" t="s">
        <v>52680</v>
      </c>
      <c r="C20445" s="11" t="s">
        <v>52861</v>
      </c>
      <c r="D20445" s="12" t="s">
        <v>52862</v>
      </c>
      <c r="E20445" s="4" t="s">
        <v>7</v>
      </c>
    </row>
    <row r="20446" spans="1:5">
      <c r="A20446" s="10" t="s">
        <v>52863</v>
      </c>
      <c r="B20446" s="10" t="s">
        <v>52680</v>
      </c>
      <c r="C20446" s="11" t="s">
        <v>52864</v>
      </c>
      <c r="D20446" s="12" t="s">
        <v>52865</v>
      </c>
      <c r="E20446" s="4" t="s">
        <v>7</v>
      </c>
    </row>
    <row r="20447" spans="1:5">
      <c r="A20447" s="10" t="s">
        <v>52866</v>
      </c>
      <c r="B20447" s="10" t="s">
        <v>52680</v>
      </c>
      <c r="C20447" s="11" t="s">
        <v>52867</v>
      </c>
      <c r="D20447" s="12" t="s">
        <v>52868</v>
      </c>
      <c r="E20447" s="4" t="s">
        <v>7</v>
      </c>
    </row>
    <row r="20448" spans="1:5">
      <c r="A20448" s="10" t="s">
        <v>52869</v>
      </c>
      <c r="B20448" s="10" t="s">
        <v>52680</v>
      </c>
      <c r="C20448" s="11" t="s">
        <v>52870</v>
      </c>
      <c r="D20448" s="12" t="s">
        <v>52871</v>
      </c>
      <c r="E20448" s="4" t="s">
        <v>7</v>
      </c>
    </row>
    <row r="20449" spans="1:5">
      <c r="A20449" s="10" t="s">
        <v>52872</v>
      </c>
      <c r="B20449" s="10" t="s">
        <v>52680</v>
      </c>
      <c r="C20449" s="11" t="s">
        <v>52873</v>
      </c>
      <c r="D20449" s="12" t="s">
        <v>52874</v>
      </c>
      <c r="E20449" s="4" t="s">
        <v>7</v>
      </c>
    </row>
    <row r="20450" spans="1:5">
      <c r="A20450" s="10" t="s">
        <v>52875</v>
      </c>
      <c r="B20450" s="10" t="s">
        <v>52680</v>
      </c>
      <c r="C20450" s="11" t="s">
        <v>52876</v>
      </c>
      <c r="D20450" s="12" t="s">
        <v>52877</v>
      </c>
      <c r="E20450" s="4" t="s">
        <v>7</v>
      </c>
    </row>
    <row r="20451" spans="1:5">
      <c r="A20451" s="10" t="s">
        <v>52878</v>
      </c>
      <c r="B20451" s="10" t="s">
        <v>52680</v>
      </c>
      <c r="C20451" s="11" t="s">
        <v>52879</v>
      </c>
      <c r="D20451" s="12" t="s">
        <v>52880</v>
      </c>
      <c r="E20451" s="4" t="s">
        <v>7</v>
      </c>
    </row>
    <row r="20452" spans="1:5">
      <c r="A20452" s="10" t="s">
        <v>52881</v>
      </c>
      <c r="B20452" s="10" t="s">
        <v>52680</v>
      </c>
      <c r="C20452" s="11" t="s">
        <v>52882</v>
      </c>
      <c r="D20452" s="4" t="s">
        <v>7</v>
      </c>
      <c r="E20452" s="4" t="s">
        <v>7</v>
      </c>
    </row>
    <row r="20453" spans="1:5">
      <c r="A20453" s="10" t="s">
        <v>52883</v>
      </c>
      <c r="B20453" s="10" t="s">
        <v>52680</v>
      </c>
      <c r="C20453" s="11" t="s">
        <v>52884</v>
      </c>
      <c r="D20453" s="12" t="s">
        <v>52885</v>
      </c>
      <c r="E20453" s="4" t="s">
        <v>7</v>
      </c>
    </row>
    <row r="20454" spans="1:5">
      <c r="A20454" s="10" t="s">
        <v>52886</v>
      </c>
      <c r="B20454" s="10" t="s">
        <v>52680</v>
      </c>
      <c r="C20454" s="11" t="s">
        <v>52887</v>
      </c>
      <c r="D20454" s="12" t="s">
        <v>52888</v>
      </c>
      <c r="E20454" s="4" t="s">
        <v>7</v>
      </c>
    </row>
    <row r="20455" spans="1:5">
      <c r="A20455" s="10" t="s">
        <v>52889</v>
      </c>
      <c r="B20455" s="10" t="s">
        <v>52680</v>
      </c>
      <c r="C20455" s="11" t="s">
        <v>52890</v>
      </c>
      <c r="D20455" s="12" t="s">
        <v>52891</v>
      </c>
      <c r="E20455" s="4" t="s">
        <v>7</v>
      </c>
    </row>
    <row r="20456" spans="1:5">
      <c r="A20456" s="10" t="s">
        <v>52892</v>
      </c>
      <c r="B20456" s="10" t="s">
        <v>52680</v>
      </c>
      <c r="C20456" s="11" t="s">
        <v>52893</v>
      </c>
      <c r="D20456" s="4" t="s">
        <v>7</v>
      </c>
      <c r="E20456" s="4" t="s">
        <v>7</v>
      </c>
    </row>
    <row r="20457" spans="1:5">
      <c r="A20457" s="10" t="s">
        <v>52894</v>
      </c>
      <c r="B20457" s="10" t="s">
        <v>52680</v>
      </c>
      <c r="C20457" s="11" t="s">
        <v>52895</v>
      </c>
      <c r="D20457" s="12" t="s">
        <v>52896</v>
      </c>
      <c r="E20457" s="4" t="s">
        <v>7</v>
      </c>
    </row>
    <row r="20458" spans="1:5">
      <c r="A20458" s="10" t="s">
        <v>52897</v>
      </c>
      <c r="B20458" s="10" t="s">
        <v>52680</v>
      </c>
      <c r="C20458" s="11" t="s">
        <v>52898</v>
      </c>
      <c r="D20458" s="12" t="s">
        <v>52899</v>
      </c>
      <c r="E20458" s="4" t="s">
        <v>7</v>
      </c>
    </row>
    <row r="20459" spans="1:5">
      <c r="A20459" s="10" t="s">
        <v>52900</v>
      </c>
      <c r="B20459" s="10" t="s">
        <v>52680</v>
      </c>
      <c r="C20459" s="11" t="s">
        <v>52901</v>
      </c>
      <c r="D20459" s="4" t="s">
        <v>7</v>
      </c>
      <c r="E20459" s="4" t="s">
        <v>7</v>
      </c>
    </row>
    <row r="20460" spans="1:5">
      <c r="A20460" s="10" t="s">
        <v>52902</v>
      </c>
      <c r="B20460" s="10" t="s">
        <v>52680</v>
      </c>
      <c r="C20460" s="11" t="s">
        <v>52903</v>
      </c>
      <c r="D20460" s="12" t="s">
        <v>52904</v>
      </c>
      <c r="E20460" s="4" t="s">
        <v>7</v>
      </c>
    </row>
    <row r="20461" spans="1:5">
      <c r="A20461" s="10" t="s">
        <v>52905</v>
      </c>
      <c r="B20461" s="10" t="s">
        <v>52680</v>
      </c>
      <c r="C20461" s="11" t="s">
        <v>52906</v>
      </c>
      <c r="D20461" s="12" t="s">
        <v>52907</v>
      </c>
      <c r="E20461" s="4" t="s">
        <v>7</v>
      </c>
    </row>
    <row r="20462" spans="1:5">
      <c r="A20462" s="10" t="s">
        <v>52908</v>
      </c>
      <c r="B20462" s="10" t="s">
        <v>52680</v>
      </c>
      <c r="C20462" s="11" t="s">
        <v>52909</v>
      </c>
      <c r="D20462" s="12" t="s">
        <v>52910</v>
      </c>
      <c r="E20462" s="4" t="s">
        <v>7</v>
      </c>
    </row>
    <row r="20463" spans="1:5">
      <c r="A20463" s="10" t="s">
        <v>52911</v>
      </c>
      <c r="B20463" s="10" t="s">
        <v>52680</v>
      </c>
      <c r="C20463" s="11" t="s">
        <v>52912</v>
      </c>
      <c r="D20463" s="12" t="s">
        <v>52913</v>
      </c>
      <c r="E20463" s="4" t="s">
        <v>7</v>
      </c>
    </row>
    <row r="20464" spans="1:5">
      <c r="A20464" s="10" t="s">
        <v>52914</v>
      </c>
      <c r="B20464" s="10" t="s">
        <v>52680</v>
      </c>
      <c r="C20464" s="11" t="s">
        <v>52915</v>
      </c>
      <c r="D20464" s="4" t="s">
        <v>7</v>
      </c>
      <c r="E20464" s="4" t="s">
        <v>7</v>
      </c>
    </row>
    <row r="20465" spans="1:5">
      <c r="A20465" s="10" t="s">
        <v>52916</v>
      </c>
      <c r="B20465" s="10" t="s">
        <v>52680</v>
      </c>
      <c r="C20465" s="11" t="s">
        <v>52917</v>
      </c>
      <c r="D20465" s="12" t="s">
        <v>52918</v>
      </c>
      <c r="E20465" s="4" t="s">
        <v>7</v>
      </c>
    </row>
    <row r="20466" spans="1:5">
      <c r="A20466" s="10" t="s">
        <v>52919</v>
      </c>
      <c r="B20466" s="10" t="s">
        <v>52680</v>
      </c>
      <c r="C20466" s="11" t="s">
        <v>52920</v>
      </c>
      <c r="D20466" s="12" t="s">
        <v>52921</v>
      </c>
      <c r="E20466" s="4" t="s">
        <v>7</v>
      </c>
    </row>
    <row r="20467" spans="1:5">
      <c r="A20467" s="10" t="s">
        <v>52922</v>
      </c>
      <c r="B20467" s="10" t="s">
        <v>52680</v>
      </c>
      <c r="C20467" s="11" t="s">
        <v>52923</v>
      </c>
      <c r="D20467" s="12" t="s">
        <v>52924</v>
      </c>
      <c r="E20467" s="4" t="s">
        <v>7</v>
      </c>
    </row>
    <row r="20468" spans="1:5">
      <c r="A20468" s="10" t="s">
        <v>52925</v>
      </c>
      <c r="B20468" s="10" t="s">
        <v>52680</v>
      </c>
      <c r="C20468" s="11" t="s">
        <v>52926</v>
      </c>
      <c r="D20468" s="12" t="s">
        <v>52927</v>
      </c>
      <c r="E20468" s="4" t="s">
        <v>7</v>
      </c>
    </row>
    <row r="20469" spans="1:5">
      <c r="A20469" s="10" t="s">
        <v>52928</v>
      </c>
      <c r="B20469" s="10" t="s">
        <v>52680</v>
      </c>
      <c r="C20469" s="11" t="s">
        <v>52929</v>
      </c>
      <c r="D20469" s="12" t="s">
        <v>52930</v>
      </c>
      <c r="E20469" s="4" t="s">
        <v>7</v>
      </c>
    </row>
    <row r="20470" spans="1:5">
      <c r="A20470" s="10" t="s">
        <v>52931</v>
      </c>
      <c r="B20470" s="10" t="s">
        <v>52680</v>
      </c>
      <c r="C20470" s="11" t="s">
        <v>52932</v>
      </c>
      <c r="D20470" s="12" t="s">
        <v>52933</v>
      </c>
      <c r="E20470" s="4" t="s">
        <v>7</v>
      </c>
    </row>
    <row r="20471" spans="1:5">
      <c r="A20471" s="10" t="s">
        <v>52934</v>
      </c>
      <c r="B20471" s="10" t="s">
        <v>52680</v>
      </c>
      <c r="C20471" s="11" t="s">
        <v>52935</v>
      </c>
      <c r="D20471" s="12" t="s">
        <v>52936</v>
      </c>
      <c r="E20471" s="4" t="s">
        <v>7</v>
      </c>
    </row>
    <row r="20472" spans="1:5">
      <c r="A20472" s="10" t="s">
        <v>52937</v>
      </c>
      <c r="B20472" s="10" t="s">
        <v>52680</v>
      </c>
      <c r="C20472" s="11" t="s">
        <v>52938</v>
      </c>
      <c r="D20472" s="12" t="s">
        <v>52939</v>
      </c>
      <c r="E20472" s="4" t="s">
        <v>7</v>
      </c>
    </row>
    <row r="20473" spans="1:5">
      <c r="A20473" s="10" t="s">
        <v>52940</v>
      </c>
      <c r="B20473" s="10" t="s">
        <v>52680</v>
      </c>
      <c r="C20473" s="11" t="s">
        <v>52941</v>
      </c>
      <c r="D20473" s="12" t="s">
        <v>52942</v>
      </c>
      <c r="E20473" s="4" t="s">
        <v>7</v>
      </c>
    </row>
    <row r="20474" spans="1:5">
      <c r="A20474" s="10" t="s">
        <v>52943</v>
      </c>
      <c r="B20474" s="10" t="s">
        <v>52680</v>
      </c>
      <c r="C20474" s="11" t="s">
        <v>52944</v>
      </c>
      <c r="D20474" s="12" t="s">
        <v>52945</v>
      </c>
      <c r="E20474" s="4" t="s">
        <v>7</v>
      </c>
    </row>
    <row r="20475" spans="1:5">
      <c r="A20475" s="10" t="s">
        <v>52946</v>
      </c>
      <c r="B20475" s="10" t="s">
        <v>52680</v>
      </c>
      <c r="C20475" s="11" t="s">
        <v>52947</v>
      </c>
      <c r="D20475" s="12" t="s">
        <v>52948</v>
      </c>
      <c r="E20475" s="4" t="s">
        <v>7</v>
      </c>
    </row>
    <row r="20476" spans="1:5">
      <c r="A20476" s="10" t="s">
        <v>52949</v>
      </c>
      <c r="B20476" s="10" t="s">
        <v>52680</v>
      </c>
      <c r="C20476" s="11" t="s">
        <v>52950</v>
      </c>
      <c r="D20476" s="12" t="s">
        <v>52951</v>
      </c>
      <c r="E20476" s="4" t="s">
        <v>7</v>
      </c>
    </row>
    <row r="20477" spans="1:5">
      <c r="A20477" s="10" t="s">
        <v>52952</v>
      </c>
      <c r="B20477" s="10" t="s">
        <v>52680</v>
      </c>
      <c r="C20477" s="11" t="s">
        <v>52953</v>
      </c>
      <c r="D20477" s="12" t="s">
        <v>52954</v>
      </c>
      <c r="E20477" s="4" t="s">
        <v>7</v>
      </c>
    </row>
    <row r="20478" spans="1:5">
      <c r="A20478" s="10" t="s">
        <v>52955</v>
      </c>
      <c r="B20478" s="10" t="s">
        <v>52680</v>
      </c>
      <c r="C20478" s="11" t="s">
        <v>52956</v>
      </c>
      <c r="D20478" s="12" t="s">
        <v>52957</v>
      </c>
      <c r="E20478" s="4" t="s">
        <v>7</v>
      </c>
    </row>
    <row r="20479" spans="1:5">
      <c r="A20479" s="10" t="s">
        <v>52958</v>
      </c>
      <c r="B20479" s="10" t="s">
        <v>52680</v>
      </c>
      <c r="C20479" s="11" t="s">
        <v>52959</v>
      </c>
      <c r="D20479" s="12" t="s">
        <v>52960</v>
      </c>
      <c r="E20479" s="4" t="s">
        <v>7</v>
      </c>
    </row>
    <row r="20480" spans="1:5">
      <c r="A20480" s="10" t="s">
        <v>52961</v>
      </c>
      <c r="B20480" s="10" t="s">
        <v>52680</v>
      </c>
      <c r="C20480" s="11" t="s">
        <v>52962</v>
      </c>
      <c r="D20480" s="12" t="s">
        <v>52963</v>
      </c>
      <c r="E20480" s="4" t="s">
        <v>7</v>
      </c>
    </row>
    <row r="20481" spans="1:5">
      <c r="A20481" s="10" t="s">
        <v>52964</v>
      </c>
      <c r="B20481" s="10" t="s">
        <v>52680</v>
      </c>
      <c r="C20481" s="11" t="s">
        <v>52965</v>
      </c>
      <c r="D20481" s="12" t="s">
        <v>52966</v>
      </c>
      <c r="E20481" s="4" t="s">
        <v>7</v>
      </c>
    </row>
    <row r="20482" spans="1:5">
      <c r="A20482" s="10" t="s">
        <v>52967</v>
      </c>
      <c r="B20482" s="10" t="s">
        <v>52968</v>
      </c>
      <c r="C20482" s="11" t="s">
        <v>52969</v>
      </c>
      <c r="D20482" s="12" t="s">
        <v>52970</v>
      </c>
      <c r="E20482" s="4" t="s">
        <v>7</v>
      </c>
    </row>
    <row r="20483" spans="1:5">
      <c r="A20483" s="10" t="s">
        <v>52971</v>
      </c>
      <c r="B20483" s="10" t="s">
        <v>52968</v>
      </c>
      <c r="C20483" s="11" t="s">
        <v>52972</v>
      </c>
      <c r="D20483" s="12" t="s">
        <v>52973</v>
      </c>
      <c r="E20483" s="4" t="s">
        <v>7</v>
      </c>
    </row>
    <row r="20484" spans="1:5">
      <c r="A20484" s="10" t="s">
        <v>52974</v>
      </c>
      <c r="B20484" s="10" t="s">
        <v>52968</v>
      </c>
      <c r="C20484" s="11" t="s">
        <v>52975</v>
      </c>
      <c r="D20484" s="12" t="s">
        <v>52976</v>
      </c>
      <c r="E20484" s="4" t="s">
        <v>7</v>
      </c>
    </row>
    <row r="20485" spans="1:5">
      <c r="A20485" s="10" t="s">
        <v>52977</v>
      </c>
      <c r="B20485" s="10" t="s">
        <v>52968</v>
      </c>
      <c r="C20485" s="11" t="s">
        <v>52978</v>
      </c>
      <c r="D20485" s="12" t="s">
        <v>52979</v>
      </c>
      <c r="E20485" s="4" t="s">
        <v>7</v>
      </c>
    </row>
    <row r="20486" spans="1:5">
      <c r="A20486" s="10" t="s">
        <v>52980</v>
      </c>
      <c r="B20486" s="10" t="s">
        <v>52968</v>
      </c>
      <c r="C20486" s="11" t="s">
        <v>52981</v>
      </c>
      <c r="D20486" s="12" t="s">
        <v>52982</v>
      </c>
      <c r="E20486" s="4" t="s">
        <v>7</v>
      </c>
    </row>
    <row r="20487" spans="1:5">
      <c r="A20487" s="10" t="s">
        <v>52983</v>
      </c>
      <c r="B20487" s="10" t="s">
        <v>52968</v>
      </c>
      <c r="C20487" s="11" t="s">
        <v>52984</v>
      </c>
      <c r="D20487" s="12" t="s">
        <v>52985</v>
      </c>
      <c r="E20487" s="4" t="s">
        <v>7</v>
      </c>
    </row>
    <row r="20488" spans="1:5">
      <c r="A20488" s="10" t="s">
        <v>52986</v>
      </c>
      <c r="B20488" s="10" t="s">
        <v>52968</v>
      </c>
      <c r="C20488" s="11" t="s">
        <v>52987</v>
      </c>
      <c r="D20488" s="12" t="s">
        <v>52988</v>
      </c>
      <c r="E20488" s="4" t="s">
        <v>7</v>
      </c>
    </row>
    <row r="20489" spans="1:5">
      <c r="A20489" s="10" t="s">
        <v>52989</v>
      </c>
      <c r="B20489" s="10" t="s">
        <v>52968</v>
      </c>
      <c r="C20489" s="11" t="s">
        <v>52990</v>
      </c>
      <c r="D20489" s="12" t="s">
        <v>52991</v>
      </c>
      <c r="E20489" s="4" t="s">
        <v>7</v>
      </c>
    </row>
    <row r="20490" spans="1:5">
      <c r="A20490" s="10" t="s">
        <v>52992</v>
      </c>
      <c r="B20490" s="10" t="s">
        <v>52968</v>
      </c>
      <c r="C20490" s="11" t="s">
        <v>52993</v>
      </c>
      <c r="D20490" s="12" t="s">
        <v>50000</v>
      </c>
      <c r="E20490" s="4" t="s">
        <v>7</v>
      </c>
    </row>
    <row r="20491" spans="1:5">
      <c r="A20491" s="10" t="s">
        <v>52994</v>
      </c>
      <c r="B20491" s="10" t="s">
        <v>52968</v>
      </c>
      <c r="C20491" s="11" t="s">
        <v>52995</v>
      </c>
      <c r="D20491" s="12" t="s">
        <v>52996</v>
      </c>
      <c r="E20491" s="4" t="s">
        <v>7</v>
      </c>
    </row>
    <row r="20492" spans="1:5">
      <c r="A20492" s="10" t="s">
        <v>52997</v>
      </c>
      <c r="B20492" s="10" t="s">
        <v>52968</v>
      </c>
      <c r="C20492" s="11" t="s">
        <v>52998</v>
      </c>
      <c r="D20492" s="12" t="s">
        <v>52999</v>
      </c>
      <c r="E20492" s="4" t="s">
        <v>7</v>
      </c>
    </row>
    <row r="20493" spans="1:5">
      <c r="A20493" s="10" t="s">
        <v>53000</v>
      </c>
      <c r="B20493" s="10" t="s">
        <v>52968</v>
      </c>
      <c r="C20493" s="11" t="s">
        <v>53001</v>
      </c>
      <c r="D20493" s="12" t="s">
        <v>53002</v>
      </c>
      <c r="E20493" s="4" t="s">
        <v>7</v>
      </c>
    </row>
    <row r="20494" spans="1:5">
      <c r="A20494" s="10" t="s">
        <v>53003</v>
      </c>
      <c r="B20494" s="10" t="s">
        <v>52968</v>
      </c>
      <c r="C20494" s="11" t="s">
        <v>53004</v>
      </c>
      <c r="D20494" s="12" t="s">
        <v>53005</v>
      </c>
      <c r="E20494" s="4" t="s">
        <v>7</v>
      </c>
    </row>
    <row r="20495" spans="1:5">
      <c r="A20495" s="10" t="s">
        <v>53006</v>
      </c>
      <c r="B20495" s="10" t="s">
        <v>52968</v>
      </c>
      <c r="C20495" s="11" t="s">
        <v>53007</v>
      </c>
      <c r="D20495" s="12" t="s">
        <v>53008</v>
      </c>
      <c r="E20495" s="4" t="s">
        <v>7</v>
      </c>
    </row>
    <row r="20496" spans="1:5">
      <c r="A20496" s="10" t="s">
        <v>53009</v>
      </c>
      <c r="B20496" s="10" t="s">
        <v>52968</v>
      </c>
      <c r="C20496" s="11" t="s">
        <v>53010</v>
      </c>
      <c r="D20496" s="12" t="s">
        <v>53011</v>
      </c>
      <c r="E20496" s="4" t="s">
        <v>7</v>
      </c>
    </row>
    <row r="20497" spans="1:5">
      <c r="A20497" s="10" t="s">
        <v>53012</v>
      </c>
      <c r="B20497" s="10" t="s">
        <v>52968</v>
      </c>
      <c r="C20497" s="11" t="s">
        <v>53013</v>
      </c>
      <c r="D20497" s="12" t="s">
        <v>53014</v>
      </c>
      <c r="E20497" s="4" t="s">
        <v>7</v>
      </c>
    </row>
    <row r="20498" spans="1:5">
      <c r="A20498" s="10" t="s">
        <v>53015</v>
      </c>
      <c r="B20498" s="10" t="s">
        <v>52968</v>
      </c>
      <c r="C20498" s="11" t="s">
        <v>53016</v>
      </c>
      <c r="D20498" s="12" t="s">
        <v>53017</v>
      </c>
      <c r="E20498" s="4" t="s">
        <v>7</v>
      </c>
    </row>
    <row r="20499" spans="1:5">
      <c r="A20499" s="10" t="s">
        <v>53018</v>
      </c>
      <c r="B20499" s="10" t="s">
        <v>52968</v>
      </c>
      <c r="C20499" s="11" t="s">
        <v>53019</v>
      </c>
      <c r="D20499" s="12" t="s">
        <v>53020</v>
      </c>
      <c r="E20499" s="4" t="s">
        <v>7</v>
      </c>
    </row>
    <row r="20500" spans="1:5">
      <c r="A20500" s="10" t="s">
        <v>53021</v>
      </c>
      <c r="B20500" s="10" t="s">
        <v>52968</v>
      </c>
      <c r="C20500" s="11" t="s">
        <v>53022</v>
      </c>
      <c r="D20500" s="4" t="s">
        <v>7</v>
      </c>
      <c r="E20500" s="4" t="s">
        <v>7</v>
      </c>
    </row>
    <row r="20501" spans="1:5">
      <c r="A20501" s="10" t="s">
        <v>53023</v>
      </c>
      <c r="B20501" s="10" t="s">
        <v>52968</v>
      </c>
      <c r="C20501" s="11" t="s">
        <v>53024</v>
      </c>
      <c r="D20501" s="12" t="s">
        <v>53025</v>
      </c>
      <c r="E20501" s="4" t="s">
        <v>7</v>
      </c>
    </row>
    <row r="20502" spans="1:5">
      <c r="A20502" s="10" t="s">
        <v>53026</v>
      </c>
      <c r="B20502" s="10" t="s">
        <v>52968</v>
      </c>
      <c r="C20502" s="11" t="s">
        <v>53027</v>
      </c>
      <c r="D20502" s="12" t="s">
        <v>53028</v>
      </c>
      <c r="E20502" s="4" t="s">
        <v>7</v>
      </c>
    </row>
    <row r="20503" spans="1:5">
      <c r="A20503" s="10" t="s">
        <v>53029</v>
      </c>
      <c r="B20503" s="10" t="s">
        <v>52968</v>
      </c>
      <c r="C20503" s="11" t="s">
        <v>53030</v>
      </c>
      <c r="D20503" s="12" t="s">
        <v>53031</v>
      </c>
      <c r="E20503" s="4" t="s">
        <v>7</v>
      </c>
    </row>
    <row r="20504" spans="1:5">
      <c r="A20504" s="10" t="s">
        <v>53032</v>
      </c>
      <c r="B20504" s="10" t="s">
        <v>52968</v>
      </c>
      <c r="C20504" s="11" t="s">
        <v>53033</v>
      </c>
      <c r="D20504" s="12" t="s">
        <v>53034</v>
      </c>
      <c r="E20504" s="4" t="s">
        <v>7</v>
      </c>
    </row>
    <row r="20505" spans="1:5">
      <c r="A20505" s="10" t="s">
        <v>53035</v>
      </c>
      <c r="B20505" s="10" t="s">
        <v>52968</v>
      </c>
      <c r="C20505" s="11" t="s">
        <v>53036</v>
      </c>
      <c r="D20505" s="12" t="s">
        <v>53037</v>
      </c>
      <c r="E20505" s="4" t="s">
        <v>7</v>
      </c>
    </row>
    <row r="20506" spans="1:5">
      <c r="A20506" s="10" t="s">
        <v>53038</v>
      </c>
      <c r="B20506" s="10" t="s">
        <v>52968</v>
      </c>
      <c r="C20506" s="11" t="s">
        <v>53039</v>
      </c>
      <c r="D20506" s="12" t="s">
        <v>53040</v>
      </c>
      <c r="E20506" s="4" t="s">
        <v>7</v>
      </c>
    </row>
    <row r="20507" spans="1:5">
      <c r="A20507" s="10" t="s">
        <v>53041</v>
      </c>
      <c r="B20507" s="10" t="s">
        <v>52968</v>
      </c>
      <c r="C20507" s="11" t="s">
        <v>53042</v>
      </c>
      <c r="D20507" s="12" t="s">
        <v>53043</v>
      </c>
      <c r="E20507" s="4" t="s">
        <v>7</v>
      </c>
    </row>
    <row r="20508" spans="1:5">
      <c r="A20508" s="10" t="s">
        <v>53044</v>
      </c>
      <c r="B20508" s="10" t="s">
        <v>52968</v>
      </c>
      <c r="C20508" s="11" t="s">
        <v>53045</v>
      </c>
      <c r="D20508" s="12" t="s">
        <v>53046</v>
      </c>
      <c r="E20508" s="4" t="s">
        <v>7</v>
      </c>
    </row>
    <row r="20509" spans="1:5">
      <c r="A20509" s="10" t="s">
        <v>53047</v>
      </c>
      <c r="B20509" s="10" t="s">
        <v>52968</v>
      </c>
      <c r="C20509" s="11" t="s">
        <v>53048</v>
      </c>
      <c r="D20509" s="12" t="s">
        <v>53049</v>
      </c>
      <c r="E20509" s="4" t="s">
        <v>7</v>
      </c>
    </row>
    <row r="20510" spans="1:5">
      <c r="A20510" s="10" t="s">
        <v>53050</v>
      </c>
      <c r="B20510" s="10" t="s">
        <v>52968</v>
      </c>
      <c r="C20510" s="11" t="s">
        <v>53051</v>
      </c>
      <c r="D20510" s="12" t="s">
        <v>53052</v>
      </c>
      <c r="E20510" s="4" t="s">
        <v>7</v>
      </c>
    </row>
    <row r="20511" spans="1:5">
      <c r="A20511" s="10" t="s">
        <v>53053</v>
      </c>
      <c r="B20511" s="10" t="s">
        <v>52968</v>
      </c>
      <c r="C20511" s="11" t="s">
        <v>53054</v>
      </c>
      <c r="D20511" s="12" t="s">
        <v>53055</v>
      </c>
      <c r="E20511" s="4" t="s">
        <v>7</v>
      </c>
    </row>
    <row r="20512" spans="1:5">
      <c r="A20512" s="10" t="s">
        <v>53056</v>
      </c>
      <c r="B20512" s="10" t="s">
        <v>52968</v>
      </c>
      <c r="C20512" s="11" t="s">
        <v>53057</v>
      </c>
      <c r="D20512" s="12" t="s">
        <v>53058</v>
      </c>
      <c r="E20512" s="4" t="s">
        <v>7</v>
      </c>
    </row>
    <row r="20513" spans="1:5">
      <c r="A20513" s="10" t="s">
        <v>53059</v>
      </c>
      <c r="B20513" s="10" t="s">
        <v>52968</v>
      </c>
      <c r="C20513" s="11" t="s">
        <v>53060</v>
      </c>
      <c r="D20513" s="12" t="s">
        <v>53061</v>
      </c>
      <c r="E20513" s="4" t="s">
        <v>7</v>
      </c>
    </row>
    <row r="20514" spans="1:5">
      <c r="A20514" s="10" t="s">
        <v>53062</v>
      </c>
      <c r="B20514" s="10" t="s">
        <v>52968</v>
      </c>
      <c r="C20514" s="11" t="s">
        <v>53063</v>
      </c>
      <c r="D20514" s="12" t="s">
        <v>53064</v>
      </c>
      <c r="E20514" s="4" t="s">
        <v>7</v>
      </c>
    </row>
    <row r="20515" spans="1:5">
      <c r="A20515" s="10" t="s">
        <v>53065</v>
      </c>
      <c r="B20515" s="10" t="s">
        <v>52968</v>
      </c>
      <c r="C20515" s="11" t="s">
        <v>53066</v>
      </c>
      <c r="D20515" s="12" t="s">
        <v>53067</v>
      </c>
      <c r="E20515" s="4" t="s">
        <v>7</v>
      </c>
    </row>
    <row r="20516" spans="1:5">
      <c r="A20516" s="10" t="s">
        <v>53068</v>
      </c>
      <c r="B20516" s="10" t="s">
        <v>52968</v>
      </c>
      <c r="C20516" s="11" t="s">
        <v>53069</v>
      </c>
      <c r="D20516" s="12" t="s">
        <v>53070</v>
      </c>
      <c r="E20516" s="4" t="s">
        <v>7</v>
      </c>
    </row>
    <row r="20517" spans="1:5">
      <c r="A20517" s="10" t="s">
        <v>53071</v>
      </c>
      <c r="B20517" s="10" t="s">
        <v>52968</v>
      </c>
      <c r="C20517" s="11" t="s">
        <v>53072</v>
      </c>
      <c r="D20517" s="12" t="s">
        <v>53073</v>
      </c>
      <c r="E20517" s="4" t="s">
        <v>7</v>
      </c>
    </row>
    <row r="20518" spans="1:5">
      <c r="A20518" s="10" t="s">
        <v>53074</v>
      </c>
      <c r="B20518" s="10" t="s">
        <v>52968</v>
      </c>
      <c r="C20518" s="11" t="s">
        <v>53075</v>
      </c>
      <c r="D20518" s="12" t="s">
        <v>53076</v>
      </c>
      <c r="E20518" s="4" t="s">
        <v>7</v>
      </c>
    </row>
    <row r="20519" spans="1:5">
      <c r="A20519" s="10" t="s">
        <v>53077</v>
      </c>
      <c r="B20519" s="10" t="s">
        <v>52968</v>
      </c>
      <c r="C20519" s="11" t="s">
        <v>53078</v>
      </c>
      <c r="D20519" s="12" t="s">
        <v>53079</v>
      </c>
      <c r="E20519" s="4" t="s">
        <v>7</v>
      </c>
    </row>
    <row r="20520" spans="1:5">
      <c r="A20520" s="10" t="s">
        <v>53080</v>
      </c>
      <c r="B20520" s="10" t="s">
        <v>52968</v>
      </c>
      <c r="C20520" s="11" t="s">
        <v>53081</v>
      </c>
      <c r="D20520" s="12" t="s">
        <v>53082</v>
      </c>
      <c r="E20520" s="4" t="s">
        <v>7</v>
      </c>
    </row>
    <row r="20521" spans="1:5">
      <c r="A20521" s="10" t="s">
        <v>53083</v>
      </c>
      <c r="B20521" s="10" t="s">
        <v>52968</v>
      </c>
      <c r="C20521" s="11" t="s">
        <v>53084</v>
      </c>
      <c r="D20521" s="12" t="s">
        <v>53085</v>
      </c>
      <c r="E20521" s="4" t="s">
        <v>7</v>
      </c>
    </row>
    <row r="20522" spans="1:5">
      <c r="A20522" s="10" t="s">
        <v>53086</v>
      </c>
      <c r="B20522" s="10" t="s">
        <v>52968</v>
      </c>
      <c r="C20522" s="11" t="s">
        <v>53087</v>
      </c>
      <c r="D20522" s="12" t="s">
        <v>53088</v>
      </c>
      <c r="E20522" s="4" t="s">
        <v>7</v>
      </c>
    </row>
    <row r="20523" spans="1:5">
      <c r="A20523" s="10" t="s">
        <v>53089</v>
      </c>
      <c r="B20523" s="10" t="s">
        <v>52968</v>
      </c>
      <c r="C20523" s="11" t="s">
        <v>53090</v>
      </c>
      <c r="D20523" s="12" t="s">
        <v>53091</v>
      </c>
      <c r="E20523" s="4" t="s">
        <v>7</v>
      </c>
    </row>
    <row r="20524" spans="1:5">
      <c r="A20524" s="10" t="s">
        <v>53092</v>
      </c>
      <c r="B20524" s="10" t="s">
        <v>52968</v>
      </c>
      <c r="C20524" s="11" t="s">
        <v>53093</v>
      </c>
      <c r="D20524" s="4" t="s">
        <v>7</v>
      </c>
      <c r="E20524" s="4" t="s">
        <v>7</v>
      </c>
    </row>
    <row r="20525" spans="1:5">
      <c r="A20525" s="10" t="s">
        <v>53094</v>
      </c>
      <c r="B20525" s="10" t="s">
        <v>52968</v>
      </c>
      <c r="C20525" s="11" t="s">
        <v>53095</v>
      </c>
      <c r="D20525" s="12" t="s">
        <v>53096</v>
      </c>
      <c r="E20525" s="4" t="s">
        <v>7</v>
      </c>
    </row>
    <row r="20526" spans="1:5">
      <c r="A20526" s="10" t="s">
        <v>53097</v>
      </c>
      <c r="B20526" s="10" t="s">
        <v>52968</v>
      </c>
      <c r="C20526" s="11" t="s">
        <v>53098</v>
      </c>
      <c r="D20526" s="12" t="s">
        <v>53099</v>
      </c>
      <c r="E20526" s="4" t="s">
        <v>7</v>
      </c>
    </row>
    <row r="20527" spans="1:5">
      <c r="A20527" s="10" t="s">
        <v>53100</v>
      </c>
      <c r="B20527" s="10" t="s">
        <v>52968</v>
      </c>
      <c r="C20527" s="11" t="s">
        <v>53101</v>
      </c>
      <c r="D20527" s="12" t="s">
        <v>53102</v>
      </c>
      <c r="E20527" s="4" t="s">
        <v>7</v>
      </c>
    </row>
    <row r="20528" spans="1:5">
      <c r="A20528" s="10" t="s">
        <v>53103</v>
      </c>
      <c r="B20528" s="10" t="s">
        <v>52968</v>
      </c>
      <c r="C20528" s="11" t="s">
        <v>53104</v>
      </c>
      <c r="D20528" s="12" t="s">
        <v>53105</v>
      </c>
      <c r="E20528" s="4" t="s">
        <v>7</v>
      </c>
    </row>
    <row r="20529" spans="1:5">
      <c r="A20529" s="10" t="s">
        <v>53106</v>
      </c>
      <c r="B20529" s="10" t="s">
        <v>52968</v>
      </c>
      <c r="C20529" s="11" t="s">
        <v>53107</v>
      </c>
      <c r="D20529" s="12" t="s">
        <v>53108</v>
      </c>
      <c r="E20529" s="4" t="s">
        <v>7</v>
      </c>
    </row>
    <row r="20530" spans="1:5">
      <c r="A20530" s="10" t="s">
        <v>53109</v>
      </c>
      <c r="B20530" s="10" t="s">
        <v>52968</v>
      </c>
      <c r="C20530" s="11" t="s">
        <v>53110</v>
      </c>
      <c r="D20530" s="12" t="s">
        <v>53111</v>
      </c>
      <c r="E20530" s="4" t="s">
        <v>7</v>
      </c>
    </row>
    <row r="20531" spans="1:5">
      <c r="A20531" s="10" t="s">
        <v>53112</v>
      </c>
      <c r="B20531" s="10" t="s">
        <v>52968</v>
      </c>
      <c r="C20531" s="11" t="s">
        <v>53113</v>
      </c>
      <c r="D20531" s="12" t="s">
        <v>53114</v>
      </c>
      <c r="E20531" s="4" t="s">
        <v>7</v>
      </c>
    </row>
    <row r="20532" spans="1:5">
      <c r="A20532" s="10" t="s">
        <v>53115</v>
      </c>
      <c r="B20532" s="10" t="s">
        <v>52968</v>
      </c>
      <c r="C20532" s="11" t="s">
        <v>53116</v>
      </c>
      <c r="D20532" s="12" t="s">
        <v>53117</v>
      </c>
      <c r="E20532" s="4" t="s">
        <v>7</v>
      </c>
    </row>
    <row r="20533" spans="1:5">
      <c r="A20533" s="10" t="s">
        <v>53118</v>
      </c>
      <c r="B20533" s="10" t="s">
        <v>52968</v>
      </c>
      <c r="C20533" s="11" t="s">
        <v>53119</v>
      </c>
      <c r="D20533" s="12" t="s">
        <v>53120</v>
      </c>
      <c r="E20533" s="4" t="s">
        <v>7</v>
      </c>
    </row>
    <row r="20534" spans="1:5">
      <c r="A20534" s="10" t="s">
        <v>53121</v>
      </c>
      <c r="B20534" s="10" t="s">
        <v>52968</v>
      </c>
      <c r="C20534" s="11" t="s">
        <v>53122</v>
      </c>
      <c r="D20534" s="12" t="s">
        <v>53123</v>
      </c>
      <c r="E20534" s="4" t="s">
        <v>7</v>
      </c>
    </row>
    <row r="20535" spans="1:5">
      <c r="A20535" s="10" t="s">
        <v>53124</v>
      </c>
      <c r="B20535" s="10" t="s">
        <v>52968</v>
      </c>
      <c r="C20535" s="11" t="s">
        <v>53125</v>
      </c>
      <c r="D20535" s="12" t="s">
        <v>53126</v>
      </c>
      <c r="E20535" s="4" t="s">
        <v>7</v>
      </c>
    </row>
    <row r="20536" spans="1:5">
      <c r="A20536" s="10" t="s">
        <v>53127</v>
      </c>
      <c r="B20536" s="10" t="s">
        <v>52968</v>
      </c>
      <c r="C20536" s="11" t="s">
        <v>53128</v>
      </c>
      <c r="D20536" s="12" t="s">
        <v>53129</v>
      </c>
      <c r="E20536" s="4" t="s">
        <v>7</v>
      </c>
    </row>
    <row r="20537" spans="1:5">
      <c r="A20537" s="10" t="s">
        <v>53130</v>
      </c>
      <c r="B20537" s="10" t="s">
        <v>52968</v>
      </c>
      <c r="C20537" s="11" t="s">
        <v>53131</v>
      </c>
      <c r="D20537" s="12" t="s">
        <v>53132</v>
      </c>
      <c r="E20537" s="4" t="s">
        <v>7</v>
      </c>
    </row>
    <row r="20538" spans="1:5">
      <c r="A20538" s="10" t="s">
        <v>53133</v>
      </c>
      <c r="B20538" s="10" t="s">
        <v>52968</v>
      </c>
      <c r="C20538" s="11" t="s">
        <v>53134</v>
      </c>
      <c r="D20538" s="4" t="s">
        <v>7</v>
      </c>
      <c r="E20538" s="4" t="s">
        <v>7</v>
      </c>
    </row>
    <row r="20539" spans="1:5">
      <c r="A20539" s="10" t="s">
        <v>53135</v>
      </c>
      <c r="B20539" s="10" t="s">
        <v>52968</v>
      </c>
      <c r="C20539" s="11" t="s">
        <v>53136</v>
      </c>
      <c r="D20539" s="12" t="s">
        <v>53137</v>
      </c>
      <c r="E20539" s="4" t="s">
        <v>7</v>
      </c>
    </row>
    <row r="20540" spans="1:5">
      <c r="A20540" s="10" t="s">
        <v>53138</v>
      </c>
      <c r="B20540" s="10" t="s">
        <v>52968</v>
      </c>
      <c r="C20540" s="11" t="s">
        <v>53139</v>
      </c>
      <c r="D20540" s="12" t="s">
        <v>53140</v>
      </c>
      <c r="E20540" s="4" t="s">
        <v>7</v>
      </c>
    </row>
    <row r="20541" spans="1:5">
      <c r="A20541" s="10" t="s">
        <v>53141</v>
      </c>
      <c r="B20541" s="10" t="s">
        <v>52968</v>
      </c>
      <c r="C20541" s="11" t="s">
        <v>53142</v>
      </c>
      <c r="D20541" s="12" t="s">
        <v>53143</v>
      </c>
      <c r="E20541" s="4" t="s">
        <v>7</v>
      </c>
    </row>
    <row r="20542" spans="1:5">
      <c r="A20542" s="10" t="s">
        <v>53144</v>
      </c>
      <c r="B20542" s="10" t="s">
        <v>52968</v>
      </c>
      <c r="C20542" s="11" t="s">
        <v>53145</v>
      </c>
      <c r="D20542" s="12" t="s">
        <v>53146</v>
      </c>
      <c r="E20542" s="4" t="s">
        <v>7</v>
      </c>
    </row>
    <row r="20543" spans="1:5">
      <c r="A20543" s="10" t="s">
        <v>53147</v>
      </c>
      <c r="B20543" s="10" t="s">
        <v>52968</v>
      </c>
      <c r="C20543" s="11" t="s">
        <v>53148</v>
      </c>
      <c r="D20543" s="12" t="s">
        <v>53149</v>
      </c>
      <c r="E20543" s="4" t="s">
        <v>7</v>
      </c>
    </row>
    <row r="20544" spans="1:5">
      <c r="A20544" s="10" t="s">
        <v>53150</v>
      </c>
      <c r="B20544" s="10" t="s">
        <v>52968</v>
      </c>
      <c r="C20544" s="11" t="s">
        <v>53151</v>
      </c>
      <c r="D20544" s="12" t="s">
        <v>53152</v>
      </c>
      <c r="E20544" s="4" t="s">
        <v>7</v>
      </c>
    </row>
    <row r="20545" spans="1:5">
      <c r="A20545" s="10" t="s">
        <v>53153</v>
      </c>
      <c r="B20545" s="10" t="s">
        <v>52968</v>
      </c>
      <c r="C20545" s="11" t="s">
        <v>53154</v>
      </c>
      <c r="D20545" s="12" t="s">
        <v>53155</v>
      </c>
      <c r="E20545" s="4" t="s">
        <v>7</v>
      </c>
    </row>
    <row r="20546" spans="1:5">
      <c r="A20546" s="10" t="s">
        <v>53156</v>
      </c>
      <c r="B20546" s="10" t="s">
        <v>52968</v>
      </c>
      <c r="C20546" s="11" t="s">
        <v>53157</v>
      </c>
      <c r="D20546" s="12" t="s">
        <v>53158</v>
      </c>
      <c r="E20546" s="4" t="s">
        <v>7</v>
      </c>
    </row>
    <row r="20547" spans="1:5">
      <c r="A20547" s="10" t="s">
        <v>53159</v>
      </c>
      <c r="B20547" s="10" t="s">
        <v>52968</v>
      </c>
      <c r="C20547" s="11" t="s">
        <v>53160</v>
      </c>
      <c r="D20547" s="12" t="s">
        <v>53161</v>
      </c>
      <c r="E20547" s="4" t="s">
        <v>7</v>
      </c>
    </row>
    <row r="20548" spans="1:5">
      <c r="A20548" s="10" t="s">
        <v>53162</v>
      </c>
      <c r="B20548" s="10" t="s">
        <v>52968</v>
      </c>
      <c r="C20548" s="11" t="s">
        <v>53163</v>
      </c>
      <c r="D20548" s="12" t="s">
        <v>53164</v>
      </c>
      <c r="E20548" s="4" t="s">
        <v>7</v>
      </c>
    </row>
    <row r="20549" spans="1:5">
      <c r="A20549" s="10" t="s">
        <v>53165</v>
      </c>
      <c r="B20549" s="10" t="s">
        <v>52968</v>
      </c>
      <c r="C20549" s="11" t="s">
        <v>53166</v>
      </c>
      <c r="D20549" s="12" t="s">
        <v>53167</v>
      </c>
      <c r="E20549" s="4" t="s">
        <v>7</v>
      </c>
    </row>
    <row r="20550" spans="1:5">
      <c r="A20550" s="10" t="s">
        <v>53168</v>
      </c>
      <c r="B20550" s="10" t="s">
        <v>52968</v>
      </c>
      <c r="C20550" s="11" t="s">
        <v>53169</v>
      </c>
      <c r="D20550" s="12" t="s">
        <v>53170</v>
      </c>
      <c r="E20550" s="4" t="s">
        <v>7</v>
      </c>
    </row>
    <row r="20551" spans="1:5">
      <c r="A20551" s="10" t="s">
        <v>53171</v>
      </c>
      <c r="B20551" s="10" t="s">
        <v>52968</v>
      </c>
      <c r="C20551" s="11" t="s">
        <v>53172</v>
      </c>
      <c r="D20551" s="12" t="s">
        <v>53173</v>
      </c>
      <c r="E20551" s="4" t="s">
        <v>7</v>
      </c>
    </row>
    <row r="20552" spans="1:5">
      <c r="A20552" s="10" t="s">
        <v>53174</v>
      </c>
      <c r="B20552" s="10" t="s">
        <v>52968</v>
      </c>
      <c r="C20552" s="11" t="s">
        <v>53175</v>
      </c>
      <c r="D20552" s="12" t="s">
        <v>53176</v>
      </c>
      <c r="E20552" s="4" t="s">
        <v>7</v>
      </c>
    </row>
    <row r="20553" spans="1:5">
      <c r="A20553" s="10" t="s">
        <v>53177</v>
      </c>
      <c r="B20553" s="10" t="s">
        <v>52968</v>
      </c>
      <c r="C20553" s="11" t="s">
        <v>53178</v>
      </c>
      <c r="D20553" s="12" t="s">
        <v>53179</v>
      </c>
      <c r="E20553" s="4" t="s">
        <v>7</v>
      </c>
    </row>
    <row r="20554" spans="1:5">
      <c r="A20554" s="10" t="s">
        <v>53180</v>
      </c>
      <c r="B20554" s="10" t="s">
        <v>52968</v>
      </c>
      <c r="C20554" s="11" t="s">
        <v>53181</v>
      </c>
      <c r="D20554" s="12" t="s">
        <v>53182</v>
      </c>
      <c r="E20554" s="4" t="s">
        <v>7</v>
      </c>
    </row>
    <row r="20555" spans="1:5">
      <c r="A20555" s="10" t="s">
        <v>53183</v>
      </c>
      <c r="B20555" s="10" t="s">
        <v>52968</v>
      </c>
      <c r="C20555" s="11" t="s">
        <v>53184</v>
      </c>
      <c r="D20555" s="12" t="s">
        <v>53185</v>
      </c>
      <c r="E20555" s="4" t="s">
        <v>7</v>
      </c>
    </row>
    <row r="20556" spans="1:5">
      <c r="A20556" s="10" t="s">
        <v>53186</v>
      </c>
      <c r="B20556" s="10" t="s">
        <v>52968</v>
      </c>
      <c r="C20556" s="11" t="s">
        <v>53187</v>
      </c>
      <c r="D20556" s="12" t="s">
        <v>53188</v>
      </c>
      <c r="E20556" s="4" t="s">
        <v>7</v>
      </c>
    </row>
    <row r="20557" spans="1:5">
      <c r="A20557" s="10" t="s">
        <v>53189</v>
      </c>
      <c r="B20557" s="10" t="s">
        <v>52968</v>
      </c>
      <c r="C20557" s="11" t="s">
        <v>53190</v>
      </c>
      <c r="D20557" s="12" t="s">
        <v>53191</v>
      </c>
      <c r="E20557" s="4" t="s">
        <v>7</v>
      </c>
    </row>
    <row r="20558" spans="1:5">
      <c r="A20558" s="10" t="s">
        <v>53192</v>
      </c>
      <c r="B20558" s="10" t="s">
        <v>52968</v>
      </c>
      <c r="C20558" s="11" t="s">
        <v>53193</v>
      </c>
      <c r="D20558" s="12" t="s">
        <v>53194</v>
      </c>
      <c r="E20558" s="4" t="s">
        <v>7</v>
      </c>
    </row>
    <row r="20559" spans="1:5">
      <c r="A20559" s="10" t="s">
        <v>53195</v>
      </c>
      <c r="B20559" s="10" t="s">
        <v>52968</v>
      </c>
      <c r="C20559" s="11" t="s">
        <v>53196</v>
      </c>
      <c r="D20559" s="12" t="s">
        <v>53197</v>
      </c>
      <c r="E20559" s="4" t="s">
        <v>7</v>
      </c>
    </row>
    <row r="20560" spans="1:5">
      <c r="A20560" s="10" t="s">
        <v>53198</v>
      </c>
      <c r="B20560" s="10" t="s">
        <v>52968</v>
      </c>
      <c r="C20560" s="11" t="s">
        <v>53199</v>
      </c>
      <c r="D20560" s="12" t="s">
        <v>53200</v>
      </c>
      <c r="E20560" s="4" t="s">
        <v>7</v>
      </c>
    </row>
    <row r="20561" spans="1:5">
      <c r="A20561" s="10" t="s">
        <v>53201</v>
      </c>
      <c r="B20561" s="10" t="s">
        <v>52968</v>
      </c>
      <c r="C20561" s="11" t="s">
        <v>53202</v>
      </c>
      <c r="D20561" s="12" t="s">
        <v>53203</v>
      </c>
      <c r="E20561" s="4" t="s">
        <v>7</v>
      </c>
    </row>
    <row r="20562" spans="1:5">
      <c r="A20562" s="10" t="s">
        <v>53204</v>
      </c>
      <c r="B20562" s="10" t="s">
        <v>52968</v>
      </c>
      <c r="C20562" s="11" t="s">
        <v>53205</v>
      </c>
      <c r="D20562" s="12" t="s">
        <v>53206</v>
      </c>
      <c r="E20562" s="4" t="s">
        <v>7</v>
      </c>
    </row>
    <row r="20563" spans="1:5">
      <c r="A20563" s="10" t="s">
        <v>53207</v>
      </c>
      <c r="B20563" s="10" t="s">
        <v>52968</v>
      </c>
      <c r="C20563" s="11" t="s">
        <v>53208</v>
      </c>
      <c r="D20563" s="12" t="s">
        <v>53209</v>
      </c>
      <c r="E20563" s="4" t="s">
        <v>7</v>
      </c>
    </row>
    <row r="20564" spans="1:5">
      <c r="A20564" s="10" t="s">
        <v>53210</v>
      </c>
      <c r="B20564" s="10" t="s">
        <v>52968</v>
      </c>
      <c r="C20564" s="11" t="s">
        <v>53211</v>
      </c>
      <c r="D20564" s="12" t="s">
        <v>53212</v>
      </c>
      <c r="E20564" s="4" t="s">
        <v>7</v>
      </c>
    </row>
    <row r="20565" spans="1:5">
      <c r="A20565" s="10" t="s">
        <v>53213</v>
      </c>
      <c r="B20565" s="10" t="s">
        <v>52968</v>
      </c>
      <c r="C20565" s="11" t="s">
        <v>53214</v>
      </c>
      <c r="D20565" s="12" t="s">
        <v>53215</v>
      </c>
      <c r="E20565" s="4" t="s">
        <v>7</v>
      </c>
    </row>
    <row r="20566" spans="1:5">
      <c r="A20566" s="10" t="s">
        <v>53216</v>
      </c>
      <c r="B20566" s="10" t="s">
        <v>52968</v>
      </c>
      <c r="C20566" s="11" t="s">
        <v>53217</v>
      </c>
      <c r="D20566" s="12" t="s">
        <v>53218</v>
      </c>
      <c r="E20566" s="4" t="s">
        <v>7</v>
      </c>
    </row>
    <row r="20567" spans="1:5">
      <c r="A20567" s="10" t="s">
        <v>53219</v>
      </c>
      <c r="B20567" s="10" t="s">
        <v>52968</v>
      </c>
      <c r="C20567" s="11" t="s">
        <v>53220</v>
      </c>
      <c r="D20567" s="12" t="s">
        <v>53221</v>
      </c>
      <c r="E20567" s="4" t="s">
        <v>7</v>
      </c>
    </row>
    <row r="20568" spans="1:5">
      <c r="A20568" s="10" t="s">
        <v>53222</v>
      </c>
      <c r="B20568" s="10" t="s">
        <v>52968</v>
      </c>
      <c r="C20568" s="11" t="s">
        <v>53223</v>
      </c>
      <c r="D20568" s="12" t="s">
        <v>53224</v>
      </c>
      <c r="E20568" s="4" t="s">
        <v>7</v>
      </c>
    </row>
    <row r="20569" spans="1:5">
      <c r="A20569" s="10" t="s">
        <v>53225</v>
      </c>
      <c r="B20569" s="10" t="s">
        <v>52968</v>
      </c>
      <c r="C20569" s="11" t="s">
        <v>53226</v>
      </c>
      <c r="D20569" s="12" t="s">
        <v>53227</v>
      </c>
      <c r="E20569" s="4" t="s">
        <v>7</v>
      </c>
    </row>
    <row r="20570" spans="1:5">
      <c r="A20570" s="10" t="s">
        <v>53228</v>
      </c>
      <c r="B20570" s="10" t="s">
        <v>52968</v>
      </c>
      <c r="C20570" s="11" t="s">
        <v>53229</v>
      </c>
      <c r="D20570" s="12" t="s">
        <v>53230</v>
      </c>
      <c r="E20570" s="4" t="s">
        <v>7</v>
      </c>
    </row>
    <row r="20571" spans="1:5">
      <c r="A20571" s="10" t="s">
        <v>53231</v>
      </c>
      <c r="B20571" s="10" t="s">
        <v>52968</v>
      </c>
      <c r="C20571" s="11" t="s">
        <v>53232</v>
      </c>
      <c r="D20571" s="12" t="s">
        <v>53233</v>
      </c>
      <c r="E20571" s="4" t="s">
        <v>7</v>
      </c>
    </row>
    <row r="20572" spans="1:5">
      <c r="A20572" s="10" t="s">
        <v>53234</v>
      </c>
      <c r="B20572" s="10" t="s">
        <v>52968</v>
      </c>
      <c r="C20572" s="11" t="s">
        <v>53235</v>
      </c>
      <c r="D20572" s="12" t="s">
        <v>53236</v>
      </c>
      <c r="E20572" s="4" t="s">
        <v>7</v>
      </c>
    </row>
    <row r="20573" spans="1:5">
      <c r="A20573" s="10" t="s">
        <v>53237</v>
      </c>
      <c r="B20573" s="10" t="s">
        <v>52968</v>
      </c>
      <c r="C20573" s="11" t="s">
        <v>53238</v>
      </c>
      <c r="D20573" s="12" t="s">
        <v>53239</v>
      </c>
      <c r="E20573" s="4" t="s">
        <v>7</v>
      </c>
    </row>
    <row r="20574" spans="1:5">
      <c r="A20574" s="10" t="s">
        <v>53240</v>
      </c>
      <c r="B20574" s="10" t="s">
        <v>52968</v>
      </c>
      <c r="C20574" s="11" t="s">
        <v>53241</v>
      </c>
      <c r="D20574" s="12" t="s">
        <v>53242</v>
      </c>
      <c r="E20574" s="4" t="s">
        <v>7</v>
      </c>
    </row>
    <row r="20575" spans="1:5">
      <c r="A20575" s="10" t="s">
        <v>53243</v>
      </c>
      <c r="B20575" s="10" t="s">
        <v>52968</v>
      </c>
      <c r="C20575" s="11" t="s">
        <v>53244</v>
      </c>
      <c r="D20575" s="12" t="s">
        <v>53245</v>
      </c>
      <c r="E20575" s="4" t="s">
        <v>7</v>
      </c>
    </row>
    <row r="20576" spans="1:5">
      <c r="A20576" s="10" t="s">
        <v>53246</v>
      </c>
      <c r="B20576" s="10" t="s">
        <v>52968</v>
      </c>
      <c r="C20576" s="11" t="s">
        <v>53247</v>
      </c>
      <c r="D20576" s="12" t="s">
        <v>53248</v>
      </c>
      <c r="E20576" s="4" t="s">
        <v>7</v>
      </c>
    </row>
    <row r="20577" spans="1:5">
      <c r="A20577" s="10" t="s">
        <v>53249</v>
      </c>
      <c r="B20577" s="10" t="s">
        <v>52968</v>
      </c>
      <c r="C20577" s="11" t="s">
        <v>53250</v>
      </c>
      <c r="D20577" s="12" t="s">
        <v>53251</v>
      </c>
      <c r="E20577" s="4" t="s">
        <v>7</v>
      </c>
    </row>
    <row r="20578" spans="1:5">
      <c r="A20578" s="10" t="s">
        <v>53252</v>
      </c>
      <c r="B20578" s="10" t="s">
        <v>52968</v>
      </c>
      <c r="C20578" s="11" t="s">
        <v>53253</v>
      </c>
      <c r="D20578" s="12" t="s">
        <v>53254</v>
      </c>
      <c r="E20578" s="4" t="s">
        <v>7</v>
      </c>
    </row>
    <row r="20579" spans="1:5">
      <c r="A20579" s="10" t="s">
        <v>53255</v>
      </c>
      <c r="B20579" s="10" t="s">
        <v>52968</v>
      </c>
      <c r="C20579" s="11" t="s">
        <v>53256</v>
      </c>
      <c r="D20579" s="12" t="s">
        <v>53257</v>
      </c>
      <c r="E20579" s="4" t="s">
        <v>7</v>
      </c>
    </row>
    <row r="20580" spans="1:5">
      <c r="A20580" s="10" t="s">
        <v>53258</v>
      </c>
      <c r="B20580" s="10" t="s">
        <v>52968</v>
      </c>
      <c r="C20580" s="11" t="s">
        <v>53259</v>
      </c>
      <c r="D20580" s="12" t="s">
        <v>53260</v>
      </c>
      <c r="E20580" s="4" t="s">
        <v>7</v>
      </c>
    </row>
    <row r="20581" spans="1:5">
      <c r="A20581" s="10" t="s">
        <v>53261</v>
      </c>
      <c r="B20581" s="10" t="s">
        <v>52968</v>
      </c>
      <c r="C20581" s="11" t="s">
        <v>53262</v>
      </c>
      <c r="D20581" s="12" t="s">
        <v>53263</v>
      </c>
      <c r="E20581" s="4" t="s">
        <v>7</v>
      </c>
    </row>
    <row r="20582" spans="1:5">
      <c r="A20582" s="10" t="s">
        <v>53264</v>
      </c>
      <c r="B20582" s="10" t="s">
        <v>52968</v>
      </c>
      <c r="C20582" s="11" t="s">
        <v>53265</v>
      </c>
      <c r="D20582" s="12" t="s">
        <v>53266</v>
      </c>
      <c r="E20582" s="4" t="s">
        <v>7</v>
      </c>
    </row>
    <row r="20583" spans="1:5">
      <c r="A20583" s="10" t="s">
        <v>53267</v>
      </c>
      <c r="B20583" s="10" t="s">
        <v>52968</v>
      </c>
      <c r="C20583" s="11" t="s">
        <v>53268</v>
      </c>
      <c r="D20583" s="12" t="s">
        <v>53269</v>
      </c>
      <c r="E20583" s="4" t="s">
        <v>7</v>
      </c>
    </row>
    <row r="20584" spans="1:5">
      <c r="A20584" s="10" t="s">
        <v>53270</v>
      </c>
      <c r="B20584" s="10" t="s">
        <v>52968</v>
      </c>
      <c r="C20584" s="11" t="s">
        <v>53271</v>
      </c>
      <c r="D20584" s="12" t="s">
        <v>53272</v>
      </c>
      <c r="E20584" s="4" t="s">
        <v>7</v>
      </c>
    </row>
    <row r="20585" spans="1:5">
      <c r="A20585" s="10" t="s">
        <v>53273</v>
      </c>
      <c r="B20585" s="10" t="s">
        <v>52968</v>
      </c>
      <c r="C20585" s="11" t="s">
        <v>53274</v>
      </c>
      <c r="D20585" s="4" t="s">
        <v>7</v>
      </c>
      <c r="E20585" s="4" t="s">
        <v>7</v>
      </c>
    </row>
    <row r="20586" spans="1:5">
      <c r="A20586" s="10" t="s">
        <v>53275</v>
      </c>
      <c r="B20586" s="10" t="s">
        <v>52968</v>
      </c>
      <c r="C20586" s="11" t="s">
        <v>53276</v>
      </c>
      <c r="D20586" s="12" t="s">
        <v>53277</v>
      </c>
      <c r="E20586" s="4" t="s">
        <v>7</v>
      </c>
    </row>
    <row r="20587" spans="1:5">
      <c r="A20587" s="10" t="s">
        <v>53278</v>
      </c>
      <c r="B20587" s="10" t="s">
        <v>52968</v>
      </c>
      <c r="C20587" s="11" t="s">
        <v>53279</v>
      </c>
      <c r="D20587" s="4" t="s">
        <v>7</v>
      </c>
      <c r="E20587" s="4" t="s">
        <v>7</v>
      </c>
    </row>
    <row r="20588" spans="1:5">
      <c r="A20588" s="10" t="s">
        <v>53280</v>
      </c>
      <c r="B20588" s="10" t="s">
        <v>52968</v>
      </c>
      <c r="C20588" s="11" t="s">
        <v>53281</v>
      </c>
      <c r="D20588" s="12" t="s">
        <v>53282</v>
      </c>
      <c r="E20588" s="4" t="s">
        <v>7</v>
      </c>
    </row>
    <row r="20589" spans="1:5">
      <c r="A20589" s="10" t="s">
        <v>53283</v>
      </c>
      <c r="B20589" s="10" t="s">
        <v>52968</v>
      </c>
      <c r="C20589" s="11" t="s">
        <v>53284</v>
      </c>
      <c r="D20589" s="12" t="s">
        <v>53285</v>
      </c>
      <c r="E20589" s="4" t="s">
        <v>7</v>
      </c>
    </row>
    <row r="20590" spans="1:5">
      <c r="A20590" s="10" t="s">
        <v>53286</v>
      </c>
      <c r="B20590" s="10" t="s">
        <v>52968</v>
      </c>
      <c r="C20590" s="11" t="s">
        <v>53287</v>
      </c>
      <c r="D20590" s="12" t="s">
        <v>53288</v>
      </c>
      <c r="E20590" s="4" t="s">
        <v>7</v>
      </c>
    </row>
    <row r="20591" spans="1:5">
      <c r="A20591" s="10" t="s">
        <v>53289</v>
      </c>
      <c r="B20591" s="10" t="s">
        <v>52968</v>
      </c>
      <c r="C20591" s="11" t="s">
        <v>53290</v>
      </c>
      <c r="D20591" s="12" t="s">
        <v>53291</v>
      </c>
      <c r="E20591" s="4" t="s">
        <v>7</v>
      </c>
    </row>
    <row r="20592" spans="1:5">
      <c r="A20592" s="10" t="s">
        <v>53292</v>
      </c>
      <c r="B20592" s="10" t="s">
        <v>52968</v>
      </c>
      <c r="C20592" s="11" t="s">
        <v>53293</v>
      </c>
      <c r="D20592" s="12" t="s">
        <v>53294</v>
      </c>
      <c r="E20592" s="4" t="s">
        <v>7</v>
      </c>
    </row>
    <row r="20593" spans="1:5">
      <c r="A20593" s="10" t="s">
        <v>53295</v>
      </c>
      <c r="B20593" s="10" t="s">
        <v>52968</v>
      </c>
      <c r="C20593" s="11" t="s">
        <v>53296</v>
      </c>
      <c r="D20593" s="12" t="s">
        <v>53297</v>
      </c>
      <c r="E20593" s="4" t="s">
        <v>7</v>
      </c>
    </row>
    <row r="20594" spans="1:5">
      <c r="A20594" s="10" t="s">
        <v>53298</v>
      </c>
      <c r="B20594" s="10" t="s">
        <v>52968</v>
      </c>
      <c r="C20594" s="11" t="s">
        <v>53299</v>
      </c>
      <c r="D20594" s="4" t="s">
        <v>7</v>
      </c>
      <c r="E20594" s="4" t="s">
        <v>7</v>
      </c>
    </row>
    <row r="20595" spans="1:5">
      <c r="A20595" s="10" t="s">
        <v>53300</v>
      </c>
      <c r="B20595" s="10" t="s">
        <v>52968</v>
      </c>
      <c r="C20595" s="11" t="s">
        <v>53301</v>
      </c>
      <c r="D20595" s="12" t="s">
        <v>53302</v>
      </c>
      <c r="E20595" s="4" t="s">
        <v>7</v>
      </c>
    </row>
    <row r="20596" spans="1:5">
      <c r="A20596" s="10" t="s">
        <v>53303</v>
      </c>
      <c r="B20596" s="10" t="s">
        <v>52968</v>
      </c>
      <c r="C20596" s="11" t="s">
        <v>53304</v>
      </c>
      <c r="D20596" s="12" t="s">
        <v>53305</v>
      </c>
      <c r="E20596" s="4" t="s">
        <v>7</v>
      </c>
    </row>
    <row r="20597" spans="1:5">
      <c r="A20597" s="10" t="s">
        <v>53306</v>
      </c>
      <c r="B20597" s="10" t="s">
        <v>52968</v>
      </c>
      <c r="C20597" s="11" t="s">
        <v>53307</v>
      </c>
      <c r="D20597" s="12" t="s">
        <v>41788</v>
      </c>
      <c r="E20597" s="4" t="s">
        <v>7</v>
      </c>
    </row>
    <row r="20598" spans="1:5">
      <c r="A20598" s="10" t="s">
        <v>53308</v>
      </c>
      <c r="B20598" s="10" t="s">
        <v>52968</v>
      </c>
      <c r="C20598" s="11" t="s">
        <v>53309</v>
      </c>
      <c r="D20598" s="12" t="s">
        <v>53310</v>
      </c>
      <c r="E20598" s="4" t="s">
        <v>7</v>
      </c>
    </row>
    <row r="20599" spans="1:5">
      <c r="A20599" s="10" t="s">
        <v>53311</v>
      </c>
      <c r="B20599" s="10" t="s">
        <v>52968</v>
      </c>
      <c r="C20599" s="11" t="s">
        <v>53312</v>
      </c>
      <c r="D20599" s="12" t="s">
        <v>53313</v>
      </c>
      <c r="E20599" s="4" t="s">
        <v>7</v>
      </c>
    </row>
    <row r="20600" spans="1:5">
      <c r="A20600" s="10" t="s">
        <v>53314</v>
      </c>
      <c r="B20600" s="10" t="s">
        <v>52968</v>
      </c>
      <c r="C20600" s="11" t="s">
        <v>53315</v>
      </c>
      <c r="D20600" s="12" t="s">
        <v>53316</v>
      </c>
      <c r="E20600" s="4" t="s">
        <v>7</v>
      </c>
    </row>
    <row r="20601" spans="1:5">
      <c r="A20601" s="10" t="s">
        <v>53317</v>
      </c>
      <c r="B20601" s="10" t="s">
        <v>52968</v>
      </c>
      <c r="C20601" s="11" t="s">
        <v>53318</v>
      </c>
      <c r="D20601" s="12" t="s">
        <v>53319</v>
      </c>
      <c r="E20601" s="4" t="s">
        <v>7</v>
      </c>
    </row>
    <row r="20602" spans="1:5">
      <c r="A20602" s="10" t="s">
        <v>53320</v>
      </c>
      <c r="B20602" s="10" t="s">
        <v>52968</v>
      </c>
      <c r="C20602" s="11" t="s">
        <v>53321</v>
      </c>
      <c r="D20602" s="12" t="s">
        <v>53322</v>
      </c>
      <c r="E20602" s="4" t="s">
        <v>7</v>
      </c>
    </row>
    <row r="20603" spans="1:5">
      <c r="A20603" s="10" t="s">
        <v>53323</v>
      </c>
      <c r="B20603" s="10" t="s">
        <v>52968</v>
      </c>
      <c r="C20603" s="11" t="s">
        <v>53324</v>
      </c>
      <c r="D20603" s="12" t="s">
        <v>53325</v>
      </c>
      <c r="E20603" s="4" t="s">
        <v>7</v>
      </c>
    </row>
    <row r="20604" spans="1:5">
      <c r="A20604" s="10" t="s">
        <v>53326</v>
      </c>
      <c r="B20604" s="10" t="s">
        <v>52968</v>
      </c>
      <c r="C20604" s="11" t="s">
        <v>53327</v>
      </c>
      <c r="D20604" s="12" t="s">
        <v>53328</v>
      </c>
      <c r="E20604" s="4" t="s">
        <v>7</v>
      </c>
    </row>
    <row r="20605" spans="1:5">
      <c r="A20605" s="10" t="s">
        <v>53329</v>
      </c>
      <c r="B20605" s="10" t="s">
        <v>52968</v>
      </c>
      <c r="C20605" s="11" t="s">
        <v>53330</v>
      </c>
      <c r="D20605" s="4" t="s">
        <v>7</v>
      </c>
      <c r="E20605" s="4" t="s">
        <v>7</v>
      </c>
    </row>
    <row r="20606" spans="1:5">
      <c r="A20606" s="10" t="s">
        <v>53331</v>
      </c>
      <c r="B20606" s="10" t="s">
        <v>52968</v>
      </c>
      <c r="C20606" s="11" t="s">
        <v>53332</v>
      </c>
      <c r="D20606" s="12" t="s">
        <v>53333</v>
      </c>
      <c r="E20606" s="4" t="s">
        <v>7</v>
      </c>
    </row>
    <row r="20607" spans="1:5">
      <c r="A20607" s="10" t="s">
        <v>53334</v>
      </c>
      <c r="B20607" s="10" t="s">
        <v>52968</v>
      </c>
      <c r="C20607" s="11" t="s">
        <v>53335</v>
      </c>
      <c r="D20607" s="12" t="s">
        <v>53336</v>
      </c>
      <c r="E20607" s="4" t="s">
        <v>7</v>
      </c>
    </row>
    <row r="20608" spans="1:5">
      <c r="A20608" s="10" t="s">
        <v>53337</v>
      </c>
      <c r="B20608" s="10" t="s">
        <v>52968</v>
      </c>
      <c r="C20608" s="11" t="s">
        <v>53338</v>
      </c>
      <c r="D20608" s="12" t="s">
        <v>53339</v>
      </c>
      <c r="E20608" s="4" t="s">
        <v>7</v>
      </c>
    </row>
    <row r="20609" spans="1:5">
      <c r="A20609" s="10" t="s">
        <v>53340</v>
      </c>
      <c r="B20609" s="10" t="s">
        <v>52968</v>
      </c>
      <c r="C20609" s="11" t="s">
        <v>53341</v>
      </c>
      <c r="D20609" s="12" t="s">
        <v>53342</v>
      </c>
      <c r="E20609" s="4" t="s">
        <v>7</v>
      </c>
    </row>
    <row r="20610" spans="1:5">
      <c r="A20610" s="10" t="s">
        <v>53343</v>
      </c>
      <c r="B20610" s="10" t="s">
        <v>52968</v>
      </c>
      <c r="C20610" s="11" t="s">
        <v>53344</v>
      </c>
      <c r="D20610" s="12" t="s">
        <v>53345</v>
      </c>
      <c r="E20610" s="4" t="s">
        <v>7</v>
      </c>
    </row>
    <row r="20611" spans="1:5">
      <c r="A20611" s="10" t="s">
        <v>53346</v>
      </c>
      <c r="B20611" s="10" t="s">
        <v>52968</v>
      </c>
      <c r="C20611" s="11" t="s">
        <v>53347</v>
      </c>
      <c r="D20611" s="12" t="s">
        <v>53348</v>
      </c>
      <c r="E20611" s="4" t="s">
        <v>7</v>
      </c>
    </row>
    <row r="20612" spans="1:5">
      <c r="A20612" s="10" t="s">
        <v>53349</v>
      </c>
      <c r="B20612" s="10" t="s">
        <v>52968</v>
      </c>
      <c r="C20612" s="11" t="s">
        <v>53350</v>
      </c>
      <c r="D20612" s="12" t="s">
        <v>53351</v>
      </c>
      <c r="E20612" s="4" t="s">
        <v>7</v>
      </c>
    </row>
    <row r="20613" spans="1:5">
      <c r="A20613" s="10" t="s">
        <v>53352</v>
      </c>
      <c r="B20613" s="10" t="s">
        <v>52968</v>
      </c>
      <c r="C20613" s="11" t="s">
        <v>53353</v>
      </c>
      <c r="D20613" s="12" t="s">
        <v>53354</v>
      </c>
      <c r="E20613" s="4" t="s">
        <v>7</v>
      </c>
    </row>
    <row r="20614" spans="1:5">
      <c r="A20614" s="10" t="s">
        <v>53355</v>
      </c>
      <c r="B20614" s="10" t="s">
        <v>52968</v>
      </c>
      <c r="C20614" s="11" t="s">
        <v>53356</v>
      </c>
      <c r="D20614" s="12" t="s">
        <v>53357</v>
      </c>
      <c r="E20614" s="4" t="s">
        <v>7</v>
      </c>
    </row>
    <row r="20615" spans="1:5">
      <c r="A20615" s="10" t="s">
        <v>53358</v>
      </c>
      <c r="B20615" s="10" t="s">
        <v>52968</v>
      </c>
      <c r="C20615" s="11" t="s">
        <v>53359</v>
      </c>
      <c r="D20615" s="12" t="s">
        <v>53360</v>
      </c>
      <c r="E20615" s="4" t="s">
        <v>7</v>
      </c>
    </row>
    <row r="20616" spans="1:5">
      <c r="A20616" s="10" t="s">
        <v>53361</v>
      </c>
      <c r="B20616" s="10" t="s">
        <v>52968</v>
      </c>
      <c r="C20616" s="11" t="s">
        <v>53362</v>
      </c>
      <c r="D20616" s="12" t="s">
        <v>53363</v>
      </c>
      <c r="E20616" s="4" t="s">
        <v>7</v>
      </c>
    </row>
    <row r="20617" spans="1:5">
      <c r="A20617" s="10" t="s">
        <v>53364</v>
      </c>
      <c r="B20617" s="10" t="s">
        <v>52968</v>
      </c>
      <c r="C20617" s="11" t="s">
        <v>53365</v>
      </c>
      <c r="D20617" s="12" t="s">
        <v>53366</v>
      </c>
      <c r="E20617" s="4" t="s">
        <v>7</v>
      </c>
    </row>
    <row r="20618" spans="1:5">
      <c r="A20618" s="10" t="s">
        <v>53367</v>
      </c>
      <c r="B20618" s="10" t="s">
        <v>52968</v>
      </c>
      <c r="C20618" s="11" t="s">
        <v>53368</v>
      </c>
      <c r="D20618" s="12" t="s">
        <v>53369</v>
      </c>
      <c r="E20618" s="4" t="s">
        <v>7</v>
      </c>
    </row>
    <row r="20619" spans="1:5">
      <c r="A20619" s="10" t="s">
        <v>53370</v>
      </c>
      <c r="B20619" s="10" t="s">
        <v>52968</v>
      </c>
      <c r="C20619" s="11" t="s">
        <v>53371</v>
      </c>
      <c r="D20619" s="12" t="s">
        <v>53372</v>
      </c>
      <c r="E20619" s="4" t="s">
        <v>7</v>
      </c>
    </row>
    <row r="20620" spans="1:5">
      <c r="A20620" s="10" t="s">
        <v>53373</v>
      </c>
      <c r="B20620" s="10" t="s">
        <v>52968</v>
      </c>
      <c r="C20620" s="11" t="s">
        <v>53374</v>
      </c>
      <c r="D20620" s="12" t="s">
        <v>53375</v>
      </c>
      <c r="E20620" s="4" t="s">
        <v>7</v>
      </c>
    </row>
    <row r="20621" spans="1:5">
      <c r="A20621" s="10" t="s">
        <v>53376</v>
      </c>
      <c r="B20621" s="10" t="s">
        <v>52968</v>
      </c>
      <c r="C20621" s="11" t="s">
        <v>53377</v>
      </c>
      <c r="D20621" s="12" t="s">
        <v>53378</v>
      </c>
      <c r="E20621" s="4" t="s">
        <v>7</v>
      </c>
    </row>
    <row r="20622" spans="1:5">
      <c r="A20622" s="10" t="s">
        <v>53379</v>
      </c>
      <c r="B20622" s="10" t="s">
        <v>52968</v>
      </c>
      <c r="C20622" s="11" t="s">
        <v>53380</v>
      </c>
      <c r="D20622" s="12" t="s">
        <v>53381</v>
      </c>
      <c r="E20622" s="4" t="s">
        <v>7</v>
      </c>
    </row>
    <row r="20623" spans="1:5">
      <c r="A20623" s="10" t="s">
        <v>53382</v>
      </c>
      <c r="B20623" s="10" t="s">
        <v>52968</v>
      </c>
      <c r="C20623" s="11" t="s">
        <v>53383</v>
      </c>
      <c r="D20623" s="12" t="s">
        <v>53384</v>
      </c>
      <c r="E20623" s="4" t="s">
        <v>7</v>
      </c>
    </row>
    <row r="20624" spans="1:5">
      <c r="A20624" s="10" t="s">
        <v>53385</v>
      </c>
      <c r="B20624" s="10" t="s">
        <v>52968</v>
      </c>
      <c r="C20624" s="11" t="s">
        <v>53386</v>
      </c>
      <c r="D20624" s="12" t="s">
        <v>53387</v>
      </c>
      <c r="E20624" s="4" t="s">
        <v>7</v>
      </c>
    </row>
    <row r="20625" spans="1:5">
      <c r="A20625" s="10" t="s">
        <v>53388</v>
      </c>
      <c r="B20625" s="10" t="s">
        <v>52968</v>
      </c>
      <c r="C20625" s="11" t="s">
        <v>53389</v>
      </c>
      <c r="D20625" s="12" t="s">
        <v>53390</v>
      </c>
      <c r="E20625" s="4" t="s">
        <v>7</v>
      </c>
    </row>
    <row r="20626" spans="1:5">
      <c r="A20626" s="10" t="s">
        <v>53391</v>
      </c>
      <c r="B20626" s="10" t="s">
        <v>52968</v>
      </c>
      <c r="C20626" s="11" t="s">
        <v>53392</v>
      </c>
      <c r="D20626" s="12" t="s">
        <v>53393</v>
      </c>
      <c r="E20626" s="4" t="s">
        <v>7</v>
      </c>
    </row>
    <row r="20627" spans="1:5">
      <c r="A20627" s="10" t="s">
        <v>53394</v>
      </c>
      <c r="B20627" s="10" t="s">
        <v>52968</v>
      </c>
      <c r="C20627" s="11" t="s">
        <v>53395</v>
      </c>
      <c r="D20627" s="12" t="s">
        <v>53396</v>
      </c>
      <c r="E20627" s="4" t="s">
        <v>7</v>
      </c>
    </row>
    <row r="20628" spans="1:5">
      <c r="A20628" s="10" t="s">
        <v>53397</v>
      </c>
      <c r="B20628" s="10" t="s">
        <v>52968</v>
      </c>
      <c r="C20628" s="11" t="s">
        <v>53398</v>
      </c>
      <c r="D20628" s="12" t="s">
        <v>53399</v>
      </c>
      <c r="E20628" s="4" t="s">
        <v>7</v>
      </c>
    </row>
    <row r="20629" spans="1:5">
      <c r="A20629" s="10" t="s">
        <v>53400</v>
      </c>
      <c r="B20629" s="10" t="s">
        <v>52968</v>
      </c>
      <c r="C20629" s="11" t="s">
        <v>53401</v>
      </c>
      <c r="D20629" s="12" t="s">
        <v>53402</v>
      </c>
      <c r="E20629" s="4" t="s">
        <v>7</v>
      </c>
    </row>
    <row r="20630" spans="1:5">
      <c r="A20630" s="10" t="s">
        <v>53403</v>
      </c>
      <c r="B20630" s="10" t="s">
        <v>52968</v>
      </c>
      <c r="C20630" s="11" t="s">
        <v>53404</v>
      </c>
      <c r="D20630" s="12" t="s">
        <v>53405</v>
      </c>
      <c r="E20630" s="4" t="s">
        <v>7</v>
      </c>
    </row>
    <row r="20631" spans="1:5">
      <c r="A20631" s="10" t="s">
        <v>53406</v>
      </c>
      <c r="B20631" s="10" t="s">
        <v>52968</v>
      </c>
      <c r="C20631" s="11" t="s">
        <v>53407</v>
      </c>
      <c r="D20631" s="12" t="s">
        <v>53408</v>
      </c>
      <c r="E20631" s="4" t="s">
        <v>7</v>
      </c>
    </row>
    <row r="20632" spans="1:5">
      <c r="A20632" s="10" t="s">
        <v>53409</v>
      </c>
      <c r="B20632" s="10" t="s">
        <v>52968</v>
      </c>
      <c r="C20632" s="11" t="s">
        <v>53410</v>
      </c>
      <c r="D20632" s="12" t="s">
        <v>53411</v>
      </c>
      <c r="E20632" s="4" t="s">
        <v>7</v>
      </c>
    </row>
    <row r="20633" spans="1:5">
      <c r="A20633" s="10" t="s">
        <v>53412</v>
      </c>
      <c r="B20633" s="10" t="s">
        <v>52968</v>
      </c>
      <c r="C20633" s="11" t="s">
        <v>53413</v>
      </c>
      <c r="D20633" s="12" t="s">
        <v>53414</v>
      </c>
      <c r="E20633" s="4" t="s">
        <v>7</v>
      </c>
    </row>
    <row r="20634" spans="1:5">
      <c r="A20634" s="10" t="s">
        <v>53415</v>
      </c>
      <c r="B20634" s="10" t="s">
        <v>52968</v>
      </c>
      <c r="C20634" s="11" t="s">
        <v>53416</v>
      </c>
      <c r="D20634" s="12" t="s">
        <v>53417</v>
      </c>
      <c r="E20634" s="4" t="s">
        <v>7</v>
      </c>
    </row>
    <row r="20635" spans="1:5">
      <c r="A20635" s="10" t="s">
        <v>53418</v>
      </c>
      <c r="B20635" s="10" t="s">
        <v>52968</v>
      </c>
      <c r="C20635" s="11" t="s">
        <v>53419</v>
      </c>
      <c r="D20635" s="12" t="s">
        <v>53420</v>
      </c>
      <c r="E20635" s="4" t="s">
        <v>7</v>
      </c>
    </row>
    <row r="20636" spans="1:5">
      <c r="A20636" s="10" t="s">
        <v>53421</v>
      </c>
      <c r="B20636" s="10" t="s">
        <v>52968</v>
      </c>
      <c r="C20636" s="11" t="s">
        <v>53422</v>
      </c>
      <c r="D20636" s="12" t="s">
        <v>53423</v>
      </c>
      <c r="E20636" s="4" t="s">
        <v>7</v>
      </c>
    </row>
    <row r="20637" spans="1:5">
      <c r="A20637" s="10" t="s">
        <v>53424</v>
      </c>
      <c r="B20637" s="10" t="s">
        <v>52968</v>
      </c>
      <c r="C20637" s="11" t="s">
        <v>53425</v>
      </c>
      <c r="D20637" s="12" t="s">
        <v>53426</v>
      </c>
      <c r="E20637" s="4" t="s">
        <v>7</v>
      </c>
    </row>
    <row r="20638" spans="1:5">
      <c r="A20638" s="10" t="s">
        <v>53427</v>
      </c>
      <c r="B20638" s="10" t="s">
        <v>52968</v>
      </c>
      <c r="C20638" s="11" t="s">
        <v>53428</v>
      </c>
      <c r="D20638" s="12" t="s">
        <v>53429</v>
      </c>
      <c r="E20638" s="4" t="s">
        <v>7</v>
      </c>
    </row>
    <row r="20639" spans="1:5">
      <c r="A20639" s="10" t="s">
        <v>53430</v>
      </c>
      <c r="B20639" s="10" t="s">
        <v>52968</v>
      </c>
      <c r="C20639" s="11" t="s">
        <v>53431</v>
      </c>
      <c r="D20639" s="12" t="s">
        <v>53432</v>
      </c>
      <c r="E20639" s="4" t="s">
        <v>7</v>
      </c>
    </row>
    <row r="20640" spans="1:5">
      <c r="A20640" s="10" t="s">
        <v>53433</v>
      </c>
      <c r="B20640" s="10" t="s">
        <v>52968</v>
      </c>
      <c r="C20640" s="11" t="s">
        <v>53434</v>
      </c>
      <c r="D20640" s="12" t="s">
        <v>53435</v>
      </c>
      <c r="E20640" s="4" t="s">
        <v>7</v>
      </c>
    </row>
    <row r="20641" spans="1:5">
      <c r="A20641" s="10" t="s">
        <v>53436</v>
      </c>
      <c r="B20641" s="10" t="s">
        <v>52968</v>
      </c>
      <c r="C20641" s="11" t="s">
        <v>53437</v>
      </c>
      <c r="D20641" s="12" t="s">
        <v>53438</v>
      </c>
      <c r="E20641" s="4" t="s">
        <v>7</v>
      </c>
    </row>
    <row r="20642" spans="1:5">
      <c r="A20642" s="10" t="s">
        <v>53439</v>
      </c>
      <c r="B20642" s="10" t="s">
        <v>52968</v>
      </c>
      <c r="C20642" s="11" t="s">
        <v>53440</v>
      </c>
      <c r="D20642" s="12" t="s">
        <v>53441</v>
      </c>
      <c r="E20642" s="4" t="s">
        <v>7</v>
      </c>
    </row>
    <row r="20643" spans="1:5">
      <c r="A20643" s="10" t="s">
        <v>53442</v>
      </c>
      <c r="B20643" s="10" t="s">
        <v>52968</v>
      </c>
      <c r="C20643" s="11" t="s">
        <v>53443</v>
      </c>
      <c r="D20643" s="12" t="s">
        <v>53444</v>
      </c>
      <c r="E20643" s="4" t="s">
        <v>7</v>
      </c>
    </row>
    <row r="20644" spans="1:5">
      <c r="A20644" s="10" t="s">
        <v>53445</v>
      </c>
      <c r="B20644" s="10" t="s">
        <v>52968</v>
      </c>
      <c r="C20644" s="11" t="s">
        <v>53446</v>
      </c>
      <c r="D20644" s="12" t="s">
        <v>53447</v>
      </c>
      <c r="E20644" s="4" t="s">
        <v>7</v>
      </c>
    </row>
    <row r="20645" spans="1:5">
      <c r="A20645" s="10" t="s">
        <v>53448</v>
      </c>
      <c r="B20645" s="10" t="s">
        <v>52968</v>
      </c>
      <c r="C20645" s="11" t="s">
        <v>53449</v>
      </c>
      <c r="D20645" s="12" t="s">
        <v>53450</v>
      </c>
      <c r="E20645" s="4" t="s">
        <v>7</v>
      </c>
    </row>
    <row r="20646" spans="1:5">
      <c r="A20646" s="10" t="s">
        <v>53451</v>
      </c>
      <c r="B20646" s="10" t="s">
        <v>52968</v>
      </c>
      <c r="C20646" s="11" t="s">
        <v>53452</v>
      </c>
      <c r="D20646" s="12" t="s">
        <v>53453</v>
      </c>
      <c r="E20646" s="4" t="s">
        <v>7</v>
      </c>
    </row>
    <row r="20647" spans="1:5">
      <c r="A20647" s="10" t="s">
        <v>53454</v>
      </c>
      <c r="B20647" s="10" t="s">
        <v>53455</v>
      </c>
      <c r="C20647" s="11" t="s">
        <v>53456</v>
      </c>
      <c r="D20647" s="12" t="s">
        <v>53457</v>
      </c>
      <c r="E20647" s="4" t="s">
        <v>7</v>
      </c>
    </row>
    <row r="20648" spans="1:5">
      <c r="A20648" s="10" t="s">
        <v>53458</v>
      </c>
      <c r="B20648" s="10" t="s">
        <v>53455</v>
      </c>
      <c r="C20648" s="11" t="s">
        <v>53459</v>
      </c>
      <c r="D20648" s="12" t="s">
        <v>53460</v>
      </c>
      <c r="E20648" s="4" t="s">
        <v>7</v>
      </c>
    </row>
    <row r="20649" spans="1:5">
      <c r="A20649" s="10" t="s">
        <v>53461</v>
      </c>
      <c r="B20649" s="10" t="s">
        <v>53455</v>
      </c>
      <c r="C20649" s="11" t="s">
        <v>53462</v>
      </c>
      <c r="D20649" s="12" t="s">
        <v>53463</v>
      </c>
      <c r="E20649" s="4" t="s">
        <v>7</v>
      </c>
    </row>
    <row r="20650" spans="1:5">
      <c r="A20650" s="10" t="s">
        <v>53464</v>
      </c>
      <c r="B20650" s="10" t="s">
        <v>53455</v>
      </c>
      <c r="C20650" s="11" t="s">
        <v>53465</v>
      </c>
      <c r="D20650" s="12" t="s">
        <v>53466</v>
      </c>
      <c r="E20650" s="4" t="s">
        <v>7</v>
      </c>
    </row>
    <row r="20651" spans="1:5">
      <c r="A20651" s="10" t="s">
        <v>53467</v>
      </c>
      <c r="B20651" s="10" t="s">
        <v>53455</v>
      </c>
      <c r="C20651" s="11" t="s">
        <v>53468</v>
      </c>
      <c r="D20651" s="12" t="s">
        <v>53469</v>
      </c>
      <c r="E20651" s="4" t="s">
        <v>7</v>
      </c>
    </row>
    <row r="20652" spans="1:5">
      <c r="A20652" s="10" t="s">
        <v>53470</v>
      </c>
      <c r="B20652" s="10" t="s">
        <v>53455</v>
      </c>
      <c r="C20652" s="11" t="s">
        <v>53471</v>
      </c>
      <c r="D20652" s="12" t="s">
        <v>53472</v>
      </c>
      <c r="E20652" s="4" t="s">
        <v>7</v>
      </c>
    </row>
    <row r="20653" spans="1:5">
      <c r="A20653" s="10" t="s">
        <v>53473</v>
      </c>
      <c r="B20653" s="10" t="s">
        <v>53455</v>
      </c>
      <c r="C20653" s="11" t="s">
        <v>53474</v>
      </c>
      <c r="D20653" s="12" t="s">
        <v>53475</v>
      </c>
      <c r="E20653" s="4" t="s">
        <v>7</v>
      </c>
    </row>
    <row r="20654" spans="1:5">
      <c r="A20654" s="10" t="s">
        <v>53476</v>
      </c>
      <c r="B20654" s="10" t="s">
        <v>53455</v>
      </c>
      <c r="C20654" s="11" t="s">
        <v>53477</v>
      </c>
      <c r="D20654" s="12" t="s">
        <v>53478</v>
      </c>
      <c r="E20654" s="4" t="s">
        <v>7</v>
      </c>
    </row>
    <row r="20655" spans="1:5">
      <c r="A20655" s="10" t="s">
        <v>53479</v>
      </c>
      <c r="B20655" s="10" t="s">
        <v>53455</v>
      </c>
      <c r="C20655" s="11" t="s">
        <v>53480</v>
      </c>
      <c r="D20655" s="4" t="s">
        <v>7</v>
      </c>
      <c r="E20655" s="4" t="s">
        <v>7</v>
      </c>
    </row>
    <row r="20656" spans="1:5">
      <c r="A20656" s="10" t="s">
        <v>53481</v>
      </c>
      <c r="B20656" s="10" t="s">
        <v>53455</v>
      </c>
      <c r="C20656" s="11" t="s">
        <v>53482</v>
      </c>
      <c r="D20656" s="12" t="s">
        <v>53483</v>
      </c>
      <c r="E20656" s="4" t="s">
        <v>7</v>
      </c>
    </row>
    <row r="20657" spans="1:5">
      <c r="A20657" s="10" t="s">
        <v>53484</v>
      </c>
      <c r="B20657" s="10" t="s">
        <v>53455</v>
      </c>
      <c r="C20657" s="11" t="s">
        <v>53485</v>
      </c>
      <c r="D20657" s="4" t="s">
        <v>7</v>
      </c>
      <c r="E20657" s="4" t="s">
        <v>7</v>
      </c>
    </row>
    <row r="20658" spans="1:5">
      <c r="A20658" s="10" t="s">
        <v>53486</v>
      </c>
      <c r="B20658" s="10" t="s">
        <v>53455</v>
      </c>
      <c r="C20658" s="11" t="s">
        <v>53487</v>
      </c>
      <c r="D20658" s="12" t="s">
        <v>53488</v>
      </c>
      <c r="E20658" s="4" t="s">
        <v>7</v>
      </c>
    </row>
    <row r="20659" spans="1:5">
      <c r="A20659" s="10" t="s">
        <v>53489</v>
      </c>
      <c r="B20659" s="10" t="s">
        <v>53455</v>
      </c>
      <c r="C20659" s="11" t="s">
        <v>53490</v>
      </c>
      <c r="D20659" s="4" t="s">
        <v>7</v>
      </c>
      <c r="E20659" s="4" t="s">
        <v>7</v>
      </c>
    </row>
    <row r="20660" spans="1:5">
      <c r="A20660" s="10" t="s">
        <v>53491</v>
      </c>
      <c r="B20660" s="10" t="s">
        <v>53455</v>
      </c>
      <c r="C20660" s="11" t="s">
        <v>53492</v>
      </c>
      <c r="D20660" s="12" t="s">
        <v>53493</v>
      </c>
      <c r="E20660" s="4" t="s">
        <v>7</v>
      </c>
    </row>
    <row r="20661" spans="1:5">
      <c r="A20661" s="10" t="s">
        <v>53494</v>
      </c>
      <c r="B20661" s="10" t="s">
        <v>53455</v>
      </c>
      <c r="C20661" s="11" t="s">
        <v>53495</v>
      </c>
      <c r="D20661" s="12" t="s">
        <v>53496</v>
      </c>
      <c r="E20661" s="4" t="s">
        <v>7</v>
      </c>
    </row>
    <row r="20662" spans="1:5">
      <c r="A20662" s="10" t="s">
        <v>53497</v>
      </c>
      <c r="B20662" s="10" t="s">
        <v>53455</v>
      </c>
      <c r="C20662" s="11" t="s">
        <v>53498</v>
      </c>
      <c r="D20662" s="12" t="s">
        <v>53499</v>
      </c>
      <c r="E20662" s="4" t="s">
        <v>7</v>
      </c>
    </row>
    <row r="20663" spans="1:5">
      <c r="A20663" s="10" t="s">
        <v>53500</v>
      </c>
      <c r="B20663" s="10" t="s">
        <v>53455</v>
      </c>
      <c r="C20663" s="11" t="s">
        <v>53501</v>
      </c>
      <c r="D20663" s="12" t="s">
        <v>53502</v>
      </c>
      <c r="E20663" s="4" t="s">
        <v>7</v>
      </c>
    </row>
    <row r="20664" spans="1:5">
      <c r="A20664" s="10" t="s">
        <v>53503</v>
      </c>
      <c r="B20664" s="10" t="s">
        <v>53455</v>
      </c>
      <c r="C20664" s="11" t="s">
        <v>53504</v>
      </c>
      <c r="D20664" s="12" t="s">
        <v>53505</v>
      </c>
      <c r="E20664" s="4" t="s">
        <v>7</v>
      </c>
    </row>
    <row r="20665" spans="1:5">
      <c r="A20665" s="10" t="s">
        <v>53506</v>
      </c>
      <c r="B20665" s="10" t="s">
        <v>53455</v>
      </c>
      <c r="C20665" s="11" t="s">
        <v>53507</v>
      </c>
      <c r="D20665" s="12" t="s">
        <v>53508</v>
      </c>
      <c r="E20665" s="4" t="s">
        <v>7</v>
      </c>
    </row>
    <row r="20666" spans="1:5">
      <c r="A20666" s="10" t="s">
        <v>53509</v>
      </c>
      <c r="B20666" s="10" t="s">
        <v>53455</v>
      </c>
      <c r="C20666" s="11" t="s">
        <v>53510</v>
      </c>
      <c r="D20666" s="12" t="s">
        <v>53511</v>
      </c>
      <c r="E20666" s="4" t="s">
        <v>7</v>
      </c>
    </row>
    <row r="20667" spans="1:5">
      <c r="A20667" s="10" t="s">
        <v>53512</v>
      </c>
      <c r="B20667" s="10" t="s">
        <v>53455</v>
      </c>
      <c r="C20667" s="11" t="s">
        <v>53513</v>
      </c>
      <c r="D20667" s="12" t="s">
        <v>53514</v>
      </c>
      <c r="E20667" s="4" t="s">
        <v>7</v>
      </c>
    </row>
    <row r="20668" spans="1:5">
      <c r="A20668" s="10" t="s">
        <v>53515</v>
      </c>
      <c r="B20668" s="10" t="s">
        <v>53455</v>
      </c>
      <c r="C20668" s="11" t="s">
        <v>53516</v>
      </c>
      <c r="D20668" s="12" t="s">
        <v>53517</v>
      </c>
      <c r="E20668" s="4" t="s">
        <v>7</v>
      </c>
    </row>
    <row r="20669" spans="1:5">
      <c r="A20669" s="10" t="s">
        <v>53518</v>
      </c>
      <c r="B20669" s="10" t="s">
        <v>53455</v>
      </c>
      <c r="C20669" s="11" t="s">
        <v>53519</v>
      </c>
      <c r="D20669" s="12" t="s">
        <v>53520</v>
      </c>
      <c r="E20669" s="4" t="s">
        <v>7</v>
      </c>
    </row>
    <row r="20670" spans="1:5">
      <c r="A20670" s="10" t="s">
        <v>53521</v>
      </c>
      <c r="B20670" s="10" t="s">
        <v>53455</v>
      </c>
      <c r="C20670" s="11" t="s">
        <v>53522</v>
      </c>
      <c r="D20670" s="12" t="s">
        <v>53523</v>
      </c>
      <c r="E20670" s="4" t="s">
        <v>7</v>
      </c>
    </row>
    <row r="20671" spans="1:5">
      <c r="A20671" s="10" t="s">
        <v>53524</v>
      </c>
      <c r="B20671" s="10" t="s">
        <v>53455</v>
      </c>
      <c r="C20671" s="11" t="s">
        <v>53525</v>
      </c>
      <c r="D20671" s="12" t="s">
        <v>53526</v>
      </c>
      <c r="E20671" s="4" t="s">
        <v>7</v>
      </c>
    </row>
    <row r="20672" spans="1:5">
      <c r="A20672" s="10" t="s">
        <v>53527</v>
      </c>
      <c r="B20672" s="10" t="s">
        <v>53455</v>
      </c>
      <c r="C20672" s="11" t="s">
        <v>53528</v>
      </c>
      <c r="D20672" s="12" t="s">
        <v>53529</v>
      </c>
      <c r="E20672" s="4" t="s">
        <v>7</v>
      </c>
    </row>
    <row r="20673" spans="1:5">
      <c r="A20673" s="10" t="s">
        <v>53530</v>
      </c>
      <c r="B20673" s="10" t="s">
        <v>53455</v>
      </c>
      <c r="C20673" s="11" t="s">
        <v>53531</v>
      </c>
      <c r="D20673" s="12" t="s">
        <v>53532</v>
      </c>
      <c r="E20673" s="4" t="s">
        <v>7</v>
      </c>
    </row>
    <row r="20674" spans="1:5">
      <c r="A20674" s="10" t="s">
        <v>53533</v>
      </c>
      <c r="B20674" s="10" t="s">
        <v>53455</v>
      </c>
      <c r="C20674" s="11" t="s">
        <v>53534</v>
      </c>
      <c r="D20674" s="12" t="s">
        <v>53535</v>
      </c>
      <c r="E20674" s="4" t="s">
        <v>7</v>
      </c>
    </row>
    <row r="20675" spans="1:5">
      <c r="A20675" s="10" t="s">
        <v>53536</v>
      </c>
      <c r="B20675" s="10" t="s">
        <v>53455</v>
      </c>
      <c r="C20675" s="11" t="s">
        <v>53537</v>
      </c>
      <c r="D20675" s="12" t="s">
        <v>53538</v>
      </c>
      <c r="E20675" s="4" t="s">
        <v>7</v>
      </c>
    </row>
    <row r="20676" spans="1:5">
      <c r="A20676" s="10" t="s">
        <v>53539</v>
      </c>
      <c r="B20676" s="10" t="s">
        <v>53455</v>
      </c>
      <c r="C20676" s="11" t="s">
        <v>53540</v>
      </c>
      <c r="D20676" s="12" t="s">
        <v>53541</v>
      </c>
      <c r="E20676" s="4" t="s">
        <v>7</v>
      </c>
    </row>
    <row r="20677" spans="1:5">
      <c r="A20677" s="10" t="s">
        <v>53542</v>
      </c>
      <c r="B20677" s="10" t="s">
        <v>53455</v>
      </c>
      <c r="C20677" s="11" t="s">
        <v>53543</v>
      </c>
      <c r="D20677" s="12" t="s">
        <v>53544</v>
      </c>
      <c r="E20677" s="4" t="s">
        <v>7</v>
      </c>
    </row>
    <row r="20678" spans="1:5">
      <c r="A20678" s="10" t="s">
        <v>53545</v>
      </c>
      <c r="B20678" s="10" t="s">
        <v>53455</v>
      </c>
      <c r="C20678" s="11" t="s">
        <v>53546</v>
      </c>
      <c r="D20678" s="12" t="s">
        <v>53547</v>
      </c>
      <c r="E20678" s="4" t="s">
        <v>7</v>
      </c>
    </row>
    <row r="20679" spans="1:5">
      <c r="A20679" s="10" t="s">
        <v>53548</v>
      </c>
      <c r="B20679" s="10" t="s">
        <v>53455</v>
      </c>
      <c r="C20679" s="11" t="s">
        <v>53549</v>
      </c>
      <c r="D20679" s="12" t="s">
        <v>53550</v>
      </c>
      <c r="E20679" s="4" t="s">
        <v>7</v>
      </c>
    </row>
    <row r="20680" spans="1:5">
      <c r="A20680" s="10" t="s">
        <v>53551</v>
      </c>
      <c r="B20680" s="10" t="s">
        <v>53455</v>
      </c>
      <c r="C20680" s="11" t="s">
        <v>53552</v>
      </c>
      <c r="D20680" s="12" t="s">
        <v>53553</v>
      </c>
      <c r="E20680" s="4" t="s">
        <v>7</v>
      </c>
    </row>
    <row r="20681" spans="1:5">
      <c r="A20681" s="10" t="s">
        <v>53554</v>
      </c>
      <c r="B20681" s="10" t="s">
        <v>53455</v>
      </c>
      <c r="C20681" s="11" t="s">
        <v>53555</v>
      </c>
      <c r="D20681" s="12" t="s">
        <v>53556</v>
      </c>
      <c r="E20681" s="4" t="s">
        <v>7</v>
      </c>
    </row>
    <row r="20682" spans="1:5">
      <c r="A20682" s="10" t="s">
        <v>53557</v>
      </c>
      <c r="B20682" s="10" t="s">
        <v>53455</v>
      </c>
      <c r="C20682" s="11" t="s">
        <v>53558</v>
      </c>
      <c r="D20682" s="4" t="s">
        <v>7</v>
      </c>
      <c r="E20682" s="4" t="s">
        <v>7</v>
      </c>
    </row>
    <row r="20683" spans="1:5">
      <c r="A20683" s="10" t="s">
        <v>53559</v>
      </c>
      <c r="B20683" s="10" t="s">
        <v>53455</v>
      </c>
      <c r="C20683" s="11" t="s">
        <v>53560</v>
      </c>
      <c r="D20683" s="12" t="s">
        <v>53561</v>
      </c>
      <c r="E20683" s="4" t="s">
        <v>7</v>
      </c>
    </row>
    <row r="20684" spans="1:5">
      <c r="A20684" s="10" t="s">
        <v>53562</v>
      </c>
      <c r="B20684" s="10" t="s">
        <v>53455</v>
      </c>
      <c r="C20684" s="11" t="s">
        <v>53563</v>
      </c>
      <c r="D20684" s="4" t="s">
        <v>7</v>
      </c>
      <c r="E20684" s="4" t="s">
        <v>7</v>
      </c>
    </row>
    <row r="20685" spans="1:5">
      <c r="A20685" s="10" t="s">
        <v>53564</v>
      </c>
      <c r="B20685" s="10" t="s">
        <v>53455</v>
      </c>
      <c r="C20685" s="11" t="s">
        <v>53565</v>
      </c>
      <c r="D20685" s="12" t="s">
        <v>53566</v>
      </c>
      <c r="E20685" s="4" t="s">
        <v>7</v>
      </c>
    </row>
    <row r="20686" spans="1:5">
      <c r="A20686" s="10" t="s">
        <v>53567</v>
      </c>
      <c r="B20686" s="10" t="s">
        <v>53455</v>
      </c>
      <c r="C20686" s="11" t="s">
        <v>53568</v>
      </c>
      <c r="D20686" s="12" t="s">
        <v>53569</v>
      </c>
      <c r="E20686" s="4" t="s">
        <v>7</v>
      </c>
    </row>
    <row r="20687" spans="1:5">
      <c r="A20687" s="10" t="s">
        <v>53570</v>
      </c>
      <c r="B20687" s="10" t="s">
        <v>53455</v>
      </c>
      <c r="C20687" s="11" t="s">
        <v>53571</v>
      </c>
      <c r="D20687" s="12" t="s">
        <v>53572</v>
      </c>
      <c r="E20687" s="4" t="s">
        <v>7</v>
      </c>
    </row>
    <row r="20688" spans="1:5">
      <c r="A20688" s="10" t="s">
        <v>53573</v>
      </c>
      <c r="B20688" s="10" t="s">
        <v>53455</v>
      </c>
      <c r="C20688" s="11" t="s">
        <v>53574</v>
      </c>
      <c r="D20688" s="12" t="s">
        <v>53575</v>
      </c>
      <c r="E20688" s="4" t="s">
        <v>7</v>
      </c>
    </row>
    <row r="20689" spans="1:5">
      <c r="A20689" s="10" t="s">
        <v>53576</v>
      </c>
      <c r="B20689" s="10" t="s">
        <v>53455</v>
      </c>
      <c r="C20689" s="11" t="s">
        <v>53577</v>
      </c>
      <c r="D20689" s="12" t="s">
        <v>53578</v>
      </c>
      <c r="E20689" s="4" t="s">
        <v>7</v>
      </c>
    </row>
    <row r="20690" spans="1:5">
      <c r="A20690" s="10" t="s">
        <v>53579</v>
      </c>
      <c r="B20690" s="10" t="s">
        <v>53455</v>
      </c>
      <c r="C20690" s="11" t="s">
        <v>53580</v>
      </c>
      <c r="D20690" s="12" t="s">
        <v>53581</v>
      </c>
      <c r="E20690" s="4" t="s">
        <v>7</v>
      </c>
    </row>
    <row r="20691" spans="1:5">
      <c r="A20691" s="10" t="s">
        <v>53582</v>
      </c>
      <c r="B20691" s="10" t="s">
        <v>53455</v>
      </c>
      <c r="C20691" s="11" t="s">
        <v>53583</v>
      </c>
      <c r="D20691" s="12" t="s">
        <v>53584</v>
      </c>
      <c r="E20691" s="4" t="s">
        <v>7</v>
      </c>
    </row>
    <row r="20692" spans="1:5">
      <c r="A20692" s="10" t="s">
        <v>53585</v>
      </c>
      <c r="B20692" s="10" t="s">
        <v>53455</v>
      </c>
      <c r="C20692" s="11" t="s">
        <v>53586</v>
      </c>
      <c r="D20692" s="12" t="s">
        <v>53587</v>
      </c>
      <c r="E20692" s="4" t="s">
        <v>7</v>
      </c>
    </row>
    <row r="20693" spans="1:5">
      <c r="A20693" s="10" t="s">
        <v>53588</v>
      </c>
      <c r="B20693" s="10" t="s">
        <v>53455</v>
      </c>
      <c r="C20693" s="11" t="s">
        <v>53589</v>
      </c>
      <c r="D20693" s="12" t="s">
        <v>53590</v>
      </c>
      <c r="E20693" s="4" t="s">
        <v>7</v>
      </c>
    </row>
    <row r="20694" spans="1:5">
      <c r="A20694" s="10" t="s">
        <v>53591</v>
      </c>
      <c r="B20694" s="10" t="s">
        <v>53455</v>
      </c>
      <c r="C20694" s="11" t="s">
        <v>53592</v>
      </c>
      <c r="D20694" s="4" t="s">
        <v>7</v>
      </c>
      <c r="E20694" s="4" t="s">
        <v>7</v>
      </c>
    </row>
    <row r="20695" spans="1:5">
      <c r="A20695" s="10" t="s">
        <v>53593</v>
      </c>
      <c r="B20695" s="10" t="s">
        <v>53455</v>
      </c>
      <c r="C20695" s="11" t="s">
        <v>53594</v>
      </c>
      <c r="D20695" s="4" t="s">
        <v>7</v>
      </c>
      <c r="E20695" s="4" t="s">
        <v>7</v>
      </c>
    </row>
    <row r="20696" spans="1:5">
      <c r="A20696" s="10" t="s">
        <v>53595</v>
      </c>
      <c r="B20696" s="10" t="s">
        <v>53455</v>
      </c>
      <c r="C20696" s="11" t="s">
        <v>53596</v>
      </c>
      <c r="D20696" s="4" t="s">
        <v>7</v>
      </c>
      <c r="E20696" s="4" t="s">
        <v>7</v>
      </c>
    </row>
    <row r="20697" spans="1:5">
      <c r="A20697" s="10" t="s">
        <v>53597</v>
      </c>
      <c r="B20697" s="10" t="s">
        <v>53455</v>
      </c>
      <c r="C20697" s="11" t="s">
        <v>53598</v>
      </c>
      <c r="D20697" s="12" t="s">
        <v>53599</v>
      </c>
      <c r="E20697" s="4" t="s">
        <v>7</v>
      </c>
    </row>
    <row r="20698" spans="1:5">
      <c r="A20698" s="10" t="s">
        <v>53600</v>
      </c>
      <c r="B20698" s="10" t="s">
        <v>53455</v>
      </c>
      <c r="C20698" s="11" t="s">
        <v>53601</v>
      </c>
      <c r="D20698" s="12" t="s">
        <v>53602</v>
      </c>
      <c r="E20698" s="4" t="s">
        <v>7</v>
      </c>
    </row>
    <row r="20699" spans="1:5">
      <c r="A20699" s="10" t="s">
        <v>53603</v>
      </c>
      <c r="B20699" s="10" t="s">
        <v>53455</v>
      </c>
      <c r="C20699" s="11" t="s">
        <v>53604</v>
      </c>
      <c r="D20699" s="12" t="s">
        <v>53605</v>
      </c>
      <c r="E20699" s="4" t="s">
        <v>7</v>
      </c>
    </row>
    <row r="20700" spans="1:5">
      <c r="A20700" s="10" t="s">
        <v>53606</v>
      </c>
      <c r="B20700" s="10" t="s">
        <v>53455</v>
      </c>
      <c r="C20700" s="11" t="s">
        <v>53607</v>
      </c>
      <c r="D20700" s="12" t="s">
        <v>53608</v>
      </c>
      <c r="E20700" s="4" t="s">
        <v>7</v>
      </c>
    </row>
    <row r="20701" spans="1:5">
      <c r="A20701" s="10" t="s">
        <v>53609</v>
      </c>
      <c r="B20701" s="10" t="s">
        <v>53455</v>
      </c>
      <c r="C20701" s="11" t="s">
        <v>53610</v>
      </c>
      <c r="D20701" s="12" t="s">
        <v>53611</v>
      </c>
      <c r="E20701" s="4" t="s">
        <v>7</v>
      </c>
    </row>
    <row r="20702" spans="1:5">
      <c r="A20702" s="10" t="s">
        <v>53612</v>
      </c>
      <c r="B20702" s="10" t="s">
        <v>53455</v>
      </c>
      <c r="C20702" s="11" t="s">
        <v>53613</v>
      </c>
      <c r="D20702" s="12" t="s">
        <v>53614</v>
      </c>
      <c r="E20702" s="4" t="s">
        <v>7</v>
      </c>
    </row>
    <row r="20703" spans="1:5">
      <c r="A20703" s="10" t="s">
        <v>53615</v>
      </c>
      <c r="B20703" s="10" t="s">
        <v>53455</v>
      </c>
      <c r="C20703" s="11" t="s">
        <v>53616</v>
      </c>
      <c r="D20703" s="12" t="s">
        <v>53617</v>
      </c>
      <c r="E20703" s="4" t="s">
        <v>7</v>
      </c>
    </row>
    <row r="20704" spans="1:5">
      <c r="A20704" s="10" t="s">
        <v>53618</v>
      </c>
      <c r="B20704" s="10" t="s">
        <v>53455</v>
      </c>
      <c r="C20704" s="11" t="s">
        <v>53619</v>
      </c>
      <c r="D20704" s="12" t="s">
        <v>53620</v>
      </c>
      <c r="E20704" s="4" t="s">
        <v>7</v>
      </c>
    </row>
    <row r="20705" spans="1:5">
      <c r="A20705" s="10" t="s">
        <v>53621</v>
      </c>
      <c r="B20705" s="10" t="s">
        <v>53455</v>
      </c>
      <c r="C20705" s="11" t="s">
        <v>53622</v>
      </c>
      <c r="D20705" s="12" t="s">
        <v>53623</v>
      </c>
      <c r="E20705" s="4" t="s">
        <v>7</v>
      </c>
    </row>
    <row r="20706" spans="1:5">
      <c r="A20706" s="10" t="s">
        <v>53624</v>
      </c>
      <c r="B20706" s="10" t="s">
        <v>53455</v>
      </c>
      <c r="C20706" s="11" t="s">
        <v>53625</v>
      </c>
      <c r="D20706" s="12" t="s">
        <v>53626</v>
      </c>
      <c r="E20706" s="4" t="s">
        <v>7</v>
      </c>
    </row>
    <row r="20707" spans="1:5">
      <c r="A20707" s="10" t="s">
        <v>53627</v>
      </c>
      <c r="B20707" s="10" t="s">
        <v>53455</v>
      </c>
      <c r="C20707" s="11" t="s">
        <v>53628</v>
      </c>
      <c r="D20707" s="12" t="s">
        <v>53629</v>
      </c>
      <c r="E20707" s="4" t="s">
        <v>7</v>
      </c>
    </row>
    <row r="20708" spans="1:5">
      <c r="A20708" s="10" t="s">
        <v>53630</v>
      </c>
      <c r="B20708" s="10" t="s">
        <v>53455</v>
      </c>
      <c r="C20708" s="11" t="s">
        <v>53631</v>
      </c>
      <c r="D20708" s="12" t="s">
        <v>53632</v>
      </c>
      <c r="E20708" s="4" t="s">
        <v>7</v>
      </c>
    </row>
    <row r="20709" spans="1:5">
      <c r="A20709" s="10" t="s">
        <v>53633</v>
      </c>
      <c r="B20709" s="10" t="s">
        <v>53455</v>
      </c>
      <c r="C20709" s="11" t="s">
        <v>53634</v>
      </c>
      <c r="D20709" s="12" t="s">
        <v>53635</v>
      </c>
      <c r="E20709" s="4" t="s">
        <v>7</v>
      </c>
    </row>
    <row r="20710" spans="1:5">
      <c r="A20710" s="10" t="s">
        <v>53636</v>
      </c>
      <c r="B20710" s="10" t="s">
        <v>53455</v>
      </c>
      <c r="C20710" s="11" t="s">
        <v>53637</v>
      </c>
      <c r="D20710" s="12" t="s">
        <v>53638</v>
      </c>
      <c r="E20710" s="4" t="s">
        <v>7</v>
      </c>
    </row>
    <row r="20711" spans="1:5">
      <c r="A20711" s="10" t="s">
        <v>53639</v>
      </c>
      <c r="B20711" s="10" t="s">
        <v>53455</v>
      </c>
      <c r="C20711" s="11" t="s">
        <v>53640</v>
      </c>
      <c r="D20711" s="4" t="s">
        <v>7</v>
      </c>
      <c r="E20711" s="4" t="s">
        <v>7</v>
      </c>
    </row>
    <row r="20712" spans="1:5">
      <c r="A20712" s="10" t="s">
        <v>53641</v>
      </c>
      <c r="B20712" s="10" t="s">
        <v>53455</v>
      </c>
      <c r="C20712" s="11" t="s">
        <v>53642</v>
      </c>
      <c r="D20712" s="12" t="s">
        <v>53643</v>
      </c>
      <c r="E20712" s="4" t="s">
        <v>7</v>
      </c>
    </row>
    <row r="20713" spans="1:5">
      <c r="A20713" s="10" t="s">
        <v>53644</v>
      </c>
      <c r="B20713" s="10" t="s">
        <v>53455</v>
      </c>
      <c r="C20713" s="11" t="s">
        <v>53645</v>
      </c>
      <c r="D20713" s="12" t="s">
        <v>53646</v>
      </c>
      <c r="E20713" s="4" t="s">
        <v>7</v>
      </c>
    </row>
    <row r="20714" spans="1:5">
      <c r="A20714" s="10" t="s">
        <v>53647</v>
      </c>
      <c r="B20714" s="10" t="s">
        <v>53455</v>
      </c>
      <c r="C20714" s="11" t="s">
        <v>53648</v>
      </c>
      <c r="D20714" s="12" t="s">
        <v>53649</v>
      </c>
      <c r="E20714" s="4" t="s">
        <v>7</v>
      </c>
    </row>
    <row r="20715" spans="1:5">
      <c r="A20715" s="10" t="s">
        <v>53650</v>
      </c>
      <c r="B20715" s="10" t="s">
        <v>53455</v>
      </c>
      <c r="C20715" s="11" t="s">
        <v>53651</v>
      </c>
      <c r="D20715" s="12" t="s">
        <v>53652</v>
      </c>
      <c r="E20715" s="4" t="s">
        <v>7</v>
      </c>
    </row>
    <row r="20716" spans="1:5">
      <c r="A20716" s="10" t="s">
        <v>53653</v>
      </c>
      <c r="B20716" s="10" t="s">
        <v>53455</v>
      </c>
      <c r="C20716" s="11" t="s">
        <v>53654</v>
      </c>
      <c r="D20716" s="12" t="s">
        <v>53655</v>
      </c>
      <c r="E20716" s="4" t="s">
        <v>7</v>
      </c>
    </row>
    <row r="20717" spans="1:5">
      <c r="A20717" s="10" t="s">
        <v>53656</v>
      </c>
      <c r="B20717" s="10" t="s">
        <v>53455</v>
      </c>
      <c r="C20717" s="11" t="s">
        <v>53657</v>
      </c>
      <c r="D20717" s="12" t="s">
        <v>53658</v>
      </c>
      <c r="E20717" s="4" t="s">
        <v>7</v>
      </c>
    </row>
    <row r="20718" spans="1:5">
      <c r="A20718" s="10" t="s">
        <v>53659</v>
      </c>
      <c r="B20718" s="10" t="s">
        <v>53455</v>
      </c>
      <c r="C20718" s="11" t="s">
        <v>53660</v>
      </c>
      <c r="D20718" s="12" t="s">
        <v>53661</v>
      </c>
      <c r="E20718" s="4" t="s">
        <v>7</v>
      </c>
    </row>
    <row r="20719" spans="1:5">
      <c r="A20719" s="10" t="s">
        <v>53662</v>
      </c>
      <c r="B20719" s="10" t="s">
        <v>53455</v>
      </c>
      <c r="C20719" s="11" t="s">
        <v>53663</v>
      </c>
      <c r="D20719" s="12" t="s">
        <v>53664</v>
      </c>
      <c r="E20719" s="4" t="s">
        <v>7</v>
      </c>
    </row>
    <row r="20720" spans="1:5">
      <c r="A20720" s="10" t="s">
        <v>53665</v>
      </c>
      <c r="B20720" s="10" t="s">
        <v>53455</v>
      </c>
      <c r="C20720" s="11" t="s">
        <v>53666</v>
      </c>
      <c r="D20720" s="12" t="s">
        <v>53667</v>
      </c>
      <c r="E20720" s="4" t="s">
        <v>7</v>
      </c>
    </row>
    <row r="20721" spans="1:5">
      <c r="A20721" s="10" t="s">
        <v>53668</v>
      </c>
      <c r="B20721" s="10" t="s">
        <v>53455</v>
      </c>
      <c r="C20721" s="11" t="s">
        <v>53669</v>
      </c>
      <c r="D20721" s="12" t="s">
        <v>53670</v>
      </c>
      <c r="E20721" s="4" t="s">
        <v>7</v>
      </c>
    </row>
    <row r="20722" spans="1:5">
      <c r="A20722" s="10" t="s">
        <v>53671</v>
      </c>
      <c r="B20722" s="10" t="s">
        <v>53455</v>
      </c>
      <c r="C20722" s="11" t="s">
        <v>53672</v>
      </c>
      <c r="D20722" s="12" t="s">
        <v>53673</v>
      </c>
      <c r="E20722" s="4" t="s">
        <v>7</v>
      </c>
    </row>
    <row r="20723" spans="1:5">
      <c r="A20723" s="10" t="s">
        <v>53674</v>
      </c>
      <c r="B20723" s="10" t="s">
        <v>53455</v>
      </c>
      <c r="C20723" s="11" t="s">
        <v>53675</v>
      </c>
      <c r="D20723" s="12" t="s">
        <v>53676</v>
      </c>
      <c r="E20723" s="4" t="s">
        <v>7</v>
      </c>
    </row>
    <row r="20724" spans="1:5">
      <c r="A20724" s="10" t="s">
        <v>53677</v>
      </c>
      <c r="B20724" s="10" t="s">
        <v>53455</v>
      </c>
      <c r="C20724" s="11" t="s">
        <v>53678</v>
      </c>
      <c r="D20724" s="12" t="s">
        <v>53679</v>
      </c>
      <c r="E20724" s="4" t="s">
        <v>7</v>
      </c>
    </row>
    <row r="20725" spans="1:5">
      <c r="A20725" s="10" t="s">
        <v>53680</v>
      </c>
      <c r="B20725" s="10" t="s">
        <v>53455</v>
      </c>
      <c r="C20725" s="11" t="s">
        <v>53681</v>
      </c>
      <c r="D20725" s="12" t="s">
        <v>53682</v>
      </c>
      <c r="E20725" s="4" t="s">
        <v>7</v>
      </c>
    </row>
    <row r="20726" spans="1:5">
      <c r="A20726" s="10" t="s">
        <v>53683</v>
      </c>
      <c r="B20726" s="10" t="s">
        <v>53455</v>
      </c>
      <c r="C20726" s="11" t="s">
        <v>53684</v>
      </c>
      <c r="D20726" s="12" t="s">
        <v>53685</v>
      </c>
      <c r="E20726" s="4" t="s">
        <v>7</v>
      </c>
    </row>
    <row r="20727" spans="1:5">
      <c r="A20727" s="10" t="s">
        <v>53686</v>
      </c>
      <c r="B20727" s="10" t="s">
        <v>53455</v>
      </c>
      <c r="C20727" s="11" t="s">
        <v>53687</v>
      </c>
      <c r="D20727" s="12" t="s">
        <v>53688</v>
      </c>
      <c r="E20727" s="4" t="s">
        <v>7</v>
      </c>
    </row>
    <row r="20728" spans="1:5">
      <c r="A20728" s="10" t="s">
        <v>53689</v>
      </c>
      <c r="B20728" s="10" t="s">
        <v>53455</v>
      </c>
      <c r="C20728" s="11" t="s">
        <v>53690</v>
      </c>
      <c r="D20728" s="12" t="s">
        <v>53691</v>
      </c>
      <c r="E20728" s="4" t="s">
        <v>7</v>
      </c>
    </row>
    <row r="20729" spans="1:5">
      <c r="A20729" s="10" t="s">
        <v>53692</v>
      </c>
      <c r="B20729" s="10" t="s">
        <v>53455</v>
      </c>
      <c r="C20729" s="11" t="s">
        <v>53693</v>
      </c>
      <c r="D20729" s="12" t="s">
        <v>53694</v>
      </c>
      <c r="E20729" s="4" t="s">
        <v>7</v>
      </c>
    </row>
    <row r="20730" spans="1:5">
      <c r="A20730" s="10" t="s">
        <v>53695</v>
      </c>
      <c r="B20730" s="10" t="s">
        <v>53455</v>
      </c>
      <c r="C20730" s="11" t="s">
        <v>53696</v>
      </c>
      <c r="D20730" s="4" t="s">
        <v>7</v>
      </c>
      <c r="E20730" s="4" t="s">
        <v>7</v>
      </c>
    </row>
    <row r="20731" spans="1:5">
      <c r="A20731" s="10" t="s">
        <v>53697</v>
      </c>
      <c r="B20731" s="10" t="s">
        <v>53455</v>
      </c>
      <c r="C20731" s="11" t="s">
        <v>53698</v>
      </c>
      <c r="D20731" s="12" t="s">
        <v>53699</v>
      </c>
      <c r="E20731" s="4" t="s">
        <v>7</v>
      </c>
    </row>
    <row r="20732" spans="1:5">
      <c r="A20732" s="10" t="s">
        <v>53700</v>
      </c>
      <c r="B20732" s="10" t="s">
        <v>53455</v>
      </c>
      <c r="C20732" s="11" t="s">
        <v>53701</v>
      </c>
      <c r="D20732" s="12" t="s">
        <v>53702</v>
      </c>
      <c r="E20732" s="4" t="s">
        <v>7</v>
      </c>
    </row>
    <row r="20733" spans="1:5">
      <c r="A20733" s="10" t="s">
        <v>53703</v>
      </c>
      <c r="B20733" s="10" t="s">
        <v>53455</v>
      </c>
      <c r="C20733" s="11" t="s">
        <v>53704</v>
      </c>
      <c r="D20733" s="12" t="s">
        <v>53705</v>
      </c>
      <c r="E20733" s="4" t="s">
        <v>7</v>
      </c>
    </row>
    <row r="20734" spans="1:5">
      <c r="A20734" s="10" t="s">
        <v>53706</v>
      </c>
      <c r="B20734" s="10" t="s">
        <v>53455</v>
      </c>
      <c r="C20734" s="11" t="s">
        <v>53707</v>
      </c>
      <c r="D20734" s="12" t="s">
        <v>53708</v>
      </c>
      <c r="E20734" s="4" t="s">
        <v>7</v>
      </c>
    </row>
    <row r="20735" spans="1:5">
      <c r="A20735" s="10" t="s">
        <v>53709</v>
      </c>
      <c r="B20735" s="10" t="s">
        <v>53455</v>
      </c>
      <c r="C20735" s="11" t="s">
        <v>53710</v>
      </c>
      <c r="D20735" s="4" t="s">
        <v>7</v>
      </c>
      <c r="E20735" s="4" t="s">
        <v>7</v>
      </c>
    </row>
    <row r="20736" spans="1:5">
      <c r="A20736" s="10" t="s">
        <v>53711</v>
      </c>
      <c r="B20736" s="10" t="s">
        <v>53455</v>
      </c>
      <c r="C20736" s="11" t="s">
        <v>53712</v>
      </c>
      <c r="D20736" s="12" t="s">
        <v>53713</v>
      </c>
      <c r="E20736" s="4" t="s">
        <v>7</v>
      </c>
    </row>
    <row r="20737" spans="1:5">
      <c r="A20737" s="10" t="s">
        <v>53714</v>
      </c>
      <c r="B20737" s="10" t="s">
        <v>53455</v>
      </c>
      <c r="C20737" s="11" t="s">
        <v>53715</v>
      </c>
      <c r="D20737" s="12" t="s">
        <v>53716</v>
      </c>
      <c r="E20737" s="4" t="s">
        <v>7</v>
      </c>
    </row>
    <row r="20738" spans="1:5">
      <c r="A20738" s="10" t="s">
        <v>53717</v>
      </c>
      <c r="B20738" s="10" t="s">
        <v>53455</v>
      </c>
      <c r="C20738" s="11" t="s">
        <v>53718</v>
      </c>
      <c r="D20738" s="12" t="s">
        <v>53719</v>
      </c>
      <c r="E20738" s="4" t="s">
        <v>7</v>
      </c>
    </row>
    <row r="20739" spans="1:5">
      <c r="A20739" s="10" t="s">
        <v>53720</v>
      </c>
      <c r="B20739" s="10" t="s">
        <v>53455</v>
      </c>
      <c r="C20739" s="11" t="s">
        <v>53721</v>
      </c>
      <c r="D20739" s="12" t="s">
        <v>53722</v>
      </c>
      <c r="E20739" s="4" t="s">
        <v>7</v>
      </c>
    </row>
    <row r="20740" spans="1:5">
      <c r="A20740" s="10" t="s">
        <v>53723</v>
      </c>
      <c r="B20740" s="10" t="s">
        <v>53455</v>
      </c>
      <c r="C20740" s="11" t="s">
        <v>53724</v>
      </c>
      <c r="D20740" s="12" t="s">
        <v>53725</v>
      </c>
      <c r="E20740" s="4" t="s">
        <v>7</v>
      </c>
    </row>
    <row r="20741" spans="1:5">
      <c r="A20741" s="10" t="s">
        <v>53726</v>
      </c>
      <c r="B20741" s="10" t="s">
        <v>53455</v>
      </c>
      <c r="C20741" s="11" t="s">
        <v>53727</v>
      </c>
      <c r="D20741" s="12" t="s">
        <v>53728</v>
      </c>
      <c r="E20741" s="4" t="s">
        <v>7</v>
      </c>
    </row>
    <row r="20742" spans="1:5">
      <c r="A20742" s="10" t="s">
        <v>53729</v>
      </c>
      <c r="B20742" s="10" t="s">
        <v>53455</v>
      </c>
      <c r="C20742" s="11" t="s">
        <v>53730</v>
      </c>
      <c r="D20742" s="12" t="s">
        <v>53731</v>
      </c>
      <c r="E20742" s="4" t="s">
        <v>7</v>
      </c>
    </row>
    <row r="20743" spans="1:5">
      <c r="A20743" s="10" t="s">
        <v>53732</v>
      </c>
      <c r="B20743" s="10" t="s">
        <v>53455</v>
      </c>
      <c r="C20743" s="11" t="s">
        <v>53733</v>
      </c>
      <c r="D20743" s="12" t="s">
        <v>53734</v>
      </c>
      <c r="E20743" s="4" t="s">
        <v>7</v>
      </c>
    </row>
    <row r="20744" spans="1:5">
      <c r="A20744" s="10" t="s">
        <v>53735</v>
      </c>
      <c r="B20744" s="10" t="s">
        <v>53455</v>
      </c>
      <c r="C20744" s="11" t="s">
        <v>53736</v>
      </c>
      <c r="D20744" s="12" t="s">
        <v>53737</v>
      </c>
      <c r="E20744" s="4" t="s">
        <v>7</v>
      </c>
    </row>
    <row r="20745" spans="1:5">
      <c r="A20745" s="10" t="s">
        <v>53738</v>
      </c>
      <c r="B20745" s="10" t="s">
        <v>53455</v>
      </c>
      <c r="C20745" s="11" t="s">
        <v>53739</v>
      </c>
      <c r="D20745" s="12" t="s">
        <v>53740</v>
      </c>
      <c r="E20745" s="4" t="s">
        <v>7</v>
      </c>
    </row>
    <row r="20746" spans="1:5">
      <c r="A20746" s="10" t="s">
        <v>53741</v>
      </c>
      <c r="B20746" s="10" t="s">
        <v>53455</v>
      </c>
      <c r="C20746" s="11" t="s">
        <v>53742</v>
      </c>
      <c r="D20746" s="12" t="s">
        <v>53743</v>
      </c>
      <c r="E20746" s="4" t="s">
        <v>7</v>
      </c>
    </row>
    <row r="20747" spans="1:5">
      <c r="A20747" s="10" t="s">
        <v>53744</v>
      </c>
      <c r="B20747" s="10" t="s">
        <v>53455</v>
      </c>
      <c r="C20747" s="11" t="s">
        <v>53745</v>
      </c>
      <c r="D20747" s="12" t="s">
        <v>53746</v>
      </c>
      <c r="E20747" s="4" t="s">
        <v>7</v>
      </c>
    </row>
    <row r="20748" spans="1:5">
      <c r="A20748" s="10" t="s">
        <v>53747</v>
      </c>
      <c r="B20748" s="10" t="s">
        <v>53455</v>
      </c>
      <c r="C20748" s="11" t="s">
        <v>53748</v>
      </c>
      <c r="D20748" s="12" t="s">
        <v>53749</v>
      </c>
      <c r="E20748" s="4" t="s">
        <v>7</v>
      </c>
    </row>
    <row r="20749" spans="1:5">
      <c r="A20749" s="10" t="s">
        <v>53750</v>
      </c>
      <c r="B20749" s="10" t="s">
        <v>53455</v>
      </c>
      <c r="C20749" s="11" t="s">
        <v>53751</v>
      </c>
      <c r="D20749" s="12" t="s">
        <v>53752</v>
      </c>
      <c r="E20749" s="4" t="s">
        <v>7</v>
      </c>
    </row>
    <row r="20750" spans="1:5">
      <c r="A20750" s="10" t="s">
        <v>53753</v>
      </c>
      <c r="B20750" s="10" t="s">
        <v>53455</v>
      </c>
      <c r="C20750" s="11" t="s">
        <v>53754</v>
      </c>
      <c r="D20750" s="12" t="s">
        <v>53755</v>
      </c>
      <c r="E20750" s="4" t="s">
        <v>7</v>
      </c>
    </row>
    <row r="20751" spans="1:5">
      <c r="A20751" s="10" t="s">
        <v>53756</v>
      </c>
      <c r="B20751" s="10" t="s">
        <v>53455</v>
      </c>
      <c r="C20751" s="11" t="s">
        <v>53757</v>
      </c>
      <c r="D20751" s="12" t="s">
        <v>53758</v>
      </c>
      <c r="E20751" s="4" t="s">
        <v>7</v>
      </c>
    </row>
    <row r="20752" spans="1:5">
      <c r="A20752" s="10" t="s">
        <v>53759</v>
      </c>
      <c r="B20752" s="10" t="s">
        <v>53455</v>
      </c>
      <c r="C20752" s="11" t="s">
        <v>53760</v>
      </c>
      <c r="D20752" s="12" t="s">
        <v>53761</v>
      </c>
      <c r="E20752" s="4" t="s">
        <v>7</v>
      </c>
    </row>
    <row r="20753" spans="1:5">
      <c r="A20753" s="10" t="s">
        <v>53762</v>
      </c>
      <c r="B20753" s="10" t="s">
        <v>53455</v>
      </c>
      <c r="C20753" s="11" t="s">
        <v>53763</v>
      </c>
      <c r="D20753" s="12" t="s">
        <v>53764</v>
      </c>
      <c r="E20753" s="4" t="s">
        <v>7</v>
      </c>
    </row>
    <row r="20754" spans="1:5">
      <c r="A20754" s="10" t="s">
        <v>53765</v>
      </c>
      <c r="B20754" s="10" t="s">
        <v>53455</v>
      </c>
      <c r="C20754" s="11" t="s">
        <v>53766</v>
      </c>
      <c r="D20754" s="12" t="s">
        <v>53767</v>
      </c>
      <c r="E20754" s="4" t="s">
        <v>7</v>
      </c>
    </row>
    <row r="20755" spans="1:5">
      <c r="A20755" s="10" t="s">
        <v>53768</v>
      </c>
      <c r="B20755" s="10" t="s">
        <v>53455</v>
      </c>
      <c r="C20755" s="11" t="s">
        <v>53769</v>
      </c>
      <c r="D20755" s="12" t="s">
        <v>53770</v>
      </c>
      <c r="E20755" s="4" t="s">
        <v>7</v>
      </c>
    </row>
    <row r="20756" spans="1:5">
      <c r="A20756" s="10" t="s">
        <v>53771</v>
      </c>
      <c r="B20756" s="10" t="s">
        <v>53455</v>
      </c>
      <c r="C20756" s="11" t="s">
        <v>53772</v>
      </c>
      <c r="D20756" s="12" t="s">
        <v>53773</v>
      </c>
      <c r="E20756" s="4" t="s">
        <v>7</v>
      </c>
    </row>
    <row r="20757" spans="1:5">
      <c r="A20757" s="10" t="s">
        <v>53774</v>
      </c>
      <c r="B20757" s="10" t="s">
        <v>53455</v>
      </c>
      <c r="C20757" s="11" t="s">
        <v>53775</v>
      </c>
      <c r="D20757" s="12" t="s">
        <v>53776</v>
      </c>
      <c r="E20757" s="4" t="s">
        <v>7</v>
      </c>
    </row>
    <row r="20758" spans="1:5">
      <c r="A20758" s="10" t="s">
        <v>53777</v>
      </c>
      <c r="B20758" s="10" t="s">
        <v>53455</v>
      </c>
      <c r="C20758" s="11" t="s">
        <v>53778</v>
      </c>
      <c r="D20758" s="12" t="s">
        <v>53779</v>
      </c>
      <c r="E20758" s="4" t="s">
        <v>7</v>
      </c>
    </row>
    <row r="20759" spans="1:5">
      <c r="A20759" s="10" t="s">
        <v>53780</v>
      </c>
      <c r="B20759" s="10" t="s">
        <v>53455</v>
      </c>
      <c r="C20759" s="11" t="s">
        <v>53781</v>
      </c>
      <c r="D20759" s="12" t="s">
        <v>53782</v>
      </c>
      <c r="E20759" s="4" t="s">
        <v>7</v>
      </c>
    </row>
    <row r="20760" spans="1:5">
      <c r="A20760" s="10" t="s">
        <v>53783</v>
      </c>
      <c r="B20760" s="10" t="s">
        <v>53455</v>
      </c>
      <c r="C20760" s="11" t="s">
        <v>53784</v>
      </c>
      <c r="D20760" s="12" t="s">
        <v>53785</v>
      </c>
      <c r="E20760" s="4" t="s">
        <v>7</v>
      </c>
    </row>
    <row r="20761" spans="1:5">
      <c r="A20761" s="10" t="s">
        <v>53786</v>
      </c>
      <c r="B20761" s="10" t="s">
        <v>53455</v>
      </c>
      <c r="C20761" s="11" t="s">
        <v>53787</v>
      </c>
      <c r="D20761" s="12" t="s">
        <v>53788</v>
      </c>
      <c r="E20761" s="4" t="s">
        <v>7</v>
      </c>
    </row>
    <row r="20762" spans="1:5">
      <c r="A20762" s="10" t="s">
        <v>53789</v>
      </c>
      <c r="B20762" s="10" t="s">
        <v>53455</v>
      </c>
      <c r="C20762" s="11" t="s">
        <v>53790</v>
      </c>
      <c r="D20762" s="12" t="s">
        <v>53791</v>
      </c>
      <c r="E20762" s="4" t="s">
        <v>7</v>
      </c>
    </row>
    <row r="20763" spans="1:5">
      <c r="A20763" s="10" t="s">
        <v>53792</v>
      </c>
      <c r="B20763" s="10" t="s">
        <v>53455</v>
      </c>
      <c r="C20763" s="11" t="s">
        <v>53793</v>
      </c>
      <c r="D20763" s="12" t="s">
        <v>53794</v>
      </c>
      <c r="E20763" s="4" t="s">
        <v>7</v>
      </c>
    </row>
    <row r="20764" spans="1:5">
      <c r="A20764" s="10" t="s">
        <v>53795</v>
      </c>
      <c r="B20764" s="10" t="s">
        <v>53455</v>
      </c>
      <c r="C20764" s="11" t="s">
        <v>53796</v>
      </c>
      <c r="D20764" s="12" t="s">
        <v>53797</v>
      </c>
      <c r="E20764" s="4" t="s">
        <v>7</v>
      </c>
    </row>
    <row r="20765" spans="1:5">
      <c r="A20765" s="10" t="s">
        <v>53798</v>
      </c>
      <c r="B20765" s="10" t="s">
        <v>53455</v>
      </c>
      <c r="C20765" s="11" t="s">
        <v>53799</v>
      </c>
      <c r="D20765" s="12" t="s">
        <v>53800</v>
      </c>
      <c r="E20765" s="4" t="s">
        <v>7</v>
      </c>
    </row>
    <row r="20766" spans="1:5">
      <c r="A20766" s="10" t="s">
        <v>53801</v>
      </c>
      <c r="B20766" s="10" t="s">
        <v>53455</v>
      </c>
      <c r="C20766" s="11" t="s">
        <v>53802</v>
      </c>
      <c r="D20766" s="12" t="s">
        <v>53803</v>
      </c>
      <c r="E20766" s="4" t="s">
        <v>7</v>
      </c>
    </row>
    <row r="20767" spans="1:5">
      <c r="A20767" s="10" t="s">
        <v>53804</v>
      </c>
      <c r="B20767" s="10" t="s">
        <v>53455</v>
      </c>
      <c r="C20767" s="11" t="s">
        <v>53805</v>
      </c>
      <c r="D20767" s="12" t="s">
        <v>53806</v>
      </c>
      <c r="E20767" s="4" t="s">
        <v>7</v>
      </c>
    </row>
    <row r="20768" spans="1:5">
      <c r="A20768" s="10" t="s">
        <v>53807</v>
      </c>
      <c r="B20768" s="10" t="s">
        <v>53455</v>
      </c>
      <c r="C20768" s="11" t="s">
        <v>53808</v>
      </c>
      <c r="D20768" s="12" t="s">
        <v>53809</v>
      </c>
      <c r="E20768" s="4" t="s">
        <v>7</v>
      </c>
    </row>
    <row r="20769" spans="1:5">
      <c r="A20769" s="10" t="s">
        <v>53810</v>
      </c>
      <c r="B20769" s="10" t="s">
        <v>53455</v>
      </c>
      <c r="C20769" s="11" t="s">
        <v>53811</v>
      </c>
      <c r="D20769" s="12" t="s">
        <v>53812</v>
      </c>
      <c r="E20769" s="4" t="s">
        <v>7</v>
      </c>
    </row>
    <row r="20770" spans="1:5">
      <c r="A20770" s="10" t="s">
        <v>53813</v>
      </c>
      <c r="B20770" s="10" t="s">
        <v>53455</v>
      </c>
      <c r="C20770" s="11" t="s">
        <v>53814</v>
      </c>
      <c r="D20770" s="12" t="s">
        <v>53815</v>
      </c>
      <c r="E20770" s="4" t="s">
        <v>7</v>
      </c>
    </row>
    <row r="20771" spans="1:5">
      <c r="A20771" s="10" t="s">
        <v>53816</v>
      </c>
      <c r="B20771" s="10" t="s">
        <v>53455</v>
      </c>
      <c r="C20771" s="11" t="s">
        <v>53817</v>
      </c>
      <c r="D20771" s="12" t="s">
        <v>53818</v>
      </c>
      <c r="E20771" s="4" t="s">
        <v>7</v>
      </c>
    </row>
    <row r="20772" spans="1:5">
      <c r="A20772" s="10" t="s">
        <v>53819</v>
      </c>
      <c r="B20772" s="10" t="s">
        <v>53455</v>
      </c>
      <c r="C20772" s="11" t="s">
        <v>53820</v>
      </c>
      <c r="D20772" s="12" t="s">
        <v>53821</v>
      </c>
      <c r="E20772" s="4" t="s">
        <v>7</v>
      </c>
    </row>
    <row r="20773" spans="1:5">
      <c r="A20773" s="10" t="s">
        <v>53822</v>
      </c>
      <c r="B20773" s="10" t="s">
        <v>53455</v>
      </c>
      <c r="C20773" s="11" t="s">
        <v>53823</v>
      </c>
      <c r="D20773" s="12" t="s">
        <v>53824</v>
      </c>
      <c r="E20773" s="4" t="s">
        <v>7</v>
      </c>
    </row>
    <row r="20774" spans="1:5">
      <c r="A20774" s="10" t="s">
        <v>53825</v>
      </c>
      <c r="B20774" s="10" t="s">
        <v>53455</v>
      </c>
      <c r="C20774" s="11" t="s">
        <v>53826</v>
      </c>
      <c r="D20774" s="12" t="s">
        <v>53827</v>
      </c>
      <c r="E20774" s="4" t="s">
        <v>7</v>
      </c>
    </row>
    <row r="20775" spans="1:5">
      <c r="A20775" s="10" t="s">
        <v>53828</v>
      </c>
      <c r="B20775" s="10" t="s">
        <v>53455</v>
      </c>
      <c r="C20775" s="11" t="s">
        <v>53829</v>
      </c>
      <c r="D20775" s="12" t="s">
        <v>53830</v>
      </c>
      <c r="E20775" s="4" t="s">
        <v>7</v>
      </c>
    </row>
    <row r="20776" spans="1:5">
      <c r="A20776" s="10" t="s">
        <v>53831</v>
      </c>
      <c r="B20776" s="10" t="s">
        <v>53455</v>
      </c>
      <c r="C20776" s="11" t="s">
        <v>53832</v>
      </c>
      <c r="D20776" s="12" t="s">
        <v>53833</v>
      </c>
      <c r="E20776" s="4" t="s">
        <v>7</v>
      </c>
    </row>
    <row r="20777" spans="1:5">
      <c r="A20777" s="10" t="s">
        <v>53834</v>
      </c>
      <c r="B20777" s="10" t="s">
        <v>53455</v>
      </c>
      <c r="C20777" s="11" t="s">
        <v>53835</v>
      </c>
      <c r="D20777" s="12" t="s">
        <v>53836</v>
      </c>
      <c r="E20777" s="4" t="s">
        <v>7</v>
      </c>
    </row>
    <row r="20778" spans="1:5">
      <c r="A20778" s="10" t="s">
        <v>53837</v>
      </c>
      <c r="B20778" s="10" t="s">
        <v>53455</v>
      </c>
      <c r="C20778" s="11" t="s">
        <v>53838</v>
      </c>
      <c r="D20778" s="12" t="s">
        <v>53839</v>
      </c>
      <c r="E20778" s="4" t="s">
        <v>7</v>
      </c>
    </row>
    <row r="20779" spans="1:5">
      <c r="A20779" s="10" t="s">
        <v>53840</v>
      </c>
      <c r="B20779" s="10" t="s">
        <v>53455</v>
      </c>
      <c r="C20779" s="11" t="s">
        <v>53841</v>
      </c>
      <c r="D20779" s="4" t="s">
        <v>7</v>
      </c>
      <c r="E20779" s="4" t="s">
        <v>7</v>
      </c>
    </row>
    <row r="20780" spans="1:5">
      <c r="A20780" s="10" t="s">
        <v>53842</v>
      </c>
      <c r="B20780" s="10" t="s">
        <v>53455</v>
      </c>
      <c r="C20780" s="11" t="s">
        <v>53843</v>
      </c>
      <c r="D20780" s="12" t="s">
        <v>53844</v>
      </c>
      <c r="E20780" s="4" t="s">
        <v>7</v>
      </c>
    </row>
    <row r="20781" spans="1:5">
      <c r="A20781" s="10" t="s">
        <v>53845</v>
      </c>
      <c r="B20781" s="10" t="s">
        <v>53455</v>
      </c>
      <c r="C20781" s="11" t="s">
        <v>53846</v>
      </c>
      <c r="D20781" s="12" t="s">
        <v>53847</v>
      </c>
      <c r="E20781" s="4" t="s">
        <v>7</v>
      </c>
    </row>
    <row r="20782" spans="1:5">
      <c r="A20782" s="10" t="s">
        <v>53848</v>
      </c>
      <c r="B20782" s="10" t="s">
        <v>53455</v>
      </c>
      <c r="C20782" s="11" t="s">
        <v>53849</v>
      </c>
      <c r="D20782" s="12" t="s">
        <v>53850</v>
      </c>
      <c r="E20782" s="4" t="s">
        <v>7</v>
      </c>
    </row>
    <row r="20783" spans="1:5">
      <c r="A20783" s="10" t="s">
        <v>53851</v>
      </c>
      <c r="B20783" s="10" t="s">
        <v>53455</v>
      </c>
      <c r="C20783" s="11" t="s">
        <v>53852</v>
      </c>
      <c r="D20783" s="12" t="s">
        <v>53853</v>
      </c>
      <c r="E20783" s="4" t="s">
        <v>7</v>
      </c>
    </row>
    <row r="20784" spans="1:5">
      <c r="A20784" s="10" t="s">
        <v>53854</v>
      </c>
      <c r="B20784" s="10" t="s">
        <v>53455</v>
      </c>
      <c r="C20784" s="11" t="s">
        <v>53855</v>
      </c>
      <c r="D20784" s="12" t="s">
        <v>53856</v>
      </c>
      <c r="E20784" s="4" t="s">
        <v>7</v>
      </c>
    </row>
    <row r="20785" spans="1:5">
      <c r="A20785" s="10" t="s">
        <v>53857</v>
      </c>
      <c r="B20785" s="10" t="s">
        <v>53455</v>
      </c>
      <c r="C20785" s="11" t="s">
        <v>53858</v>
      </c>
      <c r="D20785" s="4" t="s">
        <v>7</v>
      </c>
      <c r="E20785" s="4" t="s">
        <v>7</v>
      </c>
    </row>
    <row r="20786" spans="1:5">
      <c r="A20786" s="10" t="s">
        <v>53859</v>
      </c>
      <c r="B20786" s="10" t="s">
        <v>53455</v>
      </c>
      <c r="C20786" s="11" t="s">
        <v>53860</v>
      </c>
      <c r="D20786" s="12" t="s">
        <v>53861</v>
      </c>
      <c r="E20786" s="4" t="s">
        <v>7</v>
      </c>
    </row>
    <row r="20787" spans="1:5">
      <c r="A20787" s="10" t="s">
        <v>53862</v>
      </c>
      <c r="B20787" s="10" t="s">
        <v>53455</v>
      </c>
      <c r="C20787" s="11" t="s">
        <v>53863</v>
      </c>
      <c r="D20787" s="12" t="s">
        <v>53864</v>
      </c>
      <c r="E20787" s="4" t="s">
        <v>7</v>
      </c>
    </row>
    <row r="20788" spans="1:5">
      <c r="A20788" s="10" t="s">
        <v>53865</v>
      </c>
      <c r="B20788" s="10" t="s">
        <v>53455</v>
      </c>
      <c r="C20788" s="11" t="s">
        <v>53866</v>
      </c>
      <c r="D20788" s="12" t="s">
        <v>53867</v>
      </c>
      <c r="E20788" s="4" t="s">
        <v>7</v>
      </c>
    </row>
    <row r="20789" spans="1:5">
      <c r="A20789" s="10" t="s">
        <v>53868</v>
      </c>
      <c r="B20789" s="10" t="s">
        <v>53455</v>
      </c>
      <c r="C20789" s="11" t="s">
        <v>53869</v>
      </c>
      <c r="D20789" s="12" t="s">
        <v>53870</v>
      </c>
      <c r="E20789" s="4" t="s">
        <v>7</v>
      </c>
    </row>
    <row r="20790" spans="1:5">
      <c r="A20790" s="10" t="s">
        <v>53871</v>
      </c>
      <c r="B20790" s="10" t="s">
        <v>53455</v>
      </c>
      <c r="C20790" s="11" t="s">
        <v>53872</v>
      </c>
      <c r="D20790" s="4" t="s">
        <v>7</v>
      </c>
      <c r="E20790" s="4" t="s">
        <v>7</v>
      </c>
    </row>
    <row r="20791" spans="1:5">
      <c r="A20791" s="10" t="s">
        <v>53873</v>
      </c>
      <c r="B20791" s="10" t="s">
        <v>53455</v>
      </c>
      <c r="C20791" s="11" t="s">
        <v>53874</v>
      </c>
      <c r="D20791" s="4" t="s">
        <v>7</v>
      </c>
      <c r="E20791" s="4" t="s">
        <v>7</v>
      </c>
    </row>
    <row r="20792" spans="1:5">
      <c r="A20792" s="10" t="s">
        <v>53875</v>
      </c>
      <c r="B20792" s="10" t="s">
        <v>53455</v>
      </c>
      <c r="C20792" s="11" t="s">
        <v>53876</v>
      </c>
      <c r="D20792" s="4" t="s">
        <v>7</v>
      </c>
      <c r="E20792" s="4" t="s">
        <v>7</v>
      </c>
    </row>
    <row r="20793" spans="1:5">
      <c r="A20793" s="10" t="s">
        <v>53877</v>
      </c>
      <c r="B20793" s="10" t="s">
        <v>53455</v>
      </c>
      <c r="C20793" s="11" t="s">
        <v>53878</v>
      </c>
      <c r="D20793" s="12" t="s">
        <v>7235</v>
      </c>
      <c r="E20793" s="4" t="s">
        <v>7</v>
      </c>
    </row>
    <row r="20794" spans="1:5">
      <c r="A20794" s="10" t="s">
        <v>53879</v>
      </c>
      <c r="B20794" s="10" t="s">
        <v>53455</v>
      </c>
      <c r="C20794" s="11" t="s">
        <v>53880</v>
      </c>
      <c r="D20794" s="12" t="s">
        <v>53881</v>
      </c>
      <c r="E20794" s="4" t="s">
        <v>7</v>
      </c>
    </row>
    <row r="20795" spans="1:5">
      <c r="A20795" s="10" t="s">
        <v>53882</v>
      </c>
      <c r="B20795" s="10" t="s">
        <v>53455</v>
      </c>
      <c r="C20795" s="11" t="s">
        <v>53883</v>
      </c>
      <c r="D20795" s="12" t="s">
        <v>53884</v>
      </c>
      <c r="E20795" s="4" t="s">
        <v>7</v>
      </c>
    </row>
    <row r="20796" spans="1:5">
      <c r="A20796" s="10" t="s">
        <v>53885</v>
      </c>
      <c r="B20796" s="10" t="s">
        <v>53455</v>
      </c>
      <c r="C20796" s="11" t="s">
        <v>53886</v>
      </c>
      <c r="D20796" s="12" t="s">
        <v>53887</v>
      </c>
      <c r="E20796" s="4" t="s">
        <v>7</v>
      </c>
    </row>
    <row r="20797" spans="1:5">
      <c r="A20797" s="10" t="s">
        <v>53888</v>
      </c>
      <c r="B20797" s="10" t="s">
        <v>53455</v>
      </c>
      <c r="C20797" s="11" t="s">
        <v>53889</v>
      </c>
      <c r="D20797" s="12" t="s">
        <v>53890</v>
      </c>
      <c r="E20797" s="4" t="s">
        <v>7</v>
      </c>
    </row>
    <row r="20798" spans="1:5">
      <c r="A20798" s="10" t="s">
        <v>53891</v>
      </c>
      <c r="B20798" s="10" t="s">
        <v>53455</v>
      </c>
      <c r="C20798" s="11" t="s">
        <v>53892</v>
      </c>
      <c r="D20798" s="12" t="s">
        <v>53893</v>
      </c>
      <c r="E20798" s="4" t="s">
        <v>7</v>
      </c>
    </row>
    <row r="20799" spans="1:5">
      <c r="A20799" s="10" t="s">
        <v>53894</v>
      </c>
      <c r="B20799" s="10" t="s">
        <v>53455</v>
      </c>
      <c r="C20799" s="11" t="s">
        <v>53895</v>
      </c>
      <c r="D20799" s="12" t="s">
        <v>53896</v>
      </c>
      <c r="E20799" s="4" t="s">
        <v>7</v>
      </c>
    </row>
    <row r="20800" spans="1:5">
      <c r="A20800" s="10" t="s">
        <v>53897</v>
      </c>
      <c r="B20800" s="10" t="s">
        <v>53455</v>
      </c>
      <c r="C20800" s="11" t="s">
        <v>53898</v>
      </c>
      <c r="D20800" s="12" t="s">
        <v>53899</v>
      </c>
      <c r="E20800" s="4" t="s">
        <v>7</v>
      </c>
    </row>
    <row r="20801" spans="1:5">
      <c r="A20801" s="10" t="s">
        <v>53900</v>
      </c>
      <c r="B20801" s="10" t="s">
        <v>53455</v>
      </c>
      <c r="C20801" s="11" t="s">
        <v>53901</v>
      </c>
      <c r="D20801" s="12" t="s">
        <v>53902</v>
      </c>
      <c r="E20801" s="4" t="s">
        <v>7</v>
      </c>
    </row>
    <row r="20802" spans="1:5">
      <c r="A20802" s="10" t="s">
        <v>53903</v>
      </c>
      <c r="B20802" s="10" t="s">
        <v>53455</v>
      </c>
      <c r="C20802" s="11" t="s">
        <v>53904</v>
      </c>
      <c r="D20802" s="12" t="s">
        <v>53905</v>
      </c>
      <c r="E20802" s="4" t="s">
        <v>7</v>
      </c>
    </row>
    <row r="20803" spans="1:5">
      <c r="A20803" s="10" t="s">
        <v>53906</v>
      </c>
      <c r="B20803" s="10" t="s">
        <v>53455</v>
      </c>
      <c r="C20803" s="11" t="s">
        <v>53907</v>
      </c>
      <c r="D20803" s="12" t="s">
        <v>53908</v>
      </c>
      <c r="E20803" s="4" t="s">
        <v>7</v>
      </c>
    </row>
    <row r="20804" spans="1:5">
      <c r="A20804" s="10" t="s">
        <v>53909</v>
      </c>
      <c r="B20804" s="10" t="s">
        <v>53455</v>
      </c>
      <c r="C20804" s="11" t="s">
        <v>53910</v>
      </c>
      <c r="D20804" s="12" t="s">
        <v>53911</v>
      </c>
      <c r="E20804" s="4" t="s">
        <v>7</v>
      </c>
    </row>
    <row r="20805" spans="1:5">
      <c r="A20805" s="10" t="s">
        <v>53912</v>
      </c>
      <c r="B20805" s="10" t="s">
        <v>53455</v>
      </c>
      <c r="C20805" s="11" t="s">
        <v>53913</v>
      </c>
      <c r="D20805" s="12" t="s">
        <v>53914</v>
      </c>
      <c r="E20805" s="4" t="s">
        <v>7</v>
      </c>
    </row>
    <row r="20806" spans="1:5">
      <c r="A20806" s="10" t="s">
        <v>53915</v>
      </c>
      <c r="B20806" s="10" t="s">
        <v>53455</v>
      </c>
      <c r="C20806" s="11" t="s">
        <v>53916</v>
      </c>
      <c r="D20806" s="12" t="s">
        <v>53917</v>
      </c>
      <c r="E20806" s="4" t="s">
        <v>7</v>
      </c>
    </row>
    <row r="20807" spans="1:5">
      <c r="A20807" s="10" t="s">
        <v>53918</v>
      </c>
      <c r="B20807" s="10" t="s">
        <v>53455</v>
      </c>
      <c r="C20807" s="11" t="s">
        <v>53919</v>
      </c>
      <c r="D20807" s="12" t="s">
        <v>53920</v>
      </c>
      <c r="E20807" s="4" t="s">
        <v>7</v>
      </c>
    </row>
    <row r="20808" spans="1:5">
      <c r="A20808" s="10" t="s">
        <v>53921</v>
      </c>
      <c r="B20808" s="10" t="s">
        <v>53455</v>
      </c>
      <c r="C20808" s="11" t="s">
        <v>53922</v>
      </c>
      <c r="D20808" s="12" t="s">
        <v>53923</v>
      </c>
      <c r="E20808" s="4" t="s">
        <v>7</v>
      </c>
    </row>
    <row r="20809" spans="1:5">
      <c r="A20809" s="10" t="s">
        <v>53924</v>
      </c>
      <c r="B20809" s="10" t="s">
        <v>53455</v>
      </c>
      <c r="C20809" s="11" t="s">
        <v>53925</v>
      </c>
      <c r="D20809" s="12" t="s">
        <v>53926</v>
      </c>
      <c r="E20809" s="4" t="s">
        <v>7</v>
      </c>
    </row>
    <row r="20810" spans="1:5">
      <c r="A20810" s="10" t="s">
        <v>53927</v>
      </c>
      <c r="B20810" s="10" t="s">
        <v>53455</v>
      </c>
      <c r="C20810" s="11" t="s">
        <v>53928</v>
      </c>
      <c r="D20810" s="12" t="s">
        <v>53929</v>
      </c>
      <c r="E20810" s="4" t="s">
        <v>7</v>
      </c>
    </row>
    <row r="20811" spans="1:5">
      <c r="A20811" s="10" t="s">
        <v>53930</v>
      </c>
      <c r="B20811" s="10" t="s">
        <v>53455</v>
      </c>
      <c r="C20811" s="11" t="s">
        <v>53931</v>
      </c>
      <c r="D20811" s="12" t="s">
        <v>53932</v>
      </c>
      <c r="E20811" s="4" t="s">
        <v>7</v>
      </c>
    </row>
    <row r="20812" spans="1:5">
      <c r="A20812" s="10" t="s">
        <v>53933</v>
      </c>
      <c r="B20812" s="10" t="s">
        <v>53934</v>
      </c>
      <c r="C20812" s="11" t="s">
        <v>53935</v>
      </c>
      <c r="D20812" s="4" t="s">
        <v>7</v>
      </c>
      <c r="E20812" s="4" t="s">
        <v>7</v>
      </c>
    </row>
    <row r="20813" spans="1:5">
      <c r="A20813" s="10" t="s">
        <v>53936</v>
      </c>
      <c r="B20813" s="10" t="s">
        <v>53934</v>
      </c>
      <c r="C20813" s="11" t="s">
        <v>53937</v>
      </c>
      <c r="D20813" s="12" t="s">
        <v>53938</v>
      </c>
      <c r="E20813" s="4" t="s">
        <v>7</v>
      </c>
    </row>
    <row r="20814" spans="1:5">
      <c r="A20814" s="10" t="s">
        <v>53939</v>
      </c>
      <c r="B20814" s="10" t="s">
        <v>53934</v>
      </c>
      <c r="C20814" s="11" t="s">
        <v>53940</v>
      </c>
      <c r="D20814" s="4" t="s">
        <v>7</v>
      </c>
      <c r="E20814" s="4" t="s">
        <v>7</v>
      </c>
    </row>
    <row r="20815" spans="1:5">
      <c r="A20815" s="10" t="s">
        <v>53941</v>
      </c>
      <c r="B20815" s="10" t="s">
        <v>53934</v>
      </c>
      <c r="C20815" s="11" t="s">
        <v>53942</v>
      </c>
      <c r="D20815" s="12" t="s">
        <v>53943</v>
      </c>
      <c r="E20815" s="4" t="s">
        <v>7</v>
      </c>
    </row>
    <row r="20816" spans="1:5">
      <c r="A20816" s="10" t="s">
        <v>53944</v>
      </c>
      <c r="B20816" s="10" t="s">
        <v>53934</v>
      </c>
      <c r="C20816" s="11" t="s">
        <v>53945</v>
      </c>
      <c r="D20816" s="12" t="s">
        <v>53946</v>
      </c>
      <c r="E20816" s="4" t="s">
        <v>7</v>
      </c>
    </row>
    <row r="20817" spans="1:5">
      <c r="A20817" s="10" t="s">
        <v>53947</v>
      </c>
      <c r="B20817" s="10" t="s">
        <v>53934</v>
      </c>
      <c r="C20817" s="11" t="s">
        <v>53948</v>
      </c>
      <c r="D20817" s="12" t="s">
        <v>53949</v>
      </c>
      <c r="E20817" s="4" t="s">
        <v>7</v>
      </c>
    </row>
    <row r="20818" spans="1:5">
      <c r="A20818" s="10" t="s">
        <v>53950</v>
      </c>
      <c r="B20818" s="10" t="s">
        <v>53934</v>
      </c>
      <c r="C20818" s="11" t="s">
        <v>53951</v>
      </c>
      <c r="D20818" s="12" t="s">
        <v>53952</v>
      </c>
      <c r="E20818" s="4" t="s">
        <v>7</v>
      </c>
    </row>
    <row r="20819" spans="1:5">
      <c r="A20819" s="10" t="s">
        <v>53953</v>
      </c>
      <c r="B20819" s="10" t="s">
        <v>53934</v>
      </c>
      <c r="C20819" s="11" t="s">
        <v>53954</v>
      </c>
      <c r="D20819" s="12" t="s">
        <v>53955</v>
      </c>
      <c r="E20819" s="4" t="s">
        <v>7</v>
      </c>
    </row>
    <row r="20820" spans="1:5">
      <c r="A20820" s="10" t="s">
        <v>53956</v>
      </c>
      <c r="B20820" s="10" t="s">
        <v>53934</v>
      </c>
      <c r="C20820" s="11" t="s">
        <v>53957</v>
      </c>
      <c r="D20820" s="12" t="s">
        <v>53958</v>
      </c>
      <c r="E20820" s="4" t="s">
        <v>7</v>
      </c>
    </row>
    <row r="20821" spans="1:5">
      <c r="A20821" s="10" t="s">
        <v>53959</v>
      </c>
      <c r="B20821" s="10" t="s">
        <v>53934</v>
      </c>
      <c r="C20821" s="11" t="s">
        <v>53960</v>
      </c>
      <c r="D20821" s="12" t="s">
        <v>53961</v>
      </c>
      <c r="E20821" s="4" t="s">
        <v>7</v>
      </c>
    </row>
    <row r="20822" spans="1:5">
      <c r="A20822" s="10" t="s">
        <v>53962</v>
      </c>
      <c r="B20822" s="10" t="s">
        <v>53934</v>
      </c>
      <c r="C20822" s="11" t="s">
        <v>53963</v>
      </c>
      <c r="D20822" s="12" t="s">
        <v>53964</v>
      </c>
      <c r="E20822" s="4" t="s">
        <v>7</v>
      </c>
    </row>
    <row r="20823" spans="1:5">
      <c r="A20823" s="10" t="s">
        <v>53965</v>
      </c>
      <c r="B20823" s="10" t="s">
        <v>53934</v>
      </c>
      <c r="C20823" s="11" t="s">
        <v>53966</v>
      </c>
      <c r="D20823" s="12" t="s">
        <v>53967</v>
      </c>
      <c r="E20823" s="4" t="s">
        <v>7</v>
      </c>
    </row>
    <row r="20824" spans="1:5">
      <c r="A20824" s="10" t="s">
        <v>53968</v>
      </c>
      <c r="B20824" s="10" t="s">
        <v>53934</v>
      </c>
      <c r="C20824" s="11" t="s">
        <v>53969</v>
      </c>
      <c r="D20824" s="12" t="s">
        <v>53970</v>
      </c>
      <c r="E20824" s="4" t="s">
        <v>7</v>
      </c>
    </row>
    <row r="20825" spans="1:5">
      <c r="A20825" s="10" t="s">
        <v>53971</v>
      </c>
      <c r="B20825" s="10" t="s">
        <v>53934</v>
      </c>
      <c r="C20825" s="11" t="s">
        <v>53972</v>
      </c>
      <c r="D20825" s="12" t="s">
        <v>53973</v>
      </c>
      <c r="E20825" s="4" t="s">
        <v>7</v>
      </c>
    </row>
    <row r="20826" spans="1:5">
      <c r="A20826" s="10" t="s">
        <v>53974</v>
      </c>
      <c r="B20826" s="10" t="s">
        <v>53934</v>
      </c>
      <c r="C20826" s="11" t="s">
        <v>53975</v>
      </c>
      <c r="D20826" s="12" t="s">
        <v>53976</v>
      </c>
      <c r="E20826" s="4" t="s">
        <v>7</v>
      </c>
    </row>
    <row r="20827" spans="1:5">
      <c r="A20827" s="10" t="s">
        <v>53977</v>
      </c>
      <c r="B20827" s="10" t="s">
        <v>53934</v>
      </c>
      <c r="C20827" s="11" t="s">
        <v>53978</v>
      </c>
      <c r="D20827" s="12" t="s">
        <v>53979</v>
      </c>
      <c r="E20827" s="4" t="s">
        <v>7</v>
      </c>
    </row>
    <row r="20828" spans="1:5">
      <c r="A20828" s="10" t="s">
        <v>53980</v>
      </c>
      <c r="B20828" s="10" t="s">
        <v>53934</v>
      </c>
      <c r="C20828" s="11" t="s">
        <v>53981</v>
      </c>
      <c r="D20828" s="12" t="s">
        <v>53982</v>
      </c>
      <c r="E20828" s="4" t="s">
        <v>7</v>
      </c>
    </row>
    <row r="20829" spans="1:5">
      <c r="A20829" s="10" t="s">
        <v>53983</v>
      </c>
      <c r="B20829" s="10" t="s">
        <v>53934</v>
      </c>
      <c r="C20829" s="11" t="s">
        <v>53984</v>
      </c>
      <c r="D20829" s="4" t="s">
        <v>7</v>
      </c>
      <c r="E20829" s="4" t="s">
        <v>7</v>
      </c>
    </row>
    <row r="20830" spans="1:5">
      <c r="A20830" s="10" t="s">
        <v>53985</v>
      </c>
      <c r="B20830" s="10" t="s">
        <v>53934</v>
      </c>
      <c r="C20830" s="11" t="s">
        <v>53986</v>
      </c>
      <c r="D20830" s="12" t="s">
        <v>53987</v>
      </c>
      <c r="E20830" s="4" t="s">
        <v>7</v>
      </c>
    </row>
    <row r="20831" spans="1:5">
      <c r="A20831" s="10" t="s">
        <v>53988</v>
      </c>
      <c r="B20831" s="10" t="s">
        <v>53934</v>
      </c>
      <c r="C20831" s="11" t="s">
        <v>53989</v>
      </c>
      <c r="D20831" s="12" t="s">
        <v>53990</v>
      </c>
      <c r="E20831" s="4" t="s">
        <v>7</v>
      </c>
    </row>
    <row r="20832" spans="1:5">
      <c r="A20832" s="10" t="s">
        <v>53991</v>
      </c>
      <c r="B20832" s="10" t="s">
        <v>53934</v>
      </c>
      <c r="C20832" s="11" t="s">
        <v>53992</v>
      </c>
      <c r="D20832" s="12" t="s">
        <v>53993</v>
      </c>
      <c r="E20832" s="4" t="s">
        <v>7</v>
      </c>
    </row>
    <row r="20833" spans="1:5">
      <c r="A20833" s="10" t="s">
        <v>53994</v>
      </c>
      <c r="B20833" s="10" t="s">
        <v>53934</v>
      </c>
      <c r="C20833" s="11" t="s">
        <v>53995</v>
      </c>
      <c r="D20833" s="12" t="s">
        <v>53996</v>
      </c>
      <c r="E20833" s="4" t="s">
        <v>7</v>
      </c>
    </row>
    <row r="20834" spans="1:5">
      <c r="A20834" s="10" t="s">
        <v>53997</v>
      </c>
      <c r="B20834" s="10" t="s">
        <v>53934</v>
      </c>
      <c r="C20834" s="11" t="s">
        <v>53998</v>
      </c>
      <c r="D20834" s="12" t="s">
        <v>53999</v>
      </c>
      <c r="E20834" s="4" t="s">
        <v>7</v>
      </c>
    </row>
    <row r="20835" spans="1:5">
      <c r="A20835" s="10" t="s">
        <v>54000</v>
      </c>
      <c r="B20835" s="10" t="s">
        <v>53934</v>
      </c>
      <c r="C20835" s="11" t="s">
        <v>54001</v>
      </c>
      <c r="D20835" s="12" t="s">
        <v>53949</v>
      </c>
      <c r="E20835" s="4" t="s">
        <v>7</v>
      </c>
    </row>
    <row r="20836" spans="1:5">
      <c r="A20836" s="10" t="s">
        <v>54002</v>
      </c>
      <c r="B20836" s="10" t="s">
        <v>53934</v>
      </c>
      <c r="C20836" s="11" t="s">
        <v>54003</v>
      </c>
      <c r="D20836" s="12" t="s">
        <v>54004</v>
      </c>
      <c r="E20836" s="4" t="s">
        <v>7</v>
      </c>
    </row>
    <row r="20837" spans="1:5">
      <c r="A20837" s="10" t="s">
        <v>54005</v>
      </c>
      <c r="B20837" s="10" t="s">
        <v>53934</v>
      </c>
      <c r="C20837" s="11" t="s">
        <v>54006</v>
      </c>
      <c r="D20837" s="12" t="s">
        <v>54007</v>
      </c>
      <c r="E20837" s="4" t="s">
        <v>7</v>
      </c>
    </row>
    <row r="20838" spans="1:5">
      <c r="A20838" s="10" t="s">
        <v>54008</v>
      </c>
      <c r="B20838" s="10" t="s">
        <v>53934</v>
      </c>
      <c r="C20838" s="11" t="s">
        <v>54009</v>
      </c>
      <c r="D20838" s="12" t="s">
        <v>54010</v>
      </c>
      <c r="E20838" s="4" t="s">
        <v>7</v>
      </c>
    </row>
    <row r="20839" spans="1:5">
      <c r="A20839" s="10" t="s">
        <v>54011</v>
      </c>
      <c r="B20839" s="10" t="s">
        <v>53934</v>
      </c>
      <c r="C20839" s="11" t="s">
        <v>54012</v>
      </c>
      <c r="D20839" s="12" t="s">
        <v>54013</v>
      </c>
      <c r="E20839" s="4" t="s">
        <v>7</v>
      </c>
    </row>
    <row r="20840" spans="1:5">
      <c r="A20840" s="10" t="s">
        <v>54014</v>
      </c>
      <c r="B20840" s="10" t="s">
        <v>53934</v>
      </c>
      <c r="C20840" s="11" t="s">
        <v>54015</v>
      </c>
      <c r="D20840" s="12" t="s">
        <v>54016</v>
      </c>
      <c r="E20840" s="4" t="s">
        <v>7</v>
      </c>
    </row>
    <row r="20841" spans="1:5">
      <c r="A20841" s="10" t="s">
        <v>54017</v>
      </c>
      <c r="B20841" s="10" t="s">
        <v>53934</v>
      </c>
      <c r="C20841" s="11" t="s">
        <v>54018</v>
      </c>
      <c r="D20841" s="12" t="s">
        <v>54019</v>
      </c>
      <c r="E20841" s="4" t="s">
        <v>7</v>
      </c>
    </row>
    <row r="20842" spans="1:5">
      <c r="A20842" s="10" t="s">
        <v>54020</v>
      </c>
      <c r="B20842" s="10" t="s">
        <v>53934</v>
      </c>
      <c r="C20842" s="11" t="s">
        <v>54021</v>
      </c>
      <c r="D20842" s="12" t="s">
        <v>54022</v>
      </c>
      <c r="E20842" s="4" t="s">
        <v>7</v>
      </c>
    </row>
    <row r="20843" spans="1:5">
      <c r="A20843" s="10" t="s">
        <v>54023</v>
      </c>
      <c r="B20843" s="10" t="s">
        <v>53934</v>
      </c>
      <c r="C20843" s="11" t="s">
        <v>54024</v>
      </c>
      <c r="D20843" s="12" t="s">
        <v>54025</v>
      </c>
      <c r="E20843" s="4" t="s">
        <v>7</v>
      </c>
    </row>
    <row r="20844" spans="1:5">
      <c r="A20844" s="10" t="s">
        <v>54026</v>
      </c>
      <c r="B20844" s="10" t="s">
        <v>53934</v>
      </c>
      <c r="C20844" s="11" t="s">
        <v>54027</v>
      </c>
      <c r="D20844" s="12" t="s">
        <v>54028</v>
      </c>
      <c r="E20844" s="4" t="s">
        <v>7</v>
      </c>
    </row>
    <row r="20845" spans="1:5">
      <c r="A20845" s="10" t="s">
        <v>54029</v>
      </c>
      <c r="B20845" s="10" t="s">
        <v>53934</v>
      </c>
      <c r="C20845" s="11" t="s">
        <v>54030</v>
      </c>
      <c r="D20845" s="12" t="s">
        <v>54031</v>
      </c>
      <c r="E20845" s="4" t="s">
        <v>7</v>
      </c>
    </row>
    <row r="20846" spans="1:5">
      <c r="A20846" s="10" t="s">
        <v>54032</v>
      </c>
      <c r="B20846" s="10" t="s">
        <v>53934</v>
      </c>
      <c r="C20846" s="11" t="s">
        <v>54033</v>
      </c>
      <c r="D20846" s="12" t="s">
        <v>54034</v>
      </c>
      <c r="E20846" s="4" t="s">
        <v>7</v>
      </c>
    </row>
    <row r="20847" spans="1:5">
      <c r="A20847" s="10" t="s">
        <v>54035</v>
      </c>
      <c r="B20847" s="10" t="s">
        <v>53934</v>
      </c>
      <c r="C20847" s="11" t="s">
        <v>54036</v>
      </c>
      <c r="D20847" s="12" t="s">
        <v>54037</v>
      </c>
      <c r="E20847" s="4" t="s">
        <v>7</v>
      </c>
    </row>
    <row r="20848" spans="1:5">
      <c r="A20848" s="10" t="s">
        <v>54038</v>
      </c>
      <c r="B20848" s="10" t="s">
        <v>53934</v>
      </c>
      <c r="C20848" s="11" t="s">
        <v>54039</v>
      </c>
      <c r="D20848" s="12" t="s">
        <v>54040</v>
      </c>
      <c r="E20848" s="4" t="s">
        <v>7</v>
      </c>
    </row>
    <row r="20849" spans="1:5">
      <c r="A20849" s="10" t="s">
        <v>54041</v>
      </c>
      <c r="B20849" s="10" t="s">
        <v>53934</v>
      </c>
      <c r="C20849" s="11" t="s">
        <v>54042</v>
      </c>
      <c r="D20849" s="12" t="s">
        <v>54043</v>
      </c>
      <c r="E20849" s="4" t="s">
        <v>7</v>
      </c>
    </row>
    <row r="20850" spans="1:5">
      <c r="A20850" s="10" t="s">
        <v>54044</v>
      </c>
      <c r="B20850" s="10" t="s">
        <v>53934</v>
      </c>
      <c r="C20850" s="11" t="s">
        <v>54045</v>
      </c>
      <c r="D20850" s="12" t="s">
        <v>54046</v>
      </c>
      <c r="E20850" s="4" t="s">
        <v>7</v>
      </c>
    </row>
    <row r="20851" spans="1:5">
      <c r="A20851" s="10" t="s">
        <v>54047</v>
      </c>
      <c r="B20851" s="10" t="s">
        <v>53934</v>
      </c>
      <c r="C20851" s="11" t="s">
        <v>54048</v>
      </c>
      <c r="D20851" s="12" t="s">
        <v>54049</v>
      </c>
      <c r="E20851" s="4" t="s">
        <v>7</v>
      </c>
    </row>
    <row r="20852" spans="1:5">
      <c r="A20852" s="10" t="s">
        <v>54050</v>
      </c>
      <c r="B20852" s="10" t="s">
        <v>53934</v>
      </c>
      <c r="C20852" s="11" t="s">
        <v>54051</v>
      </c>
      <c r="D20852" s="12" t="s">
        <v>54052</v>
      </c>
      <c r="E20852" s="4" t="s">
        <v>7</v>
      </c>
    </row>
    <row r="20853" spans="1:5">
      <c r="A20853" s="10" t="s">
        <v>54053</v>
      </c>
      <c r="B20853" s="10" t="s">
        <v>53934</v>
      </c>
      <c r="C20853" s="11" t="s">
        <v>54054</v>
      </c>
      <c r="D20853" s="12" t="s">
        <v>54055</v>
      </c>
      <c r="E20853" s="4" t="s">
        <v>7</v>
      </c>
    </row>
    <row r="20854" spans="1:5">
      <c r="A20854" s="10" t="s">
        <v>54056</v>
      </c>
      <c r="B20854" s="10" t="s">
        <v>53934</v>
      </c>
      <c r="C20854" s="11" t="s">
        <v>54057</v>
      </c>
      <c r="D20854" s="12" t="s">
        <v>54058</v>
      </c>
      <c r="E20854" s="4" t="s">
        <v>7</v>
      </c>
    </row>
    <row r="20855" spans="1:5">
      <c r="A20855" s="10" t="s">
        <v>54059</v>
      </c>
      <c r="B20855" s="10" t="s">
        <v>53934</v>
      </c>
      <c r="C20855" s="11" t="s">
        <v>54060</v>
      </c>
      <c r="D20855" s="12" t="s">
        <v>54061</v>
      </c>
      <c r="E20855" s="4" t="s">
        <v>7</v>
      </c>
    </row>
    <row r="20856" spans="1:5">
      <c r="A20856" s="10" t="s">
        <v>54062</v>
      </c>
      <c r="B20856" s="10" t="s">
        <v>53934</v>
      </c>
      <c r="C20856" s="11" t="s">
        <v>54063</v>
      </c>
      <c r="D20856" s="12" t="s">
        <v>54064</v>
      </c>
      <c r="E20856" s="4" t="s">
        <v>7</v>
      </c>
    </row>
    <row r="20857" spans="1:5">
      <c r="A20857" s="10" t="s">
        <v>54065</v>
      </c>
      <c r="B20857" s="10" t="s">
        <v>53934</v>
      </c>
      <c r="C20857" s="11" t="s">
        <v>54066</v>
      </c>
      <c r="D20857" s="12" t="s">
        <v>54067</v>
      </c>
      <c r="E20857" s="4" t="s">
        <v>7</v>
      </c>
    </row>
    <row r="20858" spans="1:5">
      <c r="A20858" s="10" t="s">
        <v>54068</v>
      </c>
      <c r="B20858" s="10" t="s">
        <v>53934</v>
      </c>
      <c r="C20858" s="11" t="s">
        <v>54069</v>
      </c>
      <c r="D20858" s="12" t="s">
        <v>54070</v>
      </c>
      <c r="E20858" s="4" t="s">
        <v>7</v>
      </c>
    </row>
    <row r="20859" spans="1:5">
      <c r="A20859" s="10" t="s">
        <v>54071</v>
      </c>
      <c r="B20859" s="10" t="s">
        <v>53934</v>
      </c>
      <c r="C20859" s="11" t="s">
        <v>54072</v>
      </c>
      <c r="D20859" s="12" t="s">
        <v>54073</v>
      </c>
      <c r="E20859" s="4" t="s">
        <v>7</v>
      </c>
    </row>
    <row r="20860" spans="1:5">
      <c r="A20860" s="10" t="s">
        <v>54074</v>
      </c>
      <c r="B20860" s="10" t="s">
        <v>53934</v>
      </c>
      <c r="C20860" s="11" t="s">
        <v>54075</v>
      </c>
      <c r="D20860" s="12" t="s">
        <v>54076</v>
      </c>
      <c r="E20860" s="4" t="s">
        <v>7</v>
      </c>
    </row>
    <row r="20861" spans="1:5">
      <c r="A20861" s="10" t="s">
        <v>54077</v>
      </c>
      <c r="B20861" s="10" t="s">
        <v>53934</v>
      </c>
      <c r="C20861" s="11" t="s">
        <v>54078</v>
      </c>
      <c r="D20861" s="12" t="s">
        <v>54079</v>
      </c>
      <c r="E20861" s="4" t="s">
        <v>7</v>
      </c>
    </row>
    <row r="20862" spans="1:5">
      <c r="A20862" s="10" t="s">
        <v>54080</v>
      </c>
      <c r="B20862" s="10" t="s">
        <v>53934</v>
      </c>
      <c r="C20862" s="11" t="s">
        <v>54081</v>
      </c>
      <c r="D20862" s="12" t="s">
        <v>54082</v>
      </c>
      <c r="E20862" s="4" t="s">
        <v>7</v>
      </c>
    </row>
    <row r="20863" spans="1:5">
      <c r="A20863" s="10" t="s">
        <v>54083</v>
      </c>
      <c r="B20863" s="10" t="s">
        <v>53934</v>
      </c>
      <c r="C20863" s="11" t="s">
        <v>54084</v>
      </c>
      <c r="D20863" s="12" t="s">
        <v>54085</v>
      </c>
      <c r="E20863" s="4" t="s">
        <v>7</v>
      </c>
    </row>
    <row r="20864" spans="1:5">
      <c r="A20864" s="10" t="s">
        <v>54086</v>
      </c>
      <c r="B20864" s="10" t="s">
        <v>53934</v>
      </c>
      <c r="C20864" s="11" t="s">
        <v>54087</v>
      </c>
      <c r="D20864" s="12" t="s">
        <v>54088</v>
      </c>
      <c r="E20864" s="4" t="s">
        <v>7</v>
      </c>
    </row>
    <row r="20865" spans="1:5">
      <c r="A20865" s="10" t="s">
        <v>54089</v>
      </c>
      <c r="B20865" s="10" t="s">
        <v>53934</v>
      </c>
      <c r="C20865" s="11" t="s">
        <v>54090</v>
      </c>
      <c r="D20865" s="12" t="s">
        <v>54091</v>
      </c>
      <c r="E20865" s="4" t="s">
        <v>7</v>
      </c>
    </row>
    <row r="20866" spans="1:5">
      <c r="A20866" s="10" t="s">
        <v>54092</v>
      </c>
      <c r="B20866" s="10" t="s">
        <v>53934</v>
      </c>
      <c r="C20866" s="11" t="s">
        <v>54093</v>
      </c>
      <c r="D20866" s="12" t="s">
        <v>54094</v>
      </c>
      <c r="E20866" s="4" t="s">
        <v>7</v>
      </c>
    </row>
    <row r="20867" spans="1:5">
      <c r="A20867" s="10" t="s">
        <v>54095</v>
      </c>
      <c r="B20867" s="10" t="s">
        <v>53934</v>
      </c>
      <c r="C20867" s="11" t="s">
        <v>54096</v>
      </c>
      <c r="D20867" s="12" t="s">
        <v>54097</v>
      </c>
      <c r="E20867" s="4" t="s">
        <v>7</v>
      </c>
    </row>
    <row r="20868" spans="1:5">
      <c r="A20868" s="10" t="s">
        <v>54098</v>
      </c>
      <c r="B20868" s="10" t="s">
        <v>53934</v>
      </c>
      <c r="C20868" s="11" t="s">
        <v>54099</v>
      </c>
      <c r="D20868" s="12" t="s">
        <v>54100</v>
      </c>
      <c r="E20868" s="4" t="s">
        <v>7</v>
      </c>
    </row>
    <row r="20869" spans="1:5">
      <c r="A20869" s="10" t="s">
        <v>54101</v>
      </c>
      <c r="B20869" s="10" t="s">
        <v>53934</v>
      </c>
      <c r="C20869" s="11" t="s">
        <v>54102</v>
      </c>
      <c r="D20869" s="12" t="s">
        <v>54103</v>
      </c>
      <c r="E20869" s="4" t="s">
        <v>7</v>
      </c>
    </row>
    <row r="20870" spans="1:5">
      <c r="A20870" s="10" t="s">
        <v>54104</v>
      </c>
      <c r="B20870" s="10" t="s">
        <v>53934</v>
      </c>
      <c r="C20870" s="11" t="s">
        <v>54105</v>
      </c>
      <c r="D20870" s="4" t="s">
        <v>7</v>
      </c>
      <c r="E20870" s="4" t="s">
        <v>7</v>
      </c>
    </row>
    <row r="20871" spans="1:5">
      <c r="A20871" s="10" t="s">
        <v>54106</v>
      </c>
      <c r="B20871" s="10" t="s">
        <v>53934</v>
      </c>
      <c r="C20871" s="11" t="s">
        <v>54107</v>
      </c>
      <c r="D20871" s="12" t="s">
        <v>54108</v>
      </c>
      <c r="E20871" s="4" t="s">
        <v>7</v>
      </c>
    </row>
    <row r="20872" spans="1:5">
      <c r="A20872" s="10" t="s">
        <v>54109</v>
      </c>
      <c r="B20872" s="10" t="s">
        <v>53934</v>
      </c>
      <c r="C20872" s="11" t="s">
        <v>54110</v>
      </c>
      <c r="D20872" s="12" t="s">
        <v>54111</v>
      </c>
      <c r="E20872" s="4" t="s">
        <v>7</v>
      </c>
    </row>
    <row r="20873" spans="1:5">
      <c r="A20873" s="10" t="s">
        <v>54112</v>
      </c>
      <c r="B20873" s="10" t="s">
        <v>53934</v>
      </c>
      <c r="C20873" s="11" t="s">
        <v>54113</v>
      </c>
      <c r="D20873" s="12" t="s">
        <v>54114</v>
      </c>
      <c r="E20873" s="4" t="s">
        <v>7</v>
      </c>
    </row>
    <row r="20874" spans="1:5">
      <c r="A20874" s="10" t="s">
        <v>54115</v>
      </c>
      <c r="B20874" s="10" t="s">
        <v>53934</v>
      </c>
      <c r="C20874" s="11" t="s">
        <v>54116</v>
      </c>
      <c r="D20874" s="12" t="s">
        <v>54117</v>
      </c>
      <c r="E20874" s="4" t="s">
        <v>7</v>
      </c>
    </row>
    <row r="20875" spans="1:5">
      <c r="A20875" s="10" t="s">
        <v>54118</v>
      </c>
      <c r="B20875" s="10" t="s">
        <v>53934</v>
      </c>
      <c r="C20875" s="11" t="s">
        <v>54119</v>
      </c>
      <c r="D20875" s="12" t="s">
        <v>42426</v>
      </c>
      <c r="E20875" s="4" t="s">
        <v>7</v>
      </c>
    </row>
    <row r="20876" spans="1:5">
      <c r="A20876" s="10" t="s">
        <v>54120</v>
      </c>
      <c r="B20876" s="10" t="s">
        <v>53934</v>
      </c>
      <c r="C20876" s="11" t="s">
        <v>54121</v>
      </c>
      <c r="D20876" s="12" t="s">
        <v>54122</v>
      </c>
      <c r="E20876" s="4" t="s">
        <v>7</v>
      </c>
    </row>
    <row r="20877" spans="1:5">
      <c r="A20877" s="10" t="s">
        <v>54123</v>
      </c>
      <c r="B20877" s="10" t="s">
        <v>53934</v>
      </c>
      <c r="C20877" s="11" t="s">
        <v>54124</v>
      </c>
      <c r="D20877" s="12" t="s">
        <v>54125</v>
      </c>
      <c r="E20877" s="4" t="s">
        <v>7</v>
      </c>
    </row>
    <row r="20878" spans="1:5">
      <c r="A20878" s="10" t="s">
        <v>54126</v>
      </c>
      <c r="B20878" s="10" t="s">
        <v>53934</v>
      </c>
      <c r="C20878" s="11" t="s">
        <v>54127</v>
      </c>
      <c r="D20878" s="12" t="s">
        <v>54128</v>
      </c>
      <c r="E20878" s="4" t="s">
        <v>7</v>
      </c>
    </row>
    <row r="20879" spans="1:5">
      <c r="A20879" s="10" t="s">
        <v>54129</v>
      </c>
      <c r="B20879" s="10" t="s">
        <v>53934</v>
      </c>
      <c r="C20879" s="11" t="s">
        <v>54130</v>
      </c>
      <c r="D20879" s="12" t="s">
        <v>54131</v>
      </c>
      <c r="E20879" s="4" t="s">
        <v>7</v>
      </c>
    </row>
    <row r="20880" spans="1:5">
      <c r="A20880" s="10" t="s">
        <v>54132</v>
      </c>
      <c r="B20880" s="10" t="s">
        <v>53934</v>
      </c>
      <c r="C20880" s="11" t="s">
        <v>54133</v>
      </c>
      <c r="D20880" s="12" t="s">
        <v>54134</v>
      </c>
      <c r="E20880" s="4" t="s">
        <v>7</v>
      </c>
    </row>
    <row r="20881" spans="1:5">
      <c r="A20881" s="10" t="s">
        <v>54135</v>
      </c>
      <c r="B20881" s="10" t="s">
        <v>53934</v>
      </c>
      <c r="C20881" s="11" t="s">
        <v>54136</v>
      </c>
      <c r="D20881" s="12" t="s">
        <v>41973</v>
      </c>
      <c r="E20881" s="4" t="s">
        <v>7</v>
      </c>
    </row>
    <row r="20882" spans="1:5">
      <c r="A20882" s="10" t="s">
        <v>54137</v>
      </c>
      <c r="B20882" s="10" t="s">
        <v>53934</v>
      </c>
      <c r="C20882" s="11" t="s">
        <v>54138</v>
      </c>
      <c r="D20882" s="12" t="s">
        <v>54139</v>
      </c>
      <c r="E20882" s="4" t="s">
        <v>7</v>
      </c>
    </row>
    <row r="20883" spans="1:5">
      <c r="A20883" s="10" t="s">
        <v>54140</v>
      </c>
      <c r="B20883" s="10" t="s">
        <v>53934</v>
      </c>
      <c r="C20883" s="11" t="s">
        <v>54141</v>
      </c>
      <c r="D20883" s="12" t="s">
        <v>54142</v>
      </c>
      <c r="E20883" s="4" t="s">
        <v>7</v>
      </c>
    </row>
    <row r="20884" spans="1:5">
      <c r="A20884" s="10" t="s">
        <v>54143</v>
      </c>
      <c r="B20884" s="10" t="s">
        <v>53934</v>
      </c>
      <c r="C20884" s="11" t="s">
        <v>54144</v>
      </c>
      <c r="D20884" s="12" t="s">
        <v>54145</v>
      </c>
      <c r="E20884" s="4" t="s">
        <v>7</v>
      </c>
    </row>
    <row r="20885" spans="1:5">
      <c r="A20885" s="10" t="s">
        <v>54146</v>
      </c>
      <c r="B20885" s="10" t="s">
        <v>53934</v>
      </c>
      <c r="C20885" s="11" t="s">
        <v>54147</v>
      </c>
      <c r="D20885" s="12" t="s">
        <v>54148</v>
      </c>
      <c r="E20885" s="4" t="s">
        <v>7</v>
      </c>
    </row>
    <row r="20886" spans="1:5">
      <c r="A20886" s="10" t="s">
        <v>54149</v>
      </c>
      <c r="B20886" s="10" t="s">
        <v>53934</v>
      </c>
      <c r="C20886" s="11" t="s">
        <v>54150</v>
      </c>
      <c r="D20886" s="12" t="s">
        <v>54151</v>
      </c>
      <c r="E20886" s="4" t="s">
        <v>7</v>
      </c>
    </row>
    <row r="20887" spans="1:5">
      <c r="A20887" s="10" t="s">
        <v>54152</v>
      </c>
      <c r="B20887" s="10" t="s">
        <v>53934</v>
      </c>
      <c r="C20887" s="11" t="s">
        <v>54153</v>
      </c>
      <c r="D20887" s="12" t="s">
        <v>54154</v>
      </c>
      <c r="E20887" s="4" t="s">
        <v>7</v>
      </c>
    </row>
    <row r="20888" spans="1:5">
      <c r="A20888" s="10" t="s">
        <v>54155</v>
      </c>
      <c r="B20888" s="10" t="s">
        <v>53934</v>
      </c>
      <c r="C20888" s="11" t="s">
        <v>54156</v>
      </c>
      <c r="D20888" s="12" t="s">
        <v>54157</v>
      </c>
      <c r="E20888" s="4" t="s">
        <v>7</v>
      </c>
    </row>
    <row r="20889" spans="1:5">
      <c r="A20889" s="10" t="s">
        <v>54158</v>
      </c>
      <c r="B20889" s="10" t="s">
        <v>53934</v>
      </c>
      <c r="C20889" s="11" t="s">
        <v>54159</v>
      </c>
      <c r="D20889" s="12" t="s">
        <v>54160</v>
      </c>
      <c r="E20889" s="4" t="s">
        <v>7</v>
      </c>
    </row>
    <row r="20890" spans="1:5">
      <c r="A20890" s="10" t="s">
        <v>54161</v>
      </c>
      <c r="B20890" s="10" t="s">
        <v>53934</v>
      </c>
      <c r="C20890" s="11" t="s">
        <v>54162</v>
      </c>
      <c r="D20890" s="12" t="s">
        <v>54163</v>
      </c>
      <c r="E20890" s="4" t="s">
        <v>7</v>
      </c>
    </row>
    <row r="20891" spans="1:5">
      <c r="A20891" s="10" t="s">
        <v>54164</v>
      </c>
      <c r="B20891" s="10" t="s">
        <v>53934</v>
      </c>
      <c r="C20891" s="11" t="s">
        <v>54165</v>
      </c>
      <c r="D20891" s="12" t="s">
        <v>54166</v>
      </c>
      <c r="E20891" s="4" t="s">
        <v>7</v>
      </c>
    </row>
    <row r="20892" spans="1:5">
      <c r="A20892" s="10" t="s">
        <v>54167</v>
      </c>
      <c r="B20892" s="10" t="s">
        <v>53934</v>
      </c>
      <c r="C20892" s="11" t="s">
        <v>54168</v>
      </c>
      <c r="D20892" s="12" t="s">
        <v>54169</v>
      </c>
      <c r="E20892" s="4" t="s">
        <v>7</v>
      </c>
    </row>
    <row r="20893" spans="1:5">
      <c r="A20893" s="10" t="s">
        <v>54170</v>
      </c>
      <c r="B20893" s="10" t="s">
        <v>53934</v>
      </c>
      <c r="C20893" s="11" t="s">
        <v>54171</v>
      </c>
      <c r="D20893" s="12" t="s">
        <v>54172</v>
      </c>
      <c r="E20893" s="4" t="s">
        <v>7</v>
      </c>
    </row>
    <row r="20894" spans="1:5">
      <c r="A20894" s="10" t="s">
        <v>54173</v>
      </c>
      <c r="B20894" s="10" t="s">
        <v>53934</v>
      </c>
      <c r="C20894" s="11" t="s">
        <v>54174</v>
      </c>
      <c r="D20894" s="12" t="s">
        <v>54175</v>
      </c>
      <c r="E20894" s="4" t="s">
        <v>7</v>
      </c>
    </row>
    <row r="20895" spans="1:5">
      <c r="A20895" s="10" t="s">
        <v>54176</v>
      </c>
      <c r="B20895" s="10" t="s">
        <v>53934</v>
      </c>
      <c r="C20895" s="11" t="s">
        <v>54177</v>
      </c>
      <c r="D20895" s="12" t="s">
        <v>54178</v>
      </c>
      <c r="E20895" s="4" t="s">
        <v>7</v>
      </c>
    </row>
    <row r="20896" spans="1:5">
      <c r="A20896" s="10" t="s">
        <v>54179</v>
      </c>
      <c r="B20896" s="10" t="s">
        <v>53934</v>
      </c>
      <c r="C20896" s="11" t="s">
        <v>54180</v>
      </c>
      <c r="D20896" s="12" t="s">
        <v>54181</v>
      </c>
      <c r="E20896" s="4" t="s">
        <v>7</v>
      </c>
    </row>
    <row r="20897" spans="1:5">
      <c r="A20897" s="10" t="s">
        <v>54182</v>
      </c>
      <c r="B20897" s="10" t="s">
        <v>53934</v>
      </c>
      <c r="C20897" s="11" t="s">
        <v>54183</v>
      </c>
      <c r="D20897" s="12" t="s">
        <v>54184</v>
      </c>
      <c r="E20897" s="4" t="s">
        <v>7</v>
      </c>
    </row>
    <row r="20898" spans="1:5">
      <c r="A20898" s="10" t="s">
        <v>54185</v>
      </c>
      <c r="B20898" s="10" t="s">
        <v>53934</v>
      </c>
      <c r="C20898" s="11" t="s">
        <v>54186</v>
      </c>
      <c r="D20898" s="12" t="s">
        <v>54187</v>
      </c>
      <c r="E20898" s="4" t="s">
        <v>7</v>
      </c>
    </row>
    <row r="20899" spans="1:5">
      <c r="A20899" s="10" t="s">
        <v>54188</v>
      </c>
      <c r="B20899" s="10" t="s">
        <v>53934</v>
      </c>
      <c r="C20899" s="11" t="s">
        <v>54189</v>
      </c>
      <c r="D20899" s="12" t="s">
        <v>54190</v>
      </c>
      <c r="E20899" s="4" t="s">
        <v>7</v>
      </c>
    </row>
    <row r="20900" spans="1:5">
      <c r="A20900" s="10" t="s">
        <v>54191</v>
      </c>
      <c r="B20900" s="10" t="s">
        <v>53934</v>
      </c>
      <c r="C20900" s="11" t="s">
        <v>54192</v>
      </c>
      <c r="D20900" s="12" t="s">
        <v>54193</v>
      </c>
      <c r="E20900" s="4" t="s">
        <v>7</v>
      </c>
    </row>
    <row r="20901" spans="1:5">
      <c r="A20901" s="10" t="s">
        <v>54194</v>
      </c>
      <c r="B20901" s="10" t="s">
        <v>53934</v>
      </c>
      <c r="C20901" s="11" t="s">
        <v>54195</v>
      </c>
      <c r="D20901" s="12" t="s">
        <v>54196</v>
      </c>
      <c r="E20901" s="4" t="s">
        <v>7</v>
      </c>
    </row>
    <row r="20902" spans="1:5">
      <c r="A20902" s="10" t="s">
        <v>54197</v>
      </c>
      <c r="B20902" s="10" t="s">
        <v>53934</v>
      </c>
      <c r="C20902" s="11" t="s">
        <v>54198</v>
      </c>
      <c r="D20902" s="12" t="s">
        <v>54199</v>
      </c>
      <c r="E20902" s="4" t="s">
        <v>7</v>
      </c>
    </row>
    <row r="20903" spans="1:5">
      <c r="A20903" s="10" t="s">
        <v>54200</v>
      </c>
      <c r="B20903" s="10" t="s">
        <v>53934</v>
      </c>
      <c r="C20903" s="11" t="s">
        <v>54201</v>
      </c>
      <c r="D20903" s="12" t="s">
        <v>54202</v>
      </c>
      <c r="E20903" s="4" t="s">
        <v>7</v>
      </c>
    </row>
    <row r="20904" spans="1:5">
      <c r="A20904" s="10" t="s">
        <v>54203</v>
      </c>
      <c r="B20904" s="10" t="s">
        <v>53934</v>
      </c>
      <c r="C20904" s="11" t="s">
        <v>54204</v>
      </c>
      <c r="D20904" s="4" t="s">
        <v>7</v>
      </c>
      <c r="E20904" s="4" t="s">
        <v>7</v>
      </c>
    </row>
    <row r="20905" spans="1:5">
      <c r="A20905" s="10" t="s">
        <v>54205</v>
      </c>
      <c r="B20905" s="10" t="s">
        <v>53934</v>
      </c>
      <c r="C20905" s="11" t="s">
        <v>54206</v>
      </c>
      <c r="D20905" s="12" t="s">
        <v>54207</v>
      </c>
      <c r="E20905" s="4" t="s">
        <v>7</v>
      </c>
    </row>
    <row r="20906" spans="1:5">
      <c r="A20906" s="10" t="s">
        <v>54208</v>
      </c>
      <c r="B20906" s="10" t="s">
        <v>53934</v>
      </c>
      <c r="C20906" s="11" t="s">
        <v>54209</v>
      </c>
      <c r="D20906" s="4" t="s">
        <v>7</v>
      </c>
      <c r="E20906" s="4" t="s">
        <v>7</v>
      </c>
    </row>
    <row r="20907" spans="1:5">
      <c r="A20907" s="10" t="s">
        <v>54210</v>
      </c>
      <c r="B20907" s="10" t="s">
        <v>53934</v>
      </c>
      <c r="C20907" s="11" t="s">
        <v>54211</v>
      </c>
      <c r="D20907" s="12" t="s">
        <v>54212</v>
      </c>
      <c r="E20907" s="4" t="s">
        <v>7</v>
      </c>
    </row>
    <row r="20908" spans="1:5">
      <c r="A20908" s="10" t="s">
        <v>54213</v>
      </c>
      <c r="B20908" s="10" t="s">
        <v>53934</v>
      </c>
      <c r="C20908" s="11" t="s">
        <v>54214</v>
      </c>
      <c r="D20908" s="4" t="s">
        <v>7</v>
      </c>
      <c r="E20908" s="4" t="s">
        <v>7</v>
      </c>
    </row>
    <row r="20909" spans="1:5">
      <c r="A20909" s="10" t="s">
        <v>54215</v>
      </c>
      <c r="B20909" s="10" t="s">
        <v>53934</v>
      </c>
      <c r="C20909" s="11" t="s">
        <v>54216</v>
      </c>
      <c r="D20909" s="12" t="s">
        <v>54217</v>
      </c>
      <c r="E20909" s="4" t="s">
        <v>7</v>
      </c>
    </row>
    <row r="20910" spans="1:5">
      <c r="A20910" s="10" t="s">
        <v>54218</v>
      </c>
      <c r="B20910" s="10" t="s">
        <v>53934</v>
      </c>
      <c r="C20910" s="11" t="s">
        <v>54219</v>
      </c>
      <c r="D20910" s="12" t="s">
        <v>54220</v>
      </c>
      <c r="E20910" s="4" t="s">
        <v>7</v>
      </c>
    </row>
    <row r="20911" spans="1:5">
      <c r="A20911" s="10" t="s">
        <v>54221</v>
      </c>
      <c r="B20911" s="10" t="s">
        <v>53934</v>
      </c>
      <c r="C20911" s="11" t="s">
        <v>54222</v>
      </c>
      <c r="D20911" s="12" t="s">
        <v>54223</v>
      </c>
      <c r="E20911" s="4" t="s">
        <v>7</v>
      </c>
    </row>
    <row r="20912" spans="1:5">
      <c r="A20912" s="10" t="s">
        <v>54224</v>
      </c>
      <c r="B20912" s="10" t="s">
        <v>53934</v>
      </c>
      <c r="C20912" s="11" t="s">
        <v>54225</v>
      </c>
      <c r="D20912" s="12" t="s">
        <v>54226</v>
      </c>
      <c r="E20912" s="4" t="s">
        <v>7</v>
      </c>
    </row>
    <row r="20913" spans="1:5">
      <c r="A20913" s="10" t="s">
        <v>54227</v>
      </c>
      <c r="B20913" s="10" t="s">
        <v>53934</v>
      </c>
      <c r="C20913" s="11" t="s">
        <v>54228</v>
      </c>
      <c r="D20913" s="12" t="s">
        <v>54229</v>
      </c>
      <c r="E20913" s="4" t="s">
        <v>7</v>
      </c>
    </row>
    <row r="20914" spans="1:5">
      <c r="A20914" s="10" t="s">
        <v>54230</v>
      </c>
      <c r="B20914" s="10" t="s">
        <v>53934</v>
      </c>
      <c r="C20914" s="11" t="s">
        <v>54231</v>
      </c>
      <c r="D20914" s="12" t="s">
        <v>54232</v>
      </c>
      <c r="E20914" s="4" t="s">
        <v>7</v>
      </c>
    </row>
    <row r="20915" spans="1:5">
      <c r="A20915" s="10" t="s">
        <v>54233</v>
      </c>
      <c r="B20915" s="10" t="s">
        <v>53934</v>
      </c>
      <c r="C20915" s="11" t="s">
        <v>54234</v>
      </c>
      <c r="D20915" s="12" t="s">
        <v>54235</v>
      </c>
      <c r="E20915" s="4" t="s">
        <v>7</v>
      </c>
    </row>
    <row r="20916" spans="1:5">
      <c r="A20916" s="10" t="s">
        <v>54236</v>
      </c>
      <c r="B20916" s="10" t="s">
        <v>53934</v>
      </c>
      <c r="C20916" s="11" t="s">
        <v>54237</v>
      </c>
      <c r="D20916" s="4" t="s">
        <v>7</v>
      </c>
      <c r="E20916" s="4" t="s">
        <v>7</v>
      </c>
    </row>
    <row r="20917" spans="1:5">
      <c r="A20917" s="10" t="s">
        <v>54238</v>
      </c>
      <c r="B20917" s="10" t="s">
        <v>53934</v>
      </c>
      <c r="C20917" s="11" t="s">
        <v>54239</v>
      </c>
      <c r="D20917" s="12" t="s">
        <v>54240</v>
      </c>
      <c r="E20917" s="4" t="s">
        <v>7</v>
      </c>
    </row>
    <row r="20918" spans="1:5">
      <c r="A20918" s="10" t="s">
        <v>54241</v>
      </c>
      <c r="B20918" s="10" t="s">
        <v>53934</v>
      </c>
      <c r="C20918" s="11" t="s">
        <v>54242</v>
      </c>
      <c r="D20918" s="12" t="s">
        <v>54243</v>
      </c>
      <c r="E20918" s="4" t="s">
        <v>7</v>
      </c>
    </row>
    <row r="20919" spans="1:5">
      <c r="A20919" s="10" t="s">
        <v>54244</v>
      </c>
      <c r="B20919" s="10" t="s">
        <v>53934</v>
      </c>
      <c r="C20919" s="11" t="s">
        <v>54245</v>
      </c>
      <c r="D20919" s="12" t="s">
        <v>54246</v>
      </c>
      <c r="E20919" s="4" t="s">
        <v>7</v>
      </c>
    </row>
    <row r="20920" spans="1:5">
      <c r="A20920" s="10" t="s">
        <v>54247</v>
      </c>
      <c r="B20920" s="10" t="s">
        <v>53934</v>
      </c>
      <c r="C20920" s="11" t="s">
        <v>54248</v>
      </c>
      <c r="D20920" s="12" t="s">
        <v>54249</v>
      </c>
      <c r="E20920" s="4" t="s">
        <v>7</v>
      </c>
    </row>
    <row r="20921" spans="1:5">
      <c r="A20921" s="10" t="s">
        <v>54250</v>
      </c>
      <c r="B20921" s="10" t="s">
        <v>53934</v>
      </c>
      <c r="C20921" s="11" t="s">
        <v>54251</v>
      </c>
      <c r="D20921" s="12" t="s">
        <v>54252</v>
      </c>
      <c r="E20921" s="4" t="s">
        <v>7</v>
      </c>
    </row>
    <row r="20922" spans="1:5">
      <c r="A20922" s="10" t="s">
        <v>54253</v>
      </c>
      <c r="B20922" s="10" t="s">
        <v>53934</v>
      </c>
      <c r="C20922" s="11" t="s">
        <v>54254</v>
      </c>
      <c r="D20922" s="12" t="s">
        <v>54255</v>
      </c>
      <c r="E20922" s="4" t="s">
        <v>7</v>
      </c>
    </row>
    <row r="20923" spans="1:5">
      <c r="A20923" s="10" t="s">
        <v>54256</v>
      </c>
      <c r="B20923" s="10" t="s">
        <v>53934</v>
      </c>
      <c r="C20923" s="11" t="s">
        <v>54257</v>
      </c>
      <c r="D20923" s="12" t="s">
        <v>54258</v>
      </c>
      <c r="E20923" s="4" t="s">
        <v>7</v>
      </c>
    </row>
    <row r="20924" spans="1:5">
      <c r="A20924" s="10" t="s">
        <v>54259</v>
      </c>
      <c r="B20924" s="10" t="s">
        <v>53934</v>
      </c>
      <c r="C20924" s="11" t="s">
        <v>54260</v>
      </c>
      <c r="D20924" s="12" t="s">
        <v>54261</v>
      </c>
      <c r="E20924" s="4" t="s">
        <v>7</v>
      </c>
    </row>
    <row r="20925" spans="1:5">
      <c r="A20925" s="10" t="s">
        <v>54262</v>
      </c>
      <c r="B20925" s="10" t="s">
        <v>53934</v>
      </c>
      <c r="C20925" s="11" t="s">
        <v>54263</v>
      </c>
      <c r="D20925" s="12" t="s">
        <v>54264</v>
      </c>
      <c r="E20925" s="4" t="s">
        <v>7</v>
      </c>
    </row>
    <row r="20926" spans="1:5">
      <c r="A20926" s="10" t="s">
        <v>54265</v>
      </c>
      <c r="B20926" s="10" t="s">
        <v>53934</v>
      </c>
      <c r="C20926" s="11" t="s">
        <v>54266</v>
      </c>
      <c r="D20926" s="12" t="s">
        <v>54267</v>
      </c>
      <c r="E20926" s="4" t="s">
        <v>7</v>
      </c>
    </row>
    <row r="20927" spans="1:5">
      <c r="A20927" s="10" t="s">
        <v>54268</v>
      </c>
      <c r="B20927" s="10" t="s">
        <v>53934</v>
      </c>
      <c r="C20927" s="11" t="s">
        <v>54269</v>
      </c>
      <c r="D20927" s="12" t="s">
        <v>54270</v>
      </c>
      <c r="E20927" s="4" t="s">
        <v>7</v>
      </c>
    </row>
    <row r="20928" spans="1:5">
      <c r="A20928" s="10" t="s">
        <v>54271</v>
      </c>
      <c r="B20928" s="10" t="s">
        <v>53934</v>
      </c>
      <c r="C20928" s="11" t="s">
        <v>54272</v>
      </c>
      <c r="D20928" s="12" t="s">
        <v>54273</v>
      </c>
      <c r="E20928" s="4" t="s">
        <v>7</v>
      </c>
    </row>
    <row r="20929" spans="1:5">
      <c r="A20929" s="10" t="s">
        <v>54274</v>
      </c>
      <c r="B20929" s="10" t="s">
        <v>53934</v>
      </c>
      <c r="C20929" s="11" t="s">
        <v>54275</v>
      </c>
      <c r="D20929" s="12" t="s">
        <v>54276</v>
      </c>
      <c r="E20929" s="4" t="s">
        <v>7</v>
      </c>
    </row>
    <row r="20930" spans="1:5">
      <c r="A20930" s="10" t="s">
        <v>54277</v>
      </c>
      <c r="B20930" s="10" t="s">
        <v>53934</v>
      </c>
      <c r="C20930" s="11" t="s">
        <v>54278</v>
      </c>
      <c r="D20930" s="12" t="s">
        <v>54279</v>
      </c>
      <c r="E20930" s="4" t="s">
        <v>7</v>
      </c>
    </row>
    <row r="20931" spans="1:5">
      <c r="A20931" s="10" t="s">
        <v>54280</v>
      </c>
      <c r="B20931" s="10" t="s">
        <v>53934</v>
      </c>
      <c r="C20931" s="11" t="s">
        <v>54281</v>
      </c>
      <c r="D20931" s="12" t="s">
        <v>54282</v>
      </c>
      <c r="E20931" s="4" t="s">
        <v>7</v>
      </c>
    </row>
    <row r="20932" spans="1:5">
      <c r="A20932" s="10" t="s">
        <v>54283</v>
      </c>
      <c r="B20932" s="10" t="s">
        <v>53934</v>
      </c>
      <c r="C20932" s="11" t="s">
        <v>54284</v>
      </c>
      <c r="D20932" s="12" t="s">
        <v>54285</v>
      </c>
      <c r="E20932" s="4" t="s">
        <v>7</v>
      </c>
    </row>
    <row r="20933" spans="1:5">
      <c r="A20933" s="10" t="s">
        <v>54286</v>
      </c>
      <c r="B20933" s="10" t="s">
        <v>53934</v>
      </c>
      <c r="C20933" s="11" t="s">
        <v>54287</v>
      </c>
      <c r="D20933" s="12" t="s">
        <v>54288</v>
      </c>
      <c r="E20933" s="4" t="s">
        <v>7</v>
      </c>
    </row>
    <row r="20934" spans="1:5">
      <c r="A20934" s="10" t="s">
        <v>54289</v>
      </c>
      <c r="B20934" s="10" t="s">
        <v>53934</v>
      </c>
      <c r="C20934" s="11" t="s">
        <v>54290</v>
      </c>
      <c r="D20934" s="12" t="s">
        <v>54291</v>
      </c>
      <c r="E20934" s="4" t="s">
        <v>7</v>
      </c>
    </row>
    <row r="20935" spans="1:5">
      <c r="A20935" s="10" t="s">
        <v>54292</v>
      </c>
      <c r="B20935" s="10" t="s">
        <v>53934</v>
      </c>
      <c r="C20935" s="11" t="s">
        <v>54293</v>
      </c>
      <c r="D20935" s="12" t="s">
        <v>54294</v>
      </c>
      <c r="E20935" s="4" t="s">
        <v>7</v>
      </c>
    </row>
    <row r="20936" spans="1:5">
      <c r="A20936" s="10" t="s">
        <v>54295</v>
      </c>
      <c r="B20936" s="10" t="s">
        <v>53934</v>
      </c>
      <c r="C20936" s="11" t="s">
        <v>54296</v>
      </c>
      <c r="D20936" s="4" t="s">
        <v>7</v>
      </c>
      <c r="E20936" s="4" t="s">
        <v>7</v>
      </c>
    </row>
    <row r="20937" spans="1:5">
      <c r="A20937" s="10" t="s">
        <v>54297</v>
      </c>
      <c r="B20937" s="10" t="s">
        <v>53934</v>
      </c>
      <c r="C20937" s="11" t="s">
        <v>54298</v>
      </c>
      <c r="D20937" s="12" t="s">
        <v>54299</v>
      </c>
      <c r="E20937" s="4" t="s">
        <v>7</v>
      </c>
    </row>
    <row r="20938" spans="1:5">
      <c r="A20938" s="10" t="s">
        <v>54300</v>
      </c>
      <c r="B20938" s="10" t="s">
        <v>53934</v>
      </c>
      <c r="C20938" s="11" t="s">
        <v>54301</v>
      </c>
      <c r="D20938" s="12" t="s">
        <v>54302</v>
      </c>
      <c r="E20938" s="4" t="s">
        <v>7</v>
      </c>
    </row>
    <row r="20939" spans="1:5">
      <c r="A20939" s="10" t="s">
        <v>54303</v>
      </c>
      <c r="B20939" s="10" t="s">
        <v>53934</v>
      </c>
      <c r="C20939" s="11" t="s">
        <v>54304</v>
      </c>
      <c r="D20939" s="12" t="s">
        <v>54305</v>
      </c>
      <c r="E20939" s="4" t="s">
        <v>7</v>
      </c>
    </row>
    <row r="20940" spans="1:5">
      <c r="A20940" s="10" t="s">
        <v>54306</v>
      </c>
      <c r="B20940" s="10" t="s">
        <v>53934</v>
      </c>
      <c r="C20940" s="11" t="s">
        <v>54307</v>
      </c>
      <c r="D20940" s="12" t="s">
        <v>54308</v>
      </c>
      <c r="E20940" s="4" t="s">
        <v>7</v>
      </c>
    </row>
    <row r="20941" spans="1:5">
      <c r="A20941" s="10" t="s">
        <v>54309</v>
      </c>
      <c r="B20941" s="10" t="s">
        <v>53934</v>
      </c>
      <c r="C20941" s="11" t="s">
        <v>54310</v>
      </c>
      <c r="D20941" s="12" t="s">
        <v>54311</v>
      </c>
      <c r="E20941" s="4" t="s">
        <v>7</v>
      </c>
    </row>
    <row r="20942" spans="1:5">
      <c r="A20942" s="10" t="s">
        <v>54312</v>
      </c>
      <c r="B20942" s="10" t="s">
        <v>53934</v>
      </c>
      <c r="C20942" s="11" t="s">
        <v>54313</v>
      </c>
      <c r="D20942" s="4" t="s">
        <v>7</v>
      </c>
      <c r="E20942" s="4" t="s">
        <v>7</v>
      </c>
    </row>
    <row r="20943" spans="1:5">
      <c r="A20943" s="10" t="s">
        <v>54314</v>
      </c>
      <c r="B20943" s="10" t="s">
        <v>53934</v>
      </c>
      <c r="C20943" s="11" t="s">
        <v>54315</v>
      </c>
      <c r="D20943" s="12" t="s">
        <v>54316</v>
      </c>
      <c r="E20943" s="4" t="s">
        <v>7</v>
      </c>
    </row>
    <row r="20944" spans="1:5">
      <c r="A20944" s="10" t="s">
        <v>54317</v>
      </c>
      <c r="B20944" s="10" t="s">
        <v>53934</v>
      </c>
      <c r="C20944" s="11" t="s">
        <v>54318</v>
      </c>
      <c r="D20944" s="12" t="s">
        <v>54319</v>
      </c>
      <c r="E20944" s="4" t="s">
        <v>7</v>
      </c>
    </row>
    <row r="20945" spans="1:5">
      <c r="A20945" s="10" t="s">
        <v>54320</v>
      </c>
      <c r="B20945" s="10" t="s">
        <v>53934</v>
      </c>
      <c r="C20945" s="11" t="s">
        <v>54321</v>
      </c>
      <c r="D20945" s="13" t="s">
        <v>54322</v>
      </c>
      <c r="E20945" s="4" t="s">
        <v>7</v>
      </c>
    </row>
    <row r="20946" spans="1:5">
      <c r="A20946" s="10" t="s">
        <v>54323</v>
      </c>
      <c r="B20946" s="10" t="s">
        <v>53934</v>
      </c>
      <c r="C20946" s="11" t="s">
        <v>54324</v>
      </c>
      <c r="D20946" s="12" t="s">
        <v>54325</v>
      </c>
      <c r="E20946" s="4" t="s">
        <v>7</v>
      </c>
    </row>
    <row r="20947" spans="1:5">
      <c r="A20947" s="10" t="s">
        <v>54326</v>
      </c>
      <c r="B20947" s="10" t="s">
        <v>53934</v>
      </c>
      <c r="C20947" s="11" t="s">
        <v>54327</v>
      </c>
      <c r="D20947" s="12" t="s">
        <v>54328</v>
      </c>
      <c r="E20947" s="4" t="s">
        <v>7</v>
      </c>
    </row>
    <row r="20948" spans="1:5">
      <c r="A20948" s="10" t="s">
        <v>54329</v>
      </c>
      <c r="B20948" s="10" t="s">
        <v>53934</v>
      </c>
      <c r="C20948" s="11" t="s">
        <v>54330</v>
      </c>
      <c r="D20948" s="12" t="s">
        <v>54331</v>
      </c>
      <c r="E20948" s="4" t="s">
        <v>7</v>
      </c>
    </row>
    <row r="20949" spans="1:5">
      <c r="A20949" s="10" t="s">
        <v>54332</v>
      </c>
      <c r="B20949" s="10" t="s">
        <v>53934</v>
      </c>
      <c r="C20949" s="11" t="s">
        <v>54333</v>
      </c>
      <c r="D20949" s="12" t="s">
        <v>54334</v>
      </c>
      <c r="E20949" s="4" t="s">
        <v>7</v>
      </c>
    </row>
    <row r="20950" spans="1:5">
      <c r="A20950" s="10" t="s">
        <v>54335</v>
      </c>
      <c r="B20950" s="10" t="s">
        <v>53934</v>
      </c>
      <c r="C20950" s="11" t="s">
        <v>54336</v>
      </c>
      <c r="D20950" s="12" t="s">
        <v>54337</v>
      </c>
      <c r="E20950" s="4" t="s">
        <v>7</v>
      </c>
    </row>
    <row r="20951" spans="1:5">
      <c r="A20951" s="10" t="s">
        <v>54338</v>
      </c>
      <c r="B20951" s="10" t="s">
        <v>53934</v>
      </c>
      <c r="C20951" s="11" t="s">
        <v>54339</v>
      </c>
      <c r="D20951" s="12" t="s">
        <v>54340</v>
      </c>
      <c r="E20951" s="4" t="s">
        <v>7</v>
      </c>
    </row>
    <row r="20952" spans="1:5">
      <c r="A20952" s="10" t="s">
        <v>54341</v>
      </c>
      <c r="B20952" s="10" t="s">
        <v>53934</v>
      </c>
      <c r="C20952" s="11" t="s">
        <v>54342</v>
      </c>
      <c r="D20952" s="12" t="s">
        <v>54343</v>
      </c>
      <c r="E20952" s="4" t="s">
        <v>7</v>
      </c>
    </row>
    <row r="20953" spans="1:5">
      <c r="A20953" s="10" t="s">
        <v>54344</v>
      </c>
      <c r="B20953" s="10" t="s">
        <v>53934</v>
      </c>
      <c r="C20953" s="11" t="s">
        <v>54345</v>
      </c>
      <c r="D20953" s="12" t="s">
        <v>54346</v>
      </c>
      <c r="E20953" s="4" t="s">
        <v>7</v>
      </c>
    </row>
    <row r="20954" spans="1:5">
      <c r="A20954" s="10" t="s">
        <v>54347</v>
      </c>
      <c r="B20954" s="10" t="s">
        <v>53934</v>
      </c>
      <c r="C20954" s="11" t="s">
        <v>54348</v>
      </c>
      <c r="D20954" s="12" t="s">
        <v>54349</v>
      </c>
      <c r="E20954" s="4" t="s">
        <v>7</v>
      </c>
    </row>
    <row r="20955" spans="1:5">
      <c r="A20955" s="10" t="s">
        <v>54350</v>
      </c>
      <c r="B20955" s="10" t="s">
        <v>53934</v>
      </c>
      <c r="C20955" s="11" t="s">
        <v>54351</v>
      </c>
      <c r="D20955" s="12" t="s">
        <v>54352</v>
      </c>
      <c r="E20955" s="4" t="s">
        <v>7</v>
      </c>
    </row>
    <row r="20956" spans="1:5">
      <c r="A20956" s="10" t="s">
        <v>54353</v>
      </c>
      <c r="B20956" s="10" t="s">
        <v>53934</v>
      </c>
      <c r="C20956" s="11" t="s">
        <v>54354</v>
      </c>
      <c r="D20956" s="12" t="s">
        <v>54355</v>
      </c>
      <c r="E20956" s="4" t="s">
        <v>7</v>
      </c>
    </row>
    <row r="20957" spans="1:5">
      <c r="A20957" s="10" t="s">
        <v>54356</v>
      </c>
      <c r="B20957" s="10" t="s">
        <v>53934</v>
      </c>
      <c r="C20957" s="11" t="s">
        <v>54357</v>
      </c>
      <c r="D20957" s="4" t="s">
        <v>7</v>
      </c>
      <c r="E20957" s="4" t="s">
        <v>7</v>
      </c>
    </row>
    <row r="20958" spans="1:5">
      <c r="A20958" s="10" t="s">
        <v>54358</v>
      </c>
      <c r="B20958" s="10" t="s">
        <v>53934</v>
      </c>
      <c r="C20958" s="11" t="s">
        <v>54359</v>
      </c>
      <c r="D20958" s="12" t="s">
        <v>54360</v>
      </c>
      <c r="E20958" s="4" t="s">
        <v>7</v>
      </c>
    </row>
    <row r="20959" spans="1:5">
      <c r="A20959" s="10" t="s">
        <v>54361</v>
      </c>
      <c r="B20959" s="10" t="s">
        <v>53934</v>
      </c>
      <c r="C20959" s="11" t="s">
        <v>54362</v>
      </c>
      <c r="D20959" s="12" t="s">
        <v>54363</v>
      </c>
      <c r="E20959" s="4" t="s">
        <v>7</v>
      </c>
    </row>
    <row r="20960" spans="1:5">
      <c r="A20960" s="10" t="s">
        <v>54364</v>
      </c>
      <c r="B20960" s="10" t="s">
        <v>53934</v>
      </c>
      <c r="C20960" s="11" t="s">
        <v>54365</v>
      </c>
      <c r="D20960" s="12" t="s">
        <v>54366</v>
      </c>
      <c r="E20960" s="4" t="s">
        <v>7</v>
      </c>
    </row>
    <row r="20961" spans="1:5">
      <c r="A20961" s="10" t="s">
        <v>54367</v>
      </c>
      <c r="B20961" s="10" t="s">
        <v>53934</v>
      </c>
      <c r="C20961" s="11" t="s">
        <v>54368</v>
      </c>
      <c r="D20961" s="12" t="s">
        <v>54369</v>
      </c>
      <c r="E20961" s="4" t="s">
        <v>7</v>
      </c>
    </row>
    <row r="20962" spans="1:5">
      <c r="A20962" s="10" t="s">
        <v>54370</v>
      </c>
      <c r="B20962" s="10" t="s">
        <v>53934</v>
      </c>
      <c r="C20962" s="11" t="s">
        <v>54371</v>
      </c>
      <c r="D20962" s="12" t="s">
        <v>54372</v>
      </c>
      <c r="E20962" s="4" t="s">
        <v>7</v>
      </c>
    </row>
    <row r="20963" spans="1:5">
      <c r="A20963" s="10" t="s">
        <v>54373</v>
      </c>
      <c r="B20963" s="10" t="s">
        <v>53934</v>
      </c>
      <c r="C20963" s="11" t="s">
        <v>54374</v>
      </c>
      <c r="D20963" s="12" t="s">
        <v>54375</v>
      </c>
      <c r="E20963" s="4" t="s">
        <v>7</v>
      </c>
    </row>
    <row r="20964" spans="1:5">
      <c r="A20964" s="10" t="s">
        <v>54376</v>
      </c>
      <c r="B20964" s="10" t="s">
        <v>53934</v>
      </c>
      <c r="C20964" s="11" t="s">
        <v>54377</v>
      </c>
      <c r="D20964" s="12" t="s">
        <v>54378</v>
      </c>
      <c r="E20964" s="4" t="s">
        <v>7</v>
      </c>
    </row>
    <row r="20965" spans="1:5">
      <c r="A20965" s="10" t="s">
        <v>54379</v>
      </c>
      <c r="B20965" s="10" t="s">
        <v>53934</v>
      </c>
      <c r="C20965" s="11" t="s">
        <v>54380</v>
      </c>
      <c r="D20965" s="12" t="s">
        <v>54381</v>
      </c>
      <c r="E20965" s="4" t="s">
        <v>7</v>
      </c>
    </row>
    <row r="20966" spans="1:5">
      <c r="A20966" s="10" t="s">
        <v>54382</v>
      </c>
      <c r="B20966" s="10" t="s">
        <v>53934</v>
      </c>
      <c r="C20966" s="11" t="s">
        <v>54383</v>
      </c>
      <c r="D20966" s="12" t="s">
        <v>54384</v>
      </c>
      <c r="E20966" s="4" t="s">
        <v>7</v>
      </c>
    </row>
    <row r="20967" spans="1:5">
      <c r="A20967" s="10" t="s">
        <v>54385</v>
      </c>
      <c r="B20967" s="10" t="s">
        <v>54386</v>
      </c>
      <c r="C20967" s="11" t="s">
        <v>54387</v>
      </c>
      <c r="D20967" s="12" t="s">
        <v>54388</v>
      </c>
      <c r="E20967" s="4" t="s">
        <v>7</v>
      </c>
    </row>
    <row r="20968" spans="1:5">
      <c r="A20968" s="10" t="s">
        <v>54389</v>
      </c>
      <c r="B20968" s="10" t="s">
        <v>54386</v>
      </c>
      <c r="C20968" s="11" t="s">
        <v>54390</v>
      </c>
      <c r="D20968" s="12" t="s">
        <v>54391</v>
      </c>
      <c r="E20968" s="4" t="s">
        <v>7</v>
      </c>
    </row>
    <row r="20969" spans="1:5">
      <c r="A20969" s="10" t="s">
        <v>54392</v>
      </c>
      <c r="B20969" s="10" t="s">
        <v>54386</v>
      </c>
      <c r="C20969" s="11" t="s">
        <v>54393</v>
      </c>
      <c r="D20969" s="12" t="s">
        <v>54394</v>
      </c>
      <c r="E20969" s="4" t="s">
        <v>7</v>
      </c>
    </row>
    <row r="20970" spans="1:5">
      <c r="A20970" s="10" t="s">
        <v>54395</v>
      </c>
      <c r="B20970" s="10" t="s">
        <v>54386</v>
      </c>
      <c r="C20970" s="11" t="s">
        <v>54396</v>
      </c>
      <c r="D20970" s="12" t="s">
        <v>54397</v>
      </c>
      <c r="E20970" s="4" t="s">
        <v>7</v>
      </c>
    </row>
    <row r="20971" spans="1:5">
      <c r="A20971" s="10" t="s">
        <v>54398</v>
      </c>
      <c r="B20971" s="10" t="s">
        <v>54386</v>
      </c>
      <c r="C20971" s="11" t="s">
        <v>54399</v>
      </c>
      <c r="D20971" s="12" t="s">
        <v>54400</v>
      </c>
      <c r="E20971" s="4" t="s">
        <v>7</v>
      </c>
    </row>
    <row r="20972" spans="1:5">
      <c r="A20972" s="10" t="s">
        <v>54401</v>
      </c>
      <c r="B20972" s="10" t="s">
        <v>54386</v>
      </c>
      <c r="C20972" s="11" t="s">
        <v>54402</v>
      </c>
      <c r="D20972" s="12" t="s">
        <v>54403</v>
      </c>
      <c r="E20972" s="4" t="s">
        <v>7</v>
      </c>
    </row>
    <row r="20973" spans="1:5">
      <c r="A20973" s="10" t="s">
        <v>54404</v>
      </c>
      <c r="B20973" s="10" t="s">
        <v>54386</v>
      </c>
      <c r="C20973" s="11" t="s">
        <v>54405</v>
      </c>
      <c r="D20973" s="12" t="s">
        <v>54406</v>
      </c>
      <c r="E20973" s="4" t="s">
        <v>7</v>
      </c>
    </row>
    <row r="20974" spans="1:5">
      <c r="A20974" s="10" t="s">
        <v>54407</v>
      </c>
      <c r="B20974" s="10" t="s">
        <v>54386</v>
      </c>
      <c r="C20974" s="11" t="s">
        <v>54408</v>
      </c>
      <c r="D20974" s="12" t="s">
        <v>54409</v>
      </c>
      <c r="E20974" s="4" t="s">
        <v>7</v>
      </c>
    </row>
    <row r="20975" spans="1:5">
      <c r="A20975" s="10" t="s">
        <v>54410</v>
      </c>
      <c r="B20975" s="10" t="s">
        <v>54386</v>
      </c>
      <c r="C20975" s="11" t="s">
        <v>54411</v>
      </c>
      <c r="D20975" s="12" t="s">
        <v>54412</v>
      </c>
      <c r="E20975" s="4" t="s">
        <v>7</v>
      </c>
    </row>
    <row r="20976" spans="1:5">
      <c r="A20976" s="10" t="s">
        <v>54413</v>
      </c>
      <c r="B20976" s="10" t="s">
        <v>54386</v>
      </c>
      <c r="C20976" s="11" t="s">
        <v>54414</v>
      </c>
      <c r="D20976" s="12" t="s">
        <v>54415</v>
      </c>
      <c r="E20976" s="4" t="s">
        <v>7</v>
      </c>
    </row>
    <row r="20977" spans="1:5">
      <c r="A20977" s="10" t="s">
        <v>54416</v>
      </c>
      <c r="B20977" s="10" t="s">
        <v>54386</v>
      </c>
      <c r="C20977" s="11" t="s">
        <v>54417</v>
      </c>
      <c r="D20977" s="12" t="s">
        <v>54418</v>
      </c>
      <c r="E20977" s="4" t="s">
        <v>7</v>
      </c>
    </row>
    <row r="20978" spans="1:5">
      <c r="A20978" s="10" t="s">
        <v>54419</v>
      </c>
      <c r="B20978" s="10" t="s">
        <v>54386</v>
      </c>
      <c r="C20978" s="11" t="s">
        <v>54420</v>
      </c>
      <c r="D20978" s="12" t="s">
        <v>54421</v>
      </c>
      <c r="E20978" s="4" t="s">
        <v>7</v>
      </c>
    </row>
    <row r="20979" spans="1:5">
      <c r="A20979" s="10" t="s">
        <v>54422</v>
      </c>
      <c r="B20979" s="10" t="s">
        <v>54386</v>
      </c>
      <c r="C20979" s="11" t="s">
        <v>54423</v>
      </c>
      <c r="D20979" s="12" t="s">
        <v>54424</v>
      </c>
      <c r="E20979" s="4" t="s">
        <v>7</v>
      </c>
    </row>
    <row r="20980" spans="1:5">
      <c r="A20980" s="10" t="s">
        <v>54425</v>
      </c>
      <c r="B20980" s="10" t="s">
        <v>54386</v>
      </c>
      <c r="C20980" s="11" t="s">
        <v>54426</v>
      </c>
      <c r="D20980" s="12" t="s">
        <v>54427</v>
      </c>
      <c r="E20980" s="4" t="s">
        <v>7</v>
      </c>
    </row>
    <row r="20981" spans="1:5">
      <c r="A20981" s="10" t="s">
        <v>54428</v>
      </c>
      <c r="B20981" s="10" t="s">
        <v>54386</v>
      </c>
      <c r="C20981" s="11" t="s">
        <v>54429</v>
      </c>
      <c r="D20981" s="12" t="s">
        <v>54430</v>
      </c>
      <c r="E20981" s="4" t="s">
        <v>7</v>
      </c>
    </row>
    <row r="20982" spans="1:5">
      <c r="A20982" s="10" t="s">
        <v>54431</v>
      </c>
      <c r="B20982" s="10" t="s">
        <v>54386</v>
      </c>
      <c r="C20982" s="11" t="s">
        <v>54432</v>
      </c>
      <c r="D20982" s="12" t="s">
        <v>54433</v>
      </c>
      <c r="E20982" s="4" t="s">
        <v>7</v>
      </c>
    </row>
    <row r="20983" spans="1:5">
      <c r="A20983" s="10" t="s">
        <v>54434</v>
      </c>
      <c r="B20983" s="10" t="s">
        <v>54386</v>
      </c>
      <c r="C20983" s="11" t="s">
        <v>54435</v>
      </c>
      <c r="D20983" s="12" t="s">
        <v>54436</v>
      </c>
      <c r="E20983" s="4" t="s">
        <v>7</v>
      </c>
    </row>
    <row r="20984" spans="1:5">
      <c r="A20984" s="10" t="s">
        <v>54437</v>
      </c>
      <c r="B20984" s="10" t="s">
        <v>54386</v>
      </c>
      <c r="C20984" s="11" t="s">
        <v>54438</v>
      </c>
      <c r="D20984" s="12" t="s">
        <v>54439</v>
      </c>
      <c r="E20984" s="4" t="s">
        <v>7</v>
      </c>
    </row>
    <row r="20985" spans="1:5">
      <c r="A20985" s="10" t="s">
        <v>54440</v>
      </c>
      <c r="B20985" s="10" t="s">
        <v>54386</v>
      </c>
      <c r="C20985" s="11" t="s">
        <v>54441</v>
      </c>
      <c r="D20985" s="4" t="s">
        <v>7</v>
      </c>
      <c r="E20985" s="4" t="s">
        <v>7</v>
      </c>
    </row>
    <row r="20986" spans="1:5">
      <c r="A20986" s="10" t="s">
        <v>54442</v>
      </c>
      <c r="B20986" s="10" t="s">
        <v>54386</v>
      </c>
      <c r="C20986" s="11" t="s">
        <v>54443</v>
      </c>
      <c r="D20986" s="4" t="s">
        <v>7</v>
      </c>
      <c r="E20986" s="4" t="s">
        <v>7</v>
      </c>
    </row>
    <row r="20987" spans="1:5">
      <c r="A20987" s="10" t="s">
        <v>54444</v>
      </c>
      <c r="B20987" s="10" t="s">
        <v>54386</v>
      </c>
      <c r="C20987" s="11" t="s">
        <v>54445</v>
      </c>
      <c r="D20987" s="4" t="s">
        <v>7</v>
      </c>
      <c r="E20987" s="4" t="s">
        <v>7</v>
      </c>
    </row>
    <row r="20988" spans="1:5">
      <c r="A20988" s="10" t="s">
        <v>54446</v>
      </c>
      <c r="B20988" s="10" t="s">
        <v>54386</v>
      </c>
      <c r="C20988" s="11" t="s">
        <v>54447</v>
      </c>
      <c r="D20988" s="12" t="s">
        <v>54448</v>
      </c>
      <c r="E20988" s="4" t="s">
        <v>7</v>
      </c>
    </row>
    <row r="20989" spans="1:5">
      <c r="A20989" s="10" t="s">
        <v>54449</v>
      </c>
      <c r="B20989" s="10" t="s">
        <v>54386</v>
      </c>
      <c r="C20989" s="11" t="s">
        <v>54450</v>
      </c>
      <c r="D20989" s="12" t="s">
        <v>54451</v>
      </c>
      <c r="E20989" s="4" t="s">
        <v>7</v>
      </c>
    </row>
    <row r="20990" spans="1:5">
      <c r="A20990" s="10" t="s">
        <v>54452</v>
      </c>
      <c r="B20990" s="10" t="s">
        <v>54386</v>
      </c>
      <c r="C20990" s="11" t="s">
        <v>54453</v>
      </c>
      <c r="D20990" s="12" t="s">
        <v>54454</v>
      </c>
      <c r="E20990" s="4" t="s">
        <v>7</v>
      </c>
    </row>
    <row r="20991" spans="1:5">
      <c r="A20991" s="10" t="s">
        <v>54455</v>
      </c>
      <c r="B20991" s="10" t="s">
        <v>54386</v>
      </c>
      <c r="C20991" s="11" t="s">
        <v>54456</v>
      </c>
      <c r="D20991" s="12" t="s">
        <v>54457</v>
      </c>
      <c r="E20991" s="4" t="s">
        <v>7</v>
      </c>
    </row>
    <row r="20992" spans="1:5">
      <c r="A20992" s="10" t="s">
        <v>54458</v>
      </c>
      <c r="B20992" s="10" t="s">
        <v>54386</v>
      </c>
      <c r="C20992" s="11" t="s">
        <v>54459</v>
      </c>
      <c r="D20992" s="12" t="s">
        <v>54460</v>
      </c>
      <c r="E20992" s="4" t="s">
        <v>7</v>
      </c>
    </row>
    <row r="20993" spans="1:5">
      <c r="A20993" s="10" t="s">
        <v>54461</v>
      </c>
      <c r="B20993" s="10" t="s">
        <v>54386</v>
      </c>
      <c r="C20993" s="11" t="s">
        <v>54462</v>
      </c>
      <c r="D20993" s="12" t="s">
        <v>54463</v>
      </c>
      <c r="E20993" s="4" t="s">
        <v>7</v>
      </c>
    </row>
    <row r="20994" spans="1:5">
      <c r="A20994" s="10" t="s">
        <v>54464</v>
      </c>
      <c r="B20994" s="10" t="s">
        <v>54386</v>
      </c>
      <c r="C20994" s="11" t="s">
        <v>54465</v>
      </c>
      <c r="D20994" s="12" t="s">
        <v>54466</v>
      </c>
      <c r="E20994" s="4" t="s">
        <v>7</v>
      </c>
    </row>
    <row r="20995" spans="1:5">
      <c r="A20995" s="10" t="s">
        <v>54467</v>
      </c>
      <c r="B20995" s="10" t="s">
        <v>54386</v>
      </c>
      <c r="C20995" s="11" t="s">
        <v>54468</v>
      </c>
      <c r="D20995" s="12" t="s">
        <v>54469</v>
      </c>
      <c r="E20995" s="4" t="s">
        <v>7</v>
      </c>
    </row>
    <row r="20996" spans="1:5">
      <c r="A20996" s="10" t="s">
        <v>54470</v>
      </c>
      <c r="B20996" s="10" t="s">
        <v>54386</v>
      </c>
      <c r="C20996" s="11" t="s">
        <v>54471</v>
      </c>
      <c r="D20996" s="12" t="s">
        <v>54472</v>
      </c>
      <c r="E20996" s="4" t="s">
        <v>7</v>
      </c>
    </row>
    <row r="20997" spans="1:5">
      <c r="A20997" s="10" t="s">
        <v>54473</v>
      </c>
      <c r="B20997" s="10" t="s">
        <v>54386</v>
      </c>
      <c r="C20997" s="11" t="s">
        <v>54474</v>
      </c>
      <c r="D20997" s="12" t="s">
        <v>54475</v>
      </c>
      <c r="E20997" s="4" t="s">
        <v>7</v>
      </c>
    </row>
    <row r="20998" spans="1:5">
      <c r="A20998" s="10" t="s">
        <v>54476</v>
      </c>
      <c r="B20998" s="10" t="s">
        <v>54386</v>
      </c>
      <c r="C20998" s="11" t="s">
        <v>54477</v>
      </c>
      <c r="D20998" s="12" t="s">
        <v>54478</v>
      </c>
      <c r="E20998" s="4" t="s">
        <v>7</v>
      </c>
    </row>
    <row r="20999" spans="1:5">
      <c r="A20999" s="10" t="s">
        <v>54479</v>
      </c>
      <c r="B20999" s="10" t="s">
        <v>54386</v>
      </c>
      <c r="C20999" s="11" t="s">
        <v>54480</v>
      </c>
      <c r="D20999" s="12" t="s">
        <v>54481</v>
      </c>
      <c r="E20999" s="4" t="s">
        <v>7</v>
      </c>
    </row>
    <row r="21000" spans="1:5">
      <c r="A21000" s="10" t="s">
        <v>54482</v>
      </c>
      <c r="B21000" s="10" t="s">
        <v>54386</v>
      </c>
      <c r="C21000" s="11" t="s">
        <v>54483</v>
      </c>
      <c r="D21000" s="12" t="s">
        <v>54484</v>
      </c>
      <c r="E21000" s="4" t="s">
        <v>7</v>
      </c>
    </row>
    <row r="21001" spans="1:5">
      <c r="A21001" s="10" t="s">
        <v>54485</v>
      </c>
      <c r="B21001" s="10" t="s">
        <v>54386</v>
      </c>
      <c r="C21001" s="11" t="s">
        <v>54486</v>
      </c>
      <c r="D21001" s="12" t="s">
        <v>54487</v>
      </c>
      <c r="E21001" s="4" t="s">
        <v>7</v>
      </c>
    </row>
    <row r="21002" spans="1:5">
      <c r="A21002" s="10" t="s">
        <v>54488</v>
      </c>
      <c r="B21002" s="10" t="s">
        <v>54386</v>
      </c>
      <c r="C21002" s="11" t="s">
        <v>54489</v>
      </c>
      <c r="D21002" s="12" t="s">
        <v>54490</v>
      </c>
      <c r="E21002" s="4" t="s">
        <v>7</v>
      </c>
    </row>
    <row r="21003" spans="1:5">
      <c r="A21003" s="10" t="s">
        <v>54491</v>
      </c>
      <c r="B21003" s="10" t="s">
        <v>54386</v>
      </c>
      <c r="C21003" s="11" t="s">
        <v>54492</v>
      </c>
      <c r="D21003" s="12" t="s">
        <v>54493</v>
      </c>
      <c r="E21003" s="4" t="s">
        <v>7</v>
      </c>
    </row>
    <row r="21004" spans="1:5">
      <c r="A21004" s="10" t="s">
        <v>54494</v>
      </c>
      <c r="B21004" s="10" t="s">
        <v>54386</v>
      </c>
      <c r="C21004" s="11" t="s">
        <v>54495</v>
      </c>
      <c r="D21004" s="12" t="s">
        <v>54496</v>
      </c>
      <c r="E21004" s="4" t="s">
        <v>7</v>
      </c>
    </row>
    <row r="21005" spans="1:5">
      <c r="A21005" s="10" t="s">
        <v>54497</v>
      </c>
      <c r="B21005" s="10" t="s">
        <v>54386</v>
      </c>
      <c r="C21005" s="11" t="s">
        <v>54498</v>
      </c>
      <c r="D21005" s="12" t="s">
        <v>54499</v>
      </c>
      <c r="E21005" s="4" t="s">
        <v>7</v>
      </c>
    </row>
    <row r="21006" spans="1:5">
      <c r="A21006" s="10" t="s">
        <v>54500</v>
      </c>
      <c r="B21006" s="10" t="s">
        <v>54386</v>
      </c>
      <c r="C21006" s="11" t="s">
        <v>54501</v>
      </c>
      <c r="D21006" s="12" t="s">
        <v>54502</v>
      </c>
      <c r="E21006" s="4" t="s">
        <v>7</v>
      </c>
    </row>
    <row r="21007" spans="1:5">
      <c r="A21007" s="10" t="s">
        <v>54503</v>
      </c>
      <c r="B21007" s="10" t="s">
        <v>54386</v>
      </c>
      <c r="C21007" s="11" t="s">
        <v>54504</v>
      </c>
      <c r="D21007" s="12" t="s">
        <v>54505</v>
      </c>
      <c r="E21007" s="4" t="s">
        <v>7</v>
      </c>
    </row>
    <row r="21008" spans="1:5">
      <c r="A21008" s="10" t="s">
        <v>54506</v>
      </c>
      <c r="B21008" s="10" t="s">
        <v>54386</v>
      </c>
      <c r="C21008" s="11" t="s">
        <v>54507</v>
      </c>
      <c r="D21008" s="12" t="s">
        <v>54508</v>
      </c>
      <c r="E21008" s="4" t="s">
        <v>7</v>
      </c>
    </row>
    <row r="21009" spans="1:5">
      <c r="A21009" s="10" t="s">
        <v>54509</v>
      </c>
      <c r="B21009" s="10" t="s">
        <v>54386</v>
      </c>
      <c r="C21009" s="11" t="s">
        <v>54510</v>
      </c>
      <c r="D21009" s="12" t="s">
        <v>54511</v>
      </c>
      <c r="E21009" s="4" t="s">
        <v>7</v>
      </c>
    </row>
    <row r="21010" spans="1:5">
      <c r="A21010" s="10" t="s">
        <v>54512</v>
      </c>
      <c r="B21010" s="10" t="s">
        <v>54386</v>
      </c>
      <c r="C21010" s="11" t="s">
        <v>54513</v>
      </c>
      <c r="D21010" s="12" t="s">
        <v>54514</v>
      </c>
      <c r="E21010" s="4" t="s">
        <v>7</v>
      </c>
    </row>
    <row r="21011" spans="1:5">
      <c r="A21011" s="10" t="s">
        <v>54515</v>
      </c>
      <c r="B21011" s="10" t="s">
        <v>54386</v>
      </c>
      <c r="C21011" s="11" t="s">
        <v>54516</v>
      </c>
      <c r="D21011" s="12" t="s">
        <v>54517</v>
      </c>
      <c r="E21011" s="4" t="s">
        <v>7</v>
      </c>
    </row>
    <row r="21012" spans="1:5">
      <c r="A21012" s="10" t="s">
        <v>54518</v>
      </c>
      <c r="B21012" s="10" t="s">
        <v>54386</v>
      </c>
      <c r="C21012" s="11" t="s">
        <v>54519</v>
      </c>
      <c r="D21012" s="12" t="s">
        <v>54520</v>
      </c>
      <c r="E21012" s="4" t="s">
        <v>7</v>
      </c>
    </row>
    <row r="21013" spans="1:5">
      <c r="A21013" s="10" t="s">
        <v>54521</v>
      </c>
      <c r="B21013" s="10" t="s">
        <v>54386</v>
      </c>
      <c r="C21013" s="11" t="s">
        <v>54522</v>
      </c>
      <c r="D21013" s="4" t="s">
        <v>7</v>
      </c>
      <c r="E21013" s="4" t="s">
        <v>7</v>
      </c>
    </row>
    <row r="21014" spans="1:5">
      <c r="A21014" s="10" t="s">
        <v>54523</v>
      </c>
      <c r="B21014" s="10" t="s">
        <v>54386</v>
      </c>
      <c r="C21014" s="11" t="s">
        <v>54524</v>
      </c>
      <c r="D21014" s="12" t="s">
        <v>54525</v>
      </c>
      <c r="E21014" s="4" t="s">
        <v>7</v>
      </c>
    </row>
    <row r="21015" spans="1:5">
      <c r="A21015" s="10" t="s">
        <v>54526</v>
      </c>
      <c r="B21015" s="10" t="s">
        <v>54386</v>
      </c>
      <c r="C21015" s="11" t="s">
        <v>54527</v>
      </c>
      <c r="D21015" s="12" t="s">
        <v>54528</v>
      </c>
      <c r="E21015" s="4" t="s">
        <v>7</v>
      </c>
    </row>
    <row r="21016" spans="1:5">
      <c r="A21016" s="10" t="s">
        <v>54529</v>
      </c>
      <c r="B21016" s="10" t="s">
        <v>54386</v>
      </c>
      <c r="C21016" s="11" t="s">
        <v>54530</v>
      </c>
      <c r="D21016" s="12" t="s">
        <v>54531</v>
      </c>
      <c r="E21016" s="4" t="s">
        <v>7</v>
      </c>
    </row>
    <row r="21017" spans="1:5">
      <c r="A21017" s="10" t="s">
        <v>54532</v>
      </c>
      <c r="B21017" s="10" t="s">
        <v>54386</v>
      </c>
      <c r="C21017" s="11" t="s">
        <v>54533</v>
      </c>
      <c r="D21017" s="12" t="s">
        <v>54534</v>
      </c>
      <c r="E21017" s="4" t="s">
        <v>7</v>
      </c>
    </row>
    <row r="21018" spans="1:5">
      <c r="A21018" s="10" t="s">
        <v>54535</v>
      </c>
      <c r="B21018" s="10" t="s">
        <v>54386</v>
      </c>
      <c r="C21018" s="11" t="s">
        <v>54536</v>
      </c>
      <c r="D21018" s="12" t="s">
        <v>54537</v>
      </c>
      <c r="E21018" s="4" t="s">
        <v>7</v>
      </c>
    </row>
    <row r="21019" spans="1:5">
      <c r="A21019" s="10" t="s">
        <v>54538</v>
      </c>
      <c r="B21019" s="10" t="s">
        <v>54386</v>
      </c>
      <c r="C21019" s="11" t="s">
        <v>54539</v>
      </c>
      <c r="D21019" s="12" t="s">
        <v>54540</v>
      </c>
      <c r="E21019" s="4" t="s">
        <v>7</v>
      </c>
    </row>
    <row r="21020" spans="1:5">
      <c r="A21020" s="10" t="s">
        <v>54541</v>
      </c>
      <c r="B21020" s="10" t="s">
        <v>54386</v>
      </c>
      <c r="C21020" s="11" t="s">
        <v>54542</v>
      </c>
      <c r="D21020" s="12" t="s">
        <v>54543</v>
      </c>
      <c r="E21020" s="4" t="s">
        <v>7</v>
      </c>
    </row>
    <row r="21021" spans="1:5">
      <c r="A21021" s="10" t="s">
        <v>54544</v>
      </c>
      <c r="B21021" s="10" t="s">
        <v>54386</v>
      </c>
      <c r="C21021" s="11" t="s">
        <v>54545</v>
      </c>
      <c r="D21021" s="12" t="s">
        <v>54546</v>
      </c>
      <c r="E21021" s="4" t="s">
        <v>7</v>
      </c>
    </row>
    <row r="21022" spans="1:5">
      <c r="A21022" s="10" t="s">
        <v>54547</v>
      </c>
      <c r="B21022" s="10" t="s">
        <v>54386</v>
      </c>
      <c r="C21022" s="11" t="s">
        <v>54548</v>
      </c>
      <c r="D21022" s="12" t="s">
        <v>54549</v>
      </c>
      <c r="E21022" s="4" t="s">
        <v>7</v>
      </c>
    </row>
    <row r="21023" spans="1:5">
      <c r="A21023" s="10" t="s">
        <v>54550</v>
      </c>
      <c r="B21023" s="10" t="s">
        <v>54386</v>
      </c>
      <c r="C21023" s="11" t="s">
        <v>54551</v>
      </c>
      <c r="D21023" s="12" t="s">
        <v>54552</v>
      </c>
      <c r="E21023" s="4" t="s">
        <v>7</v>
      </c>
    </row>
    <row r="21024" spans="1:5">
      <c r="A21024" s="10" t="s">
        <v>54553</v>
      </c>
      <c r="B21024" s="10" t="s">
        <v>54386</v>
      </c>
      <c r="C21024" s="11" t="s">
        <v>54554</v>
      </c>
      <c r="D21024" s="12" t="s">
        <v>54555</v>
      </c>
      <c r="E21024" s="4" t="s">
        <v>7</v>
      </c>
    </row>
    <row r="21025" spans="1:5">
      <c r="A21025" s="10" t="s">
        <v>54556</v>
      </c>
      <c r="B21025" s="10" t="s">
        <v>54386</v>
      </c>
      <c r="C21025" s="11" t="s">
        <v>54557</v>
      </c>
      <c r="D21025" s="12" t="s">
        <v>54558</v>
      </c>
      <c r="E21025" s="4" t="s">
        <v>7</v>
      </c>
    </row>
    <row r="21026" spans="1:5">
      <c r="A21026" s="10" t="s">
        <v>54559</v>
      </c>
      <c r="B21026" s="10" t="s">
        <v>54386</v>
      </c>
      <c r="C21026" s="11" t="s">
        <v>54560</v>
      </c>
      <c r="D21026" s="12" t="s">
        <v>54561</v>
      </c>
      <c r="E21026" s="4" t="s">
        <v>7</v>
      </c>
    </row>
    <row r="21027" spans="1:5">
      <c r="A21027" s="10" t="s">
        <v>54562</v>
      </c>
      <c r="B21027" s="10" t="s">
        <v>54386</v>
      </c>
      <c r="C21027" s="11" t="s">
        <v>54563</v>
      </c>
      <c r="D21027" s="12" t="s">
        <v>54564</v>
      </c>
      <c r="E21027" s="4" t="s">
        <v>7</v>
      </c>
    </row>
    <row r="21028" spans="1:5">
      <c r="A21028" s="10" t="s">
        <v>54565</v>
      </c>
      <c r="B21028" s="10" t="s">
        <v>54386</v>
      </c>
      <c r="C21028" s="11" t="s">
        <v>54566</v>
      </c>
      <c r="D21028" s="12" t="s">
        <v>54567</v>
      </c>
      <c r="E21028" s="4" t="s">
        <v>7</v>
      </c>
    </row>
    <row r="21029" spans="1:5">
      <c r="A21029" s="10" t="s">
        <v>54568</v>
      </c>
      <c r="B21029" s="10" t="s">
        <v>54386</v>
      </c>
      <c r="C21029" s="11" t="s">
        <v>54569</v>
      </c>
      <c r="D21029" s="12" t="s">
        <v>54570</v>
      </c>
      <c r="E21029" s="4" t="s">
        <v>7</v>
      </c>
    </row>
    <row r="21030" spans="1:5">
      <c r="A21030" s="10" t="s">
        <v>54571</v>
      </c>
      <c r="B21030" s="10" t="s">
        <v>54386</v>
      </c>
      <c r="C21030" s="11" t="s">
        <v>54572</v>
      </c>
      <c r="D21030" s="12" t="s">
        <v>54573</v>
      </c>
      <c r="E21030" s="4" t="s">
        <v>7</v>
      </c>
    </row>
    <row r="21031" spans="1:5">
      <c r="A21031" s="10" t="s">
        <v>54574</v>
      </c>
      <c r="B21031" s="10" t="s">
        <v>54386</v>
      </c>
      <c r="C21031" s="11" t="s">
        <v>54575</v>
      </c>
      <c r="D21031" s="12" t="s">
        <v>54576</v>
      </c>
      <c r="E21031" s="4" t="s">
        <v>7</v>
      </c>
    </row>
    <row r="21032" spans="1:5">
      <c r="A21032" s="10" t="s">
        <v>54577</v>
      </c>
      <c r="B21032" s="10" t="s">
        <v>54386</v>
      </c>
      <c r="C21032" s="11" t="s">
        <v>54578</v>
      </c>
      <c r="D21032" s="12" t="s">
        <v>54579</v>
      </c>
      <c r="E21032" s="4" t="s">
        <v>7</v>
      </c>
    </row>
    <row r="21033" spans="1:5">
      <c r="A21033" s="10" t="s">
        <v>54580</v>
      </c>
      <c r="B21033" s="10" t="s">
        <v>54386</v>
      </c>
      <c r="C21033" s="11" t="s">
        <v>54581</v>
      </c>
      <c r="D21033" s="12" t="s">
        <v>54582</v>
      </c>
      <c r="E21033" s="4" t="s">
        <v>7</v>
      </c>
    </row>
    <row r="21034" spans="1:5">
      <c r="A21034" s="10" t="s">
        <v>54583</v>
      </c>
      <c r="B21034" s="10" t="s">
        <v>54386</v>
      </c>
      <c r="C21034" s="11" t="s">
        <v>54584</v>
      </c>
      <c r="D21034" s="12" t="s">
        <v>54585</v>
      </c>
      <c r="E21034" s="4" t="s">
        <v>7</v>
      </c>
    </row>
    <row r="21035" spans="1:5">
      <c r="A21035" s="10" t="s">
        <v>54586</v>
      </c>
      <c r="B21035" s="10" t="s">
        <v>54386</v>
      </c>
      <c r="C21035" s="11" t="s">
        <v>54587</v>
      </c>
      <c r="D21035" s="12" t="s">
        <v>54588</v>
      </c>
      <c r="E21035" s="4" t="s">
        <v>7</v>
      </c>
    </row>
    <row r="21036" spans="1:5">
      <c r="A21036" s="10" t="s">
        <v>54589</v>
      </c>
      <c r="B21036" s="10" t="s">
        <v>54386</v>
      </c>
      <c r="C21036" s="11" t="s">
        <v>54590</v>
      </c>
      <c r="D21036" s="12" t="s">
        <v>54591</v>
      </c>
      <c r="E21036" s="4" t="s">
        <v>7</v>
      </c>
    </row>
    <row r="21037" spans="1:5">
      <c r="A21037" s="10" t="s">
        <v>54592</v>
      </c>
      <c r="B21037" s="10" t="s">
        <v>54386</v>
      </c>
      <c r="C21037" s="11" t="s">
        <v>54593</v>
      </c>
      <c r="D21037" s="4" t="s">
        <v>7</v>
      </c>
      <c r="E21037" s="4" t="s">
        <v>7</v>
      </c>
    </row>
    <row r="21038" spans="1:5">
      <c r="A21038" s="10" t="s">
        <v>54594</v>
      </c>
      <c r="B21038" s="10" t="s">
        <v>54386</v>
      </c>
      <c r="C21038" s="11" t="s">
        <v>54595</v>
      </c>
      <c r="D21038" s="12" t="s">
        <v>54596</v>
      </c>
      <c r="E21038" s="4" t="s">
        <v>7</v>
      </c>
    </row>
    <row r="21039" spans="1:5">
      <c r="A21039" s="10" t="s">
        <v>54597</v>
      </c>
      <c r="B21039" s="10" t="s">
        <v>54386</v>
      </c>
      <c r="C21039" s="11" t="s">
        <v>54598</v>
      </c>
      <c r="D21039" s="12" t="s">
        <v>54599</v>
      </c>
      <c r="E21039" s="4" t="s">
        <v>7</v>
      </c>
    </row>
    <row r="21040" spans="1:5">
      <c r="A21040" s="10" t="s">
        <v>54600</v>
      </c>
      <c r="B21040" s="10" t="s">
        <v>54386</v>
      </c>
      <c r="C21040" s="11" t="s">
        <v>54601</v>
      </c>
      <c r="D21040" s="12" t="s">
        <v>54602</v>
      </c>
      <c r="E21040" s="4" t="s">
        <v>7</v>
      </c>
    </row>
    <row r="21041" spans="1:5">
      <c r="A21041" s="10" t="s">
        <v>54603</v>
      </c>
      <c r="B21041" s="10" t="s">
        <v>54386</v>
      </c>
      <c r="C21041" s="11" t="s">
        <v>54604</v>
      </c>
      <c r="D21041" s="12" t="s">
        <v>54605</v>
      </c>
      <c r="E21041" s="4" t="s">
        <v>7</v>
      </c>
    </row>
    <row r="21042" spans="1:5">
      <c r="A21042" s="10" t="s">
        <v>54606</v>
      </c>
      <c r="B21042" s="10" t="s">
        <v>54386</v>
      </c>
      <c r="C21042" s="11" t="s">
        <v>54607</v>
      </c>
      <c r="D21042" s="12" t="s">
        <v>54608</v>
      </c>
      <c r="E21042" s="4" t="s">
        <v>7</v>
      </c>
    </row>
    <row r="21043" spans="1:5">
      <c r="A21043" s="10" t="s">
        <v>54609</v>
      </c>
      <c r="B21043" s="10" t="s">
        <v>54386</v>
      </c>
      <c r="C21043" s="11" t="s">
        <v>54610</v>
      </c>
      <c r="D21043" s="12" t="s">
        <v>54611</v>
      </c>
      <c r="E21043" s="4" t="s">
        <v>7</v>
      </c>
    </row>
    <row r="21044" spans="1:5">
      <c r="A21044" s="10" t="s">
        <v>54612</v>
      </c>
      <c r="B21044" s="10" t="s">
        <v>54386</v>
      </c>
      <c r="C21044" s="11" t="s">
        <v>54613</v>
      </c>
      <c r="D21044" s="12" t="s">
        <v>54614</v>
      </c>
      <c r="E21044" s="4" t="s">
        <v>7</v>
      </c>
    </row>
    <row r="21045" spans="1:5">
      <c r="A21045" s="10" t="s">
        <v>54615</v>
      </c>
      <c r="B21045" s="10" t="s">
        <v>54386</v>
      </c>
      <c r="C21045" s="11" t="s">
        <v>54616</v>
      </c>
      <c r="D21045" s="12" t="s">
        <v>54617</v>
      </c>
      <c r="E21045" s="4" t="s">
        <v>7</v>
      </c>
    </row>
    <row r="21046" spans="1:5">
      <c r="A21046" s="10" t="s">
        <v>54618</v>
      </c>
      <c r="B21046" s="10" t="s">
        <v>54386</v>
      </c>
      <c r="C21046" s="11" t="s">
        <v>54619</v>
      </c>
      <c r="D21046" s="12" t="s">
        <v>54620</v>
      </c>
      <c r="E21046" s="4" t="s">
        <v>7</v>
      </c>
    </row>
    <row r="21047" spans="1:5">
      <c r="A21047" s="10" t="s">
        <v>54621</v>
      </c>
      <c r="B21047" s="10" t="s">
        <v>54386</v>
      </c>
      <c r="C21047" s="11" t="s">
        <v>54622</v>
      </c>
      <c r="D21047" s="12" t="s">
        <v>54623</v>
      </c>
      <c r="E21047" s="4" t="s">
        <v>7</v>
      </c>
    </row>
    <row r="21048" spans="1:5">
      <c r="A21048" s="10" t="s">
        <v>54624</v>
      </c>
      <c r="B21048" s="10" t="s">
        <v>54386</v>
      </c>
      <c r="C21048" s="11" t="s">
        <v>54625</v>
      </c>
      <c r="D21048" s="4" t="s">
        <v>7</v>
      </c>
      <c r="E21048" s="4" t="s">
        <v>7</v>
      </c>
    </row>
    <row r="21049" spans="1:5">
      <c r="A21049" s="10" t="s">
        <v>54626</v>
      </c>
      <c r="B21049" s="10" t="s">
        <v>54386</v>
      </c>
      <c r="C21049" s="11" t="s">
        <v>54627</v>
      </c>
      <c r="D21049" s="12" t="s">
        <v>54628</v>
      </c>
      <c r="E21049" s="4" t="s">
        <v>7</v>
      </c>
    </row>
    <row r="21050" spans="1:5">
      <c r="A21050" s="10" t="s">
        <v>54629</v>
      </c>
      <c r="B21050" s="10" t="s">
        <v>54386</v>
      </c>
      <c r="C21050" s="11" t="s">
        <v>54630</v>
      </c>
      <c r="D21050" s="12" t="s">
        <v>54631</v>
      </c>
      <c r="E21050" s="4" t="s">
        <v>7</v>
      </c>
    </row>
    <row r="21051" spans="1:5">
      <c r="A21051" s="10" t="s">
        <v>54632</v>
      </c>
      <c r="B21051" s="10" t="s">
        <v>54386</v>
      </c>
      <c r="C21051" s="11" t="s">
        <v>54633</v>
      </c>
      <c r="D21051" s="12" t="s">
        <v>54634</v>
      </c>
      <c r="E21051" s="4" t="s">
        <v>7</v>
      </c>
    </row>
    <row r="21052" spans="1:5">
      <c r="A21052" s="10" t="s">
        <v>54635</v>
      </c>
      <c r="B21052" s="10" t="s">
        <v>54386</v>
      </c>
      <c r="C21052" s="11" t="s">
        <v>54636</v>
      </c>
      <c r="D21052" s="12" t="s">
        <v>54637</v>
      </c>
      <c r="E21052" s="4" t="s">
        <v>7</v>
      </c>
    </row>
    <row r="21053" spans="1:5">
      <c r="A21053" s="10" t="s">
        <v>54638</v>
      </c>
      <c r="B21053" s="10" t="s">
        <v>54386</v>
      </c>
      <c r="C21053" s="11" t="s">
        <v>54639</v>
      </c>
      <c r="D21053" s="12" t="s">
        <v>54640</v>
      </c>
      <c r="E21053" s="4" t="s">
        <v>7</v>
      </c>
    </row>
    <row r="21054" spans="1:5">
      <c r="A21054" s="10" t="s">
        <v>54641</v>
      </c>
      <c r="B21054" s="10" t="s">
        <v>54386</v>
      </c>
      <c r="C21054" s="11" t="s">
        <v>54642</v>
      </c>
      <c r="D21054" s="12" t="s">
        <v>54643</v>
      </c>
      <c r="E21054" s="4" t="s">
        <v>7</v>
      </c>
    </row>
    <row r="21055" spans="1:5">
      <c r="A21055" s="10" t="s">
        <v>54644</v>
      </c>
      <c r="B21055" s="10" t="s">
        <v>54386</v>
      </c>
      <c r="C21055" s="11" t="s">
        <v>54645</v>
      </c>
      <c r="D21055" s="4" t="s">
        <v>7</v>
      </c>
      <c r="E21055" s="4" t="s">
        <v>7</v>
      </c>
    </row>
    <row r="21056" spans="1:5">
      <c r="A21056" s="10" t="s">
        <v>54646</v>
      </c>
      <c r="B21056" s="10" t="s">
        <v>54386</v>
      </c>
      <c r="C21056" s="11" t="s">
        <v>54647</v>
      </c>
      <c r="D21056" s="4" t="s">
        <v>7</v>
      </c>
      <c r="E21056" s="4" t="s">
        <v>7</v>
      </c>
    </row>
    <row r="21057" spans="1:5">
      <c r="A21057" s="10" t="s">
        <v>54648</v>
      </c>
      <c r="B21057" s="10" t="s">
        <v>54386</v>
      </c>
      <c r="C21057" s="11" t="s">
        <v>54649</v>
      </c>
      <c r="D21057" s="12" t="s">
        <v>54650</v>
      </c>
      <c r="E21057" s="4" t="s">
        <v>7</v>
      </c>
    </row>
    <row r="21058" spans="1:5">
      <c r="A21058" s="10" t="s">
        <v>54651</v>
      </c>
      <c r="B21058" s="10" t="s">
        <v>54386</v>
      </c>
      <c r="C21058" s="11" t="s">
        <v>54652</v>
      </c>
      <c r="D21058" s="12" t="s">
        <v>54653</v>
      </c>
      <c r="E21058" s="4" t="s">
        <v>7</v>
      </c>
    </row>
    <row r="21059" spans="1:5">
      <c r="A21059" s="10" t="s">
        <v>54654</v>
      </c>
      <c r="B21059" s="10" t="s">
        <v>54386</v>
      </c>
      <c r="C21059" s="11" t="s">
        <v>54655</v>
      </c>
      <c r="D21059" s="12" t="s">
        <v>54656</v>
      </c>
      <c r="E21059" s="4" t="s">
        <v>7</v>
      </c>
    </row>
    <row r="21060" spans="1:5">
      <c r="A21060" s="10" t="s">
        <v>54657</v>
      </c>
      <c r="B21060" s="10" t="s">
        <v>54386</v>
      </c>
      <c r="C21060" s="11" t="s">
        <v>54658</v>
      </c>
      <c r="D21060" s="12" t="s">
        <v>54659</v>
      </c>
      <c r="E21060" s="4" t="s">
        <v>7</v>
      </c>
    </row>
    <row r="21061" spans="1:5">
      <c r="A21061" s="10" t="s">
        <v>54660</v>
      </c>
      <c r="B21061" s="10" t="s">
        <v>54386</v>
      </c>
      <c r="C21061" s="11" t="s">
        <v>54661</v>
      </c>
      <c r="D21061" s="12" t="s">
        <v>54662</v>
      </c>
      <c r="E21061" s="4" t="s">
        <v>7</v>
      </c>
    </row>
    <row r="21062" spans="1:5">
      <c r="A21062" s="10" t="s">
        <v>54663</v>
      </c>
      <c r="B21062" s="10" t="s">
        <v>54386</v>
      </c>
      <c r="C21062" s="11" t="s">
        <v>54664</v>
      </c>
      <c r="D21062" s="12" t="s">
        <v>54665</v>
      </c>
      <c r="E21062" s="4" t="s">
        <v>7</v>
      </c>
    </row>
    <row r="21063" spans="1:5">
      <c r="A21063" s="10" t="s">
        <v>54666</v>
      </c>
      <c r="B21063" s="10" t="s">
        <v>54386</v>
      </c>
      <c r="C21063" s="11" t="s">
        <v>54667</v>
      </c>
      <c r="D21063" s="12" t="s">
        <v>54668</v>
      </c>
      <c r="E21063" s="4" t="s">
        <v>7</v>
      </c>
    </row>
    <row r="21064" spans="1:5">
      <c r="A21064" s="10" t="s">
        <v>54669</v>
      </c>
      <c r="B21064" s="10" t="s">
        <v>54386</v>
      </c>
      <c r="C21064" s="11" t="s">
        <v>54670</v>
      </c>
      <c r="D21064" s="4" t="s">
        <v>7</v>
      </c>
      <c r="E21064" s="4" t="s">
        <v>7</v>
      </c>
    </row>
    <row r="21065" spans="1:5">
      <c r="A21065" s="10" t="s">
        <v>54671</v>
      </c>
      <c r="B21065" s="10" t="s">
        <v>54386</v>
      </c>
      <c r="C21065" s="11" t="s">
        <v>54672</v>
      </c>
      <c r="D21065" s="12" t="s">
        <v>54673</v>
      </c>
      <c r="E21065" s="4" t="s">
        <v>7</v>
      </c>
    </row>
    <row r="21066" spans="1:5">
      <c r="A21066" s="10" t="s">
        <v>54674</v>
      </c>
      <c r="B21066" s="10" t="s">
        <v>54386</v>
      </c>
      <c r="C21066" s="11" t="s">
        <v>54675</v>
      </c>
      <c r="D21066" s="4" t="s">
        <v>7</v>
      </c>
      <c r="E21066" s="4" t="s">
        <v>7</v>
      </c>
    </row>
    <row r="21067" spans="1:5">
      <c r="A21067" s="10" t="s">
        <v>54676</v>
      </c>
      <c r="B21067" s="10" t="s">
        <v>54386</v>
      </c>
      <c r="C21067" s="11" t="s">
        <v>54677</v>
      </c>
      <c r="D21067" s="12" t="s">
        <v>54678</v>
      </c>
      <c r="E21067" s="4" t="s">
        <v>7</v>
      </c>
    </row>
    <row r="21068" spans="1:5">
      <c r="A21068" s="10" t="s">
        <v>54679</v>
      </c>
      <c r="B21068" s="10" t="s">
        <v>54386</v>
      </c>
      <c r="C21068" s="11" t="s">
        <v>54680</v>
      </c>
      <c r="D21068" s="12" t="s">
        <v>54681</v>
      </c>
      <c r="E21068" s="4" t="s">
        <v>7</v>
      </c>
    </row>
    <row r="21069" spans="1:5">
      <c r="A21069" s="10" t="s">
        <v>54682</v>
      </c>
      <c r="B21069" s="10" t="s">
        <v>54386</v>
      </c>
      <c r="C21069" s="11" t="s">
        <v>54683</v>
      </c>
      <c r="D21069" s="12" t="s">
        <v>54684</v>
      </c>
      <c r="E21069" s="4" t="s">
        <v>7</v>
      </c>
    </row>
    <row r="21070" spans="1:5">
      <c r="A21070" s="10" t="s">
        <v>54685</v>
      </c>
      <c r="B21070" s="10" t="s">
        <v>54386</v>
      </c>
      <c r="C21070" s="11" t="s">
        <v>54686</v>
      </c>
      <c r="D21070" s="12" t="s">
        <v>54687</v>
      </c>
      <c r="E21070" s="4" t="s">
        <v>7</v>
      </c>
    </row>
    <row r="21071" spans="1:5">
      <c r="A21071" s="10" t="s">
        <v>54688</v>
      </c>
      <c r="B21071" s="10" t="s">
        <v>54386</v>
      </c>
      <c r="C21071" s="11" t="s">
        <v>54689</v>
      </c>
      <c r="D21071" s="4" t="s">
        <v>7</v>
      </c>
      <c r="E21071" s="4" t="s">
        <v>7</v>
      </c>
    </row>
    <row r="21072" spans="1:5">
      <c r="A21072" s="10" t="s">
        <v>54690</v>
      </c>
      <c r="B21072" s="10" t="s">
        <v>54386</v>
      </c>
      <c r="C21072" s="11" t="s">
        <v>54691</v>
      </c>
      <c r="D21072" s="12" t="s">
        <v>54692</v>
      </c>
      <c r="E21072" s="4" t="s">
        <v>7</v>
      </c>
    </row>
    <row r="21073" spans="1:5">
      <c r="A21073" s="10" t="s">
        <v>54693</v>
      </c>
      <c r="B21073" s="10" t="s">
        <v>54386</v>
      </c>
      <c r="C21073" s="11" t="s">
        <v>54694</v>
      </c>
      <c r="D21073" s="12" t="s">
        <v>54695</v>
      </c>
      <c r="E21073" s="4" t="s">
        <v>7</v>
      </c>
    </row>
    <row r="21074" spans="1:5">
      <c r="A21074" s="10" t="s">
        <v>54696</v>
      </c>
      <c r="B21074" s="10" t="s">
        <v>54386</v>
      </c>
      <c r="C21074" s="11" t="s">
        <v>54697</v>
      </c>
      <c r="D21074" s="12" t="s">
        <v>54698</v>
      </c>
      <c r="E21074" s="4" t="s">
        <v>7</v>
      </c>
    </row>
    <row r="21075" spans="1:5">
      <c r="A21075" s="10" t="s">
        <v>54699</v>
      </c>
      <c r="B21075" s="10" t="s">
        <v>54386</v>
      </c>
      <c r="C21075" s="11" t="s">
        <v>54700</v>
      </c>
      <c r="D21075" s="12" t="s">
        <v>54701</v>
      </c>
      <c r="E21075" s="4" t="s">
        <v>7</v>
      </c>
    </row>
    <row r="21076" spans="1:5">
      <c r="A21076" s="10" t="s">
        <v>54702</v>
      </c>
      <c r="B21076" s="10" t="s">
        <v>54386</v>
      </c>
      <c r="C21076" s="11" t="s">
        <v>54703</v>
      </c>
      <c r="D21076" s="12" t="s">
        <v>54704</v>
      </c>
      <c r="E21076" s="4" t="s">
        <v>7</v>
      </c>
    </row>
    <row r="21077" spans="1:5">
      <c r="A21077" s="10" t="s">
        <v>54705</v>
      </c>
      <c r="B21077" s="10" t="s">
        <v>54386</v>
      </c>
      <c r="C21077" s="11" t="s">
        <v>54706</v>
      </c>
      <c r="D21077" s="4" t="s">
        <v>7</v>
      </c>
      <c r="E21077" s="4" t="s">
        <v>7</v>
      </c>
    </row>
    <row r="21078" spans="1:5">
      <c r="A21078" s="10" t="s">
        <v>54707</v>
      </c>
      <c r="B21078" s="10" t="s">
        <v>54386</v>
      </c>
      <c r="C21078" s="11" t="s">
        <v>54708</v>
      </c>
      <c r="D21078" s="12" t="s">
        <v>54709</v>
      </c>
      <c r="E21078" s="4" t="s">
        <v>7</v>
      </c>
    </row>
    <row r="21079" spans="1:5">
      <c r="A21079" s="10" t="s">
        <v>54710</v>
      </c>
      <c r="B21079" s="10" t="s">
        <v>54386</v>
      </c>
      <c r="C21079" s="11" t="s">
        <v>54711</v>
      </c>
      <c r="D21079" s="12" t="s">
        <v>5630</v>
      </c>
      <c r="E21079" s="4" t="s">
        <v>7</v>
      </c>
    </row>
    <row r="21080" spans="1:5">
      <c r="A21080" s="10" t="s">
        <v>54712</v>
      </c>
      <c r="B21080" s="10" t="s">
        <v>54386</v>
      </c>
      <c r="C21080" s="11" t="s">
        <v>54713</v>
      </c>
      <c r="D21080" s="12" t="s">
        <v>54714</v>
      </c>
      <c r="E21080" s="4" t="s">
        <v>7</v>
      </c>
    </row>
    <row r="21081" spans="1:5">
      <c r="A21081" s="10" t="s">
        <v>54715</v>
      </c>
      <c r="B21081" s="10" t="s">
        <v>54386</v>
      </c>
      <c r="C21081" s="11" t="s">
        <v>54716</v>
      </c>
      <c r="D21081" s="12" t="s">
        <v>54717</v>
      </c>
      <c r="E21081" s="4" t="s">
        <v>7</v>
      </c>
    </row>
    <row r="21082" spans="1:5">
      <c r="A21082" s="10" t="s">
        <v>54718</v>
      </c>
      <c r="B21082" s="10" t="s">
        <v>54386</v>
      </c>
      <c r="C21082" s="11" t="s">
        <v>54719</v>
      </c>
      <c r="D21082" s="12" t="s">
        <v>54720</v>
      </c>
      <c r="E21082" s="4" t="s">
        <v>7</v>
      </c>
    </row>
    <row r="21083" spans="1:5">
      <c r="A21083" s="10" t="s">
        <v>54721</v>
      </c>
      <c r="B21083" s="10" t="s">
        <v>54386</v>
      </c>
      <c r="C21083" s="11" t="s">
        <v>54722</v>
      </c>
      <c r="D21083" s="12" t="s">
        <v>54723</v>
      </c>
      <c r="E21083" s="4" t="s">
        <v>7</v>
      </c>
    </row>
    <row r="21084" spans="1:5">
      <c r="A21084" s="10" t="s">
        <v>54724</v>
      </c>
      <c r="B21084" s="10" t="s">
        <v>54386</v>
      </c>
      <c r="C21084" s="11" t="s">
        <v>54725</v>
      </c>
      <c r="D21084" s="12" t="s">
        <v>54726</v>
      </c>
      <c r="E21084" s="4" t="s">
        <v>7</v>
      </c>
    </row>
    <row r="21085" spans="1:5">
      <c r="A21085" s="10" t="s">
        <v>54727</v>
      </c>
      <c r="B21085" s="10" t="s">
        <v>54386</v>
      </c>
      <c r="C21085" s="11" t="s">
        <v>54728</v>
      </c>
      <c r="D21085" s="12" t="s">
        <v>54729</v>
      </c>
      <c r="E21085" s="4" t="s">
        <v>7</v>
      </c>
    </row>
    <row r="21086" spans="1:5">
      <c r="A21086" s="10" t="s">
        <v>54730</v>
      </c>
      <c r="B21086" s="10" t="s">
        <v>54386</v>
      </c>
      <c r="C21086" s="11" t="s">
        <v>54731</v>
      </c>
      <c r="D21086" s="12" t="s">
        <v>54732</v>
      </c>
      <c r="E21086" s="4" t="s">
        <v>7</v>
      </c>
    </row>
    <row r="21087" spans="1:5">
      <c r="A21087" s="10" t="s">
        <v>54733</v>
      </c>
      <c r="B21087" s="10" t="s">
        <v>54386</v>
      </c>
      <c r="C21087" s="11" t="s">
        <v>54734</v>
      </c>
      <c r="D21087" s="12" t="s">
        <v>54735</v>
      </c>
      <c r="E21087" s="4" t="s">
        <v>7</v>
      </c>
    </row>
    <row r="21088" spans="1:5">
      <c r="A21088" s="10" t="s">
        <v>54736</v>
      </c>
      <c r="B21088" s="10" t="s">
        <v>54737</v>
      </c>
      <c r="C21088" s="11" t="s">
        <v>54738</v>
      </c>
      <c r="D21088" s="4" t="s">
        <v>7</v>
      </c>
      <c r="E21088" s="4" t="s">
        <v>7</v>
      </c>
    </row>
    <row r="21089" spans="1:5">
      <c r="A21089" s="10" t="s">
        <v>54739</v>
      </c>
      <c r="B21089" s="10" t="s">
        <v>54737</v>
      </c>
      <c r="C21089" s="11" t="s">
        <v>54740</v>
      </c>
      <c r="D21089" s="4" t="s">
        <v>7</v>
      </c>
      <c r="E21089" s="4" t="s">
        <v>7</v>
      </c>
    </row>
    <row r="21090" spans="1:5">
      <c r="A21090" s="10" t="s">
        <v>54741</v>
      </c>
      <c r="B21090" s="10" t="s">
        <v>54737</v>
      </c>
      <c r="C21090" s="11" t="s">
        <v>54742</v>
      </c>
      <c r="D21090" s="4" t="s">
        <v>7</v>
      </c>
      <c r="E21090" s="4" t="s">
        <v>7</v>
      </c>
    </row>
    <row r="21091" spans="1:5">
      <c r="A21091" s="10" t="s">
        <v>54743</v>
      </c>
      <c r="B21091" s="10" t="s">
        <v>54737</v>
      </c>
      <c r="C21091" s="11" t="s">
        <v>54744</v>
      </c>
      <c r="D21091" s="4" t="s">
        <v>7</v>
      </c>
      <c r="E21091" s="4" t="s">
        <v>7</v>
      </c>
    </row>
    <row r="21092" spans="1:5">
      <c r="A21092" s="10" t="s">
        <v>54745</v>
      </c>
      <c r="B21092" s="10" t="s">
        <v>54737</v>
      </c>
      <c r="C21092" s="11" t="s">
        <v>54746</v>
      </c>
      <c r="D21092" s="4" t="s">
        <v>7</v>
      </c>
      <c r="E21092" s="4" t="s">
        <v>7</v>
      </c>
    </row>
    <row r="21093" spans="1:5">
      <c r="A21093" s="10" t="s">
        <v>54747</v>
      </c>
      <c r="B21093" s="10" t="s">
        <v>54737</v>
      </c>
      <c r="C21093" s="11" t="s">
        <v>54748</v>
      </c>
      <c r="D21093" s="4" t="s">
        <v>7</v>
      </c>
      <c r="E21093" s="4" t="s">
        <v>7</v>
      </c>
    </row>
    <row r="21094" spans="1:5">
      <c r="A21094" s="10" t="s">
        <v>54749</v>
      </c>
      <c r="B21094" s="10" t="s">
        <v>54737</v>
      </c>
      <c r="C21094" s="11" t="s">
        <v>54750</v>
      </c>
      <c r="D21094" s="4" t="s">
        <v>7</v>
      </c>
      <c r="E21094" s="4" t="s">
        <v>7</v>
      </c>
    </row>
    <row r="21095" spans="1:5">
      <c r="A21095" s="10" t="s">
        <v>54751</v>
      </c>
      <c r="B21095" s="10" t="s">
        <v>54737</v>
      </c>
      <c r="C21095" s="11" t="s">
        <v>54752</v>
      </c>
      <c r="D21095" s="4" t="s">
        <v>7</v>
      </c>
      <c r="E21095" s="4" t="s">
        <v>7</v>
      </c>
    </row>
    <row r="21096" spans="1:5">
      <c r="A21096" s="10" t="s">
        <v>54753</v>
      </c>
      <c r="B21096" s="10" t="s">
        <v>54737</v>
      </c>
      <c r="C21096" s="11" t="s">
        <v>54754</v>
      </c>
      <c r="D21096" s="4" t="s">
        <v>7</v>
      </c>
      <c r="E21096" s="4" t="s">
        <v>7</v>
      </c>
    </row>
    <row r="21097" spans="1:5">
      <c r="A21097" s="10" t="s">
        <v>54755</v>
      </c>
      <c r="B21097" s="10" t="s">
        <v>54737</v>
      </c>
      <c r="C21097" s="11" t="s">
        <v>54756</v>
      </c>
      <c r="D21097" s="4" t="s">
        <v>7</v>
      </c>
      <c r="E21097" s="4" t="s">
        <v>7</v>
      </c>
    </row>
    <row r="21098" spans="1:5">
      <c r="A21098" s="10" t="s">
        <v>54757</v>
      </c>
      <c r="B21098" s="10" t="s">
        <v>54737</v>
      </c>
      <c r="C21098" s="11" t="s">
        <v>54758</v>
      </c>
      <c r="D21098" s="4" t="s">
        <v>7</v>
      </c>
      <c r="E21098" s="4" t="s">
        <v>7</v>
      </c>
    </row>
    <row r="21099" spans="1:5">
      <c r="A21099" s="10" t="s">
        <v>54759</v>
      </c>
      <c r="B21099" s="10" t="s">
        <v>54737</v>
      </c>
      <c r="C21099" s="11" t="s">
        <v>54760</v>
      </c>
      <c r="D21099" s="4" t="s">
        <v>7</v>
      </c>
      <c r="E21099" s="4" t="s">
        <v>7</v>
      </c>
    </row>
    <row r="21100" spans="1:5">
      <c r="A21100" s="10" t="s">
        <v>54761</v>
      </c>
      <c r="B21100" s="10" t="s">
        <v>54737</v>
      </c>
      <c r="C21100" s="11" t="s">
        <v>54762</v>
      </c>
      <c r="D21100" s="4" t="s">
        <v>7</v>
      </c>
      <c r="E21100" s="4" t="s">
        <v>7</v>
      </c>
    </row>
    <row r="21101" spans="1:5">
      <c r="A21101" s="10" t="s">
        <v>54763</v>
      </c>
      <c r="B21101" s="10" t="s">
        <v>54737</v>
      </c>
      <c r="C21101" s="11" t="s">
        <v>54764</v>
      </c>
      <c r="D21101" s="4" t="s">
        <v>7</v>
      </c>
      <c r="E21101" s="4" t="s">
        <v>7</v>
      </c>
    </row>
    <row r="21102" spans="1:5">
      <c r="A21102" s="10" t="s">
        <v>54765</v>
      </c>
      <c r="B21102" s="10" t="s">
        <v>54737</v>
      </c>
      <c r="C21102" s="11" t="s">
        <v>54766</v>
      </c>
      <c r="D21102" s="4" t="s">
        <v>7</v>
      </c>
      <c r="E21102" s="4" t="s">
        <v>7</v>
      </c>
    </row>
    <row r="21103" spans="1:5">
      <c r="A21103" s="10" t="s">
        <v>54767</v>
      </c>
      <c r="B21103" s="10" t="s">
        <v>54737</v>
      </c>
      <c r="C21103" s="11" t="s">
        <v>54768</v>
      </c>
      <c r="D21103" s="4" t="s">
        <v>7</v>
      </c>
      <c r="E21103" s="4" t="s">
        <v>7</v>
      </c>
    </row>
    <row r="21104" spans="1:5">
      <c r="A21104" s="10" t="s">
        <v>54769</v>
      </c>
      <c r="B21104" s="10" t="s">
        <v>54737</v>
      </c>
      <c r="C21104" s="11" t="s">
        <v>54770</v>
      </c>
      <c r="D21104" s="4" t="s">
        <v>7</v>
      </c>
      <c r="E21104" s="4" t="s">
        <v>7</v>
      </c>
    </row>
    <row r="21105" spans="1:5">
      <c r="A21105" s="10" t="s">
        <v>54771</v>
      </c>
      <c r="B21105" s="10" t="s">
        <v>54737</v>
      </c>
      <c r="C21105" s="11" t="s">
        <v>54772</v>
      </c>
      <c r="D21105" s="4" t="s">
        <v>7</v>
      </c>
      <c r="E21105" s="4" t="s">
        <v>7</v>
      </c>
    </row>
    <row r="21106" spans="1:5">
      <c r="A21106" s="10" t="s">
        <v>54773</v>
      </c>
      <c r="B21106" s="10" t="s">
        <v>54737</v>
      </c>
      <c r="C21106" s="11" t="s">
        <v>54774</v>
      </c>
      <c r="D21106" s="4" t="s">
        <v>7</v>
      </c>
      <c r="E21106" s="4" t="s">
        <v>7</v>
      </c>
    </row>
    <row r="21107" spans="1:5">
      <c r="A21107" s="10" t="s">
        <v>54775</v>
      </c>
      <c r="B21107" s="10" t="s">
        <v>54737</v>
      </c>
      <c r="C21107" s="11" t="s">
        <v>54776</v>
      </c>
      <c r="D21107" s="4" t="s">
        <v>7</v>
      </c>
      <c r="E21107" s="4" t="s">
        <v>7</v>
      </c>
    </row>
    <row r="21108" spans="1:5">
      <c r="A21108" s="10" t="s">
        <v>54777</v>
      </c>
      <c r="B21108" s="10" t="s">
        <v>54737</v>
      </c>
      <c r="C21108" s="11" t="s">
        <v>54778</v>
      </c>
      <c r="D21108" s="4" t="s">
        <v>7</v>
      </c>
      <c r="E21108" s="4" t="s">
        <v>7</v>
      </c>
    </row>
    <row r="21109" spans="1:5">
      <c r="A21109" s="10" t="s">
        <v>54779</v>
      </c>
      <c r="B21109" s="10" t="s">
        <v>54737</v>
      </c>
      <c r="C21109" s="11" t="s">
        <v>54780</v>
      </c>
      <c r="D21109" s="4" t="s">
        <v>7</v>
      </c>
      <c r="E21109" s="4" t="s">
        <v>7</v>
      </c>
    </row>
    <row r="21110" spans="1:5">
      <c r="A21110" s="10" t="s">
        <v>54781</v>
      </c>
      <c r="B21110" s="10" t="s">
        <v>54737</v>
      </c>
      <c r="C21110" s="11" t="s">
        <v>54782</v>
      </c>
      <c r="D21110" s="4" t="s">
        <v>7</v>
      </c>
      <c r="E21110" s="4" t="s">
        <v>7</v>
      </c>
    </row>
    <row r="21111" spans="1:5">
      <c r="A21111" s="10" t="s">
        <v>54783</v>
      </c>
      <c r="B21111" s="10" t="s">
        <v>54737</v>
      </c>
      <c r="C21111" s="11" t="s">
        <v>54784</v>
      </c>
      <c r="D21111" s="4" t="s">
        <v>7</v>
      </c>
      <c r="E21111" s="4" t="s">
        <v>7</v>
      </c>
    </row>
    <row r="21112" spans="1:5">
      <c r="A21112" s="10" t="s">
        <v>54785</v>
      </c>
      <c r="B21112" s="10" t="s">
        <v>54737</v>
      </c>
      <c r="C21112" s="11" t="s">
        <v>54786</v>
      </c>
      <c r="D21112" s="4" t="s">
        <v>7</v>
      </c>
      <c r="E21112" s="4" t="s">
        <v>7</v>
      </c>
    </row>
    <row r="21113" spans="1:5">
      <c r="A21113" s="10" t="s">
        <v>54787</v>
      </c>
      <c r="B21113" s="10" t="s">
        <v>54737</v>
      </c>
      <c r="C21113" s="11" t="s">
        <v>54788</v>
      </c>
      <c r="D21113" s="4" t="s">
        <v>7</v>
      </c>
      <c r="E21113" s="4" t="s">
        <v>7</v>
      </c>
    </row>
    <row r="21114" spans="1:5">
      <c r="A21114" s="10" t="s">
        <v>54789</v>
      </c>
      <c r="B21114" s="10" t="s">
        <v>54737</v>
      </c>
      <c r="C21114" s="11" t="s">
        <v>54790</v>
      </c>
      <c r="D21114" s="4" t="s">
        <v>7</v>
      </c>
      <c r="E21114" s="4" t="s">
        <v>7</v>
      </c>
    </row>
    <row r="21115" spans="1:5">
      <c r="A21115" s="10" t="s">
        <v>54791</v>
      </c>
      <c r="B21115" s="10" t="s">
        <v>54737</v>
      </c>
      <c r="C21115" s="11" t="s">
        <v>54792</v>
      </c>
      <c r="D21115" s="4" t="s">
        <v>7</v>
      </c>
      <c r="E21115" s="4" t="s">
        <v>7</v>
      </c>
    </row>
    <row r="21116" spans="1:5">
      <c r="A21116" s="10" t="s">
        <v>54793</v>
      </c>
      <c r="B21116" s="10" t="s">
        <v>54737</v>
      </c>
      <c r="C21116" s="11" t="s">
        <v>54794</v>
      </c>
      <c r="D21116" s="4" t="s">
        <v>7</v>
      </c>
      <c r="E21116" s="4" t="s">
        <v>7</v>
      </c>
    </row>
    <row r="21117" spans="1:5">
      <c r="A21117" s="10" t="s">
        <v>54795</v>
      </c>
      <c r="B21117" s="10" t="s">
        <v>54737</v>
      </c>
      <c r="C21117" s="11" t="s">
        <v>54796</v>
      </c>
      <c r="D21117" s="4" t="s">
        <v>7</v>
      </c>
      <c r="E21117" s="4" t="s">
        <v>7</v>
      </c>
    </row>
    <row r="21118" spans="1:5">
      <c r="A21118" s="10" t="s">
        <v>54797</v>
      </c>
      <c r="B21118" s="10" t="s">
        <v>54737</v>
      </c>
      <c r="C21118" s="11" t="s">
        <v>54798</v>
      </c>
      <c r="D21118" s="4" t="s">
        <v>7</v>
      </c>
      <c r="E21118" s="4" t="s">
        <v>7</v>
      </c>
    </row>
    <row r="21119" spans="1:5">
      <c r="A21119" s="10" t="s">
        <v>54799</v>
      </c>
      <c r="B21119" s="10" t="s">
        <v>54737</v>
      </c>
      <c r="C21119" s="11" t="s">
        <v>54800</v>
      </c>
      <c r="D21119" s="4" t="s">
        <v>7</v>
      </c>
      <c r="E21119" s="4" t="s">
        <v>7</v>
      </c>
    </row>
    <row r="21120" spans="1:5">
      <c r="A21120" s="10" t="s">
        <v>54801</v>
      </c>
      <c r="B21120" s="10" t="s">
        <v>54737</v>
      </c>
      <c r="C21120" s="11" t="s">
        <v>54802</v>
      </c>
      <c r="D21120" s="4" t="s">
        <v>7</v>
      </c>
      <c r="E21120" s="4" t="s">
        <v>7</v>
      </c>
    </row>
    <row r="21121" spans="1:5">
      <c r="A21121" s="10" t="s">
        <v>54803</v>
      </c>
      <c r="B21121" s="10" t="s">
        <v>54737</v>
      </c>
      <c r="C21121" s="11" t="s">
        <v>54804</v>
      </c>
      <c r="D21121" s="4" t="s">
        <v>7</v>
      </c>
      <c r="E21121" s="4" t="s">
        <v>7</v>
      </c>
    </row>
    <row r="21122" spans="1:5">
      <c r="A21122" s="10" t="s">
        <v>54805</v>
      </c>
      <c r="B21122" s="10" t="s">
        <v>54737</v>
      </c>
      <c r="C21122" s="11" t="s">
        <v>54806</v>
      </c>
      <c r="D21122" s="4" t="s">
        <v>7</v>
      </c>
      <c r="E21122" s="4" t="s">
        <v>7</v>
      </c>
    </row>
    <row r="21123" spans="1:5">
      <c r="A21123" s="10" t="s">
        <v>54807</v>
      </c>
      <c r="B21123" s="10" t="s">
        <v>54737</v>
      </c>
      <c r="C21123" s="11" t="s">
        <v>54808</v>
      </c>
      <c r="D21123" s="4" t="s">
        <v>7</v>
      </c>
      <c r="E21123" s="4" t="s">
        <v>7</v>
      </c>
    </row>
    <row r="21124" spans="1:5">
      <c r="A21124" s="10" t="s">
        <v>54809</v>
      </c>
      <c r="B21124" s="10" t="s">
        <v>54737</v>
      </c>
      <c r="C21124" s="11" t="s">
        <v>54810</v>
      </c>
      <c r="D21124" s="4" t="s">
        <v>7</v>
      </c>
      <c r="E21124" s="4" t="s">
        <v>7</v>
      </c>
    </row>
    <row r="21125" spans="1:5">
      <c r="A21125" s="10" t="s">
        <v>54811</v>
      </c>
      <c r="B21125" s="10" t="s">
        <v>54737</v>
      </c>
      <c r="C21125" s="11" t="s">
        <v>54812</v>
      </c>
      <c r="D21125" s="4" t="s">
        <v>7</v>
      </c>
      <c r="E21125" s="4" t="s">
        <v>7</v>
      </c>
    </row>
    <row r="21126" spans="1:5">
      <c r="A21126" s="10" t="s">
        <v>54813</v>
      </c>
      <c r="B21126" s="10" t="s">
        <v>54737</v>
      </c>
      <c r="C21126" s="11" t="s">
        <v>54814</v>
      </c>
      <c r="D21126" s="4" t="s">
        <v>7</v>
      </c>
      <c r="E21126" s="4" t="s">
        <v>7</v>
      </c>
    </row>
    <row r="21127" spans="1:5">
      <c r="A21127" s="10" t="s">
        <v>54815</v>
      </c>
      <c r="B21127" s="10" t="s">
        <v>54737</v>
      </c>
      <c r="C21127" s="11" t="s">
        <v>54816</v>
      </c>
      <c r="D21127" s="4" t="s">
        <v>7</v>
      </c>
      <c r="E21127" s="4" t="s">
        <v>7</v>
      </c>
    </row>
    <row r="21128" spans="1:5">
      <c r="A21128" s="10" t="s">
        <v>54817</v>
      </c>
      <c r="B21128" s="10" t="s">
        <v>54737</v>
      </c>
      <c r="C21128" s="11" t="s">
        <v>54818</v>
      </c>
      <c r="D21128" s="4" t="s">
        <v>7</v>
      </c>
      <c r="E21128" s="4" t="s">
        <v>7</v>
      </c>
    </row>
    <row r="21129" spans="1:5">
      <c r="A21129" s="10" t="s">
        <v>54819</v>
      </c>
      <c r="B21129" s="10" t="s">
        <v>54737</v>
      </c>
      <c r="C21129" s="11" t="s">
        <v>54820</v>
      </c>
      <c r="D21129" s="4" t="s">
        <v>7</v>
      </c>
      <c r="E21129" s="4" t="s">
        <v>7</v>
      </c>
    </row>
    <row r="21130" spans="1:5">
      <c r="A21130" s="10" t="s">
        <v>54821</v>
      </c>
      <c r="B21130" s="10" t="s">
        <v>54737</v>
      </c>
      <c r="C21130" s="11" t="s">
        <v>54822</v>
      </c>
      <c r="D21130" s="4" t="s">
        <v>7</v>
      </c>
      <c r="E21130" s="4" t="s">
        <v>7</v>
      </c>
    </row>
    <row r="21131" spans="1:5">
      <c r="A21131" s="10" t="s">
        <v>54823</v>
      </c>
      <c r="B21131" s="10" t="s">
        <v>54737</v>
      </c>
      <c r="C21131" s="11" t="s">
        <v>54824</v>
      </c>
      <c r="D21131" s="4" t="s">
        <v>7</v>
      </c>
      <c r="E21131" s="4" t="s">
        <v>7</v>
      </c>
    </row>
    <row r="21132" spans="1:5">
      <c r="A21132" s="10" t="s">
        <v>54825</v>
      </c>
      <c r="B21132" s="10" t="s">
        <v>54737</v>
      </c>
      <c r="C21132" s="11" t="s">
        <v>54826</v>
      </c>
      <c r="D21132" s="4" t="s">
        <v>7</v>
      </c>
      <c r="E21132" s="4" t="s">
        <v>7</v>
      </c>
    </row>
    <row r="21133" spans="1:5">
      <c r="A21133" s="10" t="s">
        <v>54827</v>
      </c>
      <c r="B21133" s="10" t="s">
        <v>54737</v>
      </c>
      <c r="C21133" s="11" t="s">
        <v>54828</v>
      </c>
      <c r="D21133" s="4" t="s">
        <v>7</v>
      </c>
      <c r="E21133" s="4" t="s">
        <v>7</v>
      </c>
    </row>
    <row r="21134" spans="1:5">
      <c r="A21134" s="10" t="s">
        <v>54829</v>
      </c>
      <c r="B21134" s="10" t="s">
        <v>54737</v>
      </c>
      <c r="C21134" s="11" t="s">
        <v>54830</v>
      </c>
      <c r="D21134" s="4" t="s">
        <v>7</v>
      </c>
      <c r="E21134" s="4" t="s">
        <v>7</v>
      </c>
    </row>
    <row r="21135" spans="1:5">
      <c r="A21135" s="10" t="s">
        <v>54831</v>
      </c>
      <c r="B21135" s="10" t="s">
        <v>54737</v>
      </c>
      <c r="C21135" s="11" t="s">
        <v>54832</v>
      </c>
      <c r="D21135" s="4" t="s">
        <v>7</v>
      </c>
      <c r="E21135" s="4" t="s">
        <v>7</v>
      </c>
    </row>
    <row r="21136" spans="1:5">
      <c r="A21136" s="10" t="s">
        <v>54833</v>
      </c>
      <c r="B21136" s="10" t="s">
        <v>54737</v>
      </c>
      <c r="C21136" s="11" t="s">
        <v>54834</v>
      </c>
      <c r="D21136" s="4" t="s">
        <v>7</v>
      </c>
      <c r="E21136" s="4" t="s">
        <v>7</v>
      </c>
    </row>
    <row r="21137" spans="1:5">
      <c r="A21137" s="10" t="s">
        <v>54835</v>
      </c>
      <c r="B21137" s="10" t="s">
        <v>54737</v>
      </c>
      <c r="C21137" s="11" t="s">
        <v>54836</v>
      </c>
      <c r="D21137" s="4" t="s">
        <v>7</v>
      </c>
      <c r="E21137" s="4" t="s">
        <v>7</v>
      </c>
    </row>
    <row r="21138" spans="1:5">
      <c r="A21138" s="10" t="s">
        <v>54837</v>
      </c>
      <c r="B21138" s="10" t="s">
        <v>54737</v>
      </c>
      <c r="C21138" s="11" t="s">
        <v>54838</v>
      </c>
      <c r="D21138" s="4" t="s">
        <v>7</v>
      </c>
      <c r="E21138" s="4" t="s">
        <v>7</v>
      </c>
    </row>
    <row r="21139" spans="1:5">
      <c r="A21139" s="10" t="s">
        <v>54839</v>
      </c>
      <c r="B21139" s="10" t="s">
        <v>54737</v>
      </c>
      <c r="C21139" s="11" t="s">
        <v>54840</v>
      </c>
      <c r="D21139" s="4" t="s">
        <v>7</v>
      </c>
      <c r="E21139" s="4" t="s">
        <v>7</v>
      </c>
    </row>
    <row r="21140" spans="1:5">
      <c r="A21140" s="10" t="s">
        <v>54841</v>
      </c>
      <c r="B21140" s="10" t="s">
        <v>54737</v>
      </c>
      <c r="C21140" s="11" t="s">
        <v>54842</v>
      </c>
      <c r="D21140" s="4" t="s">
        <v>7</v>
      </c>
      <c r="E21140" s="4" t="s">
        <v>7</v>
      </c>
    </row>
    <row r="21141" spans="1:5">
      <c r="A21141" s="10" t="s">
        <v>54843</v>
      </c>
      <c r="B21141" s="10" t="s">
        <v>54737</v>
      </c>
      <c r="C21141" s="11" t="s">
        <v>54844</v>
      </c>
      <c r="D21141" s="4" t="s">
        <v>7</v>
      </c>
      <c r="E21141" s="4" t="s">
        <v>7</v>
      </c>
    </row>
    <row r="21142" spans="1:5">
      <c r="A21142" s="10" t="s">
        <v>54845</v>
      </c>
      <c r="B21142" s="10" t="s">
        <v>54737</v>
      </c>
      <c r="C21142" s="11" t="s">
        <v>54846</v>
      </c>
      <c r="D21142" s="4" t="s">
        <v>7</v>
      </c>
      <c r="E21142" s="4" t="s">
        <v>7</v>
      </c>
    </row>
    <row r="21143" spans="1:5">
      <c r="A21143" s="10" t="s">
        <v>54847</v>
      </c>
      <c r="B21143" s="10" t="s">
        <v>54737</v>
      </c>
      <c r="C21143" s="11" t="s">
        <v>54848</v>
      </c>
      <c r="D21143" s="4" t="s">
        <v>7</v>
      </c>
      <c r="E21143" s="4" t="s">
        <v>7</v>
      </c>
    </row>
    <row r="21144" spans="1:5">
      <c r="A21144" s="10" t="s">
        <v>54849</v>
      </c>
      <c r="B21144" s="10" t="s">
        <v>54737</v>
      </c>
      <c r="C21144" s="11" t="s">
        <v>54850</v>
      </c>
      <c r="D21144" s="4" t="s">
        <v>7</v>
      </c>
      <c r="E21144" s="4" t="s">
        <v>7</v>
      </c>
    </row>
    <row r="21145" spans="1:5">
      <c r="A21145" s="10" t="s">
        <v>54851</v>
      </c>
      <c r="B21145" s="10" t="s">
        <v>54737</v>
      </c>
      <c r="C21145" s="11" t="s">
        <v>54852</v>
      </c>
      <c r="D21145" s="4" t="s">
        <v>7</v>
      </c>
      <c r="E21145" s="4" t="s">
        <v>7</v>
      </c>
    </row>
    <row r="21146" spans="1:5">
      <c r="A21146" s="10" t="s">
        <v>54853</v>
      </c>
      <c r="B21146" s="10" t="s">
        <v>54737</v>
      </c>
      <c r="C21146" s="11" t="s">
        <v>54854</v>
      </c>
      <c r="D21146" s="4" t="s">
        <v>7</v>
      </c>
      <c r="E21146" s="4" t="s">
        <v>7</v>
      </c>
    </row>
    <row r="21147" spans="1:5">
      <c r="A21147" s="10" t="s">
        <v>54855</v>
      </c>
      <c r="B21147" s="10" t="s">
        <v>54737</v>
      </c>
      <c r="C21147" s="11" t="s">
        <v>54856</v>
      </c>
      <c r="D21147" s="4" t="s">
        <v>7</v>
      </c>
      <c r="E21147" s="4" t="s">
        <v>7</v>
      </c>
    </row>
    <row r="21148" spans="1:5">
      <c r="A21148" s="10" t="s">
        <v>54857</v>
      </c>
      <c r="B21148" s="10" t="s">
        <v>54737</v>
      </c>
      <c r="C21148" s="11" t="s">
        <v>54858</v>
      </c>
      <c r="D21148" s="4" t="s">
        <v>7</v>
      </c>
      <c r="E21148" s="4" t="s">
        <v>7</v>
      </c>
    </row>
    <row r="21149" spans="1:5">
      <c r="A21149" s="10" t="s">
        <v>54859</v>
      </c>
      <c r="B21149" s="10" t="s">
        <v>54737</v>
      </c>
      <c r="C21149" s="11" t="s">
        <v>54860</v>
      </c>
      <c r="D21149" s="4" t="s">
        <v>7</v>
      </c>
      <c r="E21149" s="4" t="s">
        <v>7</v>
      </c>
    </row>
    <row r="21150" spans="1:5">
      <c r="A21150" s="10" t="s">
        <v>54861</v>
      </c>
      <c r="B21150" s="10" t="s">
        <v>54737</v>
      </c>
      <c r="C21150" s="11" t="s">
        <v>54862</v>
      </c>
      <c r="D21150" s="4" t="s">
        <v>7</v>
      </c>
      <c r="E21150" s="4" t="s">
        <v>7</v>
      </c>
    </row>
    <row r="21151" spans="1:5">
      <c r="A21151" s="10" t="s">
        <v>54863</v>
      </c>
      <c r="B21151" s="10" t="s">
        <v>54737</v>
      </c>
      <c r="C21151" s="11" t="s">
        <v>54864</v>
      </c>
      <c r="D21151" s="4" t="s">
        <v>7</v>
      </c>
      <c r="E21151" s="4" t="s">
        <v>7</v>
      </c>
    </row>
    <row r="21152" spans="1:5">
      <c r="A21152" s="10" t="s">
        <v>54865</v>
      </c>
      <c r="B21152" s="10" t="s">
        <v>54737</v>
      </c>
      <c r="C21152" s="11" t="s">
        <v>54866</v>
      </c>
      <c r="D21152" s="4" t="s">
        <v>7</v>
      </c>
      <c r="E21152" s="4" t="s">
        <v>7</v>
      </c>
    </row>
    <row r="21153" spans="1:5">
      <c r="A21153" s="10" t="s">
        <v>54867</v>
      </c>
      <c r="B21153" s="10" t="s">
        <v>54737</v>
      </c>
      <c r="C21153" s="11" t="s">
        <v>54868</v>
      </c>
      <c r="D21153" s="4" t="s">
        <v>7</v>
      </c>
      <c r="E21153" s="4" t="s">
        <v>7</v>
      </c>
    </row>
    <row r="21154" spans="1:5">
      <c r="A21154" s="10" t="s">
        <v>54869</v>
      </c>
      <c r="B21154" s="10" t="s">
        <v>54737</v>
      </c>
      <c r="C21154" s="11" t="s">
        <v>54870</v>
      </c>
      <c r="D21154" s="4" t="s">
        <v>7</v>
      </c>
      <c r="E21154" s="4" t="s">
        <v>7</v>
      </c>
    </row>
    <row r="21155" spans="1:5">
      <c r="A21155" s="10" t="s">
        <v>54871</v>
      </c>
      <c r="B21155" s="10" t="s">
        <v>54737</v>
      </c>
      <c r="C21155" s="11" t="s">
        <v>54872</v>
      </c>
      <c r="D21155" s="4" t="s">
        <v>7</v>
      </c>
      <c r="E21155" s="4" t="s">
        <v>7</v>
      </c>
    </row>
    <row r="21156" spans="1:5">
      <c r="A21156" s="10" t="s">
        <v>54873</v>
      </c>
      <c r="B21156" s="10" t="s">
        <v>54737</v>
      </c>
      <c r="C21156" s="11" t="s">
        <v>54874</v>
      </c>
      <c r="D21156" s="4" t="s">
        <v>7</v>
      </c>
      <c r="E21156" s="4" t="s">
        <v>7</v>
      </c>
    </row>
    <row r="21157" spans="1:5">
      <c r="A21157" s="10" t="s">
        <v>54875</v>
      </c>
      <c r="B21157" s="10" t="s">
        <v>54737</v>
      </c>
      <c r="C21157" s="11" t="s">
        <v>54876</v>
      </c>
      <c r="D21157" s="4" t="s">
        <v>7</v>
      </c>
      <c r="E21157" s="4" t="s">
        <v>7</v>
      </c>
    </row>
    <row r="21158" spans="1:5">
      <c r="A21158" s="10" t="s">
        <v>54877</v>
      </c>
      <c r="B21158" s="10" t="s">
        <v>54737</v>
      </c>
      <c r="C21158" s="11" t="s">
        <v>54878</v>
      </c>
      <c r="D21158" s="4" t="s">
        <v>7</v>
      </c>
      <c r="E21158" s="4" t="s">
        <v>7</v>
      </c>
    </row>
    <row r="21159" spans="1:5">
      <c r="A21159" s="10" t="s">
        <v>54879</v>
      </c>
      <c r="B21159" s="10" t="s">
        <v>54737</v>
      </c>
      <c r="C21159" s="11" t="s">
        <v>54880</v>
      </c>
      <c r="D21159" s="4" t="s">
        <v>7</v>
      </c>
      <c r="E21159" s="4" t="s">
        <v>7</v>
      </c>
    </row>
    <row r="21160" spans="1:5">
      <c r="A21160" s="10" t="s">
        <v>54881</v>
      </c>
      <c r="B21160" s="10" t="s">
        <v>54737</v>
      </c>
      <c r="C21160" s="11" t="s">
        <v>54882</v>
      </c>
      <c r="D21160" s="4" t="s">
        <v>7</v>
      </c>
      <c r="E21160" s="4" t="s">
        <v>7</v>
      </c>
    </row>
    <row r="21161" spans="1:5">
      <c r="A21161" s="10" t="s">
        <v>54883</v>
      </c>
      <c r="B21161" s="10" t="s">
        <v>54737</v>
      </c>
      <c r="C21161" s="11" t="s">
        <v>54884</v>
      </c>
      <c r="D21161" s="4" t="s">
        <v>7</v>
      </c>
      <c r="E21161" s="4" t="s">
        <v>7</v>
      </c>
    </row>
    <row r="21162" spans="1:5">
      <c r="A21162" s="10" t="s">
        <v>54885</v>
      </c>
      <c r="B21162" s="10" t="s">
        <v>54737</v>
      </c>
      <c r="C21162" s="11" t="s">
        <v>54886</v>
      </c>
      <c r="D21162" s="4" t="s">
        <v>7</v>
      </c>
      <c r="E21162" s="4" t="s">
        <v>7</v>
      </c>
    </row>
    <row r="21163" spans="1:5">
      <c r="A21163" s="10" t="s">
        <v>54887</v>
      </c>
      <c r="B21163" s="10" t="s">
        <v>54737</v>
      </c>
      <c r="C21163" s="11" t="s">
        <v>54888</v>
      </c>
      <c r="D21163" s="4" t="s">
        <v>7</v>
      </c>
      <c r="E21163" s="4" t="s">
        <v>7</v>
      </c>
    </row>
    <row r="21164" spans="1:5">
      <c r="A21164" s="10" t="s">
        <v>54889</v>
      </c>
      <c r="B21164" s="10" t="s">
        <v>54737</v>
      </c>
      <c r="C21164" s="11" t="s">
        <v>54890</v>
      </c>
      <c r="D21164" s="4" t="s">
        <v>7</v>
      </c>
      <c r="E21164" s="4" t="s">
        <v>7</v>
      </c>
    </row>
    <row r="21165" spans="1:5">
      <c r="A21165" s="10" t="s">
        <v>54891</v>
      </c>
      <c r="B21165" s="10" t="s">
        <v>54737</v>
      </c>
      <c r="C21165" s="11" t="s">
        <v>54892</v>
      </c>
      <c r="D21165" s="4" t="s">
        <v>7</v>
      </c>
      <c r="E21165" s="4" t="s">
        <v>7</v>
      </c>
    </row>
    <row r="21166" spans="1:5">
      <c r="A21166" s="10" t="s">
        <v>54893</v>
      </c>
      <c r="B21166" s="10" t="s">
        <v>54737</v>
      </c>
      <c r="C21166" s="11" t="s">
        <v>54894</v>
      </c>
      <c r="D21166" s="4" t="s">
        <v>7</v>
      </c>
      <c r="E21166" s="4" t="s">
        <v>7</v>
      </c>
    </row>
    <row r="21167" spans="1:5">
      <c r="A21167" s="10" t="s">
        <v>54895</v>
      </c>
      <c r="B21167" s="10" t="s">
        <v>54737</v>
      </c>
      <c r="C21167" s="11" t="s">
        <v>54896</v>
      </c>
      <c r="D21167" s="4" t="s">
        <v>7</v>
      </c>
      <c r="E21167" s="4" t="s">
        <v>7</v>
      </c>
    </row>
    <row r="21168" spans="1:5">
      <c r="A21168" s="10" t="s">
        <v>54897</v>
      </c>
      <c r="B21168" s="10" t="s">
        <v>54737</v>
      </c>
      <c r="C21168" s="11" t="s">
        <v>54898</v>
      </c>
      <c r="D21168" s="4" t="s">
        <v>7</v>
      </c>
      <c r="E21168" s="4" t="s">
        <v>7</v>
      </c>
    </row>
    <row r="21169" spans="1:5">
      <c r="A21169" s="10" t="s">
        <v>54899</v>
      </c>
      <c r="B21169" s="10" t="s">
        <v>54737</v>
      </c>
      <c r="C21169" s="11" t="s">
        <v>54900</v>
      </c>
      <c r="D21169" s="4" t="s">
        <v>7</v>
      </c>
      <c r="E21169" s="4" t="s">
        <v>7</v>
      </c>
    </row>
    <row r="21170" spans="1:5">
      <c r="A21170" s="10" t="s">
        <v>54901</v>
      </c>
      <c r="B21170" s="10" t="s">
        <v>54737</v>
      </c>
      <c r="C21170" s="11" t="s">
        <v>54902</v>
      </c>
      <c r="D21170" s="4" t="s">
        <v>7</v>
      </c>
      <c r="E21170" s="4" t="s">
        <v>7</v>
      </c>
    </row>
    <row r="21171" spans="1:5">
      <c r="A21171" s="10" t="s">
        <v>54903</v>
      </c>
      <c r="B21171" s="10" t="s">
        <v>54737</v>
      </c>
      <c r="C21171" s="11" t="s">
        <v>54904</v>
      </c>
      <c r="D21171" s="4" t="s">
        <v>7</v>
      </c>
      <c r="E21171" s="4" t="s">
        <v>7</v>
      </c>
    </row>
    <row r="21172" spans="1:5">
      <c r="A21172" s="10" t="s">
        <v>54905</v>
      </c>
      <c r="B21172" s="10" t="s">
        <v>54737</v>
      </c>
      <c r="C21172" s="11" t="s">
        <v>54906</v>
      </c>
      <c r="D21172" s="4" t="s">
        <v>7</v>
      </c>
      <c r="E21172" s="4" t="s">
        <v>7</v>
      </c>
    </row>
    <row r="21173" spans="1:5">
      <c r="A21173" s="10" t="s">
        <v>54907</v>
      </c>
      <c r="B21173" s="10" t="s">
        <v>54737</v>
      </c>
      <c r="C21173" s="11" t="s">
        <v>54908</v>
      </c>
      <c r="D21173" s="4" t="s">
        <v>7</v>
      </c>
      <c r="E21173" s="4" t="s">
        <v>7</v>
      </c>
    </row>
    <row r="21174" spans="1:5">
      <c r="A21174" s="10" t="s">
        <v>54909</v>
      </c>
      <c r="B21174" s="10" t="s">
        <v>54737</v>
      </c>
      <c r="C21174" s="11" t="s">
        <v>54910</v>
      </c>
      <c r="D21174" s="4" t="s">
        <v>7</v>
      </c>
      <c r="E21174" s="4" t="s">
        <v>7</v>
      </c>
    </row>
    <row r="21175" spans="1:5">
      <c r="A21175" s="10" t="s">
        <v>54911</v>
      </c>
      <c r="B21175" s="10" t="s">
        <v>54737</v>
      </c>
      <c r="C21175" s="11" t="s">
        <v>54912</v>
      </c>
      <c r="D21175" s="4" t="s">
        <v>7</v>
      </c>
      <c r="E21175" s="4" t="s">
        <v>7</v>
      </c>
    </row>
    <row r="21176" spans="1:5">
      <c r="A21176" s="10" t="s">
        <v>54913</v>
      </c>
      <c r="B21176" s="10" t="s">
        <v>54737</v>
      </c>
      <c r="C21176" s="11" t="s">
        <v>54914</v>
      </c>
      <c r="D21176" s="4" t="s">
        <v>7</v>
      </c>
      <c r="E21176" s="4" t="s">
        <v>7</v>
      </c>
    </row>
    <row r="21177" spans="1:5">
      <c r="A21177" s="10" t="s">
        <v>54915</v>
      </c>
      <c r="B21177" s="10" t="s">
        <v>54737</v>
      </c>
      <c r="C21177" s="11" t="s">
        <v>54916</v>
      </c>
      <c r="D21177" s="4" t="s">
        <v>7</v>
      </c>
      <c r="E21177" s="4" t="s">
        <v>7</v>
      </c>
    </row>
    <row r="21178" spans="1:5">
      <c r="A21178" s="10" t="s">
        <v>54917</v>
      </c>
      <c r="B21178" s="10" t="s">
        <v>54737</v>
      </c>
      <c r="C21178" s="11" t="s">
        <v>54918</v>
      </c>
      <c r="D21178" s="4" t="s">
        <v>7</v>
      </c>
      <c r="E21178" s="4" t="s">
        <v>7</v>
      </c>
    </row>
    <row r="21179" spans="1:5">
      <c r="A21179" s="10" t="s">
        <v>54919</v>
      </c>
      <c r="B21179" s="10" t="s">
        <v>54737</v>
      </c>
      <c r="C21179" s="11" t="s">
        <v>54920</v>
      </c>
      <c r="D21179" s="4" t="s">
        <v>7</v>
      </c>
      <c r="E21179" s="4" t="s">
        <v>7</v>
      </c>
    </row>
    <row r="21180" spans="1:5">
      <c r="A21180" s="10" t="s">
        <v>54921</v>
      </c>
      <c r="B21180" s="10" t="s">
        <v>54737</v>
      </c>
      <c r="C21180" s="11" t="s">
        <v>54922</v>
      </c>
      <c r="D21180" s="4" t="s">
        <v>7</v>
      </c>
      <c r="E21180" s="4" t="s">
        <v>7</v>
      </c>
    </row>
    <row r="21181" spans="1:5">
      <c r="A21181" s="10" t="s">
        <v>54923</v>
      </c>
      <c r="B21181" s="10" t="s">
        <v>54737</v>
      </c>
      <c r="C21181" s="11" t="s">
        <v>54924</v>
      </c>
      <c r="D21181" s="4" t="s">
        <v>7</v>
      </c>
      <c r="E21181" s="4" t="s">
        <v>7</v>
      </c>
    </row>
    <row r="21182" spans="1:5">
      <c r="A21182" s="10" t="s">
        <v>54925</v>
      </c>
      <c r="B21182" s="10" t="s">
        <v>54737</v>
      </c>
      <c r="C21182" s="11" t="s">
        <v>54926</v>
      </c>
      <c r="D21182" s="4" t="s">
        <v>7</v>
      </c>
      <c r="E21182" s="4" t="s">
        <v>7</v>
      </c>
    </row>
    <row r="21183" spans="1:5">
      <c r="A21183" s="10" t="s">
        <v>54927</v>
      </c>
      <c r="B21183" s="10" t="s">
        <v>54737</v>
      </c>
      <c r="C21183" s="11" t="s">
        <v>54928</v>
      </c>
      <c r="D21183" s="4" t="s">
        <v>7</v>
      </c>
      <c r="E21183" s="4" t="s">
        <v>7</v>
      </c>
    </row>
    <row r="21184" spans="1:5">
      <c r="A21184" s="10" t="s">
        <v>54929</v>
      </c>
      <c r="B21184" s="10" t="s">
        <v>54737</v>
      </c>
      <c r="C21184" s="11" t="s">
        <v>54930</v>
      </c>
      <c r="D21184" s="4" t="s">
        <v>7</v>
      </c>
      <c r="E21184" s="4" t="s">
        <v>7</v>
      </c>
    </row>
    <row r="21185" spans="1:5">
      <c r="A21185" s="10" t="s">
        <v>54931</v>
      </c>
      <c r="B21185" s="10" t="s">
        <v>54737</v>
      </c>
      <c r="C21185" s="11" t="s">
        <v>54932</v>
      </c>
      <c r="D21185" s="4" t="s">
        <v>7</v>
      </c>
      <c r="E21185" s="4" t="s">
        <v>7</v>
      </c>
    </row>
    <row r="21186" spans="1:5">
      <c r="A21186" s="10" t="s">
        <v>54933</v>
      </c>
      <c r="B21186" s="10" t="s">
        <v>54737</v>
      </c>
      <c r="C21186" s="11" t="s">
        <v>54934</v>
      </c>
      <c r="D21186" s="4" t="s">
        <v>7</v>
      </c>
      <c r="E21186" s="4" t="s">
        <v>7</v>
      </c>
    </row>
    <row r="21187" spans="1:5">
      <c r="A21187" s="10" t="s">
        <v>54935</v>
      </c>
      <c r="B21187" s="10" t="s">
        <v>54737</v>
      </c>
      <c r="C21187" s="11" t="s">
        <v>54936</v>
      </c>
      <c r="D21187" s="4" t="s">
        <v>7</v>
      </c>
      <c r="E21187" s="4" t="s">
        <v>7</v>
      </c>
    </row>
    <row r="21188" spans="1:5">
      <c r="A21188" s="10" t="s">
        <v>54937</v>
      </c>
      <c r="B21188" s="10" t="s">
        <v>54737</v>
      </c>
      <c r="C21188" s="11" t="s">
        <v>54938</v>
      </c>
      <c r="D21188" s="4" t="s">
        <v>7</v>
      </c>
      <c r="E21188" s="4" t="s">
        <v>7</v>
      </c>
    </row>
    <row r="21189" spans="1:5">
      <c r="A21189" s="10" t="s">
        <v>54939</v>
      </c>
      <c r="B21189" s="10" t="s">
        <v>54737</v>
      </c>
      <c r="C21189" s="11" t="s">
        <v>54940</v>
      </c>
      <c r="D21189" s="4" t="s">
        <v>7</v>
      </c>
      <c r="E21189" s="4" t="s">
        <v>7</v>
      </c>
    </row>
    <row r="21190" spans="1:5">
      <c r="A21190" s="10" t="s">
        <v>54941</v>
      </c>
      <c r="B21190" s="10" t="s">
        <v>54737</v>
      </c>
      <c r="C21190" s="11" t="s">
        <v>54942</v>
      </c>
      <c r="D21190" s="4" t="s">
        <v>7</v>
      </c>
      <c r="E21190" s="4" t="s">
        <v>7</v>
      </c>
    </row>
    <row r="21191" spans="1:5">
      <c r="A21191" s="10" t="s">
        <v>54943</v>
      </c>
      <c r="B21191" s="10" t="s">
        <v>54737</v>
      </c>
      <c r="C21191" s="11" t="s">
        <v>54944</v>
      </c>
      <c r="D21191" s="4" t="s">
        <v>7</v>
      </c>
      <c r="E21191" s="4" t="s">
        <v>7</v>
      </c>
    </row>
    <row r="21192" spans="1:5">
      <c r="A21192" s="10" t="s">
        <v>54945</v>
      </c>
      <c r="B21192" s="10" t="s">
        <v>54737</v>
      </c>
      <c r="C21192" s="11" t="s">
        <v>54946</v>
      </c>
      <c r="D21192" s="4" t="s">
        <v>7</v>
      </c>
      <c r="E21192" s="4" t="s">
        <v>7</v>
      </c>
    </row>
    <row r="21193" spans="1:5">
      <c r="A21193" s="10" t="s">
        <v>54947</v>
      </c>
      <c r="B21193" s="10" t="s">
        <v>54737</v>
      </c>
      <c r="C21193" s="11" t="s">
        <v>54948</v>
      </c>
      <c r="D21193" s="4" t="s">
        <v>7</v>
      </c>
      <c r="E21193" s="4" t="s">
        <v>7</v>
      </c>
    </row>
    <row r="21194" spans="1:5">
      <c r="A21194" s="10" t="s">
        <v>54949</v>
      </c>
      <c r="B21194" s="10" t="s">
        <v>54737</v>
      </c>
      <c r="C21194" s="11" t="s">
        <v>54950</v>
      </c>
      <c r="D21194" s="4" t="s">
        <v>7</v>
      </c>
      <c r="E21194" s="4" t="s">
        <v>7</v>
      </c>
    </row>
    <row r="21195" spans="1:5">
      <c r="A21195" s="10" t="s">
        <v>54951</v>
      </c>
      <c r="B21195" s="10" t="s">
        <v>54737</v>
      </c>
      <c r="C21195" s="11" t="s">
        <v>54952</v>
      </c>
      <c r="D21195" s="4" t="s">
        <v>7</v>
      </c>
      <c r="E21195" s="4" t="s">
        <v>7</v>
      </c>
    </row>
    <row r="21196" spans="1:5">
      <c r="A21196" s="10" t="s">
        <v>54953</v>
      </c>
      <c r="B21196" s="10" t="s">
        <v>54737</v>
      </c>
      <c r="C21196" s="11" t="s">
        <v>54954</v>
      </c>
      <c r="D21196" s="4" t="s">
        <v>7</v>
      </c>
      <c r="E21196" s="4" t="s">
        <v>7</v>
      </c>
    </row>
    <row r="21197" spans="1:5">
      <c r="A21197" s="10" t="s">
        <v>54955</v>
      </c>
      <c r="B21197" s="10" t="s">
        <v>54737</v>
      </c>
      <c r="C21197" s="11" t="s">
        <v>54956</v>
      </c>
      <c r="D21197" s="4" t="s">
        <v>7</v>
      </c>
      <c r="E21197" s="4" t="s">
        <v>7</v>
      </c>
    </row>
    <row r="21198" spans="1:5">
      <c r="A21198" s="10" t="s">
        <v>54957</v>
      </c>
      <c r="B21198" s="10" t="s">
        <v>54737</v>
      </c>
      <c r="C21198" s="11" t="s">
        <v>54958</v>
      </c>
      <c r="D21198" s="4" t="s">
        <v>7</v>
      </c>
      <c r="E21198" s="4" t="s">
        <v>7</v>
      </c>
    </row>
    <row r="21199" spans="1:5">
      <c r="A21199" s="10" t="s">
        <v>54959</v>
      </c>
      <c r="B21199" s="10" t="s">
        <v>54737</v>
      </c>
      <c r="C21199" s="11" t="s">
        <v>54960</v>
      </c>
      <c r="D21199" s="4" t="s">
        <v>7</v>
      </c>
      <c r="E21199" s="4" t="s">
        <v>7</v>
      </c>
    </row>
    <row r="21200" spans="1:5">
      <c r="A21200" s="10" t="s">
        <v>54961</v>
      </c>
      <c r="B21200" s="10" t="s">
        <v>54737</v>
      </c>
      <c r="C21200" s="11" t="s">
        <v>54962</v>
      </c>
      <c r="D21200" s="4" t="s">
        <v>7</v>
      </c>
      <c r="E21200" s="4" t="s">
        <v>7</v>
      </c>
    </row>
    <row r="21201" spans="1:5">
      <c r="A21201" s="10" t="s">
        <v>54963</v>
      </c>
      <c r="B21201" s="10" t="s">
        <v>54737</v>
      </c>
      <c r="C21201" s="11" t="s">
        <v>54964</v>
      </c>
      <c r="D21201" s="4" t="s">
        <v>7</v>
      </c>
      <c r="E21201" s="4" t="s">
        <v>7</v>
      </c>
    </row>
    <row r="21202" spans="1:5">
      <c r="A21202" s="10" t="s">
        <v>54965</v>
      </c>
      <c r="B21202" s="10" t="s">
        <v>54737</v>
      </c>
      <c r="C21202" s="11" t="s">
        <v>54966</v>
      </c>
      <c r="D21202" s="4" t="s">
        <v>7</v>
      </c>
      <c r="E21202" s="4" t="s">
        <v>7</v>
      </c>
    </row>
    <row r="21203" spans="1:5">
      <c r="A21203" s="10" t="s">
        <v>54967</v>
      </c>
      <c r="B21203" s="10" t="s">
        <v>54737</v>
      </c>
      <c r="C21203" s="11" t="s">
        <v>54968</v>
      </c>
      <c r="D21203" s="4" t="s">
        <v>7</v>
      </c>
      <c r="E21203" s="4" t="s">
        <v>7</v>
      </c>
    </row>
    <row r="21204" spans="1:5">
      <c r="A21204" s="10" t="s">
        <v>54969</v>
      </c>
      <c r="B21204" s="10" t="s">
        <v>54737</v>
      </c>
      <c r="C21204" s="11" t="s">
        <v>54970</v>
      </c>
      <c r="D21204" s="4" t="s">
        <v>7</v>
      </c>
      <c r="E21204" s="4" t="s">
        <v>7</v>
      </c>
    </row>
    <row r="21205" spans="1:5">
      <c r="A21205" s="10" t="s">
        <v>54971</v>
      </c>
      <c r="B21205" s="10" t="s">
        <v>54737</v>
      </c>
      <c r="C21205" s="11" t="s">
        <v>54972</v>
      </c>
      <c r="D21205" s="4" t="s">
        <v>7</v>
      </c>
      <c r="E21205" s="4" t="s">
        <v>7</v>
      </c>
    </row>
    <row r="21206" spans="1:5">
      <c r="A21206" s="10" t="s">
        <v>54973</v>
      </c>
      <c r="B21206" s="10" t="s">
        <v>54737</v>
      </c>
      <c r="C21206" s="11" t="s">
        <v>54974</v>
      </c>
      <c r="D21206" s="4" t="s">
        <v>7</v>
      </c>
      <c r="E21206" s="4" t="s">
        <v>7</v>
      </c>
    </row>
    <row r="21207" spans="1:5">
      <c r="A21207" s="10" t="s">
        <v>54975</v>
      </c>
      <c r="B21207" s="10" t="s">
        <v>54737</v>
      </c>
      <c r="C21207" s="11" t="s">
        <v>54976</v>
      </c>
      <c r="D21207" s="4" t="s">
        <v>7</v>
      </c>
      <c r="E21207" s="4" t="s">
        <v>7</v>
      </c>
    </row>
    <row r="21208" spans="1:5">
      <c r="A21208" s="10" t="s">
        <v>54977</v>
      </c>
      <c r="B21208" s="10" t="s">
        <v>54737</v>
      </c>
      <c r="C21208" s="11" t="s">
        <v>54978</v>
      </c>
      <c r="D21208" s="4" t="s">
        <v>7</v>
      </c>
      <c r="E21208" s="4" t="s">
        <v>7</v>
      </c>
    </row>
    <row r="21209" spans="1:5">
      <c r="A21209" s="10" t="s">
        <v>54979</v>
      </c>
      <c r="B21209" s="10" t="s">
        <v>54737</v>
      </c>
      <c r="C21209" s="11" t="s">
        <v>54980</v>
      </c>
      <c r="D21209" s="4" t="s">
        <v>7</v>
      </c>
      <c r="E21209" s="4" t="s">
        <v>7</v>
      </c>
    </row>
    <row r="21210" spans="1:5">
      <c r="A21210" s="10" t="s">
        <v>54981</v>
      </c>
      <c r="B21210" s="10" t="s">
        <v>54737</v>
      </c>
      <c r="C21210" s="11" t="s">
        <v>54982</v>
      </c>
      <c r="D21210" s="4" t="s">
        <v>7</v>
      </c>
      <c r="E21210" s="4" t="s">
        <v>7</v>
      </c>
    </row>
    <row r="21211" spans="1:5">
      <c r="A21211" s="10" t="s">
        <v>54983</v>
      </c>
      <c r="B21211" s="10" t="s">
        <v>54737</v>
      </c>
      <c r="C21211" s="11" t="s">
        <v>54984</v>
      </c>
      <c r="D21211" s="4" t="s">
        <v>7</v>
      </c>
      <c r="E21211" s="4" t="s">
        <v>7</v>
      </c>
    </row>
    <row r="21212" spans="1:5">
      <c r="A21212" s="10" t="s">
        <v>54985</v>
      </c>
      <c r="B21212" s="10" t="s">
        <v>54737</v>
      </c>
      <c r="C21212" s="11" t="s">
        <v>54986</v>
      </c>
      <c r="D21212" s="4" t="s">
        <v>7</v>
      </c>
      <c r="E21212" s="4" t="s">
        <v>7</v>
      </c>
    </row>
    <row r="21213" spans="1:5">
      <c r="A21213" s="10" t="s">
        <v>54987</v>
      </c>
      <c r="B21213" s="10" t="s">
        <v>54737</v>
      </c>
      <c r="C21213" s="11" t="s">
        <v>54988</v>
      </c>
      <c r="D21213" s="4" t="s">
        <v>7</v>
      </c>
      <c r="E21213" s="4" t="s">
        <v>7</v>
      </c>
    </row>
    <row r="21214" spans="1:5">
      <c r="A21214" s="10" t="s">
        <v>54989</v>
      </c>
      <c r="B21214" s="10" t="s">
        <v>54737</v>
      </c>
      <c r="C21214" s="11" t="s">
        <v>54990</v>
      </c>
      <c r="D21214" s="4" t="s">
        <v>7</v>
      </c>
      <c r="E21214" s="4" t="s">
        <v>7</v>
      </c>
    </row>
    <row r="21215" spans="1:5">
      <c r="A21215" s="10" t="s">
        <v>54991</v>
      </c>
      <c r="B21215" s="10" t="s">
        <v>54737</v>
      </c>
      <c r="C21215" s="11" t="s">
        <v>54992</v>
      </c>
      <c r="D21215" s="4" t="s">
        <v>7</v>
      </c>
      <c r="E21215" s="4" t="s">
        <v>7</v>
      </c>
    </row>
    <row r="21216" spans="1:5">
      <c r="A21216" s="10" t="s">
        <v>54993</v>
      </c>
      <c r="B21216" s="10" t="s">
        <v>54737</v>
      </c>
      <c r="C21216" s="11" t="s">
        <v>54994</v>
      </c>
      <c r="D21216" s="4" t="s">
        <v>7</v>
      </c>
      <c r="E21216" s="4" t="s">
        <v>7</v>
      </c>
    </row>
    <row r="21217" spans="1:5">
      <c r="A21217" s="10" t="s">
        <v>54995</v>
      </c>
      <c r="B21217" s="10" t="s">
        <v>54737</v>
      </c>
      <c r="C21217" s="11" t="s">
        <v>54996</v>
      </c>
      <c r="D21217" s="4" t="s">
        <v>7</v>
      </c>
      <c r="E21217" s="4" t="s">
        <v>7</v>
      </c>
    </row>
    <row r="21218" spans="1:5">
      <c r="A21218" s="10" t="s">
        <v>54997</v>
      </c>
      <c r="B21218" s="10" t="s">
        <v>54737</v>
      </c>
      <c r="C21218" s="11" t="s">
        <v>54998</v>
      </c>
      <c r="D21218" s="4" t="s">
        <v>7</v>
      </c>
      <c r="E21218" s="4" t="s">
        <v>7</v>
      </c>
    </row>
    <row r="21219" spans="1:5">
      <c r="A21219" s="10" t="s">
        <v>54999</v>
      </c>
      <c r="B21219" s="10" t="s">
        <v>54737</v>
      </c>
      <c r="C21219" s="11" t="s">
        <v>55000</v>
      </c>
      <c r="D21219" s="4" t="s">
        <v>7</v>
      </c>
      <c r="E21219" s="4" t="s">
        <v>7</v>
      </c>
    </row>
    <row r="21220" spans="1:5">
      <c r="A21220" s="10" t="s">
        <v>55001</v>
      </c>
      <c r="B21220" s="10" t="s">
        <v>54737</v>
      </c>
      <c r="C21220" s="11" t="s">
        <v>55002</v>
      </c>
      <c r="D21220" s="4" t="s">
        <v>7</v>
      </c>
      <c r="E21220" s="4" t="s">
        <v>7</v>
      </c>
    </row>
    <row r="21221" spans="1:5">
      <c r="A21221" s="10" t="s">
        <v>55003</v>
      </c>
      <c r="B21221" s="10" t="s">
        <v>55004</v>
      </c>
      <c r="C21221" s="11" t="s">
        <v>55005</v>
      </c>
      <c r="D21221" s="4" t="s">
        <v>7</v>
      </c>
      <c r="E21221" s="4" t="s">
        <v>7</v>
      </c>
    </row>
    <row r="21222" spans="1:5">
      <c r="A21222" s="10" t="s">
        <v>55006</v>
      </c>
      <c r="B21222" s="10" t="s">
        <v>55004</v>
      </c>
      <c r="C21222" s="11" t="s">
        <v>55007</v>
      </c>
      <c r="D21222" s="4" t="s">
        <v>7</v>
      </c>
      <c r="E21222" s="4" t="s">
        <v>7</v>
      </c>
    </row>
    <row r="21223" spans="1:5">
      <c r="A21223" s="10" t="s">
        <v>55008</v>
      </c>
      <c r="B21223" s="10" t="s">
        <v>55004</v>
      </c>
      <c r="C21223" s="11" t="s">
        <v>55009</v>
      </c>
      <c r="D21223" s="4" t="s">
        <v>7</v>
      </c>
      <c r="E21223" s="4" t="s">
        <v>7</v>
      </c>
    </row>
    <row r="21224" spans="1:5">
      <c r="A21224" s="10" t="s">
        <v>55010</v>
      </c>
      <c r="B21224" s="10" t="s">
        <v>55004</v>
      </c>
      <c r="C21224" s="11" t="s">
        <v>55011</v>
      </c>
      <c r="D21224" s="4" t="s">
        <v>7</v>
      </c>
      <c r="E21224" s="4" t="s">
        <v>7</v>
      </c>
    </row>
    <row r="21225" spans="1:5">
      <c r="A21225" s="10" t="s">
        <v>55012</v>
      </c>
      <c r="B21225" s="10" t="s">
        <v>55004</v>
      </c>
      <c r="C21225" s="11" t="s">
        <v>55013</v>
      </c>
      <c r="D21225" s="4" t="s">
        <v>7</v>
      </c>
      <c r="E21225" s="4" t="s">
        <v>7</v>
      </c>
    </row>
    <row r="21226" spans="1:5">
      <c r="A21226" s="10" t="s">
        <v>55014</v>
      </c>
      <c r="B21226" s="10" t="s">
        <v>55004</v>
      </c>
      <c r="C21226" s="11" t="s">
        <v>55015</v>
      </c>
      <c r="D21226" s="4" t="s">
        <v>7</v>
      </c>
      <c r="E21226" s="4" t="s">
        <v>7</v>
      </c>
    </row>
    <row r="21227" spans="1:5">
      <c r="A21227" s="10" t="s">
        <v>55016</v>
      </c>
      <c r="B21227" s="10" t="s">
        <v>55004</v>
      </c>
      <c r="C21227" s="11" t="s">
        <v>55017</v>
      </c>
      <c r="D21227" s="4" t="s">
        <v>7</v>
      </c>
      <c r="E21227" s="4" t="s">
        <v>7</v>
      </c>
    </row>
    <row r="21228" spans="1:5">
      <c r="A21228" s="10" t="s">
        <v>55018</v>
      </c>
      <c r="B21228" s="10" t="s">
        <v>55004</v>
      </c>
      <c r="C21228" s="11" t="s">
        <v>55019</v>
      </c>
      <c r="D21228" s="4" t="s">
        <v>7</v>
      </c>
      <c r="E21228" s="4" t="s">
        <v>7</v>
      </c>
    </row>
    <row r="21229" spans="1:5">
      <c r="A21229" s="10" t="s">
        <v>55020</v>
      </c>
      <c r="B21229" s="10" t="s">
        <v>55004</v>
      </c>
      <c r="C21229" s="11" t="s">
        <v>55021</v>
      </c>
      <c r="D21229" s="4" t="s">
        <v>7</v>
      </c>
      <c r="E21229" s="4" t="s">
        <v>7</v>
      </c>
    </row>
    <row r="21230" spans="1:5">
      <c r="A21230" s="10" t="s">
        <v>55022</v>
      </c>
      <c r="B21230" s="10" t="s">
        <v>55004</v>
      </c>
      <c r="C21230" s="11" t="s">
        <v>55023</v>
      </c>
      <c r="D21230" s="4" t="s">
        <v>7</v>
      </c>
      <c r="E21230" s="4" t="s">
        <v>7</v>
      </c>
    </row>
    <row r="21231" spans="1:5">
      <c r="A21231" s="10" t="s">
        <v>55024</v>
      </c>
      <c r="B21231" s="10" t="s">
        <v>55004</v>
      </c>
      <c r="C21231" s="11" t="s">
        <v>55025</v>
      </c>
      <c r="D21231" s="4" t="s">
        <v>7</v>
      </c>
      <c r="E21231" s="4" t="s">
        <v>7</v>
      </c>
    </row>
    <row r="21232" spans="1:5">
      <c r="A21232" s="10" t="s">
        <v>55026</v>
      </c>
      <c r="B21232" s="10" t="s">
        <v>55004</v>
      </c>
      <c r="C21232" s="11" t="s">
        <v>55027</v>
      </c>
      <c r="D21232" s="4" t="s">
        <v>7</v>
      </c>
      <c r="E21232" s="4" t="s">
        <v>7</v>
      </c>
    </row>
    <row r="21233" spans="1:5">
      <c r="A21233" s="10" t="s">
        <v>55028</v>
      </c>
      <c r="B21233" s="10" t="s">
        <v>55004</v>
      </c>
      <c r="C21233" s="11" t="s">
        <v>55029</v>
      </c>
      <c r="D21233" s="4" t="s">
        <v>7</v>
      </c>
      <c r="E21233" s="4" t="s">
        <v>7</v>
      </c>
    </row>
    <row r="21234" spans="1:5">
      <c r="A21234" s="10" t="s">
        <v>55030</v>
      </c>
      <c r="B21234" s="10" t="s">
        <v>55004</v>
      </c>
      <c r="C21234" s="11" t="s">
        <v>55031</v>
      </c>
      <c r="D21234" s="4" t="s">
        <v>7</v>
      </c>
      <c r="E21234" s="4" t="s">
        <v>7</v>
      </c>
    </row>
    <row r="21235" spans="1:5">
      <c r="A21235" s="10" t="s">
        <v>55032</v>
      </c>
      <c r="B21235" s="10" t="s">
        <v>55004</v>
      </c>
      <c r="C21235" s="11" t="s">
        <v>55033</v>
      </c>
      <c r="D21235" s="4" t="s">
        <v>7</v>
      </c>
      <c r="E21235" s="4" t="s">
        <v>7</v>
      </c>
    </row>
    <row r="21236" spans="1:5">
      <c r="A21236" s="10" t="s">
        <v>55034</v>
      </c>
      <c r="B21236" s="10" t="s">
        <v>55004</v>
      </c>
      <c r="C21236" s="11" t="s">
        <v>55035</v>
      </c>
      <c r="D21236" s="4" t="s">
        <v>7</v>
      </c>
      <c r="E21236" s="4" t="s">
        <v>7</v>
      </c>
    </row>
    <row r="21237" spans="1:5">
      <c r="A21237" s="10" t="s">
        <v>55036</v>
      </c>
      <c r="B21237" s="10" t="s">
        <v>55004</v>
      </c>
      <c r="C21237" s="11" t="s">
        <v>55037</v>
      </c>
      <c r="D21237" s="4" t="s">
        <v>7</v>
      </c>
      <c r="E21237" s="4" t="s">
        <v>7</v>
      </c>
    </row>
    <row r="21238" spans="1:5">
      <c r="A21238" s="10" t="s">
        <v>55038</v>
      </c>
      <c r="B21238" s="10" t="s">
        <v>55004</v>
      </c>
      <c r="C21238" s="11" t="s">
        <v>55039</v>
      </c>
      <c r="D21238" s="4" t="s">
        <v>7</v>
      </c>
      <c r="E21238" s="4" t="s">
        <v>7</v>
      </c>
    </row>
    <row r="21239" spans="1:5">
      <c r="A21239" s="10" t="s">
        <v>55040</v>
      </c>
      <c r="B21239" s="10" t="s">
        <v>55004</v>
      </c>
      <c r="C21239" s="11" t="s">
        <v>55041</v>
      </c>
      <c r="D21239" s="4" t="s">
        <v>7</v>
      </c>
      <c r="E21239" s="4" t="s">
        <v>7</v>
      </c>
    </row>
    <row r="21240" spans="1:5">
      <c r="A21240" s="10" t="s">
        <v>55042</v>
      </c>
      <c r="B21240" s="10" t="s">
        <v>55004</v>
      </c>
      <c r="C21240" s="11" t="s">
        <v>55043</v>
      </c>
      <c r="D21240" s="4" t="s">
        <v>7</v>
      </c>
      <c r="E21240" s="4" t="s">
        <v>7</v>
      </c>
    </row>
    <row r="21241" spans="1:5">
      <c r="A21241" s="10" t="s">
        <v>55044</v>
      </c>
      <c r="B21241" s="10" t="s">
        <v>55004</v>
      </c>
      <c r="C21241" s="11" t="s">
        <v>55045</v>
      </c>
      <c r="D21241" s="4" t="s">
        <v>7</v>
      </c>
      <c r="E21241" s="4" t="s">
        <v>7</v>
      </c>
    </row>
    <row r="21242" spans="1:5">
      <c r="A21242" s="10" t="s">
        <v>55046</v>
      </c>
      <c r="B21242" s="10" t="s">
        <v>55004</v>
      </c>
      <c r="C21242" s="11" t="s">
        <v>55047</v>
      </c>
      <c r="D21242" s="4" t="s">
        <v>7</v>
      </c>
      <c r="E21242" s="4" t="s">
        <v>7</v>
      </c>
    </row>
    <row r="21243" spans="1:5">
      <c r="A21243" s="10" t="s">
        <v>55048</v>
      </c>
      <c r="B21243" s="10" t="s">
        <v>55004</v>
      </c>
      <c r="C21243" s="11" t="s">
        <v>55049</v>
      </c>
      <c r="D21243" s="4" t="s">
        <v>7</v>
      </c>
      <c r="E21243" s="4" t="s">
        <v>7</v>
      </c>
    </row>
    <row r="21244" spans="1:5">
      <c r="A21244" s="10" t="s">
        <v>55050</v>
      </c>
      <c r="B21244" s="10" t="s">
        <v>55004</v>
      </c>
      <c r="C21244" s="11" t="s">
        <v>55051</v>
      </c>
      <c r="D21244" s="4" t="s">
        <v>7</v>
      </c>
      <c r="E21244" s="4" t="s">
        <v>7</v>
      </c>
    </row>
    <row r="21245" spans="1:5">
      <c r="A21245" s="10" t="s">
        <v>55052</v>
      </c>
      <c r="B21245" s="10" t="s">
        <v>55004</v>
      </c>
      <c r="C21245" s="11" t="s">
        <v>55053</v>
      </c>
      <c r="D21245" s="4" t="s">
        <v>7</v>
      </c>
      <c r="E21245" s="4" t="s">
        <v>7</v>
      </c>
    </row>
    <row r="21246" spans="1:5">
      <c r="A21246" s="10" t="s">
        <v>55054</v>
      </c>
      <c r="B21246" s="10" t="s">
        <v>55004</v>
      </c>
      <c r="C21246" s="11" t="s">
        <v>55055</v>
      </c>
      <c r="D21246" s="4" t="s">
        <v>7</v>
      </c>
      <c r="E21246" s="4" t="s">
        <v>7</v>
      </c>
    </row>
    <row r="21247" spans="1:5">
      <c r="A21247" s="10" t="s">
        <v>55056</v>
      </c>
      <c r="B21247" s="10" t="s">
        <v>55004</v>
      </c>
      <c r="C21247" s="11" t="s">
        <v>55057</v>
      </c>
      <c r="D21247" s="4" t="s">
        <v>7</v>
      </c>
      <c r="E21247" s="4" t="s">
        <v>7</v>
      </c>
    </row>
    <row r="21248" spans="1:5">
      <c r="A21248" s="10" t="s">
        <v>55058</v>
      </c>
      <c r="B21248" s="10" t="s">
        <v>55004</v>
      </c>
      <c r="C21248" s="11" t="s">
        <v>55059</v>
      </c>
      <c r="D21248" s="4" t="s">
        <v>7</v>
      </c>
      <c r="E21248" s="4" t="s">
        <v>7</v>
      </c>
    </row>
    <row r="21249" spans="1:5">
      <c r="A21249" s="10" t="s">
        <v>55060</v>
      </c>
      <c r="B21249" s="10" t="s">
        <v>55004</v>
      </c>
      <c r="C21249" s="11" t="s">
        <v>55061</v>
      </c>
      <c r="D21249" s="4" t="s">
        <v>7</v>
      </c>
      <c r="E21249" s="4" t="s">
        <v>7</v>
      </c>
    </row>
    <row r="21250" spans="1:5">
      <c r="A21250" s="10" t="s">
        <v>55062</v>
      </c>
      <c r="B21250" s="10" t="s">
        <v>55004</v>
      </c>
      <c r="C21250" s="11" t="s">
        <v>55063</v>
      </c>
      <c r="D21250" s="4" t="s">
        <v>7</v>
      </c>
      <c r="E21250" s="4" t="s">
        <v>7</v>
      </c>
    </row>
    <row r="21251" spans="1:5">
      <c r="A21251" s="10" t="s">
        <v>55064</v>
      </c>
      <c r="B21251" s="10" t="s">
        <v>55004</v>
      </c>
      <c r="C21251" s="11" t="s">
        <v>55065</v>
      </c>
      <c r="D21251" s="4" t="s">
        <v>7</v>
      </c>
      <c r="E21251" s="4" t="s">
        <v>7</v>
      </c>
    </row>
    <row r="21252" spans="1:5">
      <c r="A21252" s="10" t="s">
        <v>55066</v>
      </c>
      <c r="B21252" s="10" t="s">
        <v>55004</v>
      </c>
      <c r="C21252" s="11" t="s">
        <v>55067</v>
      </c>
      <c r="D21252" s="4" t="s">
        <v>7</v>
      </c>
      <c r="E21252" s="4" t="s">
        <v>7</v>
      </c>
    </row>
    <row r="21253" spans="1:5">
      <c r="A21253" s="10" t="s">
        <v>55068</v>
      </c>
      <c r="B21253" s="10" t="s">
        <v>55004</v>
      </c>
      <c r="C21253" s="11" t="s">
        <v>55069</v>
      </c>
      <c r="D21253" s="4" t="s">
        <v>7</v>
      </c>
      <c r="E21253" s="4" t="s">
        <v>7</v>
      </c>
    </row>
    <row r="21254" spans="1:5">
      <c r="A21254" s="10" t="s">
        <v>55070</v>
      </c>
      <c r="B21254" s="10" t="s">
        <v>55004</v>
      </c>
      <c r="C21254" s="11" t="s">
        <v>55071</v>
      </c>
      <c r="D21254" s="4" t="s">
        <v>7</v>
      </c>
      <c r="E21254" s="4" t="s">
        <v>7</v>
      </c>
    </row>
    <row r="21255" spans="1:5">
      <c r="A21255" s="10" t="s">
        <v>55072</v>
      </c>
      <c r="B21255" s="10" t="s">
        <v>55004</v>
      </c>
      <c r="C21255" s="11" t="s">
        <v>55073</v>
      </c>
      <c r="D21255" s="4" t="s">
        <v>7</v>
      </c>
      <c r="E21255" s="4" t="s">
        <v>7</v>
      </c>
    </row>
    <row r="21256" spans="1:5">
      <c r="A21256" s="10" t="s">
        <v>55074</v>
      </c>
      <c r="B21256" s="10" t="s">
        <v>55004</v>
      </c>
      <c r="C21256" s="11" t="s">
        <v>55075</v>
      </c>
      <c r="D21256" s="4" t="s">
        <v>7</v>
      </c>
      <c r="E21256" s="4" t="s">
        <v>7</v>
      </c>
    </row>
    <row r="21257" spans="1:5">
      <c r="A21257" s="10" t="s">
        <v>55076</v>
      </c>
      <c r="B21257" s="10" t="s">
        <v>55004</v>
      </c>
      <c r="C21257" s="11" t="s">
        <v>55077</v>
      </c>
      <c r="D21257" s="4" t="s">
        <v>7</v>
      </c>
      <c r="E21257" s="4" t="s">
        <v>7</v>
      </c>
    </row>
    <row r="21258" spans="1:5">
      <c r="A21258" s="10" t="s">
        <v>55078</v>
      </c>
      <c r="B21258" s="10" t="s">
        <v>55004</v>
      </c>
      <c r="C21258" s="11" t="s">
        <v>55079</v>
      </c>
      <c r="D21258" s="4" t="s">
        <v>7</v>
      </c>
      <c r="E21258" s="4" t="s">
        <v>7</v>
      </c>
    </row>
    <row r="21259" spans="1:5">
      <c r="A21259" s="10" t="s">
        <v>55080</v>
      </c>
      <c r="B21259" s="10" t="s">
        <v>55004</v>
      </c>
      <c r="C21259" s="11" t="s">
        <v>55081</v>
      </c>
      <c r="D21259" s="4" t="s">
        <v>7</v>
      </c>
      <c r="E21259" s="4" t="s">
        <v>7</v>
      </c>
    </row>
    <row r="21260" spans="1:5">
      <c r="A21260" s="10" t="s">
        <v>55082</v>
      </c>
      <c r="B21260" s="10" t="s">
        <v>55004</v>
      </c>
      <c r="C21260" s="11" t="s">
        <v>55083</v>
      </c>
      <c r="D21260" s="4" t="s">
        <v>7</v>
      </c>
      <c r="E21260" s="4" t="s">
        <v>7</v>
      </c>
    </row>
    <row r="21261" spans="1:5">
      <c r="A21261" s="10" t="s">
        <v>55084</v>
      </c>
      <c r="B21261" s="10" t="s">
        <v>55004</v>
      </c>
      <c r="C21261" s="11" t="s">
        <v>55085</v>
      </c>
      <c r="D21261" s="4" t="s">
        <v>7</v>
      </c>
      <c r="E21261" s="4" t="s">
        <v>7</v>
      </c>
    </row>
    <row r="21262" spans="1:5">
      <c r="A21262" s="10" t="s">
        <v>55086</v>
      </c>
      <c r="B21262" s="10" t="s">
        <v>55004</v>
      </c>
      <c r="C21262" s="11" t="s">
        <v>55087</v>
      </c>
      <c r="D21262" s="4" t="s">
        <v>7</v>
      </c>
      <c r="E21262" s="4" t="s">
        <v>7</v>
      </c>
    </row>
    <row r="21263" spans="1:5">
      <c r="A21263" s="10" t="s">
        <v>55088</v>
      </c>
      <c r="B21263" s="10" t="s">
        <v>55004</v>
      </c>
      <c r="C21263" s="11" t="s">
        <v>55089</v>
      </c>
      <c r="D21263" s="4" t="s">
        <v>7</v>
      </c>
      <c r="E21263" s="4" t="s">
        <v>7</v>
      </c>
    </row>
    <row r="21264" spans="1:5">
      <c r="A21264" s="10" t="s">
        <v>55090</v>
      </c>
      <c r="B21264" s="10" t="s">
        <v>55004</v>
      </c>
      <c r="C21264" s="11" t="s">
        <v>55091</v>
      </c>
      <c r="D21264" s="4" t="s">
        <v>7</v>
      </c>
      <c r="E21264" s="4" t="s">
        <v>7</v>
      </c>
    </row>
    <row r="21265" spans="1:5">
      <c r="A21265" s="10" t="s">
        <v>55092</v>
      </c>
      <c r="B21265" s="10" t="s">
        <v>55004</v>
      </c>
      <c r="C21265" s="11" t="s">
        <v>55093</v>
      </c>
      <c r="D21265" s="4" t="s">
        <v>7</v>
      </c>
      <c r="E21265" s="4" t="s">
        <v>7</v>
      </c>
    </row>
    <row r="21266" spans="1:5">
      <c r="A21266" s="10" t="s">
        <v>55094</v>
      </c>
      <c r="B21266" s="10" t="s">
        <v>55004</v>
      </c>
      <c r="C21266" s="11" t="s">
        <v>55095</v>
      </c>
      <c r="D21266" s="4" t="s">
        <v>7</v>
      </c>
      <c r="E21266" s="4" t="s">
        <v>7</v>
      </c>
    </row>
    <row r="21267" spans="1:5">
      <c r="A21267" s="10" t="s">
        <v>55096</v>
      </c>
      <c r="B21267" s="10" t="s">
        <v>55004</v>
      </c>
      <c r="C21267" s="11" t="s">
        <v>55097</v>
      </c>
      <c r="D21267" s="4" t="s">
        <v>7</v>
      </c>
      <c r="E21267" s="4" t="s">
        <v>7</v>
      </c>
    </row>
    <row r="21268" spans="1:5">
      <c r="A21268" s="10" t="s">
        <v>55098</v>
      </c>
      <c r="B21268" s="10" t="s">
        <v>55004</v>
      </c>
      <c r="C21268" s="11" t="s">
        <v>55099</v>
      </c>
      <c r="D21268" s="4" t="s">
        <v>7</v>
      </c>
      <c r="E21268" s="4" t="s">
        <v>7</v>
      </c>
    </row>
    <row r="21269" spans="1:5">
      <c r="A21269" s="10" t="s">
        <v>55100</v>
      </c>
      <c r="B21269" s="10" t="s">
        <v>55004</v>
      </c>
      <c r="C21269" s="11" t="s">
        <v>55101</v>
      </c>
      <c r="D21269" s="4" t="s">
        <v>7</v>
      </c>
      <c r="E21269" s="4" t="s">
        <v>7</v>
      </c>
    </row>
    <row r="21270" spans="1:5">
      <c r="A21270" s="10" t="s">
        <v>55102</v>
      </c>
      <c r="B21270" s="10" t="s">
        <v>55004</v>
      </c>
      <c r="C21270" s="11" t="s">
        <v>55103</v>
      </c>
      <c r="D21270" s="4" t="s">
        <v>7</v>
      </c>
      <c r="E21270" s="4" t="s">
        <v>7</v>
      </c>
    </row>
    <row r="21271" spans="1:5">
      <c r="A21271" s="10" t="s">
        <v>55104</v>
      </c>
      <c r="B21271" s="10" t="s">
        <v>55004</v>
      </c>
      <c r="C21271" s="11" t="s">
        <v>55105</v>
      </c>
      <c r="D21271" s="4" t="s">
        <v>7</v>
      </c>
      <c r="E21271" s="4" t="s">
        <v>7</v>
      </c>
    </row>
    <row r="21272" spans="1:5">
      <c r="A21272" s="10" t="s">
        <v>55106</v>
      </c>
      <c r="B21272" s="10" t="s">
        <v>55004</v>
      </c>
      <c r="C21272" s="11" t="s">
        <v>55107</v>
      </c>
      <c r="D21272" s="4" t="s">
        <v>7</v>
      </c>
      <c r="E21272" s="4" t="s">
        <v>7</v>
      </c>
    </row>
    <row r="21273" spans="1:5">
      <c r="A21273" s="10" t="s">
        <v>55108</v>
      </c>
      <c r="B21273" s="10" t="s">
        <v>55004</v>
      </c>
      <c r="C21273" s="11" t="s">
        <v>55109</v>
      </c>
      <c r="D21273" s="4" t="s">
        <v>7</v>
      </c>
      <c r="E21273" s="4" t="s">
        <v>7</v>
      </c>
    </row>
    <row r="21274" spans="1:5">
      <c r="A21274" s="10" t="s">
        <v>55110</v>
      </c>
      <c r="B21274" s="10" t="s">
        <v>55004</v>
      </c>
      <c r="C21274" s="11" t="s">
        <v>55111</v>
      </c>
      <c r="D21274" s="4" t="s">
        <v>7</v>
      </c>
      <c r="E21274" s="4" t="s">
        <v>7</v>
      </c>
    </row>
    <row r="21275" spans="1:5">
      <c r="A21275" s="10" t="s">
        <v>55112</v>
      </c>
      <c r="B21275" s="10" t="s">
        <v>55004</v>
      </c>
      <c r="C21275" s="11" t="s">
        <v>55113</v>
      </c>
      <c r="D21275" s="4" t="s">
        <v>7</v>
      </c>
      <c r="E21275" s="4" t="s">
        <v>7</v>
      </c>
    </row>
    <row r="21276" spans="1:5">
      <c r="A21276" s="10" t="s">
        <v>55114</v>
      </c>
      <c r="B21276" s="10" t="s">
        <v>55004</v>
      </c>
      <c r="C21276" s="11" t="s">
        <v>55115</v>
      </c>
      <c r="D21276" s="4" t="s">
        <v>7</v>
      </c>
      <c r="E21276" s="4" t="s">
        <v>7</v>
      </c>
    </row>
    <row r="21277" spans="1:5">
      <c r="A21277" s="10" t="s">
        <v>55116</v>
      </c>
      <c r="B21277" s="10" t="s">
        <v>55004</v>
      </c>
      <c r="C21277" s="11" t="s">
        <v>55117</v>
      </c>
      <c r="D21277" s="4" t="s">
        <v>7</v>
      </c>
      <c r="E21277" s="4" t="s">
        <v>7</v>
      </c>
    </row>
    <row r="21278" spans="1:5">
      <c r="A21278" s="10" t="s">
        <v>55118</v>
      </c>
      <c r="B21278" s="10" t="s">
        <v>55004</v>
      </c>
      <c r="C21278" s="11" t="s">
        <v>55119</v>
      </c>
      <c r="D21278" s="4" t="s">
        <v>7</v>
      </c>
      <c r="E21278" s="4" t="s">
        <v>7</v>
      </c>
    </row>
    <row r="21279" spans="1:5">
      <c r="A21279" s="10" t="s">
        <v>55120</v>
      </c>
      <c r="B21279" s="10" t="s">
        <v>55004</v>
      </c>
      <c r="C21279" s="11" t="s">
        <v>55121</v>
      </c>
      <c r="D21279" s="4" t="s">
        <v>7</v>
      </c>
      <c r="E21279" s="4" t="s">
        <v>7</v>
      </c>
    </row>
    <row r="21280" spans="1:5">
      <c r="A21280" s="10" t="s">
        <v>55122</v>
      </c>
      <c r="B21280" s="10" t="s">
        <v>55004</v>
      </c>
      <c r="C21280" s="11" t="s">
        <v>55123</v>
      </c>
      <c r="D21280" s="4" t="s">
        <v>7</v>
      </c>
      <c r="E21280" s="4" t="s">
        <v>7</v>
      </c>
    </row>
    <row r="21281" spans="1:5">
      <c r="A21281" s="10" t="s">
        <v>55124</v>
      </c>
      <c r="B21281" s="10" t="s">
        <v>55004</v>
      </c>
      <c r="C21281" s="11" t="s">
        <v>55125</v>
      </c>
      <c r="D21281" s="4" t="s">
        <v>7</v>
      </c>
      <c r="E21281" s="4" t="s">
        <v>7</v>
      </c>
    </row>
    <row r="21282" spans="1:5">
      <c r="A21282" s="10" t="s">
        <v>55126</v>
      </c>
      <c r="B21282" s="10" t="s">
        <v>55004</v>
      </c>
      <c r="C21282" s="11" t="s">
        <v>55127</v>
      </c>
      <c r="D21282" s="4" t="s">
        <v>7</v>
      </c>
      <c r="E21282" s="4" t="s">
        <v>7</v>
      </c>
    </row>
    <row r="21283" spans="1:5">
      <c r="A21283" s="10" t="s">
        <v>55128</v>
      </c>
      <c r="B21283" s="10" t="s">
        <v>55004</v>
      </c>
      <c r="C21283" s="11" t="s">
        <v>55129</v>
      </c>
      <c r="D21283" s="4" t="s">
        <v>7</v>
      </c>
      <c r="E21283" s="4" t="s">
        <v>7</v>
      </c>
    </row>
    <row r="21284" spans="1:5">
      <c r="A21284" s="10" t="s">
        <v>55130</v>
      </c>
      <c r="B21284" s="10" t="s">
        <v>55004</v>
      </c>
      <c r="C21284" s="11" t="s">
        <v>55131</v>
      </c>
      <c r="D21284" s="4" t="s">
        <v>7</v>
      </c>
      <c r="E21284" s="4" t="s">
        <v>7</v>
      </c>
    </row>
    <row r="21285" spans="1:5">
      <c r="A21285" s="10" t="s">
        <v>55132</v>
      </c>
      <c r="B21285" s="10" t="s">
        <v>55004</v>
      </c>
      <c r="C21285" s="11" t="s">
        <v>55133</v>
      </c>
      <c r="D21285" s="4" t="s">
        <v>7</v>
      </c>
      <c r="E21285" s="4" t="s">
        <v>7</v>
      </c>
    </row>
    <row r="21286" spans="1:5">
      <c r="A21286" s="10" t="s">
        <v>55134</v>
      </c>
      <c r="B21286" s="10" t="s">
        <v>55004</v>
      </c>
      <c r="C21286" s="11" t="s">
        <v>55135</v>
      </c>
      <c r="D21286" s="4" t="s">
        <v>7</v>
      </c>
      <c r="E21286" s="4" t="s">
        <v>7</v>
      </c>
    </row>
    <row r="21287" spans="1:5">
      <c r="A21287" s="10" t="s">
        <v>55136</v>
      </c>
      <c r="B21287" s="10" t="s">
        <v>55004</v>
      </c>
      <c r="C21287" s="11" t="s">
        <v>55137</v>
      </c>
      <c r="D21287" s="4" t="s">
        <v>7</v>
      </c>
      <c r="E21287" s="4" t="s">
        <v>7</v>
      </c>
    </row>
    <row r="21288" spans="1:5">
      <c r="A21288" s="10" t="s">
        <v>55138</v>
      </c>
      <c r="B21288" s="10" t="s">
        <v>55004</v>
      </c>
      <c r="C21288" s="11" t="s">
        <v>55139</v>
      </c>
      <c r="D21288" s="4" t="s">
        <v>7</v>
      </c>
      <c r="E21288" s="4" t="s">
        <v>7</v>
      </c>
    </row>
    <row r="21289" spans="1:5">
      <c r="A21289" s="10" t="s">
        <v>55140</v>
      </c>
      <c r="B21289" s="10" t="s">
        <v>55004</v>
      </c>
      <c r="C21289" s="11" t="s">
        <v>55141</v>
      </c>
      <c r="D21289" s="4" t="s">
        <v>7</v>
      </c>
      <c r="E21289" s="4" t="s">
        <v>7</v>
      </c>
    </row>
    <row r="21290" spans="1:5">
      <c r="A21290" s="10" t="s">
        <v>55142</v>
      </c>
      <c r="B21290" s="10" t="s">
        <v>55004</v>
      </c>
      <c r="C21290" s="11" t="s">
        <v>55143</v>
      </c>
      <c r="D21290" s="4" t="s">
        <v>7</v>
      </c>
      <c r="E21290" s="4" t="s">
        <v>7</v>
      </c>
    </row>
    <row r="21291" spans="1:5">
      <c r="A21291" s="10" t="s">
        <v>55144</v>
      </c>
      <c r="B21291" s="10" t="s">
        <v>55004</v>
      </c>
      <c r="C21291" s="11" t="s">
        <v>55145</v>
      </c>
      <c r="D21291" s="4" t="s">
        <v>7</v>
      </c>
      <c r="E21291" s="4" t="s">
        <v>7</v>
      </c>
    </row>
    <row r="21292" spans="1:5">
      <c r="A21292" s="10" t="s">
        <v>55146</v>
      </c>
      <c r="B21292" s="10" t="s">
        <v>55004</v>
      </c>
      <c r="C21292" s="11" t="s">
        <v>55147</v>
      </c>
      <c r="D21292" s="4" t="s">
        <v>7</v>
      </c>
      <c r="E21292" s="4" t="s">
        <v>7</v>
      </c>
    </row>
    <row r="21293" spans="1:5">
      <c r="A21293" s="10" t="s">
        <v>55148</v>
      </c>
      <c r="B21293" s="10" t="s">
        <v>55004</v>
      </c>
      <c r="C21293" s="11" t="s">
        <v>55149</v>
      </c>
      <c r="D21293" s="4" t="s">
        <v>7</v>
      </c>
      <c r="E21293" s="4" t="s">
        <v>7</v>
      </c>
    </row>
    <row r="21294" spans="1:5">
      <c r="A21294" s="10" t="s">
        <v>55150</v>
      </c>
      <c r="B21294" s="10" t="s">
        <v>55004</v>
      </c>
      <c r="C21294" s="11" t="s">
        <v>55151</v>
      </c>
      <c r="D21294" s="4" t="s">
        <v>7</v>
      </c>
      <c r="E21294" s="4" t="s">
        <v>7</v>
      </c>
    </row>
    <row r="21295" spans="1:5">
      <c r="A21295" s="10" t="s">
        <v>55152</v>
      </c>
      <c r="B21295" s="10" t="s">
        <v>55004</v>
      </c>
      <c r="C21295" s="11" t="s">
        <v>55153</v>
      </c>
      <c r="D21295" s="4" t="s">
        <v>7</v>
      </c>
      <c r="E21295" s="4" t="s">
        <v>7</v>
      </c>
    </row>
    <row r="21296" spans="1:5">
      <c r="A21296" s="10" t="s">
        <v>55154</v>
      </c>
      <c r="B21296" s="10" t="s">
        <v>55004</v>
      </c>
      <c r="C21296" s="11" t="s">
        <v>55155</v>
      </c>
      <c r="D21296" s="4" t="s">
        <v>7</v>
      </c>
      <c r="E21296" s="4" t="s">
        <v>7</v>
      </c>
    </row>
    <row r="21297" spans="1:5">
      <c r="A21297" s="10" t="s">
        <v>55156</v>
      </c>
      <c r="B21297" s="10" t="s">
        <v>55004</v>
      </c>
      <c r="C21297" s="11" t="s">
        <v>55157</v>
      </c>
      <c r="D21297" s="4" t="s">
        <v>7</v>
      </c>
      <c r="E21297" s="4" t="s">
        <v>7</v>
      </c>
    </row>
    <row r="21298" spans="1:5">
      <c r="A21298" s="10" t="s">
        <v>55158</v>
      </c>
      <c r="B21298" s="10" t="s">
        <v>55004</v>
      </c>
      <c r="C21298" s="11" t="s">
        <v>55159</v>
      </c>
      <c r="D21298" s="4" t="s">
        <v>7</v>
      </c>
      <c r="E21298" s="4" t="s">
        <v>7</v>
      </c>
    </row>
    <row r="21299" spans="1:5">
      <c r="A21299" s="10" t="s">
        <v>55160</v>
      </c>
      <c r="B21299" s="10" t="s">
        <v>55004</v>
      </c>
      <c r="C21299" s="11" t="s">
        <v>55161</v>
      </c>
      <c r="D21299" s="4" t="s">
        <v>7</v>
      </c>
      <c r="E21299" s="4" t="s">
        <v>7</v>
      </c>
    </row>
    <row r="21300" spans="1:5">
      <c r="A21300" s="10" t="s">
        <v>55162</v>
      </c>
      <c r="B21300" s="10" t="s">
        <v>55004</v>
      </c>
      <c r="C21300" s="11" t="s">
        <v>55163</v>
      </c>
      <c r="D21300" s="4" t="s">
        <v>7</v>
      </c>
      <c r="E21300" s="4" t="s">
        <v>7</v>
      </c>
    </row>
    <row r="21301" spans="1:5">
      <c r="A21301" s="10" t="s">
        <v>55164</v>
      </c>
      <c r="B21301" s="10" t="s">
        <v>55004</v>
      </c>
      <c r="C21301" s="11" t="s">
        <v>55165</v>
      </c>
      <c r="D21301" s="4" t="s">
        <v>7</v>
      </c>
      <c r="E21301" s="4" t="s">
        <v>7</v>
      </c>
    </row>
    <row r="21302" spans="1:5">
      <c r="A21302" s="10" t="s">
        <v>55166</v>
      </c>
      <c r="B21302" s="10" t="s">
        <v>55004</v>
      </c>
      <c r="C21302" s="11" t="s">
        <v>55167</v>
      </c>
      <c r="D21302" s="4" t="s">
        <v>7</v>
      </c>
      <c r="E21302" s="4" t="s">
        <v>7</v>
      </c>
    </row>
    <row r="21303" spans="1:5">
      <c r="A21303" s="10" t="s">
        <v>55168</v>
      </c>
      <c r="B21303" s="10" t="s">
        <v>55004</v>
      </c>
      <c r="C21303" s="11" t="s">
        <v>55169</v>
      </c>
      <c r="D21303" s="4" t="s">
        <v>7</v>
      </c>
      <c r="E21303" s="4" t="s">
        <v>7</v>
      </c>
    </row>
    <row r="21304" spans="1:5">
      <c r="A21304" s="10" t="s">
        <v>55170</v>
      </c>
      <c r="B21304" s="10" t="s">
        <v>55004</v>
      </c>
      <c r="C21304" s="11" t="s">
        <v>55171</v>
      </c>
      <c r="D21304" s="4" t="s">
        <v>7</v>
      </c>
      <c r="E21304" s="4" t="s">
        <v>7</v>
      </c>
    </row>
    <row r="21305" spans="1:5">
      <c r="A21305" s="10" t="s">
        <v>55172</v>
      </c>
      <c r="B21305" s="10" t="s">
        <v>55004</v>
      </c>
      <c r="C21305" s="11" t="s">
        <v>55173</v>
      </c>
      <c r="D21305" s="4" t="s">
        <v>7</v>
      </c>
      <c r="E21305" s="4" t="s">
        <v>7</v>
      </c>
    </row>
    <row r="21306" spans="1:5">
      <c r="A21306" s="10" t="s">
        <v>55174</v>
      </c>
      <c r="B21306" s="10" t="s">
        <v>55004</v>
      </c>
      <c r="C21306" s="11" t="s">
        <v>55175</v>
      </c>
      <c r="D21306" s="4" t="s">
        <v>7</v>
      </c>
      <c r="E21306" s="4" t="s">
        <v>7</v>
      </c>
    </row>
    <row r="21307" spans="1:5">
      <c r="A21307" s="10" t="s">
        <v>55176</v>
      </c>
      <c r="B21307" s="10" t="s">
        <v>55004</v>
      </c>
      <c r="C21307" s="11" t="s">
        <v>55177</v>
      </c>
      <c r="D21307" s="4" t="s">
        <v>7</v>
      </c>
      <c r="E21307" s="4" t="s">
        <v>7</v>
      </c>
    </row>
    <row r="21308" spans="1:5">
      <c r="A21308" s="10" t="s">
        <v>55178</v>
      </c>
      <c r="B21308" s="10" t="s">
        <v>55004</v>
      </c>
      <c r="C21308" s="11" t="s">
        <v>55179</v>
      </c>
      <c r="D21308" s="4" t="s">
        <v>7</v>
      </c>
      <c r="E21308" s="4" t="s">
        <v>7</v>
      </c>
    </row>
    <row r="21309" spans="1:5">
      <c r="A21309" s="10" t="s">
        <v>55180</v>
      </c>
      <c r="B21309" s="10" t="s">
        <v>55004</v>
      </c>
      <c r="C21309" s="11" t="s">
        <v>55181</v>
      </c>
      <c r="D21309" s="4" t="s">
        <v>7</v>
      </c>
      <c r="E21309" s="4" t="s">
        <v>7</v>
      </c>
    </row>
    <row r="21310" spans="1:5">
      <c r="A21310" s="10" t="s">
        <v>55182</v>
      </c>
      <c r="B21310" s="10" t="s">
        <v>55004</v>
      </c>
      <c r="C21310" s="11" t="s">
        <v>55183</v>
      </c>
      <c r="D21310" s="4" t="s">
        <v>7</v>
      </c>
      <c r="E21310" s="4" t="s">
        <v>7</v>
      </c>
    </row>
    <row r="21311" spans="1:5">
      <c r="A21311" s="10" t="s">
        <v>55184</v>
      </c>
      <c r="B21311" s="10" t="s">
        <v>55004</v>
      </c>
      <c r="C21311" s="11" t="s">
        <v>55185</v>
      </c>
      <c r="D21311" s="4" t="s">
        <v>7</v>
      </c>
      <c r="E21311" s="4" t="s">
        <v>7</v>
      </c>
    </row>
    <row r="21312" spans="1:5">
      <c r="A21312" s="10" t="s">
        <v>55186</v>
      </c>
      <c r="B21312" s="10" t="s">
        <v>55004</v>
      </c>
      <c r="C21312" s="11" t="s">
        <v>55187</v>
      </c>
      <c r="D21312" s="4" t="s">
        <v>7</v>
      </c>
      <c r="E21312" s="4" t="s">
        <v>7</v>
      </c>
    </row>
    <row r="21313" spans="1:5">
      <c r="A21313" s="10" t="s">
        <v>55188</v>
      </c>
      <c r="B21313" s="10" t="s">
        <v>55004</v>
      </c>
      <c r="C21313" s="11" t="s">
        <v>55189</v>
      </c>
      <c r="D21313" s="4" t="s">
        <v>7</v>
      </c>
      <c r="E21313" s="4" t="s">
        <v>7</v>
      </c>
    </row>
    <row r="21314" spans="1:5">
      <c r="A21314" s="10" t="s">
        <v>55190</v>
      </c>
      <c r="B21314" s="10" t="s">
        <v>55004</v>
      </c>
      <c r="C21314" s="11" t="s">
        <v>55191</v>
      </c>
      <c r="D21314" s="4" t="s">
        <v>7</v>
      </c>
      <c r="E21314" s="4" t="s">
        <v>7</v>
      </c>
    </row>
    <row r="21315" spans="1:5">
      <c r="A21315" s="10" t="s">
        <v>55192</v>
      </c>
      <c r="B21315" s="10" t="s">
        <v>55004</v>
      </c>
      <c r="C21315" s="11" t="s">
        <v>55193</v>
      </c>
      <c r="D21315" s="4" t="s">
        <v>7</v>
      </c>
      <c r="E21315" s="4" t="s">
        <v>7</v>
      </c>
    </row>
    <row r="21316" spans="1:5">
      <c r="A21316" s="10" t="s">
        <v>55194</v>
      </c>
      <c r="B21316" s="10" t="s">
        <v>55004</v>
      </c>
      <c r="C21316" s="11" t="s">
        <v>55195</v>
      </c>
      <c r="D21316" s="4" t="s">
        <v>7</v>
      </c>
      <c r="E21316" s="4" t="s">
        <v>7</v>
      </c>
    </row>
    <row r="21317" spans="1:5">
      <c r="A21317" s="10" t="s">
        <v>55196</v>
      </c>
      <c r="B21317" s="10" t="s">
        <v>55004</v>
      </c>
      <c r="C21317" s="11" t="s">
        <v>55197</v>
      </c>
      <c r="D21317" s="4" t="s">
        <v>7</v>
      </c>
      <c r="E21317" s="4" t="s">
        <v>7</v>
      </c>
    </row>
    <row r="21318" spans="1:5">
      <c r="A21318" s="10" t="s">
        <v>55198</v>
      </c>
      <c r="B21318" s="10" t="s">
        <v>55004</v>
      </c>
      <c r="C21318" s="11" t="s">
        <v>55199</v>
      </c>
      <c r="D21318" s="4" t="s">
        <v>7</v>
      </c>
      <c r="E21318" s="4" t="s">
        <v>7</v>
      </c>
    </row>
    <row r="21319" spans="1:5">
      <c r="A21319" s="10" t="s">
        <v>55200</v>
      </c>
      <c r="B21319" s="10" t="s">
        <v>55004</v>
      </c>
      <c r="C21319" s="11" t="s">
        <v>55201</v>
      </c>
      <c r="D21319" s="4" t="s">
        <v>7</v>
      </c>
      <c r="E21319" s="4" t="s">
        <v>7</v>
      </c>
    </row>
    <row r="21320" spans="1:5">
      <c r="A21320" s="10" t="s">
        <v>55202</v>
      </c>
      <c r="B21320" s="10" t="s">
        <v>55004</v>
      </c>
      <c r="C21320" s="11" t="s">
        <v>55203</v>
      </c>
      <c r="D21320" s="4" t="s">
        <v>7</v>
      </c>
      <c r="E21320" s="4" t="s">
        <v>7</v>
      </c>
    </row>
    <row r="21321" spans="1:5">
      <c r="A21321" s="10" t="s">
        <v>55204</v>
      </c>
      <c r="B21321" s="10" t="s">
        <v>55004</v>
      </c>
      <c r="C21321" s="11" t="s">
        <v>55205</v>
      </c>
      <c r="D21321" s="4" t="s">
        <v>7</v>
      </c>
      <c r="E21321" s="4" t="s">
        <v>7</v>
      </c>
    </row>
    <row r="21322" spans="1:5">
      <c r="A21322" s="10" t="s">
        <v>55206</v>
      </c>
      <c r="B21322" s="10" t="s">
        <v>55004</v>
      </c>
      <c r="C21322" s="11" t="s">
        <v>55207</v>
      </c>
      <c r="D21322" s="4" t="s">
        <v>7</v>
      </c>
      <c r="E21322" s="4" t="s">
        <v>7</v>
      </c>
    </row>
    <row r="21323" spans="1:5">
      <c r="A21323" s="10" t="s">
        <v>55208</v>
      </c>
      <c r="B21323" s="10" t="s">
        <v>55004</v>
      </c>
      <c r="C21323" s="11" t="s">
        <v>55209</v>
      </c>
      <c r="D21323" s="4" t="s">
        <v>7</v>
      </c>
      <c r="E21323" s="4" t="s">
        <v>7</v>
      </c>
    </row>
    <row r="21324" spans="1:5">
      <c r="A21324" s="10" t="s">
        <v>55210</v>
      </c>
      <c r="B21324" s="10" t="s">
        <v>55004</v>
      </c>
      <c r="C21324" s="11" t="s">
        <v>55211</v>
      </c>
      <c r="D21324" s="4" t="s">
        <v>7</v>
      </c>
      <c r="E21324" s="4" t="s">
        <v>7</v>
      </c>
    </row>
    <row r="21325" spans="1:5">
      <c r="A21325" s="10" t="s">
        <v>55212</v>
      </c>
      <c r="B21325" s="10" t="s">
        <v>55004</v>
      </c>
      <c r="C21325" s="11" t="s">
        <v>55213</v>
      </c>
      <c r="D21325" s="4" t="s">
        <v>7</v>
      </c>
      <c r="E21325" s="4" t="s">
        <v>7</v>
      </c>
    </row>
    <row r="21326" spans="1:5">
      <c r="A21326" s="10" t="s">
        <v>55214</v>
      </c>
      <c r="B21326" s="10" t="s">
        <v>55004</v>
      </c>
      <c r="C21326" s="11" t="s">
        <v>55215</v>
      </c>
      <c r="D21326" s="4" t="s">
        <v>7</v>
      </c>
      <c r="E21326" s="4" t="s">
        <v>7</v>
      </c>
    </row>
    <row r="21327" spans="1:5">
      <c r="A21327" s="10" t="s">
        <v>55216</v>
      </c>
      <c r="B21327" s="10" t="s">
        <v>55004</v>
      </c>
      <c r="C21327" s="11" t="s">
        <v>55217</v>
      </c>
      <c r="D21327" s="4" t="s">
        <v>7</v>
      </c>
      <c r="E21327" s="4" t="s">
        <v>7</v>
      </c>
    </row>
    <row r="21328" spans="1:5">
      <c r="A21328" s="10" t="s">
        <v>55218</v>
      </c>
      <c r="B21328" s="10" t="s">
        <v>55004</v>
      </c>
      <c r="C21328" s="11" t="s">
        <v>55219</v>
      </c>
      <c r="D21328" s="4" t="s">
        <v>7</v>
      </c>
      <c r="E21328" s="4" t="s">
        <v>7</v>
      </c>
    </row>
    <row r="21329" spans="1:5">
      <c r="A21329" s="10" t="s">
        <v>55220</v>
      </c>
      <c r="B21329" s="10" t="s">
        <v>55004</v>
      </c>
      <c r="C21329" s="11" t="s">
        <v>55221</v>
      </c>
      <c r="D21329" s="4" t="s">
        <v>7</v>
      </c>
      <c r="E21329" s="4" t="s">
        <v>7</v>
      </c>
    </row>
    <row r="21330" spans="1:5">
      <c r="A21330" s="10" t="s">
        <v>55222</v>
      </c>
      <c r="B21330" s="10" t="s">
        <v>55004</v>
      </c>
      <c r="C21330" s="11" t="s">
        <v>55223</v>
      </c>
      <c r="D21330" s="4" t="s">
        <v>7</v>
      </c>
      <c r="E21330" s="4" t="s">
        <v>7</v>
      </c>
    </row>
    <row r="21331" spans="1:5">
      <c r="A21331" s="10" t="s">
        <v>55224</v>
      </c>
      <c r="B21331" s="10" t="s">
        <v>55004</v>
      </c>
      <c r="C21331" s="11" t="s">
        <v>55225</v>
      </c>
      <c r="D21331" s="4" t="s">
        <v>7</v>
      </c>
      <c r="E21331" s="4" t="s">
        <v>7</v>
      </c>
    </row>
    <row r="21332" spans="1:5">
      <c r="A21332" s="10" t="s">
        <v>55226</v>
      </c>
      <c r="B21332" s="10" t="s">
        <v>55227</v>
      </c>
      <c r="C21332" s="11" t="s">
        <v>55228</v>
      </c>
      <c r="D21332" s="4" t="s">
        <v>7</v>
      </c>
      <c r="E21332" s="4" t="s">
        <v>7</v>
      </c>
    </row>
    <row r="21333" spans="1:5">
      <c r="A21333" s="10" t="s">
        <v>55229</v>
      </c>
      <c r="B21333" s="10" t="s">
        <v>55227</v>
      </c>
      <c r="C21333" s="11" t="s">
        <v>55230</v>
      </c>
      <c r="D21333" s="4" t="s">
        <v>7</v>
      </c>
      <c r="E21333" s="4" t="s">
        <v>7</v>
      </c>
    </row>
    <row r="21334" spans="1:5">
      <c r="A21334" s="10" t="s">
        <v>55231</v>
      </c>
      <c r="B21334" s="10" t="s">
        <v>55227</v>
      </c>
      <c r="C21334" s="11" t="s">
        <v>55232</v>
      </c>
      <c r="D21334" s="4" t="s">
        <v>7</v>
      </c>
      <c r="E21334" s="4" t="s">
        <v>7</v>
      </c>
    </row>
    <row r="21335" spans="1:5">
      <c r="A21335" s="10" t="s">
        <v>55233</v>
      </c>
      <c r="B21335" s="10" t="s">
        <v>55227</v>
      </c>
      <c r="C21335" s="11" t="s">
        <v>55234</v>
      </c>
      <c r="D21335" s="4" t="s">
        <v>7</v>
      </c>
      <c r="E21335" s="4" t="s">
        <v>7</v>
      </c>
    </row>
    <row r="21336" spans="1:5">
      <c r="A21336" s="10" t="s">
        <v>55235</v>
      </c>
      <c r="B21336" s="10" t="s">
        <v>55227</v>
      </c>
      <c r="C21336" s="11" t="s">
        <v>55236</v>
      </c>
      <c r="D21336" s="4" t="s">
        <v>7</v>
      </c>
      <c r="E21336" s="4" t="s">
        <v>7</v>
      </c>
    </row>
    <row r="21337" spans="1:5">
      <c r="A21337" s="10" t="s">
        <v>55237</v>
      </c>
      <c r="B21337" s="10" t="s">
        <v>55227</v>
      </c>
      <c r="C21337" s="11" t="s">
        <v>55238</v>
      </c>
      <c r="D21337" s="4" t="s">
        <v>7</v>
      </c>
      <c r="E21337" s="4" t="s">
        <v>7</v>
      </c>
    </row>
    <row r="21338" spans="1:5">
      <c r="A21338" s="10" t="s">
        <v>55239</v>
      </c>
      <c r="B21338" s="10" t="s">
        <v>55227</v>
      </c>
      <c r="C21338" s="11" t="s">
        <v>55240</v>
      </c>
      <c r="D21338" s="4" t="s">
        <v>7</v>
      </c>
      <c r="E21338" s="4" t="s">
        <v>7</v>
      </c>
    </row>
    <row r="21339" spans="1:5">
      <c r="A21339" s="10" t="s">
        <v>55241</v>
      </c>
      <c r="B21339" s="10" t="s">
        <v>55227</v>
      </c>
      <c r="C21339" s="11" t="s">
        <v>55242</v>
      </c>
      <c r="D21339" s="4" t="s">
        <v>7</v>
      </c>
      <c r="E21339" s="4" t="s">
        <v>7</v>
      </c>
    </row>
    <row r="21340" spans="1:5">
      <c r="A21340" s="10" t="s">
        <v>55243</v>
      </c>
      <c r="B21340" s="10" t="s">
        <v>55227</v>
      </c>
      <c r="C21340" s="11" t="s">
        <v>55244</v>
      </c>
      <c r="D21340" s="4" t="s">
        <v>7</v>
      </c>
      <c r="E21340" s="4" t="s">
        <v>7</v>
      </c>
    </row>
    <row r="21341" spans="1:5">
      <c r="A21341" s="10" t="s">
        <v>55245</v>
      </c>
      <c r="B21341" s="10" t="s">
        <v>55227</v>
      </c>
      <c r="C21341" s="11" t="s">
        <v>55246</v>
      </c>
      <c r="D21341" s="4" t="s">
        <v>7</v>
      </c>
      <c r="E21341" s="4" t="s">
        <v>7</v>
      </c>
    </row>
    <row r="21342" spans="1:5">
      <c r="A21342" s="10" t="s">
        <v>55247</v>
      </c>
      <c r="B21342" s="10" t="s">
        <v>55227</v>
      </c>
      <c r="C21342" s="11" t="s">
        <v>55248</v>
      </c>
      <c r="D21342" s="4" t="s">
        <v>7</v>
      </c>
      <c r="E21342" s="4" t="s">
        <v>7</v>
      </c>
    </row>
    <row r="21343" spans="1:5">
      <c r="A21343" s="10" t="s">
        <v>55249</v>
      </c>
      <c r="B21343" s="10" t="s">
        <v>55227</v>
      </c>
      <c r="C21343" s="11" t="s">
        <v>55250</v>
      </c>
      <c r="D21343" s="4" t="s">
        <v>7</v>
      </c>
      <c r="E21343" s="4" t="s">
        <v>7</v>
      </c>
    </row>
    <row r="21344" spans="1:5">
      <c r="A21344" s="10" t="s">
        <v>55251</v>
      </c>
      <c r="B21344" s="10" t="s">
        <v>55227</v>
      </c>
      <c r="C21344" s="11" t="s">
        <v>55252</v>
      </c>
      <c r="D21344" s="4" t="s">
        <v>7</v>
      </c>
      <c r="E21344" s="4" t="s">
        <v>7</v>
      </c>
    </row>
    <row r="21345" spans="1:5">
      <c r="A21345" s="10" t="s">
        <v>55253</v>
      </c>
      <c r="B21345" s="10" t="s">
        <v>55227</v>
      </c>
      <c r="C21345" s="11" t="s">
        <v>55254</v>
      </c>
      <c r="D21345" s="4" t="s">
        <v>7</v>
      </c>
      <c r="E21345" s="4" t="s">
        <v>7</v>
      </c>
    </row>
    <row r="21346" spans="1:5">
      <c r="A21346" s="10" t="s">
        <v>55255</v>
      </c>
      <c r="B21346" s="10" t="s">
        <v>55227</v>
      </c>
      <c r="C21346" s="11" t="s">
        <v>55256</v>
      </c>
      <c r="D21346" s="4" t="s">
        <v>7</v>
      </c>
      <c r="E21346" s="4" t="s">
        <v>7</v>
      </c>
    </row>
    <row r="21347" spans="1:5">
      <c r="A21347" s="10" t="s">
        <v>55257</v>
      </c>
      <c r="B21347" s="10" t="s">
        <v>55227</v>
      </c>
      <c r="C21347" s="11" t="s">
        <v>55258</v>
      </c>
      <c r="D21347" s="4" t="s">
        <v>7</v>
      </c>
      <c r="E21347" s="4" t="s">
        <v>7</v>
      </c>
    </row>
    <row r="21348" spans="1:5">
      <c r="A21348" s="10" t="s">
        <v>55259</v>
      </c>
      <c r="B21348" s="10" t="s">
        <v>55227</v>
      </c>
      <c r="C21348" s="11" t="s">
        <v>55260</v>
      </c>
      <c r="D21348" s="4" t="s">
        <v>7</v>
      </c>
      <c r="E21348" s="4" t="s">
        <v>7</v>
      </c>
    </row>
    <row r="21349" spans="1:5">
      <c r="A21349" s="10" t="s">
        <v>55261</v>
      </c>
      <c r="B21349" s="10" t="s">
        <v>55227</v>
      </c>
      <c r="C21349" s="11" t="s">
        <v>55262</v>
      </c>
      <c r="D21349" s="4" t="s">
        <v>7</v>
      </c>
      <c r="E21349" s="4" t="s">
        <v>7</v>
      </c>
    </row>
    <row r="21350" spans="1:5">
      <c r="A21350" s="10" t="s">
        <v>55263</v>
      </c>
      <c r="B21350" s="10" t="s">
        <v>55227</v>
      </c>
      <c r="C21350" s="11" t="s">
        <v>55264</v>
      </c>
      <c r="D21350" s="4" t="s">
        <v>7</v>
      </c>
      <c r="E21350" s="4" t="s">
        <v>7</v>
      </c>
    </row>
    <row r="21351" spans="1:5">
      <c r="A21351" s="10" t="s">
        <v>55265</v>
      </c>
      <c r="B21351" s="10" t="s">
        <v>55227</v>
      </c>
      <c r="C21351" s="11" t="s">
        <v>55266</v>
      </c>
      <c r="D21351" s="4" t="s">
        <v>7</v>
      </c>
      <c r="E21351" s="4" t="s">
        <v>7</v>
      </c>
    </row>
    <row r="21352" spans="1:5">
      <c r="A21352" s="10" t="s">
        <v>55267</v>
      </c>
      <c r="B21352" s="10" t="s">
        <v>55227</v>
      </c>
      <c r="C21352" s="11" t="s">
        <v>55268</v>
      </c>
      <c r="D21352" s="4" t="s">
        <v>7</v>
      </c>
      <c r="E21352" s="4" t="s">
        <v>7</v>
      </c>
    </row>
    <row r="21353" spans="1:5">
      <c r="A21353" s="10" t="s">
        <v>55269</v>
      </c>
      <c r="B21353" s="10" t="s">
        <v>55227</v>
      </c>
      <c r="C21353" s="11" t="s">
        <v>55270</v>
      </c>
      <c r="D21353" s="4" t="s">
        <v>7</v>
      </c>
      <c r="E21353" s="4" t="s">
        <v>7</v>
      </c>
    </row>
    <row r="21354" spans="1:5">
      <c r="A21354" s="10" t="s">
        <v>55271</v>
      </c>
      <c r="B21354" s="10" t="s">
        <v>55227</v>
      </c>
      <c r="C21354" s="11" t="s">
        <v>55272</v>
      </c>
      <c r="D21354" s="4" t="s">
        <v>7</v>
      </c>
      <c r="E21354" s="4" t="s">
        <v>7</v>
      </c>
    </row>
    <row r="21355" spans="1:5">
      <c r="A21355" s="10" t="s">
        <v>55273</v>
      </c>
      <c r="B21355" s="10" t="s">
        <v>55227</v>
      </c>
      <c r="C21355" s="11" t="s">
        <v>55274</v>
      </c>
      <c r="D21355" s="4" t="s">
        <v>7</v>
      </c>
      <c r="E21355" s="4" t="s">
        <v>7</v>
      </c>
    </row>
    <row r="21356" spans="1:5">
      <c r="A21356" s="10" t="s">
        <v>55275</v>
      </c>
      <c r="B21356" s="10" t="s">
        <v>55227</v>
      </c>
      <c r="C21356" s="11" t="s">
        <v>55276</v>
      </c>
      <c r="D21356" s="4" t="s">
        <v>7</v>
      </c>
      <c r="E21356" s="4" t="s">
        <v>7</v>
      </c>
    </row>
    <row r="21357" spans="1:5">
      <c r="A21357" s="10" t="s">
        <v>55277</v>
      </c>
      <c r="B21357" s="10" t="s">
        <v>55227</v>
      </c>
      <c r="C21357" s="11" t="s">
        <v>55278</v>
      </c>
      <c r="D21357" s="4" t="s">
        <v>7</v>
      </c>
      <c r="E21357" s="4" t="s">
        <v>7</v>
      </c>
    </row>
    <row r="21358" spans="1:5">
      <c r="A21358" s="10" t="s">
        <v>55279</v>
      </c>
      <c r="B21358" s="10" t="s">
        <v>55227</v>
      </c>
      <c r="C21358" s="11" t="s">
        <v>55280</v>
      </c>
      <c r="D21358" s="4" t="s">
        <v>7</v>
      </c>
      <c r="E21358" s="4" t="s">
        <v>7</v>
      </c>
    </row>
    <row r="21359" spans="1:5">
      <c r="A21359" s="10" t="s">
        <v>55281</v>
      </c>
      <c r="B21359" s="10" t="s">
        <v>55227</v>
      </c>
      <c r="C21359" s="11" t="s">
        <v>55282</v>
      </c>
      <c r="D21359" s="4" t="s">
        <v>7</v>
      </c>
      <c r="E21359" s="4" t="s">
        <v>7</v>
      </c>
    </row>
    <row r="21360" spans="1:5">
      <c r="A21360" s="10" t="s">
        <v>55283</v>
      </c>
      <c r="B21360" s="10" t="s">
        <v>55227</v>
      </c>
      <c r="C21360" s="11" t="s">
        <v>55284</v>
      </c>
      <c r="D21360" s="4" t="s">
        <v>7</v>
      </c>
      <c r="E21360" s="4" t="s">
        <v>7</v>
      </c>
    </row>
    <row r="21361" spans="1:5">
      <c r="A21361" s="10" t="s">
        <v>55285</v>
      </c>
      <c r="B21361" s="10" t="s">
        <v>55227</v>
      </c>
      <c r="C21361" s="11" t="s">
        <v>55286</v>
      </c>
      <c r="D21361" s="4" t="s">
        <v>7</v>
      </c>
      <c r="E21361" s="4" t="s">
        <v>7</v>
      </c>
    </row>
    <row r="21362" spans="1:5">
      <c r="A21362" s="10" t="s">
        <v>55287</v>
      </c>
      <c r="B21362" s="10" t="s">
        <v>55227</v>
      </c>
      <c r="C21362" s="11" t="s">
        <v>55288</v>
      </c>
      <c r="D21362" s="4" t="s">
        <v>7</v>
      </c>
      <c r="E21362" s="4" t="s">
        <v>7</v>
      </c>
    </row>
    <row r="21363" spans="1:5">
      <c r="A21363" s="10" t="s">
        <v>55289</v>
      </c>
      <c r="B21363" s="10" t="s">
        <v>55227</v>
      </c>
      <c r="C21363" s="11" t="s">
        <v>55290</v>
      </c>
      <c r="D21363" s="4" t="s">
        <v>7</v>
      </c>
      <c r="E21363" s="4" t="s">
        <v>7</v>
      </c>
    </row>
    <row r="21364" spans="1:5">
      <c r="A21364" s="10" t="s">
        <v>55291</v>
      </c>
      <c r="B21364" s="10" t="s">
        <v>55227</v>
      </c>
      <c r="C21364" s="11" t="s">
        <v>55292</v>
      </c>
      <c r="D21364" s="4" t="s">
        <v>7</v>
      </c>
      <c r="E21364" s="4" t="s">
        <v>7</v>
      </c>
    </row>
    <row r="21365" spans="1:5">
      <c r="A21365" s="10" t="s">
        <v>55293</v>
      </c>
      <c r="B21365" s="10" t="s">
        <v>55227</v>
      </c>
      <c r="C21365" s="11" t="s">
        <v>55294</v>
      </c>
      <c r="D21365" s="4" t="s">
        <v>7</v>
      </c>
      <c r="E21365" s="4" t="s">
        <v>7</v>
      </c>
    </row>
    <row r="21366" spans="1:5">
      <c r="A21366" s="10" t="s">
        <v>55295</v>
      </c>
      <c r="B21366" s="10" t="s">
        <v>55227</v>
      </c>
      <c r="C21366" s="11" t="s">
        <v>55296</v>
      </c>
      <c r="D21366" s="4" t="s">
        <v>7</v>
      </c>
      <c r="E21366" s="4" t="s">
        <v>7</v>
      </c>
    </row>
    <row r="21367" spans="1:5">
      <c r="A21367" s="10" t="s">
        <v>55297</v>
      </c>
      <c r="B21367" s="10" t="s">
        <v>55227</v>
      </c>
      <c r="C21367" s="11" t="s">
        <v>55298</v>
      </c>
      <c r="D21367" s="4" t="s">
        <v>7</v>
      </c>
      <c r="E21367" s="4" t="s">
        <v>7</v>
      </c>
    </row>
    <row r="21368" spans="1:5">
      <c r="A21368" s="10" t="s">
        <v>55299</v>
      </c>
      <c r="B21368" s="10" t="s">
        <v>55227</v>
      </c>
      <c r="C21368" s="11" t="s">
        <v>55300</v>
      </c>
      <c r="D21368" s="4" t="s">
        <v>7</v>
      </c>
      <c r="E21368" s="4" t="s">
        <v>7</v>
      </c>
    </row>
    <row r="21369" spans="1:5">
      <c r="A21369" s="10" t="s">
        <v>55301</v>
      </c>
      <c r="B21369" s="10" t="s">
        <v>55227</v>
      </c>
      <c r="C21369" s="11" t="s">
        <v>55302</v>
      </c>
      <c r="D21369" s="4" t="s">
        <v>7</v>
      </c>
      <c r="E21369" s="4" t="s">
        <v>7</v>
      </c>
    </row>
    <row r="21370" spans="1:5">
      <c r="A21370" s="10" t="s">
        <v>55303</v>
      </c>
      <c r="B21370" s="10" t="s">
        <v>55227</v>
      </c>
      <c r="C21370" s="11" t="s">
        <v>55304</v>
      </c>
      <c r="D21370" s="4" t="s">
        <v>7</v>
      </c>
      <c r="E21370" s="4" t="s">
        <v>7</v>
      </c>
    </row>
    <row r="21371" spans="1:5">
      <c r="A21371" s="10" t="s">
        <v>55305</v>
      </c>
      <c r="B21371" s="10" t="s">
        <v>55227</v>
      </c>
      <c r="C21371" s="11" t="s">
        <v>55306</v>
      </c>
      <c r="D21371" s="4" t="s">
        <v>7</v>
      </c>
      <c r="E21371" s="4" t="s">
        <v>7</v>
      </c>
    </row>
    <row r="21372" spans="1:5">
      <c r="A21372" s="10" t="s">
        <v>55307</v>
      </c>
      <c r="B21372" s="10" t="s">
        <v>55227</v>
      </c>
      <c r="C21372" s="11" t="s">
        <v>55308</v>
      </c>
      <c r="D21372" s="4" t="s">
        <v>7</v>
      </c>
      <c r="E21372" s="4" t="s">
        <v>7</v>
      </c>
    </row>
    <row r="21373" spans="1:5">
      <c r="A21373" s="10" t="s">
        <v>55309</v>
      </c>
      <c r="B21373" s="10" t="s">
        <v>55227</v>
      </c>
      <c r="C21373" s="11" t="s">
        <v>55310</v>
      </c>
      <c r="D21373" s="4" t="s">
        <v>7</v>
      </c>
      <c r="E21373" s="4" t="s">
        <v>7</v>
      </c>
    </row>
    <row r="21374" spans="1:5">
      <c r="A21374" s="10" t="s">
        <v>55311</v>
      </c>
      <c r="B21374" s="10" t="s">
        <v>55227</v>
      </c>
      <c r="C21374" s="11" t="s">
        <v>55312</v>
      </c>
      <c r="D21374" s="4" t="s">
        <v>7</v>
      </c>
      <c r="E21374" s="4" t="s">
        <v>7</v>
      </c>
    </row>
    <row r="21375" spans="1:5">
      <c r="A21375" s="10" t="s">
        <v>55313</v>
      </c>
      <c r="B21375" s="10" t="s">
        <v>55227</v>
      </c>
      <c r="C21375" s="11" t="s">
        <v>55314</v>
      </c>
      <c r="D21375" s="4" t="s">
        <v>7</v>
      </c>
      <c r="E21375" s="4" t="s">
        <v>7</v>
      </c>
    </row>
    <row r="21376" spans="1:5">
      <c r="A21376" s="10" t="s">
        <v>55315</v>
      </c>
      <c r="B21376" s="10" t="s">
        <v>55227</v>
      </c>
      <c r="C21376" s="11" t="s">
        <v>55316</v>
      </c>
      <c r="D21376" s="4" t="s">
        <v>7</v>
      </c>
      <c r="E21376" s="4" t="s">
        <v>7</v>
      </c>
    </row>
    <row r="21377" spans="1:5">
      <c r="A21377" s="10" t="s">
        <v>55317</v>
      </c>
      <c r="B21377" s="10" t="s">
        <v>55227</v>
      </c>
      <c r="C21377" s="11" t="s">
        <v>55318</v>
      </c>
      <c r="D21377" s="4" t="s">
        <v>7</v>
      </c>
      <c r="E21377" s="4" t="s">
        <v>7</v>
      </c>
    </row>
    <row r="21378" spans="1:5">
      <c r="A21378" s="10" t="s">
        <v>55319</v>
      </c>
      <c r="B21378" s="10" t="s">
        <v>55227</v>
      </c>
      <c r="C21378" s="11" t="s">
        <v>55320</v>
      </c>
      <c r="D21378" s="4" t="s">
        <v>7</v>
      </c>
      <c r="E21378" s="4" t="s">
        <v>7</v>
      </c>
    </row>
    <row r="21379" spans="1:5">
      <c r="A21379" s="10" t="s">
        <v>55321</v>
      </c>
      <c r="B21379" s="10" t="s">
        <v>55227</v>
      </c>
      <c r="C21379" s="11" t="s">
        <v>55322</v>
      </c>
      <c r="D21379" s="4" t="s">
        <v>7</v>
      </c>
      <c r="E21379" s="4" t="s">
        <v>7</v>
      </c>
    </row>
    <row r="21380" spans="1:5">
      <c r="A21380" s="10" t="s">
        <v>55323</v>
      </c>
      <c r="B21380" s="10" t="s">
        <v>55227</v>
      </c>
      <c r="C21380" s="11" t="s">
        <v>55324</v>
      </c>
      <c r="D21380" s="4" t="s">
        <v>7</v>
      </c>
      <c r="E21380" s="4" t="s">
        <v>7</v>
      </c>
    </row>
    <row r="21381" spans="1:5">
      <c r="A21381" s="10" t="s">
        <v>55325</v>
      </c>
      <c r="B21381" s="10" t="s">
        <v>55227</v>
      </c>
      <c r="C21381" s="11" t="s">
        <v>55326</v>
      </c>
      <c r="D21381" s="4" t="s">
        <v>7</v>
      </c>
      <c r="E21381" s="4" t="s">
        <v>7</v>
      </c>
    </row>
    <row r="21382" spans="1:5">
      <c r="A21382" s="10" t="s">
        <v>55327</v>
      </c>
      <c r="B21382" s="10" t="s">
        <v>55227</v>
      </c>
      <c r="C21382" s="11" t="s">
        <v>55328</v>
      </c>
      <c r="D21382" s="4" t="s">
        <v>7</v>
      </c>
      <c r="E21382" s="4" t="s">
        <v>7</v>
      </c>
    </row>
    <row r="21383" spans="1:5">
      <c r="A21383" s="10" t="s">
        <v>55329</v>
      </c>
      <c r="B21383" s="10" t="s">
        <v>55227</v>
      </c>
      <c r="C21383" s="11" t="s">
        <v>55330</v>
      </c>
      <c r="D21383" s="4" t="s">
        <v>7</v>
      </c>
      <c r="E21383" s="4" t="s">
        <v>7</v>
      </c>
    </row>
    <row r="21384" spans="1:5">
      <c r="A21384" s="10" t="s">
        <v>55331</v>
      </c>
      <c r="B21384" s="10" t="s">
        <v>55227</v>
      </c>
      <c r="C21384" s="11" t="s">
        <v>55332</v>
      </c>
      <c r="D21384" s="4" t="s">
        <v>7</v>
      </c>
      <c r="E21384" s="4" t="s">
        <v>7</v>
      </c>
    </row>
    <row r="21385" spans="1:5">
      <c r="A21385" s="10" t="s">
        <v>55333</v>
      </c>
      <c r="B21385" s="10" t="s">
        <v>55227</v>
      </c>
      <c r="C21385" s="11" t="s">
        <v>55334</v>
      </c>
      <c r="D21385" s="4" t="s">
        <v>7</v>
      </c>
      <c r="E21385" s="4" t="s">
        <v>7</v>
      </c>
    </row>
    <row r="21386" spans="1:5">
      <c r="A21386" s="10" t="s">
        <v>55335</v>
      </c>
      <c r="B21386" s="10" t="s">
        <v>55227</v>
      </c>
      <c r="C21386" s="11" t="s">
        <v>55336</v>
      </c>
      <c r="D21386" s="4" t="s">
        <v>7</v>
      </c>
      <c r="E21386" s="4" t="s">
        <v>7</v>
      </c>
    </row>
    <row r="21387" spans="1:5">
      <c r="A21387" s="10" t="s">
        <v>55337</v>
      </c>
      <c r="B21387" s="10" t="s">
        <v>55227</v>
      </c>
      <c r="C21387" s="11" t="s">
        <v>55338</v>
      </c>
      <c r="D21387" s="4" t="s">
        <v>7</v>
      </c>
      <c r="E21387" s="4" t="s">
        <v>7</v>
      </c>
    </row>
    <row r="21388" spans="1:5">
      <c r="A21388" s="10" t="s">
        <v>55339</v>
      </c>
      <c r="B21388" s="10" t="s">
        <v>55227</v>
      </c>
      <c r="C21388" s="11" t="s">
        <v>55340</v>
      </c>
      <c r="D21388" s="4" t="s">
        <v>7</v>
      </c>
      <c r="E21388" s="4" t="s">
        <v>7</v>
      </c>
    </row>
    <row r="21389" spans="1:5">
      <c r="A21389" s="10" t="s">
        <v>55341</v>
      </c>
      <c r="B21389" s="10" t="s">
        <v>55227</v>
      </c>
      <c r="C21389" s="11" t="s">
        <v>55342</v>
      </c>
      <c r="D21389" s="4" t="s">
        <v>7</v>
      </c>
      <c r="E21389" s="4" t="s">
        <v>7</v>
      </c>
    </row>
    <row r="21390" spans="1:5">
      <c r="A21390" s="10" t="s">
        <v>55343</v>
      </c>
      <c r="B21390" s="10" t="s">
        <v>55227</v>
      </c>
      <c r="C21390" s="11" t="s">
        <v>55344</v>
      </c>
      <c r="D21390" s="4" t="s">
        <v>7</v>
      </c>
      <c r="E21390" s="4" t="s">
        <v>7</v>
      </c>
    </row>
    <row r="21391" spans="1:5">
      <c r="A21391" s="10" t="s">
        <v>55345</v>
      </c>
      <c r="B21391" s="10" t="s">
        <v>55227</v>
      </c>
      <c r="C21391" s="11" t="s">
        <v>55346</v>
      </c>
      <c r="D21391" s="4" t="s">
        <v>7</v>
      </c>
      <c r="E21391" s="4" t="s">
        <v>7</v>
      </c>
    </row>
    <row r="21392" spans="1:5">
      <c r="A21392" s="10" t="s">
        <v>55347</v>
      </c>
      <c r="B21392" s="10" t="s">
        <v>55227</v>
      </c>
      <c r="C21392" s="11" t="s">
        <v>55348</v>
      </c>
      <c r="D21392" s="4" t="s">
        <v>7</v>
      </c>
      <c r="E21392" s="4" t="s">
        <v>7</v>
      </c>
    </row>
    <row r="21393" spans="1:5">
      <c r="A21393" s="10" t="s">
        <v>55349</v>
      </c>
      <c r="B21393" s="10" t="s">
        <v>55227</v>
      </c>
      <c r="C21393" s="11" t="s">
        <v>55350</v>
      </c>
      <c r="D21393" s="4" t="s">
        <v>7</v>
      </c>
      <c r="E21393" s="4" t="s">
        <v>7</v>
      </c>
    </row>
    <row r="21394" spans="1:5">
      <c r="A21394" s="10" t="s">
        <v>55351</v>
      </c>
      <c r="B21394" s="10" t="s">
        <v>55227</v>
      </c>
      <c r="C21394" s="11" t="s">
        <v>55352</v>
      </c>
      <c r="D21394" s="4" t="s">
        <v>7</v>
      </c>
      <c r="E21394" s="4" t="s">
        <v>7</v>
      </c>
    </row>
    <row r="21395" spans="1:5">
      <c r="A21395" s="10" t="s">
        <v>55353</v>
      </c>
      <c r="B21395" s="10" t="s">
        <v>55227</v>
      </c>
      <c r="C21395" s="11" t="s">
        <v>55354</v>
      </c>
      <c r="D21395" s="4" t="s">
        <v>7</v>
      </c>
      <c r="E21395" s="4" t="s">
        <v>7</v>
      </c>
    </row>
    <row r="21396" spans="1:5">
      <c r="A21396" s="10" t="s">
        <v>55355</v>
      </c>
      <c r="B21396" s="10" t="s">
        <v>55227</v>
      </c>
      <c r="C21396" s="11" t="s">
        <v>55356</v>
      </c>
      <c r="D21396" s="4" t="s">
        <v>7</v>
      </c>
      <c r="E21396" s="4" t="s">
        <v>7</v>
      </c>
    </row>
    <row r="21397" spans="1:5">
      <c r="A21397" s="10" t="s">
        <v>55357</v>
      </c>
      <c r="B21397" s="10" t="s">
        <v>55227</v>
      </c>
      <c r="C21397" s="11" t="s">
        <v>55358</v>
      </c>
      <c r="D21397" s="4" t="s">
        <v>7</v>
      </c>
      <c r="E21397" s="4" t="s">
        <v>7</v>
      </c>
    </row>
    <row r="21398" spans="1:5">
      <c r="A21398" s="10" t="s">
        <v>55359</v>
      </c>
      <c r="B21398" s="10" t="s">
        <v>55227</v>
      </c>
      <c r="C21398" s="11" t="s">
        <v>55360</v>
      </c>
      <c r="D21398" s="4" t="s">
        <v>7</v>
      </c>
      <c r="E21398" s="4" t="s">
        <v>7</v>
      </c>
    </row>
    <row r="21399" spans="1:5">
      <c r="A21399" s="10" t="s">
        <v>55361</v>
      </c>
      <c r="B21399" s="10" t="s">
        <v>55227</v>
      </c>
      <c r="C21399" s="11" t="s">
        <v>55362</v>
      </c>
      <c r="D21399" s="4" t="s">
        <v>7</v>
      </c>
      <c r="E21399" s="4" t="s">
        <v>7</v>
      </c>
    </row>
    <row r="21400" spans="1:5">
      <c r="A21400" s="10" t="s">
        <v>55363</v>
      </c>
      <c r="B21400" s="10" t="s">
        <v>55227</v>
      </c>
      <c r="C21400" s="11" t="s">
        <v>55364</v>
      </c>
      <c r="D21400" s="4" t="s">
        <v>7</v>
      </c>
      <c r="E21400" s="4" t="s">
        <v>7</v>
      </c>
    </row>
    <row r="21401" spans="1:5">
      <c r="A21401" s="10" t="s">
        <v>55365</v>
      </c>
      <c r="B21401" s="10" t="s">
        <v>55227</v>
      </c>
      <c r="C21401" s="11" t="s">
        <v>55366</v>
      </c>
      <c r="D21401" s="4" t="s">
        <v>7</v>
      </c>
      <c r="E21401" s="4" t="s">
        <v>7</v>
      </c>
    </row>
    <row r="21402" spans="1:5">
      <c r="A21402" s="10" t="s">
        <v>55367</v>
      </c>
      <c r="B21402" s="10" t="s">
        <v>55227</v>
      </c>
      <c r="C21402" s="11" t="s">
        <v>55368</v>
      </c>
      <c r="D21402" s="4" t="s">
        <v>7</v>
      </c>
      <c r="E21402" s="4" t="s">
        <v>7</v>
      </c>
    </row>
    <row r="21403" spans="1:5">
      <c r="A21403" s="10" t="s">
        <v>55369</v>
      </c>
      <c r="B21403" s="10" t="s">
        <v>55227</v>
      </c>
      <c r="C21403" s="11" t="s">
        <v>55370</v>
      </c>
      <c r="D21403" s="4" t="s">
        <v>7</v>
      </c>
      <c r="E21403" s="4" t="s">
        <v>7</v>
      </c>
    </row>
    <row r="21404" spans="1:5">
      <c r="A21404" s="10" t="s">
        <v>55371</v>
      </c>
      <c r="B21404" s="10" t="s">
        <v>55227</v>
      </c>
      <c r="C21404" s="11" t="s">
        <v>55372</v>
      </c>
      <c r="D21404" s="4" t="s">
        <v>7</v>
      </c>
      <c r="E21404" s="4" t="s">
        <v>7</v>
      </c>
    </row>
    <row r="21405" spans="1:5">
      <c r="A21405" s="10" t="s">
        <v>55373</v>
      </c>
      <c r="B21405" s="10" t="s">
        <v>55227</v>
      </c>
      <c r="C21405" s="11" t="s">
        <v>55374</v>
      </c>
      <c r="D21405" s="4" t="s">
        <v>7</v>
      </c>
      <c r="E21405" s="4" t="s">
        <v>7</v>
      </c>
    </row>
    <row r="21406" spans="1:5">
      <c r="A21406" s="10" t="s">
        <v>55375</v>
      </c>
      <c r="B21406" s="10" t="s">
        <v>55227</v>
      </c>
      <c r="C21406" s="11" t="s">
        <v>55376</v>
      </c>
      <c r="D21406" s="4" t="s">
        <v>7</v>
      </c>
      <c r="E21406" s="4" t="s">
        <v>7</v>
      </c>
    </row>
    <row r="21407" spans="1:5">
      <c r="A21407" s="10" t="s">
        <v>55377</v>
      </c>
      <c r="B21407" s="10" t="s">
        <v>55227</v>
      </c>
      <c r="C21407" s="11" t="s">
        <v>55378</v>
      </c>
      <c r="D21407" s="4" t="s">
        <v>7</v>
      </c>
      <c r="E21407" s="4" t="s">
        <v>7</v>
      </c>
    </row>
    <row r="21408" spans="1:5">
      <c r="A21408" s="10" t="s">
        <v>55379</v>
      </c>
      <c r="B21408" s="10" t="s">
        <v>55227</v>
      </c>
      <c r="C21408" s="11" t="s">
        <v>55380</v>
      </c>
      <c r="D21408" s="4" t="s">
        <v>7</v>
      </c>
      <c r="E21408" s="4" t="s">
        <v>7</v>
      </c>
    </row>
    <row r="21409" spans="1:5">
      <c r="A21409" s="10" t="s">
        <v>55381</v>
      </c>
      <c r="B21409" s="10" t="s">
        <v>55227</v>
      </c>
      <c r="C21409" s="11" t="s">
        <v>55382</v>
      </c>
      <c r="D21409" s="4" t="s">
        <v>7</v>
      </c>
      <c r="E21409" s="4" t="s">
        <v>7</v>
      </c>
    </row>
    <row r="21410" spans="1:5">
      <c r="A21410" s="10" t="s">
        <v>55383</v>
      </c>
      <c r="B21410" s="10" t="s">
        <v>55227</v>
      </c>
      <c r="C21410" s="11" t="s">
        <v>55384</v>
      </c>
      <c r="D21410" s="4" t="s">
        <v>7</v>
      </c>
      <c r="E21410" s="4" t="s">
        <v>7</v>
      </c>
    </row>
    <row r="21411" spans="1:5">
      <c r="A21411" s="10" t="s">
        <v>55385</v>
      </c>
      <c r="B21411" s="10" t="s">
        <v>55227</v>
      </c>
      <c r="C21411" s="11" t="s">
        <v>55386</v>
      </c>
      <c r="D21411" s="4" t="s">
        <v>7</v>
      </c>
      <c r="E21411" s="4" t="s">
        <v>7</v>
      </c>
    </row>
    <row r="21412" spans="1:5">
      <c r="A21412" s="10" t="s">
        <v>55387</v>
      </c>
      <c r="B21412" s="10" t="s">
        <v>55227</v>
      </c>
      <c r="C21412" s="11" t="s">
        <v>55388</v>
      </c>
      <c r="D21412" s="4" t="s">
        <v>7</v>
      </c>
      <c r="E21412" s="4" t="s">
        <v>7</v>
      </c>
    </row>
    <row r="21413" spans="1:5">
      <c r="A21413" s="10" t="s">
        <v>55389</v>
      </c>
      <c r="B21413" s="10" t="s">
        <v>55227</v>
      </c>
      <c r="C21413" s="11" t="s">
        <v>55390</v>
      </c>
      <c r="D21413" s="4" t="s">
        <v>7</v>
      </c>
      <c r="E21413" s="4" t="s">
        <v>7</v>
      </c>
    </row>
    <row r="21414" spans="1:5">
      <c r="A21414" s="10" t="s">
        <v>55391</v>
      </c>
      <c r="B21414" s="10" t="s">
        <v>55227</v>
      </c>
      <c r="C21414" s="11" t="s">
        <v>55392</v>
      </c>
      <c r="D21414" s="4" t="s">
        <v>7</v>
      </c>
      <c r="E21414" s="4" t="s">
        <v>7</v>
      </c>
    </row>
    <row r="21415" spans="1:5">
      <c r="A21415" s="10" t="s">
        <v>55393</v>
      </c>
      <c r="B21415" s="10" t="s">
        <v>55227</v>
      </c>
      <c r="C21415" s="11" t="s">
        <v>55394</v>
      </c>
      <c r="D21415" s="4" t="s">
        <v>7</v>
      </c>
      <c r="E21415" s="4" t="s">
        <v>7</v>
      </c>
    </row>
    <row r="21416" spans="1:5">
      <c r="A21416" s="10" t="s">
        <v>55395</v>
      </c>
      <c r="B21416" s="10" t="s">
        <v>55227</v>
      </c>
      <c r="C21416" s="11" t="s">
        <v>55396</v>
      </c>
      <c r="D21416" s="4" t="s">
        <v>7</v>
      </c>
      <c r="E21416" s="4" t="s">
        <v>7</v>
      </c>
    </row>
    <row r="21417" spans="1:5">
      <c r="A21417" s="10" t="s">
        <v>55397</v>
      </c>
      <c r="B21417" s="10" t="s">
        <v>55227</v>
      </c>
      <c r="C21417" s="11" t="s">
        <v>55398</v>
      </c>
      <c r="D21417" s="4" t="s">
        <v>7</v>
      </c>
      <c r="E21417" s="4" t="s">
        <v>7</v>
      </c>
    </row>
    <row r="21418" spans="1:5">
      <c r="A21418" s="10" t="s">
        <v>55399</v>
      </c>
      <c r="B21418" s="10" t="s">
        <v>55227</v>
      </c>
      <c r="C21418" s="11" t="s">
        <v>55400</v>
      </c>
      <c r="D21418" s="4" t="s">
        <v>7</v>
      </c>
      <c r="E21418" s="4" t="s">
        <v>7</v>
      </c>
    </row>
    <row r="21419" spans="1:5">
      <c r="A21419" s="10" t="s">
        <v>55401</v>
      </c>
      <c r="B21419" s="10" t="s">
        <v>55227</v>
      </c>
      <c r="C21419" s="11" t="s">
        <v>55402</v>
      </c>
      <c r="D21419" s="4" t="s">
        <v>7</v>
      </c>
      <c r="E21419" s="4" t="s">
        <v>7</v>
      </c>
    </row>
    <row r="21420" spans="1:5">
      <c r="A21420" s="10" t="s">
        <v>55403</v>
      </c>
      <c r="B21420" s="10" t="s">
        <v>55227</v>
      </c>
      <c r="C21420" s="11" t="s">
        <v>55404</v>
      </c>
      <c r="D21420" s="4" t="s">
        <v>7</v>
      </c>
      <c r="E21420" s="4" t="s">
        <v>7</v>
      </c>
    </row>
    <row r="21421" spans="1:5">
      <c r="A21421" s="10" t="s">
        <v>55405</v>
      </c>
      <c r="B21421" s="10" t="s">
        <v>55227</v>
      </c>
      <c r="C21421" s="11" t="s">
        <v>55406</v>
      </c>
      <c r="D21421" s="4" t="s">
        <v>7</v>
      </c>
      <c r="E21421" s="4" t="s">
        <v>7</v>
      </c>
    </row>
    <row r="21422" spans="1:5">
      <c r="A21422" s="10" t="s">
        <v>55407</v>
      </c>
      <c r="B21422" s="10" t="s">
        <v>55227</v>
      </c>
      <c r="C21422" s="11" t="s">
        <v>55408</v>
      </c>
      <c r="D21422" s="4" t="s">
        <v>7</v>
      </c>
      <c r="E21422" s="4" t="s">
        <v>7</v>
      </c>
    </row>
    <row r="21423" spans="1:5">
      <c r="A21423" s="10" t="s">
        <v>55409</v>
      </c>
      <c r="B21423" s="10" t="s">
        <v>55227</v>
      </c>
      <c r="C21423" s="11" t="s">
        <v>55410</v>
      </c>
      <c r="D21423" s="4" t="s">
        <v>7</v>
      </c>
      <c r="E21423" s="4" t="s">
        <v>7</v>
      </c>
    </row>
    <row r="21424" spans="1:5">
      <c r="A21424" s="10" t="s">
        <v>55411</v>
      </c>
      <c r="B21424" s="10" t="s">
        <v>55412</v>
      </c>
      <c r="C21424" s="11" t="s">
        <v>55413</v>
      </c>
      <c r="D21424" s="4" t="s">
        <v>7</v>
      </c>
      <c r="E21424" s="4" t="s">
        <v>7</v>
      </c>
    </row>
    <row r="21425" spans="1:5">
      <c r="A21425" s="10" t="s">
        <v>55414</v>
      </c>
      <c r="B21425" s="10" t="s">
        <v>55412</v>
      </c>
      <c r="C21425" s="11" t="s">
        <v>55415</v>
      </c>
      <c r="D21425" s="4" t="s">
        <v>7</v>
      </c>
      <c r="E21425" s="4" t="s">
        <v>7</v>
      </c>
    </row>
    <row r="21426" spans="1:5">
      <c r="A21426" s="10" t="s">
        <v>55416</v>
      </c>
      <c r="B21426" s="10" t="s">
        <v>55412</v>
      </c>
      <c r="C21426" s="11" t="s">
        <v>55417</v>
      </c>
      <c r="D21426" s="12" t="s">
        <v>55418</v>
      </c>
      <c r="E21426" s="4" t="s">
        <v>7</v>
      </c>
    </row>
    <row r="21427" spans="1:5">
      <c r="A21427" s="10" t="s">
        <v>55419</v>
      </c>
      <c r="B21427" s="10" t="s">
        <v>55412</v>
      </c>
      <c r="C21427" s="11" t="s">
        <v>55420</v>
      </c>
      <c r="D21427" s="12" t="s">
        <v>55421</v>
      </c>
      <c r="E21427" s="4" t="s">
        <v>7</v>
      </c>
    </row>
    <row r="21428" spans="1:5">
      <c r="A21428" s="10" t="s">
        <v>55422</v>
      </c>
      <c r="B21428" s="10" t="s">
        <v>55412</v>
      </c>
      <c r="C21428" s="11" t="s">
        <v>55423</v>
      </c>
      <c r="D21428" s="12" t="s">
        <v>55424</v>
      </c>
      <c r="E21428" s="4" t="s">
        <v>7</v>
      </c>
    </row>
    <row r="21429" spans="1:5">
      <c r="A21429" s="10" t="s">
        <v>55425</v>
      </c>
      <c r="B21429" s="10" t="s">
        <v>55412</v>
      </c>
      <c r="C21429" s="11" t="s">
        <v>55426</v>
      </c>
      <c r="D21429" s="12" t="s">
        <v>55427</v>
      </c>
      <c r="E21429" s="4" t="s">
        <v>7</v>
      </c>
    </row>
    <row r="21430" spans="1:5">
      <c r="A21430" s="10" t="s">
        <v>55428</v>
      </c>
      <c r="B21430" s="10" t="s">
        <v>55412</v>
      </c>
      <c r="C21430" s="11" t="s">
        <v>55429</v>
      </c>
      <c r="D21430" s="12" t="s">
        <v>55430</v>
      </c>
      <c r="E21430" s="4" t="s">
        <v>7</v>
      </c>
    </row>
    <row r="21431" spans="1:5">
      <c r="A21431" s="10" t="s">
        <v>55431</v>
      </c>
      <c r="B21431" s="10" t="s">
        <v>55412</v>
      </c>
      <c r="C21431" s="11" t="s">
        <v>55432</v>
      </c>
      <c r="D21431" s="12" t="s">
        <v>55433</v>
      </c>
      <c r="E21431" s="4" t="s">
        <v>7</v>
      </c>
    </row>
    <row r="21432" spans="1:5">
      <c r="A21432" s="10" t="s">
        <v>55434</v>
      </c>
      <c r="B21432" s="10" t="s">
        <v>55412</v>
      </c>
      <c r="C21432" s="11" t="s">
        <v>55435</v>
      </c>
      <c r="D21432" s="12" t="s">
        <v>55436</v>
      </c>
      <c r="E21432" s="4" t="s">
        <v>7</v>
      </c>
    </row>
    <row r="21433" spans="1:5">
      <c r="A21433" s="10" t="s">
        <v>55437</v>
      </c>
      <c r="B21433" s="10" t="s">
        <v>55412</v>
      </c>
      <c r="C21433" s="11" t="s">
        <v>55438</v>
      </c>
      <c r="D21433" s="12" t="s">
        <v>55439</v>
      </c>
      <c r="E21433" s="4" t="s">
        <v>7</v>
      </c>
    </row>
    <row r="21434" spans="1:5">
      <c r="A21434" s="10" t="s">
        <v>55440</v>
      </c>
      <c r="B21434" s="10" t="s">
        <v>55412</v>
      </c>
      <c r="C21434" s="11" t="s">
        <v>55441</v>
      </c>
      <c r="D21434" s="12" t="s">
        <v>55442</v>
      </c>
      <c r="E21434" s="4" t="s">
        <v>7</v>
      </c>
    </row>
    <row r="21435" spans="1:5">
      <c r="A21435" s="10" t="s">
        <v>55443</v>
      </c>
      <c r="B21435" s="10" t="s">
        <v>55412</v>
      </c>
      <c r="C21435" s="11" t="s">
        <v>55444</v>
      </c>
      <c r="D21435" s="12" t="s">
        <v>55445</v>
      </c>
      <c r="E21435" s="4" t="s">
        <v>7</v>
      </c>
    </row>
    <row r="21436" spans="1:5">
      <c r="A21436" s="10" t="s">
        <v>55446</v>
      </c>
      <c r="B21436" s="10" t="s">
        <v>55412</v>
      </c>
      <c r="C21436" s="11" t="s">
        <v>55447</v>
      </c>
      <c r="D21436" s="12" t="s">
        <v>55448</v>
      </c>
      <c r="E21436" s="4" t="s">
        <v>7</v>
      </c>
    </row>
    <row r="21437" spans="1:5">
      <c r="A21437" s="10" t="s">
        <v>55449</v>
      </c>
      <c r="B21437" s="10" t="s">
        <v>55412</v>
      </c>
      <c r="C21437" s="11" t="s">
        <v>55450</v>
      </c>
      <c r="D21437" s="12" t="s">
        <v>55451</v>
      </c>
      <c r="E21437" s="4" t="s">
        <v>7</v>
      </c>
    </row>
    <row r="21438" spans="1:5">
      <c r="A21438" s="10" t="s">
        <v>55452</v>
      </c>
      <c r="B21438" s="10" t="s">
        <v>55412</v>
      </c>
      <c r="C21438" s="11" t="s">
        <v>55453</v>
      </c>
      <c r="D21438" s="12" t="s">
        <v>55454</v>
      </c>
      <c r="E21438" s="4" t="s">
        <v>7</v>
      </c>
    </row>
    <row r="21439" spans="1:5">
      <c r="A21439" s="10" t="s">
        <v>55455</v>
      </c>
      <c r="B21439" s="10" t="s">
        <v>55412</v>
      </c>
      <c r="C21439" s="11" t="s">
        <v>55456</v>
      </c>
      <c r="D21439" s="12" t="s">
        <v>55457</v>
      </c>
      <c r="E21439" s="4" t="s">
        <v>7</v>
      </c>
    </row>
    <row r="21440" spans="1:5">
      <c r="A21440" s="10" t="s">
        <v>55458</v>
      </c>
      <c r="B21440" s="10" t="s">
        <v>55412</v>
      </c>
      <c r="C21440" s="11" t="s">
        <v>55459</v>
      </c>
      <c r="D21440" s="12" t="s">
        <v>55460</v>
      </c>
      <c r="E21440" s="4" t="s">
        <v>7</v>
      </c>
    </row>
    <row r="21441" spans="1:5">
      <c r="A21441" s="10" t="s">
        <v>55461</v>
      </c>
      <c r="B21441" s="10" t="s">
        <v>55412</v>
      </c>
      <c r="C21441" s="11" t="s">
        <v>55462</v>
      </c>
      <c r="D21441" s="12" t="s">
        <v>55463</v>
      </c>
      <c r="E21441" s="4" t="s">
        <v>7</v>
      </c>
    </row>
    <row r="21442" spans="1:5">
      <c r="A21442" s="10" t="s">
        <v>55464</v>
      </c>
      <c r="B21442" s="10" t="s">
        <v>55412</v>
      </c>
      <c r="C21442" s="11" t="s">
        <v>55465</v>
      </c>
      <c r="D21442" s="12" t="s">
        <v>55466</v>
      </c>
      <c r="E21442" s="4" t="s">
        <v>7</v>
      </c>
    </row>
    <row r="21443" spans="1:5">
      <c r="A21443" s="10" t="s">
        <v>55467</v>
      </c>
      <c r="B21443" s="10" t="s">
        <v>55412</v>
      </c>
      <c r="C21443" s="11" t="s">
        <v>55468</v>
      </c>
      <c r="D21443" s="12" t="s">
        <v>55469</v>
      </c>
      <c r="E21443" s="4" t="s">
        <v>7</v>
      </c>
    </row>
    <row r="21444" spans="1:5">
      <c r="A21444" s="10" t="s">
        <v>55470</v>
      </c>
      <c r="B21444" s="10" t="s">
        <v>55412</v>
      </c>
      <c r="C21444" s="11" t="s">
        <v>55471</v>
      </c>
      <c r="D21444" s="12" t="s">
        <v>55472</v>
      </c>
      <c r="E21444" s="4" t="s">
        <v>7</v>
      </c>
    </row>
    <row r="21445" spans="1:5">
      <c r="A21445" s="10" t="s">
        <v>55473</v>
      </c>
      <c r="B21445" s="10" t="s">
        <v>55412</v>
      </c>
      <c r="C21445" s="11" t="s">
        <v>55474</v>
      </c>
      <c r="D21445" s="12" t="s">
        <v>55475</v>
      </c>
      <c r="E21445" s="4" t="s">
        <v>7</v>
      </c>
    </row>
    <row r="21446" spans="1:5">
      <c r="A21446" s="10" t="s">
        <v>55476</v>
      </c>
      <c r="B21446" s="10" t="s">
        <v>55412</v>
      </c>
      <c r="C21446" s="11" t="s">
        <v>55477</v>
      </c>
      <c r="D21446" s="12" t="s">
        <v>55478</v>
      </c>
      <c r="E21446" s="4" t="s">
        <v>7</v>
      </c>
    </row>
    <row r="21447" spans="1:5">
      <c r="A21447" s="10" t="s">
        <v>55479</v>
      </c>
      <c r="B21447" s="10" t="s">
        <v>55412</v>
      </c>
      <c r="C21447" s="11" t="s">
        <v>55480</v>
      </c>
      <c r="D21447" s="12" t="s">
        <v>55481</v>
      </c>
      <c r="E21447" s="4" t="s">
        <v>7</v>
      </c>
    </row>
    <row r="21448" spans="1:5">
      <c r="A21448" s="10" t="s">
        <v>55482</v>
      </c>
      <c r="B21448" s="10" t="s">
        <v>55412</v>
      </c>
      <c r="C21448" s="11" t="s">
        <v>55483</v>
      </c>
      <c r="D21448" s="12" t="s">
        <v>55484</v>
      </c>
      <c r="E21448" s="4" t="s">
        <v>7</v>
      </c>
    </row>
    <row r="21449" spans="1:5">
      <c r="A21449" s="10" t="s">
        <v>55485</v>
      </c>
      <c r="B21449" s="10" t="s">
        <v>55412</v>
      </c>
      <c r="C21449" s="11" t="s">
        <v>55486</v>
      </c>
      <c r="D21449" s="12" t="s">
        <v>55487</v>
      </c>
      <c r="E21449" s="4" t="s">
        <v>7</v>
      </c>
    </row>
    <row r="21450" spans="1:5">
      <c r="A21450" s="10" t="s">
        <v>55488</v>
      </c>
      <c r="B21450" s="10" t="s">
        <v>55412</v>
      </c>
      <c r="C21450" s="11" t="s">
        <v>55489</v>
      </c>
      <c r="D21450" s="12" t="s">
        <v>55490</v>
      </c>
      <c r="E21450" s="4" t="s">
        <v>7</v>
      </c>
    </row>
    <row r="21451" spans="1:5">
      <c r="A21451" s="10" t="s">
        <v>55491</v>
      </c>
      <c r="B21451" s="10" t="s">
        <v>55412</v>
      </c>
      <c r="C21451" s="11" t="s">
        <v>55492</v>
      </c>
      <c r="D21451" s="12" t="s">
        <v>55493</v>
      </c>
      <c r="E21451" s="4" t="s">
        <v>7</v>
      </c>
    </row>
    <row r="21452" spans="1:5">
      <c r="A21452" s="10" t="s">
        <v>55494</v>
      </c>
      <c r="B21452" s="10" t="s">
        <v>55412</v>
      </c>
      <c r="C21452" s="11" t="s">
        <v>55495</v>
      </c>
      <c r="D21452" s="12" t="s">
        <v>55496</v>
      </c>
      <c r="E21452" s="4" t="s">
        <v>7</v>
      </c>
    </row>
    <row r="21453" spans="1:5">
      <c r="A21453" s="10" t="s">
        <v>55497</v>
      </c>
      <c r="B21453" s="10" t="s">
        <v>55412</v>
      </c>
      <c r="C21453" s="11" t="s">
        <v>55498</v>
      </c>
      <c r="D21453" s="12" t="s">
        <v>55499</v>
      </c>
      <c r="E21453" s="4" t="s">
        <v>7</v>
      </c>
    </row>
    <row r="21454" spans="1:5">
      <c r="A21454" s="10" t="s">
        <v>55500</v>
      </c>
      <c r="B21454" s="10" t="s">
        <v>55412</v>
      </c>
      <c r="C21454" s="11" t="s">
        <v>55501</v>
      </c>
      <c r="D21454" s="12" t="s">
        <v>55502</v>
      </c>
      <c r="E21454" s="4" t="s">
        <v>7</v>
      </c>
    </row>
    <row r="21455" spans="1:5">
      <c r="A21455" s="10" t="s">
        <v>55503</v>
      </c>
      <c r="B21455" s="10" t="s">
        <v>55412</v>
      </c>
      <c r="C21455" s="11" t="s">
        <v>55504</v>
      </c>
      <c r="D21455" s="12" t="s">
        <v>55505</v>
      </c>
      <c r="E21455" s="4" t="s">
        <v>7</v>
      </c>
    </row>
    <row r="21456" spans="1:5">
      <c r="A21456" s="10" t="s">
        <v>55506</v>
      </c>
      <c r="B21456" s="10" t="s">
        <v>55412</v>
      </c>
      <c r="C21456" s="11" t="s">
        <v>55507</v>
      </c>
      <c r="D21456" s="12" t="s">
        <v>55508</v>
      </c>
      <c r="E21456" s="4" t="s">
        <v>7</v>
      </c>
    </row>
    <row r="21457" spans="1:5">
      <c r="A21457" s="10" t="s">
        <v>55509</v>
      </c>
      <c r="B21457" s="10" t="s">
        <v>55412</v>
      </c>
      <c r="C21457" s="11" t="s">
        <v>55510</v>
      </c>
      <c r="D21457" s="12" t="s">
        <v>55511</v>
      </c>
      <c r="E21457" s="4" t="s">
        <v>7</v>
      </c>
    </row>
    <row r="21458" spans="1:5">
      <c r="A21458" s="10" t="s">
        <v>55512</v>
      </c>
      <c r="B21458" s="10" t="s">
        <v>55412</v>
      </c>
      <c r="C21458" s="11" t="s">
        <v>55513</v>
      </c>
      <c r="D21458" s="12" t="s">
        <v>55514</v>
      </c>
      <c r="E21458" s="4" t="s">
        <v>7</v>
      </c>
    </row>
    <row r="21459" spans="1:5">
      <c r="A21459" s="10" t="s">
        <v>55515</v>
      </c>
      <c r="B21459" s="10" t="s">
        <v>55412</v>
      </c>
      <c r="C21459" s="11" t="s">
        <v>55516</v>
      </c>
      <c r="D21459" s="12" t="s">
        <v>55517</v>
      </c>
      <c r="E21459" s="4" t="s">
        <v>7</v>
      </c>
    </row>
    <row r="21460" spans="1:5">
      <c r="A21460" s="10" t="s">
        <v>55518</v>
      </c>
      <c r="B21460" s="10" t="s">
        <v>55412</v>
      </c>
      <c r="C21460" s="11" t="s">
        <v>55519</v>
      </c>
      <c r="D21460" s="12" t="s">
        <v>55520</v>
      </c>
      <c r="E21460" s="4" t="s">
        <v>7</v>
      </c>
    </row>
    <row r="21461" spans="1:5">
      <c r="A21461" s="10" t="s">
        <v>55521</v>
      </c>
      <c r="B21461" s="10" t="s">
        <v>55412</v>
      </c>
      <c r="C21461" s="11" t="s">
        <v>55522</v>
      </c>
      <c r="D21461" s="12" t="s">
        <v>55523</v>
      </c>
      <c r="E21461" s="4" t="s">
        <v>7</v>
      </c>
    </row>
    <row r="21462" spans="1:5">
      <c r="A21462" s="10" t="s">
        <v>55524</v>
      </c>
      <c r="B21462" s="10" t="s">
        <v>55412</v>
      </c>
      <c r="C21462" s="11" t="s">
        <v>55525</v>
      </c>
      <c r="D21462" s="12" t="s">
        <v>55526</v>
      </c>
      <c r="E21462" s="4" t="s">
        <v>7</v>
      </c>
    </row>
    <row r="21463" spans="1:5">
      <c r="A21463" s="10" t="s">
        <v>55527</v>
      </c>
      <c r="B21463" s="10" t="s">
        <v>55412</v>
      </c>
      <c r="C21463" s="11" t="s">
        <v>55528</v>
      </c>
      <c r="D21463" s="12" t="s">
        <v>55529</v>
      </c>
      <c r="E21463" s="4" t="s">
        <v>7</v>
      </c>
    </row>
    <row r="21464" spans="1:5">
      <c r="A21464" s="10" t="s">
        <v>55530</v>
      </c>
      <c r="B21464" s="10" t="s">
        <v>55412</v>
      </c>
      <c r="C21464" s="11" t="s">
        <v>55531</v>
      </c>
      <c r="D21464" s="12" t="s">
        <v>55532</v>
      </c>
      <c r="E21464" s="4" t="s">
        <v>7</v>
      </c>
    </row>
    <row r="21465" spans="1:5">
      <c r="A21465" s="10" t="s">
        <v>55533</v>
      </c>
      <c r="B21465" s="10" t="s">
        <v>55412</v>
      </c>
      <c r="C21465" s="11" t="s">
        <v>55534</v>
      </c>
      <c r="D21465" s="12" t="s">
        <v>55535</v>
      </c>
      <c r="E21465" s="4" t="s">
        <v>7</v>
      </c>
    </row>
    <row r="21466" spans="1:5">
      <c r="A21466" s="10" t="s">
        <v>55536</v>
      </c>
      <c r="B21466" s="10" t="s">
        <v>55412</v>
      </c>
      <c r="C21466" s="11" t="s">
        <v>55537</v>
      </c>
      <c r="D21466" s="12" t="s">
        <v>55538</v>
      </c>
      <c r="E21466" s="4" t="s">
        <v>7</v>
      </c>
    </row>
    <row r="21467" spans="1:5">
      <c r="A21467" s="10" t="s">
        <v>55539</v>
      </c>
      <c r="B21467" s="10" t="s">
        <v>55412</v>
      </c>
      <c r="C21467" s="11" t="s">
        <v>55540</v>
      </c>
      <c r="D21467" s="12" t="s">
        <v>55541</v>
      </c>
      <c r="E21467" s="4" t="s">
        <v>7</v>
      </c>
    </row>
    <row r="21468" spans="1:5">
      <c r="A21468" s="10" t="s">
        <v>55542</v>
      </c>
      <c r="B21468" s="10" t="s">
        <v>55412</v>
      </c>
      <c r="C21468" s="11" t="s">
        <v>55543</v>
      </c>
      <c r="D21468" s="12" t="s">
        <v>55544</v>
      </c>
      <c r="E21468" s="4" t="s">
        <v>7</v>
      </c>
    </row>
    <row r="21469" spans="1:5">
      <c r="A21469" s="10" t="s">
        <v>55545</v>
      </c>
      <c r="B21469" s="10" t="s">
        <v>55412</v>
      </c>
      <c r="C21469" s="11" t="s">
        <v>55546</v>
      </c>
      <c r="D21469" s="12" t="s">
        <v>55547</v>
      </c>
      <c r="E21469" s="4" t="s">
        <v>7</v>
      </c>
    </row>
    <row r="21470" spans="1:5">
      <c r="A21470" s="10" t="s">
        <v>55548</v>
      </c>
      <c r="B21470" s="10" t="s">
        <v>55412</v>
      </c>
      <c r="C21470" s="11" t="s">
        <v>55549</v>
      </c>
      <c r="D21470" s="12" t="s">
        <v>55550</v>
      </c>
      <c r="E21470" s="4" t="s">
        <v>7</v>
      </c>
    </row>
    <row r="21471" spans="1:5">
      <c r="A21471" s="10" t="s">
        <v>55551</v>
      </c>
      <c r="B21471" s="10" t="s">
        <v>55412</v>
      </c>
      <c r="C21471" s="11" t="s">
        <v>55552</v>
      </c>
      <c r="D21471" s="12" t="s">
        <v>55553</v>
      </c>
      <c r="E21471" s="4" t="s">
        <v>7</v>
      </c>
    </row>
    <row r="21472" spans="1:5">
      <c r="A21472" s="10" t="s">
        <v>55554</v>
      </c>
      <c r="B21472" s="10" t="s">
        <v>55412</v>
      </c>
      <c r="C21472" s="11" t="s">
        <v>55555</v>
      </c>
      <c r="D21472" s="12" t="s">
        <v>55556</v>
      </c>
      <c r="E21472" s="4" t="s">
        <v>7</v>
      </c>
    </row>
    <row r="21473" spans="1:5">
      <c r="A21473" s="10" t="s">
        <v>55557</v>
      </c>
      <c r="B21473" s="10" t="s">
        <v>55412</v>
      </c>
      <c r="C21473" s="11" t="s">
        <v>55558</v>
      </c>
      <c r="D21473" s="12" t="s">
        <v>55559</v>
      </c>
      <c r="E21473" s="4" t="s">
        <v>7</v>
      </c>
    </row>
    <row r="21474" spans="1:5">
      <c r="A21474" s="10" t="s">
        <v>55560</v>
      </c>
      <c r="B21474" s="10" t="s">
        <v>55412</v>
      </c>
      <c r="C21474" s="11" t="s">
        <v>55561</v>
      </c>
      <c r="D21474" s="12" t="s">
        <v>55562</v>
      </c>
      <c r="E21474" s="4" t="s">
        <v>7</v>
      </c>
    </row>
    <row r="21475" spans="1:5">
      <c r="A21475" s="10" t="s">
        <v>55563</v>
      </c>
      <c r="B21475" s="10" t="s">
        <v>55412</v>
      </c>
      <c r="C21475" s="11" t="s">
        <v>55564</v>
      </c>
      <c r="D21475" s="12" t="s">
        <v>55565</v>
      </c>
      <c r="E21475" s="4" t="s">
        <v>7</v>
      </c>
    </row>
    <row r="21476" spans="1:5">
      <c r="A21476" s="10" t="s">
        <v>55566</v>
      </c>
      <c r="B21476" s="10" t="s">
        <v>55412</v>
      </c>
      <c r="C21476" s="11" t="s">
        <v>55567</v>
      </c>
      <c r="D21476" s="12" t="s">
        <v>55568</v>
      </c>
      <c r="E21476" s="4" t="s">
        <v>7</v>
      </c>
    </row>
    <row r="21477" spans="1:5">
      <c r="A21477" s="10" t="s">
        <v>55569</v>
      </c>
      <c r="B21477" s="10" t="s">
        <v>55412</v>
      </c>
      <c r="C21477" s="11" t="s">
        <v>55570</v>
      </c>
      <c r="D21477" s="4" t="s">
        <v>7</v>
      </c>
      <c r="E21477" s="4" t="s">
        <v>7</v>
      </c>
    </row>
    <row r="21478" spans="1:5">
      <c r="A21478" s="10" t="s">
        <v>55571</v>
      </c>
      <c r="B21478" s="10" t="s">
        <v>55412</v>
      </c>
      <c r="C21478" s="11" t="s">
        <v>55572</v>
      </c>
      <c r="D21478" s="4" t="s">
        <v>7</v>
      </c>
      <c r="E21478" s="4" t="s">
        <v>7</v>
      </c>
    </row>
    <row r="21479" spans="1:5">
      <c r="A21479" s="10" t="s">
        <v>55573</v>
      </c>
      <c r="B21479" s="10" t="s">
        <v>55412</v>
      </c>
      <c r="C21479" s="11" t="s">
        <v>55574</v>
      </c>
      <c r="D21479" s="12" t="s">
        <v>55575</v>
      </c>
      <c r="E21479" s="4" t="s">
        <v>7</v>
      </c>
    </row>
    <row r="21480" spans="1:5">
      <c r="A21480" s="10" t="s">
        <v>55576</v>
      </c>
      <c r="B21480" s="10" t="s">
        <v>55412</v>
      </c>
      <c r="C21480" s="11" t="s">
        <v>55577</v>
      </c>
      <c r="D21480" s="12" t="s">
        <v>55578</v>
      </c>
      <c r="E21480" s="4" t="s">
        <v>7</v>
      </c>
    </row>
    <row r="21481" spans="1:5">
      <c r="A21481" s="10" t="s">
        <v>55579</v>
      </c>
      <c r="B21481" s="10" t="s">
        <v>55412</v>
      </c>
      <c r="C21481" s="11" t="s">
        <v>55580</v>
      </c>
      <c r="D21481" s="12" t="s">
        <v>55581</v>
      </c>
      <c r="E21481" s="4" t="s">
        <v>7</v>
      </c>
    </row>
    <row r="21482" spans="1:5">
      <c r="A21482" s="10" t="s">
        <v>55582</v>
      </c>
      <c r="B21482" s="10" t="s">
        <v>55412</v>
      </c>
      <c r="C21482" s="11" t="s">
        <v>55583</v>
      </c>
      <c r="D21482" s="12" t="s">
        <v>55584</v>
      </c>
      <c r="E21482" s="4" t="s">
        <v>7</v>
      </c>
    </row>
    <row r="21483" spans="1:5">
      <c r="A21483" s="10" t="s">
        <v>55585</v>
      </c>
      <c r="B21483" s="10" t="s">
        <v>55412</v>
      </c>
      <c r="C21483" s="11" t="s">
        <v>55586</v>
      </c>
      <c r="D21483" s="12" t="s">
        <v>55587</v>
      </c>
      <c r="E21483" s="4" t="s">
        <v>7</v>
      </c>
    </row>
    <row r="21484" spans="1:5">
      <c r="A21484" s="10" t="s">
        <v>55588</v>
      </c>
      <c r="B21484" s="10" t="s">
        <v>55412</v>
      </c>
      <c r="C21484" s="11" t="s">
        <v>55589</v>
      </c>
      <c r="D21484" s="12" t="s">
        <v>55590</v>
      </c>
      <c r="E21484" s="4" t="s">
        <v>7</v>
      </c>
    </row>
    <row r="21485" spans="1:5">
      <c r="A21485" s="10" t="s">
        <v>55591</v>
      </c>
      <c r="B21485" s="10" t="s">
        <v>55412</v>
      </c>
      <c r="C21485" s="11" t="s">
        <v>55592</v>
      </c>
      <c r="D21485" s="12" t="s">
        <v>55593</v>
      </c>
      <c r="E21485" s="4" t="s">
        <v>7</v>
      </c>
    </row>
    <row r="21486" spans="1:5">
      <c r="A21486" s="10" t="s">
        <v>55594</v>
      </c>
      <c r="B21486" s="10" t="s">
        <v>55412</v>
      </c>
      <c r="C21486" s="11" t="s">
        <v>55595</v>
      </c>
      <c r="D21486" s="12" t="s">
        <v>55596</v>
      </c>
      <c r="E21486" s="4" t="s">
        <v>7</v>
      </c>
    </row>
    <row r="21487" spans="1:5">
      <c r="A21487" s="10" t="s">
        <v>55597</v>
      </c>
      <c r="B21487" s="10" t="s">
        <v>55412</v>
      </c>
      <c r="C21487" s="11" t="s">
        <v>55598</v>
      </c>
      <c r="D21487" s="12" t="s">
        <v>55599</v>
      </c>
      <c r="E21487" s="4" t="s">
        <v>7</v>
      </c>
    </row>
    <row r="21488" spans="1:5">
      <c r="A21488" s="10" t="s">
        <v>55600</v>
      </c>
      <c r="B21488" s="10" t="s">
        <v>55412</v>
      </c>
      <c r="C21488" s="11" t="s">
        <v>55601</v>
      </c>
      <c r="D21488" s="12" t="s">
        <v>55602</v>
      </c>
      <c r="E21488" s="4" t="s">
        <v>7</v>
      </c>
    </row>
    <row r="21489" spans="1:5">
      <c r="A21489" s="10" t="s">
        <v>55603</v>
      </c>
      <c r="B21489" s="10" t="s">
        <v>55412</v>
      </c>
      <c r="C21489" s="11" t="s">
        <v>55604</v>
      </c>
      <c r="D21489" s="12" t="s">
        <v>55605</v>
      </c>
      <c r="E21489" s="4" t="s">
        <v>7</v>
      </c>
    </row>
    <row r="21490" spans="1:5">
      <c r="A21490" s="10" t="s">
        <v>55606</v>
      </c>
      <c r="B21490" s="10" t="s">
        <v>55412</v>
      </c>
      <c r="C21490" s="11" t="s">
        <v>55607</v>
      </c>
      <c r="D21490" s="12" t="s">
        <v>55608</v>
      </c>
      <c r="E21490" s="4" t="s">
        <v>7</v>
      </c>
    </row>
    <row r="21491" spans="1:5">
      <c r="A21491" s="10" t="s">
        <v>55609</v>
      </c>
      <c r="B21491" s="10" t="s">
        <v>55412</v>
      </c>
      <c r="C21491" s="11" t="s">
        <v>55610</v>
      </c>
      <c r="D21491" s="12" t="s">
        <v>54004</v>
      </c>
      <c r="E21491" s="4" t="s">
        <v>7</v>
      </c>
    </row>
    <row r="21492" spans="1:5">
      <c r="A21492" s="10" t="s">
        <v>55611</v>
      </c>
      <c r="B21492" s="10" t="s">
        <v>55412</v>
      </c>
      <c r="C21492" s="11" t="s">
        <v>55612</v>
      </c>
      <c r="D21492" s="12" t="s">
        <v>55613</v>
      </c>
      <c r="E21492" s="4" t="s">
        <v>7</v>
      </c>
    </row>
    <row r="21493" spans="1:5">
      <c r="A21493" s="10" t="s">
        <v>55614</v>
      </c>
      <c r="B21493" s="10" t="s">
        <v>55412</v>
      </c>
      <c r="C21493" s="11" t="s">
        <v>55615</v>
      </c>
      <c r="D21493" s="12" t="s">
        <v>55616</v>
      </c>
      <c r="E21493" s="4" t="s">
        <v>7</v>
      </c>
    </row>
    <row r="21494" spans="1:5">
      <c r="A21494" s="10" t="s">
        <v>55617</v>
      </c>
      <c r="B21494" s="10" t="s">
        <v>55412</v>
      </c>
      <c r="C21494" s="11" t="s">
        <v>55618</v>
      </c>
      <c r="D21494" s="12" t="s">
        <v>55619</v>
      </c>
      <c r="E21494" s="4" t="s">
        <v>7</v>
      </c>
    </row>
    <row r="21495" spans="1:5">
      <c r="A21495" s="10" t="s">
        <v>55620</v>
      </c>
      <c r="B21495" s="10" t="s">
        <v>55412</v>
      </c>
      <c r="C21495" s="11" t="s">
        <v>55621</v>
      </c>
      <c r="D21495" s="4" t="s">
        <v>7</v>
      </c>
      <c r="E21495" s="4" t="s">
        <v>7</v>
      </c>
    </row>
    <row r="21496" spans="1:5">
      <c r="A21496" s="10" t="s">
        <v>55622</v>
      </c>
      <c r="B21496" s="10" t="s">
        <v>55412</v>
      </c>
      <c r="C21496" s="11" t="s">
        <v>55623</v>
      </c>
      <c r="D21496" s="12" t="s">
        <v>55624</v>
      </c>
      <c r="E21496" s="4" t="s">
        <v>7</v>
      </c>
    </row>
    <row r="21497" spans="1:5">
      <c r="A21497" s="10" t="s">
        <v>55625</v>
      </c>
      <c r="B21497" s="10" t="s">
        <v>55412</v>
      </c>
      <c r="C21497" s="11" t="s">
        <v>55626</v>
      </c>
      <c r="D21497" s="4" t="s">
        <v>7</v>
      </c>
      <c r="E21497" s="4" t="s">
        <v>7</v>
      </c>
    </row>
    <row r="21498" spans="1:5">
      <c r="A21498" s="10" t="s">
        <v>55627</v>
      </c>
      <c r="B21498" s="10" t="s">
        <v>55412</v>
      </c>
      <c r="C21498" s="11" t="s">
        <v>55628</v>
      </c>
      <c r="D21498" s="12" t="s">
        <v>55629</v>
      </c>
      <c r="E21498" s="4" t="s">
        <v>7</v>
      </c>
    </row>
    <row r="21499" spans="1:5">
      <c r="A21499" s="10" t="s">
        <v>55630</v>
      </c>
      <c r="B21499" s="10" t="s">
        <v>55412</v>
      </c>
      <c r="C21499" s="11" t="s">
        <v>55631</v>
      </c>
      <c r="D21499" s="12" t="s">
        <v>55632</v>
      </c>
      <c r="E21499" s="4" t="s">
        <v>7</v>
      </c>
    </row>
    <row r="21500" spans="1:5">
      <c r="A21500" s="10" t="s">
        <v>55633</v>
      </c>
      <c r="B21500" s="10" t="s">
        <v>55412</v>
      </c>
      <c r="C21500" s="11" t="s">
        <v>55634</v>
      </c>
      <c r="D21500" s="12" t="s">
        <v>55635</v>
      </c>
      <c r="E21500" s="4" t="s">
        <v>7</v>
      </c>
    </row>
    <row r="21501" spans="1:5">
      <c r="A21501" s="10" t="s">
        <v>55636</v>
      </c>
      <c r="B21501" s="10" t="s">
        <v>55412</v>
      </c>
      <c r="C21501" s="11" t="s">
        <v>55637</v>
      </c>
      <c r="D21501" s="12" t="s">
        <v>55638</v>
      </c>
      <c r="E21501" s="4" t="s">
        <v>7</v>
      </c>
    </row>
    <row r="21502" spans="1:5">
      <c r="A21502" s="10" t="s">
        <v>55639</v>
      </c>
      <c r="B21502" s="10" t="s">
        <v>55412</v>
      </c>
      <c r="C21502" s="11" t="s">
        <v>55640</v>
      </c>
      <c r="D21502" s="12" t="s">
        <v>55641</v>
      </c>
      <c r="E21502" s="4" t="s">
        <v>7</v>
      </c>
    </row>
    <row r="21503" spans="1:5">
      <c r="A21503" s="10" t="s">
        <v>55642</v>
      </c>
      <c r="B21503" s="10" t="s">
        <v>55412</v>
      </c>
      <c r="C21503" s="11" t="s">
        <v>55643</v>
      </c>
      <c r="D21503" s="12" t="s">
        <v>55644</v>
      </c>
      <c r="E21503" s="4" t="s">
        <v>7</v>
      </c>
    </row>
    <row r="21504" spans="1:5">
      <c r="A21504" s="10" t="s">
        <v>55645</v>
      </c>
      <c r="B21504" s="10" t="s">
        <v>55412</v>
      </c>
      <c r="C21504" s="11" t="s">
        <v>55646</v>
      </c>
      <c r="D21504" s="12" t="s">
        <v>55647</v>
      </c>
      <c r="E21504" s="4" t="s">
        <v>7</v>
      </c>
    </row>
    <row r="21505" spans="1:5">
      <c r="A21505" s="10" t="s">
        <v>55648</v>
      </c>
      <c r="B21505" s="10" t="s">
        <v>55412</v>
      </c>
      <c r="C21505" s="11" t="s">
        <v>55649</v>
      </c>
      <c r="D21505" s="12" t="s">
        <v>55650</v>
      </c>
      <c r="E21505" s="4" t="s">
        <v>7</v>
      </c>
    </row>
    <row r="21506" spans="1:5">
      <c r="A21506" s="10" t="s">
        <v>55651</v>
      </c>
      <c r="B21506" s="10" t="s">
        <v>55412</v>
      </c>
      <c r="C21506" s="11" t="s">
        <v>55652</v>
      </c>
      <c r="D21506" s="12" t="s">
        <v>55653</v>
      </c>
      <c r="E21506" s="4" t="s">
        <v>7</v>
      </c>
    </row>
    <row r="21507" spans="1:5">
      <c r="A21507" s="10" t="s">
        <v>55654</v>
      </c>
      <c r="B21507" s="10" t="s">
        <v>55412</v>
      </c>
      <c r="C21507" s="11" t="s">
        <v>55655</v>
      </c>
      <c r="D21507" s="12" t="s">
        <v>55656</v>
      </c>
      <c r="E21507" s="4" t="s">
        <v>7</v>
      </c>
    </row>
    <row r="21508" spans="1:5">
      <c r="A21508" s="10" t="s">
        <v>55657</v>
      </c>
      <c r="B21508" s="10" t="s">
        <v>55412</v>
      </c>
      <c r="C21508" s="11" t="s">
        <v>55658</v>
      </c>
      <c r="D21508" s="12" t="s">
        <v>55659</v>
      </c>
      <c r="E21508" s="4" t="s">
        <v>7</v>
      </c>
    </row>
    <row r="21509" spans="1:5">
      <c r="A21509" s="10" t="s">
        <v>55660</v>
      </c>
      <c r="B21509" s="10" t="s">
        <v>55412</v>
      </c>
      <c r="C21509" s="11" t="s">
        <v>55661</v>
      </c>
      <c r="D21509" s="12" t="s">
        <v>55662</v>
      </c>
      <c r="E21509" s="4" t="s">
        <v>7</v>
      </c>
    </row>
    <row r="21510" spans="1:5">
      <c r="A21510" s="10" t="s">
        <v>55663</v>
      </c>
      <c r="B21510" s="10" t="s">
        <v>55412</v>
      </c>
      <c r="C21510" s="11" t="s">
        <v>55664</v>
      </c>
      <c r="D21510" s="12" t="s">
        <v>55665</v>
      </c>
      <c r="E21510" s="4" t="s">
        <v>7</v>
      </c>
    </row>
    <row r="21511" spans="1:5">
      <c r="A21511" s="10" t="s">
        <v>55666</v>
      </c>
      <c r="B21511" s="10" t="s">
        <v>55412</v>
      </c>
      <c r="C21511" s="11" t="s">
        <v>55667</v>
      </c>
      <c r="D21511" s="12" t="s">
        <v>55668</v>
      </c>
      <c r="E21511" s="4" t="s">
        <v>7</v>
      </c>
    </row>
    <row r="21512" spans="1:5">
      <c r="A21512" s="10" t="s">
        <v>55669</v>
      </c>
      <c r="B21512" s="10" t="s">
        <v>55412</v>
      </c>
      <c r="C21512" s="11" t="s">
        <v>55670</v>
      </c>
      <c r="D21512" s="12" t="s">
        <v>55671</v>
      </c>
      <c r="E21512" s="4" t="s">
        <v>7</v>
      </c>
    </row>
    <row r="21513" spans="1:5">
      <c r="A21513" s="10" t="s">
        <v>55672</v>
      </c>
      <c r="B21513" s="10" t="s">
        <v>55412</v>
      </c>
      <c r="C21513" s="11" t="s">
        <v>55673</v>
      </c>
      <c r="D21513" s="12" t="s">
        <v>55674</v>
      </c>
      <c r="E21513" s="4" t="s">
        <v>7</v>
      </c>
    </row>
    <row r="21514" spans="1:5">
      <c r="A21514" s="10" t="s">
        <v>55675</v>
      </c>
      <c r="B21514" s="10" t="s">
        <v>55412</v>
      </c>
      <c r="C21514" s="11" t="s">
        <v>55676</v>
      </c>
      <c r="D21514" s="12" t="s">
        <v>55677</v>
      </c>
      <c r="E21514" s="4" t="s">
        <v>7</v>
      </c>
    </row>
    <row r="21515" spans="1:5">
      <c r="A21515" s="10" t="s">
        <v>55678</v>
      </c>
      <c r="B21515" s="10" t="s">
        <v>55412</v>
      </c>
      <c r="C21515" s="11" t="s">
        <v>55679</v>
      </c>
      <c r="D21515" s="12" t="s">
        <v>55680</v>
      </c>
      <c r="E21515" s="4" t="s">
        <v>7</v>
      </c>
    </row>
    <row r="21516" spans="1:5">
      <c r="A21516" s="10" t="s">
        <v>55681</v>
      </c>
      <c r="B21516" s="10" t="s">
        <v>55412</v>
      </c>
      <c r="C21516" s="11" t="s">
        <v>55682</v>
      </c>
      <c r="D21516" s="12" t="s">
        <v>55683</v>
      </c>
      <c r="E21516" s="4" t="s">
        <v>7</v>
      </c>
    </row>
    <row r="21517" spans="1:5">
      <c r="A21517" s="10" t="s">
        <v>55684</v>
      </c>
      <c r="B21517" s="10" t="s">
        <v>55412</v>
      </c>
      <c r="C21517" s="11" t="s">
        <v>55685</v>
      </c>
      <c r="D21517" s="12" t="s">
        <v>55686</v>
      </c>
      <c r="E21517" s="4" t="s">
        <v>7</v>
      </c>
    </row>
    <row r="21518" spans="1:5">
      <c r="A21518" s="10" t="s">
        <v>55687</v>
      </c>
      <c r="B21518" s="10" t="s">
        <v>55412</v>
      </c>
      <c r="C21518" s="11" t="s">
        <v>55688</v>
      </c>
      <c r="D21518" s="12" t="s">
        <v>55689</v>
      </c>
      <c r="E21518" s="4" t="s">
        <v>7</v>
      </c>
    </row>
    <row r="21519" spans="1:5">
      <c r="A21519" s="10" t="s">
        <v>55690</v>
      </c>
      <c r="B21519" s="10" t="s">
        <v>55412</v>
      </c>
      <c r="C21519" s="11" t="s">
        <v>55691</v>
      </c>
      <c r="D21519" s="12" t="s">
        <v>55692</v>
      </c>
      <c r="E21519" s="4" t="s">
        <v>7</v>
      </c>
    </row>
    <row r="21520" spans="1:5">
      <c r="A21520" s="10" t="s">
        <v>55693</v>
      </c>
      <c r="B21520" s="10" t="s">
        <v>55412</v>
      </c>
      <c r="C21520" s="11" t="s">
        <v>55694</v>
      </c>
      <c r="D21520" s="12" t="s">
        <v>55695</v>
      </c>
      <c r="E21520" s="4" t="s">
        <v>7</v>
      </c>
    </row>
    <row r="21521" spans="1:5">
      <c r="A21521" s="10" t="s">
        <v>55696</v>
      </c>
      <c r="B21521" s="10" t="s">
        <v>55412</v>
      </c>
      <c r="C21521" s="11" t="s">
        <v>55697</v>
      </c>
      <c r="D21521" s="12" t="s">
        <v>55698</v>
      </c>
      <c r="E21521" s="4" t="s">
        <v>7</v>
      </c>
    </row>
    <row r="21522" spans="1:5">
      <c r="A21522" s="10" t="s">
        <v>55699</v>
      </c>
      <c r="B21522" s="10" t="s">
        <v>55412</v>
      </c>
      <c r="C21522" s="11" t="s">
        <v>55700</v>
      </c>
      <c r="D21522" s="12" t="s">
        <v>55701</v>
      </c>
      <c r="E21522" s="4" t="s">
        <v>7</v>
      </c>
    </row>
    <row r="21523" spans="1:5">
      <c r="A21523" s="10" t="s">
        <v>55702</v>
      </c>
      <c r="B21523" s="10" t="s">
        <v>55412</v>
      </c>
      <c r="C21523" s="11" t="s">
        <v>55703</v>
      </c>
      <c r="D21523" s="12" t="s">
        <v>55704</v>
      </c>
      <c r="E21523" s="4" t="s">
        <v>7</v>
      </c>
    </row>
    <row r="21524" spans="1:5">
      <c r="A21524" s="10" t="s">
        <v>55705</v>
      </c>
      <c r="B21524" s="10" t="s">
        <v>55412</v>
      </c>
      <c r="C21524" s="11" t="s">
        <v>55706</v>
      </c>
      <c r="D21524" s="12" t="s">
        <v>55707</v>
      </c>
      <c r="E21524" s="4" t="s">
        <v>7</v>
      </c>
    </row>
    <row r="21525" spans="1:5">
      <c r="A21525" s="10" t="s">
        <v>55708</v>
      </c>
      <c r="B21525" s="10" t="s">
        <v>55412</v>
      </c>
      <c r="C21525" s="11" t="s">
        <v>55709</v>
      </c>
      <c r="D21525" s="12" t="s">
        <v>55710</v>
      </c>
      <c r="E21525" s="4" t="s">
        <v>7</v>
      </c>
    </row>
    <row r="21526" spans="1:5">
      <c r="A21526" s="10" t="s">
        <v>55711</v>
      </c>
      <c r="B21526" s="10" t="s">
        <v>55412</v>
      </c>
      <c r="C21526" s="11" t="s">
        <v>55712</v>
      </c>
      <c r="D21526" s="12" t="s">
        <v>55713</v>
      </c>
      <c r="E21526" s="4" t="s">
        <v>7</v>
      </c>
    </row>
    <row r="21527" spans="1:5">
      <c r="A21527" s="10" t="s">
        <v>55714</v>
      </c>
      <c r="B21527" s="10" t="s">
        <v>55412</v>
      </c>
      <c r="C21527" s="11" t="s">
        <v>55715</v>
      </c>
      <c r="D21527" s="12" t="s">
        <v>55716</v>
      </c>
      <c r="E21527" s="4" t="s">
        <v>7</v>
      </c>
    </row>
    <row r="21528" spans="1:5">
      <c r="A21528" s="10" t="s">
        <v>55717</v>
      </c>
      <c r="B21528" s="10" t="s">
        <v>55412</v>
      </c>
      <c r="C21528" s="11" t="s">
        <v>55718</v>
      </c>
      <c r="D21528" s="12" t="s">
        <v>55719</v>
      </c>
      <c r="E21528" s="4" t="s">
        <v>7</v>
      </c>
    </row>
    <row r="21529" spans="1:5">
      <c r="A21529" s="10" t="s">
        <v>55720</v>
      </c>
      <c r="B21529" s="10" t="s">
        <v>55412</v>
      </c>
      <c r="C21529" s="11" t="s">
        <v>55721</v>
      </c>
      <c r="D21529" s="12" t="s">
        <v>55722</v>
      </c>
      <c r="E21529" s="4" t="s">
        <v>7</v>
      </c>
    </row>
    <row r="21530" spans="1:5">
      <c r="A21530" s="10" t="s">
        <v>55723</v>
      </c>
      <c r="B21530" s="10" t="s">
        <v>55412</v>
      </c>
      <c r="C21530" s="11" t="s">
        <v>55724</v>
      </c>
      <c r="D21530" s="12" t="s">
        <v>55725</v>
      </c>
      <c r="E21530" s="4" t="s">
        <v>7</v>
      </c>
    </row>
    <row r="21531" spans="1:5">
      <c r="A21531" s="10" t="s">
        <v>55726</v>
      </c>
      <c r="B21531" s="10" t="s">
        <v>55412</v>
      </c>
      <c r="C21531" s="11" t="s">
        <v>55727</v>
      </c>
      <c r="D21531" s="12" t="s">
        <v>55728</v>
      </c>
      <c r="E21531" s="4" t="s">
        <v>7</v>
      </c>
    </row>
    <row r="21532" spans="1:5">
      <c r="A21532" s="10" t="s">
        <v>55729</v>
      </c>
      <c r="B21532" s="10" t="s">
        <v>55412</v>
      </c>
      <c r="C21532" s="11" t="s">
        <v>55730</v>
      </c>
      <c r="D21532" s="12" t="s">
        <v>55731</v>
      </c>
      <c r="E21532" s="4" t="s">
        <v>7</v>
      </c>
    </row>
    <row r="21533" spans="1:5">
      <c r="A21533" s="10" t="s">
        <v>55732</v>
      </c>
      <c r="B21533" s="10" t="s">
        <v>55412</v>
      </c>
      <c r="C21533" s="11" t="s">
        <v>55733</v>
      </c>
      <c r="D21533" s="12" t="s">
        <v>55734</v>
      </c>
      <c r="E21533" s="4" t="s">
        <v>7</v>
      </c>
    </row>
    <row r="21534" spans="1:5">
      <c r="A21534" s="10" t="s">
        <v>55735</v>
      </c>
      <c r="B21534" s="10" t="s">
        <v>55412</v>
      </c>
      <c r="C21534" s="11" t="s">
        <v>55736</v>
      </c>
      <c r="D21534" s="12" t="s">
        <v>55737</v>
      </c>
      <c r="E21534" s="4" t="s">
        <v>7</v>
      </c>
    </row>
    <row r="21535" spans="1:5">
      <c r="A21535" s="10" t="s">
        <v>55738</v>
      </c>
      <c r="B21535" s="10" t="s">
        <v>55412</v>
      </c>
      <c r="C21535" s="11" t="s">
        <v>55739</v>
      </c>
      <c r="D21535" s="12" t="s">
        <v>55740</v>
      </c>
      <c r="E21535" s="4" t="s">
        <v>7</v>
      </c>
    </row>
    <row r="21536" spans="1:5">
      <c r="A21536" s="10" t="s">
        <v>55741</v>
      </c>
      <c r="B21536" s="10" t="s">
        <v>55742</v>
      </c>
      <c r="C21536" s="11" t="s">
        <v>55743</v>
      </c>
      <c r="D21536" s="4" t="s">
        <v>7</v>
      </c>
      <c r="E21536" s="4" t="s">
        <v>7</v>
      </c>
    </row>
    <row r="21537" spans="1:5">
      <c r="A21537" s="10" t="s">
        <v>55744</v>
      </c>
      <c r="B21537" s="10" t="s">
        <v>55742</v>
      </c>
      <c r="C21537" s="11" t="s">
        <v>55745</v>
      </c>
      <c r="D21537" s="12" t="s">
        <v>55746</v>
      </c>
      <c r="E21537" s="4" t="s">
        <v>7</v>
      </c>
    </row>
    <row r="21538" spans="1:5">
      <c r="A21538" s="10" t="s">
        <v>55747</v>
      </c>
      <c r="B21538" s="10" t="s">
        <v>55742</v>
      </c>
      <c r="C21538" s="11" t="s">
        <v>55748</v>
      </c>
      <c r="D21538" s="12" t="s">
        <v>55749</v>
      </c>
      <c r="E21538" s="4" t="s">
        <v>7</v>
      </c>
    </row>
    <row r="21539" spans="1:5">
      <c r="A21539" s="10" t="s">
        <v>55750</v>
      </c>
      <c r="B21539" s="10" t="s">
        <v>55742</v>
      </c>
      <c r="C21539" s="11" t="s">
        <v>55751</v>
      </c>
      <c r="D21539" s="12" t="s">
        <v>55752</v>
      </c>
      <c r="E21539" s="4" t="s">
        <v>7</v>
      </c>
    </row>
    <row r="21540" spans="1:5">
      <c r="A21540" s="10" t="s">
        <v>55753</v>
      </c>
      <c r="B21540" s="10" t="s">
        <v>55742</v>
      </c>
      <c r="C21540" s="11" t="s">
        <v>55754</v>
      </c>
      <c r="D21540" s="12" t="s">
        <v>55755</v>
      </c>
      <c r="E21540" s="4" t="s">
        <v>7</v>
      </c>
    </row>
    <row r="21541" spans="1:5">
      <c r="A21541" s="10" t="s">
        <v>55756</v>
      </c>
      <c r="B21541" s="10" t="s">
        <v>55742</v>
      </c>
      <c r="C21541" s="11" t="s">
        <v>55757</v>
      </c>
      <c r="D21541" s="12" t="s">
        <v>55758</v>
      </c>
      <c r="E21541" s="4" t="s">
        <v>7</v>
      </c>
    </row>
    <row r="21542" spans="1:5">
      <c r="A21542" s="10" t="s">
        <v>55759</v>
      </c>
      <c r="B21542" s="10" t="s">
        <v>55742</v>
      </c>
      <c r="C21542" s="11" t="s">
        <v>55760</v>
      </c>
      <c r="D21542" s="12" t="s">
        <v>55761</v>
      </c>
      <c r="E21542" s="4" t="s">
        <v>7</v>
      </c>
    </row>
    <row r="21543" spans="1:5">
      <c r="A21543" s="10" t="s">
        <v>55762</v>
      </c>
      <c r="B21543" s="10" t="s">
        <v>55742</v>
      </c>
      <c r="C21543" s="11" t="s">
        <v>55763</v>
      </c>
      <c r="D21543" s="12" t="s">
        <v>55764</v>
      </c>
      <c r="E21543" s="4" t="s">
        <v>7</v>
      </c>
    </row>
    <row r="21544" spans="1:5">
      <c r="A21544" s="10" t="s">
        <v>55765</v>
      </c>
      <c r="B21544" s="10" t="s">
        <v>55742</v>
      </c>
      <c r="C21544" s="11" t="s">
        <v>55766</v>
      </c>
      <c r="D21544" s="12" t="s">
        <v>55767</v>
      </c>
      <c r="E21544" s="4" t="s">
        <v>7</v>
      </c>
    </row>
    <row r="21545" spans="1:5">
      <c r="A21545" s="10" t="s">
        <v>55768</v>
      </c>
      <c r="B21545" s="10" t="s">
        <v>55742</v>
      </c>
      <c r="C21545" s="11" t="s">
        <v>55769</v>
      </c>
      <c r="D21545" s="12" t="s">
        <v>55770</v>
      </c>
      <c r="E21545" s="4" t="s">
        <v>7</v>
      </c>
    </row>
    <row r="21546" spans="1:5">
      <c r="A21546" s="10" t="s">
        <v>55771</v>
      </c>
      <c r="B21546" s="10" t="s">
        <v>55742</v>
      </c>
      <c r="C21546" s="11" t="s">
        <v>55772</v>
      </c>
      <c r="D21546" s="12" t="s">
        <v>55773</v>
      </c>
      <c r="E21546" s="4" t="s">
        <v>7</v>
      </c>
    </row>
    <row r="21547" spans="1:5">
      <c r="A21547" s="10" t="s">
        <v>55774</v>
      </c>
      <c r="B21547" s="10" t="s">
        <v>55742</v>
      </c>
      <c r="C21547" s="11" t="s">
        <v>55775</v>
      </c>
      <c r="D21547" s="12" t="s">
        <v>55776</v>
      </c>
      <c r="E21547" s="4" t="s">
        <v>7</v>
      </c>
    </row>
    <row r="21548" spans="1:5">
      <c r="A21548" s="10" t="s">
        <v>55777</v>
      </c>
      <c r="B21548" s="10" t="s">
        <v>55742</v>
      </c>
      <c r="C21548" s="11" t="s">
        <v>55778</v>
      </c>
      <c r="D21548" s="12" t="s">
        <v>55779</v>
      </c>
      <c r="E21548" s="4" t="s">
        <v>7</v>
      </c>
    </row>
    <row r="21549" spans="1:5">
      <c r="A21549" s="10" t="s">
        <v>55780</v>
      </c>
      <c r="B21549" s="10" t="s">
        <v>55742</v>
      </c>
      <c r="C21549" s="11" t="s">
        <v>55781</v>
      </c>
      <c r="D21549" s="12" t="s">
        <v>55782</v>
      </c>
      <c r="E21549" s="4" t="s">
        <v>7</v>
      </c>
    </row>
    <row r="21550" spans="1:5">
      <c r="A21550" s="10" t="s">
        <v>55783</v>
      </c>
      <c r="B21550" s="10" t="s">
        <v>55742</v>
      </c>
      <c r="C21550" s="11" t="s">
        <v>55784</v>
      </c>
      <c r="D21550" s="12" t="s">
        <v>55785</v>
      </c>
      <c r="E21550" s="4" t="s">
        <v>7</v>
      </c>
    </row>
    <row r="21551" spans="1:5">
      <c r="A21551" s="10" t="s">
        <v>55786</v>
      </c>
      <c r="B21551" s="10" t="s">
        <v>55742</v>
      </c>
      <c r="C21551" s="11" t="s">
        <v>55787</v>
      </c>
      <c r="D21551" s="12" t="s">
        <v>55788</v>
      </c>
      <c r="E21551" s="4" t="s">
        <v>7</v>
      </c>
    </row>
    <row r="21552" spans="1:5">
      <c r="A21552" s="10" t="s">
        <v>55789</v>
      </c>
      <c r="B21552" s="10" t="s">
        <v>55742</v>
      </c>
      <c r="C21552" s="11" t="s">
        <v>55790</v>
      </c>
      <c r="D21552" s="12" t="s">
        <v>55791</v>
      </c>
      <c r="E21552" s="4" t="s">
        <v>7</v>
      </c>
    </row>
    <row r="21553" spans="1:5">
      <c r="A21553" s="10" t="s">
        <v>55792</v>
      </c>
      <c r="B21553" s="10" t="s">
        <v>55742</v>
      </c>
      <c r="C21553" s="11" t="s">
        <v>55793</v>
      </c>
      <c r="D21553" s="12" t="s">
        <v>55794</v>
      </c>
      <c r="E21553" s="4" t="s">
        <v>7</v>
      </c>
    </row>
    <row r="21554" spans="1:5">
      <c r="A21554" s="10" t="s">
        <v>55795</v>
      </c>
      <c r="B21554" s="10" t="s">
        <v>55742</v>
      </c>
      <c r="C21554" s="11" t="s">
        <v>55796</v>
      </c>
      <c r="D21554" s="12" t="s">
        <v>55797</v>
      </c>
      <c r="E21554" s="4" t="s">
        <v>7</v>
      </c>
    </row>
    <row r="21555" spans="1:5">
      <c r="A21555" s="10" t="s">
        <v>55798</v>
      </c>
      <c r="B21555" s="10" t="s">
        <v>55742</v>
      </c>
      <c r="C21555" s="11" t="s">
        <v>55799</v>
      </c>
      <c r="D21555" s="12" t="s">
        <v>55800</v>
      </c>
      <c r="E21555" s="4" t="s">
        <v>7</v>
      </c>
    </row>
    <row r="21556" spans="1:5">
      <c r="A21556" s="10" t="s">
        <v>55801</v>
      </c>
      <c r="B21556" s="10" t="s">
        <v>55742</v>
      </c>
      <c r="C21556" s="11" t="s">
        <v>55802</v>
      </c>
      <c r="D21556" s="12" t="s">
        <v>55803</v>
      </c>
      <c r="E21556" s="4" t="s">
        <v>7</v>
      </c>
    </row>
    <row r="21557" spans="1:5">
      <c r="A21557" s="10" t="s">
        <v>55804</v>
      </c>
      <c r="B21557" s="10" t="s">
        <v>55742</v>
      </c>
      <c r="C21557" s="11" t="s">
        <v>55805</v>
      </c>
      <c r="D21557" s="12" t="s">
        <v>55806</v>
      </c>
      <c r="E21557" s="4" t="s">
        <v>7</v>
      </c>
    </row>
    <row r="21558" spans="1:5">
      <c r="A21558" s="10" t="s">
        <v>55807</v>
      </c>
      <c r="B21558" s="10" t="s">
        <v>55742</v>
      </c>
      <c r="C21558" s="11" t="s">
        <v>55808</v>
      </c>
      <c r="D21558" s="12" t="s">
        <v>55809</v>
      </c>
      <c r="E21558" s="4" t="s">
        <v>7</v>
      </c>
    </row>
    <row r="21559" spans="1:5">
      <c r="A21559" s="10" t="s">
        <v>55810</v>
      </c>
      <c r="B21559" s="10" t="s">
        <v>55742</v>
      </c>
      <c r="C21559" s="11" t="s">
        <v>55811</v>
      </c>
      <c r="D21559" s="12" t="s">
        <v>55812</v>
      </c>
      <c r="E21559" s="4" t="s">
        <v>7</v>
      </c>
    </row>
    <row r="21560" spans="1:5">
      <c r="A21560" s="10" t="s">
        <v>55813</v>
      </c>
      <c r="B21560" s="10" t="s">
        <v>55742</v>
      </c>
      <c r="C21560" s="11" t="s">
        <v>55814</v>
      </c>
      <c r="D21560" s="12" t="s">
        <v>55815</v>
      </c>
      <c r="E21560" s="4" t="s">
        <v>7</v>
      </c>
    </row>
    <row r="21561" spans="1:5">
      <c r="A21561" s="10" t="s">
        <v>55816</v>
      </c>
      <c r="B21561" s="10" t="s">
        <v>55742</v>
      </c>
      <c r="C21561" s="11" t="s">
        <v>55817</v>
      </c>
      <c r="D21561" s="12" t="s">
        <v>55818</v>
      </c>
      <c r="E21561" s="4" t="s">
        <v>7</v>
      </c>
    </row>
    <row r="21562" spans="1:5">
      <c r="A21562" s="10" t="s">
        <v>55819</v>
      </c>
      <c r="B21562" s="10" t="s">
        <v>55742</v>
      </c>
      <c r="C21562" s="11" t="s">
        <v>55820</v>
      </c>
      <c r="D21562" s="12" t="s">
        <v>55821</v>
      </c>
      <c r="E21562" s="4" t="s">
        <v>7</v>
      </c>
    </row>
    <row r="21563" spans="1:5">
      <c r="A21563" s="10" t="s">
        <v>55822</v>
      </c>
      <c r="B21563" s="10" t="s">
        <v>55742</v>
      </c>
      <c r="C21563" s="11" t="s">
        <v>55823</v>
      </c>
      <c r="D21563" s="12" t="s">
        <v>55824</v>
      </c>
      <c r="E21563" s="4" t="s">
        <v>7</v>
      </c>
    </row>
    <row r="21564" spans="1:5">
      <c r="A21564" s="10" t="s">
        <v>55825</v>
      </c>
      <c r="B21564" s="10" t="s">
        <v>55742</v>
      </c>
      <c r="C21564" s="11" t="s">
        <v>55826</v>
      </c>
      <c r="D21564" s="4" t="s">
        <v>7</v>
      </c>
      <c r="E21564" s="4" t="s">
        <v>7</v>
      </c>
    </row>
    <row r="21565" spans="1:5">
      <c r="A21565" s="10" t="s">
        <v>55827</v>
      </c>
      <c r="B21565" s="10" t="s">
        <v>55742</v>
      </c>
      <c r="C21565" s="11" t="s">
        <v>55828</v>
      </c>
      <c r="D21565" s="4" t="s">
        <v>7</v>
      </c>
      <c r="E21565" s="4" t="s">
        <v>7</v>
      </c>
    </row>
    <row r="21566" spans="1:5">
      <c r="A21566" s="10" t="s">
        <v>55829</v>
      </c>
      <c r="B21566" s="10" t="s">
        <v>55742</v>
      </c>
      <c r="C21566" s="11" t="s">
        <v>55830</v>
      </c>
      <c r="D21566" s="12" t="s">
        <v>55831</v>
      </c>
      <c r="E21566" s="4" t="s">
        <v>7</v>
      </c>
    </row>
    <row r="21567" spans="1:5">
      <c r="A21567" s="10" t="s">
        <v>55832</v>
      </c>
      <c r="B21567" s="10" t="s">
        <v>55742</v>
      </c>
      <c r="C21567" s="11" t="s">
        <v>55833</v>
      </c>
      <c r="D21567" s="12" t="s">
        <v>55834</v>
      </c>
      <c r="E21567" s="4" t="s">
        <v>7</v>
      </c>
    </row>
    <row r="21568" spans="1:5">
      <c r="A21568" s="10" t="s">
        <v>55835</v>
      </c>
      <c r="B21568" s="10" t="s">
        <v>55742</v>
      </c>
      <c r="C21568" s="11" t="s">
        <v>55836</v>
      </c>
      <c r="D21568" s="12" t="s">
        <v>55837</v>
      </c>
      <c r="E21568" s="4" t="s">
        <v>7</v>
      </c>
    </row>
    <row r="21569" spans="1:5">
      <c r="A21569" s="10" t="s">
        <v>55838</v>
      </c>
      <c r="B21569" s="10" t="s">
        <v>55742</v>
      </c>
      <c r="C21569" s="11" t="s">
        <v>55839</v>
      </c>
      <c r="D21569" s="12" t="s">
        <v>55840</v>
      </c>
      <c r="E21569" s="4" t="s">
        <v>7</v>
      </c>
    </row>
    <row r="21570" spans="1:5">
      <c r="A21570" s="10" t="s">
        <v>55841</v>
      </c>
      <c r="B21570" s="10" t="s">
        <v>55742</v>
      </c>
      <c r="C21570" s="11" t="s">
        <v>55842</v>
      </c>
      <c r="D21570" s="12" t="s">
        <v>55843</v>
      </c>
      <c r="E21570" s="4" t="s">
        <v>7</v>
      </c>
    </row>
    <row r="21571" spans="1:5">
      <c r="A21571" s="10" t="s">
        <v>55844</v>
      </c>
      <c r="B21571" s="10" t="s">
        <v>55742</v>
      </c>
      <c r="C21571" s="11" t="s">
        <v>55845</v>
      </c>
      <c r="D21571" s="12" t="s">
        <v>55846</v>
      </c>
      <c r="E21571" s="4" t="s">
        <v>7</v>
      </c>
    </row>
    <row r="21572" spans="1:5">
      <c r="A21572" s="10" t="s">
        <v>55847</v>
      </c>
      <c r="B21572" s="10" t="s">
        <v>55742</v>
      </c>
      <c r="C21572" s="11" t="s">
        <v>55848</v>
      </c>
      <c r="D21572" s="12" t="s">
        <v>55849</v>
      </c>
      <c r="E21572" s="4" t="s">
        <v>7</v>
      </c>
    </row>
    <row r="21573" spans="1:5">
      <c r="A21573" s="10" t="s">
        <v>55850</v>
      </c>
      <c r="B21573" s="10" t="s">
        <v>55742</v>
      </c>
      <c r="C21573" s="11" t="s">
        <v>55851</v>
      </c>
      <c r="D21573" s="12" t="s">
        <v>55852</v>
      </c>
      <c r="E21573" s="4" t="s">
        <v>7</v>
      </c>
    </row>
    <row r="21574" spans="1:5">
      <c r="A21574" s="10" t="s">
        <v>55853</v>
      </c>
      <c r="B21574" s="10" t="s">
        <v>55742</v>
      </c>
      <c r="C21574" s="11" t="s">
        <v>55854</v>
      </c>
      <c r="D21574" s="12" t="s">
        <v>55855</v>
      </c>
      <c r="E21574" s="4" t="s">
        <v>7</v>
      </c>
    </row>
    <row r="21575" spans="1:5">
      <c r="A21575" s="10" t="s">
        <v>55856</v>
      </c>
      <c r="B21575" s="10" t="s">
        <v>55742</v>
      </c>
      <c r="C21575" s="11" t="s">
        <v>55857</v>
      </c>
      <c r="D21575" s="12" t="s">
        <v>55858</v>
      </c>
      <c r="E21575" s="4" t="s">
        <v>7</v>
      </c>
    </row>
    <row r="21576" spans="1:5">
      <c r="A21576" s="10" t="s">
        <v>55859</v>
      </c>
      <c r="B21576" s="10" t="s">
        <v>55742</v>
      </c>
      <c r="C21576" s="11" t="s">
        <v>55860</v>
      </c>
      <c r="D21576" s="12" t="s">
        <v>55861</v>
      </c>
      <c r="E21576" s="4" t="s">
        <v>7</v>
      </c>
    </row>
    <row r="21577" spans="1:5">
      <c r="A21577" s="10" t="s">
        <v>55862</v>
      </c>
      <c r="B21577" s="10" t="s">
        <v>55742</v>
      </c>
      <c r="C21577" s="11" t="s">
        <v>55863</v>
      </c>
      <c r="D21577" s="12" t="s">
        <v>55864</v>
      </c>
      <c r="E21577" s="4" t="s">
        <v>7</v>
      </c>
    </row>
    <row r="21578" spans="1:5">
      <c r="A21578" s="10" t="s">
        <v>55865</v>
      </c>
      <c r="B21578" s="10" t="s">
        <v>55742</v>
      </c>
      <c r="C21578" s="11" t="s">
        <v>55866</v>
      </c>
      <c r="D21578" s="12" t="s">
        <v>55867</v>
      </c>
      <c r="E21578" s="4" t="s">
        <v>7</v>
      </c>
    </row>
    <row r="21579" spans="1:5">
      <c r="A21579" s="10" t="s">
        <v>55868</v>
      </c>
      <c r="B21579" s="10" t="s">
        <v>55742</v>
      </c>
      <c r="C21579" s="11" t="s">
        <v>55869</v>
      </c>
      <c r="D21579" s="12" t="s">
        <v>55870</v>
      </c>
      <c r="E21579" s="4" t="s">
        <v>7</v>
      </c>
    </row>
    <row r="21580" spans="1:5">
      <c r="A21580" s="10" t="s">
        <v>55871</v>
      </c>
      <c r="B21580" s="10" t="s">
        <v>55742</v>
      </c>
      <c r="C21580" s="11" t="s">
        <v>55872</v>
      </c>
      <c r="D21580" s="12" t="s">
        <v>55873</v>
      </c>
      <c r="E21580" s="4" t="s">
        <v>7</v>
      </c>
    </row>
    <row r="21581" spans="1:5">
      <c r="A21581" s="10" t="s">
        <v>55874</v>
      </c>
      <c r="B21581" s="10" t="s">
        <v>55742</v>
      </c>
      <c r="C21581" s="11" t="s">
        <v>55875</v>
      </c>
      <c r="D21581" s="12" t="s">
        <v>55876</v>
      </c>
      <c r="E21581" s="4" t="s">
        <v>7</v>
      </c>
    </row>
    <row r="21582" spans="1:5">
      <c r="A21582" s="10" t="s">
        <v>55877</v>
      </c>
      <c r="B21582" s="10" t="s">
        <v>55742</v>
      </c>
      <c r="C21582" s="11" t="s">
        <v>55878</v>
      </c>
      <c r="D21582" s="12" t="s">
        <v>55879</v>
      </c>
      <c r="E21582" s="4" t="s">
        <v>7</v>
      </c>
    </row>
    <row r="21583" spans="1:5">
      <c r="A21583" s="10" t="s">
        <v>55880</v>
      </c>
      <c r="B21583" s="10" t="s">
        <v>55742</v>
      </c>
      <c r="C21583" s="11" t="s">
        <v>55881</v>
      </c>
      <c r="D21583" s="12" t="s">
        <v>55882</v>
      </c>
      <c r="E21583" s="4" t="s">
        <v>7</v>
      </c>
    </row>
    <row r="21584" spans="1:5">
      <c r="A21584" s="10" t="s">
        <v>55883</v>
      </c>
      <c r="B21584" s="10" t="s">
        <v>55742</v>
      </c>
      <c r="C21584" s="11" t="s">
        <v>55884</v>
      </c>
      <c r="D21584" s="12" t="s">
        <v>55885</v>
      </c>
      <c r="E21584" s="4" t="s">
        <v>7</v>
      </c>
    </row>
    <row r="21585" spans="1:5">
      <c r="A21585" s="10" t="s">
        <v>55886</v>
      </c>
      <c r="B21585" s="10" t="s">
        <v>55742</v>
      </c>
      <c r="C21585" s="11" t="s">
        <v>55887</v>
      </c>
      <c r="D21585" s="12" t="s">
        <v>55888</v>
      </c>
      <c r="E21585" s="4" t="s">
        <v>7</v>
      </c>
    </row>
    <row r="21586" spans="1:5">
      <c r="A21586" s="10" t="s">
        <v>55889</v>
      </c>
      <c r="B21586" s="10" t="s">
        <v>55742</v>
      </c>
      <c r="C21586" s="11" t="s">
        <v>55890</v>
      </c>
      <c r="D21586" s="12" t="s">
        <v>55891</v>
      </c>
      <c r="E21586" s="4" t="s">
        <v>7</v>
      </c>
    </row>
    <row r="21587" spans="1:5">
      <c r="A21587" s="10" t="s">
        <v>55892</v>
      </c>
      <c r="B21587" s="10" t="s">
        <v>55742</v>
      </c>
      <c r="C21587" s="11" t="s">
        <v>55893</v>
      </c>
      <c r="D21587" s="12" t="s">
        <v>55894</v>
      </c>
      <c r="E21587" s="4" t="s">
        <v>7</v>
      </c>
    </row>
    <row r="21588" spans="1:5">
      <c r="A21588" s="10" t="s">
        <v>55895</v>
      </c>
      <c r="B21588" s="10" t="s">
        <v>55742</v>
      </c>
      <c r="C21588" s="11" t="s">
        <v>55896</v>
      </c>
      <c r="D21588" s="4" t="s">
        <v>7</v>
      </c>
      <c r="E21588" s="4" t="s">
        <v>7</v>
      </c>
    </row>
    <row r="21589" spans="1:5">
      <c r="A21589" s="10" t="s">
        <v>55897</v>
      </c>
      <c r="B21589" s="10" t="s">
        <v>55742</v>
      </c>
      <c r="C21589" s="11" t="s">
        <v>55898</v>
      </c>
      <c r="D21589" s="4" t="s">
        <v>7</v>
      </c>
      <c r="E21589" s="4" t="s">
        <v>7</v>
      </c>
    </row>
    <row r="21590" spans="1:5">
      <c r="A21590" s="10" t="s">
        <v>55899</v>
      </c>
      <c r="B21590" s="10" t="s">
        <v>55742</v>
      </c>
      <c r="C21590" s="11" t="s">
        <v>55900</v>
      </c>
      <c r="D21590" s="12" t="s">
        <v>55901</v>
      </c>
      <c r="E21590" s="4" t="s">
        <v>7</v>
      </c>
    </row>
    <row r="21591" spans="1:5">
      <c r="A21591" s="10" t="s">
        <v>55902</v>
      </c>
      <c r="B21591" s="10" t="s">
        <v>55742</v>
      </c>
      <c r="C21591" s="11" t="s">
        <v>55903</v>
      </c>
      <c r="D21591" s="12" t="s">
        <v>55904</v>
      </c>
      <c r="E21591" s="4" t="s">
        <v>7</v>
      </c>
    </row>
    <row r="21592" spans="1:5">
      <c r="A21592" s="10" t="s">
        <v>55905</v>
      </c>
      <c r="B21592" s="10" t="s">
        <v>55742</v>
      </c>
      <c r="C21592" s="11" t="s">
        <v>55906</v>
      </c>
      <c r="D21592" s="12" t="s">
        <v>55907</v>
      </c>
      <c r="E21592" s="4" t="s">
        <v>7</v>
      </c>
    </row>
    <row r="21593" spans="1:5">
      <c r="A21593" s="10" t="s">
        <v>55908</v>
      </c>
      <c r="B21593" s="10" t="s">
        <v>55742</v>
      </c>
      <c r="C21593" s="11" t="s">
        <v>55909</v>
      </c>
      <c r="D21593" s="12" t="s">
        <v>55910</v>
      </c>
      <c r="E21593" s="4" t="s">
        <v>7</v>
      </c>
    </row>
    <row r="21594" spans="1:5">
      <c r="A21594" s="10" t="s">
        <v>55911</v>
      </c>
      <c r="B21594" s="10" t="s">
        <v>55742</v>
      </c>
      <c r="C21594" s="11" t="s">
        <v>55912</v>
      </c>
      <c r="D21594" s="12" t="s">
        <v>55913</v>
      </c>
      <c r="E21594" s="4" t="s">
        <v>7</v>
      </c>
    </row>
    <row r="21595" spans="1:5">
      <c r="A21595" s="10" t="s">
        <v>55914</v>
      </c>
      <c r="B21595" s="10" t="s">
        <v>55742</v>
      </c>
      <c r="C21595" s="11" t="s">
        <v>55915</v>
      </c>
      <c r="D21595" s="4" t="s">
        <v>7</v>
      </c>
      <c r="E21595" s="4" t="s">
        <v>7</v>
      </c>
    </row>
    <row r="21596" spans="1:5">
      <c r="A21596" s="10" t="s">
        <v>55916</v>
      </c>
      <c r="B21596" s="10" t="s">
        <v>55742</v>
      </c>
      <c r="C21596" s="11" t="s">
        <v>55917</v>
      </c>
      <c r="D21596" s="12" t="s">
        <v>55918</v>
      </c>
      <c r="E21596" s="4" t="s">
        <v>7</v>
      </c>
    </row>
    <row r="21597" spans="1:5">
      <c r="A21597" s="10" t="s">
        <v>55919</v>
      </c>
      <c r="B21597" s="10" t="s">
        <v>55742</v>
      </c>
      <c r="C21597" s="11" t="s">
        <v>55920</v>
      </c>
      <c r="D21597" s="12" t="s">
        <v>55921</v>
      </c>
      <c r="E21597" s="4" t="s">
        <v>7</v>
      </c>
    </row>
    <row r="21598" spans="1:5">
      <c r="A21598" s="10" t="s">
        <v>55922</v>
      </c>
      <c r="B21598" s="10" t="s">
        <v>55742</v>
      </c>
      <c r="C21598" s="11" t="s">
        <v>55923</v>
      </c>
      <c r="D21598" s="12" t="s">
        <v>55924</v>
      </c>
      <c r="E21598" s="4" t="s">
        <v>7</v>
      </c>
    </row>
    <row r="21599" spans="1:5">
      <c r="A21599" s="10" t="s">
        <v>55925</v>
      </c>
      <c r="B21599" s="10" t="s">
        <v>55742</v>
      </c>
      <c r="C21599" s="11" t="s">
        <v>55926</v>
      </c>
      <c r="D21599" s="12" t="s">
        <v>55927</v>
      </c>
      <c r="E21599" s="4" t="s">
        <v>7</v>
      </c>
    </row>
    <row r="21600" spans="1:5">
      <c r="A21600" s="10" t="s">
        <v>55928</v>
      </c>
      <c r="B21600" s="10" t="s">
        <v>55742</v>
      </c>
      <c r="C21600" s="11" t="s">
        <v>55929</v>
      </c>
      <c r="D21600" s="12" t="s">
        <v>55930</v>
      </c>
      <c r="E21600" s="4" t="s">
        <v>7</v>
      </c>
    </row>
    <row r="21601" spans="1:5">
      <c r="A21601" s="10" t="s">
        <v>55931</v>
      </c>
      <c r="B21601" s="10" t="s">
        <v>55742</v>
      </c>
      <c r="C21601" s="11" t="s">
        <v>55932</v>
      </c>
      <c r="D21601" s="12" t="s">
        <v>55933</v>
      </c>
      <c r="E21601" s="4" t="s">
        <v>7</v>
      </c>
    </row>
    <row r="21602" spans="1:5">
      <c r="A21602" s="10" t="s">
        <v>55934</v>
      </c>
      <c r="B21602" s="10" t="s">
        <v>55935</v>
      </c>
      <c r="C21602" s="11" t="s">
        <v>55936</v>
      </c>
      <c r="D21602" s="12" t="s">
        <v>55937</v>
      </c>
      <c r="E21602" s="4" t="s">
        <v>7</v>
      </c>
    </row>
    <row r="21603" spans="1:5">
      <c r="A21603" s="10" t="s">
        <v>55938</v>
      </c>
      <c r="B21603" s="10" t="s">
        <v>55935</v>
      </c>
      <c r="C21603" s="11" t="s">
        <v>55939</v>
      </c>
      <c r="D21603" s="12" t="s">
        <v>55940</v>
      </c>
      <c r="E21603" s="4" t="s">
        <v>7</v>
      </c>
    </row>
    <row r="21604" spans="1:5">
      <c r="A21604" s="10" t="s">
        <v>55941</v>
      </c>
      <c r="B21604" s="10" t="s">
        <v>55935</v>
      </c>
      <c r="C21604" s="11" t="s">
        <v>55942</v>
      </c>
      <c r="D21604" s="12" t="s">
        <v>55943</v>
      </c>
      <c r="E21604" s="4" t="s">
        <v>7</v>
      </c>
    </row>
    <row r="21605" spans="1:5">
      <c r="A21605" s="10" t="s">
        <v>55944</v>
      </c>
      <c r="B21605" s="10" t="s">
        <v>55935</v>
      </c>
      <c r="C21605" s="11" t="s">
        <v>55945</v>
      </c>
      <c r="D21605" s="12" t="s">
        <v>55946</v>
      </c>
      <c r="E21605" s="4" t="s">
        <v>7</v>
      </c>
    </row>
    <row r="21606" spans="1:5">
      <c r="A21606" s="10" t="s">
        <v>55947</v>
      </c>
      <c r="B21606" s="10" t="s">
        <v>55935</v>
      </c>
      <c r="C21606" s="11" t="s">
        <v>55948</v>
      </c>
      <c r="D21606" s="12" t="s">
        <v>55949</v>
      </c>
      <c r="E21606" s="4" t="s">
        <v>7</v>
      </c>
    </row>
    <row r="21607" spans="1:5">
      <c r="A21607" s="10" t="s">
        <v>55950</v>
      </c>
      <c r="B21607" s="10" t="s">
        <v>55935</v>
      </c>
      <c r="C21607" s="11" t="s">
        <v>55951</v>
      </c>
      <c r="D21607" s="12" t="s">
        <v>55952</v>
      </c>
      <c r="E21607" s="4" t="s">
        <v>7</v>
      </c>
    </row>
    <row r="21608" spans="1:5">
      <c r="A21608" s="10" t="s">
        <v>55953</v>
      </c>
      <c r="B21608" s="10" t="s">
        <v>55935</v>
      </c>
      <c r="C21608" s="11" t="s">
        <v>55954</v>
      </c>
      <c r="D21608" s="12" t="s">
        <v>55955</v>
      </c>
      <c r="E21608" s="4" t="s">
        <v>7</v>
      </c>
    </row>
    <row r="21609" spans="1:5">
      <c r="A21609" s="10" t="s">
        <v>55956</v>
      </c>
      <c r="B21609" s="10" t="s">
        <v>55935</v>
      </c>
      <c r="C21609" s="11" t="s">
        <v>55957</v>
      </c>
      <c r="D21609" s="12" t="s">
        <v>55958</v>
      </c>
      <c r="E21609" s="4" t="s">
        <v>7</v>
      </c>
    </row>
    <row r="21610" spans="1:5">
      <c r="A21610" s="10" t="s">
        <v>55959</v>
      </c>
      <c r="B21610" s="10" t="s">
        <v>55935</v>
      </c>
      <c r="C21610" s="11" t="s">
        <v>55960</v>
      </c>
      <c r="D21610" s="12" t="s">
        <v>55961</v>
      </c>
      <c r="E21610" s="4" t="s">
        <v>7</v>
      </c>
    </row>
    <row r="21611" spans="1:5">
      <c r="A21611" s="10" t="s">
        <v>55962</v>
      </c>
      <c r="B21611" s="10" t="s">
        <v>55935</v>
      </c>
      <c r="C21611" s="11" t="s">
        <v>55963</v>
      </c>
      <c r="D21611" s="12" t="s">
        <v>55964</v>
      </c>
      <c r="E21611" s="4" t="s">
        <v>7</v>
      </c>
    </row>
    <row r="21612" spans="1:5">
      <c r="A21612" s="10" t="s">
        <v>55965</v>
      </c>
      <c r="B21612" s="10" t="s">
        <v>55935</v>
      </c>
      <c r="C21612" s="11" t="s">
        <v>55966</v>
      </c>
      <c r="D21612" s="12" t="s">
        <v>55967</v>
      </c>
      <c r="E21612" s="4" t="s">
        <v>7</v>
      </c>
    </row>
    <row r="21613" spans="1:5">
      <c r="A21613" s="10" t="s">
        <v>55968</v>
      </c>
      <c r="B21613" s="10" t="s">
        <v>55935</v>
      </c>
      <c r="C21613" s="11" t="s">
        <v>55969</v>
      </c>
      <c r="D21613" s="12" t="s">
        <v>55970</v>
      </c>
      <c r="E21613" s="4" t="s">
        <v>7</v>
      </c>
    </row>
    <row r="21614" spans="1:5">
      <c r="A21614" s="10" t="s">
        <v>55971</v>
      </c>
      <c r="B21614" s="10" t="s">
        <v>55935</v>
      </c>
      <c r="C21614" s="11" t="s">
        <v>55972</v>
      </c>
      <c r="D21614" s="4" t="s">
        <v>7</v>
      </c>
      <c r="E21614" s="4" t="s">
        <v>7</v>
      </c>
    </row>
    <row r="21615" spans="1:5">
      <c r="A21615" s="10" t="s">
        <v>55973</v>
      </c>
      <c r="B21615" s="10" t="s">
        <v>55935</v>
      </c>
      <c r="C21615" s="11" t="s">
        <v>55974</v>
      </c>
      <c r="D21615" s="12" t="s">
        <v>55975</v>
      </c>
      <c r="E21615" s="4" t="s">
        <v>7</v>
      </c>
    </row>
    <row r="21616" spans="1:5">
      <c r="A21616" s="10" t="s">
        <v>55976</v>
      </c>
      <c r="B21616" s="10" t="s">
        <v>55935</v>
      </c>
      <c r="C21616" s="11" t="s">
        <v>55977</v>
      </c>
      <c r="D21616" s="12" t="s">
        <v>55978</v>
      </c>
      <c r="E21616" s="4" t="s">
        <v>7</v>
      </c>
    </row>
    <row r="21617" spans="1:5">
      <c r="A21617" s="10" t="s">
        <v>55979</v>
      </c>
      <c r="B21617" s="10" t="s">
        <v>55935</v>
      </c>
      <c r="C21617" s="11" t="s">
        <v>55980</v>
      </c>
      <c r="D21617" s="12" t="s">
        <v>55981</v>
      </c>
      <c r="E21617" s="4" t="s">
        <v>7</v>
      </c>
    </row>
    <row r="21618" spans="1:5">
      <c r="A21618" s="10" t="s">
        <v>55982</v>
      </c>
      <c r="B21618" s="10" t="s">
        <v>55935</v>
      </c>
      <c r="C21618" s="11" t="s">
        <v>55983</v>
      </c>
      <c r="D21618" s="12" t="s">
        <v>55984</v>
      </c>
      <c r="E21618" s="4" t="s">
        <v>7</v>
      </c>
    </row>
    <row r="21619" spans="1:5">
      <c r="A21619" s="10" t="s">
        <v>55985</v>
      </c>
      <c r="B21619" s="10" t="s">
        <v>55935</v>
      </c>
      <c r="C21619" s="11" t="s">
        <v>55986</v>
      </c>
      <c r="D21619" s="12" t="s">
        <v>55987</v>
      </c>
      <c r="E21619" s="4" t="s">
        <v>7</v>
      </c>
    </row>
    <row r="21620" spans="1:5">
      <c r="A21620" s="10" t="s">
        <v>55988</v>
      </c>
      <c r="B21620" s="10" t="s">
        <v>55935</v>
      </c>
      <c r="C21620" s="11" t="s">
        <v>55989</v>
      </c>
      <c r="D21620" s="12" t="s">
        <v>55990</v>
      </c>
      <c r="E21620" s="4" t="s">
        <v>7</v>
      </c>
    </row>
    <row r="21621" spans="1:5">
      <c r="A21621" s="10" t="s">
        <v>55991</v>
      </c>
      <c r="B21621" s="10" t="s">
        <v>55935</v>
      </c>
      <c r="C21621" s="11" t="s">
        <v>55992</v>
      </c>
      <c r="D21621" s="12" t="s">
        <v>55993</v>
      </c>
      <c r="E21621" s="4" t="s">
        <v>7</v>
      </c>
    </row>
    <row r="21622" spans="1:5">
      <c r="A21622" s="10" t="s">
        <v>55994</v>
      </c>
      <c r="B21622" s="10" t="s">
        <v>55935</v>
      </c>
      <c r="C21622" s="11" t="s">
        <v>55995</v>
      </c>
      <c r="D21622" s="12" t="s">
        <v>55996</v>
      </c>
      <c r="E21622" s="4" t="s">
        <v>7</v>
      </c>
    </row>
    <row r="21623" spans="1:5">
      <c r="A21623" s="10" t="s">
        <v>55997</v>
      </c>
      <c r="B21623" s="10" t="s">
        <v>55935</v>
      </c>
      <c r="C21623" s="11" t="s">
        <v>55998</v>
      </c>
      <c r="D21623" s="12" t="s">
        <v>55999</v>
      </c>
      <c r="E21623" s="4" t="s">
        <v>7</v>
      </c>
    </row>
    <row r="21624" spans="1:5">
      <c r="A21624" s="10" t="s">
        <v>56000</v>
      </c>
      <c r="B21624" s="10" t="s">
        <v>55935</v>
      </c>
      <c r="C21624" s="11" t="s">
        <v>56001</v>
      </c>
      <c r="D21624" s="12" t="s">
        <v>56002</v>
      </c>
      <c r="E21624" s="4" t="s">
        <v>7</v>
      </c>
    </row>
    <row r="21625" spans="1:5">
      <c r="A21625" s="10" t="s">
        <v>56003</v>
      </c>
      <c r="B21625" s="10" t="s">
        <v>55935</v>
      </c>
      <c r="C21625" s="11" t="s">
        <v>56004</v>
      </c>
      <c r="D21625" s="12" t="s">
        <v>56005</v>
      </c>
      <c r="E21625" s="4" t="s">
        <v>7</v>
      </c>
    </row>
    <row r="21626" spans="1:5">
      <c r="A21626" s="10" t="s">
        <v>56006</v>
      </c>
      <c r="B21626" s="10" t="s">
        <v>55935</v>
      </c>
      <c r="C21626" s="11" t="s">
        <v>56007</v>
      </c>
      <c r="D21626" s="12" t="s">
        <v>56008</v>
      </c>
      <c r="E21626" s="4" t="s">
        <v>7</v>
      </c>
    </row>
    <row r="21627" spans="1:5">
      <c r="A21627" s="10" t="s">
        <v>56009</v>
      </c>
      <c r="B21627" s="10" t="s">
        <v>55935</v>
      </c>
      <c r="C21627" s="11" t="s">
        <v>56010</v>
      </c>
      <c r="D21627" s="12" t="s">
        <v>56011</v>
      </c>
      <c r="E21627" s="4" t="s">
        <v>7</v>
      </c>
    </row>
    <row r="21628" spans="1:5">
      <c r="A21628" s="10" t="s">
        <v>56012</v>
      </c>
      <c r="B21628" s="10" t="s">
        <v>55935</v>
      </c>
      <c r="C21628" s="11" t="s">
        <v>56013</v>
      </c>
      <c r="D21628" s="12" t="s">
        <v>56014</v>
      </c>
      <c r="E21628" s="4" t="s">
        <v>7</v>
      </c>
    </row>
    <row r="21629" spans="1:5">
      <c r="A21629" s="10" t="s">
        <v>56015</v>
      </c>
      <c r="B21629" s="10" t="s">
        <v>55935</v>
      </c>
      <c r="C21629" s="11" t="s">
        <v>56016</v>
      </c>
      <c r="D21629" s="12" t="s">
        <v>56017</v>
      </c>
      <c r="E21629" s="4" t="s">
        <v>7</v>
      </c>
    </row>
    <row r="21630" spans="1:5">
      <c r="A21630" s="10" t="s">
        <v>56018</v>
      </c>
      <c r="B21630" s="10" t="s">
        <v>55935</v>
      </c>
      <c r="C21630" s="11" t="s">
        <v>56019</v>
      </c>
      <c r="D21630" s="12" t="s">
        <v>56020</v>
      </c>
      <c r="E21630" s="4" t="s">
        <v>7</v>
      </c>
    </row>
    <row r="21631" spans="1:5">
      <c r="A21631" s="10" t="s">
        <v>56021</v>
      </c>
      <c r="B21631" s="10" t="s">
        <v>55935</v>
      </c>
      <c r="C21631" s="11" t="s">
        <v>56022</v>
      </c>
      <c r="D21631" s="12" t="s">
        <v>56023</v>
      </c>
      <c r="E21631" s="4" t="s">
        <v>7</v>
      </c>
    </row>
    <row r="21632" spans="1:5">
      <c r="A21632" s="10" t="s">
        <v>56024</v>
      </c>
      <c r="B21632" s="10" t="s">
        <v>55935</v>
      </c>
      <c r="C21632" s="11" t="s">
        <v>56025</v>
      </c>
      <c r="D21632" s="12" t="s">
        <v>56026</v>
      </c>
      <c r="E21632" s="4" t="s">
        <v>7</v>
      </c>
    </row>
    <row r="21633" spans="1:5">
      <c r="A21633" s="10" t="s">
        <v>56027</v>
      </c>
      <c r="B21633" s="10" t="s">
        <v>55935</v>
      </c>
      <c r="C21633" s="11" t="s">
        <v>56028</v>
      </c>
      <c r="D21633" s="12" t="s">
        <v>56029</v>
      </c>
      <c r="E21633" s="4" t="s">
        <v>7</v>
      </c>
    </row>
    <row r="21634" spans="1:5">
      <c r="A21634" s="10" t="s">
        <v>56030</v>
      </c>
      <c r="B21634" s="10" t="s">
        <v>55935</v>
      </c>
      <c r="C21634" s="11" t="s">
        <v>56031</v>
      </c>
      <c r="D21634" s="12" t="s">
        <v>56032</v>
      </c>
      <c r="E21634" s="4" t="s">
        <v>7</v>
      </c>
    </row>
    <row r="21635" spans="1:5">
      <c r="A21635" s="10" t="s">
        <v>56033</v>
      </c>
      <c r="B21635" s="10" t="s">
        <v>55935</v>
      </c>
      <c r="C21635" s="11" t="s">
        <v>56034</v>
      </c>
      <c r="D21635" s="12" t="s">
        <v>56035</v>
      </c>
      <c r="E21635" s="4" t="s">
        <v>7</v>
      </c>
    </row>
    <row r="21636" spans="1:5">
      <c r="A21636" s="10" t="s">
        <v>56036</v>
      </c>
      <c r="B21636" s="10" t="s">
        <v>55935</v>
      </c>
      <c r="C21636" s="11" t="s">
        <v>56037</v>
      </c>
      <c r="D21636" s="12" t="s">
        <v>56038</v>
      </c>
      <c r="E21636" s="4" t="s">
        <v>7</v>
      </c>
    </row>
    <row r="21637" spans="1:5">
      <c r="A21637" s="10" t="s">
        <v>56039</v>
      </c>
      <c r="B21637" s="10" t="s">
        <v>55935</v>
      </c>
      <c r="C21637" s="11" t="s">
        <v>56040</v>
      </c>
      <c r="D21637" s="12" t="s">
        <v>56041</v>
      </c>
      <c r="E21637" s="4" t="s">
        <v>7</v>
      </c>
    </row>
    <row r="21638" spans="1:5">
      <c r="A21638" s="10" t="s">
        <v>56042</v>
      </c>
      <c r="B21638" s="10" t="s">
        <v>55935</v>
      </c>
      <c r="C21638" s="11" t="s">
        <v>56043</v>
      </c>
      <c r="D21638" s="12" t="s">
        <v>56044</v>
      </c>
      <c r="E21638" s="4" t="s">
        <v>7</v>
      </c>
    </row>
    <row r="21639" spans="1:5">
      <c r="A21639" s="10" t="s">
        <v>56045</v>
      </c>
      <c r="B21639" s="10" t="s">
        <v>55935</v>
      </c>
      <c r="C21639" s="11" t="s">
        <v>56046</v>
      </c>
      <c r="D21639" s="12" t="s">
        <v>56047</v>
      </c>
      <c r="E21639" s="4" t="s">
        <v>7</v>
      </c>
    </row>
    <row r="21640" spans="1:5">
      <c r="A21640" s="10" t="s">
        <v>56048</v>
      </c>
      <c r="B21640" s="10" t="s">
        <v>55935</v>
      </c>
      <c r="C21640" s="11" t="s">
        <v>56049</v>
      </c>
      <c r="D21640" s="12" t="s">
        <v>56050</v>
      </c>
      <c r="E21640" s="4" t="s">
        <v>7</v>
      </c>
    </row>
    <row r="21641" spans="1:5">
      <c r="A21641" s="10" t="s">
        <v>56051</v>
      </c>
      <c r="B21641" s="10" t="s">
        <v>55935</v>
      </c>
      <c r="C21641" s="11" t="s">
        <v>56052</v>
      </c>
      <c r="D21641" s="12" t="s">
        <v>56053</v>
      </c>
      <c r="E21641" s="4" t="s">
        <v>7</v>
      </c>
    </row>
    <row r="21642" spans="1:5">
      <c r="A21642" s="10" t="s">
        <v>56054</v>
      </c>
      <c r="B21642" s="10" t="s">
        <v>55935</v>
      </c>
      <c r="C21642" s="11" t="s">
        <v>56055</v>
      </c>
      <c r="D21642" s="12" t="s">
        <v>56056</v>
      </c>
      <c r="E21642" s="4" t="s">
        <v>7</v>
      </c>
    </row>
    <row r="21643" spans="1:5">
      <c r="A21643" s="10" t="s">
        <v>56057</v>
      </c>
      <c r="B21643" s="10" t="s">
        <v>55935</v>
      </c>
      <c r="C21643" s="11" t="s">
        <v>56058</v>
      </c>
      <c r="D21643" s="12" t="s">
        <v>56059</v>
      </c>
      <c r="E21643" s="4" t="s">
        <v>7</v>
      </c>
    </row>
    <row r="21644" spans="1:5">
      <c r="A21644" s="10" t="s">
        <v>56060</v>
      </c>
      <c r="B21644" s="10" t="s">
        <v>55935</v>
      </c>
      <c r="C21644" s="11" t="s">
        <v>56061</v>
      </c>
      <c r="D21644" s="12" t="s">
        <v>56062</v>
      </c>
      <c r="E21644" s="4" t="s">
        <v>7</v>
      </c>
    </row>
    <row r="21645" spans="1:5">
      <c r="A21645" s="10" t="s">
        <v>56063</v>
      </c>
      <c r="B21645" s="10" t="s">
        <v>55935</v>
      </c>
      <c r="C21645" s="11" t="s">
        <v>56064</v>
      </c>
      <c r="D21645" s="12" t="s">
        <v>56065</v>
      </c>
      <c r="E21645" s="4" t="s">
        <v>7</v>
      </c>
    </row>
    <row r="21646" spans="1:5">
      <c r="A21646" s="10" t="s">
        <v>56066</v>
      </c>
      <c r="B21646" s="10" t="s">
        <v>55935</v>
      </c>
      <c r="C21646" s="11" t="s">
        <v>56067</v>
      </c>
      <c r="D21646" s="4" t="s">
        <v>7</v>
      </c>
      <c r="E21646" s="4" t="s">
        <v>7</v>
      </c>
    </row>
    <row r="21647" spans="1:5">
      <c r="A21647" s="10" t="s">
        <v>56068</v>
      </c>
      <c r="B21647" s="10" t="s">
        <v>55935</v>
      </c>
      <c r="C21647" s="11" t="s">
        <v>56069</v>
      </c>
      <c r="D21647" s="12" t="s">
        <v>56070</v>
      </c>
      <c r="E21647" s="4" t="s">
        <v>7</v>
      </c>
    </row>
    <row r="21648" spans="1:5">
      <c r="A21648" s="10" t="s">
        <v>56071</v>
      </c>
      <c r="B21648" s="10" t="s">
        <v>55935</v>
      </c>
      <c r="C21648" s="11" t="s">
        <v>56072</v>
      </c>
      <c r="D21648" s="12" t="s">
        <v>56073</v>
      </c>
      <c r="E21648" s="4" t="s">
        <v>7</v>
      </c>
    </row>
    <row r="21649" spans="1:5">
      <c r="A21649" s="10" t="s">
        <v>56074</v>
      </c>
      <c r="B21649" s="10" t="s">
        <v>55935</v>
      </c>
      <c r="C21649" s="11" t="s">
        <v>56075</v>
      </c>
      <c r="D21649" s="12" t="s">
        <v>56076</v>
      </c>
      <c r="E21649" s="4" t="s">
        <v>7</v>
      </c>
    </row>
    <row r="21650" spans="1:5">
      <c r="A21650" s="10" t="s">
        <v>56077</v>
      </c>
      <c r="B21650" s="10" t="s">
        <v>55935</v>
      </c>
      <c r="C21650" s="11" t="s">
        <v>56078</v>
      </c>
      <c r="D21650" s="12" t="s">
        <v>56079</v>
      </c>
      <c r="E21650" s="4" t="s">
        <v>7</v>
      </c>
    </row>
    <row r="21651" spans="1:5">
      <c r="A21651" s="10" t="s">
        <v>56080</v>
      </c>
      <c r="B21651" s="10" t="s">
        <v>55935</v>
      </c>
      <c r="C21651" s="11" t="s">
        <v>56081</v>
      </c>
      <c r="D21651" s="12" t="s">
        <v>56082</v>
      </c>
      <c r="E21651" s="4" t="s">
        <v>7</v>
      </c>
    </row>
    <row r="21652" spans="1:5">
      <c r="A21652" s="10" t="s">
        <v>56083</v>
      </c>
      <c r="B21652" s="10" t="s">
        <v>55935</v>
      </c>
      <c r="C21652" s="11" t="s">
        <v>56084</v>
      </c>
      <c r="D21652" s="12" t="s">
        <v>56085</v>
      </c>
      <c r="E21652" s="4" t="s">
        <v>7</v>
      </c>
    </row>
    <row r="21653" spans="1:5">
      <c r="A21653" s="10" t="s">
        <v>56086</v>
      </c>
      <c r="B21653" s="10" t="s">
        <v>55935</v>
      </c>
      <c r="C21653" s="11" t="s">
        <v>56087</v>
      </c>
      <c r="D21653" s="12" t="s">
        <v>56088</v>
      </c>
      <c r="E21653" s="4" t="s">
        <v>7</v>
      </c>
    </row>
    <row r="21654" spans="1:5">
      <c r="A21654" s="10" t="s">
        <v>56089</v>
      </c>
      <c r="B21654" s="10" t="s">
        <v>55935</v>
      </c>
      <c r="C21654" s="11" t="s">
        <v>56090</v>
      </c>
      <c r="D21654" s="12" t="s">
        <v>56091</v>
      </c>
      <c r="E21654" s="4" t="s">
        <v>7</v>
      </c>
    </row>
    <row r="21655" spans="1:5">
      <c r="A21655" s="10" t="s">
        <v>56092</v>
      </c>
      <c r="B21655" s="10" t="s">
        <v>55935</v>
      </c>
      <c r="C21655" s="11" t="s">
        <v>56093</v>
      </c>
      <c r="D21655" s="12" t="s">
        <v>56094</v>
      </c>
      <c r="E21655" s="4" t="s">
        <v>7</v>
      </c>
    </row>
    <row r="21656" spans="1:5">
      <c r="A21656" s="10" t="s">
        <v>56095</v>
      </c>
      <c r="B21656" s="10" t="s">
        <v>55935</v>
      </c>
      <c r="C21656" s="11" t="s">
        <v>56096</v>
      </c>
      <c r="D21656" s="12" t="s">
        <v>56097</v>
      </c>
      <c r="E21656" s="4" t="s">
        <v>7</v>
      </c>
    </row>
    <row r="21657" spans="1:5">
      <c r="A21657" s="10" t="s">
        <v>56098</v>
      </c>
      <c r="B21657" s="10" t="s">
        <v>55935</v>
      </c>
      <c r="C21657" s="11" t="s">
        <v>56099</v>
      </c>
      <c r="D21657" s="12" t="s">
        <v>56100</v>
      </c>
      <c r="E21657" s="4" t="s">
        <v>7</v>
      </c>
    </row>
    <row r="21658" spans="1:5">
      <c r="A21658" s="10" t="s">
        <v>56101</v>
      </c>
      <c r="B21658" s="10" t="s">
        <v>55935</v>
      </c>
      <c r="C21658" s="11" t="s">
        <v>56102</v>
      </c>
      <c r="D21658" s="12" t="s">
        <v>56103</v>
      </c>
      <c r="E21658" s="4" t="s">
        <v>7</v>
      </c>
    </row>
    <row r="21659" spans="1:5">
      <c r="A21659" s="10" t="s">
        <v>56104</v>
      </c>
      <c r="B21659" s="10" t="s">
        <v>55935</v>
      </c>
      <c r="C21659" s="11" t="s">
        <v>56105</v>
      </c>
      <c r="D21659" s="12" t="s">
        <v>56106</v>
      </c>
      <c r="E21659" s="4" t="s">
        <v>7</v>
      </c>
    </row>
    <row r="21660" spans="1:5">
      <c r="A21660" s="10" t="s">
        <v>56107</v>
      </c>
      <c r="B21660" s="10" t="s">
        <v>55935</v>
      </c>
      <c r="C21660" s="11" t="s">
        <v>56108</v>
      </c>
      <c r="D21660" s="12" t="s">
        <v>56109</v>
      </c>
      <c r="E21660" s="4" t="s">
        <v>7</v>
      </c>
    </row>
    <row r="21661" spans="1:5">
      <c r="A21661" s="10" t="s">
        <v>56110</v>
      </c>
      <c r="B21661" s="10" t="s">
        <v>55935</v>
      </c>
      <c r="C21661" s="11" t="s">
        <v>56111</v>
      </c>
      <c r="D21661" s="12" t="s">
        <v>56112</v>
      </c>
      <c r="E21661" s="4" t="s">
        <v>7</v>
      </c>
    </row>
    <row r="21662" spans="1:5">
      <c r="A21662" s="10" t="s">
        <v>56113</v>
      </c>
      <c r="B21662" s="10" t="s">
        <v>55935</v>
      </c>
      <c r="C21662" s="11" t="s">
        <v>56114</v>
      </c>
      <c r="D21662" s="12" t="s">
        <v>56115</v>
      </c>
      <c r="E21662" s="4" t="s">
        <v>7</v>
      </c>
    </row>
    <row r="21663" spans="1:5">
      <c r="A21663" s="10" t="s">
        <v>56116</v>
      </c>
      <c r="B21663" s="10" t="s">
        <v>55935</v>
      </c>
      <c r="C21663" s="11" t="s">
        <v>56117</v>
      </c>
      <c r="D21663" s="12" t="s">
        <v>37394</v>
      </c>
      <c r="E21663" s="4" t="s">
        <v>7</v>
      </c>
    </row>
    <row r="21664" spans="1:5">
      <c r="A21664" s="10" t="s">
        <v>56118</v>
      </c>
      <c r="B21664" s="10" t="s">
        <v>55935</v>
      </c>
      <c r="C21664" s="11" t="s">
        <v>56119</v>
      </c>
      <c r="D21664" s="12" t="s">
        <v>56120</v>
      </c>
      <c r="E21664" s="4" t="s">
        <v>7</v>
      </c>
    </row>
    <row r="21665" spans="1:5">
      <c r="A21665" s="10" t="s">
        <v>56121</v>
      </c>
      <c r="B21665" s="10" t="s">
        <v>55935</v>
      </c>
      <c r="C21665" s="11" t="s">
        <v>56122</v>
      </c>
      <c r="D21665" s="12" t="s">
        <v>56123</v>
      </c>
      <c r="E21665" s="4" t="s">
        <v>7</v>
      </c>
    </row>
    <row r="21666" spans="1:5">
      <c r="A21666" s="10" t="s">
        <v>56124</v>
      </c>
      <c r="B21666" s="10" t="s">
        <v>55935</v>
      </c>
      <c r="C21666" s="11" t="s">
        <v>56125</v>
      </c>
      <c r="D21666" s="12" t="s">
        <v>56126</v>
      </c>
      <c r="E21666" s="4" t="s">
        <v>7</v>
      </c>
    </row>
    <row r="21667" spans="1:5">
      <c r="A21667" s="10" t="s">
        <v>56127</v>
      </c>
      <c r="B21667" s="10" t="s">
        <v>55935</v>
      </c>
      <c r="C21667" s="11" t="s">
        <v>56128</v>
      </c>
      <c r="D21667" s="12" t="s">
        <v>56129</v>
      </c>
      <c r="E21667" s="4" t="s">
        <v>7</v>
      </c>
    </row>
    <row r="21668" spans="1:5">
      <c r="A21668" s="10" t="s">
        <v>56130</v>
      </c>
      <c r="B21668" s="10" t="s">
        <v>55935</v>
      </c>
      <c r="C21668" s="11" t="s">
        <v>56131</v>
      </c>
      <c r="D21668" s="12" t="s">
        <v>56132</v>
      </c>
      <c r="E21668" s="4" t="s">
        <v>7</v>
      </c>
    </row>
    <row r="21669" spans="1:5">
      <c r="A21669" s="10" t="s">
        <v>56133</v>
      </c>
      <c r="B21669" s="10" t="s">
        <v>55935</v>
      </c>
      <c r="C21669" s="11" t="s">
        <v>56134</v>
      </c>
      <c r="D21669" s="12" t="s">
        <v>56135</v>
      </c>
      <c r="E21669" s="4" t="s">
        <v>7</v>
      </c>
    </row>
    <row r="21670" spans="1:5">
      <c r="A21670" s="10" t="s">
        <v>56136</v>
      </c>
      <c r="B21670" s="10" t="s">
        <v>55935</v>
      </c>
      <c r="C21670" s="11" t="s">
        <v>56137</v>
      </c>
      <c r="D21670" s="12" t="s">
        <v>56138</v>
      </c>
      <c r="E21670" s="4" t="s">
        <v>7</v>
      </c>
    </row>
    <row r="21671" spans="1:5">
      <c r="A21671" s="10" t="s">
        <v>56139</v>
      </c>
      <c r="B21671" s="10" t="s">
        <v>55935</v>
      </c>
      <c r="C21671" s="11" t="s">
        <v>56140</v>
      </c>
      <c r="D21671" s="12" t="s">
        <v>56141</v>
      </c>
      <c r="E21671" s="4" t="s">
        <v>7</v>
      </c>
    </row>
    <row r="21672" spans="1:5">
      <c r="A21672" s="10" t="s">
        <v>56142</v>
      </c>
      <c r="B21672" s="10" t="s">
        <v>55935</v>
      </c>
      <c r="C21672" s="11" t="s">
        <v>56143</v>
      </c>
      <c r="D21672" s="12" t="s">
        <v>56144</v>
      </c>
      <c r="E21672" s="4" t="s">
        <v>7</v>
      </c>
    </row>
    <row r="21673" spans="1:5">
      <c r="A21673" s="10" t="s">
        <v>56145</v>
      </c>
      <c r="B21673" s="10" t="s">
        <v>55935</v>
      </c>
      <c r="C21673" s="11" t="s">
        <v>56146</v>
      </c>
      <c r="D21673" s="12" t="s">
        <v>56147</v>
      </c>
      <c r="E21673" s="4" t="s">
        <v>7</v>
      </c>
    </row>
    <row r="21674" spans="1:5">
      <c r="A21674" s="10" t="s">
        <v>56148</v>
      </c>
      <c r="B21674" s="10" t="s">
        <v>55935</v>
      </c>
      <c r="C21674" s="11" t="s">
        <v>56149</v>
      </c>
      <c r="D21674" s="12" t="s">
        <v>56150</v>
      </c>
      <c r="E21674" s="4" t="s">
        <v>7</v>
      </c>
    </row>
    <row r="21675" spans="1:5">
      <c r="A21675" s="10" t="s">
        <v>56151</v>
      </c>
      <c r="B21675" s="10" t="s">
        <v>55935</v>
      </c>
      <c r="C21675" s="11" t="s">
        <v>56152</v>
      </c>
      <c r="D21675" s="12" t="s">
        <v>56153</v>
      </c>
      <c r="E21675" s="4" t="s">
        <v>7</v>
      </c>
    </row>
    <row r="21676" spans="1:5">
      <c r="A21676" s="10" t="s">
        <v>56154</v>
      </c>
      <c r="B21676" s="10" t="s">
        <v>55935</v>
      </c>
      <c r="C21676" s="11" t="s">
        <v>56155</v>
      </c>
      <c r="D21676" s="12" t="s">
        <v>56156</v>
      </c>
      <c r="E21676" s="4" t="s">
        <v>7</v>
      </c>
    </row>
    <row r="21677" spans="1:5">
      <c r="A21677" s="10" t="s">
        <v>56157</v>
      </c>
      <c r="B21677" s="10" t="s">
        <v>55935</v>
      </c>
      <c r="C21677" s="11" t="s">
        <v>56158</v>
      </c>
      <c r="D21677" s="12" t="s">
        <v>56159</v>
      </c>
      <c r="E21677" s="4" t="s">
        <v>7</v>
      </c>
    </row>
    <row r="21678" spans="1:5">
      <c r="A21678" s="10" t="s">
        <v>56160</v>
      </c>
      <c r="B21678" s="10" t="s">
        <v>55935</v>
      </c>
      <c r="C21678" s="11" t="s">
        <v>56161</v>
      </c>
      <c r="D21678" s="12" t="s">
        <v>56162</v>
      </c>
      <c r="E21678" s="4" t="s">
        <v>7</v>
      </c>
    </row>
    <row r="21679" spans="1:5">
      <c r="A21679" s="10" t="s">
        <v>56163</v>
      </c>
      <c r="B21679" s="10" t="s">
        <v>55935</v>
      </c>
      <c r="C21679" s="11" t="s">
        <v>56164</v>
      </c>
      <c r="D21679" s="12" t="s">
        <v>56165</v>
      </c>
      <c r="E21679" s="4" t="s">
        <v>7</v>
      </c>
    </row>
    <row r="21680" spans="1:5">
      <c r="A21680" s="10" t="s">
        <v>56166</v>
      </c>
      <c r="B21680" s="10" t="s">
        <v>55935</v>
      </c>
      <c r="C21680" s="11" t="s">
        <v>56167</v>
      </c>
      <c r="D21680" s="12" t="s">
        <v>56168</v>
      </c>
      <c r="E21680" s="4" t="s">
        <v>7</v>
      </c>
    </row>
    <row r="21681" spans="1:5">
      <c r="A21681" s="10" t="s">
        <v>56169</v>
      </c>
      <c r="B21681" s="10" t="s">
        <v>56170</v>
      </c>
      <c r="C21681" s="11" t="s">
        <v>56171</v>
      </c>
      <c r="D21681" s="4" t="s">
        <v>7</v>
      </c>
      <c r="E21681" s="4" t="s">
        <v>7</v>
      </c>
    </row>
    <row r="21682" spans="1:5">
      <c r="A21682" s="10" t="s">
        <v>56172</v>
      </c>
      <c r="B21682" s="10" t="s">
        <v>56170</v>
      </c>
      <c r="C21682" s="11" t="s">
        <v>56173</v>
      </c>
      <c r="D21682" s="4" t="s">
        <v>7</v>
      </c>
      <c r="E21682" s="4" t="s">
        <v>7</v>
      </c>
    </row>
    <row r="21683" spans="1:5">
      <c r="A21683" s="10" t="s">
        <v>56174</v>
      </c>
      <c r="B21683" s="10" t="s">
        <v>56170</v>
      </c>
      <c r="C21683" s="11" t="s">
        <v>56175</v>
      </c>
      <c r="D21683" s="4" t="s">
        <v>7</v>
      </c>
      <c r="E21683" s="4" t="s">
        <v>7</v>
      </c>
    </row>
    <row r="21684" spans="1:5">
      <c r="A21684" s="10" t="s">
        <v>56176</v>
      </c>
      <c r="B21684" s="10" t="s">
        <v>56170</v>
      </c>
      <c r="C21684" s="11" t="s">
        <v>56177</v>
      </c>
      <c r="D21684" s="12" t="s">
        <v>56178</v>
      </c>
      <c r="E21684" s="4" t="s">
        <v>7</v>
      </c>
    </row>
    <row r="21685" spans="1:5">
      <c r="A21685" s="10" t="s">
        <v>56179</v>
      </c>
      <c r="B21685" s="10" t="s">
        <v>56170</v>
      </c>
      <c r="C21685" s="11" t="s">
        <v>56180</v>
      </c>
      <c r="D21685" s="12" t="s">
        <v>56181</v>
      </c>
      <c r="E21685" s="4" t="s">
        <v>7</v>
      </c>
    </row>
    <row r="21686" spans="1:5">
      <c r="A21686" s="10" t="s">
        <v>56182</v>
      </c>
      <c r="B21686" s="10" t="s">
        <v>56170</v>
      </c>
      <c r="C21686" s="11" t="s">
        <v>56183</v>
      </c>
      <c r="D21686" s="12" t="s">
        <v>56184</v>
      </c>
      <c r="E21686" s="4" t="s">
        <v>7</v>
      </c>
    </row>
    <row r="21687" spans="1:5">
      <c r="A21687" s="10" t="s">
        <v>56185</v>
      </c>
      <c r="B21687" s="10" t="s">
        <v>56170</v>
      </c>
      <c r="C21687" s="11" t="s">
        <v>56186</v>
      </c>
      <c r="D21687" s="12" t="s">
        <v>56187</v>
      </c>
      <c r="E21687" s="4" t="s">
        <v>7</v>
      </c>
    </row>
    <row r="21688" spans="1:5">
      <c r="A21688" s="10" t="s">
        <v>56188</v>
      </c>
      <c r="B21688" s="10" t="s">
        <v>56170</v>
      </c>
      <c r="C21688" s="11" t="s">
        <v>56189</v>
      </c>
      <c r="D21688" s="12" t="s">
        <v>56190</v>
      </c>
      <c r="E21688" s="4" t="s">
        <v>7</v>
      </c>
    </row>
    <row r="21689" spans="1:5">
      <c r="A21689" s="10" t="s">
        <v>56191</v>
      </c>
      <c r="B21689" s="10" t="s">
        <v>56170</v>
      </c>
      <c r="C21689" s="11" t="s">
        <v>56192</v>
      </c>
      <c r="D21689" s="12" t="s">
        <v>56193</v>
      </c>
      <c r="E21689" s="4" t="s">
        <v>7</v>
      </c>
    </row>
    <row r="21690" spans="1:5">
      <c r="A21690" s="10" t="s">
        <v>56194</v>
      </c>
      <c r="B21690" s="10" t="s">
        <v>56170</v>
      </c>
      <c r="C21690" s="11" t="s">
        <v>56195</v>
      </c>
      <c r="D21690" s="12" t="s">
        <v>56196</v>
      </c>
      <c r="E21690" s="4" t="s">
        <v>7</v>
      </c>
    </row>
    <row r="21691" spans="1:5">
      <c r="A21691" s="10" t="s">
        <v>56197</v>
      </c>
      <c r="B21691" s="10" t="s">
        <v>56170</v>
      </c>
      <c r="C21691" s="11" t="s">
        <v>56198</v>
      </c>
      <c r="D21691" s="12" t="s">
        <v>56199</v>
      </c>
      <c r="E21691" s="4" t="s">
        <v>7</v>
      </c>
    </row>
    <row r="21692" spans="1:5">
      <c r="A21692" s="10" t="s">
        <v>56200</v>
      </c>
      <c r="B21692" s="10" t="s">
        <v>56170</v>
      </c>
      <c r="C21692" s="11" t="s">
        <v>56201</v>
      </c>
      <c r="D21692" s="12" t="s">
        <v>56202</v>
      </c>
      <c r="E21692" s="4" t="s">
        <v>7</v>
      </c>
    </row>
    <row r="21693" spans="1:5">
      <c r="A21693" s="10" t="s">
        <v>56203</v>
      </c>
      <c r="B21693" s="10" t="s">
        <v>56170</v>
      </c>
      <c r="C21693" s="11" t="s">
        <v>56204</v>
      </c>
      <c r="D21693" s="12" t="s">
        <v>56205</v>
      </c>
      <c r="E21693" s="4" t="s">
        <v>7</v>
      </c>
    </row>
    <row r="21694" spans="1:5">
      <c r="A21694" s="10" t="s">
        <v>56206</v>
      </c>
      <c r="B21694" s="10" t="s">
        <v>56170</v>
      </c>
      <c r="C21694" s="11" t="s">
        <v>56207</v>
      </c>
      <c r="D21694" s="12" t="s">
        <v>56208</v>
      </c>
      <c r="E21694" s="4" t="s">
        <v>7</v>
      </c>
    </row>
    <row r="21695" spans="1:5">
      <c r="A21695" s="10" t="s">
        <v>56209</v>
      </c>
      <c r="B21695" s="10" t="s">
        <v>56170</v>
      </c>
      <c r="C21695" s="11" t="s">
        <v>56210</v>
      </c>
      <c r="D21695" s="12" t="s">
        <v>56211</v>
      </c>
      <c r="E21695" s="4" t="s">
        <v>7</v>
      </c>
    </row>
    <row r="21696" spans="1:5">
      <c r="A21696" s="10" t="s">
        <v>56212</v>
      </c>
      <c r="B21696" s="10" t="s">
        <v>56170</v>
      </c>
      <c r="C21696" s="11" t="s">
        <v>56213</v>
      </c>
      <c r="D21696" s="12" t="s">
        <v>56214</v>
      </c>
      <c r="E21696" s="4" t="s">
        <v>7</v>
      </c>
    </row>
    <row r="21697" spans="1:5">
      <c r="A21697" s="10" t="s">
        <v>56215</v>
      </c>
      <c r="B21697" s="10" t="s">
        <v>56170</v>
      </c>
      <c r="C21697" s="11" t="s">
        <v>56216</v>
      </c>
      <c r="D21697" s="12" t="s">
        <v>56217</v>
      </c>
      <c r="E21697" s="4" t="s">
        <v>7</v>
      </c>
    </row>
    <row r="21698" spans="1:5">
      <c r="A21698" s="10" t="s">
        <v>56218</v>
      </c>
      <c r="B21698" s="10" t="s">
        <v>56170</v>
      </c>
      <c r="C21698" s="11" t="s">
        <v>56219</v>
      </c>
      <c r="D21698" s="12" t="s">
        <v>56220</v>
      </c>
      <c r="E21698" s="4" t="s">
        <v>7</v>
      </c>
    </row>
    <row r="21699" spans="1:5">
      <c r="A21699" s="10" t="s">
        <v>56221</v>
      </c>
      <c r="B21699" s="10" t="s">
        <v>56170</v>
      </c>
      <c r="C21699" s="11" t="s">
        <v>56222</v>
      </c>
      <c r="D21699" s="12" t="s">
        <v>56223</v>
      </c>
      <c r="E21699" s="4" t="s">
        <v>7</v>
      </c>
    </row>
    <row r="21700" spans="1:5">
      <c r="A21700" s="10" t="s">
        <v>56224</v>
      </c>
      <c r="B21700" s="10" t="s">
        <v>56170</v>
      </c>
      <c r="C21700" s="11" t="s">
        <v>56225</v>
      </c>
      <c r="D21700" s="12" t="s">
        <v>56226</v>
      </c>
      <c r="E21700" s="4" t="s">
        <v>7</v>
      </c>
    </row>
    <row r="21701" spans="1:5">
      <c r="A21701" s="10" t="s">
        <v>56227</v>
      </c>
      <c r="B21701" s="10" t="s">
        <v>56170</v>
      </c>
      <c r="C21701" s="11" t="s">
        <v>56228</v>
      </c>
      <c r="D21701" s="12" t="s">
        <v>56229</v>
      </c>
      <c r="E21701" s="4" t="s">
        <v>7</v>
      </c>
    </row>
    <row r="21702" spans="1:5">
      <c r="A21702" s="10" t="s">
        <v>56230</v>
      </c>
      <c r="B21702" s="10" t="s">
        <v>56170</v>
      </c>
      <c r="C21702" s="11" t="s">
        <v>56231</v>
      </c>
      <c r="D21702" s="12" t="s">
        <v>56232</v>
      </c>
      <c r="E21702" s="4" t="s">
        <v>7</v>
      </c>
    </row>
    <row r="21703" spans="1:5">
      <c r="A21703" s="10" t="s">
        <v>56233</v>
      </c>
      <c r="B21703" s="10" t="s">
        <v>56170</v>
      </c>
      <c r="C21703" s="11" t="s">
        <v>56234</v>
      </c>
      <c r="D21703" s="12" t="s">
        <v>56235</v>
      </c>
      <c r="E21703" s="4" t="s">
        <v>7</v>
      </c>
    </row>
    <row r="21704" spans="1:5">
      <c r="A21704" s="10" t="s">
        <v>56236</v>
      </c>
      <c r="B21704" s="10" t="s">
        <v>56170</v>
      </c>
      <c r="C21704" s="11" t="s">
        <v>56237</v>
      </c>
      <c r="D21704" s="4" t="s">
        <v>7</v>
      </c>
      <c r="E21704" s="4" t="s">
        <v>7</v>
      </c>
    </row>
    <row r="21705" spans="1:5">
      <c r="A21705" s="10" t="s">
        <v>56238</v>
      </c>
      <c r="B21705" s="10" t="s">
        <v>56170</v>
      </c>
      <c r="C21705" s="11" t="s">
        <v>56239</v>
      </c>
      <c r="D21705" s="12" t="s">
        <v>56240</v>
      </c>
      <c r="E21705" s="4" t="s">
        <v>7</v>
      </c>
    </row>
    <row r="21706" spans="1:5">
      <c r="A21706" s="10" t="s">
        <v>56241</v>
      </c>
      <c r="B21706" s="10" t="s">
        <v>56170</v>
      </c>
      <c r="C21706" s="11" t="s">
        <v>56242</v>
      </c>
      <c r="D21706" s="12" t="s">
        <v>56243</v>
      </c>
      <c r="E21706" s="4" t="s">
        <v>7</v>
      </c>
    </row>
    <row r="21707" spans="1:5">
      <c r="A21707" s="10" t="s">
        <v>56244</v>
      </c>
      <c r="B21707" s="10" t="s">
        <v>56170</v>
      </c>
      <c r="C21707" s="11" t="s">
        <v>56245</v>
      </c>
      <c r="D21707" s="12" t="s">
        <v>56246</v>
      </c>
      <c r="E21707" s="4" t="s">
        <v>7</v>
      </c>
    </row>
    <row r="21708" spans="1:5">
      <c r="A21708" s="10" t="s">
        <v>56247</v>
      </c>
      <c r="B21708" s="10" t="s">
        <v>56170</v>
      </c>
      <c r="C21708" s="11" t="s">
        <v>56248</v>
      </c>
      <c r="D21708" s="12" t="s">
        <v>56249</v>
      </c>
      <c r="E21708" s="4" t="s">
        <v>7</v>
      </c>
    </row>
    <row r="21709" spans="1:5">
      <c r="A21709" s="10" t="s">
        <v>56250</v>
      </c>
      <c r="B21709" s="10" t="s">
        <v>56170</v>
      </c>
      <c r="C21709" s="11" t="s">
        <v>56251</v>
      </c>
      <c r="D21709" s="4" t="s">
        <v>7</v>
      </c>
      <c r="E21709" s="4" t="s">
        <v>7</v>
      </c>
    </row>
    <row r="21710" spans="1:5">
      <c r="A21710" s="10" t="s">
        <v>56252</v>
      </c>
      <c r="B21710" s="10" t="s">
        <v>56170</v>
      </c>
      <c r="C21710" s="11" t="s">
        <v>56253</v>
      </c>
      <c r="D21710" s="12" t="s">
        <v>56254</v>
      </c>
      <c r="E21710" s="4" t="s">
        <v>7</v>
      </c>
    </row>
    <row r="21711" spans="1:5">
      <c r="A21711" s="10" t="s">
        <v>56255</v>
      </c>
      <c r="B21711" s="10" t="s">
        <v>56170</v>
      </c>
      <c r="C21711" s="11" t="s">
        <v>56256</v>
      </c>
      <c r="D21711" s="4" t="s">
        <v>7</v>
      </c>
      <c r="E21711" s="4" t="s">
        <v>7</v>
      </c>
    </row>
    <row r="21712" spans="1:5">
      <c r="A21712" s="10" t="s">
        <v>56257</v>
      </c>
      <c r="B21712" s="10" t="s">
        <v>56170</v>
      </c>
      <c r="C21712" s="11" t="s">
        <v>56258</v>
      </c>
      <c r="D21712" s="4" t="s">
        <v>7</v>
      </c>
      <c r="E21712" s="4" t="s">
        <v>7</v>
      </c>
    </row>
    <row r="21713" spans="1:5">
      <c r="A21713" s="10" t="s">
        <v>56259</v>
      </c>
      <c r="B21713" s="10" t="s">
        <v>56170</v>
      </c>
      <c r="C21713" s="11" t="s">
        <v>56260</v>
      </c>
      <c r="D21713" s="4" t="s">
        <v>7</v>
      </c>
      <c r="E21713" s="4" t="s">
        <v>7</v>
      </c>
    </row>
    <row r="21714" spans="1:5">
      <c r="A21714" s="10" t="s">
        <v>56261</v>
      </c>
      <c r="B21714" s="10" t="s">
        <v>56170</v>
      </c>
      <c r="C21714" s="11" t="s">
        <v>56262</v>
      </c>
      <c r="D21714" s="12" t="s">
        <v>56263</v>
      </c>
      <c r="E21714" s="4" t="s">
        <v>7</v>
      </c>
    </row>
    <row r="21715" spans="1:5">
      <c r="A21715" s="10" t="s">
        <v>56264</v>
      </c>
      <c r="B21715" s="10" t="s">
        <v>56170</v>
      </c>
      <c r="C21715" s="11" t="s">
        <v>56265</v>
      </c>
      <c r="D21715" s="12" t="s">
        <v>56266</v>
      </c>
      <c r="E21715" s="4" t="s">
        <v>7</v>
      </c>
    </row>
    <row r="21716" spans="1:5">
      <c r="A21716" s="10" t="s">
        <v>56267</v>
      </c>
      <c r="B21716" s="10" t="s">
        <v>56170</v>
      </c>
      <c r="C21716" s="11" t="s">
        <v>56268</v>
      </c>
      <c r="D21716" s="12" t="s">
        <v>56269</v>
      </c>
      <c r="E21716" s="4" t="s">
        <v>7</v>
      </c>
    </row>
    <row r="21717" spans="1:5">
      <c r="A21717" s="10" t="s">
        <v>56270</v>
      </c>
      <c r="B21717" s="10" t="s">
        <v>56170</v>
      </c>
      <c r="C21717" s="11" t="s">
        <v>56271</v>
      </c>
      <c r="D21717" s="12" t="s">
        <v>56272</v>
      </c>
      <c r="E21717" s="4" t="s">
        <v>7</v>
      </c>
    </row>
    <row r="21718" spans="1:5">
      <c r="A21718" s="10" t="s">
        <v>56273</v>
      </c>
      <c r="B21718" s="10" t="s">
        <v>56170</v>
      </c>
      <c r="C21718" s="11" t="s">
        <v>56274</v>
      </c>
      <c r="D21718" s="12" t="s">
        <v>56275</v>
      </c>
      <c r="E21718" s="4" t="s">
        <v>7</v>
      </c>
    </row>
    <row r="21719" spans="1:5">
      <c r="A21719" s="10" t="s">
        <v>56276</v>
      </c>
      <c r="B21719" s="10" t="s">
        <v>56170</v>
      </c>
      <c r="C21719" s="11" t="s">
        <v>56277</v>
      </c>
      <c r="D21719" s="12" t="s">
        <v>56278</v>
      </c>
      <c r="E21719" s="4" t="s">
        <v>7</v>
      </c>
    </row>
    <row r="21720" spans="1:5">
      <c r="A21720" s="10" t="s">
        <v>56279</v>
      </c>
      <c r="B21720" s="10" t="s">
        <v>56170</v>
      </c>
      <c r="C21720" s="11" t="s">
        <v>56280</v>
      </c>
      <c r="D21720" s="12" t="s">
        <v>56281</v>
      </c>
      <c r="E21720" s="4" t="s">
        <v>7</v>
      </c>
    </row>
    <row r="21721" spans="1:5">
      <c r="A21721" s="10" t="s">
        <v>56282</v>
      </c>
      <c r="B21721" s="10" t="s">
        <v>56170</v>
      </c>
      <c r="C21721" s="11" t="s">
        <v>56283</v>
      </c>
      <c r="D21721" s="12" t="s">
        <v>56284</v>
      </c>
      <c r="E21721" s="4" t="s">
        <v>7</v>
      </c>
    </row>
    <row r="21722" spans="1:5">
      <c r="A21722" s="10" t="s">
        <v>56285</v>
      </c>
      <c r="B21722" s="10" t="s">
        <v>56170</v>
      </c>
      <c r="C21722" s="11" t="s">
        <v>56286</v>
      </c>
      <c r="D21722" s="12" t="s">
        <v>56287</v>
      </c>
      <c r="E21722" s="4" t="s">
        <v>7</v>
      </c>
    </row>
    <row r="21723" spans="1:5">
      <c r="A21723" s="10" t="s">
        <v>56288</v>
      </c>
      <c r="B21723" s="10" t="s">
        <v>56170</v>
      </c>
      <c r="C21723" s="11" t="s">
        <v>56289</v>
      </c>
      <c r="D21723" s="12" t="s">
        <v>56290</v>
      </c>
      <c r="E21723" s="4" t="s">
        <v>7</v>
      </c>
    </row>
    <row r="21724" spans="1:5">
      <c r="A21724" s="10" t="s">
        <v>56291</v>
      </c>
      <c r="B21724" s="10" t="s">
        <v>56170</v>
      </c>
      <c r="C21724" s="11" t="s">
        <v>56292</v>
      </c>
      <c r="D21724" s="12" t="s">
        <v>56293</v>
      </c>
      <c r="E21724" s="4" t="s">
        <v>7</v>
      </c>
    </row>
    <row r="21725" spans="1:5">
      <c r="A21725" s="10" t="s">
        <v>56294</v>
      </c>
      <c r="B21725" s="10" t="s">
        <v>56170</v>
      </c>
      <c r="C21725" s="11" t="s">
        <v>56295</v>
      </c>
      <c r="D21725" s="12" t="s">
        <v>56296</v>
      </c>
      <c r="E21725" s="4" t="s">
        <v>7</v>
      </c>
    </row>
    <row r="21726" spans="1:5">
      <c r="A21726" s="10" t="s">
        <v>56297</v>
      </c>
      <c r="B21726" s="10" t="s">
        <v>56170</v>
      </c>
      <c r="C21726" s="11" t="s">
        <v>56298</v>
      </c>
      <c r="D21726" s="12" t="s">
        <v>56299</v>
      </c>
      <c r="E21726" s="4" t="s">
        <v>7</v>
      </c>
    </row>
    <row r="21727" spans="1:5">
      <c r="A21727" s="10" t="s">
        <v>56300</v>
      </c>
      <c r="B21727" s="10" t="s">
        <v>56170</v>
      </c>
      <c r="C21727" s="11" t="s">
        <v>56301</v>
      </c>
      <c r="D21727" s="12" t="s">
        <v>56302</v>
      </c>
      <c r="E21727" s="4" t="s">
        <v>7</v>
      </c>
    </row>
    <row r="21728" spans="1:5">
      <c r="A21728" s="10" t="s">
        <v>56303</v>
      </c>
      <c r="B21728" s="10" t="s">
        <v>56170</v>
      </c>
      <c r="C21728" s="11" t="s">
        <v>56304</v>
      </c>
      <c r="D21728" s="12" t="s">
        <v>56305</v>
      </c>
      <c r="E21728" s="4" t="s">
        <v>7</v>
      </c>
    </row>
    <row r="21729" spans="1:5">
      <c r="A21729" s="10" t="s">
        <v>56306</v>
      </c>
      <c r="B21729" s="10" t="s">
        <v>56170</v>
      </c>
      <c r="C21729" s="11" t="s">
        <v>56307</v>
      </c>
      <c r="D21729" s="12" t="s">
        <v>56308</v>
      </c>
      <c r="E21729" s="4" t="s">
        <v>7</v>
      </c>
    </row>
    <row r="21730" spans="1:5">
      <c r="A21730" s="10" t="s">
        <v>56309</v>
      </c>
      <c r="B21730" s="10" t="s">
        <v>56170</v>
      </c>
      <c r="C21730" s="11" t="s">
        <v>56310</v>
      </c>
      <c r="D21730" s="12" t="s">
        <v>56311</v>
      </c>
      <c r="E21730" s="4" t="s">
        <v>7</v>
      </c>
    </row>
    <row r="21731" spans="1:5">
      <c r="A21731" s="10" t="s">
        <v>56312</v>
      </c>
      <c r="B21731" s="10" t="s">
        <v>56170</v>
      </c>
      <c r="C21731" s="11" t="s">
        <v>56313</v>
      </c>
      <c r="D21731" s="12" t="s">
        <v>56314</v>
      </c>
      <c r="E21731" s="4" t="s">
        <v>7</v>
      </c>
    </row>
    <row r="21732" spans="1:5">
      <c r="A21732" s="10" t="s">
        <v>56315</v>
      </c>
      <c r="B21732" s="10" t="s">
        <v>56170</v>
      </c>
      <c r="C21732" s="11" t="s">
        <v>56316</v>
      </c>
      <c r="D21732" s="12" t="s">
        <v>56317</v>
      </c>
      <c r="E21732" s="4" t="s">
        <v>7</v>
      </c>
    </row>
    <row r="21733" spans="1:5">
      <c r="A21733" s="10" t="s">
        <v>56318</v>
      </c>
      <c r="B21733" s="10" t="s">
        <v>56170</v>
      </c>
      <c r="C21733" s="11" t="s">
        <v>56319</v>
      </c>
      <c r="D21733" s="12" t="s">
        <v>56320</v>
      </c>
      <c r="E21733" s="4" t="s">
        <v>7</v>
      </c>
    </row>
    <row r="21734" spans="1:5">
      <c r="A21734" s="10" t="s">
        <v>56321</v>
      </c>
      <c r="B21734" s="10" t="s">
        <v>56170</v>
      </c>
      <c r="C21734" s="11" t="s">
        <v>56322</v>
      </c>
      <c r="D21734" s="12" t="s">
        <v>56323</v>
      </c>
      <c r="E21734" s="4" t="s">
        <v>7</v>
      </c>
    </row>
    <row r="21735" spans="1:5">
      <c r="A21735" s="10" t="s">
        <v>56324</v>
      </c>
      <c r="B21735" s="10" t="s">
        <v>56170</v>
      </c>
      <c r="C21735" s="11" t="s">
        <v>56325</v>
      </c>
      <c r="D21735" s="12" t="s">
        <v>56326</v>
      </c>
      <c r="E21735" s="4" t="s">
        <v>7</v>
      </c>
    </row>
    <row r="21736" spans="1:5">
      <c r="A21736" s="10" t="s">
        <v>56327</v>
      </c>
      <c r="B21736" s="10" t="s">
        <v>56170</v>
      </c>
      <c r="C21736" s="11" t="s">
        <v>56328</v>
      </c>
      <c r="D21736" s="12" t="s">
        <v>56329</v>
      </c>
      <c r="E21736" s="4" t="s">
        <v>7</v>
      </c>
    </row>
    <row r="21737" spans="1:5">
      <c r="A21737" s="10" t="s">
        <v>56330</v>
      </c>
      <c r="B21737" s="10" t="s">
        <v>56170</v>
      </c>
      <c r="C21737" s="11" t="s">
        <v>56331</v>
      </c>
      <c r="D21737" s="12" t="s">
        <v>56332</v>
      </c>
      <c r="E21737" s="4" t="s">
        <v>7</v>
      </c>
    </row>
    <row r="21738" spans="1:5">
      <c r="A21738" s="10" t="s">
        <v>56333</v>
      </c>
      <c r="B21738" s="10" t="s">
        <v>56170</v>
      </c>
      <c r="C21738" s="11" t="s">
        <v>56334</v>
      </c>
      <c r="D21738" s="12" t="s">
        <v>56335</v>
      </c>
      <c r="E21738" s="4" t="s">
        <v>7</v>
      </c>
    </row>
    <row r="21739" spans="1:5">
      <c r="A21739" s="10" t="s">
        <v>56336</v>
      </c>
      <c r="B21739" s="10" t="s">
        <v>56170</v>
      </c>
      <c r="C21739" s="11" t="s">
        <v>56337</v>
      </c>
      <c r="D21739" s="12" t="s">
        <v>56338</v>
      </c>
      <c r="E21739" s="4" t="s">
        <v>7</v>
      </c>
    </row>
    <row r="21740" spans="1:5">
      <c r="A21740" s="10" t="s">
        <v>56339</v>
      </c>
      <c r="B21740" s="10" t="s">
        <v>56170</v>
      </c>
      <c r="C21740" s="11" t="s">
        <v>56340</v>
      </c>
      <c r="D21740" s="12" t="s">
        <v>56341</v>
      </c>
      <c r="E21740" s="4" t="s">
        <v>7</v>
      </c>
    </row>
    <row r="21741" spans="1:5">
      <c r="A21741" s="10" t="s">
        <v>56342</v>
      </c>
      <c r="B21741" s="10" t="s">
        <v>56170</v>
      </c>
      <c r="C21741" s="11" t="s">
        <v>56343</v>
      </c>
      <c r="D21741" s="12" t="s">
        <v>56344</v>
      </c>
      <c r="E21741" s="4" t="s">
        <v>7</v>
      </c>
    </row>
    <row r="21742" spans="1:5">
      <c r="A21742" s="10" t="s">
        <v>56345</v>
      </c>
      <c r="B21742" s="10" t="s">
        <v>56170</v>
      </c>
      <c r="C21742" s="11" t="s">
        <v>56346</v>
      </c>
      <c r="D21742" s="12" t="s">
        <v>56347</v>
      </c>
      <c r="E21742" s="4" t="s">
        <v>7</v>
      </c>
    </row>
    <row r="21743" spans="1:5">
      <c r="A21743" s="10" t="s">
        <v>56348</v>
      </c>
      <c r="B21743" s="10" t="s">
        <v>56170</v>
      </c>
      <c r="C21743" s="11" t="s">
        <v>56349</v>
      </c>
      <c r="D21743" s="12" t="s">
        <v>56350</v>
      </c>
      <c r="E21743" s="4" t="s">
        <v>7</v>
      </c>
    </row>
    <row r="21744" spans="1:5">
      <c r="A21744" s="10" t="s">
        <v>56351</v>
      </c>
      <c r="B21744" s="10" t="s">
        <v>56170</v>
      </c>
      <c r="C21744" s="11" t="s">
        <v>56352</v>
      </c>
      <c r="D21744" s="12" t="s">
        <v>56353</v>
      </c>
      <c r="E21744" s="4" t="s">
        <v>7</v>
      </c>
    </row>
    <row r="21745" spans="1:5">
      <c r="A21745" s="10" t="s">
        <v>56354</v>
      </c>
      <c r="B21745" s="10" t="s">
        <v>56170</v>
      </c>
      <c r="C21745" s="11" t="s">
        <v>56355</v>
      </c>
      <c r="D21745" s="12" t="s">
        <v>56356</v>
      </c>
      <c r="E21745" s="4" t="s">
        <v>7</v>
      </c>
    </row>
    <row r="21746" spans="1:5">
      <c r="A21746" s="10" t="s">
        <v>56357</v>
      </c>
      <c r="B21746" s="10" t="s">
        <v>56170</v>
      </c>
      <c r="C21746" s="11" t="s">
        <v>56358</v>
      </c>
      <c r="D21746" s="12" t="s">
        <v>56359</v>
      </c>
      <c r="E21746" s="4" t="s">
        <v>7</v>
      </c>
    </row>
    <row r="21747" spans="1:5">
      <c r="A21747" s="10" t="s">
        <v>56360</v>
      </c>
      <c r="B21747" s="10" t="s">
        <v>56170</v>
      </c>
      <c r="C21747" s="11" t="s">
        <v>56361</v>
      </c>
      <c r="D21747" s="12" t="s">
        <v>56362</v>
      </c>
      <c r="E21747" s="4" t="s">
        <v>7</v>
      </c>
    </row>
    <row r="21748" spans="1:5">
      <c r="A21748" s="10" t="s">
        <v>56363</v>
      </c>
      <c r="B21748" s="10" t="s">
        <v>56170</v>
      </c>
      <c r="C21748" s="11" t="s">
        <v>56364</v>
      </c>
      <c r="D21748" s="12" t="s">
        <v>56365</v>
      </c>
      <c r="E21748" s="4" t="s">
        <v>7</v>
      </c>
    </row>
    <row r="21749" spans="1:5">
      <c r="A21749" s="10" t="s">
        <v>56366</v>
      </c>
      <c r="B21749" s="10" t="s">
        <v>56170</v>
      </c>
      <c r="C21749" s="11" t="s">
        <v>56367</v>
      </c>
      <c r="D21749" s="12" t="s">
        <v>56368</v>
      </c>
      <c r="E21749" s="4" t="s">
        <v>7</v>
      </c>
    </row>
    <row r="21750" spans="1:5">
      <c r="A21750" s="10" t="s">
        <v>56369</v>
      </c>
      <c r="B21750" s="10" t="s">
        <v>56170</v>
      </c>
      <c r="C21750" s="11" t="s">
        <v>56370</v>
      </c>
      <c r="D21750" s="12" t="s">
        <v>56371</v>
      </c>
      <c r="E21750" s="4" t="s">
        <v>7</v>
      </c>
    </row>
    <row r="21751" spans="1:5">
      <c r="A21751" s="10" t="s">
        <v>56372</v>
      </c>
      <c r="B21751" s="10" t="s">
        <v>56170</v>
      </c>
      <c r="C21751" s="11" t="s">
        <v>56373</v>
      </c>
      <c r="D21751" s="12" t="s">
        <v>56374</v>
      </c>
      <c r="E21751" s="4" t="s">
        <v>7</v>
      </c>
    </row>
    <row r="21752" spans="1:5">
      <c r="A21752" s="10" t="s">
        <v>56375</v>
      </c>
      <c r="B21752" s="10" t="s">
        <v>56170</v>
      </c>
      <c r="C21752" s="11" t="s">
        <v>56376</v>
      </c>
      <c r="D21752" s="12" t="s">
        <v>56377</v>
      </c>
      <c r="E21752" s="4" t="s">
        <v>7</v>
      </c>
    </row>
    <row r="21753" spans="1:5">
      <c r="A21753" s="10" t="s">
        <v>56378</v>
      </c>
      <c r="B21753" s="10" t="s">
        <v>56170</v>
      </c>
      <c r="C21753" s="11" t="s">
        <v>56379</v>
      </c>
      <c r="D21753" s="12" t="s">
        <v>56380</v>
      </c>
      <c r="E21753" s="4" t="s">
        <v>7</v>
      </c>
    </row>
    <row r="21754" spans="1:5">
      <c r="A21754" s="10" t="s">
        <v>56381</v>
      </c>
      <c r="B21754" s="10" t="s">
        <v>56170</v>
      </c>
      <c r="C21754" s="11" t="s">
        <v>56382</v>
      </c>
      <c r="D21754" s="12" t="s">
        <v>56383</v>
      </c>
      <c r="E21754" s="4" t="s">
        <v>7</v>
      </c>
    </row>
    <row r="21755" spans="1:5">
      <c r="A21755" s="10" t="s">
        <v>56384</v>
      </c>
      <c r="B21755" s="10" t="s">
        <v>56170</v>
      </c>
      <c r="C21755" s="11" t="s">
        <v>56385</v>
      </c>
      <c r="D21755" s="12" t="s">
        <v>56386</v>
      </c>
      <c r="E21755" s="4" t="s">
        <v>7</v>
      </c>
    </row>
    <row r="21756" spans="1:5">
      <c r="A21756" s="10" t="s">
        <v>56387</v>
      </c>
      <c r="B21756" s="10" t="s">
        <v>56170</v>
      </c>
      <c r="C21756" s="11" t="s">
        <v>56388</v>
      </c>
      <c r="D21756" s="12" t="s">
        <v>56389</v>
      </c>
      <c r="E21756" s="4" t="s">
        <v>7</v>
      </c>
    </row>
    <row r="21757" spans="1:5">
      <c r="A21757" s="10" t="s">
        <v>56390</v>
      </c>
      <c r="B21757" s="10" t="s">
        <v>56170</v>
      </c>
      <c r="C21757" s="11" t="s">
        <v>56391</v>
      </c>
      <c r="D21757" s="4" t="s">
        <v>7</v>
      </c>
      <c r="E21757" s="4" t="s">
        <v>7</v>
      </c>
    </row>
    <row r="21758" spans="1:5">
      <c r="A21758" s="10" t="s">
        <v>56392</v>
      </c>
      <c r="B21758" s="10" t="s">
        <v>56170</v>
      </c>
      <c r="C21758" s="11" t="s">
        <v>56393</v>
      </c>
      <c r="D21758" s="4" t="s">
        <v>7</v>
      </c>
      <c r="E21758" s="4" t="s">
        <v>7</v>
      </c>
    </row>
    <row r="21759" spans="1:5">
      <c r="A21759" s="10" t="s">
        <v>56394</v>
      </c>
      <c r="B21759" s="10" t="s">
        <v>56170</v>
      </c>
      <c r="C21759" s="11" t="s">
        <v>56395</v>
      </c>
      <c r="D21759" s="12" t="s">
        <v>56396</v>
      </c>
      <c r="E21759" s="4" t="s">
        <v>7</v>
      </c>
    </row>
    <row r="21760" spans="1:5">
      <c r="A21760" s="10" t="s">
        <v>56397</v>
      </c>
      <c r="B21760" s="10" t="s">
        <v>56170</v>
      </c>
      <c r="C21760" s="11" t="s">
        <v>56398</v>
      </c>
      <c r="D21760" s="12" t="s">
        <v>56399</v>
      </c>
      <c r="E21760" s="4" t="s">
        <v>7</v>
      </c>
    </row>
    <row r="21761" spans="1:5">
      <c r="A21761" s="10" t="s">
        <v>56400</v>
      </c>
      <c r="B21761" s="10" t="s">
        <v>56170</v>
      </c>
      <c r="C21761" s="11" t="s">
        <v>56401</v>
      </c>
      <c r="D21761" s="12" t="s">
        <v>56402</v>
      </c>
      <c r="E21761" s="4" t="s">
        <v>7</v>
      </c>
    </row>
    <row r="21762" spans="1:5">
      <c r="A21762" s="10" t="s">
        <v>56403</v>
      </c>
      <c r="B21762" s="10" t="s">
        <v>56170</v>
      </c>
      <c r="C21762" s="11" t="s">
        <v>56404</v>
      </c>
      <c r="D21762" s="12" t="s">
        <v>56405</v>
      </c>
      <c r="E21762" s="4" t="s">
        <v>7</v>
      </c>
    </row>
    <row r="21763" spans="1:5">
      <c r="A21763" s="10" t="s">
        <v>56406</v>
      </c>
      <c r="B21763" s="10" t="s">
        <v>56170</v>
      </c>
      <c r="C21763" s="11" t="s">
        <v>56407</v>
      </c>
      <c r="D21763" s="12" t="s">
        <v>56408</v>
      </c>
      <c r="E21763" s="4" t="s">
        <v>7</v>
      </c>
    </row>
    <row r="21764" spans="1:5">
      <c r="A21764" s="10" t="s">
        <v>56409</v>
      </c>
      <c r="B21764" s="10" t="s">
        <v>56170</v>
      </c>
      <c r="C21764" s="11" t="s">
        <v>56410</v>
      </c>
      <c r="D21764" s="12" t="s">
        <v>56411</v>
      </c>
      <c r="E21764" s="4" t="s">
        <v>7</v>
      </c>
    </row>
    <row r="21765" spans="1:5">
      <c r="A21765" s="10" t="s">
        <v>56412</v>
      </c>
      <c r="B21765" s="10" t="s">
        <v>56170</v>
      </c>
      <c r="C21765" s="11" t="s">
        <v>56413</v>
      </c>
      <c r="D21765" s="12" t="s">
        <v>56414</v>
      </c>
      <c r="E21765" s="4" t="s">
        <v>7</v>
      </c>
    </row>
    <row r="21766" spans="1:5">
      <c r="A21766" s="10" t="s">
        <v>56415</v>
      </c>
      <c r="B21766" s="10" t="s">
        <v>56170</v>
      </c>
      <c r="C21766" s="11" t="s">
        <v>56416</v>
      </c>
      <c r="D21766" s="12" t="s">
        <v>56417</v>
      </c>
      <c r="E21766" s="4" t="s">
        <v>7</v>
      </c>
    </row>
    <row r="21767" spans="1:5">
      <c r="A21767" s="10" t="s">
        <v>56418</v>
      </c>
      <c r="B21767" s="10" t="s">
        <v>56170</v>
      </c>
      <c r="C21767" s="11" t="s">
        <v>56419</v>
      </c>
      <c r="D21767" s="12" t="s">
        <v>56420</v>
      </c>
      <c r="E21767" s="4" t="s">
        <v>7</v>
      </c>
    </row>
    <row r="21768" spans="1:5">
      <c r="A21768" s="10" t="s">
        <v>56421</v>
      </c>
      <c r="B21768" s="10" t="s">
        <v>56170</v>
      </c>
      <c r="C21768" s="11" t="s">
        <v>56422</v>
      </c>
      <c r="D21768" s="12" t="s">
        <v>56423</v>
      </c>
      <c r="E21768" s="4" t="s">
        <v>7</v>
      </c>
    </row>
    <row r="21769" spans="1:5">
      <c r="A21769" s="10" t="s">
        <v>56424</v>
      </c>
      <c r="B21769" s="10" t="s">
        <v>56170</v>
      </c>
      <c r="C21769" s="11" t="s">
        <v>56425</v>
      </c>
      <c r="D21769" s="12" t="s">
        <v>56426</v>
      </c>
      <c r="E21769" s="4" t="s">
        <v>7</v>
      </c>
    </row>
    <row r="21770" spans="1:5">
      <c r="A21770" s="10" t="s">
        <v>56427</v>
      </c>
      <c r="B21770" s="10" t="s">
        <v>56170</v>
      </c>
      <c r="C21770" s="11" t="s">
        <v>56428</v>
      </c>
      <c r="D21770" s="12" t="s">
        <v>56429</v>
      </c>
      <c r="E21770" s="4" t="s">
        <v>7</v>
      </c>
    </row>
    <row r="21771" spans="1:5">
      <c r="A21771" s="10" t="s">
        <v>56430</v>
      </c>
      <c r="B21771" s="10" t="s">
        <v>56170</v>
      </c>
      <c r="C21771" s="11" t="s">
        <v>56431</v>
      </c>
      <c r="D21771" s="12" t="s">
        <v>56432</v>
      </c>
      <c r="E21771" s="4" t="s">
        <v>7</v>
      </c>
    </row>
    <row r="21772" spans="1:5">
      <c r="A21772" s="10" t="s">
        <v>56433</v>
      </c>
      <c r="B21772" s="10" t="s">
        <v>56170</v>
      </c>
      <c r="C21772" s="11" t="s">
        <v>56434</v>
      </c>
      <c r="D21772" s="4" t="s">
        <v>7</v>
      </c>
      <c r="E21772" s="4" t="s">
        <v>7</v>
      </c>
    </row>
    <row r="21773" spans="1:5">
      <c r="A21773" s="10" t="s">
        <v>56435</v>
      </c>
      <c r="B21773" s="10" t="s">
        <v>56170</v>
      </c>
      <c r="C21773" s="11" t="s">
        <v>56436</v>
      </c>
      <c r="D21773" s="4" t="s">
        <v>7</v>
      </c>
      <c r="E21773" s="4" t="s">
        <v>7</v>
      </c>
    </row>
    <row r="21774" spans="1:5">
      <c r="A21774" s="10" t="s">
        <v>56437</v>
      </c>
      <c r="B21774" s="10" t="s">
        <v>56170</v>
      </c>
      <c r="C21774" s="11" t="s">
        <v>56438</v>
      </c>
      <c r="D21774" s="12" t="s">
        <v>56439</v>
      </c>
      <c r="E21774" s="4" t="s">
        <v>7</v>
      </c>
    </row>
    <row r="21775" spans="1:5">
      <c r="A21775" s="10" t="s">
        <v>56440</v>
      </c>
      <c r="B21775" s="10" t="s">
        <v>56170</v>
      </c>
      <c r="C21775" s="11" t="s">
        <v>56441</v>
      </c>
      <c r="D21775" s="12" t="s">
        <v>56442</v>
      </c>
      <c r="E21775" s="4" t="s">
        <v>7</v>
      </c>
    </row>
    <row r="21776" spans="1:5">
      <c r="A21776" s="10" t="s">
        <v>56443</v>
      </c>
      <c r="B21776" s="10" t="s">
        <v>56170</v>
      </c>
      <c r="C21776" s="11" t="s">
        <v>56444</v>
      </c>
      <c r="D21776" s="12" t="s">
        <v>56445</v>
      </c>
      <c r="E21776" s="4" t="s">
        <v>7</v>
      </c>
    </row>
    <row r="21777" spans="1:5">
      <c r="A21777" s="10" t="s">
        <v>56446</v>
      </c>
      <c r="B21777" s="10" t="s">
        <v>56170</v>
      </c>
      <c r="C21777" s="11" t="s">
        <v>56447</v>
      </c>
      <c r="D21777" s="4" t="s">
        <v>7</v>
      </c>
      <c r="E21777" s="4" t="s">
        <v>7</v>
      </c>
    </row>
    <row r="21778" spans="1:5">
      <c r="A21778" s="10" t="s">
        <v>56448</v>
      </c>
      <c r="B21778" s="10" t="s">
        <v>56170</v>
      </c>
      <c r="C21778" s="11" t="s">
        <v>56449</v>
      </c>
      <c r="D21778" s="12" t="s">
        <v>56450</v>
      </c>
      <c r="E21778" s="4" t="s">
        <v>7</v>
      </c>
    </row>
    <row r="21779" spans="1:5">
      <c r="A21779" s="10" t="s">
        <v>56451</v>
      </c>
      <c r="B21779" s="10" t="s">
        <v>56170</v>
      </c>
      <c r="C21779" s="11" t="s">
        <v>56452</v>
      </c>
      <c r="D21779" s="12" t="s">
        <v>56453</v>
      </c>
      <c r="E21779" s="4" t="s">
        <v>7</v>
      </c>
    </row>
    <row r="21780" spans="1:5">
      <c r="A21780" s="10" t="s">
        <v>56454</v>
      </c>
      <c r="B21780" s="10" t="s">
        <v>56170</v>
      </c>
      <c r="C21780" s="11" t="s">
        <v>56455</v>
      </c>
      <c r="D21780" s="12" t="s">
        <v>56456</v>
      </c>
      <c r="E21780" s="4" t="s">
        <v>7</v>
      </c>
    </row>
    <row r="21781" spans="1:5">
      <c r="A21781" s="10" t="s">
        <v>56457</v>
      </c>
      <c r="B21781" s="10" t="s">
        <v>56170</v>
      </c>
      <c r="C21781" s="11" t="s">
        <v>56458</v>
      </c>
      <c r="D21781" s="12" t="s">
        <v>56459</v>
      </c>
      <c r="E21781" s="4" t="s">
        <v>7</v>
      </c>
    </row>
    <row r="21782" spans="1:5">
      <c r="A21782" s="10" t="s">
        <v>56460</v>
      </c>
      <c r="B21782" s="10" t="s">
        <v>56170</v>
      </c>
      <c r="C21782" s="11" t="s">
        <v>56461</v>
      </c>
      <c r="D21782" s="12" t="s">
        <v>56462</v>
      </c>
      <c r="E21782" s="4" t="s">
        <v>7</v>
      </c>
    </row>
    <row r="21783" spans="1:5">
      <c r="A21783" s="10" t="s">
        <v>56463</v>
      </c>
      <c r="B21783" s="10" t="s">
        <v>56170</v>
      </c>
      <c r="C21783" s="11" t="s">
        <v>56464</v>
      </c>
      <c r="D21783" s="12" t="s">
        <v>56465</v>
      </c>
      <c r="E21783" s="4" t="s">
        <v>7</v>
      </c>
    </row>
    <row r="21784" spans="1:5">
      <c r="A21784" s="10" t="s">
        <v>56466</v>
      </c>
      <c r="B21784" s="10" t="s">
        <v>56170</v>
      </c>
      <c r="C21784" s="11" t="s">
        <v>56467</v>
      </c>
      <c r="D21784" s="12" t="s">
        <v>56468</v>
      </c>
      <c r="E21784" s="4" t="s">
        <v>7</v>
      </c>
    </row>
    <row r="21785" spans="1:5">
      <c r="A21785" s="10" t="s">
        <v>56469</v>
      </c>
      <c r="B21785" s="10" t="s">
        <v>56170</v>
      </c>
      <c r="C21785" s="11" t="s">
        <v>56470</v>
      </c>
      <c r="D21785" s="12" t="s">
        <v>56471</v>
      </c>
      <c r="E21785" s="4" t="s">
        <v>7</v>
      </c>
    </row>
    <row r="21786" spans="1:5">
      <c r="A21786" s="10" t="s">
        <v>56472</v>
      </c>
      <c r="B21786" s="10" t="s">
        <v>56170</v>
      </c>
      <c r="C21786" s="11" t="s">
        <v>56473</v>
      </c>
      <c r="D21786" s="12" t="s">
        <v>56474</v>
      </c>
      <c r="E21786" s="4" t="s">
        <v>7</v>
      </c>
    </row>
    <row r="21787" spans="1:5">
      <c r="A21787" s="10" t="s">
        <v>56475</v>
      </c>
      <c r="B21787" s="10" t="s">
        <v>56170</v>
      </c>
      <c r="C21787" s="11" t="s">
        <v>56476</v>
      </c>
      <c r="D21787" s="12" t="s">
        <v>56477</v>
      </c>
      <c r="E21787" s="4" t="s">
        <v>7</v>
      </c>
    </row>
    <row r="21788" spans="1:5">
      <c r="A21788" s="10" t="s">
        <v>56478</v>
      </c>
      <c r="B21788" s="10" t="s">
        <v>56170</v>
      </c>
      <c r="C21788" s="11" t="s">
        <v>56479</v>
      </c>
      <c r="D21788" s="12" t="s">
        <v>56480</v>
      </c>
      <c r="E21788" s="4" t="s">
        <v>7</v>
      </c>
    </row>
    <row r="21789" spans="1:5">
      <c r="A21789" s="10" t="s">
        <v>56481</v>
      </c>
      <c r="B21789" s="10" t="s">
        <v>56170</v>
      </c>
      <c r="C21789" s="11" t="s">
        <v>56482</v>
      </c>
      <c r="D21789" s="12" t="s">
        <v>56483</v>
      </c>
      <c r="E21789" s="4" t="s">
        <v>7</v>
      </c>
    </row>
    <row r="21790" spans="1:5">
      <c r="A21790" s="10" t="s">
        <v>56484</v>
      </c>
      <c r="B21790" s="10" t="s">
        <v>56170</v>
      </c>
      <c r="C21790" s="11" t="s">
        <v>56485</v>
      </c>
      <c r="D21790" s="12" t="s">
        <v>56486</v>
      </c>
      <c r="E21790" s="4" t="s">
        <v>7</v>
      </c>
    </row>
    <row r="21791" spans="1:5">
      <c r="A21791" s="10" t="s">
        <v>56487</v>
      </c>
      <c r="B21791" s="10" t="s">
        <v>56170</v>
      </c>
      <c r="C21791" s="11" t="s">
        <v>56488</v>
      </c>
      <c r="D21791" s="12" t="s">
        <v>56489</v>
      </c>
      <c r="E21791" s="4" t="s">
        <v>7</v>
      </c>
    </row>
    <row r="21792" spans="1:5">
      <c r="A21792" s="10" t="s">
        <v>56490</v>
      </c>
      <c r="B21792" s="10" t="s">
        <v>56170</v>
      </c>
      <c r="C21792" s="11" t="s">
        <v>56491</v>
      </c>
      <c r="D21792" s="12" t="s">
        <v>56492</v>
      </c>
      <c r="E21792" s="4" t="s">
        <v>7</v>
      </c>
    </row>
    <row r="21793" spans="1:5">
      <c r="A21793" s="10" t="s">
        <v>56493</v>
      </c>
      <c r="B21793" s="10" t="s">
        <v>56170</v>
      </c>
      <c r="C21793" s="11" t="s">
        <v>56494</v>
      </c>
      <c r="D21793" s="12" t="s">
        <v>56495</v>
      </c>
      <c r="E21793" s="4" t="s">
        <v>7</v>
      </c>
    </row>
    <row r="21794" spans="1:5">
      <c r="A21794" s="10" t="s">
        <v>56496</v>
      </c>
      <c r="B21794" s="10" t="s">
        <v>56170</v>
      </c>
      <c r="C21794" s="11" t="s">
        <v>56497</v>
      </c>
      <c r="D21794" s="12" t="s">
        <v>56498</v>
      </c>
      <c r="E21794" s="4" t="s">
        <v>7</v>
      </c>
    </row>
    <row r="21795" spans="1:5">
      <c r="A21795" s="10" t="s">
        <v>56499</v>
      </c>
      <c r="B21795" s="10" t="s">
        <v>56170</v>
      </c>
      <c r="C21795" s="11" t="s">
        <v>56500</v>
      </c>
      <c r="D21795" s="12" t="s">
        <v>56501</v>
      </c>
      <c r="E21795" s="4" t="s">
        <v>7</v>
      </c>
    </row>
    <row r="21796" spans="1:5">
      <c r="A21796" s="10" t="s">
        <v>56502</v>
      </c>
      <c r="B21796" s="10" t="s">
        <v>56170</v>
      </c>
      <c r="C21796" s="11" t="s">
        <v>56503</v>
      </c>
      <c r="D21796" s="12" t="s">
        <v>56504</v>
      </c>
      <c r="E21796" s="4" t="s">
        <v>7</v>
      </c>
    </row>
    <row r="21797" spans="1:5">
      <c r="A21797" s="10" t="s">
        <v>56505</v>
      </c>
      <c r="B21797" s="10" t="s">
        <v>56170</v>
      </c>
      <c r="C21797" s="11" t="s">
        <v>56506</v>
      </c>
      <c r="D21797" s="12" t="s">
        <v>56507</v>
      </c>
      <c r="E21797" s="4" t="s">
        <v>7</v>
      </c>
    </row>
    <row r="21798" spans="1:5">
      <c r="A21798" s="10" t="s">
        <v>56508</v>
      </c>
      <c r="B21798" s="10" t="s">
        <v>56170</v>
      </c>
      <c r="C21798" s="11" t="s">
        <v>56509</v>
      </c>
      <c r="D21798" s="12" t="s">
        <v>56510</v>
      </c>
      <c r="E21798" s="4" t="s">
        <v>7</v>
      </c>
    </row>
    <row r="21799" spans="1:5">
      <c r="A21799" s="10" t="s">
        <v>56511</v>
      </c>
      <c r="B21799" s="10" t="s">
        <v>56170</v>
      </c>
      <c r="C21799" s="11" t="s">
        <v>56512</v>
      </c>
      <c r="D21799" s="12" t="s">
        <v>56513</v>
      </c>
      <c r="E21799" s="4" t="s">
        <v>7</v>
      </c>
    </row>
    <row r="21800" spans="1:5">
      <c r="A21800" s="10" t="s">
        <v>56514</v>
      </c>
      <c r="B21800" s="10" t="s">
        <v>56170</v>
      </c>
      <c r="C21800" s="11" t="s">
        <v>56515</v>
      </c>
      <c r="D21800" s="12" t="s">
        <v>56516</v>
      </c>
      <c r="E21800" s="4" t="s">
        <v>7</v>
      </c>
    </row>
    <row r="21801" spans="1:5">
      <c r="A21801" s="10" t="s">
        <v>56517</v>
      </c>
      <c r="B21801" s="10" t="s">
        <v>56170</v>
      </c>
      <c r="C21801" s="11" t="s">
        <v>56518</v>
      </c>
      <c r="D21801" s="4" t="s">
        <v>7</v>
      </c>
      <c r="E21801" s="4" t="s">
        <v>7</v>
      </c>
    </row>
    <row r="21802" spans="1:5">
      <c r="A21802" s="10" t="s">
        <v>56519</v>
      </c>
      <c r="B21802" s="10" t="s">
        <v>56170</v>
      </c>
      <c r="C21802" s="11" t="s">
        <v>56520</v>
      </c>
      <c r="D21802" s="12" t="s">
        <v>56521</v>
      </c>
      <c r="E21802" s="4" t="s">
        <v>7</v>
      </c>
    </row>
    <row r="21803" spans="1:5">
      <c r="A21803" s="10" t="s">
        <v>56522</v>
      </c>
      <c r="B21803" s="10" t="s">
        <v>56170</v>
      </c>
      <c r="C21803" s="11" t="s">
        <v>56523</v>
      </c>
      <c r="D21803" s="12" t="s">
        <v>56524</v>
      </c>
      <c r="E21803" s="4" t="s">
        <v>7</v>
      </c>
    </row>
    <row r="21804" spans="1:5">
      <c r="A21804" s="10" t="s">
        <v>56525</v>
      </c>
      <c r="B21804" s="10" t="s">
        <v>56170</v>
      </c>
      <c r="C21804" s="11" t="s">
        <v>56526</v>
      </c>
      <c r="D21804" s="12" t="s">
        <v>56527</v>
      </c>
      <c r="E21804" s="4" t="s">
        <v>7</v>
      </c>
    </row>
    <row r="21805" spans="1:5">
      <c r="A21805" s="10" t="s">
        <v>56528</v>
      </c>
      <c r="B21805" s="10" t="s">
        <v>56170</v>
      </c>
      <c r="C21805" s="11" t="s">
        <v>56529</v>
      </c>
      <c r="D21805" s="12" t="s">
        <v>56530</v>
      </c>
      <c r="E21805" s="4" t="s">
        <v>7</v>
      </c>
    </row>
    <row r="21806" spans="1:5">
      <c r="A21806" s="10" t="s">
        <v>56531</v>
      </c>
      <c r="B21806" s="10" t="s">
        <v>56170</v>
      </c>
      <c r="C21806" s="11" t="s">
        <v>56532</v>
      </c>
      <c r="D21806" s="12" t="s">
        <v>56533</v>
      </c>
      <c r="E21806" s="4" t="s">
        <v>7</v>
      </c>
    </row>
    <row r="21807" spans="1:5">
      <c r="A21807" s="10" t="s">
        <v>56534</v>
      </c>
      <c r="B21807" s="10" t="s">
        <v>56170</v>
      </c>
      <c r="C21807" s="11" t="s">
        <v>56535</v>
      </c>
      <c r="D21807" s="12" t="s">
        <v>56536</v>
      </c>
      <c r="E21807" s="4" t="s">
        <v>7</v>
      </c>
    </row>
    <row r="21808" spans="1:5">
      <c r="A21808" s="10" t="s">
        <v>56537</v>
      </c>
      <c r="B21808" s="10" t="s">
        <v>56170</v>
      </c>
      <c r="C21808" s="11" t="s">
        <v>56538</v>
      </c>
      <c r="D21808" s="12" t="s">
        <v>56539</v>
      </c>
      <c r="E21808" s="4" t="s">
        <v>7</v>
      </c>
    </row>
    <row r="21809" spans="1:5">
      <c r="A21809" s="10" t="s">
        <v>56540</v>
      </c>
      <c r="B21809" s="10" t="s">
        <v>56170</v>
      </c>
      <c r="C21809" s="11" t="s">
        <v>56541</v>
      </c>
      <c r="D21809" s="12" t="s">
        <v>56542</v>
      </c>
      <c r="E21809" s="4" t="s">
        <v>7</v>
      </c>
    </row>
    <row r="21810" spans="1:5">
      <c r="A21810" s="10" t="s">
        <v>56543</v>
      </c>
      <c r="B21810" s="10" t="s">
        <v>56170</v>
      </c>
      <c r="C21810" s="11" t="s">
        <v>56544</v>
      </c>
      <c r="D21810" s="12" t="s">
        <v>56545</v>
      </c>
      <c r="E21810" s="4" t="s">
        <v>7</v>
      </c>
    </row>
    <row r="21811" spans="1:5">
      <c r="A21811" s="10" t="s">
        <v>56546</v>
      </c>
      <c r="B21811" s="10" t="s">
        <v>56170</v>
      </c>
      <c r="C21811" s="11" t="s">
        <v>56547</v>
      </c>
      <c r="D21811" s="12" t="s">
        <v>56548</v>
      </c>
      <c r="E21811" s="4" t="s">
        <v>7</v>
      </c>
    </row>
    <row r="21812" spans="1:5">
      <c r="A21812" s="10" t="s">
        <v>56549</v>
      </c>
      <c r="B21812" s="10" t="s">
        <v>56170</v>
      </c>
      <c r="C21812" s="11" t="s">
        <v>56550</v>
      </c>
      <c r="D21812" s="12" t="s">
        <v>56551</v>
      </c>
      <c r="E21812" s="4" t="s">
        <v>7</v>
      </c>
    </row>
    <row r="21813" spans="1:5">
      <c r="A21813" s="10" t="s">
        <v>56552</v>
      </c>
      <c r="B21813" s="10" t="s">
        <v>56170</v>
      </c>
      <c r="C21813" s="11" t="s">
        <v>56553</v>
      </c>
      <c r="D21813" s="12" t="s">
        <v>56554</v>
      </c>
      <c r="E21813" s="4" t="s">
        <v>7</v>
      </c>
    </row>
    <row r="21814" spans="1:5">
      <c r="A21814" s="10" t="s">
        <v>56555</v>
      </c>
      <c r="B21814" s="10" t="s">
        <v>56170</v>
      </c>
      <c r="C21814" s="11" t="s">
        <v>56556</v>
      </c>
      <c r="D21814" s="12" t="s">
        <v>56557</v>
      </c>
      <c r="E21814" s="4" t="s">
        <v>7</v>
      </c>
    </row>
    <row r="21815" spans="1:5">
      <c r="A21815" s="10" t="s">
        <v>56558</v>
      </c>
      <c r="B21815" s="10" t="s">
        <v>56170</v>
      </c>
      <c r="C21815" s="11" t="s">
        <v>56559</v>
      </c>
      <c r="D21815" s="12" t="s">
        <v>56560</v>
      </c>
      <c r="E21815" s="4" t="s">
        <v>7</v>
      </c>
    </row>
    <row r="21816" spans="1:5">
      <c r="A21816" s="10" t="s">
        <v>56561</v>
      </c>
      <c r="B21816" s="10" t="s">
        <v>56170</v>
      </c>
      <c r="C21816" s="11" t="s">
        <v>56562</v>
      </c>
      <c r="D21816" s="12" t="s">
        <v>56563</v>
      </c>
      <c r="E21816" s="4" t="s">
        <v>7</v>
      </c>
    </row>
    <row r="21817" spans="1:5">
      <c r="A21817" s="10" t="s">
        <v>56564</v>
      </c>
      <c r="B21817" s="10" t="s">
        <v>56170</v>
      </c>
      <c r="C21817" s="11" t="s">
        <v>56565</v>
      </c>
      <c r="D21817" s="12" t="s">
        <v>56566</v>
      </c>
      <c r="E21817" s="4" t="s">
        <v>7</v>
      </c>
    </row>
    <row r="21818" spans="1:5">
      <c r="A21818" s="10" t="s">
        <v>56567</v>
      </c>
      <c r="B21818" s="10" t="s">
        <v>56170</v>
      </c>
      <c r="C21818" s="11" t="s">
        <v>56568</v>
      </c>
      <c r="D21818" s="12" t="s">
        <v>56569</v>
      </c>
      <c r="E21818" s="4" t="s">
        <v>7</v>
      </c>
    </row>
    <row r="21819" spans="1:5">
      <c r="A21819" s="10" t="s">
        <v>56570</v>
      </c>
      <c r="B21819" s="10" t="s">
        <v>56170</v>
      </c>
      <c r="C21819" s="11" t="s">
        <v>56571</v>
      </c>
      <c r="D21819" s="12" t="s">
        <v>56572</v>
      </c>
      <c r="E21819" s="4" t="s">
        <v>7</v>
      </c>
    </row>
    <row r="21820" spans="1:5">
      <c r="A21820" s="10" t="s">
        <v>56573</v>
      </c>
      <c r="B21820" s="10" t="s">
        <v>56170</v>
      </c>
      <c r="C21820" s="11" t="s">
        <v>56574</v>
      </c>
      <c r="D21820" s="12" t="s">
        <v>56575</v>
      </c>
      <c r="E21820" s="4" t="s">
        <v>7</v>
      </c>
    </row>
    <row r="21821" spans="1:5">
      <c r="A21821" s="10" t="s">
        <v>56576</v>
      </c>
      <c r="B21821" s="10" t="s">
        <v>56170</v>
      </c>
      <c r="C21821" s="11" t="s">
        <v>56577</v>
      </c>
      <c r="D21821" s="12" t="s">
        <v>56578</v>
      </c>
      <c r="E21821" s="4" t="s">
        <v>7</v>
      </c>
    </row>
    <row r="21822" spans="1:5">
      <c r="A21822" s="10" t="s">
        <v>56579</v>
      </c>
      <c r="B21822" s="10" t="s">
        <v>56170</v>
      </c>
      <c r="C21822" s="11" t="s">
        <v>56580</v>
      </c>
      <c r="D21822" s="12" t="s">
        <v>56581</v>
      </c>
      <c r="E21822" s="4" t="s">
        <v>7</v>
      </c>
    </row>
    <row r="21823" spans="1:5">
      <c r="A21823" s="10" t="s">
        <v>56582</v>
      </c>
      <c r="B21823" s="10" t="s">
        <v>56170</v>
      </c>
      <c r="C21823" s="11" t="s">
        <v>56583</v>
      </c>
      <c r="D21823" s="12" t="s">
        <v>56584</v>
      </c>
      <c r="E21823" s="4" t="s">
        <v>7</v>
      </c>
    </row>
    <row r="21824" spans="1:5">
      <c r="A21824" s="10" t="s">
        <v>56585</v>
      </c>
      <c r="B21824" s="10" t="s">
        <v>56170</v>
      </c>
      <c r="C21824" s="11" t="s">
        <v>56586</v>
      </c>
      <c r="D21824" s="12" t="s">
        <v>56587</v>
      </c>
      <c r="E21824" s="4" t="s">
        <v>7</v>
      </c>
    </row>
    <row r="21825" spans="1:5">
      <c r="A21825" s="10" t="s">
        <v>56588</v>
      </c>
      <c r="B21825" s="10" t="s">
        <v>56170</v>
      </c>
      <c r="C21825" s="11" t="s">
        <v>56589</v>
      </c>
      <c r="D21825" s="12" t="s">
        <v>56590</v>
      </c>
      <c r="E21825" s="4" t="s">
        <v>7</v>
      </c>
    </row>
    <row r="21826" spans="1:5">
      <c r="A21826" s="10" t="s">
        <v>56591</v>
      </c>
      <c r="B21826" s="10" t="s">
        <v>56170</v>
      </c>
      <c r="C21826" s="11" t="s">
        <v>56592</v>
      </c>
      <c r="D21826" s="12" t="s">
        <v>56593</v>
      </c>
      <c r="E21826" s="4" t="s">
        <v>7</v>
      </c>
    </row>
    <row r="21827" spans="1:5">
      <c r="A21827" s="10" t="s">
        <v>56594</v>
      </c>
      <c r="B21827" s="10" t="s">
        <v>56170</v>
      </c>
      <c r="C21827" s="11" t="s">
        <v>56595</v>
      </c>
      <c r="D21827" s="12" t="s">
        <v>56596</v>
      </c>
      <c r="E21827" s="4" t="s">
        <v>7</v>
      </c>
    </row>
    <row r="21828" spans="1:5">
      <c r="A21828" s="10" t="s">
        <v>56597</v>
      </c>
      <c r="B21828" s="10" t="s">
        <v>56170</v>
      </c>
      <c r="C21828" s="11" t="s">
        <v>56598</v>
      </c>
      <c r="D21828" s="12" t="s">
        <v>56599</v>
      </c>
      <c r="E21828" s="4" t="s">
        <v>7</v>
      </c>
    </row>
    <row r="21829" spans="1:5">
      <c r="A21829" s="10" t="s">
        <v>56600</v>
      </c>
      <c r="B21829" s="10" t="s">
        <v>56170</v>
      </c>
      <c r="C21829" s="11" t="s">
        <v>56601</v>
      </c>
      <c r="D21829" s="12" t="s">
        <v>56602</v>
      </c>
      <c r="E21829" s="4" t="s">
        <v>7</v>
      </c>
    </row>
    <row r="21830" spans="1:5">
      <c r="A21830" s="10" t="s">
        <v>56603</v>
      </c>
      <c r="B21830" s="10" t="s">
        <v>56170</v>
      </c>
      <c r="C21830" s="11" t="s">
        <v>56604</v>
      </c>
      <c r="D21830" s="12" t="s">
        <v>56605</v>
      </c>
      <c r="E21830" s="4" t="s">
        <v>7</v>
      </c>
    </row>
    <row r="21831" spans="1:5">
      <c r="A21831" s="10" t="s">
        <v>56606</v>
      </c>
      <c r="B21831" s="10" t="s">
        <v>56170</v>
      </c>
      <c r="C21831" s="11" t="s">
        <v>56607</v>
      </c>
      <c r="D21831" s="12" t="s">
        <v>56608</v>
      </c>
      <c r="E21831" s="4" t="s">
        <v>7</v>
      </c>
    </row>
    <row r="21832" spans="1:5">
      <c r="A21832" s="10" t="s">
        <v>56609</v>
      </c>
      <c r="B21832" s="10" t="s">
        <v>56170</v>
      </c>
      <c r="C21832" s="11" t="s">
        <v>56610</v>
      </c>
      <c r="D21832" s="12" t="s">
        <v>56611</v>
      </c>
      <c r="E21832" s="4" t="s">
        <v>7</v>
      </c>
    </row>
    <row r="21833" spans="1:5">
      <c r="A21833" s="10" t="s">
        <v>56612</v>
      </c>
      <c r="B21833" s="10" t="s">
        <v>56170</v>
      </c>
      <c r="C21833" s="11" t="s">
        <v>56613</v>
      </c>
      <c r="D21833" s="12" t="s">
        <v>56614</v>
      </c>
      <c r="E21833" s="4" t="s">
        <v>7</v>
      </c>
    </row>
    <row r="21834" spans="1:5">
      <c r="A21834" s="10" t="s">
        <v>56615</v>
      </c>
      <c r="B21834" s="10" t="s">
        <v>56170</v>
      </c>
      <c r="C21834" s="11" t="s">
        <v>56616</v>
      </c>
      <c r="D21834" s="12" t="s">
        <v>56617</v>
      </c>
      <c r="E21834" s="4" t="s">
        <v>7</v>
      </c>
    </row>
    <row r="21835" spans="1:5">
      <c r="A21835" s="10" t="s">
        <v>56618</v>
      </c>
      <c r="B21835" s="10" t="s">
        <v>56170</v>
      </c>
      <c r="C21835" s="11" t="s">
        <v>56619</v>
      </c>
      <c r="D21835" s="12" t="s">
        <v>56620</v>
      </c>
      <c r="E21835" s="4" t="s">
        <v>7</v>
      </c>
    </row>
    <row r="21836" spans="1:5">
      <c r="A21836" s="10" t="s">
        <v>56621</v>
      </c>
      <c r="B21836" s="10" t="s">
        <v>56170</v>
      </c>
      <c r="C21836" s="11" t="s">
        <v>56622</v>
      </c>
      <c r="D21836" s="12" t="s">
        <v>56623</v>
      </c>
      <c r="E21836" s="4" t="s">
        <v>7</v>
      </c>
    </row>
    <row r="21837" spans="1:5">
      <c r="A21837" s="10" t="s">
        <v>56624</v>
      </c>
      <c r="B21837" s="10" t="s">
        <v>56170</v>
      </c>
      <c r="C21837" s="11" t="s">
        <v>56625</v>
      </c>
      <c r="D21837" s="12" t="s">
        <v>56626</v>
      </c>
      <c r="E21837" s="4" t="s">
        <v>7</v>
      </c>
    </row>
    <row r="21838" spans="1:5">
      <c r="A21838" s="10" t="s">
        <v>56627</v>
      </c>
      <c r="B21838" s="10" t="s">
        <v>56170</v>
      </c>
      <c r="C21838" s="11" t="s">
        <v>56628</v>
      </c>
      <c r="D21838" s="12" t="s">
        <v>56629</v>
      </c>
      <c r="E21838" s="4" t="s">
        <v>7</v>
      </c>
    </row>
    <row r="21839" spans="1:5">
      <c r="A21839" s="10" t="s">
        <v>56630</v>
      </c>
      <c r="B21839" s="10" t="s">
        <v>56170</v>
      </c>
      <c r="C21839" s="11" t="s">
        <v>56631</v>
      </c>
      <c r="D21839" s="12" t="s">
        <v>56632</v>
      </c>
      <c r="E21839" s="4" t="s">
        <v>7</v>
      </c>
    </row>
    <row r="21840" spans="1:5">
      <c r="A21840" s="10" t="s">
        <v>56633</v>
      </c>
      <c r="B21840" s="10" t="s">
        <v>56170</v>
      </c>
      <c r="C21840" s="11" t="s">
        <v>56634</v>
      </c>
      <c r="D21840" s="12" t="s">
        <v>56635</v>
      </c>
      <c r="E21840" s="4" t="s">
        <v>7</v>
      </c>
    </row>
    <row r="21841" spans="1:5">
      <c r="A21841" s="10" t="s">
        <v>56636</v>
      </c>
      <c r="B21841" s="10" t="s">
        <v>56170</v>
      </c>
      <c r="C21841" s="11" t="s">
        <v>56637</v>
      </c>
      <c r="D21841" s="12" t="s">
        <v>56638</v>
      </c>
      <c r="E21841" s="4" t="s">
        <v>7</v>
      </c>
    </row>
    <row r="21842" spans="1:5">
      <c r="A21842" s="10" t="s">
        <v>56639</v>
      </c>
      <c r="B21842" s="10" t="s">
        <v>56170</v>
      </c>
      <c r="C21842" s="11" t="s">
        <v>56640</v>
      </c>
      <c r="D21842" s="12" t="s">
        <v>56641</v>
      </c>
      <c r="E21842" s="4" t="s">
        <v>7</v>
      </c>
    </row>
    <row r="21843" spans="1:5">
      <c r="A21843" s="10" t="s">
        <v>56642</v>
      </c>
      <c r="B21843" s="10" t="s">
        <v>56170</v>
      </c>
      <c r="C21843" s="11" t="s">
        <v>56643</v>
      </c>
      <c r="D21843" s="12" t="s">
        <v>56644</v>
      </c>
      <c r="E21843" s="4" t="s">
        <v>7</v>
      </c>
    </row>
    <row r="21844" spans="1:5">
      <c r="A21844" s="10" t="s">
        <v>56645</v>
      </c>
      <c r="B21844" s="10" t="s">
        <v>56170</v>
      </c>
      <c r="C21844" s="11" t="s">
        <v>56646</v>
      </c>
      <c r="D21844" s="12" t="s">
        <v>56647</v>
      </c>
      <c r="E21844" s="4" t="s">
        <v>7</v>
      </c>
    </row>
    <row r="21845" spans="1:5">
      <c r="A21845" s="10" t="s">
        <v>56648</v>
      </c>
      <c r="B21845" s="10" t="s">
        <v>56170</v>
      </c>
      <c r="C21845" s="11" t="s">
        <v>56649</v>
      </c>
      <c r="D21845" s="12" t="s">
        <v>56650</v>
      </c>
      <c r="E21845" s="4" t="s">
        <v>7</v>
      </c>
    </row>
    <row r="21846" spans="1:5">
      <c r="A21846" s="10" t="s">
        <v>56651</v>
      </c>
      <c r="B21846" s="10" t="s">
        <v>56170</v>
      </c>
      <c r="C21846" s="11" t="s">
        <v>56652</v>
      </c>
      <c r="D21846" s="12" t="s">
        <v>56653</v>
      </c>
      <c r="E21846" s="4" t="s">
        <v>7</v>
      </c>
    </row>
    <row r="21847" spans="1:5">
      <c r="A21847" s="10" t="s">
        <v>56654</v>
      </c>
      <c r="B21847" s="10" t="s">
        <v>56170</v>
      </c>
      <c r="C21847" s="11" t="s">
        <v>56655</v>
      </c>
      <c r="D21847" s="12" t="s">
        <v>56656</v>
      </c>
      <c r="E21847" s="4" t="s">
        <v>7</v>
      </c>
    </row>
    <row r="21848" spans="1:5">
      <c r="A21848" s="10" t="s">
        <v>56657</v>
      </c>
      <c r="B21848" s="10" t="s">
        <v>56170</v>
      </c>
      <c r="C21848" s="11" t="s">
        <v>56658</v>
      </c>
      <c r="D21848" s="12" t="s">
        <v>56659</v>
      </c>
      <c r="E21848" s="4" t="s">
        <v>7</v>
      </c>
    </row>
    <row r="21849" spans="1:5">
      <c r="A21849" s="10" t="s">
        <v>56660</v>
      </c>
      <c r="B21849" s="10" t="s">
        <v>56170</v>
      </c>
      <c r="C21849" s="11" t="s">
        <v>56661</v>
      </c>
      <c r="D21849" s="12" t="s">
        <v>56662</v>
      </c>
      <c r="E21849" s="4" t="s">
        <v>7</v>
      </c>
    </row>
    <row r="21850" spans="1:5">
      <c r="A21850" s="10" t="s">
        <v>56663</v>
      </c>
      <c r="B21850" s="10" t="s">
        <v>56170</v>
      </c>
      <c r="C21850" s="11" t="s">
        <v>56664</v>
      </c>
      <c r="D21850" s="12" t="s">
        <v>56665</v>
      </c>
      <c r="E21850" s="4" t="s">
        <v>7</v>
      </c>
    </row>
    <row r="21851" spans="1:5">
      <c r="A21851" s="10" t="s">
        <v>56666</v>
      </c>
      <c r="B21851" s="10" t="s">
        <v>56170</v>
      </c>
      <c r="C21851" s="11" t="s">
        <v>56667</v>
      </c>
      <c r="D21851" s="12" t="s">
        <v>56668</v>
      </c>
      <c r="E21851" s="4" t="s">
        <v>7</v>
      </c>
    </row>
    <row r="21852" spans="1:5">
      <c r="A21852" s="10" t="s">
        <v>56669</v>
      </c>
      <c r="B21852" s="10" t="s">
        <v>56170</v>
      </c>
      <c r="C21852" s="11" t="s">
        <v>56670</v>
      </c>
      <c r="D21852" s="12" t="s">
        <v>56671</v>
      </c>
      <c r="E21852" s="4" t="s">
        <v>7</v>
      </c>
    </row>
    <row r="21853" spans="1:5">
      <c r="A21853" s="10" t="s">
        <v>56672</v>
      </c>
      <c r="B21853" s="10" t="s">
        <v>56170</v>
      </c>
      <c r="C21853" s="11" t="s">
        <v>56673</v>
      </c>
      <c r="D21853" s="12" t="s">
        <v>56674</v>
      </c>
      <c r="E21853" s="4" t="s">
        <v>7</v>
      </c>
    </row>
    <row r="21854" spans="1:5">
      <c r="A21854" s="10" t="s">
        <v>56675</v>
      </c>
      <c r="B21854" s="10" t="s">
        <v>56170</v>
      </c>
      <c r="C21854" s="11" t="s">
        <v>56676</v>
      </c>
      <c r="D21854" s="12" t="s">
        <v>56677</v>
      </c>
      <c r="E21854" s="4" t="s">
        <v>7</v>
      </c>
    </row>
    <row r="21855" spans="1:5">
      <c r="A21855" s="10" t="s">
        <v>56678</v>
      </c>
      <c r="B21855" s="10" t="s">
        <v>56170</v>
      </c>
      <c r="C21855" s="11" t="s">
        <v>56679</v>
      </c>
      <c r="D21855" s="12" t="s">
        <v>56680</v>
      </c>
      <c r="E21855" s="4" t="s">
        <v>7</v>
      </c>
    </row>
    <row r="21856" spans="1:5">
      <c r="A21856" s="10" t="s">
        <v>56681</v>
      </c>
      <c r="B21856" s="10" t="s">
        <v>56170</v>
      </c>
      <c r="C21856" s="11" t="s">
        <v>56682</v>
      </c>
      <c r="D21856" s="12" t="s">
        <v>56683</v>
      </c>
      <c r="E21856" s="4" t="s">
        <v>7</v>
      </c>
    </row>
    <row r="21857" spans="1:5">
      <c r="A21857" s="10" t="s">
        <v>56684</v>
      </c>
      <c r="B21857" s="10" t="s">
        <v>56170</v>
      </c>
      <c r="C21857" s="11" t="s">
        <v>56685</v>
      </c>
      <c r="D21857" s="12" t="s">
        <v>56686</v>
      </c>
      <c r="E21857" s="4" t="s">
        <v>7</v>
      </c>
    </row>
    <row r="21858" spans="1:5">
      <c r="A21858" s="10" t="s">
        <v>56687</v>
      </c>
      <c r="B21858" s="10" t="s">
        <v>56170</v>
      </c>
      <c r="C21858" s="11" t="s">
        <v>56688</v>
      </c>
      <c r="D21858" s="12" t="s">
        <v>56689</v>
      </c>
      <c r="E21858" s="4" t="s">
        <v>7</v>
      </c>
    </row>
    <row r="21859" spans="1:5">
      <c r="A21859" s="10" t="s">
        <v>56690</v>
      </c>
      <c r="B21859" s="10" t="s">
        <v>56170</v>
      </c>
      <c r="C21859" s="11" t="s">
        <v>56691</v>
      </c>
      <c r="D21859" s="12" t="s">
        <v>56692</v>
      </c>
      <c r="E21859" s="4" t="s">
        <v>7</v>
      </c>
    </row>
    <row r="21860" spans="1:5">
      <c r="A21860" s="10" t="s">
        <v>56693</v>
      </c>
      <c r="B21860" s="10" t="s">
        <v>56170</v>
      </c>
      <c r="C21860" s="11" t="s">
        <v>56694</v>
      </c>
      <c r="D21860" s="12" t="s">
        <v>56695</v>
      </c>
      <c r="E21860" s="4" t="s">
        <v>7</v>
      </c>
    </row>
    <row r="21861" spans="1:5">
      <c r="A21861" s="10" t="s">
        <v>56696</v>
      </c>
      <c r="B21861" s="10" t="s">
        <v>56170</v>
      </c>
      <c r="C21861" s="11" t="s">
        <v>56697</v>
      </c>
      <c r="D21861" s="12" t="s">
        <v>56698</v>
      </c>
      <c r="E21861" s="4" t="s">
        <v>7</v>
      </c>
    </row>
    <row r="21862" spans="1:5">
      <c r="A21862" s="10" t="s">
        <v>56699</v>
      </c>
      <c r="B21862" s="10" t="s">
        <v>56170</v>
      </c>
      <c r="C21862" s="11" t="s">
        <v>56700</v>
      </c>
      <c r="D21862" s="12" t="s">
        <v>56701</v>
      </c>
      <c r="E21862" s="4" t="s">
        <v>7</v>
      </c>
    </row>
    <row r="21863" spans="1:5">
      <c r="A21863" s="10" t="s">
        <v>56702</v>
      </c>
      <c r="B21863" s="10" t="s">
        <v>56170</v>
      </c>
      <c r="C21863" s="11" t="s">
        <v>56703</v>
      </c>
      <c r="D21863" s="12" t="s">
        <v>56704</v>
      </c>
      <c r="E21863" s="4" t="s">
        <v>7</v>
      </c>
    </row>
    <row r="21864" spans="1:5">
      <c r="A21864" s="10" t="s">
        <v>56705</v>
      </c>
      <c r="B21864" s="10" t="s">
        <v>56170</v>
      </c>
      <c r="C21864" s="11" t="s">
        <v>56706</v>
      </c>
      <c r="D21864" s="12" t="s">
        <v>56707</v>
      </c>
      <c r="E21864" s="4" t="s">
        <v>7</v>
      </c>
    </row>
    <row r="21865" spans="1:5">
      <c r="A21865" s="10" t="s">
        <v>56708</v>
      </c>
      <c r="B21865" s="10" t="s">
        <v>56170</v>
      </c>
      <c r="C21865" s="11" t="s">
        <v>56709</v>
      </c>
      <c r="D21865" s="12" t="s">
        <v>56710</v>
      </c>
      <c r="E21865" s="4" t="s">
        <v>7</v>
      </c>
    </row>
    <row r="21866" spans="1:5">
      <c r="A21866" s="10" t="s">
        <v>56711</v>
      </c>
      <c r="B21866" s="10" t="s">
        <v>56170</v>
      </c>
      <c r="C21866" s="11" t="s">
        <v>56712</v>
      </c>
      <c r="D21866" s="4" t="s">
        <v>7</v>
      </c>
      <c r="E21866" s="4" t="s">
        <v>7</v>
      </c>
    </row>
    <row r="21867" spans="1:5">
      <c r="A21867" s="10" t="s">
        <v>56713</v>
      </c>
      <c r="B21867" s="10" t="s">
        <v>56170</v>
      </c>
      <c r="C21867" s="11" t="s">
        <v>56714</v>
      </c>
      <c r="D21867" s="12" t="s">
        <v>56715</v>
      </c>
      <c r="E21867" s="4" t="s">
        <v>7</v>
      </c>
    </row>
    <row r="21868" spans="1:5">
      <c r="A21868" s="10" t="s">
        <v>56716</v>
      </c>
      <c r="B21868" s="10" t="s">
        <v>56170</v>
      </c>
      <c r="C21868" s="11" t="s">
        <v>56717</v>
      </c>
      <c r="D21868" s="12" t="s">
        <v>56718</v>
      </c>
      <c r="E21868" s="4" t="s">
        <v>7</v>
      </c>
    </row>
    <row r="21869" spans="1:5">
      <c r="A21869" s="10" t="s">
        <v>56719</v>
      </c>
      <c r="B21869" s="10" t="s">
        <v>56720</v>
      </c>
      <c r="C21869" s="11" t="s">
        <v>56721</v>
      </c>
      <c r="D21869" s="12" t="s">
        <v>56722</v>
      </c>
      <c r="E21869" s="4" t="s">
        <v>7</v>
      </c>
    </row>
    <row r="21870" spans="1:5">
      <c r="A21870" s="10" t="s">
        <v>56723</v>
      </c>
      <c r="B21870" s="10" t="s">
        <v>56720</v>
      </c>
      <c r="C21870" s="11" t="s">
        <v>56724</v>
      </c>
      <c r="D21870" s="12" t="s">
        <v>56725</v>
      </c>
      <c r="E21870" s="4" t="s">
        <v>7</v>
      </c>
    </row>
    <row r="21871" spans="1:5">
      <c r="A21871" s="10" t="s">
        <v>56726</v>
      </c>
      <c r="B21871" s="10" t="s">
        <v>56720</v>
      </c>
      <c r="C21871" s="11" t="s">
        <v>56727</v>
      </c>
      <c r="D21871" s="12" t="s">
        <v>56728</v>
      </c>
      <c r="E21871" s="4" t="s">
        <v>7</v>
      </c>
    </row>
    <row r="21872" spans="1:5">
      <c r="A21872" s="10" t="s">
        <v>56729</v>
      </c>
      <c r="B21872" s="10" t="s">
        <v>56720</v>
      </c>
      <c r="C21872" s="11" t="s">
        <v>56730</v>
      </c>
      <c r="D21872" s="12" t="s">
        <v>56731</v>
      </c>
      <c r="E21872" s="4" t="s">
        <v>7</v>
      </c>
    </row>
    <row r="21873" spans="1:5">
      <c r="A21873" s="10" t="s">
        <v>56732</v>
      </c>
      <c r="B21873" s="10" t="s">
        <v>56720</v>
      </c>
      <c r="C21873" s="11" t="s">
        <v>56733</v>
      </c>
      <c r="D21873" s="12" t="s">
        <v>56734</v>
      </c>
      <c r="E21873" s="4" t="s">
        <v>7</v>
      </c>
    </row>
    <row r="21874" spans="1:5">
      <c r="A21874" s="10" t="s">
        <v>56735</v>
      </c>
      <c r="B21874" s="10" t="s">
        <v>56720</v>
      </c>
      <c r="C21874" s="11" t="s">
        <v>56736</v>
      </c>
      <c r="D21874" s="12" t="s">
        <v>56737</v>
      </c>
      <c r="E21874" s="4" t="s">
        <v>7</v>
      </c>
    </row>
    <row r="21875" spans="1:5">
      <c r="A21875" s="10" t="s">
        <v>56738</v>
      </c>
      <c r="B21875" s="10" t="s">
        <v>56720</v>
      </c>
      <c r="C21875" s="11" t="s">
        <v>56739</v>
      </c>
      <c r="D21875" s="12" t="s">
        <v>56740</v>
      </c>
      <c r="E21875" s="4" t="s">
        <v>7</v>
      </c>
    </row>
    <row r="21876" spans="1:5">
      <c r="A21876" s="10" t="s">
        <v>56741</v>
      </c>
      <c r="B21876" s="10" t="s">
        <v>56720</v>
      </c>
      <c r="C21876" s="11" t="s">
        <v>56742</v>
      </c>
      <c r="D21876" s="12" t="s">
        <v>56743</v>
      </c>
      <c r="E21876" s="4" t="s">
        <v>7</v>
      </c>
    </row>
    <row r="21877" spans="1:5">
      <c r="A21877" s="10" t="s">
        <v>56744</v>
      </c>
      <c r="B21877" s="10" t="s">
        <v>56720</v>
      </c>
      <c r="C21877" s="11" t="s">
        <v>56745</v>
      </c>
      <c r="D21877" s="12" t="s">
        <v>56746</v>
      </c>
      <c r="E21877" s="4" t="s">
        <v>7</v>
      </c>
    </row>
    <row r="21878" spans="1:5">
      <c r="A21878" s="10" t="s">
        <v>56747</v>
      </c>
      <c r="B21878" s="10" t="s">
        <v>56720</v>
      </c>
      <c r="C21878" s="11" t="s">
        <v>56748</v>
      </c>
      <c r="D21878" s="12" t="s">
        <v>56749</v>
      </c>
      <c r="E21878" s="4" t="s">
        <v>7</v>
      </c>
    </row>
    <row r="21879" spans="1:5">
      <c r="A21879" s="10" t="s">
        <v>56750</v>
      </c>
      <c r="B21879" s="10" t="s">
        <v>56720</v>
      </c>
      <c r="C21879" s="11" t="s">
        <v>56751</v>
      </c>
      <c r="D21879" s="12" t="s">
        <v>56752</v>
      </c>
      <c r="E21879" s="4" t="s">
        <v>7</v>
      </c>
    </row>
    <row r="21880" spans="1:5">
      <c r="A21880" s="10" t="s">
        <v>56753</v>
      </c>
      <c r="B21880" s="10" t="s">
        <v>56720</v>
      </c>
      <c r="C21880" s="11" t="s">
        <v>56754</v>
      </c>
      <c r="D21880" s="12" t="s">
        <v>56755</v>
      </c>
      <c r="E21880" s="4" t="s">
        <v>7</v>
      </c>
    </row>
    <row r="21881" spans="1:5">
      <c r="A21881" s="10" t="s">
        <v>56756</v>
      </c>
      <c r="B21881" s="10" t="s">
        <v>56720</v>
      </c>
      <c r="C21881" s="11" t="s">
        <v>56757</v>
      </c>
      <c r="D21881" s="12" t="s">
        <v>56758</v>
      </c>
      <c r="E21881" s="4" t="s">
        <v>7</v>
      </c>
    </row>
    <row r="21882" spans="1:5">
      <c r="A21882" s="10" t="s">
        <v>56759</v>
      </c>
      <c r="B21882" s="10" t="s">
        <v>56720</v>
      </c>
      <c r="C21882" s="11" t="s">
        <v>56760</v>
      </c>
      <c r="D21882" s="4" t="s">
        <v>7</v>
      </c>
      <c r="E21882" s="4" t="s">
        <v>7</v>
      </c>
    </row>
    <row r="21883" spans="1:5">
      <c r="A21883" s="10" t="s">
        <v>56761</v>
      </c>
      <c r="B21883" s="10" t="s">
        <v>56720</v>
      </c>
      <c r="C21883" s="11" t="s">
        <v>56762</v>
      </c>
      <c r="D21883" s="12" t="s">
        <v>56763</v>
      </c>
      <c r="E21883" s="4" t="s">
        <v>7</v>
      </c>
    </row>
    <row r="21884" spans="1:5">
      <c r="A21884" s="10" t="s">
        <v>56764</v>
      </c>
      <c r="B21884" s="10" t="s">
        <v>56720</v>
      </c>
      <c r="C21884" s="11" t="s">
        <v>56765</v>
      </c>
      <c r="D21884" s="12" t="s">
        <v>56766</v>
      </c>
      <c r="E21884" s="4" t="s">
        <v>7</v>
      </c>
    </row>
    <row r="21885" spans="1:5">
      <c r="A21885" s="10" t="s">
        <v>56767</v>
      </c>
      <c r="B21885" s="10" t="s">
        <v>56720</v>
      </c>
      <c r="C21885" s="11" t="s">
        <v>56768</v>
      </c>
      <c r="D21885" s="12" t="s">
        <v>56769</v>
      </c>
      <c r="E21885" s="4" t="s">
        <v>7</v>
      </c>
    </row>
    <row r="21886" spans="1:5">
      <c r="A21886" s="10" t="s">
        <v>56770</v>
      </c>
      <c r="B21886" s="10" t="s">
        <v>56720</v>
      </c>
      <c r="C21886" s="11" t="s">
        <v>56771</v>
      </c>
      <c r="D21886" s="12" t="s">
        <v>56772</v>
      </c>
      <c r="E21886" s="4" t="s">
        <v>7</v>
      </c>
    </row>
    <row r="21887" spans="1:5">
      <c r="A21887" s="10" t="s">
        <v>56773</v>
      </c>
      <c r="B21887" s="10" t="s">
        <v>56720</v>
      </c>
      <c r="C21887" s="11" t="s">
        <v>56774</v>
      </c>
      <c r="D21887" s="12" t="s">
        <v>56775</v>
      </c>
      <c r="E21887" s="4" t="s">
        <v>7</v>
      </c>
    </row>
    <row r="21888" spans="1:5">
      <c r="A21888" s="10" t="s">
        <v>56776</v>
      </c>
      <c r="B21888" s="10" t="s">
        <v>56720</v>
      </c>
      <c r="C21888" s="11" t="s">
        <v>56777</v>
      </c>
      <c r="D21888" s="12" t="s">
        <v>56778</v>
      </c>
      <c r="E21888" s="4" t="s">
        <v>7</v>
      </c>
    </row>
    <row r="21889" spans="1:5">
      <c r="A21889" s="10" t="s">
        <v>56779</v>
      </c>
      <c r="B21889" s="10" t="s">
        <v>56720</v>
      </c>
      <c r="C21889" s="11" t="s">
        <v>56780</v>
      </c>
      <c r="D21889" s="12" t="s">
        <v>56781</v>
      </c>
      <c r="E21889" s="4" t="s">
        <v>7</v>
      </c>
    </row>
    <row r="21890" spans="1:5">
      <c r="A21890" s="10" t="s">
        <v>56782</v>
      </c>
      <c r="B21890" s="10" t="s">
        <v>56720</v>
      </c>
      <c r="C21890" s="11" t="s">
        <v>56783</v>
      </c>
      <c r="D21890" s="12" t="s">
        <v>56784</v>
      </c>
      <c r="E21890" s="4" t="s">
        <v>7</v>
      </c>
    </row>
    <row r="21891" spans="1:5">
      <c r="A21891" s="10" t="s">
        <v>56785</v>
      </c>
      <c r="B21891" s="10" t="s">
        <v>56720</v>
      </c>
      <c r="C21891" s="11" t="s">
        <v>56786</v>
      </c>
      <c r="D21891" s="12" t="s">
        <v>56787</v>
      </c>
      <c r="E21891" s="4" t="s">
        <v>7</v>
      </c>
    </row>
    <row r="21892" spans="1:5">
      <c r="A21892" s="10" t="s">
        <v>56788</v>
      </c>
      <c r="B21892" s="10" t="s">
        <v>56720</v>
      </c>
      <c r="C21892" s="11" t="s">
        <v>56789</v>
      </c>
      <c r="D21892" s="12" t="s">
        <v>56790</v>
      </c>
      <c r="E21892" s="4" t="s">
        <v>7</v>
      </c>
    </row>
    <row r="21893" spans="1:5">
      <c r="A21893" s="10" t="s">
        <v>56791</v>
      </c>
      <c r="B21893" s="10" t="s">
        <v>56720</v>
      </c>
      <c r="C21893" s="11" t="s">
        <v>56792</v>
      </c>
      <c r="D21893" s="12" t="s">
        <v>56793</v>
      </c>
      <c r="E21893" s="4" t="s">
        <v>7</v>
      </c>
    </row>
    <row r="21894" spans="1:5">
      <c r="A21894" s="10" t="s">
        <v>56794</v>
      </c>
      <c r="B21894" s="10" t="s">
        <v>56720</v>
      </c>
      <c r="C21894" s="11" t="s">
        <v>56795</v>
      </c>
      <c r="D21894" s="12" t="s">
        <v>56796</v>
      </c>
      <c r="E21894" s="4" t="s">
        <v>7</v>
      </c>
    </row>
    <row r="21895" spans="1:5">
      <c r="A21895" s="10" t="s">
        <v>56797</v>
      </c>
      <c r="B21895" s="10" t="s">
        <v>56720</v>
      </c>
      <c r="C21895" s="11" t="s">
        <v>56798</v>
      </c>
      <c r="D21895" s="12" t="s">
        <v>56799</v>
      </c>
      <c r="E21895" s="4" t="s">
        <v>7</v>
      </c>
    </row>
    <row r="21896" spans="1:5">
      <c r="A21896" s="10" t="s">
        <v>56800</v>
      </c>
      <c r="B21896" s="10" t="s">
        <v>56720</v>
      </c>
      <c r="C21896" s="11" t="s">
        <v>56801</v>
      </c>
      <c r="D21896" s="12" t="s">
        <v>56802</v>
      </c>
      <c r="E21896" s="4" t="s">
        <v>7</v>
      </c>
    </row>
    <row r="21897" spans="1:5">
      <c r="A21897" s="10" t="s">
        <v>56803</v>
      </c>
      <c r="B21897" s="10" t="s">
        <v>56720</v>
      </c>
      <c r="C21897" s="11" t="s">
        <v>56804</v>
      </c>
      <c r="D21897" s="12" t="s">
        <v>56805</v>
      </c>
      <c r="E21897" s="4" t="s">
        <v>7</v>
      </c>
    </row>
    <row r="21898" spans="1:5">
      <c r="A21898" s="10" t="s">
        <v>56806</v>
      </c>
      <c r="B21898" s="10" t="s">
        <v>56720</v>
      </c>
      <c r="C21898" s="11" t="s">
        <v>56807</v>
      </c>
      <c r="D21898" s="12" t="s">
        <v>56808</v>
      </c>
      <c r="E21898" s="4" t="s">
        <v>7</v>
      </c>
    </row>
    <row r="21899" spans="1:5">
      <c r="A21899" s="10" t="s">
        <v>56809</v>
      </c>
      <c r="B21899" s="10" t="s">
        <v>56720</v>
      </c>
      <c r="C21899" s="11" t="s">
        <v>56810</v>
      </c>
      <c r="D21899" s="12" t="s">
        <v>56811</v>
      </c>
      <c r="E21899" s="4" t="s">
        <v>7</v>
      </c>
    </row>
    <row r="21900" spans="1:5">
      <c r="A21900" s="10" t="s">
        <v>56812</v>
      </c>
      <c r="B21900" s="10" t="s">
        <v>56720</v>
      </c>
      <c r="C21900" s="11" t="s">
        <v>56813</v>
      </c>
      <c r="D21900" s="12" t="s">
        <v>56814</v>
      </c>
      <c r="E21900" s="4" t="s">
        <v>7</v>
      </c>
    </row>
    <row r="21901" spans="1:5">
      <c r="A21901" s="10" t="s">
        <v>56815</v>
      </c>
      <c r="B21901" s="10" t="s">
        <v>56720</v>
      </c>
      <c r="C21901" s="11" t="s">
        <v>56816</v>
      </c>
      <c r="D21901" s="12" t="s">
        <v>56817</v>
      </c>
      <c r="E21901" s="4" t="s">
        <v>7</v>
      </c>
    </row>
    <row r="21902" spans="1:5">
      <c r="A21902" s="10" t="s">
        <v>56818</v>
      </c>
      <c r="B21902" s="10" t="s">
        <v>56720</v>
      </c>
      <c r="C21902" s="11" t="s">
        <v>56819</v>
      </c>
      <c r="D21902" s="12" t="s">
        <v>56820</v>
      </c>
      <c r="E21902" s="4" t="s">
        <v>7</v>
      </c>
    </row>
    <row r="21903" spans="1:5">
      <c r="A21903" s="10" t="s">
        <v>56821</v>
      </c>
      <c r="B21903" s="10" t="s">
        <v>56720</v>
      </c>
      <c r="C21903" s="11" t="s">
        <v>56822</v>
      </c>
      <c r="D21903" s="12" t="s">
        <v>56823</v>
      </c>
      <c r="E21903" s="4" t="s">
        <v>7</v>
      </c>
    </row>
    <row r="21904" spans="1:5">
      <c r="A21904" s="10" t="s">
        <v>56824</v>
      </c>
      <c r="B21904" s="10" t="s">
        <v>56720</v>
      </c>
      <c r="C21904" s="11" t="s">
        <v>56825</v>
      </c>
      <c r="D21904" s="12" t="s">
        <v>56826</v>
      </c>
      <c r="E21904" s="4" t="s">
        <v>7</v>
      </c>
    </row>
    <row r="21905" spans="1:5">
      <c r="A21905" s="10" t="s">
        <v>56827</v>
      </c>
      <c r="B21905" s="10" t="s">
        <v>56720</v>
      </c>
      <c r="C21905" s="11" t="s">
        <v>56828</v>
      </c>
      <c r="D21905" s="12" t="s">
        <v>56829</v>
      </c>
      <c r="E21905" s="4" t="s">
        <v>7</v>
      </c>
    </row>
    <row r="21906" spans="1:5">
      <c r="A21906" s="10" t="s">
        <v>56830</v>
      </c>
      <c r="B21906" s="10" t="s">
        <v>56720</v>
      </c>
      <c r="C21906" s="11" t="s">
        <v>56831</v>
      </c>
      <c r="D21906" s="12" t="s">
        <v>56832</v>
      </c>
      <c r="E21906" s="4" t="s">
        <v>7</v>
      </c>
    </row>
    <row r="21907" spans="1:5">
      <c r="A21907" s="10" t="s">
        <v>56833</v>
      </c>
      <c r="B21907" s="10" t="s">
        <v>56720</v>
      </c>
      <c r="C21907" s="11" t="s">
        <v>56834</v>
      </c>
      <c r="D21907" s="12" t="s">
        <v>56835</v>
      </c>
      <c r="E21907" s="4" t="s">
        <v>7</v>
      </c>
    </row>
    <row r="21908" spans="1:5">
      <c r="A21908" s="10" t="s">
        <v>56836</v>
      </c>
      <c r="B21908" s="10" t="s">
        <v>56720</v>
      </c>
      <c r="C21908" s="11" t="s">
        <v>56837</v>
      </c>
      <c r="D21908" s="12" t="s">
        <v>56838</v>
      </c>
      <c r="E21908" s="4" t="s">
        <v>7</v>
      </c>
    </row>
    <row r="21909" spans="1:5">
      <c r="A21909" s="10" t="s">
        <v>56839</v>
      </c>
      <c r="B21909" s="10" t="s">
        <v>56720</v>
      </c>
      <c r="C21909" s="11" t="s">
        <v>56840</v>
      </c>
      <c r="D21909" s="12" t="s">
        <v>56841</v>
      </c>
      <c r="E21909" s="4" t="s">
        <v>7</v>
      </c>
    </row>
    <row r="21910" spans="1:5">
      <c r="A21910" s="10" t="s">
        <v>56842</v>
      </c>
      <c r="B21910" s="10" t="s">
        <v>56720</v>
      </c>
      <c r="C21910" s="11" t="s">
        <v>56843</v>
      </c>
      <c r="D21910" s="12" t="s">
        <v>56844</v>
      </c>
      <c r="E21910" s="4" t="s">
        <v>7</v>
      </c>
    </row>
    <row r="21911" spans="1:5">
      <c r="A21911" s="10" t="s">
        <v>56845</v>
      </c>
      <c r="B21911" s="10" t="s">
        <v>56720</v>
      </c>
      <c r="C21911" s="11" t="s">
        <v>56846</v>
      </c>
      <c r="D21911" s="12" t="s">
        <v>56847</v>
      </c>
      <c r="E21911" s="4" t="s">
        <v>7</v>
      </c>
    </row>
    <row r="21912" spans="1:5">
      <c r="A21912" s="10" t="s">
        <v>56848</v>
      </c>
      <c r="B21912" s="10" t="s">
        <v>56720</v>
      </c>
      <c r="C21912" s="11" t="s">
        <v>56849</v>
      </c>
      <c r="D21912" s="12" t="s">
        <v>56850</v>
      </c>
      <c r="E21912" s="4" t="s">
        <v>7</v>
      </c>
    </row>
    <row r="21913" spans="1:5">
      <c r="A21913" s="10" t="s">
        <v>56851</v>
      </c>
      <c r="B21913" s="10" t="s">
        <v>56720</v>
      </c>
      <c r="C21913" s="11" t="s">
        <v>56852</v>
      </c>
      <c r="D21913" s="12" t="s">
        <v>56853</v>
      </c>
      <c r="E21913" s="4" t="s">
        <v>7</v>
      </c>
    </row>
    <row r="21914" spans="1:5">
      <c r="A21914" s="10" t="s">
        <v>56854</v>
      </c>
      <c r="B21914" s="10" t="s">
        <v>56720</v>
      </c>
      <c r="C21914" s="11" t="s">
        <v>56855</v>
      </c>
      <c r="D21914" s="12" t="s">
        <v>56856</v>
      </c>
      <c r="E21914" s="4" t="s">
        <v>7</v>
      </c>
    </row>
    <row r="21915" spans="1:5">
      <c r="A21915" s="10" t="s">
        <v>56857</v>
      </c>
      <c r="B21915" s="10" t="s">
        <v>56720</v>
      </c>
      <c r="C21915" s="11" t="s">
        <v>56858</v>
      </c>
      <c r="D21915" s="12" t="s">
        <v>56859</v>
      </c>
      <c r="E21915" s="4" t="s">
        <v>7</v>
      </c>
    </row>
    <row r="21916" spans="1:5">
      <c r="A21916" s="10" t="s">
        <v>56860</v>
      </c>
      <c r="B21916" s="10" t="s">
        <v>56720</v>
      </c>
      <c r="C21916" s="11" t="s">
        <v>56861</v>
      </c>
      <c r="D21916" s="12" t="s">
        <v>56862</v>
      </c>
      <c r="E21916" s="4" t="s">
        <v>7</v>
      </c>
    </row>
    <row r="21917" spans="1:5">
      <c r="A21917" s="10" t="s">
        <v>56863</v>
      </c>
      <c r="B21917" s="10" t="s">
        <v>56720</v>
      </c>
      <c r="C21917" s="11" t="s">
        <v>56864</v>
      </c>
      <c r="D21917" s="12" t="s">
        <v>56865</v>
      </c>
      <c r="E21917" s="4" t="s">
        <v>7</v>
      </c>
    </row>
    <row r="21918" spans="1:5">
      <c r="A21918" s="10" t="s">
        <v>56866</v>
      </c>
      <c r="B21918" s="10" t="s">
        <v>56720</v>
      </c>
      <c r="C21918" s="11" t="s">
        <v>56867</v>
      </c>
      <c r="D21918" s="4" t="s">
        <v>7</v>
      </c>
      <c r="E21918" s="4" t="s">
        <v>7</v>
      </c>
    </row>
    <row r="21919" spans="1:5">
      <c r="A21919" s="10" t="s">
        <v>56868</v>
      </c>
      <c r="B21919" s="10" t="s">
        <v>56720</v>
      </c>
      <c r="C21919" s="11" t="s">
        <v>56869</v>
      </c>
      <c r="D21919" s="12" t="s">
        <v>56870</v>
      </c>
      <c r="E21919" s="4" t="s">
        <v>7</v>
      </c>
    </row>
    <row r="21920" spans="1:5">
      <c r="A21920" s="10" t="s">
        <v>56871</v>
      </c>
      <c r="B21920" s="10" t="s">
        <v>56720</v>
      </c>
      <c r="C21920" s="11" t="s">
        <v>56872</v>
      </c>
      <c r="D21920" s="12" t="s">
        <v>56873</v>
      </c>
      <c r="E21920" s="4" t="s">
        <v>7</v>
      </c>
    </row>
    <row r="21921" spans="1:5">
      <c r="A21921" s="10" t="s">
        <v>56874</v>
      </c>
      <c r="B21921" s="10" t="s">
        <v>56720</v>
      </c>
      <c r="C21921" s="11" t="s">
        <v>56875</v>
      </c>
      <c r="D21921" s="12" t="s">
        <v>56876</v>
      </c>
      <c r="E21921" s="4" t="s">
        <v>7</v>
      </c>
    </row>
    <row r="21922" spans="1:5">
      <c r="A21922" s="10" t="s">
        <v>56877</v>
      </c>
      <c r="B21922" s="10" t="s">
        <v>56720</v>
      </c>
      <c r="C21922" s="11" t="s">
        <v>56878</v>
      </c>
      <c r="D21922" s="12" t="s">
        <v>56879</v>
      </c>
      <c r="E21922" s="4" t="s">
        <v>7</v>
      </c>
    </row>
    <row r="21923" spans="1:5">
      <c r="A21923" s="10" t="s">
        <v>56880</v>
      </c>
      <c r="B21923" s="10" t="s">
        <v>56720</v>
      </c>
      <c r="C21923" s="11" t="s">
        <v>56881</v>
      </c>
      <c r="D21923" s="12" t="s">
        <v>56882</v>
      </c>
      <c r="E21923" s="4" t="s">
        <v>7</v>
      </c>
    </row>
    <row r="21924" spans="1:5">
      <c r="A21924" s="10" t="s">
        <v>56883</v>
      </c>
      <c r="B21924" s="10" t="s">
        <v>56720</v>
      </c>
      <c r="C21924" s="11" t="s">
        <v>56884</v>
      </c>
      <c r="D21924" s="12" t="s">
        <v>56885</v>
      </c>
      <c r="E21924" s="4" t="s">
        <v>7</v>
      </c>
    </row>
    <row r="21925" spans="1:5">
      <c r="A21925" s="10" t="s">
        <v>56886</v>
      </c>
      <c r="B21925" s="10" t="s">
        <v>56720</v>
      </c>
      <c r="C21925" s="11" t="s">
        <v>56887</v>
      </c>
      <c r="D21925" s="12" t="s">
        <v>56888</v>
      </c>
      <c r="E21925" s="4" t="s">
        <v>7</v>
      </c>
    </row>
    <row r="21926" spans="1:5">
      <c r="A21926" s="10" t="s">
        <v>56889</v>
      </c>
      <c r="B21926" s="10" t="s">
        <v>56720</v>
      </c>
      <c r="C21926" s="11" t="s">
        <v>56890</v>
      </c>
      <c r="D21926" s="12" t="s">
        <v>56891</v>
      </c>
      <c r="E21926" s="4" t="s">
        <v>7</v>
      </c>
    </row>
    <row r="21927" spans="1:5">
      <c r="A21927" s="10" t="s">
        <v>56892</v>
      </c>
      <c r="B21927" s="10" t="s">
        <v>56720</v>
      </c>
      <c r="C21927" s="11" t="s">
        <v>56893</v>
      </c>
      <c r="D21927" s="12" t="s">
        <v>56894</v>
      </c>
      <c r="E21927" s="4" t="s">
        <v>7</v>
      </c>
    </row>
    <row r="21928" spans="1:5">
      <c r="A21928" s="10" t="s">
        <v>56895</v>
      </c>
      <c r="B21928" s="10" t="s">
        <v>56720</v>
      </c>
      <c r="C21928" s="11" t="s">
        <v>56896</v>
      </c>
      <c r="D21928" s="4" t="s">
        <v>7</v>
      </c>
      <c r="E21928" s="4" t="s">
        <v>7</v>
      </c>
    </row>
    <row r="21929" spans="1:5">
      <c r="A21929" s="10" t="s">
        <v>56897</v>
      </c>
      <c r="B21929" s="10" t="s">
        <v>56720</v>
      </c>
      <c r="C21929" s="11" t="s">
        <v>56898</v>
      </c>
      <c r="D21929" s="12" t="s">
        <v>56899</v>
      </c>
      <c r="E21929" s="4" t="s">
        <v>7</v>
      </c>
    </row>
    <row r="21930" spans="1:5">
      <c r="A21930" s="10" t="s">
        <v>56900</v>
      </c>
      <c r="B21930" s="10" t="s">
        <v>56720</v>
      </c>
      <c r="C21930" s="11" t="s">
        <v>56901</v>
      </c>
      <c r="D21930" s="4" t="s">
        <v>7</v>
      </c>
      <c r="E21930" s="4" t="s">
        <v>7</v>
      </c>
    </row>
    <row r="21931" spans="1:5">
      <c r="A21931" s="10" t="s">
        <v>56902</v>
      </c>
      <c r="B21931" s="10" t="s">
        <v>56720</v>
      </c>
      <c r="C21931" s="11" t="s">
        <v>56903</v>
      </c>
      <c r="D21931" s="12" t="s">
        <v>56904</v>
      </c>
      <c r="E21931" s="4" t="s">
        <v>7</v>
      </c>
    </row>
    <row r="21932" spans="1:5">
      <c r="A21932" s="10" t="s">
        <v>56905</v>
      </c>
      <c r="B21932" s="10" t="s">
        <v>56720</v>
      </c>
      <c r="C21932" s="11" t="s">
        <v>56906</v>
      </c>
      <c r="D21932" s="12" t="s">
        <v>56907</v>
      </c>
      <c r="E21932" s="4" t="s">
        <v>7</v>
      </c>
    </row>
    <row r="21933" spans="1:5">
      <c r="A21933" s="10" t="s">
        <v>56908</v>
      </c>
      <c r="B21933" s="10" t="s">
        <v>56720</v>
      </c>
      <c r="C21933" s="11" t="s">
        <v>56909</v>
      </c>
      <c r="D21933" s="12" t="s">
        <v>56910</v>
      </c>
      <c r="E21933" s="4" t="s">
        <v>7</v>
      </c>
    </row>
    <row r="21934" spans="1:5">
      <c r="A21934" s="10" t="s">
        <v>56911</v>
      </c>
      <c r="B21934" s="10" t="s">
        <v>56720</v>
      </c>
      <c r="C21934" s="11" t="s">
        <v>56912</v>
      </c>
      <c r="D21934" s="12" t="s">
        <v>56913</v>
      </c>
      <c r="E21934" s="4" t="s">
        <v>7</v>
      </c>
    </row>
    <row r="21935" spans="1:5">
      <c r="A21935" s="10" t="s">
        <v>56914</v>
      </c>
      <c r="B21935" s="10" t="s">
        <v>56720</v>
      </c>
      <c r="C21935" s="11" t="s">
        <v>56915</v>
      </c>
      <c r="D21935" s="12" t="s">
        <v>56916</v>
      </c>
      <c r="E21935" s="4" t="s">
        <v>7</v>
      </c>
    </row>
    <row r="21936" spans="1:5">
      <c r="A21936" s="10" t="s">
        <v>56917</v>
      </c>
      <c r="B21936" s="10" t="s">
        <v>56720</v>
      </c>
      <c r="C21936" s="11" t="s">
        <v>56918</v>
      </c>
      <c r="D21936" s="12" t="s">
        <v>56919</v>
      </c>
      <c r="E21936" s="4" t="s">
        <v>7</v>
      </c>
    </row>
    <row r="21937" spans="1:5">
      <c r="A21937" s="10" t="s">
        <v>56920</v>
      </c>
      <c r="B21937" s="10" t="s">
        <v>56720</v>
      </c>
      <c r="C21937" s="11" t="s">
        <v>56921</v>
      </c>
      <c r="D21937" s="12" t="s">
        <v>56922</v>
      </c>
      <c r="E21937" s="4" t="s">
        <v>7</v>
      </c>
    </row>
    <row r="21938" spans="1:5">
      <c r="A21938" s="10" t="s">
        <v>56923</v>
      </c>
      <c r="B21938" s="10" t="s">
        <v>56720</v>
      </c>
      <c r="C21938" s="11" t="s">
        <v>56924</v>
      </c>
      <c r="D21938" s="12" t="s">
        <v>56925</v>
      </c>
      <c r="E21938" s="4" t="s">
        <v>7</v>
      </c>
    </row>
    <row r="21939" spans="1:5">
      <c r="A21939" s="10" t="s">
        <v>56926</v>
      </c>
      <c r="B21939" s="10" t="s">
        <v>56720</v>
      </c>
      <c r="C21939" s="11" t="s">
        <v>56927</v>
      </c>
      <c r="D21939" s="12" t="s">
        <v>56928</v>
      </c>
      <c r="E21939" s="4" t="s">
        <v>7</v>
      </c>
    </row>
    <row r="21940" spans="1:5">
      <c r="A21940" s="10" t="s">
        <v>56929</v>
      </c>
      <c r="B21940" s="10" t="s">
        <v>56720</v>
      </c>
      <c r="C21940" s="11" t="s">
        <v>56930</v>
      </c>
      <c r="D21940" s="12" t="s">
        <v>56931</v>
      </c>
      <c r="E21940" s="4" t="s">
        <v>7</v>
      </c>
    </row>
    <row r="21941" spans="1:5">
      <c r="A21941" s="10" t="s">
        <v>56932</v>
      </c>
      <c r="B21941" s="10" t="s">
        <v>56720</v>
      </c>
      <c r="C21941" s="11" t="s">
        <v>56933</v>
      </c>
      <c r="D21941" s="12" t="s">
        <v>56934</v>
      </c>
      <c r="E21941" s="4" t="s">
        <v>7</v>
      </c>
    </row>
    <row r="21942" spans="1:5">
      <c r="A21942" s="10" t="s">
        <v>56935</v>
      </c>
      <c r="B21942" s="10" t="s">
        <v>56720</v>
      </c>
      <c r="C21942" s="11" t="s">
        <v>56936</v>
      </c>
      <c r="D21942" s="12" t="s">
        <v>56937</v>
      </c>
      <c r="E21942" s="4" t="s">
        <v>7</v>
      </c>
    </row>
    <row r="21943" spans="1:5">
      <c r="A21943" s="10" t="s">
        <v>56938</v>
      </c>
      <c r="B21943" s="10" t="s">
        <v>56720</v>
      </c>
      <c r="C21943" s="11" t="s">
        <v>56939</v>
      </c>
      <c r="D21943" s="12" t="s">
        <v>56940</v>
      </c>
      <c r="E21943" s="4" t="s">
        <v>7</v>
      </c>
    </row>
    <row r="21944" spans="1:5">
      <c r="A21944" s="10" t="s">
        <v>56941</v>
      </c>
      <c r="B21944" s="10" t="s">
        <v>56720</v>
      </c>
      <c r="C21944" s="11" t="s">
        <v>56942</v>
      </c>
      <c r="D21944" s="12" t="s">
        <v>56943</v>
      </c>
      <c r="E21944" s="4" t="s">
        <v>7</v>
      </c>
    </row>
    <row r="21945" spans="1:5">
      <c r="A21945" s="10" t="s">
        <v>56944</v>
      </c>
      <c r="B21945" s="10" t="s">
        <v>56720</v>
      </c>
      <c r="C21945" s="11" t="s">
        <v>56945</v>
      </c>
      <c r="D21945" s="12" t="s">
        <v>56946</v>
      </c>
      <c r="E21945" s="4" t="s">
        <v>7</v>
      </c>
    </row>
    <row r="21946" spans="1:5">
      <c r="A21946" s="10" t="s">
        <v>56947</v>
      </c>
      <c r="B21946" s="10" t="s">
        <v>56720</v>
      </c>
      <c r="C21946" s="11" t="s">
        <v>56948</v>
      </c>
      <c r="D21946" s="12" t="s">
        <v>56949</v>
      </c>
      <c r="E21946" s="4" t="s">
        <v>7</v>
      </c>
    </row>
    <row r="21947" spans="1:5">
      <c r="A21947" s="10" t="s">
        <v>56950</v>
      </c>
      <c r="B21947" s="10" t="s">
        <v>56720</v>
      </c>
      <c r="C21947" s="11" t="s">
        <v>56951</v>
      </c>
      <c r="D21947" s="12" t="s">
        <v>56952</v>
      </c>
      <c r="E21947" s="4" t="s">
        <v>7</v>
      </c>
    </row>
    <row r="21948" spans="1:5">
      <c r="A21948" s="10" t="s">
        <v>56953</v>
      </c>
      <c r="B21948" s="10" t="s">
        <v>56720</v>
      </c>
      <c r="C21948" s="11" t="s">
        <v>56954</v>
      </c>
      <c r="D21948" s="12" t="s">
        <v>56955</v>
      </c>
      <c r="E21948" s="4" t="s">
        <v>7</v>
      </c>
    </row>
    <row r="21949" spans="1:5">
      <c r="A21949" s="10" t="s">
        <v>56956</v>
      </c>
      <c r="B21949" s="10" t="s">
        <v>56720</v>
      </c>
      <c r="C21949" s="11" t="s">
        <v>56957</v>
      </c>
      <c r="D21949" s="12" t="s">
        <v>56958</v>
      </c>
      <c r="E21949" s="4" t="s">
        <v>7</v>
      </c>
    </row>
    <row r="21950" spans="1:5">
      <c r="A21950" s="10" t="s">
        <v>56959</v>
      </c>
      <c r="B21950" s="10" t="s">
        <v>56720</v>
      </c>
      <c r="C21950" s="11" t="s">
        <v>56960</v>
      </c>
      <c r="D21950" s="12" t="s">
        <v>56961</v>
      </c>
      <c r="E21950" s="4" t="s">
        <v>7</v>
      </c>
    </row>
    <row r="21951" spans="1:5">
      <c r="A21951" s="10" t="s">
        <v>56962</v>
      </c>
      <c r="B21951" s="10" t="s">
        <v>56720</v>
      </c>
      <c r="C21951" s="11" t="s">
        <v>56963</v>
      </c>
      <c r="D21951" s="12" t="s">
        <v>56964</v>
      </c>
      <c r="E21951" s="4" t="s">
        <v>7</v>
      </c>
    </row>
    <row r="21952" spans="1:5">
      <c r="A21952" s="10" t="s">
        <v>56965</v>
      </c>
      <c r="B21952" s="10" t="s">
        <v>56720</v>
      </c>
      <c r="C21952" s="11" t="s">
        <v>56966</v>
      </c>
      <c r="D21952" s="12" t="s">
        <v>56967</v>
      </c>
      <c r="E21952" s="4" t="s">
        <v>7</v>
      </c>
    </row>
    <row r="21953" spans="1:5">
      <c r="A21953" s="10" t="s">
        <v>56968</v>
      </c>
      <c r="B21953" s="10" t="s">
        <v>56720</v>
      </c>
      <c r="C21953" s="11" t="s">
        <v>56969</v>
      </c>
      <c r="D21953" s="12" t="s">
        <v>56970</v>
      </c>
      <c r="E21953" s="4" t="s">
        <v>7</v>
      </c>
    </row>
    <row r="21954" spans="1:5">
      <c r="A21954" s="10" t="s">
        <v>56971</v>
      </c>
      <c r="B21954" s="10" t="s">
        <v>56720</v>
      </c>
      <c r="C21954" s="11" t="s">
        <v>56972</v>
      </c>
      <c r="D21954" s="12" t="s">
        <v>56973</v>
      </c>
      <c r="E21954" s="4" t="s">
        <v>7</v>
      </c>
    </row>
    <row r="21955" spans="1:5">
      <c r="A21955" s="10" t="s">
        <v>56974</v>
      </c>
      <c r="B21955" s="10" t="s">
        <v>56720</v>
      </c>
      <c r="C21955" s="11" t="s">
        <v>56975</v>
      </c>
      <c r="D21955" s="12" t="s">
        <v>56976</v>
      </c>
      <c r="E21955" s="4" t="s">
        <v>7</v>
      </c>
    </row>
    <row r="21956" spans="1:5">
      <c r="A21956" s="10" t="s">
        <v>56977</v>
      </c>
      <c r="B21956" s="10" t="s">
        <v>56978</v>
      </c>
      <c r="C21956" s="11" t="s">
        <v>56979</v>
      </c>
      <c r="D21956" s="12" t="s">
        <v>56980</v>
      </c>
      <c r="E21956" s="4" t="s">
        <v>7</v>
      </c>
    </row>
    <row r="21957" spans="1:5">
      <c r="A21957" s="10" t="s">
        <v>56981</v>
      </c>
      <c r="B21957" s="10" t="s">
        <v>56978</v>
      </c>
      <c r="C21957" s="11" t="s">
        <v>56982</v>
      </c>
      <c r="D21957" s="12" t="s">
        <v>56983</v>
      </c>
      <c r="E21957" s="4" t="s">
        <v>7</v>
      </c>
    </row>
    <row r="21958" spans="1:5">
      <c r="A21958" s="10" t="s">
        <v>56984</v>
      </c>
      <c r="B21958" s="10" t="s">
        <v>56978</v>
      </c>
      <c r="C21958" s="11" t="s">
        <v>56985</v>
      </c>
      <c r="D21958" s="4" t="s">
        <v>7</v>
      </c>
      <c r="E21958" s="4" t="s">
        <v>7</v>
      </c>
    </row>
    <row r="21959" spans="1:5">
      <c r="A21959" s="10" t="s">
        <v>56986</v>
      </c>
      <c r="B21959" s="10" t="s">
        <v>56978</v>
      </c>
      <c r="C21959" s="11" t="s">
        <v>56987</v>
      </c>
      <c r="D21959" s="12" t="s">
        <v>56988</v>
      </c>
      <c r="E21959" s="4" t="s">
        <v>7</v>
      </c>
    </row>
    <row r="21960" spans="1:5">
      <c r="A21960" s="10" t="s">
        <v>56989</v>
      </c>
      <c r="B21960" s="10" t="s">
        <v>56978</v>
      </c>
      <c r="C21960" s="11" t="s">
        <v>56990</v>
      </c>
      <c r="D21960" s="12" t="s">
        <v>56991</v>
      </c>
      <c r="E21960" s="4" t="s">
        <v>7</v>
      </c>
    </row>
    <row r="21961" spans="1:5">
      <c r="A21961" s="10" t="s">
        <v>56992</v>
      </c>
      <c r="B21961" s="10" t="s">
        <v>56978</v>
      </c>
      <c r="C21961" s="11" t="s">
        <v>56993</v>
      </c>
      <c r="D21961" s="12" t="s">
        <v>56994</v>
      </c>
      <c r="E21961" s="4" t="s">
        <v>7</v>
      </c>
    </row>
    <row r="21962" spans="1:5">
      <c r="A21962" s="10" t="s">
        <v>56995</v>
      </c>
      <c r="B21962" s="10" t="s">
        <v>56978</v>
      </c>
      <c r="C21962" s="11" t="s">
        <v>56996</v>
      </c>
      <c r="D21962" s="12" t="s">
        <v>56997</v>
      </c>
      <c r="E21962" s="4" t="s">
        <v>7</v>
      </c>
    </row>
    <row r="21963" spans="1:5">
      <c r="A21963" s="10" t="s">
        <v>56998</v>
      </c>
      <c r="B21963" s="10" t="s">
        <v>56978</v>
      </c>
      <c r="C21963" s="11" t="s">
        <v>56999</v>
      </c>
      <c r="D21963" s="12" t="s">
        <v>57000</v>
      </c>
      <c r="E21963" s="4" t="s">
        <v>7</v>
      </c>
    </row>
    <row r="21964" spans="1:5">
      <c r="A21964" s="10" t="s">
        <v>57001</v>
      </c>
      <c r="B21964" s="10" t="s">
        <v>56978</v>
      </c>
      <c r="C21964" s="11" t="s">
        <v>57002</v>
      </c>
      <c r="D21964" s="4" t="s">
        <v>7</v>
      </c>
      <c r="E21964" s="4" t="s">
        <v>7</v>
      </c>
    </row>
    <row r="21965" spans="1:5">
      <c r="A21965" s="10" t="s">
        <v>57003</v>
      </c>
      <c r="B21965" s="10" t="s">
        <v>56978</v>
      </c>
      <c r="C21965" s="11" t="s">
        <v>57004</v>
      </c>
      <c r="D21965" s="12" t="s">
        <v>57005</v>
      </c>
      <c r="E21965" s="4" t="s">
        <v>7</v>
      </c>
    </row>
    <row r="21966" spans="1:5">
      <c r="A21966" s="10" t="s">
        <v>57006</v>
      </c>
      <c r="B21966" s="10" t="s">
        <v>56978</v>
      </c>
      <c r="C21966" s="11" t="s">
        <v>57007</v>
      </c>
      <c r="D21966" s="12" t="s">
        <v>57008</v>
      </c>
      <c r="E21966" s="4" t="s">
        <v>7</v>
      </c>
    </row>
    <row r="21967" spans="1:5">
      <c r="A21967" s="10" t="s">
        <v>57009</v>
      </c>
      <c r="B21967" s="10" t="s">
        <v>56978</v>
      </c>
      <c r="C21967" s="11" t="s">
        <v>57010</v>
      </c>
      <c r="D21967" s="12" t="s">
        <v>57011</v>
      </c>
      <c r="E21967" s="4" t="s">
        <v>7</v>
      </c>
    </row>
    <row r="21968" spans="1:5">
      <c r="A21968" s="10" t="s">
        <v>57012</v>
      </c>
      <c r="B21968" s="10" t="s">
        <v>56978</v>
      </c>
      <c r="C21968" s="11" t="s">
        <v>57013</v>
      </c>
      <c r="D21968" s="12" t="s">
        <v>57014</v>
      </c>
      <c r="E21968" s="4" t="s">
        <v>7</v>
      </c>
    </row>
    <row r="21969" spans="1:5">
      <c r="A21969" s="10" t="s">
        <v>57015</v>
      </c>
      <c r="B21969" s="10" t="s">
        <v>56978</v>
      </c>
      <c r="C21969" s="11" t="s">
        <v>57016</v>
      </c>
      <c r="D21969" s="12" t="s">
        <v>57017</v>
      </c>
      <c r="E21969" s="4" t="s">
        <v>7</v>
      </c>
    </row>
    <row r="21970" spans="1:5">
      <c r="A21970" s="10" t="s">
        <v>57018</v>
      </c>
      <c r="B21970" s="10" t="s">
        <v>56978</v>
      </c>
      <c r="C21970" s="11" t="s">
        <v>57019</v>
      </c>
      <c r="D21970" s="12" t="s">
        <v>57020</v>
      </c>
      <c r="E21970" s="4" t="s">
        <v>7</v>
      </c>
    </row>
    <row r="21971" spans="1:5">
      <c r="A21971" s="10" t="s">
        <v>57021</v>
      </c>
      <c r="B21971" s="10" t="s">
        <v>56978</v>
      </c>
      <c r="C21971" s="11" t="s">
        <v>57022</v>
      </c>
      <c r="D21971" s="12" t="s">
        <v>57023</v>
      </c>
      <c r="E21971" s="4" t="s">
        <v>7</v>
      </c>
    </row>
    <row r="21972" spans="1:5">
      <c r="A21972" s="10" t="s">
        <v>57024</v>
      </c>
      <c r="B21972" s="10" t="s">
        <v>56978</v>
      </c>
      <c r="C21972" s="11" t="s">
        <v>57025</v>
      </c>
      <c r="D21972" s="12" t="s">
        <v>57026</v>
      </c>
      <c r="E21972" s="4" t="s">
        <v>7</v>
      </c>
    </row>
    <row r="21973" spans="1:5">
      <c r="A21973" s="10" t="s">
        <v>57027</v>
      </c>
      <c r="B21973" s="10" t="s">
        <v>56978</v>
      </c>
      <c r="C21973" s="11" t="s">
        <v>57028</v>
      </c>
      <c r="D21973" s="12" t="s">
        <v>57029</v>
      </c>
      <c r="E21973" s="4" t="s">
        <v>7</v>
      </c>
    </row>
    <row r="21974" spans="1:5">
      <c r="A21974" s="10" t="s">
        <v>57030</v>
      </c>
      <c r="B21974" s="10" t="s">
        <v>56978</v>
      </c>
      <c r="C21974" s="11" t="s">
        <v>57031</v>
      </c>
      <c r="D21974" s="4" t="s">
        <v>7</v>
      </c>
      <c r="E21974" s="4" t="s">
        <v>7</v>
      </c>
    </row>
    <row r="21975" spans="1:5">
      <c r="A21975" s="10" t="s">
        <v>57032</v>
      </c>
      <c r="B21975" s="10" t="s">
        <v>56978</v>
      </c>
      <c r="C21975" s="11" t="s">
        <v>57033</v>
      </c>
      <c r="D21975" s="4" t="s">
        <v>7</v>
      </c>
      <c r="E21975" s="4" t="s">
        <v>7</v>
      </c>
    </row>
    <row r="21976" spans="1:5">
      <c r="A21976" s="10" t="s">
        <v>57034</v>
      </c>
      <c r="B21976" s="10" t="s">
        <v>56978</v>
      </c>
      <c r="C21976" s="11" t="s">
        <v>57035</v>
      </c>
      <c r="D21976" s="4" t="s">
        <v>7</v>
      </c>
      <c r="E21976" s="4" t="s">
        <v>7</v>
      </c>
    </row>
    <row r="21977" spans="1:5">
      <c r="A21977" s="10" t="s">
        <v>57036</v>
      </c>
      <c r="B21977" s="10" t="s">
        <v>56978</v>
      </c>
      <c r="C21977" s="11" t="s">
        <v>57037</v>
      </c>
      <c r="D21977" s="4" t="s">
        <v>7</v>
      </c>
      <c r="E21977" s="4" t="s">
        <v>7</v>
      </c>
    </row>
    <row r="21978" spans="1:5">
      <c r="A21978" s="10" t="s">
        <v>57038</v>
      </c>
      <c r="B21978" s="10" t="s">
        <v>56978</v>
      </c>
      <c r="C21978" s="11" t="s">
        <v>57039</v>
      </c>
      <c r="D21978" s="4" t="s">
        <v>7</v>
      </c>
      <c r="E21978" s="4" t="s">
        <v>7</v>
      </c>
    </row>
    <row r="21979" spans="1:5">
      <c r="A21979" s="10" t="s">
        <v>57040</v>
      </c>
      <c r="B21979" s="10" t="s">
        <v>56978</v>
      </c>
      <c r="C21979" s="11" t="s">
        <v>57041</v>
      </c>
      <c r="D21979" s="12" t="s">
        <v>57042</v>
      </c>
      <c r="E21979" s="4" t="s">
        <v>7</v>
      </c>
    </row>
    <row r="21980" spans="1:5">
      <c r="A21980" s="10" t="s">
        <v>57043</v>
      </c>
      <c r="B21980" s="10" t="s">
        <v>56978</v>
      </c>
      <c r="C21980" s="11" t="s">
        <v>57044</v>
      </c>
      <c r="D21980" s="12" t="s">
        <v>57045</v>
      </c>
      <c r="E21980" s="4" t="s">
        <v>7</v>
      </c>
    </row>
    <row r="21981" spans="1:5">
      <c r="A21981" s="10" t="s">
        <v>57046</v>
      </c>
      <c r="B21981" s="10" t="s">
        <v>56978</v>
      </c>
      <c r="C21981" s="11" t="s">
        <v>57047</v>
      </c>
      <c r="D21981" s="12" t="s">
        <v>57048</v>
      </c>
      <c r="E21981" s="4" t="s">
        <v>7</v>
      </c>
    </row>
    <row r="21982" spans="1:5">
      <c r="A21982" s="10" t="s">
        <v>57049</v>
      </c>
      <c r="B21982" s="10" t="s">
        <v>56978</v>
      </c>
      <c r="C21982" s="11" t="s">
        <v>57050</v>
      </c>
      <c r="D21982" s="12" t="s">
        <v>57051</v>
      </c>
      <c r="E21982" s="4" t="s">
        <v>7</v>
      </c>
    </row>
    <row r="21983" spans="1:5">
      <c r="A21983" s="10" t="s">
        <v>57052</v>
      </c>
      <c r="B21983" s="10" t="s">
        <v>56978</v>
      </c>
      <c r="C21983" s="11" t="s">
        <v>57053</v>
      </c>
      <c r="D21983" s="12" t="s">
        <v>57054</v>
      </c>
      <c r="E21983" s="4" t="s">
        <v>7</v>
      </c>
    </row>
    <row r="21984" spans="1:5">
      <c r="A21984" s="10" t="s">
        <v>57055</v>
      </c>
      <c r="B21984" s="10" t="s">
        <v>56978</v>
      </c>
      <c r="C21984" s="11" t="s">
        <v>57056</v>
      </c>
      <c r="D21984" s="12" t="s">
        <v>57057</v>
      </c>
      <c r="E21984" s="4" t="s">
        <v>7</v>
      </c>
    </row>
    <row r="21985" spans="1:5">
      <c r="A21985" s="10" t="s">
        <v>57058</v>
      </c>
      <c r="B21985" s="10" t="s">
        <v>56978</v>
      </c>
      <c r="C21985" s="11" t="s">
        <v>57059</v>
      </c>
      <c r="D21985" s="12" t="s">
        <v>57060</v>
      </c>
      <c r="E21985" s="4" t="s">
        <v>7</v>
      </c>
    </row>
    <row r="21986" spans="1:5">
      <c r="A21986" s="10" t="s">
        <v>57061</v>
      </c>
      <c r="B21986" s="10" t="s">
        <v>56978</v>
      </c>
      <c r="C21986" s="11" t="s">
        <v>57062</v>
      </c>
      <c r="D21986" s="12" t="s">
        <v>57063</v>
      </c>
      <c r="E21986" s="4" t="s">
        <v>7</v>
      </c>
    </row>
    <row r="21987" spans="1:5">
      <c r="A21987" s="10" t="s">
        <v>57064</v>
      </c>
      <c r="B21987" s="10" t="s">
        <v>56978</v>
      </c>
      <c r="C21987" s="11" t="s">
        <v>57065</v>
      </c>
      <c r="D21987" s="12" t="s">
        <v>57066</v>
      </c>
      <c r="E21987" s="4" t="s">
        <v>7</v>
      </c>
    </row>
    <row r="21988" spans="1:5">
      <c r="A21988" s="10" t="s">
        <v>57067</v>
      </c>
      <c r="B21988" s="10" t="s">
        <v>56978</v>
      </c>
      <c r="C21988" s="11" t="s">
        <v>57068</v>
      </c>
      <c r="D21988" s="12" t="s">
        <v>57069</v>
      </c>
      <c r="E21988" s="4" t="s">
        <v>7</v>
      </c>
    </row>
    <row r="21989" spans="1:5">
      <c r="A21989" s="10" t="s">
        <v>57070</v>
      </c>
      <c r="B21989" s="10" t="s">
        <v>56978</v>
      </c>
      <c r="C21989" s="11" t="s">
        <v>57071</v>
      </c>
      <c r="D21989" s="12" t="s">
        <v>57072</v>
      </c>
      <c r="E21989" s="4" t="s">
        <v>7</v>
      </c>
    </row>
    <row r="21990" spans="1:5">
      <c r="A21990" s="10" t="s">
        <v>57073</v>
      </c>
      <c r="B21990" s="10" t="s">
        <v>56978</v>
      </c>
      <c r="C21990" s="11" t="s">
        <v>57074</v>
      </c>
      <c r="D21990" s="12" t="s">
        <v>57075</v>
      </c>
      <c r="E21990" s="4" t="s">
        <v>7</v>
      </c>
    </row>
    <row r="21991" spans="1:5">
      <c r="A21991" s="10" t="s">
        <v>57076</v>
      </c>
      <c r="B21991" s="10" t="s">
        <v>56978</v>
      </c>
      <c r="C21991" s="11" t="s">
        <v>57077</v>
      </c>
      <c r="D21991" s="12" t="s">
        <v>57078</v>
      </c>
      <c r="E21991" s="4" t="s">
        <v>7</v>
      </c>
    </row>
    <row r="21992" spans="1:5">
      <c r="A21992" s="10" t="s">
        <v>57079</v>
      </c>
      <c r="B21992" s="10" t="s">
        <v>56978</v>
      </c>
      <c r="C21992" s="11" t="s">
        <v>57080</v>
      </c>
      <c r="D21992" s="12" t="s">
        <v>57081</v>
      </c>
      <c r="E21992" s="4" t="s">
        <v>7</v>
      </c>
    </row>
    <row r="21993" spans="1:5">
      <c r="A21993" s="10" t="s">
        <v>57082</v>
      </c>
      <c r="B21993" s="10" t="s">
        <v>56978</v>
      </c>
      <c r="C21993" s="11" t="s">
        <v>57083</v>
      </c>
      <c r="D21993" s="12" t="s">
        <v>57084</v>
      </c>
      <c r="E21993" s="4" t="s">
        <v>7</v>
      </c>
    </row>
    <row r="21994" spans="1:5">
      <c r="A21994" s="10" t="s">
        <v>57085</v>
      </c>
      <c r="B21994" s="10" t="s">
        <v>56978</v>
      </c>
      <c r="C21994" s="11" t="s">
        <v>57086</v>
      </c>
      <c r="D21994" s="12" t="s">
        <v>57087</v>
      </c>
      <c r="E21994" s="4" t="s">
        <v>7</v>
      </c>
    </row>
    <row r="21995" spans="1:5">
      <c r="A21995" s="10" t="s">
        <v>57088</v>
      </c>
      <c r="B21995" s="10" t="s">
        <v>56978</v>
      </c>
      <c r="C21995" s="11" t="s">
        <v>57089</v>
      </c>
      <c r="D21995" s="12" t="s">
        <v>57090</v>
      </c>
      <c r="E21995" s="4" t="s">
        <v>7</v>
      </c>
    </row>
    <row r="21996" spans="1:5">
      <c r="A21996" s="10" t="s">
        <v>57091</v>
      </c>
      <c r="B21996" s="10" t="s">
        <v>56978</v>
      </c>
      <c r="C21996" s="11" t="s">
        <v>57092</v>
      </c>
      <c r="D21996" s="12" t="s">
        <v>57093</v>
      </c>
      <c r="E21996" s="4" t="s">
        <v>7</v>
      </c>
    </row>
    <row r="21997" spans="1:5">
      <c r="A21997" s="10" t="s">
        <v>57094</v>
      </c>
      <c r="B21997" s="10" t="s">
        <v>56978</v>
      </c>
      <c r="C21997" s="11" t="s">
        <v>57095</v>
      </c>
      <c r="D21997" s="12" t="s">
        <v>57096</v>
      </c>
      <c r="E21997" s="4" t="s">
        <v>7</v>
      </c>
    </row>
    <row r="21998" spans="1:5">
      <c r="A21998" s="10" t="s">
        <v>57097</v>
      </c>
      <c r="B21998" s="10" t="s">
        <v>56978</v>
      </c>
      <c r="C21998" s="11" t="s">
        <v>57098</v>
      </c>
      <c r="D21998" s="12" t="s">
        <v>57099</v>
      </c>
      <c r="E21998" s="4" t="s">
        <v>7</v>
      </c>
    </row>
    <row r="21999" spans="1:5">
      <c r="A21999" s="10" t="s">
        <v>57100</v>
      </c>
      <c r="B21999" s="10" t="s">
        <v>56978</v>
      </c>
      <c r="C21999" s="11" t="s">
        <v>57101</v>
      </c>
      <c r="D21999" s="12" t="s">
        <v>57102</v>
      </c>
      <c r="E21999" s="4" t="s">
        <v>7</v>
      </c>
    </row>
    <row r="22000" spans="1:5">
      <c r="A22000" s="10" t="s">
        <v>57103</v>
      </c>
      <c r="B22000" s="10" t="s">
        <v>56978</v>
      </c>
      <c r="C22000" s="11" t="s">
        <v>57104</v>
      </c>
      <c r="D22000" s="12" t="s">
        <v>57105</v>
      </c>
      <c r="E22000" s="4" t="s">
        <v>7</v>
      </c>
    </row>
    <row r="22001" spans="1:5">
      <c r="A22001" s="10" t="s">
        <v>57106</v>
      </c>
      <c r="B22001" s="10" t="s">
        <v>56978</v>
      </c>
      <c r="C22001" s="11" t="s">
        <v>57107</v>
      </c>
      <c r="D22001" s="12" t="s">
        <v>57108</v>
      </c>
      <c r="E22001" s="4" t="s">
        <v>7</v>
      </c>
    </row>
    <row r="22002" spans="1:5">
      <c r="A22002" s="10" t="s">
        <v>57109</v>
      </c>
      <c r="B22002" s="10" t="s">
        <v>56978</v>
      </c>
      <c r="C22002" s="11" t="s">
        <v>57110</v>
      </c>
      <c r="D22002" s="12" t="s">
        <v>57111</v>
      </c>
      <c r="E22002" s="4" t="s">
        <v>7</v>
      </c>
    </row>
    <row r="22003" spans="1:5">
      <c r="A22003" s="10" t="s">
        <v>57112</v>
      </c>
      <c r="B22003" s="10" t="s">
        <v>56978</v>
      </c>
      <c r="C22003" s="11" t="s">
        <v>57113</v>
      </c>
      <c r="D22003" s="12" t="s">
        <v>57114</v>
      </c>
      <c r="E22003" s="4" t="s">
        <v>7</v>
      </c>
    </row>
    <row r="22004" spans="1:5">
      <c r="A22004" s="10" t="s">
        <v>57115</v>
      </c>
      <c r="B22004" s="10" t="s">
        <v>56978</v>
      </c>
      <c r="C22004" s="11" t="s">
        <v>57116</v>
      </c>
      <c r="D22004" s="12" t="s">
        <v>57117</v>
      </c>
      <c r="E22004" s="4" t="s">
        <v>7</v>
      </c>
    </row>
    <row r="22005" spans="1:5">
      <c r="A22005" s="10" t="s">
        <v>57118</v>
      </c>
      <c r="B22005" s="10" t="s">
        <v>56978</v>
      </c>
      <c r="C22005" s="11" t="s">
        <v>57119</v>
      </c>
      <c r="D22005" s="12" t="s">
        <v>57120</v>
      </c>
      <c r="E22005" s="4" t="s">
        <v>7</v>
      </c>
    </row>
    <row r="22006" spans="1:5">
      <c r="A22006" s="10" t="s">
        <v>57121</v>
      </c>
      <c r="B22006" s="10" t="s">
        <v>56978</v>
      </c>
      <c r="C22006" s="11" t="s">
        <v>57122</v>
      </c>
      <c r="D22006" s="4" t="s">
        <v>7</v>
      </c>
      <c r="E22006" s="4" t="s">
        <v>7</v>
      </c>
    </row>
    <row r="22007" spans="1:5">
      <c r="A22007" s="10" t="s">
        <v>57123</v>
      </c>
      <c r="B22007" s="10" t="s">
        <v>56978</v>
      </c>
      <c r="C22007" s="11" t="s">
        <v>57124</v>
      </c>
      <c r="D22007" s="12" t="s">
        <v>57125</v>
      </c>
      <c r="E22007" s="4" t="s">
        <v>7</v>
      </c>
    </row>
    <row r="22008" spans="1:5">
      <c r="A22008" s="10" t="s">
        <v>57126</v>
      </c>
      <c r="B22008" s="10" t="s">
        <v>56978</v>
      </c>
      <c r="C22008" s="11" t="s">
        <v>57127</v>
      </c>
      <c r="D22008" s="12" t="s">
        <v>57128</v>
      </c>
      <c r="E22008" s="4" t="s">
        <v>7</v>
      </c>
    </row>
    <row r="22009" spans="1:5">
      <c r="A22009" s="10" t="s">
        <v>57129</v>
      </c>
      <c r="B22009" s="10" t="s">
        <v>56978</v>
      </c>
      <c r="C22009" s="11" t="s">
        <v>57130</v>
      </c>
      <c r="D22009" s="12" t="s">
        <v>57131</v>
      </c>
      <c r="E22009" s="4" t="s">
        <v>7</v>
      </c>
    </row>
    <row r="22010" spans="1:5">
      <c r="A22010" s="10" t="s">
        <v>57132</v>
      </c>
      <c r="B22010" s="10" t="s">
        <v>56978</v>
      </c>
      <c r="C22010" s="11" t="s">
        <v>57133</v>
      </c>
      <c r="D22010" s="12" t="s">
        <v>57134</v>
      </c>
      <c r="E22010" s="4" t="s">
        <v>7</v>
      </c>
    </row>
    <row r="22011" spans="1:5">
      <c r="A22011" s="10" t="s">
        <v>57135</v>
      </c>
      <c r="B22011" s="10" t="s">
        <v>56978</v>
      </c>
      <c r="C22011" s="11" t="s">
        <v>57136</v>
      </c>
      <c r="D22011" s="12" t="s">
        <v>57137</v>
      </c>
      <c r="E22011" s="4" t="s">
        <v>7</v>
      </c>
    </row>
    <row r="22012" spans="1:5">
      <c r="A22012" s="10" t="s">
        <v>57138</v>
      </c>
      <c r="B22012" s="10" t="s">
        <v>56978</v>
      </c>
      <c r="C22012" s="11" t="s">
        <v>57139</v>
      </c>
      <c r="D22012" s="12" t="s">
        <v>57140</v>
      </c>
      <c r="E22012" s="4" t="s">
        <v>7</v>
      </c>
    </row>
    <row r="22013" spans="1:5">
      <c r="A22013" s="10" t="s">
        <v>57141</v>
      </c>
      <c r="B22013" s="10" t="s">
        <v>56978</v>
      </c>
      <c r="C22013" s="11" t="s">
        <v>57142</v>
      </c>
      <c r="D22013" s="12" t="s">
        <v>57143</v>
      </c>
      <c r="E22013" s="4" t="s">
        <v>7</v>
      </c>
    </row>
    <row r="22014" spans="1:5">
      <c r="A22014" s="10" t="s">
        <v>57144</v>
      </c>
      <c r="B22014" s="10" t="s">
        <v>56978</v>
      </c>
      <c r="C22014" s="11" t="s">
        <v>57145</v>
      </c>
      <c r="D22014" s="12" t="s">
        <v>57146</v>
      </c>
      <c r="E22014" s="4" t="s">
        <v>7</v>
      </c>
    </row>
    <row r="22015" spans="1:5">
      <c r="A22015" s="10" t="s">
        <v>57147</v>
      </c>
      <c r="B22015" s="10" t="s">
        <v>56978</v>
      </c>
      <c r="C22015" s="11" t="s">
        <v>57148</v>
      </c>
      <c r="D22015" s="12" t="s">
        <v>57149</v>
      </c>
      <c r="E22015" s="4" t="s">
        <v>7</v>
      </c>
    </row>
    <row r="22016" spans="1:5">
      <c r="A22016" s="10" t="s">
        <v>57150</v>
      </c>
      <c r="B22016" s="10" t="s">
        <v>56978</v>
      </c>
      <c r="C22016" s="11" t="s">
        <v>57151</v>
      </c>
      <c r="D22016" s="12" t="s">
        <v>57152</v>
      </c>
      <c r="E22016" s="4" t="s">
        <v>7</v>
      </c>
    </row>
    <row r="22017" spans="1:5">
      <c r="A22017" s="10" t="s">
        <v>57153</v>
      </c>
      <c r="B22017" s="10" t="s">
        <v>56978</v>
      </c>
      <c r="C22017" s="11" t="s">
        <v>57154</v>
      </c>
      <c r="D22017" s="12" t="s">
        <v>57155</v>
      </c>
      <c r="E22017" s="4" t="s">
        <v>7</v>
      </c>
    </row>
    <row r="22018" spans="1:5">
      <c r="A22018" s="10" t="s">
        <v>57156</v>
      </c>
      <c r="B22018" s="10" t="s">
        <v>56978</v>
      </c>
      <c r="C22018" s="11" t="s">
        <v>57157</v>
      </c>
      <c r="D22018" s="12" t="s">
        <v>57158</v>
      </c>
      <c r="E22018" s="4" t="s">
        <v>7</v>
      </c>
    </row>
    <row r="22019" spans="1:5">
      <c r="A22019" s="10" t="s">
        <v>57159</v>
      </c>
      <c r="B22019" s="10" t="s">
        <v>56978</v>
      </c>
      <c r="C22019" s="11" t="s">
        <v>57160</v>
      </c>
      <c r="D22019" s="4" t="s">
        <v>7</v>
      </c>
      <c r="E22019" s="4" t="s">
        <v>7</v>
      </c>
    </row>
    <row r="22020" spans="1:5">
      <c r="A22020" s="10" t="s">
        <v>57161</v>
      </c>
      <c r="B22020" s="10" t="s">
        <v>56978</v>
      </c>
      <c r="C22020" s="11" t="s">
        <v>57162</v>
      </c>
      <c r="D22020" s="12" t="s">
        <v>57163</v>
      </c>
      <c r="E22020" s="4" t="s">
        <v>7</v>
      </c>
    </row>
    <row r="22021" spans="1:5">
      <c r="A22021" s="10" t="s">
        <v>57164</v>
      </c>
      <c r="B22021" s="10" t="s">
        <v>56978</v>
      </c>
      <c r="C22021" s="11" t="s">
        <v>57165</v>
      </c>
      <c r="D22021" s="12" t="s">
        <v>57166</v>
      </c>
      <c r="E22021" s="4" t="s">
        <v>7</v>
      </c>
    </row>
    <row r="22022" spans="1:5">
      <c r="A22022" s="10" t="s">
        <v>57167</v>
      </c>
      <c r="B22022" s="10" t="s">
        <v>56978</v>
      </c>
      <c r="C22022" s="11" t="s">
        <v>57168</v>
      </c>
      <c r="D22022" s="12" t="s">
        <v>57169</v>
      </c>
      <c r="E22022" s="4" t="s">
        <v>7</v>
      </c>
    </row>
    <row r="22023" spans="1:5">
      <c r="A22023" s="10" t="s">
        <v>57170</v>
      </c>
      <c r="B22023" s="10" t="s">
        <v>56978</v>
      </c>
      <c r="C22023" s="11" t="s">
        <v>57171</v>
      </c>
      <c r="D22023" s="12" t="s">
        <v>57172</v>
      </c>
      <c r="E22023" s="4" t="s">
        <v>7</v>
      </c>
    </row>
    <row r="22024" spans="1:5">
      <c r="A22024" s="10" t="s">
        <v>57173</v>
      </c>
      <c r="B22024" s="10" t="s">
        <v>56978</v>
      </c>
      <c r="C22024" s="11" t="s">
        <v>57174</v>
      </c>
      <c r="D22024" s="12" t="s">
        <v>57175</v>
      </c>
      <c r="E22024" s="4" t="s">
        <v>7</v>
      </c>
    </row>
    <row r="22025" spans="1:5">
      <c r="A22025" s="10" t="s">
        <v>57176</v>
      </c>
      <c r="B22025" s="10" t="s">
        <v>56978</v>
      </c>
      <c r="C22025" s="11" t="s">
        <v>57177</v>
      </c>
      <c r="D22025" s="12" t="s">
        <v>57178</v>
      </c>
      <c r="E22025" s="4" t="s">
        <v>7</v>
      </c>
    </row>
    <row r="22026" spans="1:5">
      <c r="A22026" s="10" t="s">
        <v>57179</v>
      </c>
      <c r="B22026" s="10" t="s">
        <v>56978</v>
      </c>
      <c r="C22026" s="11" t="s">
        <v>57180</v>
      </c>
      <c r="D22026" s="12" t="s">
        <v>57181</v>
      </c>
      <c r="E22026" s="4" t="s">
        <v>7</v>
      </c>
    </row>
    <row r="22027" spans="1:5">
      <c r="A22027" s="10" t="s">
        <v>57182</v>
      </c>
      <c r="B22027" s="10" t="s">
        <v>56978</v>
      </c>
      <c r="C22027" s="11" t="s">
        <v>57183</v>
      </c>
      <c r="D22027" s="12" t="s">
        <v>57184</v>
      </c>
      <c r="E22027" s="4" t="s">
        <v>7</v>
      </c>
    </row>
    <row r="22028" spans="1:5">
      <c r="A22028" s="10" t="s">
        <v>57185</v>
      </c>
      <c r="B22028" s="10" t="s">
        <v>56978</v>
      </c>
      <c r="C22028" s="11" t="s">
        <v>57186</v>
      </c>
      <c r="D22028" s="12" t="s">
        <v>57187</v>
      </c>
      <c r="E22028" s="4" t="s">
        <v>7</v>
      </c>
    </row>
    <row r="22029" spans="1:5">
      <c r="A22029" s="10" t="s">
        <v>57188</v>
      </c>
      <c r="B22029" s="10" t="s">
        <v>56978</v>
      </c>
      <c r="C22029" s="11" t="s">
        <v>57189</v>
      </c>
      <c r="D22029" s="12" t="s">
        <v>57190</v>
      </c>
      <c r="E22029" s="4" t="s">
        <v>7</v>
      </c>
    </row>
    <row r="22030" spans="1:5">
      <c r="A22030" s="10" t="s">
        <v>57191</v>
      </c>
      <c r="B22030" s="10" t="s">
        <v>56978</v>
      </c>
      <c r="C22030" s="11" t="s">
        <v>57192</v>
      </c>
      <c r="D22030" s="4" t="s">
        <v>7</v>
      </c>
      <c r="E22030" s="4" t="s">
        <v>7</v>
      </c>
    </row>
    <row r="22031" spans="1:5">
      <c r="A22031" s="10" t="s">
        <v>57193</v>
      </c>
      <c r="B22031" s="10" t="s">
        <v>56978</v>
      </c>
      <c r="C22031" s="11" t="s">
        <v>57194</v>
      </c>
      <c r="D22031" s="12" t="s">
        <v>57195</v>
      </c>
      <c r="E22031" s="4" t="s">
        <v>7</v>
      </c>
    </row>
    <row r="22032" spans="1:5">
      <c r="A22032" s="10" t="s">
        <v>57196</v>
      </c>
      <c r="B22032" s="10" t="s">
        <v>56978</v>
      </c>
      <c r="C22032" s="11" t="s">
        <v>57197</v>
      </c>
      <c r="D22032" s="12" t="s">
        <v>57198</v>
      </c>
      <c r="E22032" s="4" t="s">
        <v>7</v>
      </c>
    </row>
    <row r="22033" spans="1:5">
      <c r="A22033" s="10" t="s">
        <v>57199</v>
      </c>
      <c r="B22033" s="10" t="s">
        <v>56978</v>
      </c>
      <c r="C22033" s="11" t="s">
        <v>57200</v>
      </c>
      <c r="D22033" s="12" t="s">
        <v>57201</v>
      </c>
      <c r="E22033" s="4" t="s">
        <v>7</v>
      </c>
    </row>
    <row r="22034" spans="1:5">
      <c r="A22034" s="10" t="s">
        <v>57202</v>
      </c>
      <c r="B22034" s="10" t="s">
        <v>56978</v>
      </c>
      <c r="C22034" s="11" t="s">
        <v>57203</v>
      </c>
      <c r="D22034" s="12" t="s">
        <v>57204</v>
      </c>
      <c r="E22034" s="4" t="s">
        <v>7</v>
      </c>
    </row>
    <row r="22035" spans="1:5">
      <c r="A22035" s="10" t="s">
        <v>57205</v>
      </c>
      <c r="B22035" s="10" t="s">
        <v>56978</v>
      </c>
      <c r="C22035" s="11" t="s">
        <v>57206</v>
      </c>
      <c r="D22035" s="12" t="s">
        <v>57207</v>
      </c>
      <c r="E22035" s="4" t="s">
        <v>7</v>
      </c>
    </row>
    <row r="22036" spans="1:5">
      <c r="A22036" s="10" t="s">
        <v>57208</v>
      </c>
      <c r="B22036" s="10" t="s">
        <v>56978</v>
      </c>
      <c r="C22036" s="11" t="s">
        <v>57209</v>
      </c>
      <c r="D22036" s="12" t="s">
        <v>57210</v>
      </c>
      <c r="E22036" s="4" t="s">
        <v>7</v>
      </c>
    </row>
    <row r="22037" spans="1:5">
      <c r="A22037" s="10" t="s">
        <v>57211</v>
      </c>
      <c r="B22037" s="10" t="s">
        <v>56978</v>
      </c>
      <c r="C22037" s="11" t="s">
        <v>57212</v>
      </c>
      <c r="D22037" s="12" t="s">
        <v>57213</v>
      </c>
      <c r="E22037" s="4" t="s">
        <v>7</v>
      </c>
    </row>
    <row r="22038" spans="1:5">
      <c r="A22038" s="10" t="s">
        <v>57214</v>
      </c>
      <c r="B22038" s="10" t="s">
        <v>56978</v>
      </c>
      <c r="C22038" s="11" t="s">
        <v>57215</v>
      </c>
      <c r="D22038" s="12" t="s">
        <v>57216</v>
      </c>
      <c r="E22038" s="4" t="s">
        <v>7</v>
      </c>
    </row>
    <row r="22039" spans="1:5">
      <c r="A22039" s="10" t="s">
        <v>57217</v>
      </c>
      <c r="B22039" s="10" t="s">
        <v>56978</v>
      </c>
      <c r="C22039" s="11" t="s">
        <v>57218</v>
      </c>
      <c r="D22039" s="12" t="s">
        <v>57219</v>
      </c>
      <c r="E22039" s="4" t="s">
        <v>7</v>
      </c>
    </row>
    <row r="22040" spans="1:5">
      <c r="A22040" s="10" t="s">
        <v>57220</v>
      </c>
      <c r="B22040" s="10" t="s">
        <v>56978</v>
      </c>
      <c r="C22040" s="11" t="s">
        <v>57221</v>
      </c>
      <c r="D22040" s="12" t="s">
        <v>57222</v>
      </c>
      <c r="E22040" s="4" t="s">
        <v>7</v>
      </c>
    </row>
    <row r="22041" spans="1:5">
      <c r="A22041" s="10" t="s">
        <v>57223</v>
      </c>
      <c r="B22041" s="10" t="s">
        <v>56978</v>
      </c>
      <c r="C22041" s="11" t="s">
        <v>57224</v>
      </c>
      <c r="D22041" s="12" t="s">
        <v>57225</v>
      </c>
      <c r="E22041" s="4" t="s">
        <v>7</v>
      </c>
    </row>
    <row r="22042" spans="1:5">
      <c r="A22042" s="10" t="s">
        <v>57226</v>
      </c>
      <c r="B22042" s="10" t="s">
        <v>56978</v>
      </c>
      <c r="C22042" s="11" t="s">
        <v>57227</v>
      </c>
      <c r="D22042" s="12" t="s">
        <v>57228</v>
      </c>
      <c r="E22042" s="4" t="s">
        <v>7</v>
      </c>
    </row>
    <row r="22043" spans="1:5">
      <c r="A22043" s="10" t="s">
        <v>57229</v>
      </c>
      <c r="B22043" s="10" t="s">
        <v>56978</v>
      </c>
      <c r="C22043" s="11" t="s">
        <v>57230</v>
      </c>
      <c r="D22043" s="12" t="s">
        <v>57231</v>
      </c>
      <c r="E22043" s="4" t="s">
        <v>7</v>
      </c>
    </row>
    <row r="22044" spans="1:5">
      <c r="A22044" s="10" t="s">
        <v>57232</v>
      </c>
      <c r="B22044" s="10" t="s">
        <v>56978</v>
      </c>
      <c r="C22044" s="11" t="s">
        <v>57233</v>
      </c>
      <c r="D22044" s="12" t="s">
        <v>57234</v>
      </c>
      <c r="E22044" s="4" t="s">
        <v>7</v>
      </c>
    </row>
    <row r="22045" spans="1:5">
      <c r="A22045" s="10" t="s">
        <v>57235</v>
      </c>
      <c r="B22045" s="10" t="s">
        <v>56978</v>
      </c>
      <c r="C22045" s="11" t="s">
        <v>57236</v>
      </c>
      <c r="D22045" s="12" t="s">
        <v>57237</v>
      </c>
      <c r="E22045" s="4" t="s">
        <v>7</v>
      </c>
    </row>
    <row r="22046" spans="1:5">
      <c r="A22046" s="10" t="s">
        <v>57238</v>
      </c>
      <c r="B22046" s="10" t="s">
        <v>56978</v>
      </c>
      <c r="C22046" s="11" t="s">
        <v>57239</v>
      </c>
      <c r="D22046" s="12" t="s">
        <v>57240</v>
      </c>
      <c r="E22046" s="4" t="s">
        <v>7</v>
      </c>
    </row>
    <row r="22047" spans="1:5">
      <c r="A22047" s="10" t="s">
        <v>57241</v>
      </c>
      <c r="B22047" s="10" t="s">
        <v>56978</v>
      </c>
      <c r="C22047" s="11" t="s">
        <v>57242</v>
      </c>
      <c r="D22047" s="12" t="s">
        <v>57243</v>
      </c>
      <c r="E22047" s="4" t="s">
        <v>7</v>
      </c>
    </row>
    <row r="22048" spans="1:5">
      <c r="A22048" s="10" t="s">
        <v>57244</v>
      </c>
      <c r="B22048" s="10" t="s">
        <v>57245</v>
      </c>
      <c r="C22048" s="11" t="s">
        <v>57246</v>
      </c>
      <c r="D22048" s="12" t="s">
        <v>57247</v>
      </c>
      <c r="E22048" s="4" t="s">
        <v>7</v>
      </c>
    </row>
    <row r="22049" spans="1:5">
      <c r="A22049" s="10" t="s">
        <v>57248</v>
      </c>
      <c r="B22049" s="10" t="s">
        <v>57245</v>
      </c>
      <c r="C22049" s="11" t="s">
        <v>57249</v>
      </c>
      <c r="D22049" s="12" t="s">
        <v>57250</v>
      </c>
      <c r="E22049" s="4" t="s">
        <v>7</v>
      </c>
    </row>
    <row r="22050" spans="1:5">
      <c r="A22050" s="10" t="s">
        <v>57251</v>
      </c>
      <c r="B22050" s="10" t="s">
        <v>57245</v>
      </c>
      <c r="C22050" s="11" t="s">
        <v>57252</v>
      </c>
      <c r="D22050" s="12" t="s">
        <v>57253</v>
      </c>
      <c r="E22050" s="4" t="s">
        <v>7</v>
      </c>
    </row>
    <row r="22051" spans="1:5">
      <c r="A22051" s="10" t="s">
        <v>57254</v>
      </c>
      <c r="B22051" s="10" t="s">
        <v>57245</v>
      </c>
      <c r="C22051" s="11" t="s">
        <v>57255</v>
      </c>
      <c r="D22051" s="12" t="s">
        <v>57256</v>
      </c>
      <c r="E22051" s="4" t="s">
        <v>7</v>
      </c>
    </row>
    <row r="22052" spans="1:5">
      <c r="A22052" s="10" t="s">
        <v>57257</v>
      </c>
      <c r="B22052" s="10" t="s">
        <v>57245</v>
      </c>
      <c r="C22052" s="11" t="s">
        <v>57258</v>
      </c>
      <c r="D22052" s="12" t="s">
        <v>57259</v>
      </c>
      <c r="E22052" s="4" t="s">
        <v>7</v>
      </c>
    </row>
    <row r="22053" spans="1:5">
      <c r="A22053" s="10" t="s">
        <v>57260</v>
      </c>
      <c r="B22053" s="10" t="s">
        <v>57245</v>
      </c>
      <c r="C22053" s="11" t="s">
        <v>57261</v>
      </c>
      <c r="D22053" s="12" t="s">
        <v>57262</v>
      </c>
      <c r="E22053" s="4" t="s">
        <v>7</v>
      </c>
    </row>
    <row r="22054" spans="1:5">
      <c r="A22054" s="10" t="s">
        <v>57263</v>
      </c>
      <c r="B22054" s="10" t="s">
        <v>57245</v>
      </c>
      <c r="C22054" s="11" t="s">
        <v>57264</v>
      </c>
      <c r="D22054" s="12" t="s">
        <v>57265</v>
      </c>
      <c r="E22054" s="4" t="s">
        <v>7</v>
      </c>
    </row>
    <row r="22055" spans="1:5">
      <c r="A22055" s="10" t="s">
        <v>57266</v>
      </c>
      <c r="B22055" s="10" t="s">
        <v>57245</v>
      </c>
      <c r="C22055" s="11" t="s">
        <v>57267</v>
      </c>
      <c r="D22055" s="12" t="s">
        <v>57268</v>
      </c>
      <c r="E22055" s="4" t="s">
        <v>7</v>
      </c>
    </row>
    <row r="22056" spans="1:5">
      <c r="A22056" s="10" t="s">
        <v>57269</v>
      </c>
      <c r="B22056" s="10" t="s">
        <v>57245</v>
      </c>
      <c r="C22056" s="11" t="s">
        <v>57270</v>
      </c>
      <c r="D22056" s="12" t="s">
        <v>57271</v>
      </c>
      <c r="E22056" s="4" t="s">
        <v>7</v>
      </c>
    </row>
    <row r="22057" spans="1:5">
      <c r="A22057" s="10" t="s">
        <v>57272</v>
      </c>
      <c r="B22057" s="10" t="s">
        <v>57245</v>
      </c>
      <c r="C22057" s="11" t="s">
        <v>57273</v>
      </c>
      <c r="D22057" s="12" t="s">
        <v>57274</v>
      </c>
      <c r="E22057" s="4" t="s">
        <v>7</v>
      </c>
    </row>
    <row r="22058" spans="1:5">
      <c r="A22058" s="10" t="s">
        <v>57275</v>
      </c>
      <c r="B22058" s="10" t="s">
        <v>57245</v>
      </c>
      <c r="C22058" s="11" t="s">
        <v>57276</v>
      </c>
      <c r="D22058" s="12" t="s">
        <v>57277</v>
      </c>
      <c r="E22058" s="4" t="s">
        <v>7</v>
      </c>
    </row>
    <row r="22059" spans="1:5">
      <c r="A22059" s="10" t="s">
        <v>57278</v>
      </c>
      <c r="B22059" s="10" t="s">
        <v>57245</v>
      </c>
      <c r="C22059" s="11" t="s">
        <v>57279</v>
      </c>
      <c r="D22059" s="12" t="s">
        <v>57280</v>
      </c>
      <c r="E22059" s="4" t="s">
        <v>7</v>
      </c>
    </row>
    <row r="22060" spans="1:5">
      <c r="A22060" s="10" t="s">
        <v>57281</v>
      </c>
      <c r="B22060" s="10" t="s">
        <v>57245</v>
      </c>
      <c r="C22060" s="11" t="s">
        <v>57282</v>
      </c>
      <c r="D22060" s="12" t="s">
        <v>57283</v>
      </c>
      <c r="E22060" s="4" t="s">
        <v>7</v>
      </c>
    </row>
    <row r="22061" spans="1:5">
      <c r="A22061" s="10" t="s">
        <v>57284</v>
      </c>
      <c r="B22061" s="10" t="s">
        <v>57245</v>
      </c>
      <c r="C22061" s="11" t="s">
        <v>57285</v>
      </c>
      <c r="D22061" s="12" t="s">
        <v>57286</v>
      </c>
      <c r="E22061" s="4" t="s">
        <v>7</v>
      </c>
    </row>
    <row r="22062" spans="1:5">
      <c r="A22062" s="10" t="s">
        <v>57287</v>
      </c>
      <c r="B22062" s="10" t="s">
        <v>57245</v>
      </c>
      <c r="C22062" s="11" t="s">
        <v>57288</v>
      </c>
      <c r="D22062" s="12" t="s">
        <v>57289</v>
      </c>
      <c r="E22062" s="4" t="s">
        <v>7</v>
      </c>
    </row>
    <row r="22063" spans="1:5">
      <c r="A22063" s="10" t="s">
        <v>57290</v>
      </c>
      <c r="B22063" s="10" t="s">
        <v>57245</v>
      </c>
      <c r="C22063" s="11" t="s">
        <v>57291</v>
      </c>
      <c r="D22063" s="12" t="s">
        <v>57292</v>
      </c>
      <c r="E22063" s="4" t="s">
        <v>7</v>
      </c>
    </row>
    <row r="22064" spans="1:5">
      <c r="A22064" s="10" t="s">
        <v>57293</v>
      </c>
      <c r="B22064" s="10" t="s">
        <v>57245</v>
      </c>
      <c r="C22064" s="11" t="s">
        <v>57294</v>
      </c>
      <c r="D22064" s="12" t="s">
        <v>57295</v>
      </c>
      <c r="E22064" s="4" t="s">
        <v>7</v>
      </c>
    </row>
    <row r="22065" spans="1:5">
      <c r="A22065" s="10" t="s">
        <v>57296</v>
      </c>
      <c r="B22065" s="10" t="s">
        <v>57245</v>
      </c>
      <c r="C22065" s="11" t="s">
        <v>57297</v>
      </c>
      <c r="D22065" s="12" t="s">
        <v>46360</v>
      </c>
      <c r="E22065" s="4" t="s">
        <v>7</v>
      </c>
    </row>
    <row r="22066" spans="1:5">
      <c r="A22066" s="10" t="s">
        <v>57298</v>
      </c>
      <c r="B22066" s="10" t="s">
        <v>57245</v>
      </c>
      <c r="C22066" s="11" t="s">
        <v>57299</v>
      </c>
      <c r="D22066" s="4" t="s">
        <v>7</v>
      </c>
      <c r="E22066" s="4" t="s">
        <v>7</v>
      </c>
    </row>
    <row r="22067" spans="1:5">
      <c r="A22067" s="10" t="s">
        <v>57300</v>
      </c>
      <c r="B22067" s="10" t="s">
        <v>57245</v>
      </c>
      <c r="C22067" s="11" t="s">
        <v>57301</v>
      </c>
      <c r="D22067" s="12" t="s">
        <v>57302</v>
      </c>
      <c r="E22067" s="4" t="s">
        <v>7</v>
      </c>
    </row>
    <row r="22068" spans="1:5">
      <c r="A22068" s="10" t="s">
        <v>57303</v>
      </c>
      <c r="B22068" s="10" t="s">
        <v>57245</v>
      </c>
      <c r="C22068" s="11" t="s">
        <v>57304</v>
      </c>
      <c r="D22068" s="12" t="s">
        <v>57305</v>
      </c>
      <c r="E22068" s="4" t="s">
        <v>7</v>
      </c>
    </row>
    <row r="22069" spans="1:5">
      <c r="A22069" s="10" t="s">
        <v>57306</v>
      </c>
      <c r="B22069" s="10" t="s">
        <v>57245</v>
      </c>
      <c r="C22069" s="11" t="s">
        <v>57307</v>
      </c>
      <c r="D22069" s="12" t="s">
        <v>57308</v>
      </c>
      <c r="E22069" s="4" t="s">
        <v>7</v>
      </c>
    </row>
    <row r="22070" spans="1:5">
      <c r="A22070" s="10" t="s">
        <v>57309</v>
      </c>
      <c r="B22070" s="10" t="s">
        <v>57245</v>
      </c>
      <c r="C22070" s="11" t="s">
        <v>57310</v>
      </c>
      <c r="D22070" s="12" t="s">
        <v>57311</v>
      </c>
      <c r="E22070" s="4" t="s">
        <v>7</v>
      </c>
    </row>
    <row r="22071" spans="1:5">
      <c r="A22071" s="10" t="s">
        <v>57312</v>
      </c>
      <c r="B22071" s="10" t="s">
        <v>57245</v>
      </c>
      <c r="C22071" s="11" t="s">
        <v>57313</v>
      </c>
      <c r="D22071" s="12" t="s">
        <v>57314</v>
      </c>
      <c r="E22071" s="4" t="s">
        <v>7</v>
      </c>
    </row>
    <row r="22072" spans="1:5">
      <c r="A22072" s="10" t="s">
        <v>57315</v>
      </c>
      <c r="B22072" s="10" t="s">
        <v>57245</v>
      </c>
      <c r="C22072" s="11" t="s">
        <v>57316</v>
      </c>
      <c r="D22072" s="12" t="s">
        <v>57317</v>
      </c>
      <c r="E22072" s="4" t="s">
        <v>7</v>
      </c>
    </row>
    <row r="22073" spans="1:5">
      <c r="A22073" s="10" t="s">
        <v>57318</v>
      </c>
      <c r="B22073" s="10" t="s">
        <v>57245</v>
      </c>
      <c r="C22073" s="11" t="s">
        <v>57319</v>
      </c>
      <c r="D22073" s="12" t="s">
        <v>57320</v>
      </c>
      <c r="E22073" s="4" t="s">
        <v>7</v>
      </c>
    </row>
    <row r="22074" spans="1:5">
      <c r="A22074" s="10" t="s">
        <v>57321</v>
      </c>
      <c r="B22074" s="10" t="s">
        <v>57245</v>
      </c>
      <c r="C22074" s="11" t="s">
        <v>57322</v>
      </c>
      <c r="D22074" s="12" t="s">
        <v>57323</v>
      </c>
      <c r="E22074" s="4" t="s">
        <v>7</v>
      </c>
    </row>
    <row r="22075" spans="1:5">
      <c r="A22075" s="10" t="s">
        <v>57324</v>
      </c>
      <c r="B22075" s="10" t="s">
        <v>57245</v>
      </c>
      <c r="C22075" s="11" t="s">
        <v>57325</v>
      </c>
      <c r="D22075" s="12" t="s">
        <v>57326</v>
      </c>
      <c r="E22075" s="4" t="s">
        <v>7</v>
      </c>
    </row>
    <row r="22076" spans="1:5">
      <c r="A22076" s="10" t="s">
        <v>57327</v>
      </c>
      <c r="B22076" s="10" t="s">
        <v>57245</v>
      </c>
      <c r="C22076" s="11" t="s">
        <v>57328</v>
      </c>
      <c r="D22076" s="12" t="s">
        <v>57329</v>
      </c>
      <c r="E22076" s="4" t="s">
        <v>7</v>
      </c>
    </row>
    <row r="22077" spans="1:5">
      <c r="A22077" s="10" t="s">
        <v>57330</v>
      </c>
      <c r="B22077" s="10" t="s">
        <v>57245</v>
      </c>
      <c r="C22077" s="11" t="s">
        <v>57331</v>
      </c>
      <c r="D22077" s="12" t="s">
        <v>57332</v>
      </c>
      <c r="E22077" s="4" t="s">
        <v>7</v>
      </c>
    </row>
    <row r="22078" spans="1:5">
      <c r="A22078" s="10" t="s">
        <v>57333</v>
      </c>
      <c r="B22078" s="10" t="s">
        <v>57245</v>
      </c>
      <c r="C22078" s="11" t="s">
        <v>57334</v>
      </c>
      <c r="D22078" s="12" t="s">
        <v>57335</v>
      </c>
      <c r="E22078" s="4" t="s">
        <v>7</v>
      </c>
    </row>
    <row r="22079" spans="1:5">
      <c r="A22079" s="10" t="s">
        <v>57336</v>
      </c>
      <c r="B22079" s="10" t="s">
        <v>57245</v>
      </c>
      <c r="C22079" s="11" t="s">
        <v>57337</v>
      </c>
      <c r="D22079" s="12" t="s">
        <v>57338</v>
      </c>
      <c r="E22079" s="4" t="s">
        <v>7</v>
      </c>
    </row>
    <row r="22080" spans="1:5">
      <c r="A22080" s="10" t="s">
        <v>57339</v>
      </c>
      <c r="B22080" s="10" t="s">
        <v>57245</v>
      </c>
      <c r="C22080" s="11" t="s">
        <v>57340</v>
      </c>
      <c r="D22080" s="12" t="s">
        <v>57341</v>
      </c>
      <c r="E22080" s="4" t="s">
        <v>7</v>
      </c>
    </row>
    <row r="22081" spans="1:5">
      <c r="A22081" s="10" t="s">
        <v>57342</v>
      </c>
      <c r="B22081" s="10" t="s">
        <v>57245</v>
      </c>
      <c r="C22081" s="11" t="s">
        <v>57343</v>
      </c>
      <c r="D22081" s="12" t="s">
        <v>57344</v>
      </c>
      <c r="E22081" s="4" t="s">
        <v>7</v>
      </c>
    </row>
    <row r="22082" spans="1:5">
      <c r="A22082" s="10" t="s">
        <v>57345</v>
      </c>
      <c r="B22082" s="10" t="s">
        <v>57245</v>
      </c>
      <c r="C22082" s="11" t="s">
        <v>57346</v>
      </c>
      <c r="D22082" s="12" t="s">
        <v>57347</v>
      </c>
      <c r="E22082" s="4" t="s">
        <v>7</v>
      </c>
    </row>
    <row r="22083" spans="1:5">
      <c r="A22083" s="10" t="s">
        <v>57348</v>
      </c>
      <c r="B22083" s="10" t="s">
        <v>57245</v>
      </c>
      <c r="C22083" s="11" t="s">
        <v>57349</v>
      </c>
      <c r="D22083" s="12" t="s">
        <v>57350</v>
      </c>
      <c r="E22083" s="4" t="s">
        <v>7</v>
      </c>
    </row>
    <row r="22084" spans="1:5">
      <c r="A22084" s="10" t="s">
        <v>57351</v>
      </c>
      <c r="B22084" s="10" t="s">
        <v>57245</v>
      </c>
      <c r="C22084" s="11" t="s">
        <v>57352</v>
      </c>
      <c r="D22084" s="12" t="s">
        <v>57353</v>
      </c>
      <c r="E22084" s="4" t="s">
        <v>7</v>
      </c>
    </row>
    <row r="22085" spans="1:5">
      <c r="A22085" s="10" t="s">
        <v>57354</v>
      </c>
      <c r="B22085" s="10" t="s">
        <v>57245</v>
      </c>
      <c r="C22085" s="11" t="s">
        <v>57355</v>
      </c>
      <c r="D22085" s="12" t="s">
        <v>57356</v>
      </c>
      <c r="E22085" s="4" t="s">
        <v>7</v>
      </c>
    </row>
    <row r="22086" spans="1:5">
      <c r="A22086" s="10" t="s">
        <v>57357</v>
      </c>
      <c r="B22086" s="10" t="s">
        <v>57245</v>
      </c>
      <c r="C22086" s="11" t="s">
        <v>57358</v>
      </c>
      <c r="D22086" s="12" t="s">
        <v>57359</v>
      </c>
      <c r="E22086" s="4" t="s">
        <v>7</v>
      </c>
    </row>
    <row r="22087" spans="1:5">
      <c r="A22087" s="10" t="s">
        <v>57360</v>
      </c>
      <c r="B22087" s="10" t="s">
        <v>57245</v>
      </c>
      <c r="C22087" s="11" t="s">
        <v>57361</v>
      </c>
      <c r="D22087" s="12" t="s">
        <v>57362</v>
      </c>
      <c r="E22087" s="4" t="s">
        <v>7</v>
      </c>
    </row>
    <row r="22088" spans="1:5">
      <c r="A22088" s="10" t="s">
        <v>57363</v>
      </c>
      <c r="B22088" s="10" t="s">
        <v>57245</v>
      </c>
      <c r="C22088" s="11" t="s">
        <v>57364</v>
      </c>
      <c r="D22088" s="12" t="s">
        <v>57365</v>
      </c>
      <c r="E22088" s="4" t="s">
        <v>7</v>
      </c>
    </row>
    <row r="22089" spans="1:5">
      <c r="A22089" s="10" t="s">
        <v>57366</v>
      </c>
      <c r="B22089" s="10" t="s">
        <v>57245</v>
      </c>
      <c r="C22089" s="11" t="s">
        <v>57367</v>
      </c>
      <c r="D22089" s="12" t="s">
        <v>57368</v>
      </c>
      <c r="E22089" s="4" t="s">
        <v>7</v>
      </c>
    </row>
    <row r="22090" spans="1:5">
      <c r="A22090" s="10" t="s">
        <v>57369</v>
      </c>
      <c r="B22090" s="10" t="s">
        <v>57245</v>
      </c>
      <c r="C22090" s="11" t="s">
        <v>57370</v>
      </c>
      <c r="D22090" s="12" t="s">
        <v>57371</v>
      </c>
      <c r="E22090" s="4" t="s">
        <v>7</v>
      </c>
    </row>
    <row r="22091" spans="1:5">
      <c r="A22091" s="10" t="s">
        <v>57372</v>
      </c>
      <c r="B22091" s="10" t="s">
        <v>57245</v>
      </c>
      <c r="C22091" s="11" t="s">
        <v>57373</v>
      </c>
      <c r="D22091" s="12" t="s">
        <v>57374</v>
      </c>
      <c r="E22091" s="4" t="s">
        <v>7</v>
      </c>
    </row>
    <row r="22092" spans="1:5">
      <c r="A22092" s="10" t="s">
        <v>57375</v>
      </c>
      <c r="B22092" s="10" t="s">
        <v>57245</v>
      </c>
      <c r="C22092" s="11" t="s">
        <v>57376</v>
      </c>
      <c r="D22092" s="12" t="s">
        <v>57377</v>
      </c>
      <c r="E22092" s="4" t="s">
        <v>7</v>
      </c>
    </row>
    <row r="22093" spans="1:5">
      <c r="A22093" s="10" t="s">
        <v>57378</v>
      </c>
      <c r="B22093" s="10" t="s">
        <v>57245</v>
      </c>
      <c r="C22093" s="11" t="s">
        <v>57379</v>
      </c>
      <c r="D22093" s="12" t="s">
        <v>57380</v>
      </c>
      <c r="E22093" s="4" t="s">
        <v>7</v>
      </c>
    </row>
    <row r="22094" spans="1:5">
      <c r="A22094" s="10" t="s">
        <v>57381</v>
      </c>
      <c r="B22094" s="10" t="s">
        <v>57245</v>
      </c>
      <c r="C22094" s="11" t="s">
        <v>57382</v>
      </c>
      <c r="D22094" s="12" t="s">
        <v>57383</v>
      </c>
      <c r="E22094" s="4" t="s">
        <v>7</v>
      </c>
    </row>
    <row r="22095" spans="1:5">
      <c r="A22095" s="10" t="s">
        <v>57384</v>
      </c>
      <c r="B22095" s="10" t="s">
        <v>57245</v>
      </c>
      <c r="C22095" s="11" t="s">
        <v>57385</v>
      </c>
      <c r="D22095" s="12" t="s">
        <v>57386</v>
      </c>
      <c r="E22095" s="4" t="s">
        <v>7</v>
      </c>
    </row>
    <row r="22096" spans="1:5">
      <c r="A22096" s="10" t="s">
        <v>57387</v>
      </c>
      <c r="B22096" s="10" t="s">
        <v>57245</v>
      </c>
      <c r="C22096" s="11" t="s">
        <v>57388</v>
      </c>
      <c r="D22096" s="12" t="s">
        <v>57389</v>
      </c>
      <c r="E22096" s="4" t="s">
        <v>7</v>
      </c>
    </row>
    <row r="22097" spans="1:5">
      <c r="A22097" s="10" t="s">
        <v>57390</v>
      </c>
      <c r="B22097" s="10" t="s">
        <v>57245</v>
      </c>
      <c r="C22097" s="11" t="s">
        <v>57391</v>
      </c>
      <c r="D22097" s="12" t="s">
        <v>57392</v>
      </c>
      <c r="E22097" s="4" t="s">
        <v>7</v>
      </c>
    </row>
    <row r="22098" spans="1:5">
      <c r="A22098" s="10" t="s">
        <v>57393</v>
      </c>
      <c r="B22098" s="10" t="s">
        <v>57245</v>
      </c>
      <c r="C22098" s="11" t="s">
        <v>57394</v>
      </c>
      <c r="D22098" s="12" t="s">
        <v>57395</v>
      </c>
      <c r="E22098" s="4" t="s">
        <v>7</v>
      </c>
    </row>
    <row r="22099" spans="1:5">
      <c r="A22099" s="10" t="s">
        <v>57396</v>
      </c>
      <c r="B22099" s="10" t="s">
        <v>57245</v>
      </c>
      <c r="C22099" s="11" t="s">
        <v>57397</v>
      </c>
      <c r="D22099" s="12" t="s">
        <v>57398</v>
      </c>
      <c r="E22099" s="4" t="s">
        <v>7</v>
      </c>
    </row>
    <row r="22100" spans="1:5">
      <c r="A22100" s="10" t="s">
        <v>57399</v>
      </c>
      <c r="B22100" s="10" t="s">
        <v>57245</v>
      </c>
      <c r="C22100" s="11" t="s">
        <v>57400</v>
      </c>
      <c r="D22100" s="4" t="s">
        <v>7</v>
      </c>
      <c r="E22100" s="4" t="s">
        <v>7</v>
      </c>
    </row>
    <row r="22101" spans="1:5">
      <c r="A22101" s="10" t="s">
        <v>57401</v>
      </c>
      <c r="B22101" s="10" t="s">
        <v>57245</v>
      </c>
      <c r="C22101" s="11" t="s">
        <v>57402</v>
      </c>
      <c r="D22101" s="4" t="s">
        <v>7</v>
      </c>
      <c r="E22101" s="4" t="s">
        <v>7</v>
      </c>
    </row>
    <row r="22102" spans="1:5">
      <c r="A22102" s="10" t="s">
        <v>57403</v>
      </c>
      <c r="B22102" s="10" t="s">
        <v>57245</v>
      </c>
      <c r="C22102" s="11" t="s">
        <v>57404</v>
      </c>
      <c r="D22102" s="12" t="s">
        <v>57405</v>
      </c>
      <c r="E22102" s="4" t="s">
        <v>7</v>
      </c>
    </row>
    <row r="22103" spans="1:5">
      <c r="A22103" s="10" t="s">
        <v>57406</v>
      </c>
      <c r="B22103" s="10" t="s">
        <v>57245</v>
      </c>
      <c r="C22103" s="11" t="s">
        <v>57407</v>
      </c>
      <c r="D22103" s="12" t="s">
        <v>57408</v>
      </c>
      <c r="E22103" s="4" t="s">
        <v>7</v>
      </c>
    </row>
    <row r="22104" spans="1:5">
      <c r="A22104" s="10" t="s">
        <v>57409</v>
      </c>
      <c r="B22104" s="10" t="s">
        <v>57245</v>
      </c>
      <c r="C22104" s="11" t="s">
        <v>57410</v>
      </c>
      <c r="D22104" s="12" t="s">
        <v>57411</v>
      </c>
      <c r="E22104" s="4" t="s">
        <v>7</v>
      </c>
    </row>
    <row r="22105" spans="1:5">
      <c r="A22105" s="10" t="s">
        <v>57412</v>
      </c>
      <c r="B22105" s="10" t="s">
        <v>57245</v>
      </c>
      <c r="C22105" s="11" t="s">
        <v>57413</v>
      </c>
      <c r="D22105" s="12" t="s">
        <v>57414</v>
      </c>
      <c r="E22105" s="4" t="s">
        <v>7</v>
      </c>
    </row>
    <row r="22106" spans="1:5">
      <c r="A22106" s="10" t="s">
        <v>57415</v>
      </c>
      <c r="B22106" s="10" t="s">
        <v>57245</v>
      </c>
      <c r="C22106" s="11" t="s">
        <v>57416</v>
      </c>
      <c r="D22106" s="12" t="s">
        <v>57417</v>
      </c>
      <c r="E22106" s="4" t="s">
        <v>7</v>
      </c>
    </row>
    <row r="22107" spans="1:5">
      <c r="A22107" s="10" t="s">
        <v>57418</v>
      </c>
      <c r="B22107" s="10" t="s">
        <v>57245</v>
      </c>
      <c r="C22107" s="11" t="s">
        <v>57419</v>
      </c>
      <c r="D22107" s="12" t="s">
        <v>57420</v>
      </c>
      <c r="E22107" s="4" t="s">
        <v>7</v>
      </c>
    </row>
    <row r="22108" spans="1:5">
      <c r="A22108" s="10" t="s">
        <v>57421</v>
      </c>
      <c r="B22108" s="10" t="s">
        <v>57245</v>
      </c>
      <c r="C22108" s="11" t="s">
        <v>57422</v>
      </c>
      <c r="D22108" s="12" t="s">
        <v>57423</v>
      </c>
      <c r="E22108" s="4" t="s">
        <v>7</v>
      </c>
    </row>
    <row r="22109" spans="1:5">
      <c r="A22109" s="10" t="s">
        <v>57424</v>
      </c>
      <c r="B22109" s="10" t="s">
        <v>57245</v>
      </c>
      <c r="C22109" s="11" t="s">
        <v>57425</v>
      </c>
      <c r="D22109" s="12" t="s">
        <v>57426</v>
      </c>
      <c r="E22109" s="4" t="s">
        <v>7</v>
      </c>
    </row>
    <row r="22110" spans="1:5">
      <c r="A22110" s="10" t="s">
        <v>57427</v>
      </c>
      <c r="B22110" s="10" t="s">
        <v>57245</v>
      </c>
      <c r="C22110" s="11" t="s">
        <v>57428</v>
      </c>
      <c r="D22110" s="12" t="s">
        <v>57429</v>
      </c>
      <c r="E22110" s="4" t="s">
        <v>7</v>
      </c>
    </row>
    <row r="22111" spans="1:5">
      <c r="A22111" s="10" t="s">
        <v>57430</v>
      </c>
      <c r="B22111" s="10" t="s">
        <v>57245</v>
      </c>
      <c r="C22111" s="11" t="s">
        <v>57431</v>
      </c>
      <c r="D22111" s="12" t="s">
        <v>57432</v>
      </c>
      <c r="E22111" s="4" t="s">
        <v>7</v>
      </c>
    </row>
    <row r="22112" spans="1:5">
      <c r="A22112" s="10" t="s">
        <v>57433</v>
      </c>
      <c r="B22112" s="10" t="s">
        <v>57245</v>
      </c>
      <c r="C22112" s="11" t="s">
        <v>57434</v>
      </c>
      <c r="D22112" s="12" t="s">
        <v>57435</v>
      </c>
      <c r="E22112" s="4" t="s">
        <v>7</v>
      </c>
    </row>
    <row r="22113" spans="1:5">
      <c r="A22113" s="10" t="s">
        <v>57436</v>
      </c>
      <c r="B22113" s="10" t="s">
        <v>57245</v>
      </c>
      <c r="C22113" s="11" t="s">
        <v>57437</v>
      </c>
      <c r="D22113" s="12" t="s">
        <v>57438</v>
      </c>
      <c r="E22113" s="4" t="s">
        <v>7</v>
      </c>
    </row>
    <row r="22114" spans="1:5">
      <c r="A22114" s="10" t="s">
        <v>57439</v>
      </c>
      <c r="B22114" s="10" t="s">
        <v>57245</v>
      </c>
      <c r="C22114" s="11" t="s">
        <v>57440</v>
      </c>
      <c r="D22114" s="4" t="s">
        <v>7</v>
      </c>
      <c r="E22114" s="4" t="s">
        <v>7</v>
      </c>
    </row>
    <row r="22115" spans="1:5">
      <c r="A22115" s="10" t="s">
        <v>57441</v>
      </c>
      <c r="B22115" s="10" t="s">
        <v>57245</v>
      </c>
      <c r="C22115" s="11" t="s">
        <v>57442</v>
      </c>
      <c r="D22115" s="4" t="s">
        <v>7</v>
      </c>
      <c r="E22115" s="4" t="s">
        <v>7</v>
      </c>
    </row>
    <row r="22116" spans="1:5">
      <c r="A22116" s="10" t="s">
        <v>57443</v>
      </c>
      <c r="B22116" s="10" t="s">
        <v>57245</v>
      </c>
      <c r="C22116" s="11" t="s">
        <v>57444</v>
      </c>
      <c r="D22116" s="4" t="s">
        <v>7</v>
      </c>
      <c r="E22116" s="4" t="s">
        <v>7</v>
      </c>
    </row>
    <row r="22117" spans="1:5">
      <c r="A22117" s="10" t="s">
        <v>57445</v>
      </c>
      <c r="B22117" s="10" t="s">
        <v>57245</v>
      </c>
      <c r="C22117" s="11" t="s">
        <v>57446</v>
      </c>
      <c r="D22117" s="12" t="s">
        <v>57447</v>
      </c>
      <c r="E22117" s="4" t="s">
        <v>7</v>
      </c>
    </row>
    <row r="22118" spans="1:5">
      <c r="A22118" s="10" t="s">
        <v>57448</v>
      </c>
      <c r="B22118" s="10" t="s">
        <v>57245</v>
      </c>
      <c r="C22118" s="11" t="s">
        <v>57449</v>
      </c>
      <c r="D22118" s="12" t="s">
        <v>57450</v>
      </c>
      <c r="E22118" s="4" t="s">
        <v>7</v>
      </c>
    </row>
    <row r="22119" spans="1:5">
      <c r="A22119" s="10" t="s">
        <v>57451</v>
      </c>
      <c r="B22119" s="10" t="s">
        <v>57245</v>
      </c>
      <c r="C22119" s="11" t="s">
        <v>57452</v>
      </c>
      <c r="D22119" s="12" t="s">
        <v>57453</v>
      </c>
      <c r="E22119" s="4" t="s">
        <v>7</v>
      </c>
    </row>
    <row r="22120" spans="1:5">
      <c r="A22120" s="10" t="s">
        <v>57454</v>
      </c>
      <c r="B22120" s="10" t="s">
        <v>57245</v>
      </c>
      <c r="C22120" s="11" t="s">
        <v>57455</v>
      </c>
      <c r="D22120" s="12" t="s">
        <v>57456</v>
      </c>
      <c r="E22120" s="4" t="s">
        <v>7</v>
      </c>
    </row>
    <row r="22121" spans="1:5">
      <c r="A22121" s="10" t="s">
        <v>57457</v>
      </c>
      <c r="B22121" s="10" t="s">
        <v>57245</v>
      </c>
      <c r="C22121" s="11" t="s">
        <v>57458</v>
      </c>
      <c r="D22121" s="12" t="s">
        <v>57459</v>
      </c>
      <c r="E22121" s="4" t="s">
        <v>7</v>
      </c>
    </row>
    <row r="22122" spans="1:5">
      <c r="A22122" s="10" t="s">
        <v>57460</v>
      </c>
      <c r="B22122" s="10" t="s">
        <v>57245</v>
      </c>
      <c r="C22122" s="11" t="s">
        <v>57461</v>
      </c>
      <c r="D22122" s="12" t="s">
        <v>57462</v>
      </c>
      <c r="E22122" s="4" t="s">
        <v>7</v>
      </c>
    </row>
    <row r="22123" spans="1:5">
      <c r="A22123" s="10" t="s">
        <v>57463</v>
      </c>
      <c r="B22123" s="10" t="s">
        <v>57245</v>
      </c>
      <c r="C22123" s="11" t="s">
        <v>57464</v>
      </c>
      <c r="D22123" s="4" t="s">
        <v>7</v>
      </c>
      <c r="E22123" s="4" t="s">
        <v>7</v>
      </c>
    </row>
    <row r="22124" spans="1:5">
      <c r="A22124" s="10" t="s">
        <v>57465</v>
      </c>
      <c r="B22124" s="10" t="s">
        <v>57245</v>
      </c>
      <c r="C22124" s="11" t="s">
        <v>57466</v>
      </c>
      <c r="D22124" s="12" t="s">
        <v>57467</v>
      </c>
      <c r="E22124" s="4" t="s">
        <v>7</v>
      </c>
    </row>
    <row r="22125" spans="1:5">
      <c r="A22125" s="10" t="s">
        <v>57468</v>
      </c>
      <c r="B22125" s="10" t="s">
        <v>57245</v>
      </c>
      <c r="C22125" s="11" t="s">
        <v>57469</v>
      </c>
      <c r="D22125" s="4" t="s">
        <v>7</v>
      </c>
      <c r="E22125" s="4" t="s">
        <v>7</v>
      </c>
    </row>
    <row r="22126" spans="1:5">
      <c r="A22126" s="10" t="s">
        <v>57470</v>
      </c>
      <c r="B22126" s="10" t="s">
        <v>57245</v>
      </c>
      <c r="C22126" s="11" t="s">
        <v>57471</v>
      </c>
      <c r="D22126" s="12" t="s">
        <v>57472</v>
      </c>
      <c r="E22126" s="4" t="s">
        <v>7</v>
      </c>
    </row>
    <row r="22127" spans="1:5">
      <c r="A22127" s="10" t="s">
        <v>57473</v>
      </c>
      <c r="B22127" s="10" t="s">
        <v>57245</v>
      </c>
      <c r="C22127" s="11" t="s">
        <v>57474</v>
      </c>
      <c r="D22127" s="12" t="s">
        <v>57475</v>
      </c>
      <c r="E22127" s="4" t="s">
        <v>7</v>
      </c>
    </row>
    <row r="22128" spans="1:5">
      <c r="A22128" s="10" t="s">
        <v>57476</v>
      </c>
      <c r="B22128" s="10" t="s">
        <v>57245</v>
      </c>
      <c r="C22128" s="11" t="s">
        <v>57477</v>
      </c>
      <c r="D22128" s="12" t="s">
        <v>57478</v>
      </c>
      <c r="E22128" s="4" t="s">
        <v>7</v>
      </c>
    </row>
    <row r="22129" spans="1:5">
      <c r="A22129" s="10" t="s">
        <v>57479</v>
      </c>
      <c r="B22129" s="10" t="s">
        <v>57245</v>
      </c>
      <c r="C22129" s="11" t="s">
        <v>57480</v>
      </c>
      <c r="D22129" s="12" t="s">
        <v>57481</v>
      </c>
      <c r="E22129" s="4" t="s">
        <v>7</v>
      </c>
    </row>
    <row r="22130" spans="1:5">
      <c r="A22130" s="10" t="s">
        <v>57482</v>
      </c>
      <c r="B22130" s="10" t="s">
        <v>57245</v>
      </c>
      <c r="C22130" s="11" t="s">
        <v>57483</v>
      </c>
      <c r="D22130" s="12" t="s">
        <v>57484</v>
      </c>
      <c r="E22130" s="4" t="s">
        <v>7</v>
      </c>
    </row>
    <row r="22131" spans="1:5">
      <c r="A22131" s="10" t="s">
        <v>57485</v>
      </c>
      <c r="B22131" s="10" t="s">
        <v>57245</v>
      </c>
      <c r="C22131" s="11" t="s">
        <v>57486</v>
      </c>
      <c r="D22131" s="12" t="s">
        <v>57487</v>
      </c>
      <c r="E22131" s="4" t="s">
        <v>7</v>
      </c>
    </row>
    <row r="22132" spans="1:5">
      <c r="A22132" s="10" t="s">
        <v>57488</v>
      </c>
      <c r="B22132" s="10" t="s">
        <v>57245</v>
      </c>
      <c r="C22132" s="11" t="s">
        <v>57489</v>
      </c>
      <c r="D22132" s="12" t="s">
        <v>57490</v>
      </c>
      <c r="E22132" s="4" t="s">
        <v>7</v>
      </c>
    </row>
    <row r="22133" spans="1:5">
      <c r="A22133" s="10" t="s">
        <v>57491</v>
      </c>
      <c r="B22133" s="10" t="s">
        <v>57245</v>
      </c>
      <c r="C22133" s="11" t="s">
        <v>57492</v>
      </c>
      <c r="D22133" s="12" t="s">
        <v>57493</v>
      </c>
      <c r="E22133" s="4" t="s">
        <v>7</v>
      </c>
    </row>
    <row r="22134" spans="1:5">
      <c r="A22134" s="10" t="s">
        <v>57494</v>
      </c>
      <c r="B22134" s="10" t="s">
        <v>57245</v>
      </c>
      <c r="C22134" s="11" t="s">
        <v>57495</v>
      </c>
      <c r="D22134" s="12" t="s">
        <v>57496</v>
      </c>
      <c r="E22134" s="4" t="s">
        <v>7</v>
      </c>
    </row>
    <row r="22135" spans="1:5">
      <c r="A22135" s="10" t="s">
        <v>57497</v>
      </c>
      <c r="B22135" s="10" t="s">
        <v>57245</v>
      </c>
      <c r="C22135" s="11" t="s">
        <v>57498</v>
      </c>
      <c r="D22135" s="12" t="s">
        <v>57499</v>
      </c>
      <c r="E22135" s="4" t="s">
        <v>7</v>
      </c>
    </row>
    <row r="22136" spans="1:5">
      <c r="A22136" s="10" t="s">
        <v>57500</v>
      </c>
      <c r="B22136" s="10" t="s">
        <v>57245</v>
      </c>
      <c r="C22136" s="11" t="s">
        <v>57501</v>
      </c>
      <c r="D22136" s="12" t="s">
        <v>57502</v>
      </c>
      <c r="E22136" s="4" t="s">
        <v>7</v>
      </c>
    </row>
    <row r="22137" spans="1:5">
      <c r="A22137" s="10" t="s">
        <v>57503</v>
      </c>
      <c r="B22137" s="10" t="s">
        <v>57245</v>
      </c>
      <c r="C22137" s="11" t="s">
        <v>57504</v>
      </c>
      <c r="D22137" s="12" t="s">
        <v>57505</v>
      </c>
      <c r="E22137" s="4" t="s">
        <v>7</v>
      </c>
    </row>
    <row r="22138" spans="1:5">
      <c r="A22138" s="10" t="s">
        <v>57506</v>
      </c>
      <c r="B22138" s="10" t="s">
        <v>57245</v>
      </c>
      <c r="C22138" s="11" t="s">
        <v>57507</v>
      </c>
      <c r="D22138" s="12" t="s">
        <v>57508</v>
      </c>
      <c r="E22138" s="4" t="s">
        <v>7</v>
      </c>
    </row>
    <row r="22139" spans="1:5">
      <c r="A22139" s="10" t="s">
        <v>57509</v>
      </c>
      <c r="B22139" s="10" t="s">
        <v>57245</v>
      </c>
      <c r="C22139" s="11" t="s">
        <v>57510</v>
      </c>
      <c r="D22139" s="12" t="s">
        <v>57511</v>
      </c>
      <c r="E22139" s="4" t="s">
        <v>7</v>
      </c>
    </row>
    <row r="22140" spans="1:5">
      <c r="A22140" s="10" t="s">
        <v>57512</v>
      </c>
      <c r="B22140" s="10" t="s">
        <v>57245</v>
      </c>
      <c r="C22140" s="11" t="s">
        <v>57513</v>
      </c>
      <c r="D22140" s="12" t="s">
        <v>57514</v>
      </c>
      <c r="E22140" s="4" t="s">
        <v>7</v>
      </c>
    </row>
    <row r="22141" spans="1:5">
      <c r="A22141" s="10" t="s">
        <v>57515</v>
      </c>
      <c r="B22141" s="10" t="s">
        <v>57245</v>
      </c>
      <c r="C22141" s="11" t="s">
        <v>57516</v>
      </c>
      <c r="D22141" s="12" t="s">
        <v>57517</v>
      </c>
      <c r="E22141" s="4" t="s">
        <v>7</v>
      </c>
    </row>
    <row r="22142" spans="1:5">
      <c r="A22142" s="10" t="s">
        <v>57518</v>
      </c>
      <c r="B22142" s="10" t="s">
        <v>57245</v>
      </c>
      <c r="C22142" s="11" t="s">
        <v>57519</v>
      </c>
      <c r="D22142" s="12" t="s">
        <v>57520</v>
      </c>
      <c r="E22142" s="4" t="s">
        <v>7</v>
      </c>
    </row>
    <row r="22143" spans="1:5">
      <c r="A22143" s="10" t="s">
        <v>57521</v>
      </c>
      <c r="B22143" s="10" t="s">
        <v>57245</v>
      </c>
      <c r="C22143" s="11" t="s">
        <v>57522</v>
      </c>
      <c r="D22143" s="12" t="s">
        <v>57523</v>
      </c>
      <c r="E22143" s="4" t="s">
        <v>7</v>
      </c>
    </row>
    <row r="22144" spans="1:5">
      <c r="A22144" s="10" t="s">
        <v>57524</v>
      </c>
      <c r="B22144" s="10" t="s">
        <v>57245</v>
      </c>
      <c r="C22144" s="11" t="s">
        <v>57525</v>
      </c>
      <c r="D22144" s="12" t="s">
        <v>57526</v>
      </c>
      <c r="E22144" s="4" t="s">
        <v>7</v>
      </c>
    </row>
    <row r="22145" spans="1:5">
      <c r="A22145" s="10" t="s">
        <v>57527</v>
      </c>
      <c r="B22145" s="10" t="s">
        <v>57245</v>
      </c>
      <c r="C22145" s="11" t="s">
        <v>57528</v>
      </c>
      <c r="D22145" s="12" t="s">
        <v>57529</v>
      </c>
      <c r="E22145" s="4" t="s">
        <v>7</v>
      </c>
    </row>
    <row r="22146" spans="1:5">
      <c r="A22146" s="10" t="s">
        <v>57530</v>
      </c>
      <c r="B22146" s="10" t="s">
        <v>57245</v>
      </c>
      <c r="C22146" s="11" t="s">
        <v>57531</v>
      </c>
      <c r="D22146" s="12" t="s">
        <v>57532</v>
      </c>
      <c r="E22146" s="4" t="s">
        <v>7</v>
      </c>
    </row>
    <row r="22147" spans="1:5">
      <c r="A22147" s="10" t="s">
        <v>57533</v>
      </c>
      <c r="B22147" s="10" t="s">
        <v>57245</v>
      </c>
      <c r="C22147" s="11" t="s">
        <v>57534</v>
      </c>
      <c r="D22147" s="4" t="s">
        <v>7</v>
      </c>
      <c r="E22147" s="4" t="s">
        <v>7</v>
      </c>
    </row>
    <row r="22148" spans="1:5">
      <c r="A22148" s="10" t="s">
        <v>57535</v>
      </c>
      <c r="B22148" s="10" t="s">
        <v>57245</v>
      </c>
      <c r="C22148" s="11" t="s">
        <v>57536</v>
      </c>
      <c r="D22148" s="12" t="s">
        <v>57537</v>
      </c>
      <c r="E22148" s="4" t="s">
        <v>7</v>
      </c>
    </row>
    <row r="22149" spans="1:5">
      <c r="A22149" s="10" t="s">
        <v>57538</v>
      </c>
      <c r="B22149" s="10" t="s">
        <v>57245</v>
      </c>
      <c r="C22149" s="11" t="s">
        <v>57539</v>
      </c>
      <c r="D22149" s="12" t="s">
        <v>57540</v>
      </c>
      <c r="E22149" s="4" t="s">
        <v>7</v>
      </c>
    </row>
    <row r="22150" spans="1:5">
      <c r="A22150" s="10" t="s">
        <v>57541</v>
      </c>
      <c r="B22150" s="10" t="s">
        <v>57245</v>
      </c>
      <c r="C22150" s="11" t="s">
        <v>57542</v>
      </c>
      <c r="D22150" s="12" t="s">
        <v>57543</v>
      </c>
      <c r="E22150" s="4" t="s">
        <v>7</v>
      </c>
    </row>
    <row r="22151" spans="1:5">
      <c r="A22151" s="10" t="s">
        <v>57544</v>
      </c>
      <c r="B22151" s="10" t="s">
        <v>57245</v>
      </c>
      <c r="C22151" s="11" t="s">
        <v>57545</v>
      </c>
      <c r="D22151" s="12" t="s">
        <v>57546</v>
      </c>
      <c r="E22151" s="4" t="s">
        <v>7</v>
      </c>
    </row>
    <row r="22152" spans="1:5">
      <c r="A22152" s="10" t="s">
        <v>57547</v>
      </c>
      <c r="B22152" s="10" t="s">
        <v>57245</v>
      </c>
      <c r="C22152" s="11" t="s">
        <v>57548</v>
      </c>
      <c r="D22152" s="12" t="s">
        <v>57549</v>
      </c>
      <c r="E22152" s="4" t="s">
        <v>7</v>
      </c>
    </row>
    <row r="22153" spans="1:5">
      <c r="A22153" s="10" t="s">
        <v>57550</v>
      </c>
      <c r="B22153" s="10" t="s">
        <v>57245</v>
      </c>
      <c r="C22153" s="11" t="s">
        <v>57551</v>
      </c>
      <c r="D22153" s="12" t="s">
        <v>57552</v>
      </c>
      <c r="E22153" s="4" t="s">
        <v>7</v>
      </c>
    </row>
    <row r="22154" spans="1:5">
      <c r="A22154" s="10" t="s">
        <v>57553</v>
      </c>
      <c r="B22154" s="10" t="s">
        <v>57554</v>
      </c>
      <c r="C22154" s="11" t="s">
        <v>57555</v>
      </c>
      <c r="D22154" s="12" t="s">
        <v>57556</v>
      </c>
      <c r="E22154" s="4" t="s">
        <v>7</v>
      </c>
    </row>
    <row r="22155" spans="1:5">
      <c r="A22155" s="10" t="s">
        <v>57557</v>
      </c>
      <c r="B22155" s="10" t="s">
        <v>57554</v>
      </c>
      <c r="C22155" s="11" t="s">
        <v>57558</v>
      </c>
      <c r="D22155" s="4" t="s">
        <v>7</v>
      </c>
      <c r="E22155" s="4" t="s">
        <v>7</v>
      </c>
    </row>
    <row r="22156" spans="1:5">
      <c r="A22156" s="10" t="s">
        <v>57559</v>
      </c>
      <c r="B22156" s="10" t="s">
        <v>57554</v>
      </c>
      <c r="C22156" s="11" t="s">
        <v>57560</v>
      </c>
      <c r="D22156" s="12" t="s">
        <v>57561</v>
      </c>
      <c r="E22156" s="4" t="s">
        <v>7</v>
      </c>
    </row>
    <row r="22157" spans="1:5">
      <c r="A22157" s="10" t="s">
        <v>57562</v>
      </c>
      <c r="B22157" s="10" t="s">
        <v>57554</v>
      </c>
      <c r="C22157" s="11" t="s">
        <v>57563</v>
      </c>
      <c r="D22157" s="4" t="s">
        <v>7</v>
      </c>
      <c r="E22157" s="4" t="s">
        <v>7</v>
      </c>
    </row>
    <row r="22158" spans="1:5">
      <c r="A22158" s="10" t="s">
        <v>57564</v>
      </c>
      <c r="B22158" s="10" t="s">
        <v>57554</v>
      </c>
      <c r="C22158" s="11" t="s">
        <v>57565</v>
      </c>
      <c r="D22158" s="12" t="s">
        <v>57566</v>
      </c>
      <c r="E22158" s="4" t="s">
        <v>7</v>
      </c>
    </row>
    <row r="22159" spans="1:5">
      <c r="A22159" s="10" t="s">
        <v>57567</v>
      </c>
      <c r="B22159" s="10" t="s">
        <v>57554</v>
      </c>
      <c r="C22159" s="11" t="s">
        <v>57568</v>
      </c>
      <c r="D22159" s="12" t="s">
        <v>57569</v>
      </c>
      <c r="E22159" s="4" t="s">
        <v>7</v>
      </c>
    </row>
    <row r="22160" spans="1:5">
      <c r="A22160" s="10" t="s">
        <v>57570</v>
      </c>
      <c r="B22160" s="10" t="s">
        <v>57554</v>
      </c>
      <c r="C22160" s="11" t="s">
        <v>57571</v>
      </c>
      <c r="D22160" s="12" t="s">
        <v>57572</v>
      </c>
      <c r="E22160" s="4" t="s">
        <v>7</v>
      </c>
    </row>
    <row r="22161" spans="1:5">
      <c r="A22161" s="10" t="s">
        <v>57573</v>
      </c>
      <c r="B22161" s="10" t="s">
        <v>57554</v>
      </c>
      <c r="C22161" s="11" t="s">
        <v>57574</v>
      </c>
      <c r="D22161" s="12" t="s">
        <v>57575</v>
      </c>
      <c r="E22161" s="4" t="s">
        <v>7</v>
      </c>
    </row>
    <row r="22162" spans="1:5">
      <c r="A22162" s="10" t="s">
        <v>57576</v>
      </c>
      <c r="B22162" s="10" t="s">
        <v>57554</v>
      </c>
      <c r="C22162" s="11" t="s">
        <v>57577</v>
      </c>
      <c r="D22162" s="12" t="s">
        <v>57578</v>
      </c>
      <c r="E22162" s="4" t="s">
        <v>7</v>
      </c>
    </row>
    <row r="22163" spans="1:5">
      <c r="A22163" s="10" t="s">
        <v>57579</v>
      </c>
      <c r="B22163" s="10" t="s">
        <v>57554</v>
      </c>
      <c r="C22163" s="11" t="s">
        <v>57580</v>
      </c>
      <c r="D22163" s="12" t="s">
        <v>57581</v>
      </c>
      <c r="E22163" s="4" t="s">
        <v>7</v>
      </c>
    </row>
    <row r="22164" spans="1:5">
      <c r="A22164" s="10" t="s">
        <v>57582</v>
      </c>
      <c r="B22164" s="10" t="s">
        <v>57554</v>
      </c>
      <c r="C22164" s="11" t="s">
        <v>57583</v>
      </c>
      <c r="D22164" s="12" t="s">
        <v>57584</v>
      </c>
      <c r="E22164" s="4" t="s">
        <v>7</v>
      </c>
    </row>
    <row r="22165" spans="1:5">
      <c r="A22165" s="10" t="s">
        <v>57585</v>
      </c>
      <c r="B22165" s="10" t="s">
        <v>57554</v>
      </c>
      <c r="C22165" s="11" t="s">
        <v>57586</v>
      </c>
      <c r="D22165" s="12" t="s">
        <v>57587</v>
      </c>
      <c r="E22165" s="4" t="s">
        <v>7</v>
      </c>
    </row>
    <row r="22166" spans="1:5">
      <c r="A22166" s="10" t="s">
        <v>57588</v>
      </c>
      <c r="B22166" s="10" t="s">
        <v>57554</v>
      </c>
      <c r="C22166" s="11" t="s">
        <v>57589</v>
      </c>
      <c r="D22166" s="12" t="s">
        <v>57590</v>
      </c>
      <c r="E22166" s="4" t="s">
        <v>7</v>
      </c>
    </row>
    <row r="22167" spans="1:5">
      <c r="A22167" s="10" t="s">
        <v>57591</v>
      </c>
      <c r="B22167" s="10" t="s">
        <v>57554</v>
      </c>
      <c r="C22167" s="11" t="s">
        <v>57592</v>
      </c>
      <c r="D22167" s="12" t="s">
        <v>57593</v>
      </c>
      <c r="E22167" s="4" t="s">
        <v>7</v>
      </c>
    </row>
    <row r="22168" spans="1:5">
      <c r="A22168" s="10" t="s">
        <v>57594</v>
      </c>
      <c r="B22168" s="10" t="s">
        <v>57554</v>
      </c>
      <c r="C22168" s="11" t="s">
        <v>57595</v>
      </c>
      <c r="D22168" s="12" t="s">
        <v>57596</v>
      </c>
      <c r="E22168" s="4" t="s">
        <v>7</v>
      </c>
    </row>
    <row r="22169" spans="1:5">
      <c r="A22169" s="10" t="s">
        <v>57597</v>
      </c>
      <c r="B22169" s="10" t="s">
        <v>57554</v>
      </c>
      <c r="C22169" s="11" t="s">
        <v>57598</v>
      </c>
      <c r="D22169" s="12" t="s">
        <v>57599</v>
      </c>
      <c r="E22169" s="4" t="s">
        <v>7</v>
      </c>
    </row>
    <row r="22170" spans="1:5">
      <c r="A22170" s="10" t="s">
        <v>57600</v>
      </c>
      <c r="B22170" s="10" t="s">
        <v>57554</v>
      </c>
      <c r="C22170" s="11" t="s">
        <v>57601</v>
      </c>
      <c r="D22170" s="12" t="s">
        <v>57602</v>
      </c>
      <c r="E22170" s="4" t="s">
        <v>7</v>
      </c>
    </row>
    <row r="22171" spans="1:5">
      <c r="A22171" s="10" t="s">
        <v>57603</v>
      </c>
      <c r="B22171" s="10" t="s">
        <v>57554</v>
      </c>
      <c r="C22171" s="11" t="s">
        <v>57604</v>
      </c>
      <c r="D22171" s="12" t="s">
        <v>57605</v>
      </c>
      <c r="E22171" s="4" t="s">
        <v>7</v>
      </c>
    </row>
    <row r="22172" spans="1:5">
      <c r="A22172" s="10" t="s">
        <v>57606</v>
      </c>
      <c r="B22172" s="10" t="s">
        <v>57554</v>
      </c>
      <c r="C22172" s="11" t="s">
        <v>57607</v>
      </c>
      <c r="D22172" s="12" t="s">
        <v>57608</v>
      </c>
      <c r="E22172" s="4" t="s">
        <v>7</v>
      </c>
    </row>
    <row r="22173" spans="1:5">
      <c r="A22173" s="10" t="s">
        <v>57609</v>
      </c>
      <c r="B22173" s="10" t="s">
        <v>57554</v>
      </c>
      <c r="C22173" s="11" t="s">
        <v>57610</v>
      </c>
      <c r="D22173" s="12" t="s">
        <v>57611</v>
      </c>
      <c r="E22173" s="4" t="s">
        <v>7</v>
      </c>
    </row>
    <row r="22174" spans="1:5">
      <c r="A22174" s="10" t="s">
        <v>57612</v>
      </c>
      <c r="B22174" s="10" t="s">
        <v>57554</v>
      </c>
      <c r="C22174" s="11" t="s">
        <v>57613</v>
      </c>
      <c r="D22174" s="12" t="s">
        <v>57614</v>
      </c>
      <c r="E22174" s="4" t="s">
        <v>7</v>
      </c>
    </row>
    <row r="22175" spans="1:5">
      <c r="A22175" s="10" t="s">
        <v>57615</v>
      </c>
      <c r="B22175" s="10" t="s">
        <v>57554</v>
      </c>
      <c r="C22175" s="11" t="s">
        <v>57616</v>
      </c>
      <c r="D22175" s="12" t="s">
        <v>57617</v>
      </c>
      <c r="E22175" s="4" t="s">
        <v>7</v>
      </c>
    </row>
    <row r="22176" spans="1:5">
      <c r="A22176" s="10" t="s">
        <v>57618</v>
      </c>
      <c r="B22176" s="10" t="s">
        <v>57554</v>
      </c>
      <c r="C22176" s="11" t="s">
        <v>57619</v>
      </c>
      <c r="D22176" s="12" t="s">
        <v>57620</v>
      </c>
      <c r="E22176" s="4" t="s">
        <v>7</v>
      </c>
    </row>
    <row r="22177" spans="1:5">
      <c r="A22177" s="10" t="s">
        <v>57621</v>
      </c>
      <c r="B22177" s="10" t="s">
        <v>57554</v>
      </c>
      <c r="C22177" s="11" t="s">
        <v>57622</v>
      </c>
      <c r="D22177" s="4" t="s">
        <v>7</v>
      </c>
      <c r="E22177" s="4" t="s">
        <v>7</v>
      </c>
    </row>
    <row r="22178" spans="1:5">
      <c r="A22178" s="10" t="s">
        <v>57623</v>
      </c>
      <c r="B22178" s="10" t="s">
        <v>57554</v>
      </c>
      <c r="C22178" s="11" t="s">
        <v>57624</v>
      </c>
      <c r="D22178" s="4" t="s">
        <v>7</v>
      </c>
      <c r="E22178" s="4" t="s">
        <v>7</v>
      </c>
    </row>
    <row r="22179" spans="1:5">
      <c r="A22179" s="10" t="s">
        <v>57625</v>
      </c>
      <c r="B22179" s="10" t="s">
        <v>57554</v>
      </c>
      <c r="C22179" s="11" t="s">
        <v>57626</v>
      </c>
      <c r="D22179" s="4" t="s">
        <v>7</v>
      </c>
      <c r="E22179" s="4" t="s">
        <v>7</v>
      </c>
    </row>
    <row r="22180" spans="1:5">
      <c r="A22180" s="10" t="s">
        <v>57627</v>
      </c>
      <c r="B22180" s="10" t="s">
        <v>57554</v>
      </c>
      <c r="C22180" s="11" t="s">
        <v>57628</v>
      </c>
      <c r="D22180" s="4" t="s">
        <v>7</v>
      </c>
      <c r="E22180" s="4" t="s">
        <v>7</v>
      </c>
    </row>
    <row r="22181" spans="1:5">
      <c r="A22181" s="10" t="s">
        <v>57629</v>
      </c>
      <c r="B22181" s="10" t="s">
        <v>57554</v>
      </c>
      <c r="C22181" s="11" t="s">
        <v>57630</v>
      </c>
      <c r="D22181" s="4" t="s">
        <v>7</v>
      </c>
      <c r="E22181" s="4" t="s">
        <v>7</v>
      </c>
    </row>
    <row r="22182" spans="1:5">
      <c r="A22182" s="10" t="s">
        <v>57631</v>
      </c>
      <c r="B22182" s="10" t="s">
        <v>57554</v>
      </c>
      <c r="C22182" s="11" t="s">
        <v>57632</v>
      </c>
      <c r="D22182" s="4" t="s">
        <v>7</v>
      </c>
      <c r="E22182" s="4" t="s">
        <v>7</v>
      </c>
    </row>
    <row r="22183" spans="1:5">
      <c r="A22183" s="10" t="s">
        <v>57633</v>
      </c>
      <c r="B22183" s="10" t="s">
        <v>57554</v>
      </c>
      <c r="C22183" s="11" t="s">
        <v>57634</v>
      </c>
      <c r="D22183" s="4" t="s">
        <v>7</v>
      </c>
      <c r="E22183" s="4" t="s">
        <v>7</v>
      </c>
    </row>
    <row r="22184" spans="1:5">
      <c r="A22184" s="10" t="s">
        <v>57635</v>
      </c>
      <c r="B22184" s="10" t="s">
        <v>57554</v>
      </c>
      <c r="C22184" s="11" t="s">
        <v>57636</v>
      </c>
      <c r="D22184" s="4" t="s">
        <v>7</v>
      </c>
      <c r="E22184" s="4" t="s">
        <v>7</v>
      </c>
    </row>
    <row r="22185" spans="1:5">
      <c r="A22185" s="10" t="s">
        <v>57637</v>
      </c>
      <c r="B22185" s="10" t="s">
        <v>57554</v>
      </c>
      <c r="C22185" s="11" t="s">
        <v>57638</v>
      </c>
      <c r="D22185" s="12" t="s">
        <v>57639</v>
      </c>
      <c r="E22185" s="4" t="s">
        <v>7</v>
      </c>
    </row>
    <row r="22186" spans="1:5">
      <c r="A22186" s="10" t="s">
        <v>57640</v>
      </c>
      <c r="B22186" s="10" t="s">
        <v>57554</v>
      </c>
      <c r="C22186" s="11" t="s">
        <v>57641</v>
      </c>
      <c r="D22186" s="12" t="s">
        <v>57642</v>
      </c>
      <c r="E22186" s="4" t="s">
        <v>7</v>
      </c>
    </row>
    <row r="22187" spans="1:5">
      <c r="A22187" s="10" t="s">
        <v>57643</v>
      </c>
      <c r="B22187" s="10" t="s">
        <v>57554</v>
      </c>
      <c r="C22187" s="11" t="s">
        <v>57644</v>
      </c>
      <c r="D22187" s="12" t="s">
        <v>57645</v>
      </c>
      <c r="E22187" s="4" t="s">
        <v>7</v>
      </c>
    </row>
    <row r="22188" spans="1:5">
      <c r="A22188" s="10" t="s">
        <v>57646</v>
      </c>
      <c r="B22188" s="10" t="s">
        <v>57554</v>
      </c>
      <c r="C22188" s="11" t="s">
        <v>57647</v>
      </c>
      <c r="D22188" s="12" t="s">
        <v>57648</v>
      </c>
      <c r="E22188" s="4" t="s">
        <v>7</v>
      </c>
    </row>
    <row r="22189" spans="1:5">
      <c r="A22189" s="10" t="s">
        <v>57649</v>
      </c>
      <c r="B22189" s="10" t="s">
        <v>57554</v>
      </c>
      <c r="C22189" s="11" t="s">
        <v>57650</v>
      </c>
      <c r="D22189" s="12" t="s">
        <v>57651</v>
      </c>
      <c r="E22189" s="4" t="s">
        <v>7</v>
      </c>
    </row>
    <row r="22190" spans="1:5">
      <c r="A22190" s="10" t="s">
        <v>57652</v>
      </c>
      <c r="B22190" s="10" t="s">
        <v>57554</v>
      </c>
      <c r="C22190" s="11" t="s">
        <v>57653</v>
      </c>
      <c r="D22190" s="12" t="s">
        <v>57654</v>
      </c>
      <c r="E22190" s="4" t="s">
        <v>7</v>
      </c>
    </row>
    <row r="22191" spans="1:5">
      <c r="A22191" s="10" t="s">
        <v>57655</v>
      </c>
      <c r="B22191" s="10" t="s">
        <v>57554</v>
      </c>
      <c r="C22191" s="11" t="s">
        <v>57656</v>
      </c>
      <c r="D22191" s="12" t="s">
        <v>57657</v>
      </c>
      <c r="E22191" s="4" t="s">
        <v>7</v>
      </c>
    </row>
    <row r="22192" spans="1:5">
      <c r="A22192" s="10" t="s">
        <v>57658</v>
      </c>
      <c r="B22192" s="10" t="s">
        <v>57554</v>
      </c>
      <c r="C22192" s="11" t="s">
        <v>57659</v>
      </c>
      <c r="D22192" s="12" t="s">
        <v>57660</v>
      </c>
      <c r="E22192" s="4" t="s">
        <v>7</v>
      </c>
    </row>
    <row r="22193" spans="1:5">
      <c r="A22193" s="10" t="s">
        <v>57661</v>
      </c>
      <c r="B22193" s="10" t="s">
        <v>57554</v>
      </c>
      <c r="C22193" s="11" t="s">
        <v>57662</v>
      </c>
      <c r="D22193" s="12" t="s">
        <v>57663</v>
      </c>
      <c r="E22193" s="4" t="s">
        <v>7</v>
      </c>
    </row>
    <row r="22194" spans="1:5">
      <c r="A22194" s="10" t="s">
        <v>57664</v>
      </c>
      <c r="B22194" s="10" t="s">
        <v>57554</v>
      </c>
      <c r="C22194" s="11" t="s">
        <v>57665</v>
      </c>
      <c r="D22194" s="12" t="s">
        <v>57666</v>
      </c>
      <c r="E22194" s="4" t="s">
        <v>7</v>
      </c>
    </row>
    <row r="22195" spans="1:5">
      <c r="A22195" s="10" t="s">
        <v>57667</v>
      </c>
      <c r="B22195" s="10" t="s">
        <v>57554</v>
      </c>
      <c r="C22195" s="11" t="s">
        <v>57668</v>
      </c>
      <c r="D22195" s="12" t="s">
        <v>57669</v>
      </c>
      <c r="E22195" s="4" t="s">
        <v>7</v>
      </c>
    </row>
    <row r="22196" spans="1:5">
      <c r="A22196" s="10" t="s">
        <v>57670</v>
      </c>
      <c r="B22196" s="10" t="s">
        <v>57554</v>
      </c>
      <c r="C22196" s="11" t="s">
        <v>57671</v>
      </c>
      <c r="D22196" s="12" t="s">
        <v>57672</v>
      </c>
      <c r="E22196" s="4" t="s">
        <v>7</v>
      </c>
    </row>
    <row r="22197" spans="1:5">
      <c r="A22197" s="10" t="s">
        <v>57673</v>
      </c>
      <c r="B22197" s="10" t="s">
        <v>57554</v>
      </c>
      <c r="C22197" s="11" t="s">
        <v>57674</v>
      </c>
      <c r="D22197" s="12" t="s">
        <v>57675</v>
      </c>
      <c r="E22197" s="4" t="s">
        <v>7</v>
      </c>
    </row>
    <row r="22198" spans="1:5">
      <c r="A22198" s="10" t="s">
        <v>57676</v>
      </c>
      <c r="B22198" s="10" t="s">
        <v>57554</v>
      </c>
      <c r="C22198" s="11" t="s">
        <v>57677</v>
      </c>
      <c r="D22198" s="12" t="s">
        <v>57678</v>
      </c>
      <c r="E22198" s="4" t="s">
        <v>7</v>
      </c>
    </row>
    <row r="22199" spans="1:5">
      <c r="A22199" s="10" t="s">
        <v>57679</v>
      </c>
      <c r="B22199" s="10" t="s">
        <v>57554</v>
      </c>
      <c r="C22199" s="11" t="s">
        <v>57680</v>
      </c>
      <c r="D22199" s="12" t="s">
        <v>57681</v>
      </c>
      <c r="E22199" s="4" t="s">
        <v>7</v>
      </c>
    </row>
    <row r="22200" spans="1:5">
      <c r="A22200" s="10" t="s">
        <v>57682</v>
      </c>
      <c r="B22200" s="10" t="s">
        <v>57554</v>
      </c>
      <c r="C22200" s="11" t="s">
        <v>57683</v>
      </c>
      <c r="D22200" s="12" t="s">
        <v>57684</v>
      </c>
      <c r="E22200" s="4" t="s">
        <v>7</v>
      </c>
    </row>
    <row r="22201" spans="1:5">
      <c r="A22201" s="10" t="s">
        <v>57685</v>
      </c>
      <c r="B22201" s="10" t="s">
        <v>57554</v>
      </c>
      <c r="C22201" s="11" t="s">
        <v>57686</v>
      </c>
      <c r="D22201" s="12" t="s">
        <v>56014</v>
      </c>
      <c r="E22201" s="4" t="s">
        <v>7</v>
      </c>
    </row>
    <row r="22202" spans="1:5">
      <c r="A22202" s="10" t="s">
        <v>57687</v>
      </c>
      <c r="B22202" s="10" t="s">
        <v>57554</v>
      </c>
      <c r="C22202" s="11" t="s">
        <v>57688</v>
      </c>
      <c r="D22202" s="12" t="s">
        <v>57689</v>
      </c>
      <c r="E22202" s="4" t="s">
        <v>7</v>
      </c>
    </row>
    <row r="22203" spans="1:5">
      <c r="A22203" s="10" t="s">
        <v>57690</v>
      </c>
      <c r="B22203" s="10" t="s">
        <v>57554</v>
      </c>
      <c r="C22203" s="11" t="s">
        <v>57691</v>
      </c>
      <c r="D22203" s="12" t="s">
        <v>57692</v>
      </c>
      <c r="E22203" s="4" t="s">
        <v>7</v>
      </c>
    </row>
    <row r="22204" spans="1:5">
      <c r="A22204" s="10" t="s">
        <v>57693</v>
      </c>
      <c r="B22204" s="10" t="s">
        <v>57554</v>
      </c>
      <c r="C22204" s="11" t="s">
        <v>57694</v>
      </c>
      <c r="D22204" s="12" t="s">
        <v>57695</v>
      </c>
      <c r="E22204" s="4" t="s">
        <v>7</v>
      </c>
    </row>
    <row r="22205" spans="1:5">
      <c r="A22205" s="10" t="s">
        <v>57696</v>
      </c>
      <c r="B22205" s="10" t="s">
        <v>57554</v>
      </c>
      <c r="C22205" s="11" t="s">
        <v>57697</v>
      </c>
      <c r="D22205" s="12" t="s">
        <v>57698</v>
      </c>
      <c r="E22205" s="4" t="s">
        <v>7</v>
      </c>
    </row>
    <row r="22206" spans="1:5">
      <c r="A22206" s="10" t="s">
        <v>57699</v>
      </c>
      <c r="B22206" s="10" t="s">
        <v>57554</v>
      </c>
      <c r="C22206" s="11" t="s">
        <v>57700</v>
      </c>
      <c r="D22206" s="12" t="s">
        <v>57701</v>
      </c>
      <c r="E22206" s="4" t="s">
        <v>7</v>
      </c>
    </row>
    <row r="22207" spans="1:5">
      <c r="A22207" s="10" t="s">
        <v>57702</v>
      </c>
      <c r="B22207" s="10" t="s">
        <v>57554</v>
      </c>
      <c r="C22207" s="11" t="s">
        <v>57703</v>
      </c>
      <c r="D22207" s="12" t="s">
        <v>57704</v>
      </c>
      <c r="E22207" s="4" t="s">
        <v>7</v>
      </c>
    </row>
    <row r="22208" spans="1:5">
      <c r="A22208" s="10" t="s">
        <v>57705</v>
      </c>
      <c r="B22208" s="10" t="s">
        <v>57554</v>
      </c>
      <c r="C22208" s="11" t="s">
        <v>57706</v>
      </c>
      <c r="D22208" s="12" t="s">
        <v>57707</v>
      </c>
      <c r="E22208" s="4" t="s">
        <v>7</v>
      </c>
    </row>
    <row r="22209" spans="1:5">
      <c r="A22209" s="10" t="s">
        <v>57708</v>
      </c>
      <c r="B22209" s="10" t="s">
        <v>57554</v>
      </c>
      <c r="C22209" s="11" t="s">
        <v>57709</v>
      </c>
      <c r="D22209" s="12" t="s">
        <v>57710</v>
      </c>
      <c r="E22209" s="4" t="s">
        <v>7</v>
      </c>
    </row>
    <row r="22210" spans="1:5">
      <c r="A22210" s="10" t="s">
        <v>57711</v>
      </c>
      <c r="B22210" s="10" t="s">
        <v>57554</v>
      </c>
      <c r="C22210" s="11" t="s">
        <v>57712</v>
      </c>
      <c r="D22210" s="12" t="s">
        <v>57713</v>
      </c>
      <c r="E22210" s="4" t="s">
        <v>7</v>
      </c>
    </row>
    <row r="22211" spans="1:5">
      <c r="A22211" s="10" t="s">
        <v>57714</v>
      </c>
      <c r="B22211" s="10" t="s">
        <v>57554</v>
      </c>
      <c r="C22211" s="11" t="s">
        <v>57715</v>
      </c>
      <c r="D22211" s="12" t="s">
        <v>57716</v>
      </c>
      <c r="E22211" s="4" t="s">
        <v>7</v>
      </c>
    </row>
    <row r="22212" spans="1:5">
      <c r="A22212" s="10" t="s">
        <v>57717</v>
      </c>
      <c r="B22212" s="10" t="s">
        <v>57554</v>
      </c>
      <c r="C22212" s="11" t="s">
        <v>57718</v>
      </c>
      <c r="D22212" s="12" t="s">
        <v>57719</v>
      </c>
      <c r="E22212" s="4" t="s">
        <v>7</v>
      </c>
    </row>
    <row r="22213" spans="1:5">
      <c r="A22213" s="10" t="s">
        <v>57720</v>
      </c>
      <c r="B22213" s="10" t="s">
        <v>57554</v>
      </c>
      <c r="C22213" s="11" t="s">
        <v>57721</v>
      </c>
      <c r="D22213" s="12" t="s">
        <v>57722</v>
      </c>
      <c r="E22213" s="4" t="s">
        <v>7</v>
      </c>
    </row>
    <row r="22214" spans="1:5">
      <c r="A22214" s="10" t="s">
        <v>57723</v>
      </c>
      <c r="B22214" s="10" t="s">
        <v>57554</v>
      </c>
      <c r="C22214" s="11" t="s">
        <v>57724</v>
      </c>
      <c r="D22214" s="12" t="s">
        <v>57725</v>
      </c>
      <c r="E22214" s="4" t="s">
        <v>7</v>
      </c>
    </row>
    <row r="22215" spans="1:5">
      <c r="A22215" s="10" t="s">
        <v>57726</v>
      </c>
      <c r="B22215" s="10" t="s">
        <v>57554</v>
      </c>
      <c r="C22215" s="11" t="s">
        <v>57727</v>
      </c>
      <c r="D22215" s="12" t="s">
        <v>57728</v>
      </c>
      <c r="E22215" s="4" t="s">
        <v>7</v>
      </c>
    </row>
    <row r="22216" spans="1:5">
      <c r="A22216" s="10" t="s">
        <v>57729</v>
      </c>
      <c r="B22216" s="10" t="s">
        <v>57554</v>
      </c>
      <c r="C22216" s="11" t="s">
        <v>57730</v>
      </c>
      <c r="D22216" s="12" t="s">
        <v>57731</v>
      </c>
      <c r="E22216" s="4" t="s">
        <v>7</v>
      </c>
    </row>
    <row r="22217" spans="1:5">
      <c r="A22217" s="10" t="s">
        <v>57732</v>
      </c>
      <c r="B22217" s="10" t="s">
        <v>57554</v>
      </c>
      <c r="C22217" s="11" t="s">
        <v>57733</v>
      </c>
      <c r="D22217" s="12" t="s">
        <v>57734</v>
      </c>
      <c r="E22217" s="4" t="s">
        <v>7</v>
      </c>
    </row>
    <row r="22218" spans="1:5">
      <c r="A22218" s="10" t="s">
        <v>57735</v>
      </c>
      <c r="B22218" s="10" t="s">
        <v>57554</v>
      </c>
      <c r="C22218" s="11" t="s">
        <v>57736</v>
      </c>
      <c r="D22218" s="12" t="s">
        <v>57737</v>
      </c>
      <c r="E22218" s="4" t="s">
        <v>7</v>
      </c>
    </row>
    <row r="22219" spans="1:5">
      <c r="A22219" s="10" t="s">
        <v>57738</v>
      </c>
      <c r="B22219" s="10" t="s">
        <v>57554</v>
      </c>
      <c r="C22219" s="11" t="s">
        <v>57739</v>
      </c>
      <c r="D22219" s="12" t="s">
        <v>57740</v>
      </c>
      <c r="E22219" s="4" t="s">
        <v>7</v>
      </c>
    </row>
    <row r="22220" spans="1:5">
      <c r="A22220" s="10" t="s">
        <v>57741</v>
      </c>
      <c r="B22220" s="10" t="s">
        <v>57554</v>
      </c>
      <c r="C22220" s="11" t="s">
        <v>57742</v>
      </c>
      <c r="D22220" s="12" t="s">
        <v>57743</v>
      </c>
      <c r="E22220" s="4" t="s">
        <v>7</v>
      </c>
    </row>
    <row r="22221" spans="1:5">
      <c r="A22221" s="10" t="s">
        <v>57744</v>
      </c>
      <c r="B22221" s="10" t="s">
        <v>57554</v>
      </c>
      <c r="C22221" s="11" t="s">
        <v>57745</v>
      </c>
      <c r="D22221" s="12" t="s">
        <v>57746</v>
      </c>
      <c r="E22221" s="4" t="s">
        <v>7</v>
      </c>
    </row>
    <row r="22222" spans="1:5">
      <c r="A22222" s="10" t="s">
        <v>57747</v>
      </c>
      <c r="B22222" s="10" t="s">
        <v>57554</v>
      </c>
      <c r="C22222" s="11" t="s">
        <v>57748</v>
      </c>
      <c r="D22222" s="12" t="s">
        <v>57749</v>
      </c>
      <c r="E22222" s="4" t="s">
        <v>7</v>
      </c>
    </row>
    <row r="22223" spans="1:5">
      <c r="A22223" s="10" t="s">
        <v>57750</v>
      </c>
      <c r="B22223" s="10" t="s">
        <v>57554</v>
      </c>
      <c r="C22223" s="11" t="s">
        <v>57751</v>
      </c>
      <c r="D22223" s="12" t="s">
        <v>57752</v>
      </c>
      <c r="E22223" s="4" t="s">
        <v>7</v>
      </c>
    </row>
    <row r="22224" spans="1:5">
      <c r="A22224" s="10" t="s">
        <v>57753</v>
      </c>
      <c r="B22224" s="10" t="s">
        <v>57554</v>
      </c>
      <c r="C22224" s="11" t="s">
        <v>57754</v>
      </c>
      <c r="D22224" s="12" t="s">
        <v>57755</v>
      </c>
      <c r="E22224" s="4" t="s">
        <v>7</v>
      </c>
    </row>
    <row r="22225" spans="1:5">
      <c r="A22225" s="10" t="s">
        <v>57756</v>
      </c>
      <c r="B22225" s="10" t="s">
        <v>57554</v>
      </c>
      <c r="C22225" s="11" t="s">
        <v>57757</v>
      </c>
      <c r="D22225" s="12" t="s">
        <v>57758</v>
      </c>
      <c r="E22225" s="4" t="s">
        <v>7</v>
      </c>
    </row>
    <row r="22226" spans="1:5">
      <c r="A22226" s="10" t="s">
        <v>57759</v>
      </c>
      <c r="B22226" s="10" t="s">
        <v>57554</v>
      </c>
      <c r="C22226" s="11" t="s">
        <v>57760</v>
      </c>
      <c r="D22226" s="12" t="s">
        <v>57761</v>
      </c>
      <c r="E22226" s="4" t="s">
        <v>7</v>
      </c>
    </row>
    <row r="22227" spans="1:5">
      <c r="A22227" s="10" t="s">
        <v>57762</v>
      </c>
      <c r="B22227" s="10" t="s">
        <v>57554</v>
      </c>
      <c r="C22227" s="11" t="s">
        <v>57763</v>
      </c>
      <c r="D22227" s="12" t="s">
        <v>57764</v>
      </c>
      <c r="E22227" s="4" t="s">
        <v>7</v>
      </c>
    </row>
    <row r="22228" spans="1:5">
      <c r="A22228" s="10" t="s">
        <v>57765</v>
      </c>
      <c r="B22228" s="10" t="s">
        <v>57554</v>
      </c>
      <c r="C22228" s="11" t="s">
        <v>57766</v>
      </c>
      <c r="D22228" s="12" t="s">
        <v>57767</v>
      </c>
      <c r="E22228" s="4" t="s">
        <v>7</v>
      </c>
    </row>
    <row r="22229" spans="1:5">
      <c r="A22229" s="10" t="s">
        <v>57768</v>
      </c>
      <c r="B22229" s="10" t="s">
        <v>57554</v>
      </c>
      <c r="C22229" s="11" t="s">
        <v>57769</v>
      </c>
      <c r="D22229" s="12" t="s">
        <v>57770</v>
      </c>
      <c r="E22229" s="4" t="s">
        <v>7</v>
      </c>
    </row>
    <row r="22230" spans="1:5">
      <c r="A22230" s="10" t="s">
        <v>57771</v>
      </c>
      <c r="B22230" s="10" t="s">
        <v>57554</v>
      </c>
      <c r="C22230" s="11" t="s">
        <v>57772</v>
      </c>
      <c r="D22230" s="12" t="s">
        <v>57773</v>
      </c>
      <c r="E22230" s="4" t="s">
        <v>7</v>
      </c>
    </row>
    <row r="22231" spans="1:5">
      <c r="A22231" s="10" t="s">
        <v>57774</v>
      </c>
      <c r="B22231" s="10" t="s">
        <v>57554</v>
      </c>
      <c r="C22231" s="11" t="s">
        <v>57775</v>
      </c>
      <c r="D22231" s="12" t="s">
        <v>57776</v>
      </c>
      <c r="E22231" s="4" t="s">
        <v>7</v>
      </c>
    </row>
    <row r="22232" spans="1:5">
      <c r="A22232" s="10" t="s">
        <v>57777</v>
      </c>
      <c r="B22232" s="10" t="s">
        <v>57554</v>
      </c>
      <c r="C22232" s="11" t="s">
        <v>57778</v>
      </c>
      <c r="D22232" s="12" t="s">
        <v>57779</v>
      </c>
      <c r="E22232" s="4" t="s">
        <v>7</v>
      </c>
    </row>
    <row r="22233" spans="1:5">
      <c r="A22233" s="10" t="s">
        <v>57780</v>
      </c>
      <c r="B22233" s="10" t="s">
        <v>57554</v>
      </c>
      <c r="C22233" s="11" t="s">
        <v>57781</v>
      </c>
      <c r="D22233" s="12" t="s">
        <v>57782</v>
      </c>
      <c r="E22233" s="4" t="s">
        <v>7</v>
      </c>
    </row>
    <row r="22234" spans="1:5">
      <c r="A22234" s="10" t="s">
        <v>57783</v>
      </c>
      <c r="B22234" s="10" t="s">
        <v>57554</v>
      </c>
      <c r="C22234" s="11" t="s">
        <v>57784</v>
      </c>
      <c r="D22234" s="12" t="s">
        <v>57785</v>
      </c>
      <c r="E22234" s="4" t="s">
        <v>7</v>
      </c>
    </row>
    <row r="22235" spans="1:5">
      <c r="A22235" s="10" t="s">
        <v>57786</v>
      </c>
      <c r="B22235" s="10" t="s">
        <v>57554</v>
      </c>
      <c r="C22235" s="11" t="s">
        <v>57787</v>
      </c>
      <c r="D22235" s="12" t="s">
        <v>57788</v>
      </c>
      <c r="E22235" s="4" t="s">
        <v>7</v>
      </c>
    </row>
    <row r="22236" spans="1:5">
      <c r="A22236" s="10" t="s">
        <v>57789</v>
      </c>
      <c r="B22236" s="10" t="s">
        <v>57554</v>
      </c>
      <c r="C22236" s="11" t="s">
        <v>57790</v>
      </c>
      <c r="D22236" s="12" t="s">
        <v>57791</v>
      </c>
      <c r="E22236" s="4" t="s">
        <v>7</v>
      </c>
    </row>
    <row r="22237" spans="1:5">
      <c r="A22237" s="10" t="s">
        <v>57792</v>
      </c>
      <c r="B22237" s="10" t="s">
        <v>57554</v>
      </c>
      <c r="C22237" s="11" t="s">
        <v>57793</v>
      </c>
      <c r="D22237" s="12" t="s">
        <v>57794</v>
      </c>
      <c r="E22237" s="4" t="s">
        <v>7</v>
      </c>
    </row>
    <row r="22238" spans="1:5">
      <c r="A22238" s="10" t="s">
        <v>57795</v>
      </c>
      <c r="B22238" s="10" t="s">
        <v>57554</v>
      </c>
      <c r="C22238" s="11" t="s">
        <v>57796</v>
      </c>
      <c r="D22238" s="12" t="s">
        <v>57797</v>
      </c>
      <c r="E22238" s="4" t="s">
        <v>7</v>
      </c>
    </row>
    <row r="22239" spans="1:5">
      <c r="A22239" s="10" t="s">
        <v>57798</v>
      </c>
      <c r="B22239" s="10" t="s">
        <v>57554</v>
      </c>
      <c r="C22239" s="11" t="s">
        <v>57799</v>
      </c>
      <c r="D22239" s="12" t="s">
        <v>57800</v>
      </c>
      <c r="E22239" s="4" t="s">
        <v>7</v>
      </c>
    </row>
    <row r="22240" spans="1:5">
      <c r="A22240" s="10" t="s">
        <v>57801</v>
      </c>
      <c r="B22240" s="10" t="s">
        <v>57554</v>
      </c>
      <c r="C22240" s="11" t="s">
        <v>57802</v>
      </c>
      <c r="D22240" s="12" t="s">
        <v>57803</v>
      </c>
      <c r="E22240" s="4" t="s">
        <v>7</v>
      </c>
    </row>
    <row r="22241" spans="1:5">
      <c r="A22241" s="10" t="s">
        <v>57804</v>
      </c>
      <c r="B22241" s="10" t="s">
        <v>57554</v>
      </c>
      <c r="C22241" s="11" t="s">
        <v>57805</v>
      </c>
      <c r="D22241" s="12" t="s">
        <v>57806</v>
      </c>
      <c r="E22241" s="4" t="s">
        <v>7</v>
      </c>
    </row>
    <row r="22242" spans="1:5">
      <c r="A22242" s="10" t="s">
        <v>57807</v>
      </c>
      <c r="B22242" s="10" t="s">
        <v>57554</v>
      </c>
      <c r="C22242" s="11" t="s">
        <v>57808</v>
      </c>
      <c r="D22242" s="12" t="s">
        <v>57809</v>
      </c>
      <c r="E22242" s="4" t="s">
        <v>7</v>
      </c>
    </row>
    <row r="22243" spans="1:5">
      <c r="A22243" s="10" t="s">
        <v>57810</v>
      </c>
      <c r="B22243" s="10" t="s">
        <v>57554</v>
      </c>
      <c r="C22243" s="11" t="s">
        <v>57811</v>
      </c>
      <c r="D22243" s="12" t="s">
        <v>57812</v>
      </c>
      <c r="E22243" s="4" t="s">
        <v>7</v>
      </c>
    </row>
    <row r="22244" spans="1:5">
      <c r="A22244" s="10" t="s">
        <v>57813</v>
      </c>
      <c r="B22244" s="10" t="s">
        <v>57554</v>
      </c>
      <c r="C22244" s="11" t="s">
        <v>57814</v>
      </c>
      <c r="D22244" s="12" t="s">
        <v>57815</v>
      </c>
      <c r="E22244" s="4" t="s">
        <v>7</v>
      </c>
    </row>
    <row r="22245" spans="1:5">
      <c r="A22245" s="10" t="s">
        <v>57816</v>
      </c>
      <c r="B22245" s="10" t="s">
        <v>57554</v>
      </c>
      <c r="C22245" s="11" t="s">
        <v>57817</v>
      </c>
      <c r="D22245" s="12" t="s">
        <v>57818</v>
      </c>
      <c r="E22245" s="4" t="s">
        <v>7</v>
      </c>
    </row>
    <row r="22246" spans="1:5">
      <c r="A22246" s="10" t="s">
        <v>57819</v>
      </c>
      <c r="B22246" s="10" t="s">
        <v>57554</v>
      </c>
      <c r="C22246" s="11" t="s">
        <v>57820</v>
      </c>
      <c r="D22246" s="12" t="s">
        <v>57821</v>
      </c>
      <c r="E22246" s="4" t="s">
        <v>7</v>
      </c>
    </row>
    <row r="22247" spans="1:5">
      <c r="A22247" s="10" t="s">
        <v>57822</v>
      </c>
      <c r="B22247" s="10" t="s">
        <v>57554</v>
      </c>
      <c r="C22247" s="11" t="s">
        <v>57823</v>
      </c>
      <c r="D22247" s="12" t="s">
        <v>57824</v>
      </c>
      <c r="E22247" s="4" t="s">
        <v>7</v>
      </c>
    </row>
    <row r="22248" spans="1:5">
      <c r="A22248" s="10" t="s">
        <v>57825</v>
      </c>
      <c r="B22248" s="10" t="s">
        <v>57554</v>
      </c>
      <c r="C22248" s="11" t="s">
        <v>57826</v>
      </c>
      <c r="D22248" s="12" t="s">
        <v>57827</v>
      </c>
      <c r="E22248" s="4" t="s">
        <v>7</v>
      </c>
    </row>
    <row r="22249" spans="1:5">
      <c r="A22249" s="10" t="s">
        <v>57828</v>
      </c>
      <c r="B22249" s="10" t="s">
        <v>57554</v>
      </c>
      <c r="C22249" s="11" t="s">
        <v>57829</v>
      </c>
      <c r="D22249" s="12" t="s">
        <v>57830</v>
      </c>
      <c r="E22249" s="4" t="s">
        <v>7</v>
      </c>
    </row>
    <row r="22250" spans="1:5">
      <c r="A22250" s="10" t="s">
        <v>57831</v>
      </c>
      <c r="B22250" s="10" t="s">
        <v>57554</v>
      </c>
      <c r="C22250" s="11" t="s">
        <v>57832</v>
      </c>
      <c r="D22250" s="12" t="s">
        <v>57832</v>
      </c>
      <c r="E22250" s="4" t="s">
        <v>7</v>
      </c>
    </row>
    <row r="22251" spans="1:5">
      <c r="A22251" s="10" t="s">
        <v>57833</v>
      </c>
      <c r="B22251" s="10" t="s">
        <v>57554</v>
      </c>
      <c r="C22251" s="11" t="s">
        <v>57834</v>
      </c>
      <c r="D22251" s="12" t="s">
        <v>57835</v>
      </c>
      <c r="E22251" s="4" t="s">
        <v>7</v>
      </c>
    </row>
    <row r="22252" spans="1:5">
      <c r="A22252" s="10" t="s">
        <v>57836</v>
      </c>
      <c r="B22252" s="10" t="s">
        <v>57554</v>
      </c>
      <c r="C22252" s="11" t="s">
        <v>57837</v>
      </c>
      <c r="D22252" s="12" t="s">
        <v>57838</v>
      </c>
      <c r="E22252" s="4" t="s">
        <v>7</v>
      </c>
    </row>
    <row r="22253" spans="1:5">
      <c r="A22253" s="10" t="s">
        <v>57839</v>
      </c>
      <c r="B22253" s="10" t="s">
        <v>57554</v>
      </c>
      <c r="C22253" s="11" t="s">
        <v>57840</v>
      </c>
      <c r="D22253" s="12" t="s">
        <v>57841</v>
      </c>
      <c r="E22253" s="4" t="s">
        <v>7</v>
      </c>
    </row>
    <row r="22254" spans="1:5">
      <c r="A22254" s="10" t="s">
        <v>57842</v>
      </c>
      <c r="B22254" s="10" t="s">
        <v>57554</v>
      </c>
      <c r="C22254" s="11" t="s">
        <v>57843</v>
      </c>
      <c r="D22254" s="12" t="s">
        <v>57844</v>
      </c>
      <c r="E22254" s="4" t="s">
        <v>7</v>
      </c>
    </row>
    <row r="22255" spans="1:5">
      <c r="A22255" s="10" t="s">
        <v>57845</v>
      </c>
      <c r="B22255" s="10" t="s">
        <v>57554</v>
      </c>
      <c r="C22255" s="11" t="s">
        <v>57846</v>
      </c>
      <c r="D22255" s="12" t="s">
        <v>57847</v>
      </c>
      <c r="E22255" s="4" t="s">
        <v>7</v>
      </c>
    </row>
    <row r="22256" spans="1:5">
      <c r="A22256" s="10" t="s">
        <v>57848</v>
      </c>
      <c r="B22256" s="10" t="s">
        <v>57554</v>
      </c>
      <c r="C22256" s="11" t="s">
        <v>57849</v>
      </c>
      <c r="D22256" s="12" t="s">
        <v>57850</v>
      </c>
      <c r="E22256" s="4" t="s">
        <v>7</v>
      </c>
    </row>
    <row r="22257" spans="1:5">
      <c r="A22257" s="10" t="s">
        <v>57851</v>
      </c>
      <c r="B22257" s="10" t="s">
        <v>57852</v>
      </c>
      <c r="C22257" s="11" t="s">
        <v>57853</v>
      </c>
      <c r="D22257" s="4" t="s">
        <v>7</v>
      </c>
      <c r="E22257" s="4" t="s">
        <v>7</v>
      </c>
    </row>
    <row r="22258" spans="1:5">
      <c r="A22258" s="10" t="s">
        <v>57854</v>
      </c>
      <c r="B22258" s="10" t="s">
        <v>57852</v>
      </c>
      <c r="C22258" s="11" t="s">
        <v>57855</v>
      </c>
      <c r="D22258" s="4" t="s">
        <v>7</v>
      </c>
      <c r="E22258" s="4" t="s">
        <v>7</v>
      </c>
    </row>
    <row r="22259" spans="1:5">
      <c r="A22259" s="10" t="s">
        <v>57856</v>
      </c>
      <c r="B22259" s="10" t="s">
        <v>57852</v>
      </c>
      <c r="C22259" s="11" t="s">
        <v>57857</v>
      </c>
      <c r="D22259" s="4" t="s">
        <v>7</v>
      </c>
      <c r="E22259" s="4" t="s">
        <v>7</v>
      </c>
    </row>
    <row r="22260" spans="1:5">
      <c r="A22260" s="10" t="s">
        <v>57858</v>
      </c>
      <c r="B22260" s="10" t="s">
        <v>57852</v>
      </c>
      <c r="C22260" s="11" t="s">
        <v>57859</v>
      </c>
      <c r="D22260" s="4" t="s">
        <v>7</v>
      </c>
      <c r="E22260" s="4" t="s">
        <v>7</v>
      </c>
    </row>
    <row r="22261" spans="1:5">
      <c r="A22261" s="10" t="s">
        <v>57860</v>
      </c>
      <c r="B22261" s="10" t="s">
        <v>57852</v>
      </c>
      <c r="C22261" s="11" t="s">
        <v>57861</v>
      </c>
      <c r="D22261" s="4" t="s">
        <v>7</v>
      </c>
      <c r="E22261" s="4" t="s">
        <v>7</v>
      </c>
    </row>
    <row r="22262" spans="1:5">
      <c r="A22262" s="10" t="s">
        <v>57862</v>
      </c>
      <c r="B22262" s="10" t="s">
        <v>57852</v>
      </c>
      <c r="C22262" s="11" t="s">
        <v>57863</v>
      </c>
      <c r="D22262" s="4" t="s">
        <v>7</v>
      </c>
      <c r="E22262" s="4" t="s">
        <v>7</v>
      </c>
    </row>
    <row r="22263" spans="1:5">
      <c r="A22263" s="10" t="s">
        <v>57864</v>
      </c>
      <c r="B22263" s="10" t="s">
        <v>57852</v>
      </c>
      <c r="C22263" s="11" t="s">
        <v>57865</v>
      </c>
      <c r="D22263" s="4" t="s">
        <v>7</v>
      </c>
      <c r="E22263" s="4" t="s">
        <v>7</v>
      </c>
    </row>
    <row r="22264" spans="1:5">
      <c r="A22264" s="10" t="s">
        <v>57866</v>
      </c>
      <c r="B22264" s="10" t="s">
        <v>57852</v>
      </c>
      <c r="C22264" s="11" t="s">
        <v>57867</v>
      </c>
      <c r="D22264" s="4" t="s">
        <v>7</v>
      </c>
      <c r="E22264" s="4" t="s">
        <v>7</v>
      </c>
    </row>
    <row r="22265" spans="1:5">
      <c r="A22265" s="10" t="s">
        <v>57868</v>
      </c>
      <c r="B22265" s="10" t="s">
        <v>57852</v>
      </c>
      <c r="C22265" s="11" t="s">
        <v>57869</v>
      </c>
      <c r="D22265" s="12" t="s">
        <v>57870</v>
      </c>
      <c r="E22265" s="4" t="s">
        <v>7</v>
      </c>
    </row>
    <row r="22266" spans="1:5">
      <c r="A22266" s="10" t="s">
        <v>57871</v>
      </c>
      <c r="B22266" s="10" t="s">
        <v>57852</v>
      </c>
      <c r="C22266" s="11" t="s">
        <v>57872</v>
      </c>
      <c r="D22266" s="12" t="s">
        <v>57873</v>
      </c>
      <c r="E22266" s="4" t="s">
        <v>7</v>
      </c>
    </row>
    <row r="22267" spans="1:5">
      <c r="A22267" s="10" t="s">
        <v>57874</v>
      </c>
      <c r="B22267" s="10" t="s">
        <v>57852</v>
      </c>
      <c r="C22267" s="11" t="s">
        <v>57875</v>
      </c>
      <c r="D22267" s="12" t="s">
        <v>57876</v>
      </c>
      <c r="E22267" s="4" t="s">
        <v>7</v>
      </c>
    </row>
    <row r="22268" spans="1:5">
      <c r="A22268" s="10" t="s">
        <v>57877</v>
      </c>
      <c r="B22268" s="10" t="s">
        <v>57852</v>
      </c>
      <c r="C22268" s="11" t="s">
        <v>57878</v>
      </c>
      <c r="D22268" s="12" t="s">
        <v>57879</v>
      </c>
      <c r="E22268" s="4" t="s">
        <v>7</v>
      </c>
    </row>
    <row r="22269" spans="1:5">
      <c r="A22269" s="10" t="s">
        <v>57880</v>
      </c>
      <c r="B22269" s="10" t="s">
        <v>57852</v>
      </c>
      <c r="C22269" s="11" t="s">
        <v>57881</v>
      </c>
      <c r="D22269" s="12" t="s">
        <v>57882</v>
      </c>
      <c r="E22269" s="4" t="s">
        <v>7</v>
      </c>
    </row>
    <row r="22270" spans="1:5">
      <c r="A22270" s="10" t="s">
        <v>57883</v>
      </c>
      <c r="B22270" s="10" t="s">
        <v>57852</v>
      </c>
      <c r="C22270" s="11" t="s">
        <v>57884</v>
      </c>
      <c r="D22270" s="12" t="s">
        <v>57885</v>
      </c>
      <c r="E22270" s="4" t="s">
        <v>7</v>
      </c>
    </row>
    <row r="22271" spans="1:5">
      <c r="A22271" s="10" t="s">
        <v>57886</v>
      </c>
      <c r="B22271" s="10" t="s">
        <v>57852</v>
      </c>
      <c r="C22271" s="11" t="s">
        <v>57887</v>
      </c>
      <c r="D22271" s="12" t="s">
        <v>57888</v>
      </c>
      <c r="E22271" s="4" t="s">
        <v>7</v>
      </c>
    </row>
    <row r="22272" spans="1:5">
      <c r="A22272" s="10" t="s">
        <v>57889</v>
      </c>
      <c r="B22272" s="10" t="s">
        <v>57852</v>
      </c>
      <c r="C22272" s="11" t="s">
        <v>57890</v>
      </c>
      <c r="D22272" s="12" t="s">
        <v>57891</v>
      </c>
      <c r="E22272" s="4" t="s">
        <v>7</v>
      </c>
    </row>
    <row r="22273" spans="1:5">
      <c r="A22273" s="10" t="s">
        <v>57892</v>
      </c>
      <c r="B22273" s="10" t="s">
        <v>57852</v>
      </c>
      <c r="C22273" s="11" t="s">
        <v>57893</v>
      </c>
      <c r="D22273" s="12" t="s">
        <v>57894</v>
      </c>
      <c r="E22273" s="4" t="s">
        <v>7</v>
      </c>
    </row>
    <row r="22274" spans="1:5">
      <c r="A22274" s="10" t="s">
        <v>57895</v>
      </c>
      <c r="B22274" s="10" t="s">
        <v>57852</v>
      </c>
      <c r="C22274" s="11" t="s">
        <v>57896</v>
      </c>
      <c r="D22274" s="12" t="s">
        <v>57897</v>
      </c>
      <c r="E22274" s="4" t="s">
        <v>7</v>
      </c>
    </row>
    <row r="22275" spans="1:5">
      <c r="A22275" s="10" t="s">
        <v>57898</v>
      </c>
      <c r="B22275" s="10" t="s">
        <v>57852</v>
      </c>
      <c r="C22275" s="11" t="s">
        <v>57899</v>
      </c>
      <c r="D22275" s="12" t="s">
        <v>57900</v>
      </c>
      <c r="E22275" s="4" t="s">
        <v>7</v>
      </c>
    </row>
    <row r="22276" spans="1:5">
      <c r="A22276" s="10" t="s">
        <v>57901</v>
      </c>
      <c r="B22276" s="10" t="s">
        <v>57852</v>
      </c>
      <c r="C22276" s="11" t="s">
        <v>57902</v>
      </c>
      <c r="D22276" s="12" t="s">
        <v>57903</v>
      </c>
      <c r="E22276" s="4" t="s">
        <v>7</v>
      </c>
    </row>
    <row r="22277" spans="1:5">
      <c r="A22277" s="10" t="s">
        <v>57904</v>
      </c>
      <c r="B22277" s="10" t="s">
        <v>57852</v>
      </c>
      <c r="C22277" s="11" t="s">
        <v>57905</v>
      </c>
      <c r="D22277" s="12" t="s">
        <v>57906</v>
      </c>
      <c r="E22277" s="4" t="s">
        <v>7</v>
      </c>
    </row>
    <row r="22278" spans="1:5">
      <c r="A22278" s="10" t="s">
        <v>57907</v>
      </c>
      <c r="B22278" s="10" t="s">
        <v>57852</v>
      </c>
      <c r="C22278" s="11" t="s">
        <v>57908</v>
      </c>
      <c r="D22278" s="12" t="s">
        <v>57909</v>
      </c>
      <c r="E22278" s="4" t="s">
        <v>7</v>
      </c>
    </row>
    <row r="22279" spans="1:5">
      <c r="A22279" s="10" t="s">
        <v>57910</v>
      </c>
      <c r="B22279" s="10" t="s">
        <v>57852</v>
      </c>
      <c r="C22279" s="11" t="s">
        <v>57911</v>
      </c>
      <c r="D22279" s="12" t="s">
        <v>57912</v>
      </c>
      <c r="E22279" s="4" t="s">
        <v>7</v>
      </c>
    </row>
    <row r="22280" spans="1:5">
      <c r="A22280" s="10" t="s">
        <v>57913</v>
      </c>
      <c r="B22280" s="10" t="s">
        <v>57852</v>
      </c>
      <c r="C22280" s="11" t="s">
        <v>57914</v>
      </c>
      <c r="D22280" s="12" t="s">
        <v>57915</v>
      </c>
      <c r="E22280" s="4" t="s">
        <v>7</v>
      </c>
    </row>
    <row r="22281" spans="1:5">
      <c r="A22281" s="10" t="s">
        <v>57916</v>
      </c>
      <c r="B22281" s="10" t="s">
        <v>57852</v>
      </c>
      <c r="C22281" s="11" t="s">
        <v>57917</v>
      </c>
      <c r="D22281" s="12" t="s">
        <v>57918</v>
      </c>
      <c r="E22281" s="4" t="s">
        <v>7</v>
      </c>
    </row>
    <row r="22282" spans="1:5">
      <c r="A22282" s="10" t="s">
        <v>57919</v>
      </c>
      <c r="B22282" s="10" t="s">
        <v>57852</v>
      </c>
      <c r="C22282" s="11" t="s">
        <v>57920</v>
      </c>
      <c r="D22282" s="12" t="s">
        <v>57921</v>
      </c>
      <c r="E22282" s="4" t="s">
        <v>7</v>
      </c>
    </row>
    <row r="22283" spans="1:5">
      <c r="A22283" s="10" t="s">
        <v>57922</v>
      </c>
      <c r="B22283" s="10" t="s">
        <v>57852</v>
      </c>
      <c r="C22283" s="11" t="s">
        <v>57923</v>
      </c>
      <c r="D22283" s="12" t="s">
        <v>57924</v>
      </c>
      <c r="E22283" s="4" t="s">
        <v>7</v>
      </c>
    </row>
    <row r="22284" spans="1:5">
      <c r="A22284" s="10" t="s">
        <v>57925</v>
      </c>
      <c r="B22284" s="10" t="s">
        <v>57852</v>
      </c>
      <c r="C22284" s="11" t="s">
        <v>57926</v>
      </c>
      <c r="D22284" s="12" t="s">
        <v>57927</v>
      </c>
      <c r="E22284" s="4" t="s">
        <v>7</v>
      </c>
    </row>
    <row r="22285" spans="1:5">
      <c r="A22285" s="10" t="s">
        <v>57928</v>
      </c>
      <c r="B22285" s="10" t="s">
        <v>57852</v>
      </c>
      <c r="C22285" s="11" t="s">
        <v>57929</v>
      </c>
      <c r="D22285" s="12" t="s">
        <v>57930</v>
      </c>
      <c r="E22285" s="4" t="s">
        <v>7</v>
      </c>
    </row>
    <row r="22286" spans="1:5">
      <c r="A22286" s="10" t="s">
        <v>57931</v>
      </c>
      <c r="B22286" s="10" t="s">
        <v>57852</v>
      </c>
      <c r="C22286" s="11" t="s">
        <v>57932</v>
      </c>
      <c r="D22286" s="12" t="s">
        <v>57933</v>
      </c>
      <c r="E22286" s="4" t="s">
        <v>7</v>
      </c>
    </row>
    <row r="22287" spans="1:5">
      <c r="A22287" s="10" t="s">
        <v>57934</v>
      </c>
      <c r="B22287" s="10" t="s">
        <v>57852</v>
      </c>
      <c r="C22287" s="11" t="s">
        <v>57935</v>
      </c>
      <c r="D22287" s="12" t="s">
        <v>57936</v>
      </c>
      <c r="E22287" s="4" t="s">
        <v>7</v>
      </c>
    </row>
    <row r="22288" spans="1:5">
      <c r="A22288" s="10" t="s">
        <v>57937</v>
      </c>
      <c r="B22288" s="10" t="s">
        <v>57852</v>
      </c>
      <c r="C22288" s="11" t="s">
        <v>57938</v>
      </c>
      <c r="D22288" s="12" t="s">
        <v>57939</v>
      </c>
      <c r="E22288" s="4" t="s">
        <v>7</v>
      </c>
    </row>
    <row r="22289" spans="1:5">
      <c r="A22289" s="10" t="s">
        <v>57940</v>
      </c>
      <c r="B22289" s="10" t="s">
        <v>57852</v>
      </c>
      <c r="C22289" s="11" t="s">
        <v>57941</v>
      </c>
      <c r="D22289" s="12" t="s">
        <v>57942</v>
      </c>
      <c r="E22289" s="4" t="s">
        <v>7</v>
      </c>
    </row>
    <row r="22290" spans="1:5">
      <c r="A22290" s="10" t="s">
        <v>57943</v>
      </c>
      <c r="B22290" s="10" t="s">
        <v>57852</v>
      </c>
      <c r="C22290" s="11" t="s">
        <v>57944</v>
      </c>
      <c r="D22290" s="12" t="s">
        <v>57945</v>
      </c>
      <c r="E22290" s="4" t="s">
        <v>7</v>
      </c>
    </row>
    <row r="22291" spans="1:5">
      <c r="A22291" s="10" t="s">
        <v>57946</v>
      </c>
      <c r="B22291" s="10" t="s">
        <v>57852</v>
      </c>
      <c r="C22291" s="11" t="s">
        <v>57947</v>
      </c>
      <c r="D22291" s="12" t="s">
        <v>57948</v>
      </c>
      <c r="E22291" s="4" t="s">
        <v>7</v>
      </c>
    </row>
    <row r="22292" spans="1:5">
      <c r="A22292" s="10" t="s">
        <v>57949</v>
      </c>
      <c r="B22292" s="10" t="s">
        <v>57852</v>
      </c>
      <c r="C22292" s="11" t="s">
        <v>57950</v>
      </c>
      <c r="D22292" s="12" t="s">
        <v>57951</v>
      </c>
      <c r="E22292" s="4" t="s">
        <v>7</v>
      </c>
    </row>
    <row r="22293" spans="1:5">
      <c r="A22293" s="10" t="s">
        <v>57952</v>
      </c>
      <c r="B22293" s="10" t="s">
        <v>57852</v>
      </c>
      <c r="C22293" s="11" t="s">
        <v>57953</v>
      </c>
      <c r="D22293" s="12" t="s">
        <v>57954</v>
      </c>
      <c r="E22293" s="4" t="s">
        <v>7</v>
      </c>
    </row>
    <row r="22294" spans="1:5">
      <c r="A22294" s="10" t="s">
        <v>57955</v>
      </c>
      <c r="B22294" s="10" t="s">
        <v>57852</v>
      </c>
      <c r="C22294" s="11" t="s">
        <v>57956</v>
      </c>
      <c r="D22294" s="12" t="s">
        <v>57957</v>
      </c>
      <c r="E22294" s="4" t="s">
        <v>7</v>
      </c>
    </row>
    <row r="22295" spans="1:5">
      <c r="A22295" s="10" t="s">
        <v>57958</v>
      </c>
      <c r="B22295" s="10" t="s">
        <v>57852</v>
      </c>
      <c r="C22295" s="11" t="s">
        <v>57959</v>
      </c>
      <c r="D22295" s="12" t="s">
        <v>57960</v>
      </c>
      <c r="E22295" s="4" t="s">
        <v>7</v>
      </c>
    </row>
    <row r="22296" spans="1:5">
      <c r="A22296" s="10" t="s">
        <v>57961</v>
      </c>
      <c r="B22296" s="10" t="s">
        <v>57852</v>
      </c>
      <c r="C22296" s="11" t="s">
        <v>57962</v>
      </c>
      <c r="D22296" s="12" t="s">
        <v>57963</v>
      </c>
      <c r="E22296" s="4" t="s">
        <v>7</v>
      </c>
    </row>
    <row r="22297" spans="1:5">
      <c r="A22297" s="10" t="s">
        <v>57964</v>
      </c>
      <c r="B22297" s="10" t="s">
        <v>57852</v>
      </c>
      <c r="C22297" s="11" t="s">
        <v>57965</v>
      </c>
      <c r="D22297" s="12" t="s">
        <v>57966</v>
      </c>
      <c r="E22297" s="4" t="s">
        <v>7</v>
      </c>
    </row>
    <row r="22298" spans="1:5">
      <c r="A22298" s="10" t="s">
        <v>57967</v>
      </c>
      <c r="B22298" s="10" t="s">
        <v>57852</v>
      </c>
      <c r="C22298" s="11" t="s">
        <v>57968</v>
      </c>
      <c r="D22298" s="12" t="s">
        <v>57969</v>
      </c>
      <c r="E22298" s="4" t="s">
        <v>7</v>
      </c>
    </row>
    <row r="22299" spans="1:5">
      <c r="A22299" s="10" t="s">
        <v>57970</v>
      </c>
      <c r="B22299" s="10" t="s">
        <v>57852</v>
      </c>
      <c r="C22299" s="11" t="s">
        <v>57971</v>
      </c>
      <c r="D22299" s="12" t="s">
        <v>57972</v>
      </c>
      <c r="E22299" s="4" t="s">
        <v>7</v>
      </c>
    </row>
    <row r="22300" spans="1:5">
      <c r="A22300" s="10" t="s">
        <v>57973</v>
      </c>
      <c r="B22300" s="10" t="s">
        <v>57852</v>
      </c>
      <c r="C22300" s="11" t="s">
        <v>57974</v>
      </c>
      <c r="D22300" s="12" t="s">
        <v>57975</v>
      </c>
      <c r="E22300" s="4" t="s">
        <v>7</v>
      </c>
    </row>
    <row r="22301" spans="1:5">
      <c r="A22301" s="10" t="s">
        <v>57976</v>
      </c>
      <c r="B22301" s="10" t="s">
        <v>57852</v>
      </c>
      <c r="C22301" s="11" t="s">
        <v>57977</v>
      </c>
      <c r="D22301" s="12" t="s">
        <v>57978</v>
      </c>
      <c r="E22301" s="4" t="s">
        <v>7</v>
      </c>
    </row>
    <row r="22302" spans="1:5">
      <c r="A22302" s="10" t="s">
        <v>57979</v>
      </c>
      <c r="B22302" s="10" t="s">
        <v>57852</v>
      </c>
      <c r="C22302" s="11" t="s">
        <v>57980</v>
      </c>
      <c r="D22302" s="12" t="s">
        <v>57981</v>
      </c>
      <c r="E22302" s="4" t="s">
        <v>7</v>
      </c>
    </row>
    <row r="22303" spans="1:5">
      <c r="A22303" s="10" t="s">
        <v>57982</v>
      </c>
      <c r="B22303" s="10" t="s">
        <v>57852</v>
      </c>
      <c r="C22303" s="11" t="s">
        <v>57983</v>
      </c>
      <c r="D22303" s="12" t="s">
        <v>57984</v>
      </c>
      <c r="E22303" s="4" t="s">
        <v>7</v>
      </c>
    </row>
    <row r="22304" spans="1:5">
      <c r="A22304" s="10" t="s">
        <v>57985</v>
      </c>
      <c r="B22304" s="10" t="s">
        <v>57852</v>
      </c>
      <c r="C22304" s="11" t="s">
        <v>57986</v>
      </c>
      <c r="D22304" s="12" t="s">
        <v>57987</v>
      </c>
      <c r="E22304" s="4" t="s">
        <v>7</v>
      </c>
    </row>
    <row r="22305" spans="1:5">
      <c r="A22305" s="10" t="s">
        <v>57988</v>
      </c>
      <c r="B22305" s="10" t="s">
        <v>57852</v>
      </c>
      <c r="C22305" s="11" t="s">
        <v>57989</v>
      </c>
      <c r="D22305" s="12" t="s">
        <v>57990</v>
      </c>
      <c r="E22305" s="4" t="s">
        <v>7</v>
      </c>
    </row>
    <row r="22306" spans="1:5">
      <c r="A22306" s="10" t="s">
        <v>57991</v>
      </c>
      <c r="B22306" s="10" t="s">
        <v>57852</v>
      </c>
      <c r="C22306" s="11" t="s">
        <v>57992</v>
      </c>
      <c r="D22306" s="12" t="s">
        <v>57993</v>
      </c>
      <c r="E22306" s="4" t="s">
        <v>7</v>
      </c>
    </row>
    <row r="22307" spans="1:5">
      <c r="A22307" s="10" t="s">
        <v>57994</v>
      </c>
      <c r="B22307" s="10" t="s">
        <v>57852</v>
      </c>
      <c r="C22307" s="11" t="s">
        <v>57995</v>
      </c>
      <c r="D22307" s="12" t="s">
        <v>57996</v>
      </c>
      <c r="E22307" s="4" t="s">
        <v>7</v>
      </c>
    </row>
    <row r="22308" spans="1:5">
      <c r="A22308" s="10" t="s">
        <v>57997</v>
      </c>
      <c r="B22308" s="10" t="s">
        <v>57852</v>
      </c>
      <c r="C22308" s="11" t="s">
        <v>57998</v>
      </c>
      <c r="D22308" s="12" t="s">
        <v>57999</v>
      </c>
      <c r="E22308" s="4" t="s">
        <v>7</v>
      </c>
    </row>
    <row r="22309" spans="1:5">
      <c r="A22309" s="10" t="s">
        <v>58000</v>
      </c>
      <c r="B22309" s="10" t="s">
        <v>57852</v>
      </c>
      <c r="C22309" s="11" t="s">
        <v>58001</v>
      </c>
      <c r="D22309" s="12" t="s">
        <v>58002</v>
      </c>
      <c r="E22309" s="4" t="s">
        <v>7</v>
      </c>
    </row>
    <row r="22310" spans="1:5">
      <c r="A22310" s="10" t="s">
        <v>58003</v>
      </c>
      <c r="B22310" s="10" t="s">
        <v>57852</v>
      </c>
      <c r="C22310" s="11" t="s">
        <v>58004</v>
      </c>
      <c r="D22310" s="12" t="s">
        <v>58005</v>
      </c>
      <c r="E22310" s="4" t="s">
        <v>7</v>
      </c>
    </row>
    <row r="22311" spans="1:5">
      <c r="A22311" s="10" t="s">
        <v>58006</v>
      </c>
      <c r="B22311" s="10" t="s">
        <v>57852</v>
      </c>
      <c r="C22311" s="11" t="s">
        <v>58007</v>
      </c>
      <c r="D22311" s="12" t="s">
        <v>58008</v>
      </c>
      <c r="E22311" s="4" t="s">
        <v>7</v>
      </c>
    </row>
    <row r="22312" spans="1:5">
      <c r="A22312" s="10" t="s">
        <v>58009</v>
      </c>
      <c r="B22312" s="10" t="s">
        <v>57852</v>
      </c>
      <c r="C22312" s="11" t="s">
        <v>58010</v>
      </c>
      <c r="D22312" s="12" t="s">
        <v>58011</v>
      </c>
      <c r="E22312" s="4" t="s">
        <v>7</v>
      </c>
    </row>
    <row r="22313" spans="1:5">
      <c r="A22313" s="10" t="s">
        <v>58012</v>
      </c>
      <c r="B22313" s="10" t="s">
        <v>57852</v>
      </c>
      <c r="C22313" s="11" t="s">
        <v>58013</v>
      </c>
      <c r="D22313" s="12" t="s">
        <v>58014</v>
      </c>
      <c r="E22313" s="4" t="s">
        <v>7</v>
      </c>
    </row>
    <row r="22314" spans="1:5">
      <c r="A22314" s="10" t="s">
        <v>58015</v>
      </c>
      <c r="B22314" s="10" t="s">
        <v>57852</v>
      </c>
      <c r="C22314" s="11" t="s">
        <v>58016</v>
      </c>
      <c r="D22314" s="12" t="s">
        <v>58017</v>
      </c>
      <c r="E22314" s="4" t="s">
        <v>7</v>
      </c>
    </row>
    <row r="22315" spans="1:5">
      <c r="A22315" s="10" t="s">
        <v>58018</v>
      </c>
      <c r="B22315" s="10" t="s">
        <v>57852</v>
      </c>
      <c r="C22315" s="11" t="s">
        <v>58019</v>
      </c>
      <c r="D22315" s="12" t="s">
        <v>58020</v>
      </c>
      <c r="E22315" s="4" t="s">
        <v>7</v>
      </c>
    </row>
    <row r="22316" spans="1:5">
      <c r="A22316" s="10" t="s">
        <v>58021</v>
      </c>
      <c r="B22316" s="10" t="s">
        <v>57852</v>
      </c>
      <c r="C22316" s="11" t="s">
        <v>58022</v>
      </c>
      <c r="D22316" s="12" t="s">
        <v>58023</v>
      </c>
      <c r="E22316" s="4" t="s">
        <v>7</v>
      </c>
    </row>
    <row r="22317" spans="1:5">
      <c r="A22317" s="10" t="s">
        <v>58024</v>
      </c>
      <c r="B22317" s="10" t="s">
        <v>57852</v>
      </c>
      <c r="C22317" s="11" t="s">
        <v>58025</v>
      </c>
      <c r="D22317" s="12" t="s">
        <v>58026</v>
      </c>
      <c r="E22317" s="4" t="s">
        <v>7</v>
      </c>
    </row>
    <row r="22318" spans="1:5">
      <c r="A22318" s="10" t="s">
        <v>58027</v>
      </c>
      <c r="B22318" s="10" t="s">
        <v>57852</v>
      </c>
      <c r="C22318" s="11" t="s">
        <v>58028</v>
      </c>
      <c r="D22318" s="12" t="s">
        <v>58029</v>
      </c>
      <c r="E22318" s="4" t="s">
        <v>7</v>
      </c>
    </row>
    <row r="22319" spans="1:5">
      <c r="A22319" s="10" t="s">
        <v>58030</v>
      </c>
      <c r="B22319" s="10" t="s">
        <v>57852</v>
      </c>
      <c r="C22319" s="11" t="s">
        <v>58031</v>
      </c>
      <c r="D22319" s="12" t="s">
        <v>58032</v>
      </c>
      <c r="E22319" s="4" t="s">
        <v>7</v>
      </c>
    </row>
    <row r="22320" spans="1:5">
      <c r="A22320" s="10" t="s">
        <v>58033</v>
      </c>
      <c r="B22320" s="10" t="s">
        <v>57852</v>
      </c>
      <c r="C22320" s="11" t="s">
        <v>58034</v>
      </c>
      <c r="D22320" s="12" t="s">
        <v>58035</v>
      </c>
      <c r="E22320" s="4" t="s">
        <v>7</v>
      </c>
    </row>
    <row r="22321" spans="1:5">
      <c r="A22321" s="10" t="s">
        <v>58036</v>
      </c>
      <c r="B22321" s="10" t="s">
        <v>57852</v>
      </c>
      <c r="C22321" s="11" t="s">
        <v>58037</v>
      </c>
      <c r="D22321" s="12" t="s">
        <v>58038</v>
      </c>
      <c r="E22321" s="4" t="s">
        <v>7</v>
      </c>
    </row>
    <row r="22322" spans="1:5">
      <c r="A22322" s="10" t="s">
        <v>58039</v>
      </c>
      <c r="B22322" s="10" t="s">
        <v>57852</v>
      </c>
      <c r="C22322" s="11" t="s">
        <v>58040</v>
      </c>
      <c r="D22322" s="12" t="s">
        <v>58041</v>
      </c>
      <c r="E22322" s="4" t="s">
        <v>7</v>
      </c>
    </row>
    <row r="22323" spans="1:5">
      <c r="A22323" s="10" t="s">
        <v>58042</v>
      </c>
      <c r="B22323" s="10" t="s">
        <v>57852</v>
      </c>
      <c r="C22323" s="11" t="s">
        <v>58043</v>
      </c>
      <c r="D22323" s="12" t="s">
        <v>58044</v>
      </c>
      <c r="E22323" s="4" t="s">
        <v>7</v>
      </c>
    </row>
    <row r="22324" spans="1:5">
      <c r="A22324" s="10" t="s">
        <v>58045</v>
      </c>
      <c r="B22324" s="10" t="s">
        <v>57852</v>
      </c>
      <c r="C22324" s="11" t="s">
        <v>58046</v>
      </c>
      <c r="D22324" s="12" t="s">
        <v>58047</v>
      </c>
      <c r="E22324" s="4" t="s">
        <v>7</v>
      </c>
    </row>
    <row r="22325" spans="1:5">
      <c r="A22325" s="10" t="s">
        <v>58048</v>
      </c>
      <c r="B22325" s="10" t="s">
        <v>57852</v>
      </c>
      <c r="C22325" s="11" t="s">
        <v>58049</v>
      </c>
      <c r="D22325" s="12" t="s">
        <v>58050</v>
      </c>
      <c r="E22325" s="4" t="s">
        <v>7</v>
      </c>
    </row>
    <row r="22326" spans="1:5">
      <c r="A22326" s="10" t="s">
        <v>58051</v>
      </c>
      <c r="B22326" s="10" t="s">
        <v>57852</v>
      </c>
      <c r="C22326" s="11" t="s">
        <v>58052</v>
      </c>
      <c r="D22326" s="12" t="s">
        <v>58053</v>
      </c>
      <c r="E22326" s="4" t="s">
        <v>7</v>
      </c>
    </row>
    <row r="22327" spans="1:5">
      <c r="A22327" s="10" t="s">
        <v>58054</v>
      </c>
      <c r="B22327" s="10" t="s">
        <v>57852</v>
      </c>
      <c r="C22327" s="11" t="s">
        <v>58055</v>
      </c>
      <c r="D22327" s="12" t="s">
        <v>58056</v>
      </c>
      <c r="E22327" s="4" t="s">
        <v>7</v>
      </c>
    </row>
    <row r="22328" spans="1:5">
      <c r="A22328" s="10" t="s">
        <v>58057</v>
      </c>
      <c r="B22328" s="10" t="s">
        <v>57852</v>
      </c>
      <c r="C22328" s="11" t="s">
        <v>58058</v>
      </c>
      <c r="D22328" s="12" t="s">
        <v>58059</v>
      </c>
      <c r="E22328" s="4" t="s">
        <v>7</v>
      </c>
    </row>
    <row r="22329" spans="1:5">
      <c r="A22329" s="10" t="s">
        <v>58060</v>
      </c>
      <c r="B22329" s="10" t="s">
        <v>57852</v>
      </c>
      <c r="C22329" s="11" t="s">
        <v>58061</v>
      </c>
      <c r="D22329" s="12" t="s">
        <v>58062</v>
      </c>
      <c r="E22329" s="4" t="s">
        <v>7</v>
      </c>
    </row>
    <row r="22330" spans="1:5">
      <c r="A22330" s="10" t="s">
        <v>58063</v>
      </c>
      <c r="B22330" s="10" t="s">
        <v>57852</v>
      </c>
      <c r="C22330" s="11" t="s">
        <v>58064</v>
      </c>
      <c r="D22330" s="12" t="s">
        <v>58065</v>
      </c>
      <c r="E22330" s="4" t="s">
        <v>7</v>
      </c>
    </row>
    <row r="22331" spans="1:5">
      <c r="A22331" s="10" t="s">
        <v>58066</v>
      </c>
      <c r="B22331" s="10" t="s">
        <v>57852</v>
      </c>
      <c r="C22331" s="11" t="s">
        <v>58067</v>
      </c>
      <c r="D22331" s="12" t="s">
        <v>58068</v>
      </c>
      <c r="E22331" s="4" t="s">
        <v>7</v>
      </c>
    </row>
    <row r="22332" spans="1:5">
      <c r="A22332" s="10" t="s">
        <v>58069</v>
      </c>
      <c r="B22332" s="10" t="s">
        <v>57852</v>
      </c>
      <c r="C22332" s="11" t="s">
        <v>58070</v>
      </c>
      <c r="D22332" s="12" t="s">
        <v>58071</v>
      </c>
      <c r="E22332" s="4" t="s">
        <v>7</v>
      </c>
    </row>
    <row r="22333" spans="1:5">
      <c r="A22333" s="10" t="s">
        <v>58072</v>
      </c>
      <c r="B22333" s="10" t="s">
        <v>57852</v>
      </c>
      <c r="C22333" s="11" t="s">
        <v>58073</v>
      </c>
      <c r="D22333" s="12" t="s">
        <v>58074</v>
      </c>
      <c r="E22333" s="4" t="s">
        <v>7</v>
      </c>
    </row>
    <row r="22334" spans="1:5">
      <c r="A22334" s="10" t="s">
        <v>58075</v>
      </c>
      <c r="B22334" s="10" t="s">
        <v>57852</v>
      </c>
      <c r="C22334" s="11" t="s">
        <v>58076</v>
      </c>
      <c r="D22334" s="12" t="s">
        <v>58077</v>
      </c>
      <c r="E22334" s="4" t="s">
        <v>7</v>
      </c>
    </row>
    <row r="22335" spans="1:5">
      <c r="A22335" s="10" t="s">
        <v>58078</v>
      </c>
      <c r="B22335" s="10" t="s">
        <v>57852</v>
      </c>
      <c r="C22335" s="11" t="s">
        <v>58079</v>
      </c>
      <c r="D22335" s="12" t="s">
        <v>58080</v>
      </c>
      <c r="E22335" s="4" t="s">
        <v>7</v>
      </c>
    </row>
    <row r="22336" spans="1:5">
      <c r="A22336" s="10" t="s">
        <v>58081</v>
      </c>
      <c r="B22336" s="10" t="s">
        <v>57852</v>
      </c>
      <c r="C22336" s="11" t="s">
        <v>58082</v>
      </c>
      <c r="D22336" s="12" t="s">
        <v>58083</v>
      </c>
      <c r="E22336" s="4" t="s">
        <v>7</v>
      </c>
    </row>
    <row r="22337" spans="1:5">
      <c r="A22337" s="10" t="s">
        <v>58084</v>
      </c>
      <c r="B22337" s="10" t="s">
        <v>57852</v>
      </c>
      <c r="C22337" s="11" t="s">
        <v>58085</v>
      </c>
      <c r="D22337" s="12" t="s">
        <v>58086</v>
      </c>
      <c r="E22337" s="4" t="s">
        <v>7</v>
      </c>
    </row>
    <row r="22338" spans="1:5">
      <c r="A22338" s="10" t="s">
        <v>58087</v>
      </c>
      <c r="B22338" s="10" t="s">
        <v>57852</v>
      </c>
      <c r="C22338" s="11" t="s">
        <v>58088</v>
      </c>
      <c r="D22338" s="12" t="s">
        <v>58089</v>
      </c>
      <c r="E22338" s="4" t="s">
        <v>7</v>
      </c>
    </row>
    <row r="22339" spans="1:5">
      <c r="A22339" s="10" t="s">
        <v>58090</v>
      </c>
      <c r="B22339" s="10" t="s">
        <v>57852</v>
      </c>
      <c r="C22339" s="11" t="s">
        <v>58091</v>
      </c>
      <c r="D22339" s="12" t="s">
        <v>58092</v>
      </c>
      <c r="E22339" s="4" t="s">
        <v>7</v>
      </c>
    </row>
    <row r="22340" spans="1:5">
      <c r="A22340" s="10" t="s">
        <v>58093</v>
      </c>
      <c r="B22340" s="10" t="s">
        <v>57852</v>
      </c>
      <c r="C22340" s="11" t="s">
        <v>58094</v>
      </c>
      <c r="D22340" s="12" t="s">
        <v>58095</v>
      </c>
      <c r="E22340" s="4" t="s">
        <v>7</v>
      </c>
    </row>
    <row r="22341" spans="1:5">
      <c r="A22341" s="10" t="s">
        <v>58096</v>
      </c>
      <c r="B22341" s="10" t="s">
        <v>57852</v>
      </c>
      <c r="C22341" s="11" t="s">
        <v>58097</v>
      </c>
      <c r="D22341" s="12" t="s">
        <v>58098</v>
      </c>
      <c r="E22341" s="4" t="s">
        <v>7</v>
      </c>
    </row>
    <row r="22342" spans="1:5">
      <c r="A22342" s="10" t="s">
        <v>58099</v>
      </c>
      <c r="B22342" s="10" t="s">
        <v>57852</v>
      </c>
      <c r="C22342" s="11" t="s">
        <v>58100</v>
      </c>
      <c r="D22342" s="12" t="s">
        <v>58101</v>
      </c>
      <c r="E22342" s="4" t="s">
        <v>7</v>
      </c>
    </row>
    <row r="22343" spans="1:5">
      <c r="A22343" s="10" t="s">
        <v>58102</v>
      </c>
      <c r="B22343" s="10" t="s">
        <v>57852</v>
      </c>
      <c r="C22343" s="11" t="s">
        <v>58103</v>
      </c>
      <c r="D22343" s="4" t="s">
        <v>7</v>
      </c>
      <c r="E22343" s="4" t="s">
        <v>7</v>
      </c>
    </row>
    <row r="22344" spans="1:5">
      <c r="A22344" s="10" t="s">
        <v>58104</v>
      </c>
      <c r="B22344" s="10" t="s">
        <v>57852</v>
      </c>
      <c r="C22344" s="11" t="s">
        <v>58105</v>
      </c>
      <c r="D22344" s="4" t="s">
        <v>7</v>
      </c>
      <c r="E22344" s="4" t="s">
        <v>7</v>
      </c>
    </row>
    <row r="22345" spans="1:5">
      <c r="A22345" s="10" t="s">
        <v>58106</v>
      </c>
      <c r="B22345" s="10" t="s">
        <v>57852</v>
      </c>
      <c r="C22345" s="11" t="s">
        <v>58107</v>
      </c>
      <c r="D22345" s="12" t="s">
        <v>58108</v>
      </c>
      <c r="E22345" s="4" t="s">
        <v>7</v>
      </c>
    </row>
    <row r="22346" spans="1:5">
      <c r="A22346" s="10" t="s">
        <v>58109</v>
      </c>
      <c r="B22346" s="10" t="s">
        <v>57852</v>
      </c>
      <c r="C22346" s="11" t="s">
        <v>58110</v>
      </c>
      <c r="D22346" s="12" t="s">
        <v>58111</v>
      </c>
      <c r="E22346" s="4" t="s">
        <v>7</v>
      </c>
    </row>
    <row r="22347" spans="1:5">
      <c r="A22347" s="10" t="s">
        <v>58112</v>
      </c>
      <c r="B22347" s="10" t="s">
        <v>57852</v>
      </c>
      <c r="C22347" s="11" t="s">
        <v>58113</v>
      </c>
      <c r="D22347" s="12" t="s">
        <v>58114</v>
      </c>
      <c r="E22347" s="4" t="s">
        <v>7</v>
      </c>
    </row>
    <row r="22348" spans="1:5">
      <c r="A22348" s="10" t="s">
        <v>58115</v>
      </c>
      <c r="B22348" s="10" t="s">
        <v>57852</v>
      </c>
      <c r="C22348" s="11" t="s">
        <v>58116</v>
      </c>
      <c r="D22348" s="12" t="s">
        <v>58117</v>
      </c>
      <c r="E22348" s="4" t="s">
        <v>7</v>
      </c>
    </row>
    <row r="22349" spans="1:5">
      <c r="A22349" s="10" t="s">
        <v>58118</v>
      </c>
      <c r="B22349" s="10" t="s">
        <v>57852</v>
      </c>
      <c r="C22349" s="11" t="s">
        <v>58119</v>
      </c>
      <c r="D22349" s="12" t="s">
        <v>58120</v>
      </c>
      <c r="E22349" s="4" t="s">
        <v>7</v>
      </c>
    </row>
    <row r="22350" spans="1:5">
      <c r="A22350" s="10" t="s">
        <v>58121</v>
      </c>
      <c r="B22350" s="10" t="s">
        <v>57852</v>
      </c>
      <c r="C22350" s="11" t="s">
        <v>58122</v>
      </c>
      <c r="D22350" s="4" t="s">
        <v>7</v>
      </c>
      <c r="E22350" s="4" t="s">
        <v>7</v>
      </c>
    </row>
    <row r="22351" spans="1:5">
      <c r="A22351" s="10" t="s">
        <v>58123</v>
      </c>
      <c r="B22351" s="10" t="s">
        <v>57852</v>
      </c>
      <c r="C22351" s="11" t="s">
        <v>58124</v>
      </c>
      <c r="D22351" s="4" t="s">
        <v>7</v>
      </c>
      <c r="E22351" s="4" t="s">
        <v>7</v>
      </c>
    </row>
    <row r="22352" spans="1:5">
      <c r="A22352" s="10" t="s">
        <v>58125</v>
      </c>
      <c r="B22352" s="10" t="s">
        <v>57852</v>
      </c>
      <c r="C22352" s="11" t="s">
        <v>58126</v>
      </c>
      <c r="D22352" s="12" t="s">
        <v>58127</v>
      </c>
      <c r="E22352" s="4" t="s">
        <v>7</v>
      </c>
    </row>
    <row r="22353" spans="1:5">
      <c r="A22353" s="10" t="s">
        <v>58128</v>
      </c>
      <c r="B22353" s="10" t="s">
        <v>57852</v>
      </c>
      <c r="C22353" s="11" t="s">
        <v>58129</v>
      </c>
      <c r="D22353" s="12" t="s">
        <v>58130</v>
      </c>
      <c r="E22353" s="4" t="s">
        <v>7</v>
      </c>
    </row>
    <row r="22354" spans="1:5">
      <c r="A22354" s="10" t="s">
        <v>58131</v>
      </c>
      <c r="B22354" s="10" t="s">
        <v>57852</v>
      </c>
      <c r="C22354" s="11" t="s">
        <v>58132</v>
      </c>
      <c r="D22354" s="12" t="s">
        <v>58133</v>
      </c>
      <c r="E22354" s="4" t="s">
        <v>7</v>
      </c>
    </row>
    <row r="22355" spans="1:5">
      <c r="A22355" s="10" t="s">
        <v>58134</v>
      </c>
      <c r="B22355" s="10" t="s">
        <v>57852</v>
      </c>
      <c r="C22355" s="11" t="s">
        <v>58135</v>
      </c>
      <c r="D22355" s="4" t="s">
        <v>7</v>
      </c>
      <c r="E22355" s="4" t="s">
        <v>7</v>
      </c>
    </row>
    <row r="22356" spans="1:5">
      <c r="A22356" s="10" t="s">
        <v>58136</v>
      </c>
      <c r="B22356" s="10" t="s">
        <v>57852</v>
      </c>
      <c r="C22356" s="11" t="s">
        <v>58137</v>
      </c>
      <c r="D22356" s="12" t="s">
        <v>58138</v>
      </c>
      <c r="E22356" s="4" t="s">
        <v>7</v>
      </c>
    </row>
    <row r="22357" spans="1:5">
      <c r="A22357" s="10" t="s">
        <v>58139</v>
      </c>
      <c r="B22357" s="10" t="s">
        <v>57852</v>
      </c>
      <c r="C22357" s="11" t="s">
        <v>58140</v>
      </c>
      <c r="D22357" s="12" t="s">
        <v>58141</v>
      </c>
      <c r="E22357" s="4" t="s">
        <v>7</v>
      </c>
    </row>
    <row r="22358" spans="1:5">
      <c r="A22358" s="10" t="s">
        <v>58142</v>
      </c>
      <c r="B22358" s="10" t="s">
        <v>57852</v>
      </c>
      <c r="C22358" s="11" t="s">
        <v>58143</v>
      </c>
      <c r="D22358" s="12" t="s">
        <v>58144</v>
      </c>
      <c r="E22358" s="4" t="s">
        <v>7</v>
      </c>
    </row>
    <row r="22359" spans="1:5">
      <c r="A22359" s="10" t="s">
        <v>58145</v>
      </c>
      <c r="B22359" s="10" t="s">
        <v>57852</v>
      </c>
      <c r="C22359" s="11" t="s">
        <v>58146</v>
      </c>
      <c r="D22359" s="12" t="s">
        <v>58147</v>
      </c>
      <c r="E22359" s="4" t="s">
        <v>7</v>
      </c>
    </row>
    <row r="22360" spans="1:5">
      <c r="A22360" s="10" t="s">
        <v>58148</v>
      </c>
      <c r="B22360" s="10" t="s">
        <v>57852</v>
      </c>
      <c r="C22360" s="11" t="s">
        <v>58149</v>
      </c>
      <c r="D22360" s="12" t="s">
        <v>58150</v>
      </c>
      <c r="E22360" s="4" t="s">
        <v>7</v>
      </c>
    </row>
    <row r="22361" spans="1:5">
      <c r="A22361" s="10" t="s">
        <v>58151</v>
      </c>
      <c r="B22361" s="10" t="s">
        <v>57852</v>
      </c>
      <c r="C22361" s="11" t="s">
        <v>58152</v>
      </c>
      <c r="D22361" s="12" t="s">
        <v>58153</v>
      </c>
      <c r="E22361" s="4" t="s">
        <v>7</v>
      </c>
    </row>
    <row r="22362" spans="1:5">
      <c r="A22362" s="10" t="s">
        <v>58154</v>
      </c>
      <c r="B22362" s="10" t="s">
        <v>57852</v>
      </c>
      <c r="C22362" s="11" t="s">
        <v>58155</v>
      </c>
      <c r="D22362" s="12" t="s">
        <v>58156</v>
      </c>
      <c r="E22362" s="4" t="s">
        <v>7</v>
      </c>
    </row>
    <row r="22363" spans="1:5">
      <c r="A22363" s="10" t="s">
        <v>58157</v>
      </c>
      <c r="B22363" s="10" t="s">
        <v>57852</v>
      </c>
      <c r="C22363" s="11" t="s">
        <v>58158</v>
      </c>
      <c r="D22363" s="12" t="s">
        <v>58159</v>
      </c>
      <c r="E22363" s="4" t="s">
        <v>7</v>
      </c>
    </row>
    <row r="22364" spans="1:5">
      <c r="A22364" s="10" t="s">
        <v>58160</v>
      </c>
      <c r="B22364" s="10" t="s">
        <v>57852</v>
      </c>
      <c r="C22364" s="11" t="s">
        <v>58161</v>
      </c>
      <c r="D22364" s="12" t="s">
        <v>58162</v>
      </c>
      <c r="E22364" s="4" t="s">
        <v>7</v>
      </c>
    </row>
    <row r="22365" spans="1:5">
      <c r="A22365" s="10" t="s">
        <v>58163</v>
      </c>
      <c r="B22365" s="10" t="s">
        <v>57852</v>
      </c>
      <c r="C22365" s="11" t="s">
        <v>58164</v>
      </c>
      <c r="D22365" s="12" t="s">
        <v>58165</v>
      </c>
      <c r="E22365" s="4" t="s">
        <v>7</v>
      </c>
    </row>
    <row r="22366" spans="1:5">
      <c r="A22366" s="10" t="s">
        <v>58166</v>
      </c>
      <c r="B22366" s="10" t="s">
        <v>57852</v>
      </c>
      <c r="C22366" s="11" t="s">
        <v>58167</v>
      </c>
      <c r="D22366" s="12" t="s">
        <v>58168</v>
      </c>
      <c r="E22366" s="4" t="s">
        <v>7</v>
      </c>
    </row>
    <row r="22367" spans="1:5">
      <c r="A22367" s="10" t="s">
        <v>58169</v>
      </c>
      <c r="B22367" s="10" t="s">
        <v>57852</v>
      </c>
      <c r="C22367" s="11" t="s">
        <v>58170</v>
      </c>
      <c r="D22367" s="12" t="s">
        <v>58171</v>
      </c>
      <c r="E22367" s="4" t="s">
        <v>7</v>
      </c>
    </row>
    <row r="22368" spans="1:5">
      <c r="A22368" s="10" t="s">
        <v>58172</v>
      </c>
      <c r="B22368" s="10" t="s">
        <v>57852</v>
      </c>
      <c r="C22368" s="11" t="s">
        <v>58173</v>
      </c>
      <c r="D22368" s="12" t="s">
        <v>58174</v>
      </c>
      <c r="E22368" s="4" t="s">
        <v>7</v>
      </c>
    </row>
    <row r="22369" spans="1:5">
      <c r="A22369" s="10" t="s">
        <v>58175</v>
      </c>
      <c r="B22369" s="10" t="s">
        <v>57852</v>
      </c>
      <c r="C22369" s="11" t="s">
        <v>58176</v>
      </c>
      <c r="D22369" s="12" t="s">
        <v>58177</v>
      </c>
      <c r="E22369" s="4" t="s">
        <v>7</v>
      </c>
    </row>
    <row r="22370" spans="1:5">
      <c r="A22370" s="10" t="s">
        <v>58178</v>
      </c>
      <c r="B22370" s="10" t="s">
        <v>57852</v>
      </c>
      <c r="C22370" s="11" t="s">
        <v>58179</v>
      </c>
      <c r="D22370" s="12" t="s">
        <v>58180</v>
      </c>
      <c r="E22370" s="4" t="s">
        <v>7</v>
      </c>
    </row>
    <row r="22371" spans="1:5">
      <c r="A22371" s="10" t="s">
        <v>58181</v>
      </c>
      <c r="B22371" s="10" t="s">
        <v>57852</v>
      </c>
      <c r="C22371" s="11" t="s">
        <v>58182</v>
      </c>
      <c r="D22371" s="12" t="s">
        <v>58183</v>
      </c>
      <c r="E22371" s="4" t="s">
        <v>7</v>
      </c>
    </row>
    <row r="22372" spans="1:5">
      <c r="A22372" s="10" t="s">
        <v>58184</v>
      </c>
      <c r="B22372" s="10" t="s">
        <v>57852</v>
      </c>
      <c r="C22372" s="11" t="s">
        <v>58185</v>
      </c>
      <c r="D22372" s="12" t="s">
        <v>58186</v>
      </c>
      <c r="E22372" s="4" t="s">
        <v>7</v>
      </c>
    </row>
    <row r="22373" spans="1:5">
      <c r="A22373" s="10" t="s">
        <v>58187</v>
      </c>
      <c r="B22373" s="10" t="s">
        <v>57852</v>
      </c>
      <c r="C22373" s="11" t="s">
        <v>58188</v>
      </c>
      <c r="D22373" s="12" t="s">
        <v>58189</v>
      </c>
      <c r="E22373" s="4" t="s">
        <v>7</v>
      </c>
    </row>
    <row r="22374" spans="1:5">
      <c r="A22374" s="10" t="s">
        <v>58190</v>
      </c>
      <c r="B22374" s="10" t="s">
        <v>57852</v>
      </c>
      <c r="C22374" s="11" t="s">
        <v>58191</v>
      </c>
      <c r="D22374" s="12" t="s">
        <v>58192</v>
      </c>
      <c r="E22374" s="4" t="s">
        <v>7</v>
      </c>
    </row>
    <row r="22375" spans="1:5">
      <c r="A22375" s="10" t="s">
        <v>58193</v>
      </c>
      <c r="B22375" s="10" t="s">
        <v>57852</v>
      </c>
      <c r="C22375" s="11" t="s">
        <v>58194</v>
      </c>
      <c r="D22375" s="12" t="s">
        <v>58195</v>
      </c>
      <c r="E22375" s="4" t="s">
        <v>7</v>
      </c>
    </row>
    <row r="22376" spans="1:5">
      <c r="A22376" s="10" t="s">
        <v>58196</v>
      </c>
      <c r="B22376" s="10" t="s">
        <v>57852</v>
      </c>
      <c r="C22376" s="11" t="s">
        <v>58197</v>
      </c>
      <c r="D22376" s="12" t="s">
        <v>58198</v>
      </c>
      <c r="E22376" s="4" t="s">
        <v>7</v>
      </c>
    </row>
    <row r="22377" spans="1:5">
      <c r="A22377" s="10" t="s">
        <v>58199</v>
      </c>
      <c r="B22377" s="10" t="s">
        <v>57852</v>
      </c>
      <c r="C22377" s="11" t="s">
        <v>58200</v>
      </c>
      <c r="D22377" s="12" t="s">
        <v>58201</v>
      </c>
      <c r="E22377" s="4" t="s">
        <v>7</v>
      </c>
    </row>
    <row r="22378" spans="1:5">
      <c r="A22378" s="10" t="s">
        <v>58202</v>
      </c>
      <c r="B22378" s="10" t="s">
        <v>57852</v>
      </c>
      <c r="C22378" s="11" t="s">
        <v>58203</v>
      </c>
      <c r="D22378" s="12" t="s">
        <v>58204</v>
      </c>
      <c r="E22378" s="4" t="s">
        <v>7</v>
      </c>
    </row>
    <row r="22379" spans="1:5">
      <c r="A22379" s="10" t="s">
        <v>58205</v>
      </c>
      <c r="B22379" s="10" t="s">
        <v>57852</v>
      </c>
      <c r="C22379" s="11" t="s">
        <v>58206</v>
      </c>
      <c r="D22379" s="12" t="s">
        <v>58207</v>
      </c>
      <c r="E22379" s="4" t="s">
        <v>7</v>
      </c>
    </row>
    <row r="22380" spans="1:5">
      <c r="A22380" s="10" t="s">
        <v>58208</v>
      </c>
      <c r="B22380" s="10" t="s">
        <v>57852</v>
      </c>
      <c r="C22380" s="11" t="s">
        <v>58209</v>
      </c>
      <c r="D22380" s="12" t="s">
        <v>58210</v>
      </c>
      <c r="E22380" s="4" t="s">
        <v>7</v>
      </c>
    </row>
    <row r="22381" spans="1:5">
      <c r="A22381" s="10" t="s">
        <v>58211</v>
      </c>
      <c r="B22381" s="10" t="s">
        <v>57852</v>
      </c>
      <c r="C22381" s="11" t="s">
        <v>58212</v>
      </c>
      <c r="D22381" s="12" t="s">
        <v>58213</v>
      </c>
      <c r="E22381" s="4" t="s">
        <v>7</v>
      </c>
    </row>
    <row r="22382" spans="1:5">
      <c r="A22382" s="10" t="s">
        <v>58214</v>
      </c>
      <c r="B22382" s="10" t="s">
        <v>57852</v>
      </c>
      <c r="C22382" s="11" t="s">
        <v>58215</v>
      </c>
      <c r="D22382" s="12" t="s">
        <v>58216</v>
      </c>
      <c r="E22382" s="4" t="s">
        <v>7</v>
      </c>
    </row>
    <row r="22383" spans="1:5">
      <c r="A22383" s="10" t="s">
        <v>58217</v>
      </c>
      <c r="B22383" s="10" t="s">
        <v>57852</v>
      </c>
      <c r="C22383" s="11" t="s">
        <v>58218</v>
      </c>
      <c r="D22383" s="12" t="s">
        <v>58219</v>
      </c>
      <c r="E22383" s="4" t="s">
        <v>7</v>
      </c>
    </row>
    <row r="22384" spans="1:5">
      <c r="A22384" s="10" t="s">
        <v>58220</v>
      </c>
      <c r="B22384" s="10" t="s">
        <v>57852</v>
      </c>
      <c r="C22384" s="11" t="s">
        <v>58221</v>
      </c>
      <c r="D22384" s="12" t="s">
        <v>58222</v>
      </c>
      <c r="E22384" s="4" t="s">
        <v>7</v>
      </c>
    </row>
    <row r="22385" spans="1:5">
      <c r="A22385" s="10" t="s">
        <v>58223</v>
      </c>
      <c r="B22385" s="10" t="s">
        <v>57852</v>
      </c>
      <c r="C22385" s="11" t="s">
        <v>58224</v>
      </c>
      <c r="D22385" s="12" t="s">
        <v>58225</v>
      </c>
      <c r="E22385" s="4" t="s">
        <v>7</v>
      </c>
    </row>
    <row r="22386" spans="1:5">
      <c r="A22386" s="10" t="s">
        <v>58226</v>
      </c>
      <c r="B22386" s="10" t="s">
        <v>57852</v>
      </c>
      <c r="C22386" s="11" t="s">
        <v>58227</v>
      </c>
      <c r="D22386" s="12" t="s">
        <v>58228</v>
      </c>
      <c r="E22386" s="4" t="s">
        <v>7</v>
      </c>
    </row>
    <row r="22387" spans="1:5">
      <c r="A22387" s="10" t="s">
        <v>58229</v>
      </c>
      <c r="B22387" s="10" t="s">
        <v>57852</v>
      </c>
      <c r="C22387" s="11" t="s">
        <v>58230</v>
      </c>
      <c r="D22387" s="12" t="s">
        <v>58231</v>
      </c>
      <c r="E22387" s="4" t="s">
        <v>7</v>
      </c>
    </row>
    <row r="22388" spans="1:5">
      <c r="A22388" s="10" t="s">
        <v>58232</v>
      </c>
      <c r="B22388" s="10" t="s">
        <v>57852</v>
      </c>
      <c r="C22388" s="11" t="s">
        <v>58233</v>
      </c>
      <c r="D22388" s="12" t="s">
        <v>58234</v>
      </c>
      <c r="E22388" s="4" t="s">
        <v>7</v>
      </c>
    </row>
    <row r="22389" spans="1:5">
      <c r="A22389" s="10" t="s">
        <v>58235</v>
      </c>
      <c r="B22389" s="10" t="s">
        <v>57852</v>
      </c>
      <c r="C22389" s="11" t="s">
        <v>58236</v>
      </c>
      <c r="D22389" s="12" t="s">
        <v>58237</v>
      </c>
      <c r="E22389" s="4" t="s">
        <v>7</v>
      </c>
    </row>
    <row r="22390" spans="1:5">
      <c r="A22390" s="10" t="s">
        <v>58238</v>
      </c>
      <c r="B22390" s="10" t="s">
        <v>57852</v>
      </c>
      <c r="C22390" s="11" t="s">
        <v>58239</v>
      </c>
      <c r="D22390" s="12" t="s">
        <v>58240</v>
      </c>
      <c r="E22390" s="4" t="s">
        <v>7</v>
      </c>
    </row>
    <row r="22391" spans="1:5">
      <c r="A22391" s="10" t="s">
        <v>58241</v>
      </c>
      <c r="B22391" s="10" t="s">
        <v>57852</v>
      </c>
      <c r="C22391" s="11" t="s">
        <v>58242</v>
      </c>
      <c r="D22391" s="12" t="s">
        <v>58243</v>
      </c>
      <c r="E22391" s="4" t="s">
        <v>7</v>
      </c>
    </row>
    <row r="22392" spans="1:5">
      <c r="A22392" s="10" t="s">
        <v>58244</v>
      </c>
      <c r="B22392" s="10" t="s">
        <v>57852</v>
      </c>
      <c r="C22392" s="11" t="s">
        <v>58245</v>
      </c>
      <c r="D22392" s="4" t="s">
        <v>7</v>
      </c>
      <c r="E22392" s="4" t="s">
        <v>7</v>
      </c>
    </row>
    <row r="22393" spans="1:5">
      <c r="A22393" s="10" t="s">
        <v>58246</v>
      </c>
      <c r="B22393" s="10" t="s">
        <v>57852</v>
      </c>
      <c r="C22393" s="11" t="s">
        <v>58247</v>
      </c>
      <c r="D22393" s="12" t="s">
        <v>58248</v>
      </c>
      <c r="E22393" s="4" t="s">
        <v>7</v>
      </c>
    </row>
    <row r="22394" spans="1:5">
      <c r="A22394" s="10" t="s">
        <v>58249</v>
      </c>
      <c r="B22394" s="10" t="s">
        <v>57852</v>
      </c>
      <c r="C22394" s="11" t="s">
        <v>58250</v>
      </c>
      <c r="D22394" s="4" t="s">
        <v>7</v>
      </c>
      <c r="E22394" s="4" t="s">
        <v>7</v>
      </c>
    </row>
    <row r="22395" spans="1:5">
      <c r="A22395" s="10" t="s">
        <v>58251</v>
      </c>
      <c r="B22395" s="10" t="s">
        <v>58252</v>
      </c>
      <c r="C22395" s="11" t="s">
        <v>58253</v>
      </c>
      <c r="D22395" s="12" t="s">
        <v>58254</v>
      </c>
      <c r="E22395" s="4" t="s">
        <v>7</v>
      </c>
    </row>
    <row r="22396" spans="1:5">
      <c r="A22396" s="10" t="s">
        <v>58255</v>
      </c>
      <c r="B22396" s="10" t="s">
        <v>58252</v>
      </c>
      <c r="C22396" s="11" t="s">
        <v>58256</v>
      </c>
      <c r="D22396" s="12" t="s">
        <v>58257</v>
      </c>
      <c r="E22396" s="4" t="s">
        <v>7</v>
      </c>
    </row>
    <row r="22397" spans="1:5">
      <c r="A22397" s="10" t="s">
        <v>58258</v>
      </c>
      <c r="B22397" s="10" t="s">
        <v>58252</v>
      </c>
      <c r="C22397" s="11" t="s">
        <v>58259</v>
      </c>
      <c r="D22397" s="12" t="s">
        <v>58260</v>
      </c>
      <c r="E22397" s="4" t="s">
        <v>7</v>
      </c>
    </row>
    <row r="22398" spans="1:5">
      <c r="A22398" s="10" t="s">
        <v>58261</v>
      </c>
      <c r="B22398" s="10" t="s">
        <v>58252</v>
      </c>
      <c r="C22398" s="11" t="s">
        <v>58262</v>
      </c>
      <c r="D22398" s="12" t="s">
        <v>58263</v>
      </c>
      <c r="E22398" s="4" t="s">
        <v>7</v>
      </c>
    </row>
    <row r="22399" spans="1:5">
      <c r="A22399" s="10" t="s">
        <v>58264</v>
      </c>
      <c r="B22399" s="10" t="s">
        <v>58252</v>
      </c>
      <c r="C22399" s="11" t="s">
        <v>58265</v>
      </c>
      <c r="D22399" s="12" t="s">
        <v>58266</v>
      </c>
      <c r="E22399" s="4" t="s">
        <v>7</v>
      </c>
    </row>
    <row r="22400" spans="1:5">
      <c r="A22400" s="10" t="s">
        <v>58267</v>
      </c>
      <c r="B22400" s="10" t="s">
        <v>58252</v>
      </c>
      <c r="C22400" s="11" t="s">
        <v>58268</v>
      </c>
      <c r="D22400" s="12" t="s">
        <v>58269</v>
      </c>
      <c r="E22400" s="4" t="s">
        <v>7</v>
      </c>
    </row>
    <row r="22401" spans="1:5">
      <c r="A22401" s="10" t="s">
        <v>58270</v>
      </c>
      <c r="B22401" s="10" t="s">
        <v>58252</v>
      </c>
      <c r="C22401" s="11" t="s">
        <v>58271</v>
      </c>
      <c r="D22401" s="12" t="s">
        <v>58272</v>
      </c>
      <c r="E22401" s="4" t="s">
        <v>7</v>
      </c>
    </row>
    <row r="22402" spans="1:5">
      <c r="A22402" s="10" t="s">
        <v>58273</v>
      </c>
      <c r="B22402" s="10" t="s">
        <v>58252</v>
      </c>
      <c r="C22402" s="11" t="s">
        <v>58274</v>
      </c>
      <c r="D22402" s="4" t="s">
        <v>7</v>
      </c>
      <c r="E22402" s="4" t="s">
        <v>7</v>
      </c>
    </row>
    <row r="22403" spans="1:5">
      <c r="A22403" s="10" t="s">
        <v>58275</v>
      </c>
      <c r="B22403" s="10" t="s">
        <v>58252</v>
      </c>
      <c r="C22403" s="11" t="s">
        <v>58276</v>
      </c>
      <c r="D22403" s="12" t="s">
        <v>58277</v>
      </c>
      <c r="E22403" s="4" t="s">
        <v>7</v>
      </c>
    </row>
    <row r="22404" spans="1:5">
      <c r="A22404" s="10" t="s">
        <v>58278</v>
      </c>
      <c r="B22404" s="10" t="s">
        <v>58252</v>
      </c>
      <c r="C22404" s="11" t="s">
        <v>58279</v>
      </c>
      <c r="D22404" s="12" t="s">
        <v>58280</v>
      </c>
      <c r="E22404" s="4" t="s">
        <v>7</v>
      </c>
    </row>
    <row r="22405" spans="1:5">
      <c r="A22405" s="10" t="s">
        <v>58281</v>
      </c>
      <c r="B22405" s="10" t="s">
        <v>58252</v>
      </c>
      <c r="C22405" s="11" t="s">
        <v>58282</v>
      </c>
      <c r="D22405" s="4" t="s">
        <v>7</v>
      </c>
      <c r="E22405" s="4" t="s">
        <v>7</v>
      </c>
    </row>
    <row r="22406" spans="1:5">
      <c r="A22406" s="10" t="s">
        <v>58283</v>
      </c>
      <c r="B22406" s="10" t="s">
        <v>58252</v>
      </c>
      <c r="C22406" s="11" t="s">
        <v>58284</v>
      </c>
      <c r="D22406" s="12" t="s">
        <v>58285</v>
      </c>
      <c r="E22406" s="4" t="s">
        <v>7</v>
      </c>
    </row>
    <row r="22407" spans="1:5">
      <c r="A22407" s="10" t="s">
        <v>58286</v>
      </c>
      <c r="B22407" s="10" t="s">
        <v>58252</v>
      </c>
      <c r="C22407" s="11" t="s">
        <v>58287</v>
      </c>
      <c r="D22407" s="12" t="s">
        <v>58288</v>
      </c>
      <c r="E22407" s="4" t="s">
        <v>7</v>
      </c>
    </row>
    <row r="22408" spans="1:5">
      <c r="A22408" s="10" t="s">
        <v>58289</v>
      </c>
      <c r="B22408" s="10" t="s">
        <v>58252</v>
      </c>
      <c r="C22408" s="11" t="s">
        <v>58290</v>
      </c>
      <c r="D22408" s="12" t="s">
        <v>58291</v>
      </c>
      <c r="E22408" s="4" t="s">
        <v>7</v>
      </c>
    </row>
    <row r="22409" spans="1:5">
      <c r="A22409" s="10" t="s">
        <v>58292</v>
      </c>
      <c r="B22409" s="10" t="s">
        <v>58252</v>
      </c>
      <c r="C22409" s="11" t="s">
        <v>58293</v>
      </c>
      <c r="D22409" s="12" t="s">
        <v>58294</v>
      </c>
      <c r="E22409" s="4" t="s">
        <v>7</v>
      </c>
    </row>
    <row r="22410" spans="1:5">
      <c r="A22410" s="10" t="s">
        <v>58295</v>
      </c>
      <c r="B22410" s="10" t="s">
        <v>58252</v>
      </c>
      <c r="C22410" s="11" t="s">
        <v>58296</v>
      </c>
      <c r="D22410" s="12" t="s">
        <v>58297</v>
      </c>
      <c r="E22410" s="4" t="s">
        <v>7</v>
      </c>
    </row>
    <row r="22411" spans="1:5">
      <c r="A22411" s="10" t="s">
        <v>58298</v>
      </c>
      <c r="B22411" s="10" t="s">
        <v>58252</v>
      </c>
      <c r="C22411" s="11" t="s">
        <v>58299</v>
      </c>
      <c r="D22411" s="12" t="s">
        <v>58300</v>
      </c>
      <c r="E22411" s="4" t="s">
        <v>7</v>
      </c>
    </row>
    <row r="22412" spans="1:5">
      <c r="A22412" s="10" t="s">
        <v>58301</v>
      </c>
      <c r="B22412" s="10" t="s">
        <v>58252</v>
      </c>
      <c r="C22412" s="11" t="s">
        <v>58302</v>
      </c>
      <c r="D22412" s="12" t="s">
        <v>58303</v>
      </c>
      <c r="E22412" s="4" t="s">
        <v>7</v>
      </c>
    </row>
    <row r="22413" spans="1:5">
      <c r="A22413" s="10" t="s">
        <v>58304</v>
      </c>
      <c r="B22413" s="10" t="s">
        <v>58252</v>
      </c>
      <c r="C22413" s="11" t="s">
        <v>58305</v>
      </c>
      <c r="D22413" s="12" t="s">
        <v>58306</v>
      </c>
      <c r="E22413" s="4" t="s">
        <v>7</v>
      </c>
    </row>
    <row r="22414" spans="1:5">
      <c r="A22414" s="10" t="s">
        <v>58307</v>
      </c>
      <c r="B22414" s="10" t="s">
        <v>58252</v>
      </c>
      <c r="C22414" s="11" t="s">
        <v>58308</v>
      </c>
      <c r="D22414" s="12" t="s">
        <v>58309</v>
      </c>
      <c r="E22414" s="4" t="s">
        <v>7</v>
      </c>
    </row>
    <row r="22415" spans="1:5">
      <c r="A22415" s="10" t="s">
        <v>58310</v>
      </c>
      <c r="B22415" s="10" t="s">
        <v>58252</v>
      </c>
      <c r="C22415" s="11" t="s">
        <v>58311</v>
      </c>
      <c r="D22415" s="12" t="s">
        <v>58312</v>
      </c>
      <c r="E22415" s="4" t="s">
        <v>7</v>
      </c>
    </row>
    <row r="22416" spans="1:5">
      <c r="A22416" s="10" t="s">
        <v>58313</v>
      </c>
      <c r="B22416" s="10" t="s">
        <v>58252</v>
      </c>
      <c r="C22416" s="11" t="s">
        <v>58314</v>
      </c>
      <c r="D22416" s="12" t="s">
        <v>58315</v>
      </c>
      <c r="E22416" s="4" t="s">
        <v>7</v>
      </c>
    </row>
    <row r="22417" spans="1:5">
      <c r="A22417" s="10" t="s">
        <v>58316</v>
      </c>
      <c r="B22417" s="10" t="s">
        <v>58252</v>
      </c>
      <c r="C22417" s="11" t="s">
        <v>58317</v>
      </c>
      <c r="D22417" s="12" t="s">
        <v>58318</v>
      </c>
      <c r="E22417" s="4" t="s">
        <v>7</v>
      </c>
    </row>
    <row r="22418" spans="1:5">
      <c r="A22418" s="10" t="s">
        <v>58319</v>
      </c>
      <c r="B22418" s="10" t="s">
        <v>58252</v>
      </c>
      <c r="C22418" s="11" t="s">
        <v>58320</v>
      </c>
      <c r="D22418" s="12" t="s">
        <v>58321</v>
      </c>
      <c r="E22418" s="4" t="s">
        <v>7</v>
      </c>
    </row>
    <row r="22419" spans="1:5">
      <c r="A22419" s="10" t="s">
        <v>58322</v>
      </c>
      <c r="B22419" s="10" t="s">
        <v>58252</v>
      </c>
      <c r="C22419" s="11" t="s">
        <v>58323</v>
      </c>
      <c r="D22419" s="12" t="s">
        <v>58324</v>
      </c>
      <c r="E22419" s="4" t="s">
        <v>7</v>
      </c>
    </row>
    <row r="22420" spans="1:5">
      <c r="A22420" s="10" t="s">
        <v>58325</v>
      </c>
      <c r="B22420" s="10" t="s">
        <v>58252</v>
      </c>
      <c r="C22420" s="11" t="s">
        <v>58326</v>
      </c>
      <c r="D22420" s="12" t="s">
        <v>58327</v>
      </c>
      <c r="E22420" s="4" t="s">
        <v>7</v>
      </c>
    </row>
    <row r="22421" spans="1:5">
      <c r="A22421" s="10" t="s">
        <v>58328</v>
      </c>
      <c r="B22421" s="10" t="s">
        <v>58252</v>
      </c>
      <c r="C22421" s="11" t="s">
        <v>58329</v>
      </c>
      <c r="D22421" s="12" t="s">
        <v>58330</v>
      </c>
      <c r="E22421" s="4" t="s">
        <v>7</v>
      </c>
    </row>
    <row r="22422" spans="1:5">
      <c r="A22422" s="10" t="s">
        <v>58331</v>
      </c>
      <c r="B22422" s="10" t="s">
        <v>58252</v>
      </c>
      <c r="C22422" s="11" t="s">
        <v>58332</v>
      </c>
      <c r="D22422" s="12" t="s">
        <v>58333</v>
      </c>
      <c r="E22422" s="4" t="s">
        <v>7</v>
      </c>
    </row>
    <row r="22423" spans="1:5">
      <c r="A22423" s="10" t="s">
        <v>58334</v>
      </c>
      <c r="B22423" s="10" t="s">
        <v>58252</v>
      </c>
      <c r="C22423" s="11" t="s">
        <v>58335</v>
      </c>
      <c r="D22423" s="4" t="s">
        <v>7</v>
      </c>
      <c r="E22423" s="4" t="s">
        <v>7</v>
      </c>
    </row>
    <row r="22424" spans="1:5">
      <c r="A22424" s="10" t="s">
        <v>58336</v>
      </c>
      <c r="B22424" s="10" t="s">
        <v>58252</v>
      </c>
      <c r="C22424" s="11" t="s">
        <v>58337</v>
      </c>
      <c r="D22424" s="12" t="s">
        <v>58338</v>
      </c>
      <c r="E22424" s="4" t="s">
        <v>7</v>
      </c>
    </row>
    <row r="22425" spans="1:5">
      <c r="A22425" s="10" t="s">
        <v>58339</v>
      </c>
      <c r="B22425" s="10" t="s">
        <v>58252</v>
      </c>
      <c r="C22425" s="11" t="s">
        <v>58340</v>
      </c>
      <c r="D22425" s="12" t="s">
        <v>58341</v>
      </c>
      <c r="E22425" s="4" t="s">
        <v>7</v>
      </c>
    </row>
    <row r="22426" spans="1:5">
      <c r="A22426" s="10" t="s">
        <v>58342</v>
      </c>
      <c r="B22426" s="10" t="s">
        <v>58252</v>
      </c>
      <c r="C22426" s="11" t="s">
        <v>58343</v>
      </c>
      <c r="D22426" s="12" t="s">
        <v>58344</v>
      </c>
      <c r="E22426" s="4" t="s">
        <v>7</v>
      </c>
    </row>
    <row r="22427" spans="1:5">
      <c r="A22427" s="10" t="s">
        <v>58345</v>
      </c>
      <c r="B22427" s="10" t="s">
        <v>58252</v>
      </c>
      <c r="C22427" s="11" t="s">
        <v>58346</v>
      </c>
      <c r="D22427" s="12" t="s">
        <v>58347</v>
      </c>
      <c r="E22427" s="4" t="s">
        <v>7</v>
      </c>
    </row>
    <row r="22428" spans="1:5">
      <c r="A22428" s="10" t="s">
        <v>58348</v>
      </c>
      <c r="B22428" s="10" t="s">
        <v>58252</v>
      </c>
      <c r="C22428" s="11" t="s">
        <v>58349</v>
      </c>
      <c r="D22428" s="12" t="s">
        <v>58350</v>
      </c>
      <c r="E22428" s="4" t="s">
        <v>7</v>
      </c>
    </row>
    <row r="22429" spans="1:5">
      <c r="A22429" s="10" t="s">
        <v>58351</v>
      </c>
      <c r="B22429" s="10" t="s">
        <v>58252</v>
      </c>
      <c r="C22429" s="11" t="s">
        <v>58352</v>
      </c>
      <c r="D22429" s="12" t="s">
        <v>58353</v>
      </c>
      <c r="E22429" s="4" t="s">
        <v>7</v>
      </c>
    </row>
    <row r="22430" spans="1:5">
      <c r="A22430" s="10" t="s">
        <v>58354</v>
      </c>
      <c r="B22430" s="10" t="s">
        <v>58252</v>
      </c>
      <c r="C22430" s="11" t="s">
        <v>58355</v>
      </c>
      <c r="D22430" s="12" t="s">
        <v>58356</v>
      </c>
      <c r="E22430" s="4" t="s">
        <v>7</v>
      </c>
    </row>
    <row r="22431" spans="1:5">
      <c r="A22431" s="10" t="s">
        <v>58357</v>
      </c>
      <c r="B22431" s="10" t="s">
        <v>58252</v>
      </c>
      <c r="C22431" s="11" t="s">
        <v>58358</v>
      </c>
      <c r="D22431" s="12" t="s">
        <v>58359</v>
      </c>
      <c r="E22431" s="4" t="s">
        <v>7</v>
      </c>
    </row>
    <row r="22432" spans="1:5">
      <c r="A22432" s="10" t="s">
        <v>58360</v>
      </c>
      <c r="B22432" s="10" t="s">
        <v>58252</v>
      </c>
      <c r="C22432" s="11" t="s">
        <v>58361</v>
      </c>
      <c r="D22432" s="12" t="s">
        <v>58362</v>
      </c>
      <c r="E22432" s="4" t="s">
        <v>7</v>
      </c>
    </row>
    <row r="22433" spans="1:5">
      <c r="A22433" s="10" t="s">
        <v>58363</v>
      </c>
      <c r="B22433" s="10" t="s">
        <v>58252</v>
      </c>
      <c r="C22433" s="11" t="s">
        <v>58364</v>
      </c>
      <c r="D22433" s="12" t="s">
        <v>58365</v>
      </c>
      <c r="E22433" s="4" t="s">
        <v>7</v>
      </c>
    </row>
    <row r="22434" spans="1:5">
      <c r="A22434" s="10" t="s">
        <v>58366</v>
      </c>
      <c r="B22434" s="10" t="s">
        <v>58252</v>
      </c>
      <c r="C22434" s="11" t="s">
        <v>58367</v>
      </c>
      <c r="D22434" s="12" t="s">
        <v>58368</v>
      </c>
      <c r="E22434" s="4" t="s">
        <v>7</v>
      </c>
    </row>
    <row r="22435" spans="1:5">
      <c r="A22435" s="10" t="s">
        <v>58369</v>
      </c>
      <c r="B22435" s="10" t="s">
        <v>58252</v>
      </c>
      <c r="C22435" s="11" t="s">
        <v>58370</v>
      </c>
      <c r="D22435" s="12" t="s">
        <v>58371</v>
      </c>
      <c r="E22435" s="4" t="s">
        <v>7</v>
      </c>
    </row>
    <row r="22436" spans="1:5">
      <c r="A22436" s="10" t="s">
        <v>58372</v>
      </c>
      <c r="B22436" s="10" t="s">
        <v>58252</v>
      </c>
      <c r="C22436" s="11" t="s">
        <v>58373</v>
      </c>
      <c r="D22436" s="12" t="s">
        <v>58374</v>
      </c>
      <c r="E22436" s="4" t="s">
        <v>7</v>
      </c>
    </row>
    <row r="22437" spans="1:5">
      <c r="A22437" s="10" t="s">
        <v>58375</v>
      </c>
      <c r="B22437" s="10" t="s">
        <v>58252</v>
      </c>
      <c r="C22437" s="11" t="s">
        <v>58376</v>
      </c>
      <c r="D22437" s="12" t="s">
        <v>58377</v>
      </c>
      <c r="E22437" s="4" t="s">
        <v>7</v>
      </c>
    </row>
    <row r="22438" spans="1:5">
      <c r="A22438" s="10" t="s">
        <v>58378</v>
      </c>
      <c r="B22438" s="10" t="s">
        <v>58252</v>
      </c>
      <c r="C22438" s="11" t="s">
        <v>58379</v>
      </c>
      <c r="D22438" s="12" t="s">
        <v>58380</v>
      </c>
      <c r="E22438" s="4" t="s">
        <v>7</v>
      </c>
    </row>
    <row r="22439" spans="1:5">
      <c r="A22439" s="10" t="s">
        <v>58381</v>
      </c>
      <c r="B22439" s="10" t="s">
        <v>58252</v>
      </c>
      <c r="C22439" s="11" t="s">
        <v>58382</v>
      </c>
      <c r="D22439" s="12" t="s">
        <v>58383</v>
      </c>
      <c r="E22439" s="4" t="s">
        <v>7</v>
      </c>
    </row>
    <row r="22440" spans="1:5">
      <c r="A22440" s="10" t="s">
        <v>58384</v>
      </c>
      <c r="B22440" s="10" t="s">
        <v>58252</v>
      </c>
      <c r="C22440" s="11" t="s">
        <v>58385</v>
      </c>
      <c r="D22440" s="12" t="s">
        <v>58386</v>
      </c>
      <c r="E22440" s="4" t="s">
        <v>7</v>
      </c>
    </row>
    <row r="22441" spans="1:5">
      <c r="A22441" s="10" t="s">
        <v>58387</v>
      </c>
      <c r="B22441" s="10" t="s">
        <v>58252</v>
      </c>
      <c r="C22441" s="11" t="s">
        <v>58388</v>
      </c>
      <c r="D22441" s="4" t="s">
        <v>7</v>
      </c>
      <c r="E22441" s="4" t="s">
        <v>7</v>
      </c>
    </row>
    <row r="22442" spans="1:5">
      <c r="A22442" s="10" t="s">
        <v>58389</v>
      </c>
      <c r="B22442" s="10" t="s">
        <v>58252</v>
      </c>
      <c r="C22442" s="11" t="s">
        <v>58390</v>
      </c>
      <c r="D22442" s="12" t="s">
        <v>58391</v>
      </c>
      <c r="E22442" s="4" t="s">
        <v>7</v>
      </c>
    </row>
    <row r="22443" spans="1:5">
      <c r="A22443" s="10" t="s">
        <v>58392</v>
      </c>
      <c r="B22443" s="10" t="s">
        <v>58252</v>
      </c>
      <c r="C22443" s="11" t="s">
        <v>58393</v>
      </c>
      <c r="D22443" s="12" t="s">
        <v>58394</v>
      </c>
      <c r="E22443" s="4" t="s">
        <v>7</v>
      </c>
    </row>
    <row r="22444" spans="1:5">
      <c r="A22444" s="10" t="s">
        <v>58395</v>
      </c>
      <c r="B22444" s="10" t="s">
        <v>58252</v>
      </c>
      <c r="C22444" s="11" t="s">
        <v>58396</v>
      </c>
      <c r="D22444" s="12" t="s">
        <v>58397</v>
      </c>
      <c r="E22444" s="4" t="s">
        <v>7</v>
      </c>
    </row>
    <row r="22445" spans="1:5">
      <c r="A22445" s="10" t="s">
        <v>58398</v>
      </c>
      <c r="B22445" s="10" t="s">
        <v>58252</v>
      </c>
      <c r="C22445" s="11" t="s">
        <v>58399</v>
      </c>
      <c r="D22445" s="12" t="s">
        <v>58400</v>
      </c>
      <c r="E22445" s="4" t="s">
        <v>7</v>
      </c>
    </row>
    <row r="22446" spans="1:5">
      <c r="A22446" s="10" t="s">
        <v>58401</v>
      </c>
      <c r="B22446" s="10" t="s">
        <v>58252</v>
      </c>
      <c r="C22446" s="11" t="s">
        <v>58402</v>
      </c>
      <c r="D22446" s="12" t="s">
        <v>58403</v>
      </c>
      <c r="E22446" s="4" t="s">
        <v>7</v>
      </c>
    </row>
    <row r="22447" spans="1:5">
      <c r="A22447" s="10" t="s">
        <v>58404</v>
      </c>
      <c r="B22447" s="10" t="s">
        <v>58252</v>
      </c>
      <c r="C22447" s="11" t="s">
        <v>58405</v>
      </c>
      <c r="D22447" s="12" t="s">
        <v>58406</v>
      </c>
      <c r="E22447" s="4" t="s">
        <v>7</v>
      </c>
    </row>
    <row r="22448" spans="1:5">
      <c r="A22448" s="10" t="s">
        <v>58407</v>
      </c>
      <c r="B22448" s="10" t="s">
        <v>58252</v>
      </c>
      <c r="C22448" s="11" t="s">
        <v>58408</v>
      </c>
      <c r="D22448" s="12" t="s">
        <v>58409</v>
      </c>
      <c r="E22448" s="4" t="s">
        <v>7</v>
      </c>
    </row>
    <row r="22449" spans="1:5">
      <c r="A22449" s="10" t="s">
        <v>58410</v>
      </c>
      <c r="B22449" s="10" t="s">
        <v>58252</v>
      </c>
      <c r="C22449" s="11" t="s">
        <v>58411</v>
      </c>
      <c r="D22449" s="12" t="s">
        <v>58412</v>
      </c>
      <c r="E22449" s="4" t="s">
        <v>7</v>
      </c>
    </row>
    <row r="22450" spans="1:5">
      <c r="A22450" s="10" t="s">
        <v>58413</v>
      </c>
      <c r="B22450" s="10" t="s">
        <v>58252</v>
      </c>
      <c r="C22450" s="11" t="s">
        <v>58414</v>
      </c>
      <c r="D22450" s="12" t="s">
        <v>58415</v>
      </c>
      <c r="E22450" s="4" t="s">
        <v>7</v>
      </c>
    </row>
    <row r="22451" spans="1:5">
      <c r="A22451" s="10" t="s">
        <v>58416</v>
      </c>
      <c r="B22451" s="10" t="s">
        <v>58252</v>
      </c>
      <c r="C22451" s="11" t="s">
        <v>58417</v>
      </c>
      <c r="D22451" s="4" t="s">
        <v>7</v>
      </c>
      <c r="E22451" s="4" t="s">
        <v>7</v>
      </c>
    </row>
    <row r="22452" spans="1:5">
      <c r="A22452" s="10" t="s">
        <v>58418</v>
      </c>
      <c r="B22452" s="10" t="s">
        <v>58252</v>
      </c>
      <c r="C22452" s="11" t="s">
        <v>58419</v>
      </c>
      <c r="D22452" s="12" t="s">
        <v>58420</v>
      </c>
      <c r="E22452" s="4" t="s">
        <v>7</v>
      </c>
    </row>
    <row r="22453" spans="1:5">
      <c r="A22453" s="10" t="s">
        <v>58421</v>
      </c>
      <c r="B22453" s="10" t="s">
        <v>58252</v>
      </c>
      <c r="C22453" s="11" t="s">
        <v>58422</v>
      </c>
      <c r="D22453" s="12" t="s">
        <v>58423</v>
      </c>
      <c r="E22453" s="4" t="s">
        <v>7</v>
      </c>
    </row>
    <row r="22454" spans="1:5">
      <c r="A22454" s="10" t="s">
        <v>58424</v>
      </c>
      <c r="B22454" s="10" t="s">
        <v>58252</v>
      </c>
      <c r="C22454" s="11" t="s">
        <v>58425</v>
      </c>
      <c r="D22454" s="12" t="s">
        <v>58426</v>
      </c>
      <c r="E22454" s="4" t="s">
        <v>7</v>
      </c>
    </row>
    <row r="22455" spans="1:5">
      <c r="A22455" s="10" t="s">
        <v>58427</v>
      </c>
      <c r="B22455" s="10" t="s">
        <v>58252</v>
      </c>
      <c r="C22455" s="11" t="s">
        <v>58428</v>
      </c>
      <c r="D22455" s="12" t="s">
        <v>58429</v>
      </c>
      <c r="E22455" s="4" t="s">
        <v>7</v>
      </c>
    </row>
    <row r="22456" spans="1:5">
      <c r="A22456" s="10" t="s">
        <v>58430</v>
      </c>
      <c r="B22456" s="10" t="s">
        <v>58252</v>
      </c>
      <c r="C22456" s="11" t="s">
        <v>58431</v>
      </c>
      <c r="D22456" s="12" t="s">
        <v>58432</v>
      </c>
      <c r="E22456" s="4" t="s">
        <v>7</v>
      </c>
    </row>
    <row r="22457" spans="1:5">
      <c r="A22457" s="10" t="s">
        <v>58433</v>
      </c>
      <c r="B22457" s="10" t="s">
        <v>58252</v>
      </c>
      <c r="C22457" s="11" t="s">
        <v>58434</v>
      </c>
      <c r="D22457" s="12" t="s">
        <v>58435</v>
      </c>
      <c r="E22457" s="4" t="s">
        <v>7</v>
      </c>
    </row>
    <row r="22458" spans="1:5">
      <c r="A22458" s="10" t="s">
        <v>58436</v>
      </c>
      <c r="B22458" s="10" t="s">
        <v>58252</v>
      </c>
      <c r="C22458" s="11" t="s">
        <v>58437</v>
      </c>
      <c r="D22458" s="12" t="s">
        <v>58438</v>
      </c>
      <c r="E22458" s="4" t="s">
        <v>7</v>
      </c>
    </row>
    <row r="22459" spans="1:5">
      <c r="A22459" s="10" t="s">
        <v>58439</v>
      </c>
      <c r="B22459" s="10" t="s">
        <v>58252</v>
      </c>
      <c r="C22459" s="11" t="s">
        <v>58440</v>
      </c>
      <c r="D22459" s="12" t="s">
        <v>58441</v>
      </c>
      <c r="E22459" s="4" t="s">
        <v>7</v>
      </c>
    </row>
    <row r="22460" spans="1:5">
      <c r="A22460" s="10" t="s">
        <v>58442</v>
      </c>
      <c r="B22460" s="10" t="s">
        <v>58252</v>
      </c>
      <c r="C22460" s="11" t="s">
        <v>58443</v>
      </c>
      <c r="D22460" s="12" t="s">
        <v>58444</v>
      </c>
      <c r="E22460" s="4" t="s">
        <v>7</v>
      </c>
    </row>
    <row r="22461" spans="1:5">
      <c r="A22461" s="10" t="s">
        <v>58445</v>
      </c>
      <c r="B22461" s="10" t="s">
        <v>58252</v>
      </c>
      <c r="C22461" s="11" t="s">
        <v>58446</v>
      </c>
      <c r="D22461" s="12" t="s">
        <v>58447</v>
      </c>
      <c r="E22461" s="4" t="s">
        <v>7</v>
      </c>
    </row>
    <row r="22462" spans="1:5">
      <c r="A22462" s="10" t="s">
        <v>58448</v>
      </c>
      <c r="B22462" s="10" t="s">
        <v>58252</v>
      </c>
      <c r="C22462" s="11" t="s">
        <v>58449</v>
      </c>
      <c r="D22462" s="12" t="s">
        <v>58450</v>
      </c>
      <c r="E22462" s="4" t="s">
        <v>7</v>
      </c>
    </row>
    <row r="22463" spans="1:5">
      <c r="A22463" s="10" t="s">
        <v>58451</v>
      </c>
      <c r="B22463" s="10" t="s">
        <v>58252</v>
      </c>
      <c r="C22463" s="11" t="s">
        <v>58452</v>
      </c>
      <c r="D22463" s="4" t="s">
        <v>7</v>
      </c>
      <c r="E22463" s="4" t="s">
        <v>7</v>
      </c>
    </row>
    <row r="22464" spans="1:5">
      <c r="A22464" s="10" t="s">
        <v>58453</v>
      </c>
      <c r="B22464" s="10" t="s">
        <v>58252</v>
      </c>
      <c r="C22464" s="11" t="s">
        <v>58454</v>
      </c>
      <c r="D22464" s="4" t="s">
        <v>7</v>
      </c>
      <c r="E22464" s="4" t="s">
        <v>7</v>
      </c>
    </row>
    <row r="22465" spans="1:5">
      <c r="A22465" s="10" t="s">
        <v>58455</v>
      </c>
      <c r="B22465" s="10" t="s">
        <v>58252</v>
      </c>
      <c r="C22465" s="11" t="s">
        <v>58456</v>
      </c>
      <c r="D22465" s="4" t="s">
        <v>7</v>
      </c>
      <c r="E22465" s="4" t="s">
        <v>7</v>
      </c>
    </row>
    <row r="22466" spans="1:5">
      <c r="A22466" s="10" t="s">
        <v>58457</v>
      </c>
      <c r="B22466" s="10" t="s">
        <v>58252</v>
      </c>
      <c r="C22466" s="11" t="s">
        <v>58458</v>
      </c>
      <c r="D22466" s="4" t="s">
        <v>7</v>
      </c>
      <c r="E22466" s="4" t="s">
        <v>7</v>
      </c>
    </row>
    <row r="22467" spans="1:5">
      <c r="A22467" s="10" t="s">
        <v>58459</v>
      </c>
      <c r="B22467" s="10" t="s">
        <v>58252</v>
      </c>
      <c r="C22467" s="11" t="s">
        <v>58460</v>
      </c>
      <c r="D22467" s="12" t="s">
        <v>58461</v>
      </c>
      <c r="E22467" s="4" t="s">
        <v>7</v>
      </c>
    </row>
    <row r="22468" spans="1:5">
      <c r="A22468" s="10" t="s">
        <v>58462</v>
      </c>
      <c r="B22468" s="10" t="s">
        <v>58252</v>
      </c>
      <c r="C22468" s="11" t="s">
        <v>58463</v>
      </c>
      <c r="D22468" s="12" t="s">
        <v>58464</v>
      </c>
      <c r="E22468" s="4" t="s">
        <v>7</v>
      </c>
    </row>
    <row r="22469" spans="1:5">
      <c r="A22469" s="10" t="s">
        <v>58465</v>
      </c>
      <c r="B22469" s="10" t="s">
        <v>58252</v>
      </c>
      <c r="C22469" s="11" t="s">
        <v>58466</v>
      </c>
      <c r="D22469" s="12" t="s">
        <v>58467</v>
      </c>
      <c r="E22469" s="4" t="s">
        <v>7</v>
      </c>
    </row>
    <row r="22470" spans="1:5">
      <c r="A22470" s="10" t="s">
        <v>58468</v>
      </c>
      <c r="B22470" s="10" t="s">
        <v>58252</v>
      </c>
      <c r="C22470" s="11" t="s">
        <v>58469</v>
      </c>
      <c r="D22470" s="12" t="s">
        <v>58470</v>
      </c>
      <c r="E22470" s="4" t="s">
        <v>7</v>
      </c>
    </row>
    <row r="22471" spans="1:5">
      <c r="A22471" s="10" t="s">
        <v>58471</v>
      </c>
      <c r="B22471" s="10" t="s">
        <v>58252</v>
      </c>
      <c r="C22471" s="11" t="s">
        <v>58472</v>
      </c>
      <c r="D22471" s="12" t="s">
        <v>58473</v>
      </c>
      <c r="E22471" s="4" t="s">
        <v>7</v>
      </c>
    </row>
    <row r="22472" spans="1:5">
      <c r="A22472" s="10" t="s">
        <v>58474</v>
      </c>
      <c r="B22472" s="10" t="s">
        <v>58252</v>
      </c>
      <c r="C22472" s="11" t="s">
        <v>58475</v>
      </c>
      <c r="D22472" s="12" t="s">
        <v>58476</v>
      </c>
      <c r="E22472" s="4" t="s">
        <v>7</v>
      </c>
    </row>
    <row r="22473" spans="1:5">
      <c r="A22473" s="10" t="s">
        <v>58477</v>
      </c>
      <c r="B22473" s="10" t="s">
        <v>58252</v>
      </c>
      <c r="C22473" s="11" t="s">
        <v>58478</v>
      </c>
      <c r="D22473" s="12" t="s">
        <v>58479</v>
      </c>
      <c r="E22473" s="4" t="s">
        <v>7</v>
      </c>
    </row>
    <row r="22474" spans="1:5">
      <c r="A22474" s="10" t="s">
        <v>58480</v>
      </c>
      <c r="B22474" s="10" t="s">
        <v>58252</v>
      </c>
      <c r="C22474" s="11" t="s">
        <v>58481</v>
      </c>
      <c r="D22474" s="4" t="s">
        <v>7</v>
      </c>
      <c r="E22474" s="4" t="s">
        <v>7</v>
      </c>
    </row>
    <row r="22475" spans="1:5">
      <c r="A22475" s="10" t="s">
        <v>58482</v>
      </c>
      <c r="B22475" s="10" t="s">
        <v>58252</v>
      </c>
      <c r="C22475" s="11" t="s">
        <v>58483</v>
      </c>
      <c r="D22475" s="4" t="s">
        <v>7</v>
      </c>
      <c r="E22475" s="4" t="s">
        <v>7</v>
      </c>
    </row>
    <row r="22476" spans="1:5">
      <c r="A22476" s="10" t="s">
        <v>58484</v>
      </c>
      <c r="B22476" s="10" t="s">
        <v>58252</v>
      </c>
      <c r="C22476" s="11" t="s">
        <v>58485</v>
      </c>
      <c r="D22476" s="4" t="s">
        <v>7</v>
      </c>
      <c r="E22476" s="4" t="s">
        <v>7</v>
      </c>
    </row>
    <row r="22477" spans="1:5">
      <c r="A22477" s="10" t="s">
        <v>58486</v>
      </c>
      <c r="B22477" s="10" t="s">
        <v>58252</v>
      </c>
      <c r="C22477" s="11" t="s">
        <v>58487</v>
      </c>
      <c r="D22477" s="4" t="s">
        <v>7</v>
      </c>
      <c r="E22477" s="4" t="s">
        <v>7</v>
      </c>
    </row>
    <row r="22478" spans="1:5">
      <c r="A22478" s="10" t="s">
        <v>58488</v>
      </c>
      <c r="B22478" s="10" t="s">
        <v>58252</v>
      </c>
      <c r="C22478" s="11" t="s">
        <v>58489</v>
      </c>
      <c r="D22478" s="4" t="s">
        <v>7</v>
      </c>
      <c r="E22478" s="4" t="s">
        <v>7</v>
      </c>
    </row>
    <row r="22479" spans="1:5">
      <c r="A22479" s="10" t="s">
        <v>58490</v>
      </c>
      <c r="B22479" s="10" t="s">
        <v>58252</v>
      </c>
      <c r="C22479" s="11" t="s">
        <v>58491</v>
      </c>
      <c r="D22479" s="4" t="s">
        <v>7</v>
      </c>
      <c r="E22479" s="4" t="s">
        <v>7</v>
      </c>
    </row>
    <row r="22480" spans="1:5">
      <c r="A22480" s="10" t="s">
        <v>58492</v>
      </c>
      <c r="B22480" s="10" t="s">
        <v>58252</v>
      </c>
      <c r="C22480" s="11" t="s">
        <v>58493</v>
      </c>
      <c r="D22480" s="4" t="s">
        <v>7</v>
      </c>
      <c r="E22480" s="4" t="s">
        <v>7</v>
      </c>
    </row>
    <row r="22481" spans="1:5">
      <c r="A22481" s="10" t="s">
        <v>58494</v>
      </c>
      <c r="B22481" s="10" t="s">
        <v>58252</v>
      </c>
      <c r="C22481" s="11" t="s">
        <v>58495</v>
      </c>
      <c r="D22481" s="4" t="s">
        <v>7</v>
      </c>
      <c r="E22481" s="4" t="s">
        <v>7</v>
      </c>
    </row>
    <row r="22482" spans="1:5">
      <c r="A22482" s="10" t="s">
        <v>58496</v>
      </c>
      <c r="B22482" s="10" t="s">
        <v>58252</v>
      </c>
      <c r="C22482" s="11" t="s">
        <v>58497</v>
      </c>
      <c r="D22482" s="4" t="s">
        <v>7</v>
      </c>
      <c r="E22482" s="4" t="s">
        <v>7</v>
      </c>
    </row>
    <row r="22483" spans="1:5">
      <c r="A22483" s="10" t="s">
        <v>58498</v>
      </c>
      <c r="B22483" s="10" t="s">
        <v>58252</v>
      </c>
      <c r="C22483" s="11" t="s">
        <v>58499</v>
      </c>
      <c r="D22483" s="4" t="s">
        <v>7</v>
      </c>
      <c r="E22483" s="4" t="s">
        <v>7</v>
      </c>
    </row>
    <row r="22484" spans="1:5">
      <c r="A22484" s="10" t="s">
        <v>58500</v>
      </c>
      <c r="B22484" s="10" t="s">
        <v>58252</v>
      </c>
      <c r="C22484" s="11" t="s">
        <v>58501</v>
      </c>
      <c r="D22484" s="12" t="s">
        <v>58502</v>
      </c>
      <c r="E22484" s="4" t="s">
        <v>7</v>
      </c>
    </row>
    <row r="22485" spans="1:5">
      <c r="A22485" s="10" t="s">
        <v>58503</v>
      </c>
      <c r="B22485" s="10" t="s">
        <v>58252</v>
      </c>
      <c r="C22485" s="11" t="s">
        <v>58504</v>
      </c>
      <c r="D22485" s="12" t="s">
        <v>58505</v>
      </c>
      <c r="E22485" s="4" t="s">
        <v>7</v>
      </c>
    </row>
    <row r="22486" spans="1:5">
      <c r="A22486" s="10" t="s">
        <v>58506</v>
      </c>
      <c r="B22486" s="10" t="s">
        <v>58252</v>
      </c>
      <c r="C22486" s="11" t="s">
        <v>58507</v>
      </c>
      <c r="D22486" s="12" t="s">
        <v>58508</v>
      </c>
      <c r="E22486" s="4" t="s">
        <v>7</v>
      </c>
    </row>
    <row r="22487" spans="1:5">
      <c r="A22487" s="10" t="s">
        <v>58509</v>
      </c>
      <c r="B22487" s="10" t="s">
        <v>58252</v>
      </c>
      <c r="C22487" s="11" t="s">
        <v>58510</v>
      </c>
      <c r="D22487" s="12" t="s">
        <v>58511</v>
      </c>
      <c r="E22487" s="4" t="s">
        <v>7</v>
      </c>
    </row>
    <row r="22488" spans="1:5">
      <c r="A22488" s="10" t="s">
        <v>58512</v>
      </c>
      <c r="B22488" s="10" t="s">
        <v>58252</v>
      </c>
      <c r="C22488" s="11" t="s">
        <v>58513</v>
      </c>
      <c r="D22488" s="12" t="s">
        <v>58514</v>
      </c>
      <c r="E22488" s="4" t="s">
        <v>7</v>
      </c>
    </row>
    <row r="22489" spans="1:5">
      <c r="A22489" s="10" t="s">
        <v>58515</v>
      </c>
      <c r="B22489" s="10" t="s">
        <v>58252</v>
      </c>
      <c r="C22489" s="11" t="s">
        <v>58516</v>
      </c>
      <c r="D22489" s="12" t="s">
        <v>58517</v>
      </c>
      <c r="E22489" s="4" t="s">
        <v>7</v>
      </c>
    </row>
    <row r="22490" spans="1:5">
      <c r="A22490" s="10" t="s">
        <v>58518</v>
      </c>
      <c r="B22490" s="10" t="s">
        <v>58252</v>
      </c>
      <c r="C22490" s="11" t="s">
        <v>58519</v>
      </c>
      <c r="D22490" s="12" t="s">
        <v>58520</v>
      </c>
      <c r="E22490" s="4" t="s">
        <v>7</v>
      </c>
    </row>
    <row r="22491" spans="1:5">
      <c r="A22491" s="10" t="s">
        <v>58521</v>
      </c>
      <c r="B22491" s="10" t="s">
        <v>58252</v>
      </c>
      <c r="C22491" s="11" t="s">
        <v>58522</v>
      </c>
      <c r="D22491" s="12" t="s">
        <v>58523</v>
      </c>
      <c r="E22491" s="4" t="s">
        <v>7</v>
      </c>
    </row>
    <row r="22492" spans="1:5">
      <c r="A22492" s="10" t="s">
        <v>58524</v>
      </c>
      <c r="B22492" s="10" t="s">
        <v>58252</v>
      </c>
      <c r="C22492" s="11" t="s">
        <v>58525</v>
      </c>
      <c r="D22492" s="12" t="s">
        <v>58526</v>
      </c>
      <c r="E22492" s="4" t="s">
        <v>7</v>
      </c>
    </row>
    <row r="22493" spans="1:5">
      <c r="A22493" s="10" t="s">
        <v>58527</v>
      </c>
      <c r="B22493" s="10" t="s">
        <v>58252</v>
      </c>
      <c r="C22493" s="11" t="s">
        <v>58528</v>
      </c>
      <c r="D22493" s="12" t="s">
        <v>58529</v>
      </c>
      <c r="E22493" s="4" t="s">
        <v>7</v>
      </c>
    </row>
    <row r="22494" spans="1:5">
      <c r="A22494" s="10" t="s">
        <v>58530</v>
      </c>
      <c r="B22494" s="10" t="s">
        <v>58252</v>
      </c>
      <c r="C22494" s="11" t="s">
        <v>58531</v>
      </c>
      <c r="D22494" s="12" t="s">
        <v>58532</v>
      </c>
      <c r="E22494" s="4" t="s">
        <v>7</v>
      </c>
    </row>
    <row r="22495" spans="1:5">
      <c r="A22495" s="10" t="s">
        <v>58533</v>
      </c>
      <c r="B22495" s="10" t="s">
        <v>58252</v>
      </c>
      <c r="C22495" s="11" t="s">
        <v>58534</v>
      </c>
      <c r="D22495" s="12" t="s">
        <v>58535</v>
      </c>
      <c r="E22495" s="4" t="s">
        <v>7</v>
      </c>
    </row>
    <row r="22496" spans="1:5">
      <c r="A22496" s="10" t="s">
        <v>58536</v>
      </c>
      <c r="B22496" s="10" t="s">
        <v>58252</v>
      </c>
      <c r="C22496" s="11" t="s">
        <v>58537</v>
      </c>
      <c r="D22496" s="12" t="s">
        <v>58538</v>
      </c>
      <c r="E22496" s="4" t="s">
        <v>7</v>
      </c>
    </row>
    <row r="22497" spans="1:5">
      <c r="A22497" s="10" t="s">
        <v>58539</v>
      </c>
      <c r="B22497" s="10" t="s">
        <v>58252</v>
      </c>
      <c r="C22497" s="11" t="s">
        <v>58540</v>
      </c>
      <c r="D22497" s="12" t="s">
        <v>58541</v>
      </c>
      <c r="E22497" s="4" t="s">
        <v>7</v>
      </c>
    </row>
    <row r="22498" spans="1:5">
      <c r="A22498" s="10" t="s">
        <v>58542</v>
      </c>
      <c r="B22498" s="10" t="s">
        <v>58252</v>
      </c>
      <c r="C22498" s="11" t="s">
        <v>58543</v>
      </c>
      <c r="D22498" s="12" t="s">
        <v>58544</v>
      </c>
      <c r="E22498" s="4" t="s">
        <v>7</v>
      </c>
    </row>
    <row r="22499" spans="1:5">
      <c r="A22499" s="10" t="s">
        <v>58545</v>
      </c>
      <c r="B22499" s="10" t="s">
        <v>58252</v>
      </c>
      <c r="C22499" s="11" t="s">
        <v>58546</v>
      </c>
      <c r="D22499" s="12" t="s">
        <v>58547</v>
      </c>
      <c r="E22499" s="4" t="s">
        <v>7</v>
      </c>
    </row>
    <row r="22500" spans="1:5">
      <c r="A22500" s="10" t="s">
        <v>58548</v>
      </c>
      <c r="B22500" s="10" t="s">
        <v>58252</v>
      </c>
      <c r="C22500" s="11" t="s">
        <v>58549</v>
      </c>
      <c r="D22500" s="12" t="s">
        <v>58550</v>
      </c>
      <c r="E22500" s="4" t="s">
        <v>7</v>
      </c>
    </row>
    <row r="22501" spans="1:5">
      <c r="A22501" s="10" t="s">
        <v>58551</v>
      </c>
      <c r="B22501" s="10" t="s">
        <v>58252</v>
      </c>
      <c r="C22501" s="11" t="s">
        <v>58552</v>
      </c>
      <c r="D22501" s="12" t="s">
        <v>58553</v>
      </c>
      <c r="E22501" s="4" t="s">
        <v>7</v>
      </c>
    </row>
    <row r="22502" spans="1:5">
      <c r="A22502" s="10" t="s">
        <v>58554</v>
      </c>
      <c r="B22502" s="10" t="s">
        <v>58252</v>
      </c>
      <c r="C22502" s="11" t="s">
        <v>58555</v>
      </c>
      <c r="D22502" s="12" t="s">
        <v>58556</v>
      </c>
      <c r="E22502" s="4" t="s">
        <v>7</v>
      </c>
    </row>
    <row r="22503" spans="1:5">
      <c r="A22503" s="10" t="s">
        <v>58557</v>
      </c>
      <c r="B22503" s="10" t="s">
        <v>58252</v>
      </c>
      <c r="C22503" s="11" t="s">
        <v>58558</v>
      </c>
      <c r="D22503" s="12" t="s">
        <v>58559</v>
      </c>
      <c r="E22503" s="4" t="s">
        <v>7</v>
      </c>
    </row>
    <row r="22504" spans="1:5">
      <c r="A22504" s="10" t="s">
        <v>58560</v>
      </c>
      <c r="B22504" s="10" t="s">
        <v>58252</v>
      </c>
      <c r="C22504" s="11" t="s">
        <v>58561</v>
      </c>
      <c r="D22504" s="12" t="s">
        <v>58562</v>
      </c>
      <c r="E22504" s="4" t="s">
        <v>7</v>
      </c>
    </row>
    <row r="22505" spans="1:5">
      <c r="A22505" s="10" t="s">
        <v>58563</v>
      </c>
      <c r="B22505" s="10" t="s">
        <v>58252</v>
      </c>
      <c r="C22505" s="11" t="s">
        <v>58564</v>
      </c>
      <c r="D22505" s="12" t="s">
        <v>58565</v>
      </c>
      <c r="E22505" s="4" t="s">
        <v>7</v>
      </c>
    </row>
    <row r="22506" spans="1:5">
      <c r="A22506" s="10" t="s">
        <v>58566</v>
      </c>
      <c r="B22506" s="10" t="s">
        <v>58252</v>
      </c>
      <c r="C22506" s="11" t="s">
        <v>58567</v>
      </c>
      <c r="D22506" s="12" t="s">
        <v>58568</v>
      </c>
      <c r="E22506" s="4" t="s">
        <v>7</v>
      </c>
    </row>
    <row r="22507" spans="1:5">
      <c r="A22507" s="10" t="s">
        <v>58569</v>
      </c>
      <c r="B22507" s="10" t="s">
        <v>58252</v>
      </c>
      <c r="C22507" s="11" t="s">
        <v>58570</v>
      </c>
      <c r="D22507" s="12" t="s">
        <v>58571</v>
      </c>
      <c r="E22507" s="4" t="s">
        <v>7</v>
      </c>
    </row>
    <row r="22508" spans="1:5">
      <c r="A22508" s="10" t="s">
        <v>58572</v>
      </c>
      <c r="B22508" s="10" t="s">
        <v>58252</v>
      </c>
      <c r="C22508" s="11" t="s">
        <v>58573</v>
      </c>
      <c r="D22508" s="12" t="s">
        <v>58574</v>
      </c>
      <c r="E22508" s="4" t="s">
        <v>7</v>
      </c>
    </row>
    <row r="22509" spans="1:5">
      <c r="A22509" s="10" t="s">
        <v>58575</v>
      </c>
      <c r="B22509" s="10" t="s">
        <v>58252</v>
      </c>
      <c r="C22509" s="11" t="s">
        <v>58576</v>
      </c>
      <c r="D22509" s="12" t="s">
        <v>58577</v>
      </c>
      <c r="E22509" s="4" t="s">
        <v>7</v>
      </c>
    </row>
    <row r="22510" spans="1:5">
      <c r="A22510" s="10" t="s">
        <v>58578</v>
      </c>
      <c r="B22510" s="10" t="s">
        <v>58252</v>
      </c>
      <c r="C22510" s="11" t="s">
        <v>58579</v>
      </c>
      <c r="D22510" s="12" t="s">
        <v>58580</v>
      </c>
      <c r="E22510" s="4" t="s">
        <v>7</v>
      </c>
    </row>
    <row r="22511" spans="1:5">
      <c r="A22511" s="10" t="s">
        <v>58581</v>
      </c>
      <c r="B22511" s="10" t="s">
        <v>58252</v>
      </c>
      <c r="C22511" s="11" t="s">
        <v>58582</v>
      </c>
      <c r="D22511" s="12" t="s">
        <v>58583</v>
      </c>
      <c r="E22511" s="4" t="s">
        <v>7</v>
      </c>
    </row>
    <row r="22512" spans="1:5">
      <c r="A22512" s="10" t="s">
        <v>58584</v>
      </c>
      <c r="B22512" s="10" t="s">
        <v>58252</v>
      </c>
      <c r="C22512" s="11" t="s">
        <v>58585</v>
      </c>
      <c r="D22512" s="12" t="s">
        <v>58586</v>
      </c>
      <c r="E22512" s="4" t="s">
        <v>7</v>
      </c>
    </row>
    <row r="22513" spans="1:5">
      <c r="A22513" s="10" t="s">
        <v>58587</v>
      </c>
      <c r="B22513" s="10" t="s">
        <v>58252</v>
      </c>
      <c r="C22513" s="11" t="s">
        <v>58588</v>
      </c>
      <c r="D22513" s="12" t="s">
        <v>58589</v>
      </c>
      <c r="E22513" s="4" t="s">
        <v>7</v>
      </c>
    </row>
    <row r="22514" spans="1:5">
      <c r="A22514" s="10" t="s">
        <v>58590</v>
      </c>
      <c r="B22514" s="10" t="s">
        <v>58252</v>
      </c>
      <c r="C22514" s="11" t="s">
        <v>58591</v>
      </c>
      <c r="D22514" s="12" t="s">
        <v>18191</v>
      </c>
      <c r="E22514" s="4" t="s">
        <v>7</v>
      </c>
    </row>
    <row r="22515" spans="1:5">
      <c r="A22515" s="10" t="s">
        <v>58592</v>
      </c>
      <c r="B22515" s="10" t="s">
        <v>58252</v>
      </c>
      <c r="C22515" s="11" t="s">
        <v>58593</v>
      </c>
      <c r="D22515" s="12" t="s">
        <v>58594</v>
      </c>
      <c r="E22515" s="4" t="s">
        <v>7</v>
      </c>
    </row>
    <row r="22516" spans="1:5">
      <c r="A22516" s="10" t="s">
        <v>58595</v>
      </c>
      <c r="B22516" s="10" t="s">
        <v>58252</v>
      </c>
      <c r="C22516" s="11" t="s">
        <v>58596</v>
      </c>
      <c r="D22516" s="12" t="s">
        <v>58597</v>
      </c>
      <c r="E22516" s="4" t="s">
        <v>7</v>
      </c>
    </row>
    <row r="22517" spans="1:5">
      <c r="A22517" s="10" t="s">
        <v>58598</v>
      </c>
      <c r="B22517" s="10" t="s">
        <v>58252</v>
      </c>
      <c r="C22517" s="11" t="s">
        <v>58599</v>
      </c>
      <c r="D22517" s="12" t="s">
        <v>58600</v>
      </c>
      <c r="E22517" s="4" t="s">
        <v>7</v>
      </c>
    </row>
    <row r="22518" spans="1:5">
      <c r="A22518" s="10" t="s">
        <v>58601</v>
      </c>
      <c r="B22518" s="10" t="s">
        <v>58252</v>
      </c>
      <c r="C22518" s="11" t="s">
        <v>58602</v>
      </c>
      <c r="D22518" s="12" t="s">
        <v>58603</v>
      </c>
      <c r="E22518" s="4" t="s">
        <v>7</v>
      </c>
    </row>
    <row r="22519" spans="1:5">
      <c r="A22519" s="10" t="s">
        <v>58604</v>
      </c>
      <c r="B22519" s="10" t="s">
        <v>58252</v>
      </c>
      <c r="C22519" s="11" t="s">
        <v>58605</v>
      </c>
      <c r="D22519" s="12" t="s">
        <v>58606</v>
      </c>
      <c r="E22519" s="4" t="s">
        <v>7</v>
      </c>
    </row>
    <row r="22520" spans="1:5">
      <c r="A22520" s="10" t="s">
        <v>58607</v>
      </c>
      <c r="B22520" s="10" t="s">
        <v>58252</v>
      </c>
      <c r="C22520" s="11" t="s">
        <v>58608</v>
      </c>
      <c r="D22520" s="12" t="s">
        <v>58609</v>
      </c>
      <c r="E22520" s="4" t="s">
        <v>7</v>
      </c>
    </row>
    <row r="22521" spans="1:5">
      <c r="A22521" s="10" t="s">
        <v>58610</v>
      </c>
      <c r="B22521" s="10" t="s">
        <v>58252</v>
      </c>
      <c r="C22521" s="11" t="s">
        <v>58611</v>
      </c>
      <c r="D22521" s="12" t="s">
        <v>58612</v>
      </c>
      <c r="E22521" s="4" t="s">
        <v>7</v>
      </c>
    </row>
    <row r="22522" spans="1:5">
      <c r="A22522" s="10" t="s">
        <v>58613</v>
      </c>
      <c r="B22522" s="10" t="s">
        <v>58252</v>
      </c>
      <c r="C22522" s="11" t="s">
        <v>58614</v>
      </c>
      <c r="D22522" s="12" t="s">
        <v>58615</v>
      </c>
      <c r="E22522" s="4" t="s">
        <v>7</v>
      </c>
    </row>
    <row r="22523" spans="1:5">
      <c r="A22523" s="10" t="s">
        <v>58616</v>
      </c>
      <c r="B22523" s="10" t="s">
        <v>58252</v>
      </c>
      <c r="C22523" s="11" t="s">
        <v>58617</v>
      </c>
      <c r="D22523" s="12" t="s">
        <v>58618</v>
      </c>
      <c r="E22523" s="4" t="s">
        <v>7</v>
      </c>
    </row>
    <row r="22524" spans="1:5">
      <c r="A22524" s="10" t="s">
        <v>58619</v>
      </c>
      <c r="B22524" s="10" t="s">
        <v>58252</v>
      </c>
      <c r="C22524" s="11" t="s">
        <v>58620</v>
      </c>
      <c r="D22524" s="12" t="s">
        <v>58621</v>
      </c>
      <c r="E22524" s="4" t="s">
        <v>7</v>
      </c>
    </row>
    <row r="22525" spans="1:5">
      <c r="A22525" s="10" t="s">
        <v>58622</v>
      </c>
      <c r="B22525" s="10" t="s">
        <v>58252</v>
      </c>
      <c r="C22525" s="11" t="s">
        <v>58623</v>
      </c>
      <c r="D22525" s="12" t="s">
        <v>58624</v>
      </c>
      <c r="E22525" s="4" t="s">
        <v>7</v>
      </c>
    </row>
    <row r="22526" spans="1:5">
      <c r="A22526" s="10" t="s">
        <v>58625</v>
      </c>
      <c r="B22526" s="10" t="s">
        <v>58252</v>
      </c>
      <c r="C22526" s="11" t="s">
        <v>58626</v>
      </c>
      <c r="D22526" s="12" t="s">
        <v>58627</v>
      </c>
      <c r="E22526" s="4" t="s">
        <v>7</v>
      </c>
    </row>
    <row r="22527" spans="1:5">
      <c r="A22527" s="10" t="s">
        <v>58628</v>
      </c>
      <c r="B22527" s="10" t="s">
        <v>58252</v>
      </c>
      <c r="C22527" s="11" t="s">
        <v>58629</v>
      </c>
      <c r="D22527" s="12" t="s">
        <v>58630</v>
      </c>
      <c r="E22527" s="4" t="s">
        <v>7</v>
      </c>
    </row>
    <row r="22528" spans="1:5">
      <c r="A22528" s="10" t="s">
        <v>58631</v>
      </c>
      <c r="B22528" s="10" t="s">
        <v>58252</v>
      </c>
      <c r="C22528" s="11" t="s">
        <v>58632</v>
      </c>
      <c r="D22528" s="12" t="s">
        <v>58633</v>
      </c>
      <c r="E22528" s="4" t="s">
        <v>7</v>
      </c>
    </row>
    <row r="22529" spans="1:5">
      <c r="A22529" s="10" t="s">
        <v>58634</v>
      </c>
      <c r="B22529" s="10" t="s">
        <v>58252</v>
      </c>
      <c r="C22529" s="11" t="s">
        <v>58635</v>
      </c>
      <c r="D22529" s="12" t="s">
        <v>58636</v>
      </c>
      <c r="E22529" s="4" t="s">
        <v>7</v>
      </c>
    </row>
    <row r="22530" spans="1:5">
      <c r="A22530" s="10" t="s">
        <v>58637</v>
      </c>
      <c r="B22530" s="10" t="s">
        <v>58252</v>
      </c>
      <c r="C22530" s="11" t="s">
        <v>58638</v>
      </c>
      <c r="D22530" s="12" t="s">
        <v>58639</v>
      </c>
      <c r="E22530" s="4" t="s">
        <v>7</v>
      </c>
    </row>
    <row r="22531" spans="1:5">
      <c r="A22531" s="10" t="s">
        <v>58640</v>
      </c>
      <c r="B22531" s="10" t="s">
        <v>58252</v>
      </c>
      <c r="C22531" s="11" t="s">
        <v>58641</v>
      </c>
      <c r="D22531" s="12" t="s">
        <v>58642</v>
      </c>
      <c r="E22531" s="4" t="s">
        <v>7</v>
      </c>
    </row>
    <row r="22532" spans="1:5">
      <c r="A22532" s="10" t="s">
        <v>58643</v>
      </c>
      <c r="B22532" s="10" t="s">
        <v>58252</v>
      </c>
      <c r="C22532" s="11" t="s">
        <v>58644</v>
      </c>
      <c r="D22532" s="12" t="s">
        <v>58645</v>
      </c>
      <c r="E22532" s="4" t="s">
        <v>7</v>
      </c>
    </row>
    <row r="22533" spans="1:5">
      <c r="A22533" s="10" t="s">
        <v>58646</v>
      </c>
      <c r="B22533" s="10" t="s">
        <v>58252</v>
      </c>
      <c r="C22533" s="11" t="s">
        <v>58647</v>
      </c>
      <c r="D22533" s="12" t="s">
        <v>58648</v>
      </c>
      <c r="E22533" s="4" t="s">
        <v>7</v>
      </c>
    </row>
    <row r="22534" spans="1:5">
      <c r="A22534" s="10" t="s">
        <v>58649</v>
      </c>
      <c r="B22534" s="10" t="s">
        <v>58252</v>
      </c>
      <c r="C22534" s="11" t="s">
        <v>58650</v>
      </c>
      <c r="D22534" s="12" t="s">
        <v>58651</v>
      </c>
      <c r="E22534" s="4" t="s">
        <v>7</v>
      </c>
    </row>
    <row r="22535" spans="1:5">
      <c r="A22535" s="10" t="s">
        <v>58652</v>
      </c>
      <c r="B22535" s="10" t="s">
        <v>58252</v>
      </c>
      <c r="C22535" s="11" t="s">
        <v>58653</v>
      </c>
      <c r="D22535" s="12" t="s">
        <v>58654</v>
      </c>
      <c r="E22535" s="4" t="s">
        <v>7</v>
      </c>
    </row>
    <row r="22536" spans="1:5">
      <c r="A22536" s="10" t="s">
        <v>58655</v>
      </c>
      <c r="B22536" s="10" t="s">
        <v>58252</v>
      </c>
      <c r="C22536" s="11" t="s">
        <v>58656</v>
      </c>
      <c r="D22536" s="12" t="s">
        <v>58657</v>
      </c>
      <c r="E22536" s="4" t="s">
        <v>7</v>
      </c>
    </row>
    <row r="22537" spans="1:5">
      <c r="A22537" s="10" t="s">
        <v>58658</v>
      </c>
      <c r="B22537" s="10" t="s">
        <v>58252</v>
      </c>
      <c r="C22537" s="11" t="s">
        <v>58659</v>
      </c>
      <c r="D22537" s="12" t="s">
        <v>58660</v>
      </c>
      <c r="E22537" s="4" t="s">
        <v>7</v>
      </c>
    </row>
    <row r="22538" spans="1:5">
      <c r="A22538" s="10" t="s">
        <v>58661</v>
      </c>
      <c r="B22538" s="10" t="s">
        <v>58252</v>
      </c>
      <c r="C22538" s="11" t="s">
        <v>58662</v>
      </c>
      <c r="D22538" s="12" t="s">
        <v>58663</v>
      </c>
      <c r="E22538" s="4" t="s">
        <v>7</v>
      </c>
    </row>
    <row r="22539" spans="1:5">
      <c r="A22539" s="10" t="s">
        <v>58664</v>
      </c>
      <c r="B22539" s="10" t="s">
        <v>58665</v>
      </c>
      <c r="C22539" s="11" t="s">
        <v>58666</v>
      </c>
      <c r="D22539" s="4" t="s">
        <v>7</v>
      </c>
      <c r="E22539" s="4" t="s">
        <v>7</v>
      </c>
    </row>
    <row r="22540" spans="1:5">
      <c r="A22540" s="10" t="s">
        <v>58667</v>
      </c>
      <c r="B22540" s="10" t="s">
        <v>58665</v>
      </c>
      <c r="C22540" s="11" t="s">
        <v>58668</v>
      </c>
      <c r="D22540" s="12" t="s">
        <v>58669</v>
      </c>
      <c r="E22540" s="4" t="s">
        <v>7</v>
      </c>
    </row>
    <row r="22541" spans="1:5">
      <c r="A22541" s="10" t="s">
        <v>58670</v>
      </c>
      <c r="B22541" s="10" t="s">
        <v>58665</v>
      </c>
      <c r="C22541" s="11" t="s">
        <v>58671</v>
      </c>
      <c r="D22541" s="12" t="s">
        <v>58672</v>
      </c>
      <c r="E22541" s="4" t="s">
        <v>7</v>
      </c>
    </row>
    <row r="22542" spans="1:5">
      <c r="A22542" s="10" t="s">
        <v>58673</v>
      </c>
      <c r="B22542" s="10" t="s">
        <v>58665</v>
      </c>
      <c r="C22542" s="11" t="s">
        <v>58674</v>
      </c>
      <c r="D22542" s="12" t="s">
        <v>58675</v>
      </c>
      <c r="E22542" s="4" t="s">
        <v>7</v>
      </c>
    </row>
    <row r="22543" spans="1:5">
      <c r="A22543" s="10" t="s">
        <v>58676</v>
      </c>
      <c r="B22543" s="10" t="s">
        <v>58665</v>
      </c>
      <c r="C22543" s="11" t="s">
        <v>58677</v>
      </c>
      <c r="D22543" s="12" t="s">
        <v>58678</v>
      </c>
      <c r="E22543" s="4" t="s">
        <v>7</v>
      </c>
    </row>
    <row r="22544" spans="1:5">
      <c r="A22544" s="10" t="s">
        <v>58679</v>
      </c>
      <c r="B22544" s="10" t="s">
        <v>58665</v>
      </c>
      <c r="C22544" s="11" t="s">
        <v>58680</v>
      </c>
      <c r="D22544" s="4" t="s">
        <v>7</v>
      </c>
      <c r="E22544" s="4" t="s">
        <v>7</v>
      </c>
    </row>
    <row r="22545" spans="1:5">
      <c r="A22545" s="10" t="s">
        <v>58681</v>
      </c>
      <c r="B22545" s="10" t="s">
        <v>58665</v>
      </c>
      <c r="C22545" s="11" t="s">
        <v>58682</v>
      </c>
      <c r="D22545" s="12" t="s">
        <v>58683</v>
      </c>
      <c r="E22545" s="4" t="s">
        <v>7</v>
      </c>
    </row>
    <row r="22546" spans="1:5">
      <c r="A22546" s="10" t="s">
        <v>58684</v>
      </c>
      <c r="B22546" s="10" t="s">
        <v>58665</v>
      </c>
      <c r="C22546" s="11" t="s">
        <v>58685</v>
      </c>
      <c r="D22546" s="12" t="s">
        <v>58686</v>
      </c>
      <c r="E22546" s="4" t="s">
        <v>7</v>
      </c>
    </row>
    <row r="22547" spans="1:5">
      <c r="A22547" s="10" t="s">
        <v>58687</v>
      </c>
      <c r="B22547" s="10" t="s">
        <v>58665</v>
      </c>
      <c r="C22547" s="11" t="s">
        <v>58688</v>
      </c>
      <c r="D22547" s="4" t="s">
        <v>7</v>
      </c>
      <c r="E22547" s="4" t="s">
        <v>7</v>
      </c>
    </row>
    <row r="22548" spans="1:5">
      <c r="A22548" s="10" t="s">
        <v>58689</v>
      </c>
      <c r="B22548" s="10" t="s">
        <v>58665</v>
      </c>
      <c r="C22548" s="11" t="s">
        <v>58690</v>
      </c>
      <c r="D22548" s="12" t="s">
        <v>58691</v>
      </c>
      <c r="E22548" s="4" t="s">
        <v>7</v>
      </c>
    </row>
    <row r="22549" spans="1:5">
      <c r="A22549" s="10" t="s">
        <v>58692</v>
      </c>
      <c r="B22549" s="10" t="s">
        <v>58665</v>
      </c>
      <c r="C22549" s="11" t="s">
        <v>58693</v>
      </c>
      <c r="D22549" s="12" t="s">
        <v>58694</v>
      </c>
      <c r="E22549" s="4" t="s">
        <v>7</v>
      </c>
    </row>
    <row r="22550" spans="1:5">
      <c r="A22550" s="10" t="s">
        <v>58695</v>
      </c>
      <c r="B22550" s="10" t="s">
        <v>58665</v>
      </c>
      <c r="C22550" s="11" t="s">
        <v>58696</v>
      </c>
      <c r="D22550" s="12" t="s">
        <v>58697</v>
      </c>
      <c r="E22550" s="4" t="s">
        <v>7</v>
      </c>
    </row>
    <row r="22551" spans="1:5">
      <c r="A22551" s="10" t="s">
        <v>58698</v>
      </c>
      <c r="B22551" s="10" t="s">
        <v>58665</v>
      </c>
      <c r="C22551" s="11" t="s">
        <v>58699</v>
      </c>
      <c r="D22551" s="12" t="s">
        <v>58700</v>
      </c>
      <c r="E22551" s="4" t="s">
        <v>7</v>
      </c>
    </row>
    <row r="22552" spans="1:5">
      <c r="A22552" s="10" t="s">
        <v>58701</v>
      </c>
      <c r="B22552" s="10" t="s">
        <v>58665</v>
      </c>
      <c r="C22552" s="11" t="s">
        <v>58702</v>
      </c>
      <c r="D22552" s="12" t="s">
        <v>58703</v>
      </c>
      <c r="E22552" s="4" t="s">
        <v>7</v>
      </c>
    </row>
    <row r="22553" spans="1:5">
      <c r="A22553" s="10" t="s">
        <v>58704</v>
      </c>
      <c r="B22553" s="10" t="s">
        <v>58665</v>
      </c>
      <c r="C22553" s="11" t="s">
        <v>58705</v>
      </c>
      <c r="D22553" s="12" t="s">
        <v>58706</v>
      </c>
      <c r="E22553" s="4" t="s">
        <v>7</v>
      </c>
    </row>
    <row r="22554" spans="1:5">
      <c r="A22554" s="10" t="s">
        <v>58707</v>
      </c>
      <c r="B22554" s="10" t="s">
        <v>58665</v>
      </c>
      <c r="C22554" s="11" t="s">
        <v>58708</v>
      </c>
      <c r="D22554" s="12" t="s">
        <v>58709</v>
      </c>
      <c r="E22554" s="4" t="s">
        <v>7</v>
      </c>
    </row>
    <row r="22555" spans="1:5">
      <c r="A22555" s="10" t="s">
        <v>58710</v>
      </c>
      <c r="B22555" s="10" t="s">
        <v>58665</v>
      </c>
      <c r="C22555" s="11" t="s">
        <v>58711</v>
      </c>
      <c r="D22555" s="12" t="s">
        <v>58712</v>
      </c>
      <c r="E22555" s="4" t="s">
        <v>7</v>
      </c>
    </row>
    <row r="22556" spans="1:5">
      <c r="A22556" s="10" t="s">
        <v>58713</v>
      </c>
      <c r="B22556" s="10" t="s">
        <v>58665</v>
      </c>
      <c r="C22556" s="11" t="s">
        <v>58714</v>
      </c>
      <c r="D22556" s="12" t="s">
        <v>58715</v>
      </c>
      <c r="E22556" s="4" t="s">
        <v>7</v>
      </c>
    </row>
    <row r="22557" spans="1:5">
      <c r="A22557" s="10" t="s">
        <v>58716</v>
      </c>
      <c r="B22557" s="10" t="s">
        <v>58665</v>
      </c>
      <c r="C22557" s="11" t="s">
        <v>58717</v>
      </c>
      <c r="D22557" s="12" t="s">
        <v>58718</v>
      </c>
      <c r="E22557" s="4" t="s">
        <v>7</v>
      </c>
    </row>
    <row r="22558" spans="1:5">
      <c r="A22558" s="10" t="s">
        <v>58719</v>
      </c>
      <c r="B22558" s="10" t="s">
        <v>58665</v>
      </c>
      <c r="C22558" s="11" t="s">
        <v>58720</v>
      </c>
      <c r="D22558" s="12" t="s">
        <v>58721</v>
      </c>
      <c r="E22558" s="4" t="s">
        <v>7</v>
      </c>
    </row>
    <row r="22559" spans="1:5">
      <c r="A22559" s="10" t="s">
        <v>58722</v>
      </c>
      <c r="B22559" s="10" t="s">
        <v>58665</v>
      </c>
      <c r="C22559" s="11" t="s">
        <v>58723</v>
      </c>
      <c r="D22559" s="12" t="s">
        <v>58724</v>
      </c>
      <c r="E22559" s="4" t="s">
        <v>7</v>
      </c>
    </row>
    <row r="22560" spans="1:5">
      <c r="A22560" s="10" t="s">
        <v>58725</v>
      </c>
      <c r="B22560" s="10" t="s">
        <v>58665</v>
      </c>
      <c r="C22560" s="11" t="s">
        <v>58726</v>
      </c>
      <c r="D22560" s="12" t="s">
        <v>58727</v>
      </c>
      <c r="E22560" s="4" t="s">
        <v>7</v>
      </c>
    </row>
    <row r="22561" spans="1:5">
      <c r="A22561" s="10" t="s">
        <v>58728</v>
      </c>
      <c r="B22561" s="10" t="s">
        <v>58665</v>
      </c>
      <c r="C22561" s="11" t="s">
        <v>58729</v>
      </c>
      <c r="D22561" s="12" t="s">
        <v>58730</v>
      </c>
      <c r="E22561" s="4" t="s">
        <v>7</v>
      </c>
    </row>
    <row r="22562" spans="1:5">
      <c r="A22562" s="10" t="s">
        <v>58731</v>
      </c>
      <c r="B22562" s="10" t="s">
        <v>58665</v>
      </c>
      <c r="C22562" s="11" t="s">
        <v>58732</v>
      </c>
      <c r="D22562" s="12" t="s">
        <v>58733</v>
      </c>
      <c r="E22562" s="4" t="s">
        <v>7</v>
      </c>
    </row>
    <row r="22563" spans="1:5">
      <c r="A22563" s="10" t="s">
        <v>58734</v>
      </c>
      <c r="B22563" s="10" t="s">
        <v>58665</v>
      </c>
      <c r="C22563" s="11" t="s">
        <v>58735</v>
      </c>
      <c r="D22563" s="12" t="s">
        <v>58736</v>
      </c>
      <c r="E22563" s="4" t="s">
        <v>7</v>
      </c>
    </row>
    <row r="22564" spans="1:5">
      <c r="A22564" s="10" t="s">
        <v>58737</v>
      </c>
      <c r="B22564" s="10" t="s">
        <v>58665</v>
      </c>
      <c r="C22564" s="11" t="s">
        <v>58738</v>
      </c>
      <c r="D22564" s="12" t="s">
        <v>58739</v>
      </c>
      <c r="E22564" s="4" t="s">
        <v>7</v>
      </c>
    </row>
    <row r="22565" spans="1:5">
      <c r="A22565" s="10" t="s">
        <v>58740</v>
      </c>
      <c r="B22565" s="10" t="s">
        <v>58665</v>
      </c>
      <c r="C22565" s="11" t="s">
        <v>58741</v>
      </c>
      <c r="D22565" s="12" t="s">
        <v>58742</v>
      </c>
      <c r="E22565" s="4" t="s">
        <v>7</v>
      </c>
    </row>
    <row r="22566" spans="1:5">
      <c r="A22566" s="10" t="s">
        <v>58743</v>
      </c>
      <c r="B22566" s="10" t="s">
        <v>58665</v>
      </c>
      <c r="C22566" s="11" t="s">
        <v>58744</v>
      </c>
      <c r="D22566" s="12" t="s">
        <v>58745</v>
      </c>
      <c r="E22566" s="4" t="s">
        <v>7</v>
      </c>
    </row>
    <row r="22567" spans="1:5">
      <c r="A22567" s="10" t="s">
        <v>58746</v>
      </c>
      <c r="B22567" s="10" t="s">
        <v>58665</v>
      </c>
      <c r="C22567" s="11" t="s">
        <v>58747</v>
      </c>
      <c r="D22567" s="12" t="s">
        <v>58748</v>
      </c>
      <c r="E22567" s="4" t="s">
        <v>7</v>
      </c>
    </row>
    <row r="22568" spans="1:5">
      <c r="A22568" s="10" t="s">
        <v>58749</v>
      </c>
      <c r="B22568" s="10" t="s">
        <v>58665</v>
      </c>
      <c r="C22568" s="11" t="s">
        <v>58750</v>
      </c>
      <c r="D22568" s="12" t="s">
        <v>58751</v>
      </c>
      <c r="E22568" s="4" t="s">
        <v>7</v>
      </c>
    </row>
    <row r="22569" spans="1:5">
      <c r="A22569" s="10" t="s">
        <v>58752</v>
      </c>
      <c r="B22569" s="10" t="s">
        <v>58665</v>
      </c>
      <c r="C22569" s="11" t="s">
        <v>58753</v>
      </c>
      <c r="D22569" s="12" t="s">
        <v>58754</v>
      </c>
      <c r="E22569" s="4" t="s">
        <v>7</v>
      </c>
    </row>
    <row r="22570" spans="1:5">
      <c r="A22570" s="10" t="s">
        <v>58755</v>
      </c>
      <c r="B22570" s="10" t="s">
        <v>58665</v>
      </c>
      <c r="C22570" s="11" t="s">
        <v>58756</v>
      </c>
      <c r="D22570" s="12" t="s">
        <v>58757</v>
      </c>
      <c r="E22570" s="4" t="s">
        <v>7</v>
      </c>
    </row>
    <row r="22571" spans="1:5">
      <c r="A22571" s="10" t="s">
        <v>58758</v>
      </c>
      <c r="B22571" s="10" t="s">
        <v>58665</v>
      </c>
      <c r="C22571" s="11" t="s">
        <v>58759</v>
      </c>
      <c r="D22571" s="12" t="s">
        <v>58760</v>
      </c>
      <c r="E22571" s="4" t="s">
        <v>7</v>
      </c>
    </row>
    <row r="22572" spans="1:5">
      <c r="A22572" s="10" t="s">
        <v>58761</v>
      </c>
      <c r="B22572" s="10" t="s">
        <v>58665</v>
      </c>
      <c r="C22572" s="11" t="s">
        <v>58762</v>
      </c>
      <c r="D22572" s="12" t="s">
        <v>58763</v>
      </c>
      <c r="E22572" s="4" t="s">
        <v>7</v>
      </c>
    </row>
    <row r="22573" spans="1:5">
      <c r="A22573" s="10" t="s">
        <v>58764</v>
      </c>
      <c r="B22573" s="10" t="s">
        <v>58665</v>
      </c>
      <c r="C22573" s="11" t="s">
        <v>58765</v>
      </c>
      <c r="D22573" s="12" t="s">
        <v>58766</v>
      </c>
      <c r="E22573" s="4" t="s">
        <v>7</v>
      </c>
    </row>
    <row r="22574" spans="1:5">
      <c r="A22574" s="10" t="s">
        <v>58767</v>
      </c>
      <c r="B22574" s="10" t="s">
        <v>58665</v>
      </c>
      <c r="C22574" s="11" t="s">
        <v>58768</v>
      </c>
      <c r="D22574" s="12" t="s">
        <v>58769</v>
      </c>
      <c r="E22574" s="4" t="s">
        <v>7</v>
      </c>
    </row>
    <row r="22575" spans="1:5">
      <c r="A22575" s="10" t="s">
        <v>58770</v>
      </c>
      <c r="B22575" s="10" t="s">
        <v>58665</v>
      </c>
      <c r="C22575" s="11" t="s">
        <v>58771</v>
      </c>
      <c r="D22575" s="12" t="s">
        <v>58772</v>
      </c>
      <c r="E22575" s="4" t="s">
        <v>7</v>
      </c>
    </row>
    <row r="22576" spans="1:5">
      <c r="A22576" s="10" t="s">
        <v>58773</v>
      </c>
      <c r="B22576" s="10" t="s">
        <v>58665</v>
      </c>
      <c r="C22576" s="11" t="s">
        <v>58774</v>
      </c>
      <c r="D22576" s="12" t="s">
        <v>58775</v>
      </c>
      <c r="E22576" s="4" t="s">
        <v>7</v>
      </c>
    </row>
    <row r="22577" spans="1:5">
      <c r="A22577" s="10" t="s">
        <v>58776</v>
      </c>
      <c r="B22577" s="10" t="s">
        <v>58665</v>
      </c>
      <c r="C22577" s="11" t="s">
        <v>58777</v>
      </c>
      <c r="D22577" s="12" t="s">
        <v>58778</v>
      </c>
      <c r="E22577" s="4" t="s">
        <v>7</v>
      </c>
    </row>
    <row r="22578" spans="1:5">
      <c r="A22578" s="10" t="s">
        <v>58779</v>
      </c>
      <c r="B22578" s="10" t="s">
        <v>58665</v>
      </c>
      <c r="C22578" s="11" t="s">
        <v>58780</v>
      </c>
      <c r="D22578" s="12" t="s">
        <v>58781</v>
      </c>
      <c r="E22578" s="4" t="s">
        <v>7</v>
      </c>
    </row>
    <row r="22579" spans="1:5">
      <c r="A22579" s="10" t="s">
        <v>58782</v>
      </c>
      <c r="B22579" s="10" t="s">
        <v>58665</v>
      </c>
      <c r="C22579" s="11" t="s">
        <v>58783</v>
      </c>
      <c r="D22579" s="4" t="s">
        <v>7</v>
      </c>
      <c r="E22579" s="4" t="s">
        <v>7</v>
      </c>
    </row>
    <row r="22580" spans="1:5">
      <c r="A22580" s="10" t="s">
        <v>58784</v>
      </c>
      <c r="B22580" s="10" t="s">
        <v>58665</v>
      </c>
      <c r="C22580" s="11" t="s">
        <v>58785</v>
      </c>
      <c r="D22580" s="4" t="s">
        <v>7</v>
      </c>
      <c r="E22580" s="4" t="s">
        <v>7</v>
      </c>
    </row>
    <row r="22581" spans="1:5">
      <c r="A22581" s="10" t="s">
        <v>58786</v>
      </c>
      <c r="B22581" s="10" t="s">
        <v>58665</v>
      </c>
      <c r="C22581" s="11" t="s">
        <v>58787</v>
      </c>
      <c r="D22581" s="12" t="s">
        <v>58788</v>
      </c>
      <c r="E22581" s="4" t="s">
        <v>7</v>
      </c>
    </row>
    <row r="22582" spans="1:5">
      <c r="A22582" s="10" t="s">
        <v>58789</v>
      </c>
      <c r="B22582" s="10" t="s">
        <v>58665</v>
      </c>
      <c r="C22582" s="11" t="s">
        <v>58790</v>
      </c>
      <c r="D22582" s="12" t="s">
        <v>58791</v>
      </c>
      <c r="E22582" s="4" t="s">
        <v>7</v>
      </c>
    </row>
    <row r="22583" spans="1:5">
      <c r="A22583" s="10" t="s">
        <v>58792</v>
      </c>
      <c r="B22583" s="10" t="s">
        <v>58665</v>
      </c>
      <c r="C22583" s="11" t="s">
        <v>58793</v>
      </c>
      <c r="D22583" s="12" t="s">
        <v>58794</v>
      </c>
      <c r="E22583" s="4" t="s">
        <v>7</v>
      </c>
    </row>
    <row r="22584" spans="1:5">
      <c r="A22584" s="10" t="s">
        <v>58795</v>
      </c>
      <c r="B22584" s="10" t="s">
        <v>58665</v>
      </c>
      <c r="C22584" s="11" t="s">
        <v>58796</v>
      </c>
      <c r="D22584" s="12" t="s">
        <v>58797</v>
      </c>
      <c r="E22584" s="4" t="s">
        <v>7</v>
      </c>
    </row>
    <row r="22585" spans="1:5">
      <c r="A22585" s="10" t="s">
        <v>58798</v>
      </c>
      <c r="B22585" s="10" t="s">
        <v>58665</v>
      </c>
      <c r="C22585" s="11" t="s">
        <v>58799</v>
      </c>
      <c r="D22585" s="12" t="s">
        <v>58800</v>
      </c>
      <c r="E22585" s="4" t="s">
        <v>7</v>
      </c>
    </row>
    <row r="22586" spans="1:5">
      <c r="A22586" s="10" t="s">
        <v>58801</v>
      </c>
      <c r="B22586" s="10" t="s">
        <v>58665</v>
      </c>
      <c r="C22586" s="11" t="s">
        <v>58802</v>
      </c>
      <c r="D22586" s="12" t="s">
        <v>58803</v>
      </c>
      <c r="E22586" s="4" t="s">
        <v>7</v>
      </c>
    </row>
    <row r="22587" spans="1:5">
      <c r="A22587" s="10" t="s">
        <v>58804</v>
      </c>
      <c r="B22587" s="10" t="s">
        <v>58665</v>
      </c>
      <c r="C22587" s="11" t="s">
        <v>58805</v>
      </c>
      <c r="D22587" s="12" t="s">
        <v>58806</v>
      </c>
      <c r="E22587" s="4" t="s">
        <v>7</v>
      </c>
    </row>
    <row r="22588" spans="1:5">
      <c r="A22588" s="10" t="s">
        <v>58807</v>
      </c>
      <c r="B22588" s="10" t="s">
        <v>58665</v>
      </c>
      <c r="C22588" s="11" t="s">
        <v>58808</v>
      </c>
      <c r="D22588" s="12" t="s">
        <v>58809</v>
      </c>
      <c r="E22588" s="4" t="s">
        <v>7</v>
      </c>
    </row>
    <row r="22589" spans="1:5">
      <c r="A22589" s="10" t="s">
        <v>58810</v>
      </c>
      <c r="B22589" s="10" t="s">
        <v>58665</v>
      </c>
      <c r="C22589" s="11" t="s">
        <v>58811</v>
      </c>
      <c r="D22589" s="12" t="s">
        <v>58812</v>
      </c>
      <c r="E22589" s="4" t="s">
        <v>7</v>
      </c>
    </row>
    <row r="22590" spans="1:5">
      <c r="A22590" s="10" t="s">
        <v>58813</v>
      </c>
      <c r="B22590" s="10" t="s">
        <v>58665</v>
      </c>
      <c r="C22590" s="11" t="s">
        <v>58814</v>
      </c>
      <c r="D22590" s="12" t="s">
        <v>58815</v>
      </c>
      <c r="E22590" s="4" t="s">
        <v>7</v>
      </c>
    </row>
    <row r="22591" spans="1:5">
      <c r="A22591" s="10" t="s">
        <v>58816</v>
      </c>
      <c r="B22591" s="10" t="s">
        <v>58665</v>
      </c>
      <c r="C22591" s="11" t="s">
        <v>58817</v>
      </c>
      <c r="D22591" s="12" t="s">
        <v>58818</v>
      </c>
      <c r="E22591" s="4" t="s">
        <v>7</v>
      </c>
    </row>
    <row r="22592" spans="1:5">
      <c r="A22592" s="10" t="s">
        <v>58819</v>
      </c>
      <c r="B22592" s="10" t="s">
        <v>58665</v>
      </c>
      <c r="C22592" s="11" t="s">
        <v>58820</v>
      </c>
      <c r="D22592" s="12" t="s">
        <v>58821</v>
      </c>
      <c r="E22592" s="4" t="s">
        <v>7</v>
      </c>
    </row>
    <row r="22593" spans="1:5">
      <c r="A22593" s="10" t="s">
        <v>58822</v>
      </c>
      <c r="B22593" s="10" t="s">
        <v>58665</v>
      </c>
      <c r="C22593" s="11" t="s">
        <v>58823</v>
      </c>
      <c r="D22593" s="12" t="s">
        <v>58824</v>
      </c>
      <c r="E22593" s="4" t="s">
        <v>7</v>
      </c>
    </row>
    <row r="22594" spans="1:5">
      <c r="A22594" s="10" t="s">
        <v>58825</v>
      </c>
      <c r="B22594" s="10" t="s">
        <v>58665</v>
      </c>
      <c r="C22594" s="11" t="s">
        <v>58826</v>
      </c>
      <c r="D22594" s="12" t="s">
        <v>58827</v>
      </c>
      <c r="E22594" s="4" t="s">
        <v>7</v>
      </c>
    </row>
    <row r="22595" spans="1:5">
      <c r="A22595" s="10" t="s">
        <v>58828</v>
      </c>
      <c r="B22595" s="10" t="s">
        <v>58665</v>
      </c>
      <c r="C22595" s="11" t="s">
        <v>58829</v>
      </c>
      <c r="D22595" s="12" t="s">
        <v>58830</v>
      </c>
      <c r="E22595" s="4" t="s">
        <v>7</v>
      </c>
    </row>
    <row r="22596" spans="1:5">
      <c r="A22596" s="10" t="s">
        <v>58831</v>
      </c>
      <c r="B22596" s="10" t="s">
        <v>58665</v>
      </c>
      <c r="C22596" s="11" t="s">
        <v>58832</v>
      </c>
      <c r="D22596" s="12" t="s">
        <v>58833</v>
      </c>
      <c r="E22596" s="4" t="s">
        <v>7</v>
      </c>
    </row>
    <row r="22597" spans="1:5">
      <c r="A22597" s="10" t="s">
        <v>58834</v>
      </c>
      <c r="B22597" s="10" t="s">
        <v>58665</v>
      </c>
      <c r="C22597" s="11" t="s">
        <v>58835</v>
      </c>
      <c r="D22597" s="12" t="s">
        <v>58836</v>
      </c>
      <c r="E22597" s="4" t="s">
        <v>7</v>
      </c>
    </row>
    <row r="22598" spans="1:5">
      <c r="A22598" s="10" t="s">
        <v>58837</v>
      </c>
      <c r="B22598" s="10" t="s">
        <v>58665</v>
      </c>
      <c r="C22598" s="11" t="s">
        <v>58838</v>
      </c>
      <c r="D22598" s="12" t="s">
        <v>58839</v>
      </c>
      <c r="E22598" s="4" t="s">
        <v>7</v>
      </c>
    </row>
    <row r="22599" spans="1:5">
      <c r="A22599" s="10" t="s">
        <v>58840</v>
      </c>
      <c r="B22599" s="10" t="s">
        <v>58665</v>
      </c>
      <c r="C22599" s="11" t="s">
        <v>58841</v>
      </c>
      <c r="D22599" s="12" t="s">
        <v>58842</v>
      </c>
      <c r="E22599" s="4" t="s">
        <v>7</v>
      </c>
    </row>
    <row r="22600" spans="1:5">
      <c r="A22600" s="10" t="s">
        <v>58843</v>
      </c>
      <c r="B22600" s="10" t="s">
        <v>58665</v>
      </c>
      <c r="C22600" s="11" t="s">
        <v>58844</v>
      </c>
      <c r="D22600" s="12" t="s">
        <v>58845</v>
      </c>
      <c r="E22600" s="4" t="s">
        <v>7</v>
      </c>
    </row>
    <row r="22601" spans="1:5">
      <c r="A22601" s="10" t="s">
        <v>58846</v>
      </c>
      <c r="B22601" s="10" t="s">
        <v>58665</v>
      </c>
      <c r="C22601" s="11" t="s">
        <v>58847</v>
      </c>
      <c r="D22601" s="12" t="s">
        <v>58848</v>
      </c>
      <c r="E22601" s="4" t="s">
        <v>7</v>
      </c>
    </row>
    <row r="22602" spans="1:5">
      <c r="A22602" s="10" t="s">
        <v>58849</v>
      </c>
      <c r="B22602" s="10" t="s">
        <v>58665</v>
      </c>
      <c r="C22602" s="11" t="s">
        <v>58850</v>
      </c>
      <c r="D22602" s="12" t="s">
        <v>58851</v>
      </c>
      <c r="E22602" s="4" t="s">
        <v>7</v>
      </c>
    </row>
    <row r="22603" spans="1:5">
      <c r="A22603" s="10" t="s">
        <v>58852</v>
      </c>
      <c r="B22603" s="10" t="s">
        <v>58665</v>
      </c>
      <c r="C22603" s="11" t="s">
        <v>58853</v>
      </c>
      <c r="D22603" s="12" t="s">
        <v>58854</v>
      </c>
      <c r="E22603" s="4" t="s">
        <v>7</v>
      </c>
    </row>
    <row r="22604" spans="1:5">
      <c r="A22604" s="10" t="s">
        <v>58855</v>
      </c>
      <c r="B22604" s="10" t="s">
        <v>58665</v>
      </c>
      <c r="C22604" s="11" t="s">
        <v>58856</v>
      </c>
      <c r="D22604" s="12" t="s">
        <v>58857</v>
      </c>
      <c r="E22604" s="4" t="s">
        <v>7</v>
      </c>
    </row>
    <row r="22605" spans="1:5">
      <c r="A22605" s="10" t="s">
        <v>58858</v>
      </c>
      <c r="B22605" s="10" t="s">
        <v>58665</v>
      </c>
      <c r="C22605" s="11" t="s">
        <v>58859</v>
      </c>
      <c r="D22605" s="12" t="s">
        <v>58860</v>
      </c>
      <c r="E22605" s="4" t="s">
        <v>7</v>
      </c>
    </row>
    <row r="22606" spans="1:5">
      <c r="A22606" s="10" t="s">
        <v>58861</v>
      </c>
      <c r="B22606" s="10" t="s">
        <v>58665</v>
      </c>
      <c r="C22606" s="11" t="s">
        <v>58862</v>
      </c>
      <c r="D22606" s="12" t="s">
        <v>58863</v>
      </c>
      <c r="E22606" s="4" t="s">
        <v>7</v>
      </c>
    </row>
    <row r="22607" spans="1:5">
      <c r="A22607" s="10" t="s">
        <v>58864</v>
      </c>
      <c r="B22607" s="10" t="s">
        <v>58665</v>
      </c>
      <c r="C22607" s="11" t="s">
        <v>58865</v>
      </c>
      <c r="D22607" s="12" t="s">
        <v>58866</v>
      </c>
      <c r="E22607" s="4" t="s">
        <v>7</v>
      </c>
    </row>
    <row r="22608" spans="1:5">
      <c r="A22608" s="10" t="s">
        <v>58867</v>
      </c>
      <c r="B22608" s="10" t="s">
        <v>58665</v>
      </c>
      <c r="C22608" s="11" t="s">
        <v>58868</v>
      </c>
      <c r="D22608" s="4" t="s">
        <v>7</v>
      </c>
      <c r="E22608" s="4" t="s">
        <v>7</v>
      </c>
    </row>
    <row r="22609" spans="1:5">
      <c r="A22609" s="10" t="s">
        <v>58869</v>
      </c>
      <c r="B22609" s="10" t="s">
        <v>58665</v>
      </c>
      <c r="C22609" s="11" t="s">
        <v>58870</v>
      </c>
      <c r="D22609" s="12" t="s">
        <v>58871</v>
      </c>
      <c r="E22609" s="4" t="s">
        <v>7</v>
      </c>
    </row>
    <row r="22610" spans="1:5">
      <c r="A22610" s="10" t="s">
        <v>58872</v>
      </c>
      <c r="B22610" s="10" t="s">
        <v>58665</v>
      </c>
      <c r="C22610" s="11" t="s">
        <v>58873</v>
      </c>
      <c r="D22610" s="12" t="s">
        <v>58874</v>
      </c>
      <c r="E22610" s="4" t="s">
        <v>7</v>
      </c>
    </row>
    <row r="22611" spans="1:5">
      <c r="A22611" s="10" t="s">
        <v>58875</v>
      </c>
      <c r="B22611" s="10" t="s">
        <v>58665</v>
      </c>
      <c r="C22611" s="11" t="s">
        <v>58876</v>
      </c>
      <c r="D22611" s="12" t="s">
        <v>58877</v>
      </c>
      <c r="E22611" s="4" t="s">
        <v>7</v>
      </c>
    </row>
    <row r="22612" spans="1:5">
      <c r="A22612" s="10" t="s">
        <v>58878</v>
      </c>
      <c r="B22612" s="10" t="s">
        <v>58665</v>
      </c>
      <c r="C22612" s="11" t="s">
        <v>58879</v>
      </c>
      <c r="D22612" s="12" t="s">
        <v>58880</v>
      </c>
      <c r="E22612" s="4" t="s">
        <v>7</v>
      </c>
    </row>
    <row r="22613" spans="1:5">
      <c r="A22613" s="10" t="s">
        <v>58881</v>
      </c>
      <c r="B22613" s="10" t="s">
        <v>58665</v>
      </c>
      <c r="C22613" s="11" t="s">
        <v>58882</v>
      </c>
      <c r="D22613" s="12" t="s">
        <v>58883</v>
      </c>
      <c r="E22613" s="4" t="s">
        <v>7</v>
      </c>
    </row>
    <row r="22614" spans="1:5">
      <c r="A22614" s="10" t="s">
        <v>58884</v>
      </c>
      <c r="B22614" s="10" t="s">
        <v>58665</v>
      </c>
      <c r="C22614" s="11" t="s">
        <v>58885</v>
      </c>
      <c r="D22614" s="12" t="s">
        <v>58886</v>
      </c>
      <c r="E22614" s="4" t="s">
        <v>7</v>
      </c>
    </row>
    <row r="22615" spans="1:5">
      <c r="A22615" s="10" t="s">
        <v>58887</v>
      </c>
      <c r="B22615" s="10" t="s">
        <v>58665</v>
      </c>
      <c r="C22615" s="11" t="s">
        <v>58888</v>
      </c>
      <c r="D22615" s="12" t="s">
        <v>58889</v>
      </c>
      <c r="E22615" s="4" t="s">
        <v>7</v>
      </c>
    </row>
    <row r="22616" spans="1:5">
      <c r="A22616" s="10" t="s">
        <v>58890</v>
      </c>
      <c r="B22616" s="10" t="s">
        <v>58665</v>
      </c>
      <c r="C22616" s="11" t="s">
        <v>58891</v>
      </c>
      <c r="D22616" s="12" t="s">
        <v>58892</v>
      </c>
      <c r="E22616" s="4" t="s">
        <v>7</v>
      </c>
    </row>
    <row r="22617" spans="1:5">
      <c r="A22617" s="10" t="s">
        <v>58893</v>
      </c>
      <c r="B22617" s="10" t="s">
        <v>58665</v>
      </c>
      <c r="C22617" s="11" t="s">
        <v>58894</v>
      </c>
      <c r="D22617" s="12" t="s">
        <v>58895</v>
      </c>
      <c r="E22617" s="4" t="s">
        <v>7</v>
      </c>
    </row>
    <row r="22618" spans="1:5">
      <c r="A22618" s="10" t="s">
        <v>58896</v>
      </c>
      <c r="B22618" s="10" t="s">
        <v>58665</v>
      </c>
      <c r="C22618" s="11" t="s">
        <v>58897</v>
      </c>
      <c r="D22618" s="12" t="s">
        <v>58898</v>
      </c>
      <c r="E22618" s="4" t="s">
        <v>7</v>
      </c>
    </row>
    <row r="22619" spans="1:5">
      <c r="A22619" s="10" t="s">
        <v>58899</v>
      </c>
      <c r="B22619" s="10" t="s">
        <v>58665</v>
      </c>
      <c r="C22619" s="11" t="s">
        <v>58900</v>
      </c>
      <c r="D22619" s="12" t="s">
        <v>58901</v>
      </c>
      <c r="E22619" s="4" t="s">
        <v>7</v>
      </c>
    </row>
    <row r="22620" spans="1:5">
      <c r="A22620" s="10" t="s">
        <v>58902</v>
      </c>
      <c r="B22620" s="10" t="s">
        <v>58665</v>
      </c>
      <c r="C22620" s="11" t="s">
        <v>58903</v>
      </c>
      <c r="D22620" s="12" t="s">
        <v>58904</v>
      </c>
      <c r="E22620" s="4" t="s">
        <v>7</v>
      </c>
    </row>
    <row r="22621" spans="1:5">
      <c r="A22621" s="10" t="s">
        <v>58905</v>
      </c>
      <c r="B22621" s="10" t="s">
        <v>58665</v>
      </c>
      <c r="C22621" s="11" t="s">
        <v>58906</v>
      </c>
      <c r="D22621" s="12" t="s">
        <v>58907</v>
      </c>
      <c r="E22621" s="4" t="s">
        <v>7</v>
      </c>
    </row>
    <row r="22622" spans="1:5">
      <c r="A22622" s="10" t="s">
        <v>58908</v>
      </c>
      <c r="B22622" s="10" t="s">
        <v>58665</v>
      </c>
      <c r="C22622" s="11" t="s">
        <v>58909</v>
      </c>
      <c r="D22622" s="12" t="s">
        <v>58910</v>
      </c>
      <c r="E22622" s="4" t="s">
        <v>7</v>
      </c>
    </row>
    <row r="22623" spans="1:5">
      <c r="A22623" s="10" t="s">
        <v>58911</v>
      </c>
      <c r="B22623" s="10" t="s">
        <v>58665</v>
      </c>
      <c r="C22623" s="11" t="s">
        <v>58912</v>
      </c>
      <c r="D22623" s="12" t="s">
        <v>58913</v>
      </c>
      <c r="E22623" s="4" t="s">
        <v>7</v>
      </c>
    </row>
    <row r="22624" spans="1:5">
      <c r="A22624" s="10" t="s">
        <v>58914</v>
      </c>
      <c r="B22624" s="10" t="s">
        <v>58665</v>
      </c>
      <c r="C22624" s="11" t="s">
        <v>58915</v>
      </c>
      <c r="D22624" s="12" t="s">
        <v>58916</v>
      </c>
      <c r="E22624" s="4" t="s">
        <v>7</v>
      </c>
    </row>
    <row r="22625" spans="1:5">
      <c r="A22625" s="10" t="s">
        <v>58917</v>
      </c>
      <c r="B22625" s="10" t="s">
        <v>58665</v>
      </c>
      <c r="C22625" s="11" t="s">
        <v>58918</v>
      </c>
      <c r="D22625" s="12" t="s">
        <v>58919</v>
      </c>
      <c r="E22625" s="4" t="s">
        <v>7</v>
      </c>
    </row>
    <row r="22626" spans="1:5">
      <c r="A22626" s="10" t="s">
        <v>58920</v>
      </c>
      <c r="B22626" s="10" t="s">
        <v>58665</v>
      </c>
      <c r="C22626" s="11" t="s">
        <v>58921</v>
      </c>
      <c r="D22626" s="12" t="s">
        <v>58922</v>
      </c>
      <c r="E22626" s="4" t="s">
        <v>7</v>
      </c>
    </row>
    <row r="22627" spans="1:5">
      <c r="A22627" s="10" t="s">
        <v>58923</v>
      </c>
      <c r="B22627" s="10" t="s">
        <v>58665</v>
      </c>
      <c r="C22627" s="11" t="s">
        <v>58924</v>
      </c>
      <c r="D22627" s="12" t="s">
        <v>58925</v>
      </c>
      <c r="E22627" s="4" t="s">
        <v>7</v>
      </c>
    </row>
    <row r="22628" spans="1:5">
      <c r="A22628" s="10" t="s">
        <v>58926</v>
      </c>
      <c r="B22628" s="10" t="s">
        <v>58665</v>
      </c>
      <c r="C22628" s="11" t="s">
        <v>58927</v>
      </c>
      <c r="D22628" s="12" t="s">
        <v>58928</v>
      </c>
      <c r="E22628" s="4" t="s">
        <v>7</v>
      </c>
    </row>
    <row r="22629" spans="1:5">
      <c r="A22629" s="10" t="s">
        <v>58929</v>
      </c>
      <c r="B22629" s="10" t="s">
        <v>58665</v>
      </c>
      <c r="C22629" s="11" t="s">
        <v>58930</v>
      </c>
      <c r="D22629" s="12" t="s">
        <v>58931</v>
      </c>
      <c r="E22629" s="4" t="s">
        <v>7</v>
      </c>
    </row>
    <row r="22630" spans="1:5">
      <c r="A22630" s="10" t="s">
        <v>58932</v>
      </c>
      <c r="B22630" s="10" t="s">
        <v>58665</v>
      </c>
      <c r="C22630" s="11" t="s">
        <v>58933</v>
      </c>
      <c r="D22630" s="12" t="s">
        <v>58934</v>
      </c>
      <c r="E22630" s="4" t="s">
        <v>7</v>
      </c>
    </row>
    <row r="22631" spans="1:5">
      <c r="A22631" s="10" t="s">
        <v>58935</v>
      </c>
      <c r="B22631" s="10" t="s">
        <v>58665</v>
      </c>
      <c r="C22631" s="11" t="s">
        <v>58936</v>
      </c>
      <c r="D22631" s="12" t="s">
        <v>58937</v>
      </c>
      <c r="E22631" s="4" t="s">
        <v>7</v>
      </c>
    </row>
    <row r="22632" spans="1:5">
      <c r="A22632" s="10" t="s">
        <v>58938</v>
      </c>
      <c r="B22632" s="10" t="s">
        <v>58665</v>
      </c>
      <c r="C22632" s="11" t="s">
        <v>58939</v>
      </c>
      <c r="D22632" s="12" t="s">
        <v>58940</v>
      </c>
      <c r="E22632" s="4" t="s">
        <v>7</v>
      </c>
    </row>
    <row r="22633" spans="1:5">
      <c r="A22633" s="10" t="s">
        <v>58941</v>
      </c>
      <c r="B22633" s="10" t="s">
        <v>58665</v>
      </c>
      <c r="C22633" s="11" t="s">
        <v>58942</v>
      </c>
      <c r="D22633" s="12" t="s">
        <v>58943</v>
      </c>
      <c r="E22633" s="4" t="s">
        <v>7</v>
      </c>
    </row>
    <row r="22634" spans="1:5">
      <c r="A22634" s="10" t="s">
        <v>58944</v>
      </c>
      <c r="B22634" s="10" t="s">
        <v>58665</v>
      </c>
      <c r="C22634" s="11" t="s">
        <v>58945</v>
      </c>
      <c r="D22634" s="12" t="s">
        <v>58946</v>
      </c>
      <c r="E22634" s="4" t="s">
        <v>7</v>
      </c>
    </row>
    <row r="22635" spans="1:5">
      <c r="A22635" s="10" t="s">
        <v>58947</v>
      </c>
      <c r="B22635" s="10" t="s">
        <v>58665</v>
      </c>
      <c r="C22635" s="11" t="s">
        <v>58948</v>
      </c>
      <c r="D22635" s="12" t="s">
        <v>58949</v>
      </c>
      <c r="E22635" s="4" t="s">
        <v>7</v>
      </c>
    </row>
    <row r="22636" spans="1:5">
      <c r="A22636" s="10" t="s">
        <v>58950</v>
      </c>
      <c r="B22636" s="10" t="s">
        <v>58665</v>
      </c>
      <c r="C22636" s="11" t="s">
        <v>58951</v>
      </c>
      <c r="D22636" s="4" t="s">
        <v>7</v>
      </c>
      <c r="E22636" s="4" t="s">
        <v>7</v>
      </c>
    </row>
    <row r="22637" spans="1:5">
      <c r="A22637" s="10" t="s">
        <v>58952</v>
      </c>
      <c r="B22637" s="10" t="s">
        <v>58665</v>
      </c>
      <c r="C22637" s="11" t="s">
        <v>58953</v>
      </c>
      <c r="D22637" s="12" t="s">
        <v>58954</v>
      </c>
      <c r="E22637" s="4" t="s">
        <v>7</v>
      </c>
    </row>
    <row r="22638" spans="1:5">
      <c r="A22638" s="10" t="s">
        <v>58955</v>
      </c>
      <c r="B22638" s="10" t="s">
        <v>58665</v>
      </c>
      <c r="C22638" s="11" t="s">
        <v>58956</v>
      </c>
      <c r="D22638" s="12" t="s">
        <v>58957</v>
      </c>
      <c r="E22638" s="4" t="s">
        <v>7</v>
      </c>
    </row>
    <row r="22639" spans="1:5">
      <c r="A22639" s="10" t="s">
        <v>58958</v>
      </c>
      <c r="B22639" s="10" t="s">
        <v>58665</v>
      </c>
      <c r="C22639" s="11" t="s">
        <v>58959</v>
      </c>
      <c r="D22639" s="12" t="s">
        <v>58960</v>
      </c>
      <c r="E22639" s="4" t="s">
        <v>7</v>
      </c>
    </row>
    <row r="22640" spans="1:5">
      <c r="A22640" s="10" t="s">
        <v>58961</v>
      </c>
      <c r="B22640" s="10" t="s">
        <v>58665</v>
      </c>
      <c r="C22640" s="11" t="s">
        <v>58962</v>
      </c>
      <c r="D22640" s="12" t="s">
        <v>58963</v>
      </c>
      <c r="E22640" s="4" t="s">
        <v>7</v>
      </c>
    </row>
    <row r="22641" spans="1:5">
      <c r="A22641" s="10" t="s">
        <v>58964</v>
      </c>
      <c r="B22641" s="10" t="s">
        <v>58665</v>
      </c>
      <c r="C22641" s="11" t="s">
        <v>58965</v>
      </c>
      <c r="D22641" s="12" t="s">
        <v>58966</v>
      </c>
      <c r="E22641" s="4" t="s">
        <v>7</v>
      </c>
    </row>
    <row r="22642" spans="1:5">
      <c r="A22642" s="10" t="s">
        <v>58967</v>
      </c>
      <c r="B22642" s="10" t="s">
        <v>58665</v>
      </c>
      <c r="C22642" s="11" t="s">
        <v>58968</v>
      </c>
      <c r="D22642" s="12" t="s">
        <v>58969</v>
      </c>
      <c r="E22642" s="4" t="s">
        <v>7</v>
      </c>
    </row>
    <row r="22643" spans="1:5">
      <c r="A22643" s="10" t="s">
        <v>58970</v>
      </c>
      <c r="B22643" s="10" t="s">
        <v>58665</v>
      </c>
      <c r="C22643" s="11" t="s">
        <v>58971</v>
      </c>
      <c r="D22643" s="12" t="s">
        <v>58972</v>
      </c>
      <c r="E22643" s="4" t="s">
        <v>7</v>
      </c>
    </row>
    <row r="22644" spans="1:5">
      <c r="A22644" s="10" t="s">
        <v>58973</v>
      </c>
      <c r="B22644" s="10" t="s">
        <v>58665</v>
      </c>
      <c r="C22644" s="11" t="s">
        <v>58974</v>
      </c>
      <c r="D22644" s="12" t="s">
        <v>58975</v>
      </c>
      <c r="E22644" s="4" t="s">
        <v>7</v>
      </c>
    </row>
    <row r="22645" spans="1:5">
      <c r="A22645" s="10" t="s">
        <v>58976</v>
      </c>
      <c r="B22645" s="10" t="s">
        <v>58665</v>
      </c>
      <c r="C22645" s="11" t="s">
        <v>58977</v>
      </c>
      <c r="D22645" s="12" t="s">
        <v>58978</v>
      </c>
      <c r="E22645" s="4" t="s">
        <v>7</v>
      </c>
    </row>
    <row r="22646" spans="1:5">
      <c r="A22646" s="10" t="s">
        <v>58979</v>
      </c>
      <c r="B22646" s="10" t="s">
        <v>58665</v>
      </c>
      <c r="C22646" s="11" t="s">
        <v>58980</v>
      </c>
      <c r="D22646" s="12" t="s">
        <v>58981</v>
      </c>
      <c r="E22646" s="4" t="s">
        <v>7</v>
      </c>
    </row>
    <row r="22647" spans="1:5">
      <c r="A22647" s="10" t="s">
        <v>58982</v>
      </c>
      <c r="B22647" s="10" t="s">
        <v>58665</v>
      </c>
      <c r="C22647" s="11" t="s">
        <v>58983</v>
      </c>
      <c r="D22647" s="12" t="s">
        <v>58984</v>
      </c>
      <c r="E22647" s="4" t="s">
        <v>7</v>
      </c>
    </row>
    <row r="22648" spans="1:5">
      <c r="A22648" s="10" t="s">
        <v>58985</v>
      </c>
      <c r="B22648" s="10" t="s">
        <v>58665</v>
      </c>
      <c r="C22648" s="11" t="s">
        <v>58986</v>
      </c>
      <c r="D22648" s="4" t="s">
        <v>7</v>
      </c>
      <c r="E22648" s="4" t="s">
        <v>7</v>
      </c>
    </row>
    <row r="22649" spans="1:5">
      <c r="A22649" s="10" t="s">
        <v>58987</v>
      </c>
      <c r="B22649" s="10" t="s">
        <v>58665</v>
      </c>
      <c r="C22649" s="11" t="s">
        <v>58988</v>
      </c>
      <c r="D22649" s="12" t="s">
        <v>58989</v>
      </c>
      <c r="E22649" s="4" t="s">
        <v>7</v>
      </c>
    </row>
    <row r="22650" spans="1:5">
      <c r="A22650" s="10" t="s">
        <v>58990</v>
      </c>
      <c r="B22650" s="10" t="s">
        <v>58665</v>
      </c>
      <c r="C22650" s="11" t="s">
        <v>58991</v>
      </c>
      <c r="D22650" s="12" t="s">
        <v>58992</v>
      </c>
      <c r="E22650" s="4" t="s">
        <v>7</v>
      </c>
    </row>
    <row r="22651" spans="1:5">
      <c r="A22651" s="10" t="s">
        <v>58993</v>
      </c>
      <c r="B22651" s="10" t="s">
        <v>58665</v>
      </c>
      <c r="C22651" s="11" t="s">
        <v>58994</v>
      </c>
      <c r="D22651" s="12" t="s">
        <v>58995</v>
      </c>
      <c r="E22651" s="4" t="s">
        <v>7</v>
      </c>
    </row>
    <row r="22652" spans="1:5">
      <c r="A22652" s="10" t="s">
        <v>58996</v>
      </c>
      <c r="B22652" s="10" t="s">
        <v>58665</v>
      </c>
      <c r="C22652" s="11" t="s">
        <v>58997</v>
      </c>
      <c r="D22652" s="12" t="s">
        <v>58998</v>
      </c>
      <c r="E22652" s="4" t="s">
        <v>7</v>
      </c>
    </row>
    <row r="22653" spans="1:5">
      <c r="A22653" s="10" t="s">
        <v>58999</v>
      </c>
      <c r="B22653" s="10" t="s">
        <v>58665</v>
      </c>
      <c r="C22653" s="11" t="s">
        <v>59000</v>
      </c>
      <c r="D22653" s="4" t="s">
        <v>7</v>
      </c>
      <c r="E22653" s="4" t="s">
        <v>7</v>
      </c>
    </row>
    <row r="22654" spans="1:5">
      <c r="A22654" s="10" t="s">
        <v>59001</v>
      </c>
      <c r="B22654" s="10" t="s">
        <v>58665</v>
      </c>
      <c r="C22654" s="11" t="s">
        <v>59002</v>
      </c>
      <c r="D22654" s="12" t="s">
        <v>59003</v>
      </c>
      <c r="E22654" s="4" t="s">
        <v>7</v>
      </c>
    </row>
    <row r="22655" spans="1:5">
      <c r="A22655" s="10" t="s">
        <v>59004</v>
      </c>
      <c r="B22655" s="10" t="s">
        <v>58665</v>
      </c>
      <c r="C22655" s="11" t="s">
        <v>59005</v>
      </c>
      <c r="D22655" s="12" t="s">
        <v>59006</v>
      </c>
      <c r="E22655" s="4" t="s">
        <v>7</v>
      </c>
    </row>
    <row r="22656" spans="1:5">
      <c r="A22656" s="10" t="s">
        <v>59007</v>
      </c>
      <c r="B22656" s="10" t="s">
        <v>58665</v>
      </c>
      <c r="C22656" s="11" t="s">
        <v>59008</v>
      </c>
      <c r="D22656" s="12" t="s">
        <v>59009</v>
      </c>
      <c r="E22656" s="4" t="s">
        <v>7</v>
      </c>
    </row>
    <row r="22657" spans="1:5">
      <c r="A22657" s="10" t="s">
        <v>59010</v>
      </c>
      <c r="B22657" s="10" t="s">
        <v>58665</v>
      </c>
      <c r="C22657" s="11" t="s">
        <v>59011</v>
      </c>
      <c r="D22657" s="12" t="s">
        <v>59012</v>
      </c>
      <c r="E22657" s="4" t="s">
        <v>7</v>
      </c>
    </row>
    <row r="22658" spans="1:5">
      <c r="A22658" s="10" t="s">
        <v>59013</v>
      </c>
      <c r="B22658" s="10" t="s">
        <v>58665</v>
      </c>
      <c r="C22658" s="11" t="s">
        <v>59014</v>
      </c>
      <c r="D22658" s="12" t="s">
        <v>59015</v>
      </c>
      <c r="E22658" s="4" t="s">
        <v>7</v>
      </c>
    </row>
    <row r="22659" spans="1:5">
      <c r="A22659" s="10" t="s">
        <v>59016</v>
      </c>
      <c r="B22659" s="10" t="s">
        <v>58665</v>
      </c>
      <c r="C22659" s="11" t="s">
        <v>59017</v>
      </c>
      <c r="D22659" s="12" t="s">
        <v>59018</v>
      </c>
      <c r="E22659" s="4" t="s">
        <v>7</v>
      </c>
    </row>
    <row r="22660" spans="1:5">
      <c r="A22660" s="10" t="s">
        <v>59019</v>
      </c>
      <c r="B22660" s="10" t="s">
        <v>58665</v>
      </c>
      <c r="C22660" s="11" t="s">
        <v>59020</v>
      </c>
      <c r="D22660" s="12" t="s">
        <v>59021</v>
      </c>
      <c r="E22660" s="4" t="s">
        <v>7</v>
      </c>
    </row>
    <row r="22661" spans="1:5">
      <c r="A22661" s="10" t="s">
        <v>59022</v>
      </c>
      <c r="B22661" s="10" t="s">
        <v>58665</v>
      </c>
      <c r="C22661" s="11" t="s">
        <v>59023</v>
      </c>
      <c r="D22661" s="12" t="s">
        <v>59024</v>
      </c>
      <c r="E22661" s="4" t="s">
        <v>7</v>
      </c>
    </row>
    <row r="22662" spans="1:5">
      <c r="A22662" s="10" t="s">
        <v>59025</v>
      </c>
      <c r="B22662" s="10" t="s">
        <v>58665</v>
      </c>
      <c r="C22662" s="11" t="s">
        <v>59026</v>
      </c>
      <c r="D22662" s="12" t="s">
        <v>59027</v>
      </c>
      <c r="E22662" s="4" t="s">
        <v>7</v>
      </c>
    </row>
    <row r="22663" spans="1:5">
      <c r="A22663" s="10" t="s">
        <v>59028</v>
      </c>
      <c r="B22663" s="10" t="s">
        <v>58665</v>
      </c>
      <c r="C22663" s="11" t="s">
        <v>59029</v>
      </c>
      <c r="D22663" s="12" t="s">
        <v>59030</v>
      </c>
      <c r="E22663" s="4" t="s">
        <v>7</v>
      </c>
    </row>
    <row r="22664" spans="1:5">
      <c r="A22664" s="10" t="s">
        <v>59031</v>
      </c>
      <c r="B22664" s="10" t="s">
        <v>58665</v>
      </c>
      <c r="C22664" s="11" t="s">
        <v>59032</v>
      </c>
      <c r="D22664" s="12" t="s">
        <v>59033</v>
      </c>
      <c r="E22664" s="4" t="s">
        <v>7</v>
      </c>
    </row>
    <row r="22665" spans="1:5">
      <c r="A22665" s="10" t="s">
        <v>59034</v>
      </c>
      <c r="B22665" s="10" t="s">
        <v>58665</v>
      </c>
      <c r="C22665" s="11" t="s">
        <v>59035</v>
      </c>
      <c r="D22665" s="12" t="s">
        <v>59036</v>
      </c>
      <c r="E22665" s="4" t="s">
        <v>7</v>
      </c>
    </row>
    <row r="22666" spans="1:5">
      <c r="A22666" s="10" t="s">
        <v>59037</v>
      </c>
      <c r="B22666" s="10" t="s">
        <v>58665</v>
      </c>
      <c r="C22666" s="11" t="s">
        <v>59038</v>
      </c>
      <c r="D22666" s="12" t="s">
        <v>59039</v>
      </c>
      <c r="E22666" s="4" t="s">
        <v>7</v>
      </c>
    </row>
    <row r="22667" spans="1:5">
      <c r="A22667" s="10" t="s">
        <v>59040</v>
      </c>
      <c r="B22667" s="10" t="s">
        <v>58665</v>
      </c>
      <c r="C22667" s="11" t="s">
        <v>59041</v>
      </c>
      <c r="D22667" s="12" t="s">
        <v>59042</v>
      </c>
      <c r="E22667" s="4" t="s">
        <v>7</v>
      </c>
    </row>
    <row r="22668" spans="1:5">
      <c r="A22668" s="10" t="s">
        <v>59043</v>
      </c>
      <c r="B22668" s="10" t="s">
        <v>58665</v>
      </c>
      <c r="C22668" s="11" t="s">
        <v>59044</v>
      </c>
      <c r="D22668" s="12" t="s">
        <v>59045</v>
      </c>
      <c r="E22668" s="4" t="s">
        <v>7</v>
      </c>
    </row>
    <row r="22669" spans="1:5">
      <c r="A22669" s="10" t="s">
        <v>59046</v>
      </c>
      <c r="B22669" s="10" t="s">
        <v>58665</v>
      </c>
      <c r="C22669" s="11" t="s">
        <v>59047</v>
      </c>
      <c r="D22669" s="12" t="s">
        <v>59048</v>
      </c>
      <c r="E22669" s="4" t="s">
        <v>7</v>
      </c>
    </row>
    <row r="22670" spans="1:5">
      <c r="A22670" s="10" t="s">
        <v>59049</v>
      </c>
      <c r="B22670" s="10" t="s">
        <v>58665</v>
      </c>
      <c r="C22670" s="11" t="s">
        <v>59050</v>
      </c>
      <c r="D22670" s="12" t="s">
        <v>59051</v>
      </c>
      <c r="E22670" s="4" t="s">
        <v>7</v>
      </c>
    </row>
    <row r="22671" spans="1:5">
      <c r="A22671" s="10" t="s">
        <v>59052</v>
      </c>
      <c r="B22671" s="10" t="s">
        <v>58665</v>
      </c>
      <c r="C22671" s="11" t="s">
        <v>59053</v>
      </c>
      <c r="D22671" s="12" t="s">
        <v>59054</v>
      </c>
      <c r="E22671" s="4" t="s">
        <v>7</v>
      </c>
    </row>
    <row r="22672" spans="1:5">
      <c r="A22672" s="10" t="s">
        <v>59055</v>
      </c>
      <c r="B22672" s="10" t="s">
        <v>58665</v>
      </c>
      <c r="C22672" s="11" t="s">
        <v>59056</v>
      </c>
      <c r="D22672" s="12" t="s">
        <v>59057</v>
      </c>
      <c r="E22672" s="4" t="s">
        <v>7</v>
      </c>
    </row>
    <row r="22673" spans="1:5">
      <c r="A22673" s="10" t="s">
        <v>59058</v>
      </c>
      <c r="B22673" s="10" t="s">
        <v>58665</v>
      </c>
      <c r="C22673" s="11" t="s">
        <v>59059</v>
      </c>
      <c r="D22673" s="12" t="s">
        <v>59060</v>
      </c>
      <c r="E22673" s="4" t="s">
        <v>7</v>
      </c>
    </row>
    <row r="22674" spans="1:5">
      <c r="A22674" s="10" t="s">
        <v>59061</v>
      </c>
      <c r="B22674" s="10" t="s">
        <v>58665</v>
      </c>
      <c r="C22674" s="11" t="s">
        <v>59062</v>
      </c>
      <c r="D22674" s="12" t="s">
        <v>59063</v>
      </c>
      <c r="E22674" s="4" t="s">
        <v>7</v>
      </c>
    </row>
    <row r="22675" spans="1:5">
      <c r="A22675" s="10" t="s">
        <v>59064</v>
      </c>
      <c r="B22675" s="10" t="s">
        <v>58665</v>
      </c>
      <c r="C22675" s="11" t="s">
        <v>59065</v>
      </c>
      <c r="D22675" s="4" t="s">
        <v>7</v>
      </c>
      <c r="E22675" s="4" t="s">
        <v>7</v>
      </c>
    </row>
    <row r="22676" spans="1:5">
      <c r="A22676" s="10" t="s">
        <v>59066</v>
      </c>
      <c r="B22676" s="10" t="s">
        <v>58665</v>
      </c>
      <c r="C22676" s="11" t="s">
        <v>59067</v>
      </c>
      <c r="D22676" s="12" t="s">
        <v>59068</v>
      </c>
      <c r="E22676" s="4" t="s">
        <v>7</v>
      </c>
    </row>
    <row r="22677" spans="1:5">
      <c r="A22677" s="10" t="s">
        <v>59069</v>
      </c>
      <c r="B22677" s="10" t="s">
        <v>58665</v>
      </c>
      <c r="C22677" s="11" t="s">
        <v>59070</v>
      </c>
      <c r="D22677" s="12" t="s">
        <v>59071</v>
      </c>
      <c r="E22677" s="4" t="s">
        <v>7</v>
      </c>
    </row>
    <row r="22678" spans="1:5">
      <c r="A22678" s="10" t="s">
        <v>59072</v>
      </c>
      <c r="B22678" s="10" t="s">
        <v>58665</v>
      </c>
      <c r="C22678" s="11" t="s">
        <v>59073</v>
      </c>
      <c r="D22678" s="12" t="s">
        <v>59074</v>
      </c>
      <c r="E22678" s="4" t="s">
        <v>7</v>
      </c>
    </row>
    <row r="22679" spans="1:5">
      <c r="A22679" s="10" t="s">
        <v>59075</v>
      </c>
      <c r="B22679" s="10" t="s">
        <v>58665</v>
      </c>
      <c r="C22679" s="11" t="s">
        <v>59076</v>
      </c>
      <c r="D22679" s="12" t="s">
        <v>59077</v>
      </c>
      <c r="E22679" s="4" t="s">
        <v>7</v>
      </c>
    </row>
    <row r="22680" spans="1:5">
      <c r="A22680" s="10" t="s">
        <v>59078</v>
      </c>
      <c r="B22680" s="10" t="s">
        <v>58665</v>
      </c>
      <c r="C22680" s="11" t="s">
        <v>59079</v>
      </c>
      <c r="D22680" s="4" t="s">
        <v>7</v>
      </c>
      <c r="E22680" s="4" t="s">
        <v>7</v>
      </c>
    </row>
    <row r="22681" spans="1:5">
      <c r="A22681" s="10" t="s">
        <v>59080</v>
      </c>
      <c r="B22681" s="10" t="s">
        <v>58665</v>
      </c>
      <c r="C22681" s="11" t="s">
        <v>59081</v>
      </c>
      <c r="D22681" s="12" t="s">
        <v>59082</v>
      </c>
      <c r="E22681" s="4" t="s">
        <v>7</v>
      </c>
    </row>
    <row r="22682" spans="1:5">
      <c r="A22682" s="10" t="s">
        <v>59083</v>
      </c>
      <c r="B22682" s="10" t="s">
        <v>58665</v>
      </c>
      <c r="C22682" s="11" t="s">
        <v>59084</v>
      </c>
      <c r="D22682" s="12" t="s">
        <v>59085</v>
      </c>
      <c r="E22682" s="4" t="s">
        <v>7</v>
      </c>
    </row>
    <row r="22683" spans="1:5">
      <c r="A22683" s="10" t="s">
        <v>59086</v>
      </c>
      <c r="B22683" s="10" t="s">
        <v>58665</v>
      </c>
      <c r="C22683" s="11" t="s">
        <v>59087</v>
      </c>
      <c r="D22683" s="12" t="s">
        <v>59088</v>
      </c>
      <c r="E22683" s="4" t="s">
        <v>7</v>
      </c>
    </row>
    <row r="22684" spans="1:5">
      <c r="A22684" s="10" t="s">
        <v>59089</v>
      </c>
      <c r="B22684" s="10" t="s">
        <v>58665</v>
      </c>
      <c r="C22684" s="11" t="s">
        <v>59090</v>
      </c>
      <c r="D22684" s="12" t="s">
        <v>59091</v>
      </c>
      <c r="E22684" s="4" t="s">
        <v>7</v>
      </c>
    </row>
    <row r="22685" spans="1:5">
      <c r="A22685" s="10" t="s">
        <v>59092</v>
      </c>
      <c r="B22685" s="10" t="s">
        <v>58665</v>
      </c>
      <c r="C22685" s="11" t="s">
        <v>59093</v>
      </c>
      <c r="D22685" s="12" t="s">
        <v>59094</v>
      </c>
      <c r="E22685" s="4" t="s">
        <v>7</v>
      </c>
    </row>
    <row r="22686" spans="1:5">
      <c r="A22686" s="10" t="s">
        <v>59095</v>
      </c>
      <c r="B22686" s="10" t="s">
        <v>58665</v>
      </c>
      <c r="C22686" s="11" t="s">
        <v>59096</v>
      </c>
      <c r="D22686" s="12" t="s">
        <v>59097</v>
      </c>
      <c r="E22686" s="4" t="s">
        <v>7</v>
      </c>
    </row>
    <row r="22687" spans="1:5">
      <c r="A22687" s="10" t="s">
        <v>59098</v>
      </c>
      <c r="B22687" s="10" t="s">
        <v>58665</v>
      </c>
      <c r="C22687" s="11" t="s">
        <v>59099</v>
      </c>
      <c r="D22687" s="12" t="s">
        <v>59100</v>
      </c>
      <c r="E22687" s="4" t="s">
        <v>7</v>
      </c>
    </row>
    <row r="22688" spans="1:5">
      <c r="A22688" s="10" t="s">
        <v>59101</v>
      </c>
      <c r="B22688" s="10" t="s">
        <v>58665</v>
      </c>
      <c r="C22688" s="11" t="s">
        <v>59102</v>
      </c>
      <c r="D22688" s="12" t="s">
        <v>59103</v>
      </c>
      <c r="E22688" s="4" t="s">
        <v>7</v>
      </c>
    </row>
    <row r="22689" spans="1:5">
      <c r="A22689" s="10" t="s">
        <v>59104</v>
      </c>
      <c r="B22689" s="10" t="s">
        <v>58665</v>
      </c>
      <c r="C22689" s="11" t="s">
        <v>59105</v>
      </c>
      <c r="D22689" s="12" t="s">
        <v>59106</v>
      </c>
      <c r="E22689" s="4" t="s">
        <v>7</v>
      </c>
    </row>
    <row r="22690" spans="1:5">
      <c r="A22690" s="10" t="s">
        <v>59107</v>
      </c>
      <c r="B22690" s="10" t="s">
        <v>58665</v>
      </c>
      <c r="C22690" s="11" t="s">
        <v>59108</v>
      </c>
      <c r="D22690" s="12" t="s">
        <v>59109</v>
      </c>
      <c r="E22690" s="4" t="s">
        <v>7</v>
      </c>
    </row>
    <row r="22691" spans="1:5">
      <c r="A22691" s="10" t="s">
        <v>59110</v>
      </c>
      <c r="B22691" s="10" t="s">
        <v>58665</v>
      </c>
      <c r="C22691" s="11" t="s">
        <v>59111</v>
      </c>
      <c r="D22691" s="12" t="s">
        <v>59112</v>
      </c>
      <c r="E22691" s="4" t="s">
        <v>7</v>
      </c>
    </row>
    <row r="22692" spans="1:5">
      <c r="A22692" s="10" t="s">
        <v>59113</v>
      </c>
      <c r="B22692" s="10" t="s">
        <v>58665</v>
      </c>
      <c r="C22692" s="11" t="s">
        <v>59114</v>
      </c>
      <c r="D22692" s="12" t="s">
        <v>59115</v>
      </c>
      <c r="E22692" s="4" t="s">
        <v>7</v>
      </c>
    </row>
    <row r="22693" spans="1:5">
      <c r="A22693" s="10" t="s">
        <v>59116</v>
      </c>
      <c r="B22693" s="10" t="s">
        <v>58665</v>
      </c>
      <c r="C22693" s="11" t="s">
        <v>59117</v>
      </c>
      <c r="D22693" s="12" t="s">
        <v>59118</v>
      </c>
      <c r="E22693" s="4" t="s">
        <v>7</v>
      </c>
    </row>
    <row r="22694" spans="1:5">
      <c r="A22694" s="10" t="s">
        <v>59119</v>
      </c>
      <c r="B22694" s="10" t="s">
        <v>58665</v>
      </c>
      <c r="C22694" s="11" t="s">
        <v>59120</v>
      </c>
      <c r="D22694" s="12" t="s">
        <v>59121</v>
      </c>
      <c r="E22694" s="4" t="s">
        <v>7</v>
      </c>
    </row>
    <row r="22695" spans="1:5">
      <c r="A22695" s="10" t="s">
        <v>59122</v>
      </c>
      <c r="B22695" s="10" t="s">
        <v>58665</v>
      </c>
      <c r="C22695" s="11" t="s">
        <v>59123</v>
      </c>
      <c r="D22695" s="12" t="s">
        <v>59124</v>
      </c>
      <c r="E22695" s="4" t="s">
        <v>7</v>
      </c>
    </row>
    <row r="22696" spans="1:5">
      <c r="A22696" s="10" t="s">
        <v>59125</v>
      </c>
      <c r="B22696" s="10" t="s">
        <v>58665</v>
      </c>
      <c r="C22696" s="11" t="s">
        <v>59126</v>
      </c>
      <c r="D22696" s="12" t="s">
        <v>59127</v>
      </c>
      <c r="E22696" s="4" t="s">
        <v>7</v>
      </c>
    </row>
    <row r="22697" spans="1:5">
      <c r="A22697" s="10" t="s">
        <v>59128</v>
      </c>
      <c r="B22697" s="10" t="s">
        <v>58665</v>
      </c>
      <c r="C22697" s="11" t="s">
        <v>59129</v>
      </c>
      <c r="D22697" s="12" t="s">
        <v>59130</v>
      </c>
      <c r="E22697" s="4" t="s">
        <v>7</v>
      </c>
    </row>
    <row r="22698" spans="1:5">
      <c r="A22698" s="10" t="s">
        <v>59131</v>
      </c>
      <c r="B22698" s="10" t="s">
        <v>58665</v>
      </c>
      <c r="C22698" s="11" t="s">
        <v>59132</v>
      </c>
      <c r="D22698" s="12" t="s">
        <v>59133</v>
      </c>
      <c r="E22698" s="4" t="s">
        <v>7</v>
      </c>
    </row>
    <row r="22699" spans="1:5">
      <c r="A22699" s="10" t="s">
        <v>59134</v>
      </c>
      <c r="B22699" s="10" t="s">
        <v>58665</v>
      </c>
      <c r="C22699" s="11" t="s">
        <v>59135</v>
      </c>
      <c r="D22699" s="12" t="s">
        <v>59136</v>
      </c>
      <c r="E22699" s="4" t="s">
        <v>7</v>
      </c>
    </row>
    <row r="22700" spans="1:5">
      <c r="A22700" s="10" t="s">
        <v>59137</v>
      </c>
      <c r="B22700" s="10" t="s">
        <v>58665</v>
      </c>
      <c r="C22700" s="11" t="s">
        <v>59138</v>
      </c>
      <c r="D22700" s="12" t="s">
        <v>59139</v>
      </c>
      <c r="E22700" s="4" t="s">
        <v>7</v>
      </c>
    </row>
    <row r="22701" spans="1:5">
      <c r="A22701" s="10" t="s">
        <v>59140</v>
      </c>
      <c r="B22701" s="10" t="s">
        <v>58665</v>
      </c>
      <c r="C22701" s="11" t="s">
        <v>59141</v>
      </c>
      <c r="D22701" s="12" t="s">
        <v>59142</v>
      </c>
      <c r="E22701" s="4" t="s">
        <v>7</v>
      </c>
    </row>
    <row r="22702" spans="1:5">
      <c r="A22702" s="10" t="s">
        <v>59143</v>
      </c>
      <c r="B22702" s="10" t="s">
        <v>58665</v>
      </c>
      <c r="C22702" s="11" t="s">
        <v>59144</v>
      </c>
      <c r="D22702" s="12" t="s">
        <v>59145</v>
      </c>
      <c r="E22702" s="4" t="s">
        <v>7</v>
      </c>
    </row>
    <row r="22703" spans="1:5">
      <c r="A22703" s="10" t="s">
        <v>59146</v>
      </c>
      <c r="B22703" s="10" t="s">
        <v>58665</v>
      </c>
      <c r="C22703" s="11" t="s">
        <v>59147</v>
      </c>
      <c r="D22703" s="4" t="s">
        <v>7</v>
      </c>
      <c r="E22703" s="4" t="s">
        <v>7</v>
      </c>
    </row>
    <row r="22704" spans="1:5">
      <c r="A22704" s="10" t="s">
        <v>59148</v>
      </c>
      <c r="B22704" s="10" t="s">
        <v>58665</v>
      </c>
      <c r="C22704" s="11" t="s">
        <v>59149</v>
      </c>
      <c r="D22704" s="12" t="s">
        <v>59150</v>
      </c>
      <c r="E22704" s="4" t="s">
        <v>7</v>
      </c>
    </row>
    <row r="22705" spans="1:5">
      <c r="A22705" s="10" t="s">
        <v>59151</v>
      </c>
      <c r="B22705" s="10" t="s">
        <v>58665</v>
      </c>
      <c r="C22705" s="11" t="s">
        <v>59152</v>
      </c>
      <c r="D22705" s="12" t="s">
        <v>59153</v>
      </c>
      <c r="E22705" s="4" t="s">
        <v>7</v>
      </c>
    </row>
    <row r="22706" spans="1:5">
      <c r="A22706" s="10" t="s">
        <v>59154</v>
      </c>
      <c r="B22706" s="10" t="s">
        <v>58665</v>
      </c>
      <c r="C22706" s="11" t="s">
        <v>59155</v>
      </c>
      <c r="D22706" s="12" t="s">
        <v>59156</v>
      </c>
      <c r="E22706" s="4" t="s">
        <v>7</v>
      </c>
    </row>
    <row r="22707" spans="1:5">
      <c r="A22707" s="10" t="s">
        <v>59157</v>
      </c>
      <c r="B22707" s="10" t="s">
        <v>58665</v>
      </c>
      <c r="C22707" s="11" t="s">
        <v>59158</v>
      </c>
      <c r="D22707" s="12" t="s">
        <v>59159</v>
      </c>
      <c r="E22707" s="4" t="s">
        <v>7</v>
      </c>
    </row>
    <row r="22708" spans="1:5">
      <c r="A22708" s="10" t="s">
        <v>59160</v>
      </c>
      <c r="B22708" s="10" t="s">
        <v>58665</v>
      </c>
      <c r="C22708" s="11" t="s">
        <v>59161</v>
      </c>
      <c r="D22708" s="12" t="s">
        <v>59162</v>
      </c>
      <c r="E22708" s="4" t="s">
        <v>7</v>
      </c>
    </row>
    <row r="22709" spans="1:5">
      <c r="A22709" s="10" t="s">
        <v>59163</v>
      </c>
      <c r="B22709" s="10" t="s">
        <v>58665</v>
      </c>
      <c r="C22709" s="11" t="s">
        <v>59164</v>
      </c>
      <c r="D22709" s="12" t="s">
        <v>59165</v>
      </c>
      <c r="E22709" s="4" t="s">
        <v>7</v>
      </c>
    </row>
    <row r="22710" spans="1:5">
      <c r="A22710" s="10" t="s">
        <v>59166</v>
      </c>
      <c r="B22710" s="10" t="s">
        <v>58665</v>
      </c>
      <c r="C22710" s="11" t="s">
        <v>59167</v>
      </c>
      <c r="D22710" s="12" t="s">
        <v>59168</v>
      </c>
      <c r="E22710" s="4" t="s">
        <v>7</v>
      </c>
    </row>
    <row r="22711" spans="1:5">
      <c r="A22711" s="10" t="s">
        <v>59169</v>
      </c>
      <c r="B22711" s="10" t="s">
        <v>58665</v>
      </c>
      <c r="C22711" s="11" t="s">
        <v>59170</v>
      </c>
      <c r="D22711" s="12" t="s">
        <v>59171</v>
      </c>
      <c r="E22711" s="4" t="s">
        <v>7</v>
      </c>
    </row>
    <row r="22712" spans="1:5">
      <c r="A22712" s="10" t="s">
        <v>59172</v>
      </c>
      <c r="B22712" s="10" t="s">
        <v>58665</v>
      </c>
      <c r="C22712" s="11" t="s">
        <v>59173</v>
      </c>
      <c r="D22712" s="12" t="s">
        <v>59174</v>
      </c>
      <c r="E22712" s="4" t="s">
        <v>7</v>
      </c>
    </row>
    <row r="22713" spans="1:5">
      <c r="A22713" s="10" t="s">
        <v>59175</v>
      </c>
      <c r="B22713" s="10" t="s">
        <v>58665</v>
      </c>
      <c r="C22713" s="11" t="s">
        <v>59176</v>
      </c>
      <c r="D22713" s="12" t="s">
        <v>59177</v>
      </c>
      <c r="E22713" s="4" t="s">
        <v>7</v>
      </c>
    </row>
    <row r="22714" spans="1:5">
      <c r="A22714" s="10" t="s">
        <v>59178</v>
      </c>
      <c r="B22714" s="10" t="s">
        <v>58665</v>
      </c>
      <c r="C22714" s="11" t="s">
        <v>59179</v>
      </c>
      <c r="D22714" s="12" t="s">
        <v>59180</v>
      </c>
      <c r="E22714" s="4" t="s">
        <v>7</v>
      </c>
    </row>
    <row r="22715" spans="1:5">
      <c r="A22715" s="10" t="s">
        <v>59181</v>
      </c>
      <c r="B22715" s="10" t="s">
        <v>58665</v>
      </c>
      <c r="C22715" s="11" t="s">
        <v>59182</v>
      </c>
      <c r="D22715" s="12" t="s">
        <v>59183</v>
      </c>
      <c r="E22715" s="4" t="s">
        <v>7</v>
      </c>
    </row>
    <row r="22716" spans="1:5">
      <c r="A22716" s="10" t="s">
        <v>59184</v>
      </c>
      <c r="B22716" s="10" t="s">
        <v>58665</v>
      </c>
      <c r="C22716" s="11" t="s">
        <v>59185</v>
      </c>
      <c r="D22716" s="12" t="s">
        <v>59186</v>
      </c>
      <c r="E22716" s="4" t="s">
        <v>7</v>
      </c>
    </row>
    <row r="22717" spans="1:5">
      <c r="A22717" s="10" t="s">
        <v>59187</v>
      </c>
      <c r="B22717" s="10" t="s">
        <v>58665</v>
      </c>
      <c r="C22717" s="11" t="s">
        <v>59188</v>
      </c>
      <c r="D22717" s="12" t="s">
        <v>59189</v>
      </c>
      <c r="E22717" s="4" t="s">
        <v>7</v>
      </c>
    </row>
    <row r="22718" spans="1:5">
      <c r="A22718" s="10" t="s">
        <v>59190</v>
      </c>
      <c r="B22718" s="10" t="s">
        <v>58665</v>
      </c>
      <c r="C22718" s="11" t="s">
        <v>59191</v>
      </c>
      <c r="D22718" s="12" t="s">
        <v>59192</v>
      </c>
      <c r="E22718" s="4" t="s">
        <v>7</v>
      </c>
    </row>
    <row r="22719" spans="1:5">
      <c r="A22719" s="10" t="s">
        <v>59193</v>
      </c>
      <c r="B22719" s="10" t="s">
        <v>58665</v>
      </c>
      <c r="C22719" s="11" t="s">
        <v>59194</v>
      </c>
      <c r="D22719" s="12" t="s">
        <v>59195</v>
      </c>
      <c r="E22719" s="4" t="s">
        <v>7</v>
      </c>
    </row>
    <row r="22720" spans="1:5">
      <c r="A22720" s="10" t="s">
        <v>59196</v>
      </c>
      <c r="B22720" s="10" t="s">
        <v>58665</v>
      </c>
      <c r="C22720" s="11" t="s">
        <v>59197</v>
      </c>
      <c r="D22720" s="12" t="s">
        <v>59198</v>
      </c>
      <c r="E22720" s="4" t="s">
        <v>7</v>
      </c>
    </row>
    <row r="22721" spans="1:5">
      <c r="A22721" s="10" t="s">
        <v>59199</v>
      </c>
      <c r="B22721" s="10" t="s">
        <v>58665</v>
      </c>
      <c r="C22721" s="11" t="s">
        <v>59200</v>
      </c>
      <c r="D22721" s="12" t="s">
        <v>59201</v>
      </c>
      <c r="E22721" s="4" t="s">
        <v>7</v>
      </c>
    </row>
    <row r="22722" spans="1:5">
      <c r="A22722" s="10" t="s">
        <v>59202</v>
      </c>
      <c r="B22722" s="10" t="s">
        <v>59203</v>
      </c>
      <c r="C22722" s="11" t="s">
        <v>59204</v>
      </c>
      <c r="D22722" s="12" t="s">
        <v>59205</v>
      </c>
      <c r="E22722" s="4" t="s">
        <v>7</v>
      </c>
    </row>
    <row r="22723" spans="1:5">
      <c r="A22723" s="10" t="s">
        <v>59206</v>
      </c>
      <c r="B22723" s="10" t="s">
        <v>59203</v>
      </c>
      <c r="C22723" s="11" t="s">
        <v>59207</v>
      </c>
      <c r="D22723" s="12" t="s">
        <v>59208</v>
      </c>
      <c r="E22723" s="4" t="s">
        <v>7</v>
      </c>
    </row>
    <row r="22724" spans="1:5">
      <c r="A22724" s="10" t="s">
        <v>59209</v>
      </c>
      <c r="B22724" s="10" t="s">
        <v>59203</v>
      </c>
      <c r="C22724" s="11" t="s">
        <v>59210</v>
      </c>
      <c r="D22724" s="12" t="s">
        <v>59211</v>
      </c>
      <c r="E22724" s="4" t="s">
        <v>7</v>
      </c>
    </row>
    <row r="22725" spans="1:5">
      <c r="A22725" s="10" t="s">
        <v>59212</v>
      </c>
      <c r="B22725" s="10" t="s">
        <v>59203</v>
      </c>
      <c r="C22725" s="11" t="s">
        <v>59213</v>
      </c>
      <c r="D22725" s="12" t="s">
        <v>59214</v>
      </c>
      <c r="E22725" s="4" t="s">
        <v>7</v>
      </c>
    </row>
    <row r="22726" spans="1:5">
      <c r="A22726" s="10" t="s">
        <v>59215</v>
      </c>
      <c r="B22726" s="10" t="s">
        <v>59203</v>
      </c>
      <c r="C22726" s="11" t="s">
        <v>59216</v>
      </c>
      <c r="D22726" s="12" t="s">
        <v>59217</v>
      </c>
      <c r="E22726" s="4" t="s">
        <v>7</v>
      </c>
    </row>
    <row r="22727" spans="1:5">
      <c r="A22727" s="10" t="s">
        <v>59218</v>
      </c>
      <c r="B22727" s="10" t="s">
        <v>59203</v>
      </c>
      <c r="C22727" s="11" t="s">
        <v>59219</v>
      </c>
      <c r="D22727" s="12" t="s">
        <v>59220</v>
      </c>
      <c r="E22727" s="4" t="s">
        <v>7</v>
      </c>
    </row>
    <row r="22728" spans="1:5">
      <c r="A22728" s="10" t="s">
        <v>59221</v>
      </c>
      <c r="B22728" s="10" t="s">
        <v>59203</v>
      </c>
      <c r="C22728" s="11" t="s">
        <v>59222</v>
      </c>
      <c r="D22728" s="12" t="s">
        <v>59223</v>
      </c>
      <c r="E22728" s="4" t="s">
        <v>7</v>
      </c>
    </row>
    <row r="22729" spans="1:5">
      <c r="A22729" s="10" t="s">
        <v>59224</v>
      </c>
      <c r="B22729" s="10" t="s">
        <v>59203</v>
      </c>
      <c r="C22729" s="11" t="s">
        <v>59225</v>
      </c>
      <c r="D22729" s="12" t="s">
        <v>59226</v>
      </c>
      <c r="E22729" s="4" t="s">
        <v>7</v>
      </c>
    </row>
    <row r="22730" spans="1:5">
      <c r="A22730" s="10" t="s">
        <v>59227</v>
      </c>
      <c r="B22730" s="10" t="s">
        <v>59203</v>
      </c>
      <c r="C22730" s="11" t="s">
        <v>59228</v>
      </c>
      <c r="D22730" s="12" t="s">
        <v>59229</v>
      </c>
      <c r="E22730" s="4" t="s">
        <v>7</v>
      </c>
    </row>
    <row r="22731" spans="1:5">
      <c r="A22731" s="10" t="s">
        <v>59230</v>
      </c>
      <c r="B22731" s="10" t="s">
        <v>59203</v>
      </c>
      <c r="C22731" s="11" t="s">
        <v>59231</v>
      </c>
      <c r="D22731" s="12" t="s">
        <v>59232</v>
      </c>
      <c r="E22731" s="4" t="s">
        <v>7</v>
      </c>
    </row>
    <row r="22732" spans="1:5">
      <c r="A22732" s="10" t="s">
        <v>59233</v>
      </c>
      <c r="B22732" s="10" t="s">
        <v>59203</v>
      </c>
      <c r="C22732" s="11" t="s">
        <v>59234</v>
      </c>
      <c r="D22732" s="12" t="s">
        <v>59235</v>
      </c>
      <c r="E22732" s="4" t="s">
        <v>7</v>
      </c>
    </row>
    <row r="22733" spans="1:5">
      <c r="A22733" s="10" t="s">
        <v>59236</v>
      </c>
      <c r="B22733" s="10" t="s">
        <v>59203</v>
      </c>
      <c r="C22733" s="11" t="s">
        <v>59237</v>
      </c>
      <c r="D22733" s="12" t="s">
        <v>59238</v>
      </c>
      <c r="E22733" s="4" t="s">
        <v>7</v>
      </c>
    </row>
    <row r="22734" spans="1:5">
      <c r="A22734" s="10" t="s">
        <v>59239</v>
      </c>
      <c r="B22734" s="10" t="s">
        <v>59203</v>
      </c>
      <c r="C22734" s="11" t="s">
        <v>59240</v>
      </c>
      <c r="D22734" s="12" t="s">
        <v>59241</v>
      </c>
      <c r="E22734" s="4" t="s">
        <v>7</v>
      </c>
    </row>
    <row r="22735" spans="1:5">
      <c r="A22735" s="10" t="s">
        <v>59242</v>
      </c>
      <c r="B22735" s="10" t="s">
        <v>59203</v>
      </c>
      <c r="C22735" s="11" t="s">
        <v>59243</v>
      </c>
      <c r="D22735" s="4" t="s">
        <v>7</v>
      </c>
      <c r="E22735" s="4" t="s">
        <v>7</v>
      </c>
    </row>
    <row r="22736" spans="1:5">
      <c r="A22736" s="10" t="s">
        <v>59244</v>
      </c>
      <c r="B22736" s="10" t="s">
        <v>59203</v>
      </c>
      <c r="C22736" s="11" t="s">
        <v>59245</v>
      </c>
      <c r="D22736" s="12" t="s">
        <v>59246</v>
      </c>
      <c r="E22736" s="4" t="s">
        <v>7</v>
      </c>
    </row>
    <row r="22737" spans="1:5">
      <c r="A22737" s="10" t="s">
        <v>59247</v>
      </c>
      <c r="B22737" s="10" t="s">
        <v>59203</v>
      </c>
      <c r="C22737" s="11" t="s">
        <v>59248</v>
      </c>
      <c r="D22737" s="12" t="s">
        <v>59249</v>
      </c>
      <c r="E22737" s="4" t="s">
        <v>7</v>
      </c>
    </row>
    <row r="22738" spans="1:5">
      <c r="A22738" s="10" t="s">
        <v>59250</v>
      </c>
      <c r="B22738" s="10" t="s">
        <v>59203</v>
      </c>
      <c r="C22738" s="11" t="s">
        <v>59251</v>
      </c>
      <c r="D22738" s="12" t="s">
        <v>59252</v>
      </c>
      <c r="E22738" s="4" t="s">
        <v>7</v>
      </c>
    </row>
    <row r="22739" spans="1:5">
      <c r="A22739" s="10" t="s">
        <v>59253</v>
      </c>
      <c r="B22739" s="10" t="s">
        <v>59203</v>
      </c>
      <c r="C22739" s="11" t="s">
        <v>59254</v>
      </c>
      <c r="D22739" s="12" t="s">
        <v>59255</v>
      </c>
      <c r="E22739" s="4" t="s">
        <v>7</v>
      </c>
    </row>
    <row r="22740" spans="1:5">
      <c r="A22740" s="10" t="s">
        <v>59256</v>
      </c>
      <c r="B22740" s="10" t="s">
        <v>59203</v>
      </c>
      <c r="C22740" s="11" t="s">
        <v>59257</v>
      </c>
      <c r="D22740" s="12" t="s">
        <v>59258</v>
      </c>
      <c r="E22740" s="4" t="s">
        <v>7</v>
      </c>
    </row>
    <row r="22741" spans="1:5">
      <c r="A22741" s="10" t="s">
        <v>59259</v>
      </c>
      <c r="B22741" s="10" t="s">
        <v>59203</v>
      </c>
      <c r="C22741" s="11" t="s">
        <v>59260</v>
      </c>
      <c r="D22741" s="12" t="s">
        <v>59261</v>
      </c>
      <c r="E22741" s="4" t="s">
        <v>7</v>
      </c>
    </row>
    <row r="22742" spans="1:5">
      <c r="A22742" s="10" t="s">
        <v>59262</v>
      </c>
      <c r="B22742" s="10" t="s">
        <v>59203</v>
      </c>
      <c r="C22742" s="11" t="s">
        <v>59263</v>
      </c>
      <c r="D22742" s="12" t="s">
        <v>59264</v>
      </c>
      <c r="E22742" s="4" t="s">
        <v>7</v>
      </c>
    </row>
    <row r="22743" spans="1:5">
      <c r="A22743" s="10" t="s">
        <v>59265</v>
      </c>
      <c r="B22743" s="10" t="s">
        <v>59203</v>
      </c>
      <c r="C22743" s="11" t="s">
        <v>59266</v>
      </c>
      <c r="D22743" s="12" t="s">
        <v>59267</v>
      </c>
      <c r="E22743" s="4" t="s">
        <v>7</v>
      </c>
    </row>
    <row r="22744" spans="1:5">
      <c r="A22744" s="10" t="s">
        <v>59268</v>
      </c>
      <c r="B22744" s="10" t="s">
        <v>59203</v>
      </c>
      <c r="C22744" s="11" t="s">
        <v>59269</v>
      </c>
      <c r="D22744" s="12" t="s">
        <v>59270</v>
      </c>
      <c r="E22744" s="4" t="s">
        <v>7</v>
      </c>
    </row>
    <row r="22745" spans="1:5">
      <c r="A22745" s="10" t="s">
        <v>59271</v>
      </c>
      <c r="B22745" s="10" t="s">
        <v>59203</v>
      </c>
      <c r="C22745" s="11" t="s">
        <v>59272</v>
      </c>
      <c r="D22745" s="12" t="s">
        <v>59273</v>
      </c>
      <c r="E22745" s="4" t="s">
        <v>7</v>
      </c>
    </row>
    <row r="22746" spans="1:5">
      <c r="A22746" s="10" t="s">
        <v>59274</v>
      </c>
      <c r="B22746" s="10" t="s">
        <v>59203</v>
      </c>
      <c r="C22746" s="11" t="s">
        <v>59275</v>
      </c>
      <c r="D22746" s="12" t="s">
        <v>59276</v>
      </c>
      <c r="E22746" s="4" t="s">
        <v>7</v>
      </c>
    </row>
    <row r="22747" spans="1:5">
      <c r="A22747" s="10" t="s">
        <v>59277</v>
      </c>
      <c r="B22747" s="10" t="s">
        <v>59203</v>
      </c>
      <c r="C22747" s="11" t="s">
        <v>59278</v>
      </c>
      <c r="D22747" s="12" t="s">
        <v>59279</v>
      </c>
      <c r="E22747" s="4" t="s">
        <v>7</v>
      </c>
    </row>
    <row r="22748" spans="1:5">
      <c r="A22748" s="10" t="s">
        <v>59280</v>
      </c>
      <c r="B22748" s="10" t="s">
        <v>59203</v>
      </c>
      <c r="C22748" s="11" t="s">
        <v>59281</v>
      </c>
      <c r="D22748" s="12" t="s">
        <v>59282</v>
      </c>
      <c r="E22748" s="4" t="s">
        <v>7</v>
      </c>
    </row>
    <row r="22749" spans="1:5">
      <c r="A22749" s="10" t="s">
        <v>59283</v>
      </c>
      <c r="B22749" s="10" t="s">
        <v>59203</v>
      </c>
      <c r="C22749" s="11" t="s">
        <v>59284</v>
      </c>
      <c r="D22749" s="12" t="s">
        <v>59285</v>
      </c>
      <c r="E22749" s="4" t="s">
        <v>7</v>
      </c>
    </row>
    <row r="22750" spans="1:5">
      <c r="A22750" s="10" t="s">
        <v>59286</v>
      </c>
      <c r="B22750" s="10" t="s">
        <v>59203</v>
      </c>
      <c r="C22750" s="11" t="s">
        <v>59287</v>
      </c>
      <c r="D22750" s="12" t="s">
        <v>59288</v>
      </c>
      <c r="E22750" s="4" t="s">
        <v>7</v>
      </c>
    </row>
    <row r="22751" spans="1:5">
      <c r="A22751" s="10" t="s">
        <v>59289</v>
      </c>
      <c r="B22751" s="10" t="s">
        <v>59203</v>
      </c>
      <c r="C22751" s="11" t="s">
        <v>59290</v>
      </c>
      <c r="D22751" s="12" t="s">
        <v>59291</v>
      </c>
      <c r="E22751" s="4" t="s">
        <v>7</v>
      </c>
    </row>
    <row r="22752" spans="1:5">
      <c r="A22752" s="10" t="s">
        <v>59292</v>
      </c>
      <c r="B22752" s="10" t="s">
        <v>59203</v>
      </c>
      <c r="C22752" s="11" t="s">
        <v>59293</v>
      </c>
      <c r="D22752" s="12" t="s">
        <v>59294</v>
      </c>
      <c r="E22752" s="4" t="s">
        <v>7</v>
      </c>
    </row>
    <row r="22753" spans="1:5">
      <c r="A22753" s="10" t="s">
        <v>59295</v>
      </c>
      <c r="B22753" s="10" t="s">
        <v>59203</v>
      </c>
      <c r="C22753" s="11" t="s">
        <v>59296</v>
      </c>
      <c r="D22753" s="12" t="s">
        <v>59297</v>
      </c>
      <c r="E22753" s="4" t="s">
        <v>7</v>
      </c>
    </row>
    <row r="22754" spans="1:5">
      <c r="A22754" s="10" t="s">
        <v>59298</v>
      </c>
      <c r="B22754" s="10" t="s">
        <v>59203</v>
      </c>
      <c r="C22754" s="11" t="s">
        <v>59299</v>
      </c>
      <c r="D22754" s="12" t="s">
        <v>59300</v>
      </c>
      <c r="E22754" s="4" t="s">
        <v>7</v>
      </c>
    </row>
    <row r="22755" spans="1:5">
      <c r="A22755" s="10" t="s">
        <v>59301</v>
      </c>
      <c r="B22755" s="10" t="s">
        <v>59203</v>
      </c>
      <c r="C22755" s="11" t="s">
        <v>59302</v>
      </c>
      <c r="D22755" s="12" t="s">
        <v>59303</v>
      </c>
      <c r="E22755" s="4" t="s">
        <v>7</v>
      </c>
    </row>
    <row r="22756" spans="1:5">
      <c r="A22756" s="10" t="s">
        <v>59304</v>
      </c>
      <c r="B22756" s="10" t="s">
        <v>59203</v>
      </c>
      <c r="C22756" s="11" t="s">
        <v>59305</v>
      </c>
      <c r="D22756" s="12" t="s">
        <v>59306</v>
      </c>
      <c r="E22756" s="4" t="s">
        <v>7</v>
      </c>
    </row>
    <row r="22757" spans="1:5">
      <c r="A22757" s="10" t="s">
        <v>59307</v>
      </c>
      <c r="B22757" s="10" t="s">
        <v>59203</v>
      </c>
      <c r="C22757" s="11" t="s">
        <v>59308</v>
      </c>
      <c r="D22757" s="12" t="s">
        <v>59309</v>
      </c>
      <c r="E22757" s="4" t="s">
        <v>7</v>
      </c>
    </row>
    <row r="22758" spans="1:5">
      <c r="A22758" s="10" t="s">
        <v>59310</v>
      </c>
      <c r="B22758" s="10" t="s">
        <v>59203</v>
      </c>
      <c r="C22758" s="11" t="s">
        <v>59311</v>
      </c>
      <c r="D22758" s="12" t="s">
        <v>59312</v>
      </c>
      <c r="E22758" s="4" t="s">
        <v>7</v>
      </c>
    </row>
    <row r="22759" spans="1:5">
      <c r="A22759" s="10" t="s">
        <v>59313</v>
      </c>
      <c r="B22759" s="10" t="s">
        <v>59203</v>
      </c>
      <c r="C22759" s="11" t="s">
        <v>59314</v>
      </c>
      <c r="D22759" s="12" t="s">
        <v>59315</v>
      </c>
      <c r="E22759" s="4" t="s">
        <v>7</v>
      </c>
    </row>
    <row r="22760" spans="1:5">
      <c r="A22760" s="10" t="s">
        <v>59316</v>
      </c>
      <c r="B22760" s="10" t="s">
        <v>59203</v>
      </c>
      <c r="C22760" s="11" t="s">
        <v>59317</v>
      </c>
      <c r="D22760" s="12" t="s">
        <v>59318</v>
      </c>
      <c r="E22760" s="4" t="s">
        <v>7</v>
      </c>
    </row>
    <row r="22761" spans="1:5">
      <c r="A22761" s="10" t="s">
        <v>59319</v>
      </c>
      <c r="B22761" s="10" t="s">
        <v>59203</v>
      </c>
      <c r="C22761" s="11" t="s">
        <v>59320</v>
      </c>
      <c r="D22761" s="12" t="s">
        <v>59321</v>
      </c>
      <c r="E22761" s="4" t="s">
        <v>7</v>
      </c>
    </row>
    <row r="22762" spans="1:5">
      <c r="A22762" s="10" t="s">
        <v>59322</v>
      </c>
      <c r="B22762" s="10" t="s">
        <v>59203</v>
      </c>
      <c r="C22762" s="11" t="s">
        <v>59323</v>
      </c>
      <c r="D22762" s="12" t="s">
        <v>59324</v>
      </c>
      <c r="E22762" s="4" t="s">
        <v>7</v>
      </c>
    </row>
    <row r="22763" spans="1:5">
      <c r="A22763" s="10" t="s">
        <v>59325</v>
      </c>
      <c r="B22763" s="10" t="s">
        <v>59203</v>
      </c>
      <c r="C22763" s="11" t="s">
        <v>59326</v>
      </c>
      <c r="D22763" s="12" t="s">
        <v>59327</v>
      </c>
      <c r="E22763" s="4" t="s">
        <v>7</v>
      </c>
    </row>
    <row r="22764" spans="1:5">
      <c r="A22764" s="10" t="s">
        <v>59328</v>
      </c>
      <c r="B22764" s="10" t="s">
        <v>59203</v>
      </c>
      <c r="C22764" s="11" t="s">
        <v>59329</v>
      </c>
      <c r="D22764" s="12" t="s">
        <v>59330</v>
      </c>
      <c r="E22764" s="4" t="s">
        <v>7</v>
      </c>
    </row>
    <row r="22765" spans="1:5">
      <c r="A22765" s="10" t="s">
        <v>59331</v>
      </c>
      <c r="B22765" s="10" t="s">
        <v>59203</v>
      </c>
      <c r="C22765" s="11" t="s">
        <v>59332</v>
      </c>
      <c r="D22765" s="12" t="s">
        <v>59333</v>
      </c>
      <c r="E22765" s="4" t="s">
        <v>7</v>
      </c>
    </row>
    <row r="22766" spans="1:5">
      <c r="A22766" s="10" t="s">
        <v>59334</v>
      </c>
      <c r="B22766" s="10" t="s">
        <v>59203</v>
      </c>
      <c r="C22766" s="11" t="s">
        <v>59335</v>
      </c>
      <c r="D22766" s="12" t="s">
        <v>59336</v>
      </c>
      <c r="E22766" s="4" t="s">
        <v>7</v>
      </c>
    </row>
    <row r="22767" spans="1:5">
      <c r="A22767" s="10" t="s">
        <v>59337</v>
      </c>
      <c r="B22767" s="10" t="s">
        <v>59203</v>
      </c>
      <c r="C22767" s="11" t="s">
        <v>59338</v>
      </c>
      <c r="D22767" s="12" t="s">
        <v>59339</v>
      </c>
      <c r="E22767" s="4" t="s">
        <v>7</v>
      </c>
    </row>
    <row r="22768" spans="1:5">
      <c r="A22768" s="10" t="s">
        <v>59340</v>
      </c>
      <c r="B22768" s="10" t="s">
        <v>59203</v>
      </c>
      <c r="C22768" s="11" t="s">
        <v>59341</v>
      </c>
      <c r="D22768" s="12" t="s">
        <v>59342</v>
      </c>
      <c r="E22768" s="4" t="s">
        <v>7</v>
      </c>
    </row>
    <row r="22769" spans="1:5">
      <c r="A22769" s="10" t="s">
        <v>59343</v>
      </c>
      <c r="B22769" s="10" t="s">
        <v>59203</v>
      </c>
      <c r="C22769" s="11" t="s">
        <v>59344</v>
      </c>
      <c r="D22769" s="12" t="s">
        <v>59345</v>
      </c>
      <c r="E22769" s="4" t="s">
        <v>7</v>
      </c>
    </row>
    <row r="22770" spans="1:5">
      <c r="A22770" s="10" t="s">
        <v>59346</v>
      </c>
      <c r="B22770" s="10" t="s">
        <v>59203</v>
      </c>
      <c r="C22770" s="11" t="s">
        <v>59347</v>
      </c>
      <c r="D22770" s="12" t="s">
        <v>59348</v>
      </c>
      <c r="E22770" s="4" t="s">
        <v>7</v>
      </c>
    </row>
    <row r="22771" spans="1:5">
      <c r="A22771" s="10" t="s">
        <v>59349</v>
      </c>
      <c r="B22771" s="10" t="s">
        <v>59203</v>
      </c>
      <c r="C22771" s="11" t="s">
        <v>59350</v>
      </c>
      <c r="D22771" s="12" t="s">
        <v>59351</v>
      </c>
      <c r="E22771" s="4" t="s">
        <v>7</v>
      </c>
    </row>
    <row r="22772" spans="1:5">
      <c r="A22772" s="10" t="s">
        <v>59352</v>
      </c>
      <c r="B22772" s="10" t="s">
        <v>59203</v>
      </c>
      <c r="C22772" s="11" t="s">
        <v>59353</v>
      </c>
      <c r="D22772" s="12" t="s">
        <v>59354</v>
      </c>
      <c r="E22772" s="4" t="s">
        <v>7</v>
      </c>
    </row>
    <row r="22773" spans="1:5">
      <c r="A22773" s="10" t="s">
        <v>59355</v>
      </c>
      <c r="B22773" s="10" t="s">
        <v>59203</v>
      </c>
      <c r="C22773" s="11" t="s">
        <v>59356</v>
      </c>
      <c r="D22773" s="12" t="s">
        <v>59357</v>
      </c>
      <c r="E22773" s="4" t="s">
        <v>7</v>
      </c>
    </row>
    <row r="22774" spans="1:5">
      <c r="A22774" s="10" t="s">
        <v>59358</v>
      </c>
      <c r="B22774" s="10" t="s">
        <v>59203</v>
      </c>
      <c r="C22774" s="11" t="s">
        <v>59359</v>
      </c>
      <c r="D22774" s="12" t="s">
        <v>59360</v>
      </c>
      <c r="E22774" s="4" t="s">
        <v>7</v>
      </c>
    </row>
    <row r="22775" spans="1:5">
      <c r="A22775" s="10" t="s">
        <v>59361</v>
      </c>
      <c r="B22775" s="10" t="s">
        <v>59203</v>
      </c>
      <c r="C22775" s="11" t="s">
        <v>59362</v>
      </c>
      <c r="D22775" s="12" t="s">
        <v>59363</v>
      </c>
      <c r="E22775" s="4" t="s">
        <v>7</v>
      </c>
    </row>
    <row r="22776" spans="1:5">
      <c r="A22776" s="10" t="s">
        <v>59364</v>
      </c>
      <c r="B22776" s="10" t="s">
        <v>59203</v>
      </c>
      <c r="C22776" s="11" t="s">
        <v>59365</v>
      </c>
      <c r="D22776" s="12" t="s">
        <v>59366</v>
      </c>
      <c r="E22776" s="4" t="s">
        <v>7</v>
      </c>
    </row>
    <row r="22777" spans="1:5">
      <c r="A22777" s="10" t="s">
        <v>59367</v>
      </c>
      <c r="B22777" s="10" t="s">
        <v>59203</v>
      </c>
      <c r="C22777" s="11" t="s">
        <v>59368</v>
      </c>
      <c r="D22777" s="12" t="s">
        <v>59369</v>
      </c>
      <c r="E22777" s="4" t="s">
        <v>7</v>
      </c>
    </row>
    <row r="22778" spans="1:5">
      <c r="A22778" s="10" t="s">
        <v>59370</v>
      </c>
      <c r="B22778" s="10" t="s">
        <v>59203</v>
      </c>
      <c r="C22778" s="11" t="s">
        <v>59371</v>
      </c>
      <c r="D22778" s="12" t="s">
        <v>59372</v>
      </c>
      <c r="E22778" s="4" t="s">
        <v>7</v>
      </c>
    </row>
    <row r="22779" spans="1:5">
      <c r="A22779" s="10" t="s">
        <v>59373</v>
      </c>
      <c r="B22779" s="10" t="s">
        <v>59203</v>
      </c>
      <c r="C22779" s="11" t="s">
        <v>59374</v>
      </c>
      <c r="D22779" s="12" t="s">
        <v>59375</v>
      </c>
      <c r="E22779" s="4" t="s">
        <v>7</v>
      </c>
    </row>
    <row r="22780" spans="1:5">
      <c r="A22780" s="10" t="s">
        <v>59376</v>
      </c>
      <c r="B22780" s="10" t="s">
        <v>59203</v>
      </c>
      <c r="C22780" s="11" t="s">
        <v>59377</v>
      </c>
      <c r="D22780" s="12" t="s">
        <v>59378</v>
      </c>
      <c r="E22780" s="4" t="s">
        <v>7</v>
      </c>
    </row>
    <row r="22781" spans="1:5">
      <c r="A22781" s="10" t="s">
        <v>59379</v>
      </c>
      <c r="B22781" s="10" t="s">
        <v>59203</v>
      </c>
      <c r="C22781" s="11" t="s">
        <v>59380</v>
      </c>
      <c r="D22781" s="12" t="s">
        <v>59381</v>
      </c>
      <c r="E22781" s="4" t="s">
        <v>7</v>
      </c>
    </row>
    <row r="22782" spans="1:5">
      <c r="A22782" s="10" t="s">
        <v>59382</v>
      </c>
      <c r="B22782" s="10" t="s">
        <v>59203</v>
      </c>
      <c r="C22782" s="11" t="s">
        <v>59383</v>
      </c>
      <c r="D22782" s="12" t="s">
        <v>59384</v>
      </c>
      <c r="E22782" s="4" t="s">
        <v>7</v>
      </c>
    </row>
    <row r="22783" spans="1:5">
      <c r="A22783" s="10" t="s">
        <v>59385</v>
      </c>
      <c r="B22783" s="10" t="s">
        <v>59203</v>
      </c>
      <c r="C22783" s="11" t="s">
        <v>59386</v>
      </c>
      <c r="D22783" s="12" t="s">
        <v>59387</v>
      </c>
      <c r="E22783" s="4" t="s">
        <v>7</v>
      </c>
    </row>
    <row r="22784" spans="1:5">
      <c r="A22784" s="10" t="s">
        <v>59388</v>
      </c>
      <c r="B22784" s="10" t="s">
        <v>59203</v>
      </c>
      <c r="C22784" s="11" t="s">
        <v>59389</v>
      </c>
      <c r="D22784" s="12" t="s">
        <v>59390</v>
      </c>
      <c r="E22784" s="4" t="s">
        <v>7</v>
      </c>
    </row>
    <row r="22785" spans="1:5">
      <c r="A22785" s="10" t="s">
        <v>59391</v>
      </c>
      <c r="B22785" s="10" t="s">
        <v>59203</v>
      </c>
      <c r="C22785" s="11" t="s">
        <v>59392</v>
      </c>
      <c r="D22785" s="12" t="s">
        <v>59393</v>
      </c>
      <c r="E22785" s="4" t="s">
        <v>7</v>
      </c>
    </row>
    <row r="22786" spans="1:5">
      <c r="A22786" s="10" t="s">
        <v>59394</v>
      </c>
      <c r="B22786" s="10" t="s">
        <v>59203</v>
      </c>
      <c r="C22786" s="11" t="s">
        <v>59395</v>
      </c>
      <c r="D22786" s="12" t="s">
        <v>59396</v>
      </c>
      <c r="E22786" s="4" t="s">
        <v>7</v>
      </c>
    </row>
    <row r="22787" spans="1:5">
      <c r="A22787" s="10" t="s">
        <v>59397</v>
      </c>
      <c r="B22787" s="10" t="s">
        <v>59203</v>
      </c>
      <c r="C22787" s="11" t="s">
        <v>59398</v>
      </c>
      <c r="D22787" s="12" t="s">
        <v>59399</v>
      </c>
      <c r="E22787" s="4" t="s">
        <v>7</v>
      </c>
    </row>
    <row r="22788" spans="1:5">
      <c r="A22788" s="10" t="s">
        <v>59400</v>
      </c>
      <c r="B22788" s="10" t="s">
        <v>59203</v>
      </c>
      <c r="C22788" s="11" t="s">
        <v>59401</v>
      </c>
      <c r="D22788" s="12" t="s">
        <v>59402</v>
      </c>
      <c r="E22788" s="4" t="s">
        <v>7</v>
      </c>
    </row>
    <row r="22789" spans="1:5">
      <c r="A22789" s="10" t="s">
        <v>59403</v>
      </c>
      <c r="B22789" s="10" t="s">
        <v>59203</v>
      </c>
      <c r="C22789" s="11" t="s">
        <v>59404</v>
      </c>
      <c r="D22789" s="12" t="s">
        <v>59405</v>
      </c>
      <c r="E22789" s="4" t="s">
        <v>7</v>
      </c>
    </row>
    <row r="22790" spans="1:5">
      <c r="A22790" s="10" t="s">
        <v>59406</v>
      </c>
      <c r="B22790" s="10" t="s">
        <v>59203</v>
      </c>
      <c r="C22790" s="11" t="s">
        <v>59407</v>
      </c>
      <c r="D22790" s="12" t="s">
        <v>59408</v>
      </c>
      <c r="E22790" s="4" t="s">
        <v>7</v>
      </c>
    </row>
    <row r="22791" spans="1:5">
      <c r="A22791" s="10" t="s">
        <v>59409</v>
      </c>
      <c r="B22791" s="10" t="s">
        <v>59203</v>
      </c>
      <c r="C22791" s="11" t="s">
        <v>59410</v>
      </c>
      <c r="D22791" s="12" t="s">
        <v>59411</v>
      </c>
      <c r="E22791" s="4" t="s">
        <v>7</v>
      </c>
    </row>
    <row r="22792" spans="1:5">
      <c r="A22792" s="10" t="s">
        <v>59412</v>
      </c>
      <c r="B22792" s="10" t="s">
        <v>59203</v>
      </c>
      <c r="C22792" s="11" t="s">
        <v>59413</v>
      </c>
      <c r="D22792" s="4" t="s">
        <v>7</v>
      </c>
      <c r="E22792" s="4" t="s">
        <v>7</v>
      </c>
    </row>
    <row r="22793" spans="1:5">
      <c r="A22793" s="10" t="s">
        <v>59414</v>
      </c>
      <c r="B22793" s="10" t="s">
        <v>59203</v>
      </c>
      <c r="C22793" s="11" t="s">
        <v>59415</v>
      </c>
      <c r="D22793" s="12" t="s">
        <v>59416</v>
      </c>
      <c r="E22793" s="4" t="s">
        <v>7</v>
      </c>
    </row>
    <row r="22794" spans="1:5">
      <c r="A22794" s="10" t="s">
        <v>59417</v>
      </c>
      <c r="B22794" s="10" t="s">
        <v>59203</v>
      </c>
      <c r="C22794" s="11" t="s">
        <v>59418</v>
      </c>
      <c r="D22794" s="12" t="s">
        <v>59419</v>
      </c>
      <c r="E22794" s="4" t="s">
        <v>7</v>
      </c>
    </row>
    <row r="22795" spans="1:5">
      <c r="A22795" s="10" t="s">
        <v>59420</v>
      </c>
      <c r="B22795" s="10" t="s">
        <v>59203</v>
      </c>
      <c r="C22795" s="11" t="s">
        <v>59421</v>
      </c>
      <c r="D22795" s="12" t="s">
        <v>59422</v>
      </c>
      <c r="E22795" s="4" t="s">
        <v>7</v>
      </c>
    </row>
    <row r="22796" spans="1:5">
      <c r="A22796" s="10" t="s">
        <v>59423</v>
      </c>
      <c r="B22796" s="10" t="s">
        <v>59203</v>
      </c>
      <c r="C22796" s="11" t="s">
        <v>59424</v>
      </c>
      <c r="D22796" s="12" t="s">
        <v>59425</v>
      </c>
      <c r="E22796" s="4" t="s">
        <v>7</v>
      </c>
    </row>
    <row r="22797" spans="1:5">
      <c r="A22797" s="10" t="s">
        <v>59426</v>
      </c>
      <c r="B22797" s="10" t="s">
        <v>59203</v>
      </c>
      <c r="C22797" s="11" t="s">
        <v>59427</v>
      </c>
      <c r="D22797" s="12" t="s">
        <v>59428</v>
      </c>
      <c r="E22797" s="4" t="s">
        <v>7</v>
      </c>
    </row>
    <row r="22798" spans="1:5">
      <c r="A22798" s="10" t="s">
        <v>59429</v>
      </c>
      <c r="B22798" s="10" t="s">
        <v>59203</v>
      </c>
      <c r="C22798" s="11" t="s">
        <v>59430</v>
      </c>
      <c r="D22798" s="12" t="s">
        <v>57963</v>
      </c>
      <c r="E22798" s="4" t="s">
        <v>7</v>
      </c>
    </row>
    <row r="22799" spans="1:5">
      <c r="A22799" s="10" t="s">
        <v>59431</v>
      </c>
      <c r="B22799" s="10" t="s">
        <v>59203</v>
      </c>
      <c r="C22799" s="11" t="s">
        <v>59432</v>
      </c>
      <c r="D22799" s="12" t="s">
        <v>59433</v>
      </c>
      <c r="E22799" s="4" t="s">
        <v>7</v>
      </c>
    </row>
    <row r="22800" spans="1:5">
      <c r="A22800" s="10" t="s">
        <v>59434</v>
      </c>
      <c r="B22800" s="10" t="s">
        <v>59203</v>
      </c>
      <c r="C22800" s="11" t="s">
        <v>59435</v>
      </c>
      <c r="D22800" s="4" t="s">
        <v>7</v>
      </c>
      <c r="E22800" s="4" t="s">
        <v>7</v>
      </c>
    </row>
    <row r="22801" spans="1:5">
      <c r="A22801" s="10" t="s">
        <v>59436</v>
      </c>
      <c r="B22801" s="10" t="s">
        <v>59203</v>
      </c>
      <c r="C22801" s="11" t="s">
        <v>59437</v>
      </c>
      <c r="D22801" s="12" t="s">
        <v>59438</v>
      </c>
      <c r="E22801" s="4" t="s">
        <v>7</v>
      </c>
    </row>
    <row r="22802" spans="1:5">
      <c r="A22802" s="10" t="s">
        <v>59439</v>
      </c>
      <c r="B22802" s="10" t="s">
        <v>59203</v>
      </c>
      <c r="C22802" s="11" t="s">
        <v>59440</v>
      </c>
      <c r="D22802" s="12" t="s">
        <v>59441</v>
      </c>
      <c r="E22802" s="4" t="s">
        <v>7</v>
      </c>
    </row>
    <row r="22803" spans="1:5">
      <c r="A22803" s="10" t="s">
        <v>59442</v>
      </c>
      <c r="B22803" s="10" t="s">
        <v>59203</v>
      </c>
      <c r="C22803" s="11" t="s">
        <v>59443</v>
      </c>
      <c r="D22803" s="12" t="s">
        <v>59444</v>
      </c>
      <c r="E22803" s="4" t="s">
        <v>7</v>
      </c>
    </row>
    <row r="22804" spans="1:5">
      <c r="A22804" s="10" t="s">
        <v>59445</v>
      </c>
      <c r="B22804" s="10" t="s">
        <v>59203</v>
      </c>
      <c r="C22804" s="11" t="s">
        <v>59446</v>
      </c>
      <c r="D22804" s="12" t="s">
        <v>59447</v>
      </c>
      <c r="E22804" s="4" t="s">
        <v>7</v>
      </c>
    </row>
    <row r="22805" spans="1:5">
      <c r="A22805" s="10" t="s">
        <v>59448</v>
      </c>
      <c r="B22805" s="10" t="s">
        <v>59203</v>
      </c>
      <c r="C22805" s="11" t="s">
        <v>59449</v>
      </c>
      <c r="D22805" s="12" t="s">
        <v>59450</v>
      </c>
      <c r="E22805" s="4" t="s">
        <v>7</v>
      </c>
    </row>
    <row r="22806" spans="1:5">
      <c r="A22806" s="10" t="s">
        <v>59451</v>
      </c>
      <c r="B22806" s="10" t="s">
        <v>59203</v>
      </c>
      <c r="C22806" s="11" t="s">
        <v>59452</v>
      </c>
      <c r="D22806" s="12" t="s">
        <v>59453</v>
      </c>
      <c r="E22806" s="4" t="s">
        <v>7</v>
      </c>
    </row>
    <row r="22807" spans="1:5">
      <c r="A22807" s="10" t="s">
        <v>59454</v>
      </c>
      <c r="B22807" s="10" t="s">
        <v>59455</v>
      </c>
      <c r="C22807" s="11" t="s">
        <v>59456</v>
      </c>
      <c r="D22807" s="4" t="s">
        <v>7</v>
      </c>
      <c r="E22807" s="4" t="s">
        <v>7</v>
      </c>
    </row>
    <row r="22808" spans="1:5">
      <c r="A22808" s="10" t="s">
        <v>59457</v>
      </c>
      <c r="B22808" s="10" t="s">
        <v>59455</v>
      </c>
      <c r="C22808" s="11" t="s">
        <v>59458</v>
      </c>
      <c r="D22808" s="12" t="s">
        <v>59459</v>
      </c>
      <c r="E22808" s="4" t="s">
        <v>7</v>
      </c>
    </row>
    <row r="22809" spans="1:5">
      <c r="A22809" s="10" t="s">
        <v>59460</v>
      </c>
      <c r="B22809" s="10" t="s">
        <v>59455</v>
      </c>
      <c r="C22809" s="11" t="s">
        <v>59461</v>
      </c>
      <c r="D22809" s="12" t="s">
        <v>59462</v>
      </c>
      <c r="E22809" s="4" t="s">
        <v>7</v>
      </c>
    </row>
    <row r="22810" spans="1:5">
      <c r="A22810" s="10" t="s">
        <v>59463</v>
      </c>
      <c r="B22810" s="10" t="s">
        <v>59455</v>
      </c>
      <c r="C22810" s="11" t="s">
        <v>59464</v>
      </c>
      <c r="D22810" s="12" t="s">
        <v>59465</v>
      </c>
      <c r="E22810" s="4" t="s">
        <v>7</v>
      </c>
    </row>
    <row r="22811" spans="1:5">
      <c r="A22811" s="10" t="s">
        <v>59466</v>
      </c>
      <c r="B22811" s="10" t="s">
        <v>59455</v>
      </c>
      <c r="C22811" s="11" t="s">
        <v>59467</v>
      </c>
      <c r="D22811" s="12" t="s">
        <v>59468</v>
      </c>
      <c r="E22811" s="4" t="s">
        <v>7</v>
      </c>
    </row>
    <row r="22812" spans="1:5">
      <c r="A22812" s="10" t="s">
        <v>59469</v>
      </c>
      <c r="B22812" s="10" t="s">
        <v>59455</v>
      </c>
      <c r="C22812" s="11" t="s">
        <v>59470</v>
      </c>
      <c r="D22812" s="12" t="s">
        <v>59471</v>
      </c>
      <c r="E22812" s="4" t="s">
        <v>7</v>
      </c>
    </row>
    <row r="22813" spans="1:5">
      <c r="A22813" s="10" t="s">
        <v>59472</v>
      </c>
      <c r="B22813" s="10" t="s">
        <v>59455</v>
      </c>
      <c r="C22813" s="11" t="s">
        <v>59473</v>
      </c>
      <c r="D22813" s="12" t="s">
        <v>59474</v>
      </c>
      <c r="E22813" s="4" t="s">
        <v>7</v>
      </c>
    </row>
    <row r="22814" spans="1:5">
      <c r="A22814" s="10" t="s">
        <v>59475</v>
      </c>
      <c r="B22814" s="10" t="s">
        <v>59455</v>
      </c>
      <c r="C22814" s="11" t="s">
        <v>59476</v>
      </c>
      <c r="D22814" s="12" t="s">
        <v>59477</v>
      </c>
      <c r="E22814" s="4" t="s">
        <v>7</v>
      </c>
    </row>
    <row r="22815" spans="1:5">
      <c r="A22815" s="10" t="s">
        <v>59478</v>
      </c>
      <c r="B22815" s="10" t="s">
        <v>59455</v>
      </c>
      <c r="C22815" s="11" t="s">
        <v>59479</v>
      </c>
      <c r="D22815" s="12" t="s">
        <v>59480</v>
      </c>
      <c r="E22815" s="4" t="s">
        <v>7</v>
      </c>
    </row>
    <row r="22816" spans="1:5">
      <c r="A22816" s="10" t="s">
        <v>59481</v>
      </c>
      <c r="B22816" s="10" t="s">
        <v>59455</v>
      </c>
      <c r="C22816" s="11" t="s">
        <v>59482</v>
      </c>
      <c r="D22816" s="12" t="s">
        <v>59483</v>
      </c>
      <c r="E22816" s="4" t="s">
        <v>7</v>
      </c>
    </row>
    <row r="22817" spans="1:5">
      <c r="A22817" s="10" t="s">
        <v>59484</v>
      </c>
      <c r="B22817" s="10" t="s">
        <v>59455</v>
      </c>
      <c r="C22817" s="11" t="s">
        <v>59485</v>
      </c>
      <c r="D22817" s="12" t="s">
        <v>59486</v>
      </c>
      <c r="E22817" s="4" t="s">
        <v>7</v>
      </c>
    </row>
    <row r="22818" spans="1:5">
      <c r="A22818" s="10" t="s">
        <v>59487</v>
      </c>
      <c r="B22818" s="10" t="s">
        <v>59455</v>
      </c>
      <c r="C22818" s="11" t="s">
        <v>59488</v>
      </c>
      <c r="D22818" s="12" t="s">
        <v>59489</v>
      </c>
      <c r="E22818" s="4" t="s">
        <v>7</v>
      </c>
    </row>
    <row r="22819" spans="1:5">
      <c r="A22819" s="10" t="s">
        <v>59490</v>
      </c>
      <c r="B22819" s="10" t="s">
        <v>59455</v>
      </c>
      <c r="C22819" s="11" t="s">
        <v>59491</v>
      </c>
      <c r="D22819" s="12" t="s">
        <v>59492</v>
      </c>
      <c r="E22819" s="4" t="s">
        <v>7</v>
      </c>
    </row>
    <row r="22820" spans="1:5">
      <c r="A22820" s="10" t="s">
        <v>59493</v>
      </c>
      <c r="B22820" s="10" t="s">
        <v>59455</v>
      </c>
      <c r="C22820" s="11" t="s">
        <v>59494</v>
      </c>
      <c r="D22820" s="12" t="s">
        <v>59495</v>
      </c>
      <c r="E22820" s="4" t="s">
        <v>7</v>
      </c>
    </row>
    <row r="22821" spans="1:5">
      <c r="A22821" s="10" t="s">
        <v>59496</v>
      </c>
      <c r="B22821" s="10" t="s">
        <v>59455</v>
      </c>
      <c r="C22821" s="11" t="s">
        <v>59497</v>
      </c>
      <c r="D22821" s="12" t="s">
        <v>59498</v>
      </c>
      <c r="E22821" s="4" t="s">
        <v>7</v>
      </c>
    </row>
    <row r="22822" spans="1:5">
      <c r="A22822" s="10" t="s">
        <v>59499</v>
      </c>
      <c r="B22822" s="10" t="s">
        <v>59455</v>
      </c>
      <c r="C22822" s="11" t="s">
        <v>59500</v>
      </c>
      <c r="D22822" s="12" t="s">
        <v>59501</v>
      </c>
      <c r="E22822" s="4" t="s">
        <v>7</v>
      </c>
    </row>
    <row r="22823" spans="1:5">
      <c r="A22823" s="10" t="s">
        <v>59502</v>
      </c>
      <c r="B22823" s="10" t="s">
        <v>59455</v>
      </c>
      <c r="C22823" s="11" t="s">
        <v>59503</v>
      </c>
      <c r="D22823" s="12" t="s">
        <v>59504</v>
      </c>
      <c r="E22823" s="4" t="s">
        <v>7</v>
      </c>
    </row>
    <row r="22824" spans="1:5">
      <c r="A22824" s="10" t="s">
        <v>59505</v>
      </c>
      <c r="B22824" s="10" t="s">
        <v>59455</v>
      </c>
      <c r="C22824" s="11" t="s">
        <v>59506</v>
      </c>
      <c r="D22824" s="12" t="s">
        <v>59507</v>
      </c>
      <c r="E22824" s="4" t="s">
        <v>7</v>
      </c>
    </row>
    <row r="22825" spans="1:5">
      <c r="A22825" s="10" t="s">
        <v>59508</v>
      </c>
      <c r="B22825" s="10" t="s">
        <v>59455</v>
      </c>
      <c r="C22825" s="11" t="s">
        <v>59509</v>
      </c>
      <c r="D22825" s="12" t="s">
        <v>59510</v>
      </c>
      <c r="E22825" s="4" t="s">
        <v>7</v>
      </c>
    </row>
    <row r="22826" spans="1:5">
      <c r="A22826" s="10" t="s">
        <v>59511</v>
      </c>
      <c r="B22826" s="10" t="s">
        <v>59455</v>
      </c>
      <c r="C22826" s="11" t="s">
        <v>59512</v>
      </c>
      <c r="D22826" s="12" t="s">
        <v>59513</v>
      </c>
      <c r="E22826" s="4" t="s">
        <v>7</v>
      </c>
    </row>
    <row r="22827" spans="1:5">
      <c r="A22827" s="10" t="s">
        <v>59514</v>
      </c>
      <c r="B22827" s="10" t="s">
        <v>59455</v>
      </c>
      <c r="C22827" s="11" t="s">
        <v>59515</v>
      </c>
      <c r="D22827" s="12" t="s">
        <v>59516</v>
      </c>
      <c r="E22827" s="4" t="s">
        <v>7</v>
      </c>
    </row>
    <row r="22828" spans="1:5">
      <c r="A22828" s="10" t="s">
        <v>59517</v>
      </c>
      <c r="B22828" s="10" t="s">
        <v>59455</v>
      </c>
      <c r="C22828" s="11" t="s">
        <v>59518</v>
      </c>
      <c r="D22828" s="12" t="s">
        <v>59519</v>
      </c>
      <c r="E22828" s="4" t="s">
        <v>7</v>
      </c>
    </row>
    <row r="22829" spans="1:5">
      <c r="A22829" s="10" t="s">
        <v>59520</v>
      </c>
      <c r="B22829" s="10" t="s">
        <v>59455</v>
      </c>
      <c r="C22829" s="11" t="s">
        <v>59521</v>
      </c>
      <c r="D22829" s="12" t="s">
        <v>59522</v>
      </c>
      <c r="E22829" s="4" t="s">
        <v>7</v>
      </c>
    </row>
    <row r="22830" spans="1:5">
      <c r="A22830" s="10" t="s">
        <v>59523</v>
      </c>
      <c r="B22830" s="10" t="s">
        <v>59455</v>
      </c>
      <c r="C22830" s="11" t="s">
        <v>59524</v>
      </c>
      <c r="D22830" s="12" t="s">
        <v>59525</v>
      </c>
      <c r="E22830" s="4" t="s">
        <v>7</v>
      </c>
    </row>
    <row r="22831" spans="1:5">
      <c r="A22831" s="10" t="s">
        <v>59526</v>
      </c>
      <c r="B22831" s="10" t="s">
        <v>59455</v>
      </c>
      <c r="C22831" s="11" t="s">
        <v>59527</v>
      </c>
      <c r="D22831" s="12" t="s">
        <v>59528</v>
      </c>
      <c r="E22831" s="4" t="s">
        <v>7</v>
      </c>
    </row>
    <row r="22832" spans="1:5">
      <c r="A22832" s="10" t="s">
        <v>59529</v>
      </c>
      <c r="B22832" s="10" t="s">
        <v>59455</v>
      </c>
      <c r="C22832" s="11" t="s">
        <v>59530</v>
      </c>
      <c r="D22832" s="12" t="s">
        <v>59531</v>
      </c>
      <c r="E22832" s="4" t="s">
        <v>7</v>
      </c>
    </row>
    <row r="22833" spans="1:5">
      <c r="A22833" s="10" t="s">
        <v>59532</v>
      </c>
      <c r="B22833" s="10" t="s">
        <v>59455</v>
      </c>
      <c r="C22833" s="11" t="s">
        <v>59533</v>
      </c>
      <c r="D22833" s="12" t="s">
        <v>59534</v>
      </c>
      <c r="E22833" s="4" t="s">
        <v>7</v>
      </c>
    </row>
    <row r="22834" spans="1:5">
      <c r="A22834" s="10" t="s">
        <v>59535</v>
      </c>
      <c r="B22834" s="10" t="s">
        <v>59455</v>
      </c>
      <c r="C22834" s="11" t="s">
        <v>59536</v>
      </c>
      <c r="D22834" s="12" t="s">
        <v>59537</v>
      </c>
      <c r="E22834" s="4" t="s">
        <v>7</v>
      </c>
    </row>
    <row r="22835" spans="1:5">
      <c r="A22835" s="10" t="s">
        <v>59538</v>
      </c>
      <c r="B22835" s="10" t="s">
        <v>59455</v>
      </c>
      <c r="C22835" s="11" t="s">
        <v>59539</v>
      </c>
      <c r="D22835" s="12" t="s">
        <v>59540</v>
      </c>
      <c r="E22835" s="4" t="s">
        <v>7</v>
      </c>
    </row>
    <row r="22836" spans="1:5">
      <c r="A22836" s="10" t="s">
        <v>59541</v>
      </c>
      <c r="B22836" s="10" t="s">
        <v>59455</v>
      </c>
      <c r="C22836" s="11" t="s">
        <v>59542</v>
      </c>
      <c r="D22836" s="12" t="s">
        <v>59543</v>
      </c>
      <c r="E22836" s="4" t="s">
        <v>7</v>
      </c>
    </row>
    <row r="22837" spans="1:5">
      <c r="A22837" s="10" t="s">
        <v>59544</v>
      </c>
      <c r="B22837" s="10" t="s">
        <v>59455</v>
      </c>
      <c r="C22837" s="11" t="s">
        <v>59545</v>
      </c>
      <c r="D22837" s="12" t="s">
        <v>59546</v>
      </c>
      <c r="E22837" s="4" t="s">
        <v>7</v>
      </c>
    </row>
    <row r="22838" spans="1:5">
      <c r="A22838" s="10" t="s">
        <v>59547</v>
      </c>
      <c r="B22838" s="10" t="s">
        <v>59455</v>
      </c>
      <c r="C22838" s="11" t="s">
        <v>59548</v>
      </c>
      <c r="D22838" s="12" t="s">
        <v>59549</v>
      </c>
      <c r="E22838" s="4" t="s">
        <v>7</v>
      </c>
    </row>
    <row r="22839" spans="1:5">
      <c r="A22839" s="10" t="s">
        <v>59550</v>
      </c>
      <c r="B22839" s="10" t="s">
        <v>59455</v>
      </c>
      <c r="C22839" s="11" t="s">
        <v>59551</v>
      </c>
      <c r="D22839" s="12" t="s">
        <v>59552</v>
      </c>
      <c r="E22839" s="4" t="s">
        <v>7</v>
      </c>
    </row>
    <row r="22840" spans="1:5">
      <c r="A22840" s="10" t="s">
        <v>59553</v>
      </c>
      <c r="B22840" s="10" t="s">
        <v>59455</v>
      </c>
      <c r="C22840" s="11" t="s">
        <v>59554</v>
      </c>
      <c r="D22840" s="12" t="s">
        <v>59555</v>
      </c>
      <c r="E22840" s="4" t="s">
        <v>7</v>
      </c>
    </row>
    <row r="22841" spans="1:5">
      <c r="A22841" s="10" t="s">
        <v>59556</v>
      </c>
      <c r="B22841" s="10" t="s">
        <v>59455</v>
      </c>
      <c r="C22841" s="11" t="s">
        <v>59557</v>
      </c>
      <c r="D22841" s="12" t="s">
        <v>59558</v>
      </c>
      <c r="E22841" s="4" t="s">
        <v>7</v>
      </c>
    </row>
    <row r="22842" spans="1:5">
      <c r="A22842" s="10" t="s">
        <v>59559</v>
      </c>
      <c r="B22842" s="10" t="s">
        <v>59455</v>
      </c>
      <c r="C22842" s="11" t="s">
        <v>59560</v>
      </c>
      <c r="D22842" s="12" t="s">
        <v>59561</v>
      </c>
      <c r="E22842" s="4" t="s">
        <v>7</v>
      </c>
    </row>
    <row r="22843" spans="1:5">
      <c r="A22843" s="10" t="s">
        <v>59562</v>
      </c>
      <c r="B22843" s="10" t="s">
        <v>59455</v>
      </c>
      <c r="C22843" s="11" t="s">
        <v>59563</v>
      </c>
      <c r="D22843" s="12" t="s">
        <v>59564</v>
      </c>
      <c r="E22843" s="4" t="s">
        <v>7</v>
      </c>
    </row>
    <row r="22844" spans="1:5">
      <c r="A22844" s="10" t="s">
        <v>59565</v>
      </c>
      <c r="B22844" s="10" t="s">
        <v>59455</v>
      </c>
      <c r="C22844" s="11" t="s">
        <v>59566</v>
      </c>
      <c r="D22844" s="12" t="s">
        <v>59567</v>
      </c>
      <c r="E22844" s="4" t="s">
        <v>7</v>
      </c>
    </row>
    <row r="22845" spans="1:5">
      <c r="A22845" s="10" t="s">
        <v>59568</v>
      </c>
      <c r="B22845" s="10" t="s">
        <v>59455</v>
      </c>
      <c r="C22845" s="11" t="s">
        <v>59569</v>
      </c>
      <c r="D22845" s="12" t="s">
        <v>59570</v>
      </c>
      <c r="E22845" s="4" t="s">
        <v>7</v>
      </c>
    </row>
    <row r="22846" spans="1:5">
      <c r="A22846" s="10" t="s">
        <v>59571</v>
      </c>
      <c r="B22846" s="10" t="s">
        <v>59455</v>
      </c>
      <c r="C22846" s="11" t="s">
        <v>59572</v>
      </c>
      <c r="D22846" s="12" t="s">
        <v>59573</v>
      </c>
      <c r="E22846" s="4" t="s">
        <v>7</v>
      </c>
    </row>
    <row r="22847" spans="1:5">
      <c r="A22847" s="10" t="s">
        <v>59574</v>
      </c>
      <c r="B22847" s="10" t="s">
        <v>59455</v>
      </c>
      <c r="C22847" s="11" t="s">
        <v>59575</v>
      </c>
      <c r="D22847" s="12" t="s">
        <v>59576</v>
      </c>
      <c r="E22847" s="4" t="s">
        <v>7</v>
      </c>
    </row>
    <row r="22848" spans="1:5">
      <c r="A22848" s="10" t="s">
        <v>59577</v>
      </c>
      <c r="B22848" s="10" t="s">
        <v>59455</v>
      </c>
      <c r="C22848" s="11" t="s">
        <v>59578</v>
      </c>
      <c r="D22848" s="12" t="s">
        <v>59579</v>
      </c>
      <c r="E22848" s="4" t="s">
        <v>7</v>
      </c>
    </row>
    <row r="22849" spans="1:5">
      <c r="A22849" s="10" t="s">
        <v>59580</v>
      </c>
      <c r="B22849" s="10" t="s">
        <v>59455</v>
      </c>
      <c r="C22849" s="11" t="s">
        <v>59581</v>
      </c>
      <c r="D22849" s="12" t="s">
        <v>59582</v>
      </c>
      <c r="E22849" s="4" t="s">
        <v>7</v>
      </c>
    </row>
    <row r="22850" spans="1:5">
      <c r="A22850" s="10" t="s">
        <v>59583</v>
      </c>
      <c r="B22850" s="10" t="s">
        <v>59455</v>
      </c>
      <c r="C22850" s="11" t="s">
        <v>59584</v>
      </c>
      <c r="D22850" s="12" t="s">
        <v>59585</v>
      </c>
      <c r="E22850" s="4" t="s">
        <v>7</v>
      </c>
    </row>
    <row r="22851" spans="1:5">
      <c r="A22851" s="10" t="s">
        <v>59586</v>
      </c>
      <c r="B22851" s="10" t="s">
        <v>59455</v>
      </c>
      <c r="C22851" s="11" t="s">
        <v>59587</v>
      </c>
      <c r="D22851" s="12" t="s">
        <v>59588</v>
      </c>
      <c r="E22851" s="4" t="s">
        <v>7</v>
      </c>
    </row>
    <row r="22852" spans="1:5">
      <c r="A22852" s="10" t="s">
        <v>59589</v>
      </c>
      <c r="B22852" s="10" t="s">
        <v>59455</v>
      </c>
      <c r="C22852" s="11" t="s">
        <v>59590</v>
      </c>
      <c r="D22852" s="12" t="s">
        <v>59591</v>
      </c>
      <c r="E22852" s="4" t="s">
        <v>7</v>
      </c>
    </row>
    <row r="22853" spans="1:5">
      <c r="A22853" s="10" t="s">
        <v>59592</v>
      </c>
      <c r="B22853" s="10" t="s">
        <v>59455</v>
      </c>
      <c r="C22853" s="11" t="s">
        <v>59593</v>
      </c>
      <c r="D22853" s="12" t="s">
        <v>59594</v>
      </c>
      <c r="E22853" s="4" t="s">
        <v>7</v>
      </c>
    </row>
    <row r="22854" spans="1:5">
      <c r="A22854" s="10" t="s">
        <v>59595</v>
      </c>
      <c r="B22854" s="10" t="s">
        <v>59455</v>
      </c>
      <c r="C22854" s="11" t="s">
        <v>59596</v>
      </c>
      <c r="D22854" s="12" t="s">
        <v>59597</v>
      </c>
      <c r="E22854" s="4" t="s">
        <v>7</v>
      </c>
    </row>
    <row r="22855" spans="1:5">
      <c r="A22855" s="10" t="s">
        <v>59598</v>
      </c>
      <c r="B22855" s="10" t="s">
        <v>59455</v>
      </c>
      <c r="C22855" s="11" t="s">
        <v>59599</v>
      </c>
      <c r="D22855" s="12" t="s">
        <v>59600</v>
      </c>
      <c r="E22855" s="4" t="s">
        <v>7</v>
      </c>
    </row>
    <row r="22856" spans="1:5">
      <c r="A22856" s="10" t="s">
        <v>59601</v>
      </c>
      <c r="B22856" s="10" t="s">
        <v>59455</v>
      </c>
      <c r="C22856" s="11" t="s">
        <v>59602</v>
      </c>
      <c r="D22856" s="12" t="s">
        <v>59603</v>
      </c>
      <c r="E22856" s="4" t="s">
        <v>7</v>
      </c>
    </row>
    <row r="22857" spans="1:5">
      <c r="A22857" s="10" t="s">
        <v>59604</v>
      </c>
      <c r="B22857" s="10" t="s">
        <v>59455</v>
      </c>
      <c r="C22857" s="11" t="s">
        <v>59605</v>
      </c>
      <c r="D22857" s="12" t="s">
        <v>59606</v>
      </c>
      <c r="E22857" s="4" t="s">
        <v>7</v>
      </c>
    </row>
    <row r="22858" spans="1:5">
      <c r="A22858" s="10" t="s">
        <v>59607</v>
      </c>
      <c r="B22858" s="10" t="s">
        <v>59455</v>
      </c>
      <c r="C22858" s="11" t="s">
        <v>59608</v>
      </c>
      <c r="D22858" s="12" t="s">
        <v>59609</v>
      </c>
      <c r="E22858" s="4" t="s">
        <v>7</v>
      </c>
    </row>
    <row r="22859" spans="1:5">
      <c r="A22859" s="10" t="s">
        <v>59610</v>
      </c>
      <c r="B22859" s="10" t="s">
        <v>59455</v>
      </c>
      <c r="C22859" s="11" t="s">
        <v>59611</v>
      </c>
      <c r="D22859" s="12" t="s">
        <v>59612</v>
      </c>
      <c r="E22859" s="4" t="s">
        <v>7</v>
      </c>
    </row>
    <row r="22860" spans="1:5">
      <c r="A22860" s="10" t="s">
        <v>59613</v>
      </c>
      <c r="B22860" s="10" t="s">
        <v>59455</v>
      </c>
      <c r="C22860" s="11" t="s">
        <v>59614</v>
      </c>
      <c r="D22860" s="12" t="s">
        <v>59615</v>
      </c>
      <c r="E22860" s="4" t="s">
        <v>7</v>
      </c>
    </row>
    <row r="22861" spans="1:5">
      <c r="A22861" s="10" t="s">
        <v>59616</v>
      </c>
      <c r="B22861" s="10" t="s">
        <v>59455</v>
      </c>
      <c r="C22861" s="11" t="s">
        <v>59617</v>
      </c>
      <c r="D22861" s="12" t="s">
        <v>59618</v>
      </c>
      <c r="E22861" s="4" t="s">
        <v>7</v>
      </c>
    </row>
    <row r="22862" spans="1:5">
      <c r="A22862" s="10" t="s">
        <v>59619</v>
      </c>
      <c r="B22862" s="10" t="s">
        <v>59455</v>
      </c>
      <c r="C22862" s="11" t="s">
        <v>59620</v>
      </c>
      <c r="D22862" s="12" t="s">
        <v>59621</v>
      </c>
      <c r="E22862" s="4" t="s">
        <v>7</v>
      </c>
    </row>
    <row r="22863" spans="1:5">
      <c r="A22863" s="10" t="s">
        <v>59622</v>
      </c>
      <c r="B22863" s="10" t="s">
        <v>59455</v>
      </c>
      <c r="C22863" s="11" t="s">
        <v>59623</v>
      </c>
      <c r="D22863" s="12" t="s">
        <v>59624</v>
      </c>
      <c r="E22863" s="4" t="s">
        <v>7</v>
      </c>
    </row>
    <row r="22864" spans="1:5">
      <c r="A22864" s="10" t="s">
        <v>59625</v>
      </c>
      <c r="B22864" s="10" t="s">
        <v>59455</v>
      </c>
      <c r="C22864" s="11" t="s">
        <v>59626</v>
      </c>
      <c r="D22864" s="12" t="s">
        <v>59627</v>
      </c>
      <c r="E22864" s="4" t="s">
        <v>7</v>
      </c>
    </row>
    <row r="22865" spans="1:5">
      <c r="A22865" s="10" t="s">
        <v>59628</v>
      </c>
      <c r="B22865" s="10" t="s">
        <v>59455</v>
      </c>
      <c r="C22865" s="11" t="s">
        <v>59629</v>
      </c>
      <c r="D22865" s="12" t="s">
        <v>59630</v>
      </c>
      <c r="E22865" s="4" t="s">
        <v>7</v>
      </c>
    </row>
    <row r="22866" spans="1:5">
      <c r="A22866" s="10" t="s">
        <v>59631</v>
      </c>
      <c r="B22866" s="10" t="s">
        <v>59455</v>
      </c>
      <c r="C22866" s="11" t="s">
        <v>59632</v>
      </c>
      <c r="D22866" s="12" t="s">
        <v>59633</v>
      </c>
      <c r="E22866" s="4" t="s">
        <v>7</v>
      </c>
    </row>
    <row r="22867" spans="1:5">
      <c r="A22867" s="10" t="s">
        <v>59634</v>
      </c>
      <c r="B22867" s="10" t="s">
        <v>59455</v>
      </c>
      <c r="C22867" s="11" t="s">
        <v>59635</v>
      </c>
      <c r="D22867" s="12" t="s">
        <v>59636</v>
      </c>
      <c r="E22867" s="4" t="s">
        <v>7</v>
      </c>
    </row>
    <row r="22868" spans="1:5">
      <c r="A22868" s="10" t="s">
        <v>59637</v>
      </c>
      <c r="B22868" s="10" t="s">
        <v>59455</v>
      </c>
      <c r="C22868" s="11" t="s">
        <v>59638</v>
      </c>
      <c r="D22868" s="12" t="s">
        <v>59639</v>
      </c>
      <c r="E22868" s="4" t="s">
        <v>7</v>
      </c>
    </row>
    <row r="22869" spans="1:5">
      <c r="A22869" s="10" t="s">
        <v>59640</v>
      </c>
      <c r="B22869" s="10" t="s">
        <v>59455</v>
      </c>
      <c r="C22869" s="11" t="s">
        <v>59641</v>
      </c>
      <c r="D22869" s="12" t="s">
        <v>59642</v>
      </c>
      <c r="E22869" s="4" t="s">
        <v>7</v>
      </c>
    </row>
    <row r="22870" spans="1:5">
      <c r="A22870" s="10" t="s">
        <v>59643</v>
      </c>
      <c r="B22870" s="10" t="s">
        <v>59455</v>
      </c>
      <c r="C22870" s="11" t="s">
        <v>59644</v>
      </c>
      <c r="D22870" s="12" t="s">
        <v>59645</v>
      </c>
      <c r="E22870" s="4" t="s">
        <v>7</v>
      </c>
    </row>
    <row r="22871" spans="1:5">
      <c r="A22871" s="10" t="s">
        <v>59646</v>
      </c>
      <c r="B22871" s="10" t="s">
        <v>59455</v>
      </c>
      <c r="C22871" s="11" t="s">
        <v>59647</v>
      </c>
      <c r="D22871" s="4" t="s">
        <v>7</v>
      </c>
      <c r="E22871" s="4" t="s">
        <v>7</v>
      </c>
    </row>
    <row r="22872" spans="1:5">
      <c r="A22872" s="10" t="s">
        <v>59648</v>
      </c>
      <c r="B22872" s="10" t="s">
        <v>59455</v>
      </c>
      <c r="C22872" s="11" t="s">
        <v>59649</v>
      </c>
      <c r="D22872" s="12" t="s">
        <v>59650</v>
      </c>
      <c r="E22872" s="4" t="s">
        <v>7</v>
      </c>
    </row>
    <row r="22873" spans="1:5">
      <c r="A22873" s="10" t="s">
        <v>59651</v>
      </c>
      <c r="B22873" s="10" t="s">
        <v>59455</v>
      </c>
      <c r="C22873" s="11" t="s">
        <v>59652</v>
      </c>
      <c r="D22873" s="12" t="s">
        <v>59653</v>
      </c>
      <c r="E22873" s="4" t="s">
        <v>7</v>
      </c>
    </row>
    <row r="22874" spans="1:5">
      <c r="A22874" s="10" t="s">
        <v>59654</v>
      </c>
      <c r="B22874" s="10" t="s">
        <v>59455</v>
      </c>
      <c r="C22874" s="11" t="s">
        <v>59655</v>
      </c>
      <c r="D22874" s="12" t="s">
        <v>59656</v>
      </c>
      <c r="E22874" s="4" t="s">
        <v>7</v>
      </c>
    </row>
    <row r="22875" spans="1:5">
      <c r="A22875" s="10" t="s">
        <v>59657</v>
      </c>
      <c r="B22875" s="10" t="s">
        <v>59455</v>
      </c>
      <c r="C22875" s="11" t="s">
        <v>59658</v>
      </c>
      <c r="D22875" s="12" t="s">
        <v>59659</v>
      </c>
      <c r="E22875" s="4" t="s">
        <v>7</v>
      </c>
    </row>
    <row r="22876" spans="1:5">
      <c r="A22876" s="10" t="s">
        <v>59660</v>
      </c>
      <c r="B22876" s="10" t="s">
        <v>59455</v>
      </c>
      <c r="C22876" s="11" t="s">
        <v>59661</v>
      </c>
      <c r="D22876" s="12" t="s">
        <v>59662</v>
      </c>
      <c r="E22876" s="4" t="s">
        <v>7</v>
      </c>
    </row>
    <row r="22877" spans="1:5">
      <c r="A22877" s="10" t="s">
        <v>59663</v>
      </c>
      <c r="B22877" s="10" t="s">
        <v>59455</v>
      </c>
      <c r="C22877" s="11" t="s">
        <v>59664</v>
      </c>
      <c r="D22877" s="12" t="s">
        <v>59665</v>
      </c>
      <c r="E22877" s="4" t="s">
        <v>7</v>
      </c>
    </row>
    <row r="22878" spans="1:5">
      <c r="A22878" s="10" t="s">
        <v>59666</v>
      </c>
      <c r="B22878" s="10" t="s">
        <v>59455</v>
      </c>
      <c r="C22878" s="11" t="s">
        <v>59667</v>
      </c>
      <c r="D22878" s="12" t="s">
        <v>59668</v>
      </c>
      <c r="E22878" s="4" t="s">
        <v>7</v>
      </c>
    </row>
    <row r="22879" spans="1:5">
      <c r="A22879" s="10" t="s">
        <v>59669</v>
      </c>
      <c r="B22879" s="10" t="s">
        <v>59455</v>
      </c>
      <c r="C22879" s="11" t="s">
        <v>59670</v>
      </c>
      <c r="D22879" s="12" t="s">
        <v>59671</v>
      </c>
      <c r="E22879" s="4" t="s">
        <v>7</v>
      </c>
    </row>
    <row r="22880" spans="1:5">
      <c r="A22880" s="10" t="s">
        <v>59672</v>
      </c>
      <c r="B22880" s="10" t="s">
        <v>59455</v>
      </c>
      <c r="C22880" s="11" t="s">
        <v>59673</v>
      </c>
      <c r="D22880" s="4" t="s">
        <v>7</v>
      </c>
      <c r="E22880" s="4" t="s">
        <v>7</v>
      </c>
    </row>
    <row r="22881" spans="1:5">
      <c r="A22881" s="10" t="s">
        <v>59674</v>
      </c>
      <c r="B22881" s="10" t="s">
        <v>59455</v>
      </c>
      <c r="C22881" s="11" t="s">
        <v>59675</v>
      </c>
      <c r="D22881" s="12" t="s">
        <v>59676</v>
      </c>
      <c r="E22881" s="4" t="s">
        <v>7</v>
      </c>
    </row>
    <row r="22882" spans="1:5">
      <c r="A22882" s="10" t="s">
        <v>59677</v>
      </c>
      <c r="B22882" s="10" t="s">
        <v>59455</v>
      </c>
      <c r="C22882" s="11" t="s">
        <v>59678</v>
      </c>
      <c r="D22882" s="12" t="s">
        <v>59679</v>
      </c>
      <c r="E22882" s="4" t="s">
        <v>7</v>
      </c>
    </row>
    <row r="22883" spans="1:5">
      <c r="A22883" s="10" t="s">
        <v>59680</v>
      </c>
      <c r="B22883" s="10" t="s">
        <v>59681</v>
      </c>
      <c r="C22883" s="11" t="s">
        <v>59682</v>
      </c>
      <c r="D22883" s="12" t="s">
        <v>59683</v>
      </c>
      <c r="E22883" s="4" t="s">
        <v>7</v>
      </c>
    </row>
    <row r="22884" spans="1:5">
      <c r="A22884" s="10" t="s">
        <v>59684</v>
      </c>
      <c r="B22884" s="10" t="s">
        <v>59681</v>
      </c>
      <c r="C22884" s="11" t="s">
        <v>59685</v>
      </c>
      <c r="D22884" s="12" t="s">
        <v>59686</v>
      </c>
      <c r="E22884" s="4" t="s">
        <v>7</v>
      </c>
    </row>
    <row r="22885" spans="1:5">
      <c r="A22885" s="10" t="s">
        <v>59687</v>
      </c>
      <c r="B22885" s="10" t="s">
        <v>59681</v>
      </c>
      <c r="C22885" s="11" t="s">
        <v>59688</v>
      </c>
      <c r="D22885" s="12" t="s">
        <v>59689</v>
      </c>
      <c r="E22885" s="4" t="s">
        <v>7</v>
      </c>
    </row>
    <row r="22886" spans="1:5">
      <c r="A22886" s="10" t="s">
        <v>59690</v>
      </c>
      <c r="B22886" s="10" t="s">
        <v>59681</v>
      </c>
      <c r="C22886" s="11" t="s">
        <v>59691</v>
      </c>
      <c r="D22886" s="12" t="s">
        <v>59692</v>
      </c>
      <c r="E22886" s="4" t="s">
        <v>7</v>
      </c>
    </row>
    <row r="22887" spans="1:5">
      <c r="A22887" s="10" t="s">
        <v>59693</v>
      </c>
      <c r="B22887" s="10" t="s">
        <v>59681</v>
      </c>
      <c r="C22887" s="11" t="s">
        <v>59694</v>
      </c>
      <c r="D22887" s="12" t="s">
        <v>59695</v>
      </c>
      <c r="E22887" s="4" t="s">
        <v>7</v>
      </c>
    </row>
    <row r="22888" spans="1:5">
      <c r="A22888" s="10" t="s">
        <v>59696</v>
      </c>
      <c r="B22888" s="10" t="s">
        <v>59681</v>
      </c>
      <c r="C22888" s="11" t="s">
        <v>59697</v>
      </c>
      <c r="D22888" s="12" t="s">
        <v>59698</v>
      </c>
      <c r="E22888" s="4" t="s">
        <v>7</v>
      </c>
    </row>
    <row r="22889" spans="1:5">
      <c r="A22889" s="10" t="s">
        <v>59699</v>
      </c>
      <c r="B22889" s="10" t="s">
        <v>59681</v>
      </c>
      <c r="C22889" s="11" t="s">
        <v>59700</v>
      </c>
      <c r="D22889" s="12" t="s">
        <v>59701</v>
      </c>
      <c r="E22889" s="4" t="s">
        <v>7</v>
      </c>
    </row>
    <row r="22890" spans="1:5">
      <c r="A22890" s="10" t="s">
        <v>59702</v>
      </c>
      <c r="B22890" s="10" t="s">
        <v>59681</v>
      </c>
      <c r="C22890" s="11" t="s">
        <v>59703</v>
      </c>
      <c r="D22890" s="12" t="s">
        <v>59704</v>
      </c>
      <c r="E22890" s="4" t="s">
        <v>7</v>
      </c>
    </row>
    <row r="22891" spans="1:5">
      <c r="A22891" s="10" t="s">
        <v>59705</v>
      </c>
      <c r="B22891" s="10" t="s">
        <v>59681</v>
      </c>
      <c r="C22891" s="11" t="s">
        <v>59706</v>
      </c>
      <c r="D22891" s="12" t="s">
        <v>59707</v>
      </c>
      <c r="E22891" s="4" t="s">
        <v>7</v>
      </c>
    </row>
    <row r="22892" spans="1:5">
      <c r="A22892" s="10" t="s">
        <v>59708</v>
      </c>
      <c r="B22892" s="10" t="s">
        <v>59681</v>
      </c>
      <c r="C22892" s="11" t="s">
        <v>59709</v>
      </c>
      <c r="D22892" s="12" t="s">
        <v>59710</v>
      </c>
      <c r="E22892" s="4" t="s">
        <v>7</v>
      </c>
    </row>
    <row r="22893" spans="1:5">
      <c r="A22893" s="10" t="s">
        <v>59711</v>
      </c>
      <c r="B22893" s="10" t="s">
        <v>59681</v>
      </c>
      <c r="C22893" s="11" t="s">
        <v>59712</v>
      </c>
      <c r="D22893" s="12" t="s">
        <v>59713</v>
      </c>
      <c r="E22893" s="4" t="s">
        <v>7</v>
      </c>
    </row>
    <row r="22894" spans="1:5">
      <c r="A22894" s="10" t="s">
        <v>59714</v>
      </c>
      <c r="B22894" s="10" t="s">
        <v>59681</v>
      </c>
      <c r="C22894" s="11" t="s">
        <v>59715</v>
      </c>
      <c r="D22894" s="12" t="s">
        <v>59716</v>
      </c>
      <c r="E22894" s="4" t="s">
        <v>7</v>
      </c>
    </row>
    <row r="22895" spans="1:5">
      <c r="A22895" s="10" t="s">
        <v>59717</v>
      </c>
      <c r="B22895" s="10" t="s">
        <v>59681</v>
      </c>
      <c r="C22895" s="11" t="s">
        <v>59718</v>
      </c>
      <c r="D22895" s="12" t="s">
        <v>59719</v>
      </c>
      <c r="E22895" s="4" t="s">
        <v>7</v>
      </c>
    </row>
    <row r="22896" spans="1:5">
      <c r="A22896" s="10" t="s">
        <v>59720</v>
      </c>
      <c r="B22896" s="10" t="s">
        <v>59681</v>
      </c>
      <c r="C22896" s="11" t="s">
        <v>59721</v>
      </c>
      <c r="D22896" s="12" t="s">
        <v>59722</v>
      </c>
      <c r="E22896" s="4" t="s">
        <v>7</v>
      </c>
    </row>
    <row r="22897" spans="1:5">
      <c r="A22897" s="10" t="s">
        <v>59723</v>
      </c>
      <c r="B22897" s="10" t="s">
        <v>59681</v>
      </c>
      <c r="C22897" s="11" t="s">
        <v>59724</v>
      </c>
      <c r="D22897" s="12" t="s">
        <v>59725</v>
      </c>
      <c r="E22897" s="4" t="s">
        <v>7</v>
      </c>
    </row>
    <row r="22898" spans="1:5">
      <c r="A22898" s="10" t="s">
        <v>59726</v>
      </c>
      <c r="B22898" s="10" t="s">
        <v>59681</v>
      </c>
      <c r="C22898" s="11" t="s">
        <v>59727</v>
      </c>
      <c r="D22898" s="12" t="s">
        <v>59728</v>
      </c>
      <c r="E22898" s="4" t="s">
        <v>7</v>
      </c>
    </row>
    <row r="22899" spans="1:5">
      <c r="A22899" s="10" t="s">
        <v>59729</v>
      </c>
      <c r="B22899" s="10" t="s">
        <v>59681</v>
      </c>
      <c r="C22899" s="11" t="s">
        <v>59730</v>
      </c>
      <c r="D22899" s="12" t="s">
        <v>59731</v>
      </c>
      <c r="E22899" s="4" t="s">
        <v>7</v>
      </c>
    </row>
    <row r="22900" spans="1:5">
      <c r="A22900" s="10" t="s">
        <v>59732</v>
      </c>
      <c r="B22900" s="10" t="s">
        <v>59681</v>
      </c>
      <c r="C22900" s="11" t="s">
        <v>59733</v>
      </c>
      <c r="D22900" s="12" t="s">
        <v>59734</v>
      </c>
      <c r="E22900" s="4" t="s">
        <v>7</v>
      </c>
    </row>
    <row r="22901" spans="1:5">
      <c r="A22901" s="10" t="s">
        <v>59735</v>
      </c>
      <c r="B22901" s="10" t="s">
        <v>59681</v>
      </c>
      <c r="C22901" s="11" t="s">
        <v>59736</v>
      </c>
      <c r="D22901" s="12" t="s">
        <v>59737</v>
      </c>
      <c r="E22901" s="4" t="s">
        <v>7</v>
      </c>
    </row>
    <row r="22902" spans="1:5">
      <c r="A22902" s="10" t="s">
        <v>59738</v>
      </c>
      <c r="B22902" s="10" t="s">
        <v>59681</v>
      </c>
      <c r="C22902" s="11" t="s">
        <v>59739</v>
      </c>
      <c r="D22902" s="12" t="s">
        <v>59740</v>
      </c>
      <c r="E22902" s="4" t="s">
        <v>7</v>
      </c>
    </row>
    <row r="22903" spans="1:5">
      <c r="A22903" s="10" t="s">
        <v>59741</v>
      </c>
      <c r="B22903" s="10" t="s">
        <v>59681</v>
      </c>
      <c r="C22903" s="11" t="s">
        <v>59742</v>
      </c>
      <c r="D22903" s="12" t="s">
        <v>59743</v>
      </c>
      <c r="E22903" s="4" t="s">
        <v>7</v>
      </c>
    </row>
    <row r="22904" spans="1:5">
      <c r="A22904" s="10" t="s">
        <v>59744</v>
      </c>
      <c r="B22904" s="10" t="s">
        <v>59681</v>
      </c>
      <c r="C22904" s="11" t="s">
        <v>59745</v>
      </c>
      <c r="D22904" s="12" t="s">
        <v>59746</v>
      </c>
      <c r="E22904" s="4" t="s">
        <v>7</v>
      </c>
    </row>
    <row r="22905" spans="1:5">
      <c r="A22905" s="10" t="s">
        <v>59747</v>
      </c>
      <c r="B22905" s="10" t="s">
        <v>59681</v>
      </c>
      <c r="C22905" s="11" t="s">
        <v>59748</v>
      </c>
      <c r="D22905" s="12" t="s">
        <v>59749</v>
      </c>
      <c r="E22905" s="4" t="s">
        <v>7</v>
      </c>
    </row>
    <row r="22906" spans="1:5">
      <c r="A22906" s="10" t="s">
        <v>59750</v>
      </c>
      <c r="B22906" s="10" t="s">
        <v>59681</v>
      </c>
      <c r="C22906" s="11" t="s">
        <v>59751</v>
      </c>
      <c r="D22906" s="12" t="s">
        <v>59752</v>
      </c>
      <c r="E22906" s="4" t="s">
        <v>7</v>
      </c>
    </row>
    <row r="22907" spans="1:5">
      <c r="A22907" s="10" t="s">
        <v>59753</v>
      </c>
      <c r="B22907" s="10" t="s">
        <v>59681</v>
      </c>
      <c r="C22907" s="11" t="s">
        <v>59754</v>
      </c>
      <c r="D22907" s="12" t="s">
        <v>59755</v>
      </c>
      <c r="E22907" s="4" t="s">
        <v>7</v>
      </c>
    </row>
    <row r="22908" spans="1:5">
      <c r="A22908" s="10" t="s">
        <v>59756</v>
      </c>
      <c r="B22908" s="10" t="s">
        <v>59681</v>
      </c>
      <c r="C22908" s="11" t="s">
        <v>59757</v>
      </c>
      <c r="D22908" s="12" t="s">
        <v>59758</v>
      </c>
      <c r="E22908" s="4" t="s">
        <v>7</v>
      </c>
    </row>
    <row r="22909" spans="1:5">
      <c r="A22909" s="10" t="s">
        <v>59759</v>
      </c>
      <c r="B22909" s="10" t="s">
        <v>59681</v>
      </c>
      <c r="C22909" s="11" t="s">
        <v>59760</v>
      </c>
      <c r="D22909" s="12" t="s">
        <v>59761</v>
      </c>
      <c r="E22909" s="4" t="s">
        <v>7</v>
      </c>
    </row>
    <row r="22910" spans="1:5">
      <c r="A22910" s="10" t="s">
        <v>59762</v>
      </c>
      <c r="B22910" s="10" t="s">
        <v>59681</v>
      </c>
      <c r="C22910" s="11" t="s">
        <v>59763</v>
      </c>
      <c r="D22910" s="12" t="s">
        <v>59764</v>
      </c>
      <c r="E22910" s="4" t="s">
        <v>7</v>
      </c>
    </row>
    <row r="22911" spans="1:5">
      <c r="A22911" s="10" t="s">
        <v>59765</v>
      </c>
      <c r="B22911" s="10" t="s">
        <v>59681</v>
      </c>
      <c r="C22911" s="11" t="s">
        <v>59766</v>
      </c>
      <c r="D22911" s="12" t="s">
        <v>59767</v>
      </c>
      <c r="E22911" s="4" t="s">
        <v>7</v>
      </c>
    </row>
    <row r="22912" spans="1:5">
      <c r="A22912" s="10" t="s">
        <v>59768</v>
      </c>
      <c r="B22912" s="10" t="s">
        <v>59681</v>
      </c>
      <c r="C22912" s="11" t="s">
        <v>59769</v>
      </c>
      <c r="D22912" s="12" t="s">
        <v>59770</v>
      </c>
      <c r="E22912" s="4" t="s">
        <v>7</v>
      </c>
    </row>
    <row r="22913" spans="1:5">
      <c r="A22913" s="10" t="s">
        <v>59771</v>
      </c>
      <c r="B22913" s="10" t="s">
        <v>59681</v>
      </c>
      <c r="C22913" s="11" t="s">
        <v>59772</v>
      </c>
      <c r="D22913" s="12" t="s">
        <v>59773</v>
      </c>
      <c r="E22913" s="4" t="s">
        <v>7</v>
      </c>
    </row>
    <row r="22914" spans="1:5">
      <c r="A22914" s="10" t="s">
        <v>59774</v>
      </c>
      <c r="B22914" s="10" t="s">
        <v>59681</v>
      </c>
      <c r="C22914" s="11" t="s">
        <v>59775</v>
      </c>
      <c r="D22914" s="12" t="s">
        <v>59776</v>
      </c>
      <c r="E22914" s="4" t="s">
        <v>7</v>
      </c>
    </row>
    <row r="22915" spans="1:5">
      <c r="A22915" s="10" t="s">
        <v>59777</v>
      </c>
      <c r="B22915" s="10" t="s">
        <v>59681</v>
      </c>
      <c r="C22915" s="11" t="s">
        <v>59778</v>
      </c>
      <c r="D22915" s="12" t="s">
        <v>59779</v>
      </c>
      <c r="E22915" s="4" t="s">
        <v>7</v>
      </c>
    </row>
    <row r="22916" spans="1:5">
      <c r="A22916" s="10" t="s">
        <v>59780</v>
      </c>
      <c r="B22916" s="10" t="s">
        <v>59681</v>
      </c>
      <c r="C22916" s="11" t="s">
        <v>59781</v>
      </c>
      <c r="D22916" s="12" t="s">
        <v>59782</v>
      </c>
      <c r="E22916" s="4" t="s">
        <v>7</v>
      </c>
    </row>
    <row r="22917" spans="1:5">
      <c r="A22917" s="10" t="s">
        <v>59783</v>
      </c>
      <c r="B22917" s="10" t="s">
        <v>59681</v>
      </c>
      <c r="C22917" s="11" t="s">
        <v>59784</v>
      </c>
      <c r="D22917" s="12" t="s">
        <v>59785</v>
      </c>
      <c r="E22917" s="4" t="s">
        <v>7</v>
      </c>
    </row>
    <row r="22918" spans="1:5">
      <c r="A22918" s="10" t="s">
        <v>59786</v>
      </c>
      <c r="B22918" s="10" t="s">
        <v>59681</v>
      </c>
      <c r="C22918" s="11" t="s">
        <v>59787</v>
      </c>
      <c r="D22918" s="12" t="s">
        <v>59788</v>
      </c>
      <c r="E22918" s="4" t="s">
        <v>7</v>
      </c>
    </row>
    <row r="22919" spans="1:5">
      <c r="A22919" s="10" t="s">
        <v>59789</v>
      </c>
      <c r="B22919" s="10" t="s">
        <v>59681</v>
      </c>
      <c r="C22919" s="11" t="s">
        <v>59790</v>
      </c>
      <c r="D22919" s="12" t="s">
        <v>59791</v>
      </c>
      <c r="E22919" s="4" t="s">
        <v>7</v>
      </c>
    </row>
    <row r="22920" spans="1:5">
      <c r="A22920" s="10" t="s">
        <v>59792</v>
      </c>
      <c r="B22920" s="10" t="s">
        <v>59681</v>
      </c>
      <c r="C22920" s="11" t="s">
        <v>59793</v>
      </c>
      <c r="D22920" s="12" t="s">
        <v>59794</v>
      </c>
      <c r="E22920" s="4" t="s">
        <v>7</v>
      </c>
    </row>
    <row r="22921" spans="1:5">
      <c r="A22921" s="10" t="s">
        <v>59795</v>
      </c>
      <c r="B22921" s="10" t="s">
        <v>59681</v>
      </c>
      <c r="C22921" s="11" t="s">
        <v>59796</v>
      </c>
      <c r="D22921" s="12" t="s">
        <v>59797</v>
      </c>
      <c r="E22921" s="4" t="s">
        <v>7</v>
      </c>
    </row>
    <row r="22922" spans="1:5">
      <c r="A22922" s="10" t="s">
        <v>59798</v>
      </c>
      <c r="B22922" s="10" t="s">
        <v>59681</v>
      </c>
      <c r="C22922" s="11" t="s">
        <v>59799</v>
      </c>
      <c r="D22922" s="12" t="s">
        <v>59800</v>
      </c>
      <c r="E22922" s="4" t="s">
        <v>7</v>
      </c>
    </row>
    <row r="22923" spans="1:5">
      <c r="A22923" s="10" t="s">
        <v>59801</v>
      </c>
      <c r="B22923" s="10" t="s">
        <v>59681</v>
      </c>
      <c r="C22923" s="11" t="s">
        <v>59802</v>
      </c>
      <c r="D22923" s="12" t="s">
        <v>59803</v>
      </c>
      <c r="E22923" s="4" t="s">
        <v>7</v>
      </c>
    </row>
    <row r="22924" spans="1:5">
      <c r="A22924" s="10" t="s">
        <v>59804</v>
      </c>
      <c r="B22924" s="10" t="s">
        <v>59681</v>
      </c>
      <c r="C22924" s="11" t="s">
        <v>59805</v>
      </c>
      <c r="D22924" s="12" t="s">
        <v>59806</v>
      </c>
      <c r="E22924" s="4" t="s">
        <v>7</v>
      </c>
    </row>
    <row r="22925" spans="1:5">
      <c r="A22925" s="10" t="s">
        <v>59807</v>
      </c>
      <c r="B22925" s="10" t="s">
        <v>59681</v>
      </c>
      <c r="C22925" s="11" t="s">
        <v>59808</v>
      </c>
      <c r="D22925" s="12" t="s">
        <v>59809</v>
      </c>
      <c r="E22925" s="4" t="s">
        <v>7</v>
      </c>
    </row>
    <row r="22926" spans="1:5">
      <c r="A22926" s="10" t="s">
        <v>59810</v>
      </c>
      <c r="B22926" s="10" t="s">
        <v>59681</v>
      </c>
      <c r="C22926" s="11" t="s">
        <v>59811</v>
      </c>
      <c r="D22926" s="12" t="s">
        <v>59812</v>
      </c>
      <c r="E22926" s="4" t="s">
        <v>7</v>
      </c>
    </row>
    <row r="22927" spans="1:5">
      <c r="A22927" s="10" t="s">
        <v>59813</v>
      </c>
      <c r="B22927" s="10" t="s">
        <v>59681</v>
      </c>
      <c r="C22927" s="11" t="s">
        <v>59814</v>
      </c>
      <c r="D22927" s="12" t="s">
        <v>59815</v>
      </c>
      <c r="E22927" s="4" t="s">
        <v>7</v>
      </c>
    </row>
    <row r="22928" spans="1:5">
      <c r="A22928" s="10" t="s">
        <v>59816</v>
      </c>
      <c r="B22928" s="10" t="s">
        <v>59681</v>
      </c>
      <c r="C22928" s="11" t="s">
        <v>59817</v>
      </c>
      <c r="D22928" s="12" t="s">
        <v>59818</v>
      </c>
      <c r="E22928" s="4" t="s">
        <v>7</v>
      </c>
    </row>
    <row r="22929" spans="1:5">
      <c r="A22929" s="10" t="s">
        <v>59819</v>
      </c>
      <c r="B22929" s="10" t="s">
        <v>59681</v>
      </c>
      <c r="C22929" s="11" t="s">
        <v>59820</v>
      </c>
      <c r="D22929" s="12" t="s">
        <v>59821</v>
      </c>
      <c r="E22929" s="4" t="s">
        <v>7</v>
      </c>
    </row>
    <row r="22930" spans="1:5">
      <c r="A22930" s="10" t="s">
        <v>59822</v>
      </c>
      <c r="B22930" s="10" t="s">
        <v>59681</v>
      </c>
      <c r="C22930" s="11" t="s">
        <v>59823</v>
      </c>
      <c r="D22930" s="12" t="s">
        <v>59824</v>
      </c>
      <c r="E22930" s="4" t="s">
        <v>7</v>
      </c>
    </row>
    <row r="22931" spans="1:5">
      <c r="A22931" s="10" t="s">
        <v>59825</v>
      </c>
      <c r="B22931" s="10" t="s">
        <v>59681</v>
      </c>
      <c r="C22931" s="11" t="s">
        <v>59826</v>
      </c>
      <c r="D22931" s="12" t="s">
        <v>59827</v>
      </c>
      <c r="E22931" s="4" t="s">
        <v>7</v>
      </c>
    </row>
    <row r="22932" spans="1:5">
      <c r="A22932" s="10" t="s">
        <v>59828</v>
      </c>
      <c r="B22932" s="10" t="s">
        <v>59681</v>
      </c>
      <c r="C22932" s="11" t="s">
        <v>59829</v>
      </c>
      <c r="D22932" s="12" t="s">
        <v>59830</v>
      </c>
      <c r="E22932" s="4" t="s">
        <v>7</v>
      </c>
    </row>
    <row r="22933" spans="1:5">
      <c r="A22933" s="10" t="s">
        <v>59831</v>
      </c>
      <c r="B22933" s="10" t="s">
        <v>59681</v>
      </c>
      <c r="C22933" s="11" t="s">
        <v>59832</v>
      </c>
      <c r="D22933" s="12" t="s">
        <v>59833</v>
      </c>
      <c r="E22933" s="4" t="s">
        <v>7</v>
      </c>
    </row>
    <row r="22934" spans="1:5">
      <c r="A22934" s="10" t="s">
        <v>59834</v>
      </c>
      <c r="B22934" s="10" t="s">
        <v>59681</v>
      </c>
      <c r="C22934" s="11" t="s">
        <v>59835</v>
      </c>
      <c r="D22934" s="12" t="s">
        <v>59836</v>
      </c>
      <c r="E22934" s="4" t="s">
        <v>7</v>
      </c>
    </row>
    <row r="22935" spans="1:5">
      <c r="A22935" s="10" t="s">
        <v>59837</v>
      </c>
      <c r="B22935" s="10" t="s">
        <v>59681</v>
      </c>
      <c r="C22935" s="11" t="s">
        <v>59838</v>
      </c>
      <c r="D22935" s="4" t="s">
        <v>7</v>
      </c>
      <c r="E22935" s="4" t="s">
        <v>7</v>
      </c>
    </row>
    <row r="22936" spans="1:5">
      <c r="A22936" s="10" t="s">
        <v>59839</v>
      </c>
      <c r="B22936" s="10" t="s">
        <v>59681</v>
      </c>
      <c r="C22936" s="11" t="s">
        <v>59840</v>
      </c>
      <c r="D22936" s="12" t="s">
        <v>59841</v>
      </c>
      <c r="E22936" s="4" t="s">
        <v>7</v>
      </c>
    </row>
    <row r="22937" spans="1:5">
      <c r="A22937" s="10" t="s">
        <v>59842</v>
      </c>
      <c r="B22937" s="10" t="s">
        <v>59681</v>
      </c>
      <c r="C22937" s="11" t="s">
        <v>59843</v>
      </c>
      <c r="D22937" s="12" t="s">
        <v>59844</v>
      </c>
      <c r="E22937" s="4" t="s">
        <v>7</v>
      </c>
    </row>
    <row r="22938" spans="1:5">
      <c r="A22938" s="10" t="s">
        <v>59845</v>
      </c>
      <c r="B22938" s="10" t="s">
        <v>59681</v>
      </c>
      <c r="C22938" s="11" t="s">
        <v>59846</v>
      </c>
      <c r="D22938" s="12" t="s">
        <v>59847</v>
      </c>
      <c r="E22938" s="4" t="s">
        <v>7</v>
      </c>
    </row>
    <row r="22939" spans="1:5">
      <c r="A22939" s="10" t="s">
        <v>59848</v>
      </c>
      <c r="B22939" s="10" t="s">
        <v>59681</v>
      </c>
      <c r="C22939" s="11" t="s">
        <v>59849</v>
      </c>
      <c r="D22939" s="12" t="s">
        <v>59850</v>
      </c>
      <c r="E22939" s="4" t="s">
        <v>7</v>
      </c>
    </row>
    <row r="22940" spans="1:5">
      <c r="A22940" s="10" t="s">
        <v>59851</v>
      </c>
      <c r="B22940" s="10" t="s">
        <v>59681</v>
      </c>
      <c r="C22940" s="11" t="s">
        <v>59852</v>
      </c>
      <c r="D22940" s="12" t="s">
        <v>59853</v>
      </c>
      <c r="E22940" s="4" t="s">
        <v>7</v>
      </c>
    </row>
    <row r="22941" spans="1:5">
      <c r="A22941" s="10" t="s">
        <v>59854</v>
      </c>
      <c r="B22941" s="10" t="s">
        <v>59681</v>
      </c>
      <c r="C22941" s="11" t="s">
        <v>59855</v>
      </c>
      <c r="D22941" s="12" t="s">
        <v>59856</v>
      </c>
      <c r="E22941" s="4" t="s">
        <v>7</v>
      </c>
    </row>
    <row r="22942" spans="1:5">
      <c r="A22942" s="10" t="s">
        <v>59857</v>
      </c>
      <c r="B22942" s="10" t="s">
        <v>59681</v>
      </c>
      <c r="C22942" s="11" t="s">
        <v>59858</v>
      </c>
      <c r="D22942" s="12" t="s">
        <v>59859</v>
      </c>
      <c r="E22942" s="4" t="s">
        <v>7</v>
      </c>
    </row>
    <row r="22943" spans="1:5">
      <c r="A22943" s="10" t="s">
        <v>59860</v>
      </c>
      <c r="B22943" s="10" t="s">
        <v>59681</v>
      </c>
      <c r="C22943" s="11" t="s">
        <v>59861</v>
      </c>
      <c r="D22943" s="12" t="s">
        <v>59862</v>
      </c>
      <c r="E22943" s="4" t="s">
        <v>7</v>
      </c>
    </row>
    <row r="22944" spans="1:5">
      <c r="A22944" s="10" t="s">
        <v>59863</v>
      </c>
      <c r="B22944" s="10" t="s">
        <v>59681</v>
      </c>
      <c r="C22944" s="11" t="s">
        <v>59864</v>
      </c>
      <c r="D22944" s="12" t="s">
        <v>59865</v>
      </c>
      <c r="E22944" s="4" t="s">
        <v>7</v>
      </c>
    </row>
    <row r="22945" spans="1:5">
      <c r="A22945" s="10" t="s">
        <v>59866</v>
      </c>
      <c r="B22945" s="10" t="s">
        <v>59681</v>
      </c>
      <c r="C22945" s="11" t="s">
        <v>59867</v>
      </c>
      <c r="D22945" s="12" t="s">
        <v>59868</v>
      </c>
      <c r="E22945" s="4" t="s">
        <v>7</v>
      </c>
    </row>
    <row r="22946" spans="1:5">
      <c r="A22946" s="10" t="s">
        <v>59869</v>
      </c>
      <c r="B22946" s="10" t="s">
        <v>59681</v>
      </c>
      <c r="C22946" s="11" t="s">
        <v>59870</v>
      </c>
      <c r="D22946" s="12" t="s">
        <v>59871</v>
      </c>
      <c r="E22946" s="4" t="s">
        <v>7</v>
      </c>
    </row>
    <row r="22947" spans="1:5">
      <c r="A22947" s="10" t="s">
        <v>59872</v>
      </c>
      <c r="B22947" s="10" t="s">
        <v>59681</v>
      </c>
      <c r="C22947" s="11" t="s">
        <v>59873</v>
      </c>
      <c r="D22947" s="12" t="s">
        <v>59874</v>
      </c>
      <c r="E22947" s="4" t="s">
        <v>7</v>
      </c>
    </row>
    <row r="22948" spans="1:5">
      <c r="A22948" s="10" t="s">
        <v>59875</v>
      </c>
      <c r="B22948" s="10" t="s">
        <v>59681</v>
      </c>
      <c r="C22948" s="11" t="s">
        <v>59876</v>
      </c>
      <c r="D22948" s="12" t="s">
        <v>59877</v>
      </c>
      <c r="E22948" s="4" t="s">
        <v>7</v>
      </c>
    </row>
    <row r="22949" spans="1:5">
      <c r="A22949" s="10" t="s">
        <v>59878</v>
      </c>
      <c r="B22949" s="10" t="s">
        <v>59681</v>
      </c>
      <c r="C22949" s="11" t="s">
        <v>59879</v>
      </c>
      <c r="D22949" s="12" t="s">
        <v>59880</v>
      </c>
      <c r="E22949" s="4" t="s">
        <v>7</v>
      </c>
    </row>
    <row r="22950" spans="1:5">
      <c r="A22950" s="10" t="s">
        <v>59881</v>
      </c>
      <c r="B22950" s="10" t="s">
        <v>59681</v>
      </c>
      <c r="C22950" s="11" t="s">
        <v>59882</v>
      </c>
      <c r="D22950" s="4" t="s">
        <v>7</v>
      </c>
      <c r="E22950" s="4" t="s">
        <v>7</v>
      </c>
    </row>
    <row r="22951" spans="1:5">
      <c r="A22951" s="10" t="s">
        <v>59883</v>
      </c>
      <c r="B22951" s="10" t="s">
        <v>59681</v>
      </c>
      <c r="C22951" s="11" t="s">
        <v>59884</v>
      </c>
      <c r="D22951" s="12" t="s">
        <v>59885</v>
      </c>
      <c r="E22951" s="4" t="s">
        <v>7</v>
      </c>
    </row>
    <row r="22952" spans="1:5">
      <c r="A22952" s="10" t="s">
        <v>59886</v>
      </c>
      <c r="B22952" s="10" t="s">
        <v>59681</v>
      </c>
      <c r="C22952" s="11" t="s">
        <v>59887</v>
      </c>
      <c r="D22952" s="12" t="s">
        <v>59888</v>
      </c>
      <c r="E22952" s="4" t="s">
        <v>7</v>
      </c>
    </row>
    <row r="22953" spans="1:5">
      <c r="A22953" s="10" t="s">
        <v>59889</v>
      </c>
      <c r="B22953" s="10" t="s">
        <v>59681</v>
      </c>
      <c r="C22953" s="11" t="s">
        <v>59890</v>
      </c>
      <c r="D22953" s="12" t="s">
        <v>59891</v>
      </c>
      <c r="E22953" s="4" t="s">
        <v>7</v>
      </c>
    </row>
    <row r="22954" spans="1:5">
      <c r="A22954" s="10" t="s">
        <v>59892</v>
      </c>
      <c r="B22954" s="10" t="s">
        <v>59681</v>
      </c>
      <c r="C22954" s="11" t="s">
        <v>59893</v>
      </c>
      <c r="D22954" s="12" t="s">
        <v>59894</v>
      </c>
      <c r="E22954" s="4" t="s">
        <v>7</v>
      </c>
    </row>
    <row r="22955" spans="1:5">
      <c r="A22955" s="10" t="s">
        <v>59895</v>
      </c>
      <c r="B22955" s="10" t="s">
        <v>59681</v>
      </c>
      <c r="C22955" s="11" t="s">
        <v>59896</v>
      </c>
      <c r="D22955" s="12" t="s">
        <v>59897</v>
      </c>
      <c r="E22955" s="4" t="s">
        <v>7</v>
      </c>
    </row>
    <row r="22956" spans="1:5">
      <c r="A22956" s="10" t="s">
        <v>59898</v>
      </c>
      <c r="B22956" s="10" t="s">
        <v>59681</v>
      </c>
      <c r="C22956" s="11" t="s">
        <v>59899</v>
      </c>
      <c r="D22956" s="12" t="s">
        <v>59900</v>
      </c>
      <c r="E22956" s="4" t="s">
        <v>7</v>
      </c>
    </row>
    <row r="22957" spans="1:5">
      <c r="A22957" s="10" t="s">
        <v>59901</v>
      </c>
      <c r="B22957" s="10" t="s">
        <v>59681</v>
      </c>
      <c r="C22957" s="11" t="s">
        <v>59902</v>
      </c>
      <c r="D22957" s="12" t="s">
        <v>59903</v>
      </c>
      <c r="E22957" s="4" t="s">
        <v>7</v>
      </c>
    </row>
    <row r="22958" spans="1:5">
      <c r="A22958" s="10" t="s">
        <v>59904</v>
      </c>
      <c r="B22958" s="10" t="s">
        <v>59681</v>
      </c>
      <c r="C22958" s="11" t="s">
        <v>59905</v>
      </c>
      <c r="D22958" s="12" t="s">
        <v>59906</v>
      </c>
      <c r="E22958" s="4" t="s">
        <v>7</v>
      </c>
    </row>
    <row r="22959" spans="1:5">
      <c r="A22959" s="10" t="s">
        <v>59907</v>
      </c>
      <c r="B22959" s="10" t="s">
        <v>59681</v>
      </c>
      <c r="C22959" s="11" t="s">
        <v>59908</v>
      </c>
      <c r="D22959" s="12" t="s">
        <v>59909</v>
      </c>
      <c r="E22959" s="4" t="s">
        <v>7</v>
      </c>
    </row>
    <row r="22960" spans="1:5">
      <c r="A22960" s="10" t="s">
        <v>59910</v>
      </c>
      <c r="B22960" s="10" t="s">
        <v>59681</v>
      </c>
      <c r="C22960" s="11" t="s">
        <v>59911</v>
      </c>
      <c r="D22960" s="4" t="s">
        <v>7</v>
      </c>
      <c r="E22960" s="4" t="s">
        <v>7</v>
      </c>
    </row>
    <row r="22961" spans="1:5">
      <c r="A22961" s="10" t="s">
        <v>59912</v>
      </c>
      <c r="B22961" s="10" t="s">
        <v>59681</v>
      </c>
      <c r="C22961" s="11" t="s">
        <v>59913</v>
      </c>
      <c r="D22961" s="12" t="s">
        <v>59914</v>
      </c>
      <c r="E22961" s="4" t="s">
        <v>7</v>
      </c>
    </row>
    <row r="22962" spans="1:5">
      <c r="A22962" s="10" t="s">
        <v>59915</v>
      </c>
      <c r="B22962" s="10" t="s">
        <v>59681</v>
      </c>
      <c r="C22962" s="11" t="s">
        <v>59916</v>
      </c>
      <c r="D22962" s="12" t="s">
        <v>59917</v>
      </c>
      <c r="E22962" s="4" t="s">
        <v>7</v>
      </c>
    </row>
    <row r="22963" spans="1:5">
      <c r="A22963" s="10" t="s">
        <v>59918</v>
      </c>
      <c r="B22963" s="10" t="s">
        <v>59681</v>
      </c>
      <c r="C22963" s="11" t="s">
        <v>59919</v>
      </c>
      <c r="D22963" s="12" t="s">
        <v>59920</v>
      </c>
      <c r="E22963" s="4" t="s">
        <v>7</v>
      </c>
    </row>
    <row r="22964" spans="1:5">
      <c r="A22964" s="10" t="s">
        <v>59921</v>
      </c>
      <c r="B22964" s="10" t="s">
        <v>59681</v>
      </c>
      <c r="C22964" s="11" t="s">
        <v>59922</v>
      </c>
      <c r="D22964" s="12" t="s">
        <v>59922</v>
      </c>
      <c r="E22964" s="4" t="s">
        <v>7</v>
      </c>
    </row>
    <row r="22965" spans="1:5">
      <c r="A22965" s="10" t="s">
        <v>59923</v>
      </c>
      <c r="B22965" s="10" t="s">
        <v>59681</v>
      </c>
      <c r="C22965" s="11" t="s">
        <v>59924</v>
      </c>
      <c r="D22965" s="4" t="s">
        <v>7</v>
      </c>
      <c r="E22965" s="4" t="s">
        <v>7</v>
      </c>
    </row>
    <row r="22966" spans="1:5">
      <c r="A22966" s="10" t="s">
        <v>59925</v>
      </c>
      <c r="B22966" s="10" t="s">
        <v>59681</v>
      </c>
      <c r="C22966" s="11" t="s">
        <v>59926</v>
      </c>
      <c r="D22966" s="12" t="s">
        <v>59927</v>
      </c>
      <c r="E22966" s="4" t="s">
        <v>7</v>
      </c>
    </row>
    <row r="22967" spans="1:5">
      <c r="A22967" s="10" t="s">
        <v>59928</v>
      </c>
      <c r="B22967" s="10" t="s">
        <v>59681</v>
      </c>
      <c r="C22967" s="11" t="s">
        <v>59929</v>
      </c>
      <c r="D22967" s="4" t="s">
        <v>7</v>
      </c>
      <c r="E22967" s="4" t="s">
        <v>7</v>
      </c>
    </row>
    <row r="22968" spans="1:5">
      <c r="A22968" s="10" t="s">
        <v>59930</v>
      </c>
      <c r="B22968" s="10" t="s">
        <v>59681</v>
      </c>
      <c r="C22968" s="11" t="s">
        <v>59931</v>
      </c>
      <c r="D22968" s="12" t="s">
        <v>59932</v>
      </c>
      <c r="E22968" s="4" t="s">
        <v>7</v>
      </c>
    </row>
    <row r="22969" spans="1:5">
      <c r="A22969" s="10" t="s">
        <v>59933</v>
      </c>
      <c r="B22969" s="10" t="s">
        <v>59681</v>
      </c>
      <c r="C22969" s="11" t="s">
        <v>59934</v>
      </c>
      <c r="D22969" s="12" t="s">
        <v>59935</v>
      </c>
      <c r="E22969" s="4" t="s">
        <v>7</v>
      </c>
    </row>
    <row r="22970" spans="1:5">
      <c r="A22970" s="10" t="s">
        <v>59936</v>
      </c>
      <c r="B22970" s="10" t="s">
        <v>59681</v>
      </c>
      <c r="C22970" s="11" t="s">
        <v>59937</v>
      </c>
      <c r="D22970" s="12" t="s">
        <v>59938</v>
      </c>
      <c r="E22970" s="4" t="s">
        <v>7</v>
      </c>
    </row>
    <row r="22971" spans="1:5">
      <c r="A22971" s="10" t="s">
        <v>59939</v>
      </c>
      <c r="B22971" s="10" t="s">
        <v>59681</v>
      </c>
      <c r="C22971" s="11" t="s">
        <v>59940</v>
      </c>
      <c r="D22971" s="12" t="s">
        <v>59941</v>
      </c>
      <c r="E22971" s="4" t="s">
        <v>7</v>
      </c>
    </row>
    <row r="22972" spans="1:5">
      <c r="A22972" s="10" t="s">
        <v>59942</v>
      </c>
      <c r="B22972" s="10" t="s">
        <v>59681</v>
      </c>
      <c r="C22972" s="11" t="s">
        <v>59943</v>
      </c>
      <c r="D22972" s="12" t="s">
        <v>59944</v>
      </c>
      <c r="E22972" s="4" t="s">
        <v>7</v>
      </c>
    </row>
    <row r="22973" spans="1:5">
      <c r="A22973" s="10" t="s">
        <v>59945</v>
      </c>
      <c r="B22973" s="10" t="s">
        <v>59681</v>
      </c>
      <c r="C22973" s="11" t="s">
        <v>59946</v>
      </c>
      <c r="D22973" s="12" t="s">
        <v>59947</v>
      </c>
      <c r="E22973" s="4" t="s">
        <v>7</v>
      </c>
    </row>
    <row r="22974" spans="1:5">
      <c r="A22974" s="10" t="s">
        <v>59948</v>
      </c>
      <c r="B22974" s="10" t="s">
        <v>59681</v>
      </c>
      <c r="C22974" s="11" t="s">
        <v>59949</v>
      </c>
      <c r="D22974" s="12" t="s">
        <v>59950</v>
      </c>
      <c r="E22974" s="4" t="s">
        <v>7</v>
      </c>
    </row>
    <row r="22975" spans="1:5">
      <c r="A22975" s="10" t="s">
        <v>59951</v>
      </c>
      <c r="B22975" s="10" t="s">
        <v>59681</v>
      </c>
      <c r="C22975" s="11" t="s">
        <v>59952</v>
      </c>
      <c r="D22975" s="12" t="s">
        <v>59953</v>
      </c>
      <c r="E22975" s="4" t="s">
        <v>7</v>
      </c>
    </row>
    <row r="22976" spans="1:5">
      <c r="A22976" s="10" t="s">
        <v>59954</v>
      </c>
      <c r="B22976" s="10" t="s">
        <v>59681</v>
      </c>
      <c r="C22976" s="11" t="s">
        <v>59955</v>
      </c>
      <c r="D22976" s="12" t="s">
        <v>59956</v>
      </c>
      <c r="E22976" s="4" t="s">
        <v>7</v>
      </c>
    </row>
    <row r="22977" spans="1:5">
      <c r="A22977" s="10" t="s">
        <v>59957</v>
      </c>
      <c r="B22977" s="10" t="s">
        <v>59681</v>
      </c>
      <c r="C22977" s="11" t="s">
        <v>59958</v>
      </c>
      <c r="D22977" s="12" t="s">
        <v>59959</v>
      </c>
      <c r="E22977" s="4" t="s">
        <v>7</v>
      </c>
    </row>
    <row r="22978" spans="1:5">
      <c r="A22978" s="10" t="s">
        <v>59960</v>
      </c>
      <c r="B22978" s="10" t="s">
        <v>59681</v>
      </c>
      <c r="C22978" s="11" t="s">
        <v>59961</v>
      </c>
      <c r="D22978" s="12" t="s">
        <v>59962</v>
      </c>
      <c r="E22978" s="4" t="s">
        <v>7</v>
      </c>
    </row>
    <row r="22979" spans="1:5">
      <c r="A22979" s="10" t="s">
        <v>59963</v>
      </c>
      <c r="B22979" s="10" t="s">
        <v>59681</v>
      </c>
      <c r="C22979" s="11" t="s">
        <v>59964</v>
      </c>
      <c r="D22979" s="12" t="s">
        <v>59965</v>
      </c>
      <c r="E22979" s="4" t="s">
        <v>7</v>
      </c>
    </row>
    <row r="22980" spans="1:5">
      <c r="A22980" s="10" t="s">
        <v>59966</v>
      </c>
      <c r="B22980" s="10" t="s">
        <v>59681</v>
      </c>
      <c r="C22980" s="11" t="s">
        <v>59967</v>
      </c>
      <c r="D22980" s="12" t="s">
        <v>59968</v>
      </c>
      <c r="E22980" s="4" t="s">
        <v>7</v>
      </c>
    </row>
    <row r="22981" spans="1:5">
      <c r="A22981" s="10" t="s">
        <v>59969</v>
      </c>
      <c r="B22981" s="10" t="s">
        <v>59681</v>
      </c>
      <c r="C22981" s="11" t="s">
        <v>59970</v>
      </c>
      <c r="D22981" s="4" t="s">
        <v>7</v>
      </c>
      <c r="E22981" s="4" t="s">
        <v>7</v>
      </c>
    </row>
    <row r="22982" spans="1:5">
      <c r="A22982" s="10" t="s">
        <v>59971</v>
      </c>
      <c r="B22982" s="10" t="s">
        <v>59681</v>
      </c>
      <c r="C22982" s="11" t="s">
        <v>59972</v>
      </c>
      <c r="D22982" s="12" t="s">
        <v>59973</v>
      </c>
      <c r="E22982" s="4" t="s">
        <v>7</v>
      </c>
    </row>
    <row r="22983" spans="1:5">
      <c r="A22983" s="10" t="s">
        <v>59974</v>
      </c>
      <c r="B22983" s="10" t="s">
        <v>59681</v>
      </c>
      <c r="C22983" s="11" t="s">
        <v>59975</v>
      </c>
      <c r="D22983" s="12" t="s">
        <v>59976</v>
      </c>
      <c r="E22983" s="4" t="s">
        <v>7</v>
      </c>
    </row>
    <row r="22984" spans="1:5">
      <c r="A22984" s="10" t="s">
        <v>59977</v>
      </c>
      <c r="B22984" s="10" t="s">
        <v>59681</v>
      </c>
      <c r="C22984" s="11" t="s">
        <v>59978</v>
      </c>
      <c r="D22984" s="12" t="s">
        <v>59979</v>
      </c>
      <c r="E22984" s="4" t="s">
        <v>7</v>
      </c>
    </row>
    <row r="22985" spans="1:5">
      <c r="A22985" s="10" t="s">
        <v>59980</v>
      </c>
      <c r="B22985" s="10" t="s">
        <v>59681</v>
      </c>
      <c r="C22985" s="11" t="s">
        <v>59981</v>
      </c>
      <c r="D22985" s="12" t="s">
        <v>59982</v>
      </c>
      <c r="E22985" s="4" t="s">
        <v>7</v>
      </c>
    </row>
    <row r="22986" spans="1:5">
      <c r="A22986" s="10" t="s">
        <v>59983</v>
      </c>
      <c r="B22986" s="10" t="s">
        <v>59681</v>
      </c>
      <c r="C22986" s="11" t="s">
        <v>59984</v>
      </c>
      <c r="D22986" s="12" t="s">
        <v>59985</v>
      </c>
      <c r="E22986" s="4" t="s">
        <v>7</v>
      </c>
    </row>
    <row r="22987" spans="1:5">
      <c r="A22987" s="10" t="s">
        <v>59986</v>
      </c>
      <c r="B22987" s="10" t="s">
        <v>59681</v>
      </c>
      <c r="C22987" s="11" t="s">
        <v>59987</v>
      </c>
      <c r="D22987" s="12" t="s">
        <v>59988</v>
      </c>
      <c r="E22987" s="4" t="s">
        <v>7</v>
      </c>
    </row>
    <row r="22988" spans="1:5">
      <c r="A22988" s="10" t="s">
        <v>59989</v>
      </c>
      <c r="B22988" s="10" t="s">
        <v>59681</v>
      </c>
      <c r="C22988" s="11" t="s">
        <v>59990</v>
      </c>
      <c r="D22988" s="12" t="s">
        <v>59991</v>
      </c>
      <c r="E22988" s="4" t="s">
        <v>7</v>
      </c>
    </row>
    <row r="22989" spans="1:5">
      <c r="A22989" s="10" t="s">
        <v>59992</v>
      </c>
      <c r="B22989" s="10" t="s">
        <v>59681</v>
      </c>
      <c r="C22989" s="11" t="s">
        <v>59993</v>
      </c>
      <c r="D22989" s="12" t="s">
        <v>26977</v>
      </c>
      <c r="E22989" s="4" t="s">
        <v>7</v>
      </c>
    </row>
    <row r="22990" spans="1:5">
      <c r="A22990" s="10" t="s">
        <v>59994</v>
      </c>
      <c r="B22990" s="10" t="s">
        <v>59681</v>
      </c>
      <c r="C22990" s="11" t="s">
        <v>59995</v>
      </c>
      <c r="D22990" s="12" t="s">
        <v>59996</v>
      </c>
      <c r="E22990" s="4" t="s">
        <v>7</v>
      </c>
    </row>
    <row r="22991" spans="1:5">
      <c r="A22991" s="10" t="s">
        <v>59997</v>
      </c>
      <c r="B22991" s="10" t="s">
        <v>59681</v>
      </c>
      <c r="C22991" s="11" t="s">
        <v>59998</v>
      </c>
      <c r="D22991" s="12" t="s">
        <v>59999</v>
      </c>
      <c r="E22991" s="4" t="s">
        <v>7</v>
      </c>
    </row>
    <row r="22992" spans="1:5">
      <c r="A22992" s="10" t="s">
        <v>60000</v>
      </c>
      <c r="B22992" s="10" t="s">
        <v>59681</v>
      </c>
      <c r="C22992" s="11" t="s">
        <v>60001</v>
      </c>
      <c r="D22992" s="12" t="s">
        <v>60002</v>
      </c>
      <c r="E22992" s="4" t="s">
        <v>7</v>
      </c>
    </row>
    <row r="22993" spans="1:5">
      <c r="A22993" s="10" t="s">
        <v>60003</v>
      </c>
      <c r="B22993" s="10" t="s">
        <v>59681</v>
      </c>
      <c r="C22993" s="11" t="s">
        <v>60004</v>
      </c>
      <c r="D22993" s="12" t="s">
        <v>60005</v>
      </c>
      <c r="E22993" s="4" t="s">
        <v>7</v>
      </c>
    </row>
    <row r="22994" spans="1:5">
      <c r="A22994" s="10" t="s">
        <v>60006</v>
      </c>
      <c r="B22994" s="10" t="s">
        <v>59681</v>
      </c>
      <c r="C22994" s="11" t="s">
        <v>60007</v>
      </c>
      <c r="D22994" s="12" t="s">
        <v>60008</v>
      </c>
      <c r="E22994" s="4" t="s">
        <v>7</v>
      </c>
    </row>
    <row r="22995" spans="1:5">
      <c r="A22995" s="10" t="s">
        <v>60009</v>
      </c>
      <c r="B22995" s="10" t="s">
        <v>59681</v>
      </c>
      <c r="C22995" s="11" t="s">
        <v>60010</v>
      </c>
      <c r="D22995" s="12" t="s">
        <v>60011</v>
      </c>
      <c r="E22995" s="4" t="s">
        <v>7</v>
      </c>
    </row>
    <row r="22996" spans="1:5">
      <c r="A22996" s="10" t="s">
        <v>60012</v>
      </c>
      <c r="B22996" s="10" t="s">
        <v>59681</v>
      </c>
      <c r="C22996" s="11" t="s">
        <v>60013</v>
      </c>
      <c r="D22996" s="12" t="s">
        <v>60014</v>
      </c>
      <c r="E22996" s="4" t="s">
        <v>7</v>
      </c>
    </row>
    <row r="22997" spans="1:5">
      <c r="A22997" s="10" t="s">
        <v>60015</v>
      </c>
      <c r="B22997" s="10" t="s">
        <v>59681</v>
      </c>
      <c r="C22997" s="11" t="s">
        <v>60016</v>
      </c>
      <c r="D22997" s="12" t="s">
        <v>60017</v>
      </c>
      <c r="E22997" s="4" t="s">
        <v>7</v>
      </c>
    </row>
    <row r="22998" spans="1:5">
      <c r="A22998" s="10" t="s">
        <v>60018</v>
      </c>
      <c r="B22998" s="10" t="s">
        <v>59681</v>
      </c>
      <c r="C22998" s="11" t="s">
        <v>60019</v>
      </c>
      <c r="D22998" s="12" t="s">
        <v>60020</v>
      </c>
      <c r="E22998" s="4" t="s">
        <v>7</v>
      </c>
    </row>
    <row r="22999" spans="1:5">
      <c r="A22999" s="10" t="s">
        <v>60021</v>
      </c>
      <c r="B22999" s="10" t="s">
        <v>59681</v>
      </c>
      <c r="C22999" s="11" t="s">
        <v>60022</v>
      </c>
      <c r="D22999" s="12" t="s">
        <v>60023</v>
      </c>
      <c r="E22999" s="4" t="s">
        <v>7</v>
      </c>
    </row>
    <row r="23000" spans="1:5">
      <c r="A23000" s="10" t="s">
        <v>60024</v>
      </c>
      <c r="B23000" s="10" t="s">
        <v>59681</v>
      </c>
      <c r="C23000" s="11" t="s">
        <v>60025</v>
      </c>
      <c r="D23000" s="12" t="s">
        <v>60026</v>
      </c>
      <c r="E23000" s="4" t="s">
        <v>7</v>
      </c>
    </row>
    <row r="23001" spans="1:5">
      <c r="A23001" s="10" t="s">
        <v>60027</v>
      </c>
      <c r="B23001" s="10" t="s">
        <v>59681</v>
      </c>
      <c r="C23001" s="11" t="s">
        <v>60028</v>
      </c>
      <c r="D23001" s="12" t="s">
        <v>60029</v>
      </c>
      <c r="E23001" s="4" t="s">
        <v>7</v>
      </c>
    </row>
    <row r="23002" spans="1:5">
      <c r="A23002" s="10" t="s">
        <v>60030</v>
      </c>
      <c r="B23002" s="10" t="s">
        <v>59681</v>
      </c>
      <c r="C23002" s="11" t="s">
        <v>60031</v>
      </c>
      <c r="D23002" s="12" t="s">
        <v>60032</v>
      </c>
      <c r="E23002" s="4" t="s">
        <v>7</v>
      </c>
    </row>
    <row r="23003" spans="1:5">
      <c r="A23003" s="10" t="s">
        <v>60033</v>
      </c>
      <c r="B23003" s="10" t="s">
        <v>59681</v>
      </c>
      <c r="C23003" s="11" t="s">
        <v>60034</v>
      </c>
      <c r="D23003" s="12" t="s">
        <v>60035</v>
      </c>
      <c r="E23003" s="4" t="s">
        <v>7</v>
      </c>
    </row>
    <row r="23004" spans="1:5">
      <c r="A23004" s="10" t="s">
        <v>60036</v>
      </c>
      <c r="B23004" s="10" t="s">
        <v>59681</v>
      </c>
      <c r="C23004" s="11" t="s">
        <v>60037</v>
      </c>
      <c r="D23004" s="12" t="s">
        <v>60038</v>
      </c>
      <c r="E23004" s="4" t="s">
        <v>7</v>
      </c>
    </row>
    <row r="23005" spans="1:5">
      <c r="A23005" s="10" t="s">
        <v>60039</v>
      </c>
      <c r="B23005" s="10" t="s">
        <v>59681</v>
      </c>
      <c r="C23005" s="11" t="s">
        <v>60040</v>
      </c>
      <c r="D23005" s="12" t="s">
        <v>60041</v>
      </c>
      <c r="E23005" s="4" t="s">
        <v>7</v>
      </c>
    </row>
    <row r="23006" spans="1:5">
      <c r="A23006" s="10" t="s">
        <v>60042</v>
      </c>
      <c r="B23006" s="10" t="s">
        <v>59681</v>
      </c>
      <c r="C23006" s="11" t="s">
        <v>60043</v>
      </c>
      <c r="D23006" s="12" t="s">
        <v>60044</v>
      </c>
      <c r="E23006" s="4" t="s">
        <v>7</v>
      </c>
    </row>
    <row r="23007" spans="1:5">
      <c r="A23007" s="10" t="s">
        <v>60045</v>
      </c>
      <c r="B23007" s="10" t="s">
        <v>59681</v>
      </c>
      <c r="C23007" s="11" t="s">
        <v>60046</v>
      </c>
      <c r="D23007" s="12" t="s">
        <v>60047</v>
      </c>
      <c r="E23007" s="4" t="s">
        <v>7</v>
      </c>
    </row>
    <row r="23008" spans="1:5">
      <c r="A23008" s="10" t="s">
        <v>60048</v>
      </c>
      <c r="B23008" s="10" t="s">
        <v>59681</v>
      </c>
      <c r="C23008" s="11" t="s">
        <v>60049</v>
      </c>
      <c r="D23008" s="12" t="s">
        <v>60050</v>
      </c>
      <c r="E23008" s="4" t="s">
        <v>7</v>
      </c>
    </row>
    <row r="23009" spans="1:5">
      <c r="A23009" s="10" t="s">
        <v>60051</v>
      </c>
      <c r="B23009" s="10" t="s">
        <v>59681</v>
      </c>
      <c r="C23009" s="11" t="s">
        <v>60052</v>
      </c>
      <c r="D23009" s="12" t="s">
        <v>60053</v>
      </c>
      <c r="E23009" s="4" t="s">
        <v>7</v>
      </c>
    </row>
    <row r="23010" spans="1:5">
      <c r="A23010" s="10" t="s">
        <v>60054</v>
      </c>
      <c r="B23010" s="10" t="s">
        <v>59681</v>
      </c>
      <c r="C23010" s="11" t="s">
        <v>60055</v>
      </c>
      <c r="D23010" s="12" t="s">
        <v>60056</v>
      </c>
      <c r="E23010" s="4" t="s">
        <v>7</v>
      </c>
    </row>
    <row r="23011" spans="1:5">
      <c r="A23011" s="10" t="s">
        <v>60057</v>
      </c>
      <c r="B23011" s="10" t="s">
        <v>59681</v>
      </c>
      <c r="C23011" s="11" t="s">
        <v>60058</v>
      </c>
      <c r="D23011" s="12" t="s">
        <v>60059</v>
      </c>
      <c r="E23011" s="4" t="s">
        <v>7</v>
      </c>
    </row>
    <row r="23012" spans="1:5">
      <c r="A23012" s="10" t="s">
        <v>60060</v>
      </c>
      <c r="B23012" s="10" t="s">
        <v>59681</v>
      </c>
      <c r="C23012" s="11" t="s">
        <v>60061</v>
      </c>
      <c r="D23012" s="12" t="s">
        <v>60062</v>
      </c>
      <c r="E23012" s="4" t="s">
        <v>7</v>
      </c>
    </row>
    <row r="23013" spans="1:5">
      <c r="A23013" s="10" t="s">
        <v>60063</v>
      </c>
      <c r="B23013" s="10" t="s">
        <v>59681</v>
      </c>
      <c r="C23013" s="11" t="s">
        <v>60064</v>
      </c>
      <c r="D23013" s="12" t="s">
        <v>60065</v>
      </c>
      <c r="E23013" s="4" t="s">
        <v>7</v>
      </c>
    </row>
    <row r="23014" spans="1:5">
      <c r="A23014" s="10" t="s">
        <v>60066</v>
      </c>
      <c r="B23014" s="10" t="s">
        <v>59681</v>
      </c>
      <c r="C23014" s="11" t="s">
        <v>60067</v>
      </c>
      <c r="D23014" s="12" t="s">
        <v>60068</v>
      </c>
      <c r="E23014" s="4" t="s">
        <v>7</v>
      </c>
    </row>
    <row r="23015" spans="1:5">
      <c r="A23015" s="10" t="s">
        <v>60069</v>
      </c>
      <c r="B23015" s="10" t="s">
        <v>59681</v>
      </c>
      <c r="C23015" s="11" t="s">
        <v>60070</v>
      </c>
      <c r="D23015" s="12" t="s">
        <v>60071</v>
      </c>
      <c r="E23015" s="4" t="s">
        <v>7</v>
      </c>
    </row>
    <row r="23016" spans="1:5">
      <c r="A23016" s="10" t="s">
        <v>60072</v>
      </c>
      <c r="B23016" s="10" t="s">
        <v>59681</v>
      </c>
      <c r="C23016" s="11" t="s">
        <v>60073</v>
      </c>
      <c r="D23016" s="12" t="s">
        <v>60074</v>
      </c>
      <c r="E23016" s="4" t="s">
        <v>7</v>
      </c>
    </row>
    <row r="23017" spans="1:5">
      <c r="A23017" s="10" t="s">
        <v>60075</v>
      </c>
      <c r="B23017" s="10" t="s">
        <v>59681</v>
      </c>
      <c r="C23017" s="11" t="s">
        <v>60076</v>
      </c>
      <c r="D23017" s="12" t="s">
        <v>60077</v>
      </c>
      <c r="E23017" s="4" t="s">
        <v>7</v>
      </c>
    </row>
    <row r="23018" spans="1:5">
      <c r="A23018" s="10" t="s">
        <v>60078</v>
      </c>
      <c r="B23018" s="10" t="s">
        <v>59681</v>
      </c>
      <c r="C23018" s="11" t="s">
        <v>60079</v>
      </c>
      <c r="D23018" s="4" t="s">
        <v>7</v>
      </c>
      <c r="E23018" s="4" t="s">
        <v>7</v>
      </c>
    </row>
    <row r="23019" spans="1:5">
      <c r="A23019" s="10" t="s">
        <v>60080</v>
      </c>
      <c r="B23019" s="10" t="s">
        <v>59681</v>
      </c>
      <c r="C23019" s="11" t="s">
        <v>60081</v>
      </c>
      <c r="D23019" s="12" t="s">
        <v>60082</v>
      </c>
      <c r="E23019" s="4" t="s">
        <v>7</v>
      </c>
    </row>
    <row r="23020" spans="1:5">
      <c r="A23020" s="10" t="s">
        <v>60083</v>
      </c>
      <c r="B23020" s="10" t="s">
        <v>59681</v>
      </c>
      <c r="C23020" s="11" t="s">
        <v>60084</v>
      </c>
      <c r="D23020" s="12" t="s">
        <v>60085</v>
      </c>
      <c r="E23020" s="4" t="s">
        <v>7</v>
      </c>
    </row>
    <row r="23021" spans="1:5">
      <c r="A23021" s="10" t="s">
        <v>60086</v>
      </c>
      <c r="B23021" s="10" t="s">
        <v>59681</v>
      </c>
      <c r="C23021" s="11" t="s">
        <v>60087</v>
      </c>
      <c r="D23021" s="12" t="s">
        <v>60088</v>
      </c>
      <c r="E23021" s="4" t="s">
        <v>7</v>
      </c>
    </row>
    <row r="23022" spans="1:5">
      <c r="A23022" s="10" t="s">
        <v>60089</v>
      </c>
      <c r="B23022" s="10" t="s">
        <v>59681</v>
      </c>
      <c r="C23022" s="11" t="s">
        <v>60090</v>
      </c>
      <c r="D23022" s="12" t="s">
        <v>60091</v>
      </c>
      <c r="E23022" s="4" t="s">
        <v>7</v>
      </c>
    </row>
    <row r="23023" spans="1:5">
      <c r="A23023" s="10" t="s">
        <v>60092</v>
      </c>
      <c r="B23023" s="10" t="s">
        <v>59681</v>
      </c>
      <c r="C23023" s="11" t="s">
        <v>60093</v>
      </c>
      <c r="D23023" s="12" t="s">
        <v>60094</v>
      </c>
      <c r="E23023" s="4" t="s">
        <v>7</v>
      </c>
    </row>
    <row r="23024" spans="1:5">
      <c r="A23024" s="10" t="s">
        <v>60095</v>
      </c>
      <c r="B23024" s="10" t="s">
        <v>59681</v>
      </c>
      <c r="C23024" s="11" t="s">
        <v>60096</v>
      </c>
      <c r="D23024" s="12" t="s">
        <v>60097</v>
      </c>
      <c r="E23024" s="4" t="s">
        <v>7</v>
      </c>
    </row>
    <row r="23025" spans="1:5">
      <c r="A23025" s="10" t="s">
        <v>60098</v>
      </c>
      <c r="B23025" s="10" t="s">
        <v>59681</v>
      </c>
      <c r="C23025" s="11" t="s">
        <v>60099</v>
      </c>
      <c r="D23025" s="12" t="s">
        <v>60100</v>
      </c>
      <c r="E23025" s="4" t="s">
        <v>7</v>
      </c>
    </row>
    <row r="23026" spans="1:5">
      <c r="A23026" s="10" t="s">
        <v>60101</v>
      </c>
      <c r="B23026" s="10" t="s">
        <v>59681</v>
      </c>
      <c r="C23026" s="11" t="s">
        <v>60102</v>
      </c>
      <c r="D23026" s="12" t="s">
        <v>60103</v>
      </c>
      <c r="E23026" s="4" t="s">
        <v>7</v>
      </c>
    </row>
    <row r="23027" spans="1:5">
      <c r="A23027" s="10" t="s">
        <v>60104</v>
      </c>
      <c r="B23027" s="10" t="s">
        <v>59681</v>
      </c>
      <c r="C23027" s="11" t="s">
        <v>60105</v>
      </c>
      <c r="D23027" s="12" t="s">
        <v>60106</v>
      </c>
      <c r="E23027" s="4" t="s">
        <v>7</v>
      </c>
    </row>
    <row r="23028" spans="1:5">
      <c r="A23028" s="10" t="s">
        <v>60107</v>
      </c>
      <c r="B23028" s="10" t="s">
        <v>59681</v>
      </c>
      <c r="C23028" s="11" t="s">
        <v>60108</v>
      </c>
      <c r="D23028" s="12" t="s">
        <v>60109</v>
      </c>
      <c r="E23028" s="4" t="s">
        <v>7</v>
      </c>
    </row>
    <row r="23029" spans="1:5">
      <c r="A23029" s="10" t="s">
        <v>60110</v>
      </c>
      <c r="B23029" s="10" t="s">
        <v>59681</v>
      </c>
      <c r="C23029" s="11" t="s">
        <v>60111</v>
      </c>
      <c r="D23029" s="12" t="s">
        <v>60112</v>
      </c>
      <c r="E23029" s="4" t="s">
        <v>7</v>
      </c>
    </row>
    <row r="23030" spans="1:5">
      <c r="A23030" s="10" t="s">
        <v>60113</v>
      </c>
      <c r="B23030" s="10" t="s">
        <v>59681</v>
      </c>
      <c r="C23030" s="11" t="s">
        <v>60114</v>
      </c>
      <c r="D23030" s="12" t="s">
        <v>42259</v>
      </c>
      <c r="E23030" s="4" t="s">
        <v>7</v>
      </c>
    </row>
    <row r="23031" spans="1:5">
      <c r="A23031" s="10" t="s">
        <v>60115</v>
      </c>
      <c r="B23031" s="10" t="s">
        <v>59681</v>
      </c>
      <c r="C23031" s="11" t="s">
        <v>60116</v>
      </c>
      <c r="D23031" s="12" t="s">
        <v>60117</v>
      </c>
      <c r="E23031" s="4" t="s">
        <v>7</v>
      </c>
    </row>
    <row r="23032" spans="1:5">
      <c r="A23032" s="10" t="s">
        <v>60118</v>
      </c>
      <c r="B23032" s="10" t="s">
        <v>59681</v>
      </c>
      <c r="C23032" s="11" t="s">
        <v>60119</v>
      </c>
      <c r="D23032" s="12" t="s">
        <v>60120</v>
      </c>
      <c r="E23032" s="4" t="s">
        <v>7</v>
      </c>
    </row>
    <row r="23033" spans="1:5">
      <c r="A23033" s="10" t="s">
        <v>60121</v>
      </c>
      <c r="B23033" s="10" t="s">
        <v>59681</v>
      </c>
      <c r="C23033" s="11" t="s">
        <v>60122</v>
      </c>
      <c r="D23033" s="12" t="s">
        <v>60123</v>
      </c>
      <c r="E23033" s="4" t="s">
        <v>7</v>
      </c>
    </row>
    <row r="23034" spans="1:5">
      <c r="A23034" s="10" t="s">
        <v>60124</v>
      </c>
      <c r="B23034" s="10" t="s">
        <v>59681</v>
      </c>
      <c r="C23034" s="11" t="s">
        <v>60125</v>
      </c>
      <c r="D23034" s="12" t="s">
        <v>60126</v>
      </c>
      <c r="E23034" s="4" t="s">
        <v>7</v>
      </c>
    </row>
    <row r="23035" spans="1:5">
      <c r="A23035" s="10" t="s">
        <v>60127</v>
      </c>
      <c r="B23035" s="10" t="s">
        <v>59681</v>
      </c>
      <c r="C23035" s="11" t="s">
        <v>60128</v>
      </c>
      <c r="D23035" s="12" t="s">
        <v>60129</v>
      </c>
      <c r="E23035" s="4" t="s">
        <v>7</v>
      </c>
    </row>
    <row r="23036" spans="1:5">
      <c r="A23036" s="10" t="s">
        <v>60130</v>
      </c>
      <c r="B23036" s="10" t="s">
        <v>59681</v>
      </c>
      <c r="C23036" s="11" t="s">
        <v>60131</v>
      </c>
      <c r="D23036" s="12" t="s">
        <v>60132</v>
      </c>
      <c r="E23036" s="4" t="s">
        <v>7</v>
      </c>
    </row>
    <row r="23037" spans="1:5">
      <c r="A23037" s="10" t="s">
        <v>60133</v>
      </c>
      <c r="B23037" s="10" t="s">
        <v>59681</v>
      </c>
      <c r="C23037" s="11" t="s">
        <v>60134</v>
      </c>
      <c r="D23037" s="12" t="s">
        <v>60135</v>
      </c>
      <c r="E23037" s="4" t="s">
        <v>7</v>
      </c>
    </row>
    <row r="23038" spans="1:5">
      <c r="A23038" s="10" t="s">
        <v>60136</v>
      </c>
      <c r="B23038" s="10" t="s">
        <v>59681</v>
      </c>
      <c r="C23038" s="11" t="s">
        <v>60137</v>
      </c>
      <c r="D23038" s="12" t="s">
        <v>60138</v>
      </c>
      <c r="E23038" s="4" t="s">
        <v>7</v>
      </c>
    </row>
    <row r="23039" spans="1:5">
      <c r="A23039" s="10" t="s">
        <v>60139</v>
      </c>
      <c r="B23039" s="10" t="s">
        <v>59681</v>
      </c>
      <c r="C23039" s="11" t="s">
        <v>60140</v>
      </c>
      <c r="D23039" s="12" t="s">
        <v>60141</v>
      </c>
      <c r="E23039" s="4" t="s">
        <v>7</v>
      </c>
    </row>
    <row r="23040" spans="1:5">
      <c r="A23040" s="10" t="s">
        <v>60142</v>
      </c>
      <c r="B23040" s="10" t="s">
        <v>59681</v>
      </c>
      <c r="C23040" s="11" t="s">
        <v>60143</v>
      </c>
      <c r="D23040" s="12" t="s">
        <v>60144</v>
      </c>
      <c r="E23040" s="4" t="s">
        <v>7</v>
      </c>
    </row>
    <row r="23041" spans="1:5">
      <c r="A23041" s="10" t="s">
        <v>60145</v>
      </c>
      <c r="B23041" s="10" t="s">
        <v>59681</v>
      </c>
      <c r="C23041" s="11" t="s">
        <v>60146</v>
      </c>
      <c r="D23041" s="12" t="s">
        <v>60147</v>
      </c>
      <c r="E23041" s="4" t="s">
        <v>7</v>
      </c>
    </row>
    <row r="23042" spans="1:5">
      <c r="A23042" s="10" t="s">
        <v>60148</v>
      </c>
      <c r="B23042" s="10" t="s">
        <v>59681</v>
      </c>
      <c r="C23042" s="11" t="s">
        <v>60149</v>
      </c>
      <c r="D23042" s="12" t="s">
        <v>60150</v>
      </c>
      <c r="E23042" s="4" t="s">
        <v>7</v>
      </c>
    </row>
    <row r="23043" spans="1:5">
      <c r="A23043" s="10" t="s">
        <v>60151</v>
      </c>
      <c r="B23043" s="10" t="s">
        <v>59681</v>
      </c>
      <c r="C23043" s="11" t="s">
        <v>60152</v>
      </c>
      <c r="D23043" s="12" t="s">
        <v>60153</v>
      </c>
      <c r="E23043" s="4" t="s">
        <v>7</v>
      </c>
    </row>
    <row r="23044" spans="1:5">
      <c r="A23044" s="10" t="s">
        <v>60154</v>
      </c>
      <c r="B23044" s="10" t="s">
        <v>59681</v>
      </c>
      <c r="C23044" s="11" t="s">
        <v>60155</v>
      </c>
      <c r="D23044" s="12" t="s">
        <v>60156</v>
      </c>
      <c r="E23044" s="4" t="s">
        <v>7</v>
      </c>
    </row>
    <row r="23045" spans="1:5">
      <c r="A23045" s="10" t="s">
        <v>60157</v>
      </c>
      <c r="B23045" s="10" t="s">
        <v>59681</v>
      </c>
      <c r="C23045" s="11" t="s">
        <v>60158</v>
      </c>
      <c r="D23045" s="12" t="s">
        <v>60159</v>
      </c>
      <c r="E23045" s="4" t="s">
        <v>7</v>
      </c>
    </row>
    <row r="23046" spans="1:5">
      <c r="A23046" s="10" t="s">
        <v>60160</v>
      </c>
      <c r="B23046" s="10" t="s">
        <v>59681</v>
      </c>
      <c r="C23046" s="11" t="s">
        <v>60161</v>
      </c>
      <c r="D23046" s="12" t="s">
        <v>60162</v>
      </c>
      <c r="E23046" s="4" t="s">
        <v>7</v>
      </c>
    </row>
    <row r="23047" spans="1:5">
      <c r="A23047" s="10" t="s">
        <v>60163</v>
      </c>
      <c r="B23047" s="10" t="s">
        <v>59681</v>
      </c>
      <c r="C23047" s="11" t="s">
        <v>60164</v>
      </c>
      <c r="D23047" s="12" t="s">
        <v>60165</v>
      </c>
      <c r="E23047" s="4" t="s">
        <v>7</v>
      </c>
    </row>
    <row r="23048" spans="1:5">
      <c r="A23048" s="10" t="s">
        <v>60166</v>
      </c>
      <c r="B23048" s="10" t="s">
        <v>59681</v>
      </c>
      <c r="C23048" s="11" t="s">
        <v>60167</v>
      </c>
      <c r="D23048" s="12" t="s">
        <v>60168</v>
      </c>
      <c r="E23048" s="4" t="s">
        <v>7</v>
      </c>
    </row>
    <row r="23049" spans="1:5">
      <c r="A23049" s="10" t="s">
        <v>60169</v>
      </c>
      <c r="B23049" s="10" t="s">
        <v>59681</v>
      </c>
      <c r="C23049" s="11" t="s">
        <v>60170</v>
      </c>
      <c r="D23049" s="12" t="s">
        <v>46360</v>
      </c>
      <c r="E23049" s="4" t="s">
        <v>7</v>
      </c>
    </row>
    <row r="23050" spans="1:5">
      <c r="A23050" s="10" t="s">
        <v>60171</v>
      </c>
      <c r="B23050" s="10" t="s">
        <v>59681</v>
      </c>
      <c r="C23050" s="11" t="s">
        <v>60172</v>
      </c>
      <c r="D23050" s="12" t="s">
        <v>60173</v>
      </c>
      <c r="E23050" s="4" t="s">
        <v>7</v>
      </c>
    </row>
    <row r="23051" spans="1:5">
      <c r="A23051" s="10" t="s">
        <v>60174</v>
      </c>
      <c r="B23051" s="10" t="s">
        <v>59681</v>
      </c>
      <c r="C23051" s="11" t="s">
        <v>60175</v>
      </c>
      <c r="D23051" s="12" t="s">
        <v>60176</v>
      </c>
      <c r="E23051" s="4" t="s">
        <v>7</v>
      </c>
    </row>
    <row r="23052" spans="1:5">
      <c r="A23052" s="10" t="s">
        <v>60177</v>
      </c>
      <c r="B23052" s="10" t="s">
        <v>59681</v>
      </c>
      <c r="C23052" s="11" t="s">
        <v>60178</v>
      </c>
      <c r="D23052" s="12" t="s">
        <v>60179</v>
      </c>
      <c r="E23052" s="4" t="s">
        <v>7</v>
      </c>
    </row>
    <row r="23053" spans="1:5">
      <c r="A23053" s="10" t="s">
        <v>60180</v>
      </c>
      <c r="B23053" s="10" t="s">
        <v>59681</v>
      </c>
      <c r="C23053" s="11" t="s">
        <v>60181</v>
      </c>
      <c r="D23053" s="12" t="s">
        <v>60182</v>
      </c>
      <c r="E23053" s="4" t="s">
        <v>7</v>
      </c>
    </row>
    <row r="23054" spans="1:5">
      <c r="A23054" s="10" t="s">
        <v>60183</v>
      </c>
      <c r="B23054" s="10" t="s">
        <v>59681</v>
      </c>
      <c r="C23054" s="11" t="s">
        <v>60184</v>
      </c>
      <c r="D23054" s="12" t="s">
        <v>60185</v>
      </c>
      <c r="E23054" s="4" t="s">
        <v>7</v>
      </c>
    </row>
    <row r="23055" spans="1:5">
      <c r="A23055" s="10" t="s">
        <v>60186</v>
      </c>
      <c r="B23055" s="10" t="s">
        <v>59681</v>
      </c>
      <c r="C23055" s="11" t="s">
        <v>60187</v>
      </c>
      <c r="D23055" s="12" t="s">
        <v>60188</v>
      </c>
      <c r="E23055" s="4" t="s">
        <v>7</v>
      </c>
    </row>
    <row r="23056" spans="1:5">
      <c r="A23056" s="10" t="s">
        <v>60189</v>
      </c>
      <c r="B23056" s="10" t="s">
        <v>59681</v>
      </c>
      <c r="C23056" s="11" t="s">
        <v>60190</v>
      </c>
      <c r="D23056" s="12" t="s">
        <v>60191</v>
      </c>
      <c r="E23056" s="4" t="s">
        <v>7</v>
      </c>
    </row>
    <row r="23057" spans="1:5">
      <c r="A23057" s="10" t="s">
        <v>60192</v>
      </c>
      <c r="B23057" s="10" t="s">
        <v>59681</v>
      </c>
      <c r="C23057" s="11" t="s">
        <v>60193</v>
      </c>
      <c r="D23057" s="12" t="s">
        <v>60194</v>
      </c>
      <c r="E23057" s="4" t="s">
        <v>7</v>
      </c>
    </row>
    <row r="23058" spans="1:5">
      <c r="A23058" s="10" t="s">
        <v>60195</v>
      </c>
      <c r="B23058" s="10" t="s">
        <v>59681</v>
      </c>
      <c r="C23058" s="11" t="s">
        <v>60196</v>
      </c>
      <c r="D23058" s="12" t="s">
        <v>60197</v>
      </c>
      <c r="E23058" s="4" t="s">
        <v>7</v>
      </c>
    </row>
    <row r="23059" spans="1:5">
      <c r="A23059" s="10" t="s">
        <v>60198</v>
      </c>
      <c r="B23059" s="10" t="s">
        <v>59681</v>
      </c>
      <c r="C23059" s="11" t="s">
        <v>60199</v>
      </c>
      <c r="D23059" s="12" t="s">
        <v>60200</v>
      </c>
      <c r="E23059" s="4" t="s">
        <v>7</v>
      </c>
    </row>
    <row r="23060" spans="1:5">
      <c r="A23060" s="10" t="s">
        <v>60201</v>
      </c>
      <c r="B23060" s="10" t="s">
        <v>59681</v>
      </c>
      <c r="C23060" s="11" t="s">
        <v>60202</v>
      </c>
      <c r="D23060" s="12" t="s">
        <v>60203</v>
      </c>
      <c r="E23060" s="4" t="s">
        <v>7</v>
      </c>
    </row>
    <row r="23061" spans="1:5">
      <c r="A23061" s="10" t="s">
        <v>60204</v>
      </c>
      <c r="B23061" s="10" t="s">
        <v>59681</v>
      </c>
      <c r="C23061" s="11" t="s">
        <v>60205</v>
      </c>
      <c r="D23061" s="12" t="s">
        <v>60206</v>
      </c>
      <c r="E23061" s="4" t="s">
        <v>7</v>
      </c>
    </row>
    <row r="23062" spans="1:5">
      <c r="A23062" s="10" t="s">
        <v>60207</v>
      </c>
      <c r="B23062" s="10" t="s">
        <v>59681</v>
      </c>
      <c r="C23062" s="11" t="s">
        <v>60208</v>
      </c>
      <c r="D23062" s="12" t="s">
        <v>60209</v>
      </c>
      <c r="E23062" s="4" t="s">
        <v>7</v>
      </c>
    </row>
    <row r="23063" spans="1:5">
      <c r="A23063" s="10" t="s">
        <v>60210</v>
      </c>
      <c r="B23063" s="10" t="s">
        <v>59681</v>
      </c>
      <c r="C23063" s="11" t="s">
        <v>60211</v>
      </c>
      <c r="D23063" s="12" t="s">
        <v>60212</v>
      </c>
      <c r="E23063" s="4" t="s">
        <v>7</v>
      </c>
    </row>
    <row r="23064" spans="1:5">
      <c r="A23064" s="10" t="s">
        <v>60213</v>
      </c>
      <c r="B23064" s="10" t="s">
        <v>59681</v>
      </c>
      <c r="C23064" s="11" t="s">
        <v>60214</v>
      </c>
      <c r="D23064" s="12" t="s">
        <v>60215</v>
      </c>
      <c r="E23064" s="4" t="s">
        <v>7</v>
      </c>
    </row>
    <row r="23065" spans="1:5">
      <c r="A23065" s="10" t="s">
        <v>60216</v>
      </c>
      <c r="B23065" s="10" t="s">
        <v>59681</v>
      </c>
      <c r="C23065" s="11" t="s">
        <v>60217</v>
      </c>
      <c r="D23065" s="12" t="s">
        <v>60218</v>
      </c>
      <c r="E23065" s="4" t="s">
        <v>7</v>
      </c>
    </row>
    <row r="23066" spans="1:5">
      <c r="A23066" s="10" t="s">
        <v>60219</v>
      </c>
      <c r="B23066" s="10" t="s">
        <v>59681</v>
      </c>
      <c r="C23066" s="11" t="s">
        <v>60220</v>
      </c>
      <c r="D23066" s="12" t="s">
        <v>60221</v>
      </c>
      <c r="E23066" s="4" t="s">
        <v>7</v>
      </c>
    </row>
    <row r="23067" spans="1:5">
      <c r="A23067" s="10" t="s">
        <v>60222</v>
      </c>
      <c r="B23067" s="10" t="s">
        <v>59681</v>
      </c>
      <c r="C23067" s="11" t="s">
        <v>60223</v>
      </c>
      <c r="D23067" s="12" t="s">
        <v>60224</v>
      </c>
      <c r="E23067" s="4" t="s">
        <v>7</v>
      </c>
    </row>
    <row r="23068" spans="1:5">
      <c r="A23068" s="10" t="s">
        <v>60225</v>
      </c>
      <c r="B23068" s="10" t="s">
        <v>59681</v>
      </c>
      <c r="C23068" s="11" t="s">
        <v>60226</v>
      </c>
      <c r="D23068" s="12" t="s">
        <v>60227</v>
      </c>
      <c r="E23068" s="4" t="s">
        <v>7</v>
      </c>
    </row>
    <row r="23069" spans="1:5">
      <c r="A23069" s="10" t="s">
        <v>60228</v>
      </c>
      <c r="B23069" s="10" t="s">
        <v>59681</v>
      </c>
      <c r="C23069" s="11" t="s">
        <v>60229</v>
      </c>
      <c r="D23069" s="12" t="s">
        <v>60230</v>
      </c>
      <c r="E23069" s="4" t="s">
        <v>7</v>
      </c>
    </row>
    <row r="23070" spans="1:5">
      <c r="A23070" s="10" t="s">
        <v>60231</v>
      </c>
      <c r="B23070" s="10" t="s">
        <v>59681</v>
      </c>
      <c r="C23070" s="11" t="s">
        <v>60232</v>
      </c>
      <c r="D23070" s="4" t="s">
        <v>7</v>
      </c>
      <c r="E23070" s="4" t="s">
        <v>7</v>
      </c>
    </row>
    <row r="23071" spans="1:5">
      <c r="A23071" s="10" t="s">
        <v>60233</v>
      </c>
      <c r="B23071" s="10" t="s">
        <v>59681</v>
      </c>
      <c r="C23071" s="11" t="s">
        <v>60234</v>
      </c>
      <c r="D23071" s="12" t="s">
        <v>60235</v>
      </c>
      <c r="E23071" s="4" t="s">
        <v>7</v>
      </c>
    </row>
    <row r="23072" spans="1:5">
      <c r="A23072" s="10" t="s">
        <v>60236</v>
      </c>
      <c r="B23072" s="10" t="s">
        <v>60237</v>
      </c>
      <c r="C23072" s="11" t="s">
        <v>60238</v>
      </c>
      <c r="D23072" s="4" t="s">
        <v>7</v>
      </c>
      <c r="E23072" s="4" t="s">
        <v>7</v>
      </c>
    </row>
    <row r="23073" spans="1:5">
      <c r="A23073" s="10" t="s">
        <v>60239</v>
      </c>
      <c r="B23073" s="10" t="s">
        <v>60237</v>
      </c>
      <c r="C23073" s="11" t="s">
        <v>60240</v>
      </c>
      <c r="D23073" s="4" t="s">
        <v>7</v>
      </c>
      <c r="E23073" s="4" t="s">
        <v>7</v>
      </c>
    </row>
    <row r="23074" spans="1:5">
      <c r="A23074" s="10" t="s">
        <v>60241</v>
      </c>
      <c r="B23074" s="10" t="s">
        <v>60237</v>
      </c>
      <c r="C23074" s="11" t="s">
        <v>60242</v>
      </c>
      <c r="D23074" s="4" t="s">
        <v>7</v>
      </c>
      <c r="E23074" s="4" t="s">
        <v>7</v>
      </c>
    </row>
    <row r="23075" spans="1:5">
      <c r="A23075" s="10" t="s">
        <v>60243</v>
      </c>
      <c r="B23075" s="10" t="s">
        <v>60237</v>
      </c>
      <c r="C23075" s="11" t="s">
        <v>60244</v>
      </c>
      <c r="D23075" s="4" t="s">
        <v>7</v>
      </c>
      <c r="E23075" s="4" t="s">
        <v>7</v>
      </c>
    </row>
    <row r="23076" spans="1:5">
      <c r="A23076" s="10" t="s">
        <v>60245</v>
      </c>
      <c r="B23076" s="10" t="s">
        <v>60237</v>
      </c>
      <c r="C23076" s="11" t="s">
        <v>60246</v>
      </c>
      <c r="D23076" s="4" t="s">
        <v>7</v>
      </c>
      <c r="E23076" s="4" t="s">
        <v>7</v>
      </c>
    </row>
    <row r="23077" spans="1:5">
      <c r="A23077" s="10" t="s">
        <v>60247</v>
      </c>
      <c r="B23077" s="10" t="s">
        <v>60237</v>
      </c>
      <c r="C23077" s="11" t="s">
        <v>60248</v>
      </c>
      <c r="D23077" s="4" t="s">
        <v>7</v>
      </c>
      <c r="E23077" s="4" t="s">
        <v>7</v>
      </c>
    </row>
    <row r="23078" spans="1:5">
      <c r="A23078" s="10" t="s">
        <v>60249</v>
      </c>
      <c r="B23078" s="10" t="s">
        <v>60237</v>
      </c>
      <c r="C23078" s="11" t="s">
        <v>60250</v>
      </c>
      <c r="D23078" s="4" t="s">
        <v>7</v>
      </c>
      <c r="E23078" s="4" t="s">
        <v>7</v>
      </c>
    </row>
    <row r="23079" spans="1:5">
      <c r="A23079" s="10" t="s">
        <v>60251</v>
      </c>
      <c r="B23079" s="10" t="s">
        <v>60237</v>
      </c>
      <c r="C23079" s="11" t="s">
        <v>60252</v>
      </c>
      <c r="D23079" s="4" t="s">
        <v>7</v>
      </c>
      <c r="E23079" s="4" t="s">
        <v>7</v>
      </c>
    </row>
    <row r="23080" spans="1:5">
      <c r="A23080" s="10" t="s">
        <v>60253</v>
      </c>
      <c r="B23080" s="10" t="s">
        <v>60237</v>
      </c>
      <c r="C23080" s="11" t="s">
        <v>60254</v>
      </c>
      <c r="D23080" s="4" t="s">
        <v>7</v>
      </c>
      <c r="E23080" s="4" t="s">
        <v>7</v>
      </c>
    </row>
    <row r="23081" spans="1:5">
      <c r="A23081" s="10" t="s">
        <v>60255</v>
      </c>
      <c r="B23081" s="10" t="s">
        <v>60237</v>
      </c>
      <c r="C23081" s="11" t="s">
        <v>60256</v>
      </c>
      <c r="D23081" s="4" t="s">
        <v>7</v>
      </c>
      <c r="E23081" s="4" t="s">
        <v>7</v>
      </c>
    </row>
    <row r="23082" spans="1:5">
      <c r="A23082" s="10" t="s">
        <v>60257</v>
      </c>
      <c r="B23082" s="10" t="s">
        <v>60237</v>
      </c>
      <c r="C23082" s="11" t="s">
        <v>60258</v>
      </c>
      <c r="D23082" s="12" t="s">
        <v>60259</v>
      </c>
      <c r="E23082" s="4" t="s">
        <v>7</v>
      </c>
    </row>
    <row r="23083" spans="1:5">
      <c r="A23083" s="10" t="s">
        <v>60260</v>
      </c>
      <c r="B23083" s="10" t="s">
        <v>60237</v>
      </c>
      <c r="C23083" s="11" t="s">
        <v>60261</v>
      </c>
      <c r="D23083" s="12" t="s">
        <v>60262</v>
      </c>
      <c r="E23083" s="4" t="s">
        <v>7</v>
      </c>
    </row>
    <row r="23084" spans="1:5">
      <c r="A23084" s="10" t="s">
        <v>60263</v>
      </c>
      <c r="B23084" s="10" t="s">
        <v>60237</v>
      </c>
      <c r="C23084" s="11" t="s">
        <v>60264</v>
      </c>
      <c r="D23084" s="12" t="s">
        <v>60265</v>
      </c>
      <c r="E23084" s="4" t="s">
        <v>7</v>
      </c>
    </row>
    <row r="23085" spans="1:5">
      <c r="A23085" s="10" t="s">
        <v>60266</v>
      </c>
      <c r="B23085" s="10" t="s">
        <v>60237</v>
      </c>
      <c r="C23085" s="11" t="s">
        <v>60267</v>
      </c>
      <c r="D23085" s="12" t="s">
        <v>60268</v>
      </c>
      <c r="E23085" s="4" t="s">
        <v>7</v>
      </c>
    </row>
    <row r="23086" spans="1:5">
      <c r="A23086" s="10" t="s">
        <v>60269</v>
      </c>
      <c r="B23086" s="10" t="s">
        <v>60237</v>
      </c>
      <c r="C23086" s="11" t="s">
        <v>60270</v>
      </c>
      <c r="D23086" s="12" t="s">
        <v>39375</v>
      </c>
      <c r="E23086" s="4" t="s">
        <v>7</v>
      </c>
    </row>
    <row r="23087" spans="1:5">
      <c r="A23087" s="10" t="s">
        <v>60271</v>
      </c>
      <c r="B23087" s="10" t="s">
        <v>60237</v>
      </c>
      <c r="C23087" s="11" t="s">
        <v>60272</v>
      </c>
      <c r="D23087" s="12" t="s">
        <v>60273</v>
      </c>
      <c r="E23087" s="4" t="s">
        <v>7</v>
      </c>
    </row>
    <row r="23088" spans="1:5">
      <c r="A23088" s="10" t="s">
        <v>60274</v>
      </c>
      <c r="B23088" s="10" t="s">
        <v>60237</v>
      </c>
      <c r="C23088" s="11" t="s">
        <v>60275</v>
      </c>
      <c r="D23088" s="12" t="s">
        <v>60276</v>
      </c>
      <c r="E23088" s="4" t="s">
        <v>7</v>
      </c>
    </row>
    <row r="23089" spans="1:5">
      <c r="A23089" s="10" t="s">
        <v>60277</v>
      </c>
      <c r="B23089" s="10" t="s">
        <v>60237</v>
      </c>
      <c r="C23089" s="11" t="s">
        <v>60278</v>
      </c>
      <c r="D23089" s="12" t="s">
        <v>60279</v>
      </c>
      <c r="E23089" s="4" t="s">
        <v>7</v>
      </c>
    </row>
    <row r="23090" spans="1:5">
      <c r="A23090" s="10" t="s">
        <v>60280</v>
      </c>
      <c r="B23090" s="10" t="s">
        <v>60237</v>
      </c>
      <c r="C23090" s="11" t="s">
        <v>60281</v>
      </c>
      <c r="D23090" s="12" t="s">
        <v>60282</v>
      </c>
      <c r="E23090" s="4" t="s">
        <v>7</v>
      </c>
    </row>
    <row r="23091" spans="1:5">
      <c r="A23091" s="10" t="s">
        <v>60283</v>
      </c>
      <c r="B23091" s="10" t="s">
        <v>60237</v>
      </c>
      <c r="C23091" s="11" t="s">
        <v>60284</v>
      </c>
      <c r="D23091" s="12" t="s">
        <v>60285</v>
      </c>
      <c r="E23091" s="4" t="s">
        <v>7</v>
      </c>
    </row>
    <row r="23092" spans="1:5">
      <c r="A23092" s="10" t="s">
        <v>60286</v>
      </c>
      <c r="B23092" s="10" t="s">
        <v>60237</v>
      </c>
      <c r="C23092" s="11" t="s">
        <v>60287</v>
      </c>
      <c r="D23092" s="12" t="s">
        <v>36279</v>
      </c>
      <c r="E23092" s="4" t="s">
        <v>7</v>
      </c>
    </row>
    <row r="23093" spans="1:5">
      <c r="A23093" s="10" t="s">
        <v>60288</v>
      </c>
      <c r="B23093" s="10" t="s">
        <v>60237</v>
      </c>
      <c r="C23093" s="11" t="s">
        <v>60289</v>
      </c>
      <c r="D23093" s="12" t="s">
        <v>60290</v>
      </c>
      <c r="E23093" s="4" t="s">
        <v>7</v>
      </c>
    </row>
    <row r="23094" spans="1:5">
      <c r="A23094" s="10" t="s">
        <v>60291</v>
      </c>
      <c r="B23094" s="10" t="s">
        <v>60237</v>
      </c>
      <c r="C23094" s="11" t="s">
        <v>60292</v>
      </c>
      <c r="D23094" s="12" t="s">
        <v>60293</v>
      </c>
      <c r="E23094" s="4" t="s">
        <v>7</v>
      </c>
    </row>
    <row r="23095" spans="1:5">
      <c r="A23095" s="10" t="s">
        <v>60294</v>
      </c>
      <c r="B23095" s="10" t="s">
        <v>60237</v>
      </c>
      <c r="C23095" s="11" t="s">
        <v>60295</v>
      </c>
      <c r="D23095" s="12" t="s">
        <v>60296</v>
      </c>
      <c r="E23095" s="4" t="s">
        <v>7</v>
      </c>
    </row>
    <row r="23096" spans="1:5">
      <c r="A23096" s="10" t="s">
        <v>60297</v>
      </c>
      <c r="B23096" s="10" t="s">
        <v>60237</v>
      </c>
      <c r="C23096" s="11" t="s">
        <v>60298</v>
      </c>
      <c r="D23096" s="12" t="s">
        <v>28269</v>
      </c>
      <c r="E23096" s="4" t="s">
        <v>7</v>
      </c>
    </row>
    <row r="23097" spans="1:5">
      <c r="A23097" s="10" t="s">
        <v>60299</v>
      </c>
      <c r="B23097" s="10" t="s">
        <v>60237</v>
      </c>
      <c r="C23097" s="11" t="s">
        <v>60300</v>
      </c>
      <c r="D23097" s="12" t="s">
        <v>60301</v>
      </c>
      <c r="E23097" s="4" t="s">
        <v>7</v>
      </c>
    </row>
    <row r="23098" spans="1:5">
      <c r="A23098" s="10" t="s">
        <v>60302</v>
      </c>
      <c r="B23098" s="10" t="s">
        <v>60237</v>
      </c>
      <c r="C23098" s="11" t="s">
        <v>60303</v>
      </c>
      <c r="D23098" s="12" t="s">
        <v>60304</v>
      </c>
      <c r="E23098" s="4" t="s">
        <v>7</v>
      </c>
    </row>
    <row r="23099" spans="1:5">
      <c r="A23099" s="10" t="s">
        <v>60305</v>
      </c>
      <c r="B23099" s="10" t="s">
        <v>60237</v>
      </c>
      <c r="C23099" s="11" t="s">
        <v>60306</v>
      </c>
      <c r="D23099" s="12" t="s">
        <v>60307</v>
      </c>
      <c r="E23099" s="4" t="s">
        <v>7</v>
      </c>
    </row>
    <row r="23100" spans="1:5">
      <c r="A23100" s="10" t="s">
        <v>60308</v>
      </c>
      <c r="B23100" s="10" t="s">
        <v>60237</v>
      </c>
      <c r="C23100" s="11" t="s">
        <v>60309</v>
      </c>
      <c r="D23100" s="12" t="s">
        <v>60310</v>
      </c>
      <c r="E23100" s="4" t="s">
        <v>7</v>
      </c>
    </row>
    <row r="23101" spans="1:5">
      <c r="A23101" s="10" t="s">
        <v>60311</v>
      </c>
      <c r="B23101" s="10" t="s">
        <v>60237</v>
      </c>
      <c r="C23101" s="11" t="s">
        <v>60312</v>
      </c>
      <c r="D23101" s="12" t="s">
        <v>60313</v>
      </c>
      <c r="E23101" s="4" t="s">
        <v>7</v>
      </c>
    </row>
    <row r="23102" spans="1:5">
      <c r="A23102" s="10" t="s">
        <v>60314</v>
      </c>
      <c r="B23102" s="10" t="s">
        <v>60237</v>
      </c>
      <c r="C23102" s="11" t="s">
        <v>60315</v>
      </c>
      <c r="D23102" s="12" t="s">
        <v>60316</v>
      </c>
      <c r="E23102" s="4" t="s">
        <v>7</v>
      </c>
    </row>
    <row r="23103" spans="1:5">
      <c r="A23103" s="10" t="s">
        <v>60317</v>
      </c>
      <c r="B23103" s="10" t="s">
        <v>60237</v>
      </c>
      <c r="C23103" s="11" t="s">
        <v>60318</v>
      </c>
      <c r="D23103" s="12" t="s">
        <v>60319</v>
      </c>
      <c r="E23103" s="4" t="s">
        <v>7</v>
      </c>
    </row>
    <row r="23104" spans="1:5">
      <c r="A23104" s="10" t="s">
        <v>60320</v>
      </c>
      <c r="B23104" s="10" t="s">
        <v>60237</v>
      </c>
      <c r="C23104" s="11" t="s">
        <v>60321</v>
      </c>
      <c r="D23104" s="12" t="s">
        <v>60322</v>
      </c>
      <c r="E23104" s="4" t="s">
        <v>7</v>
      </c>
    </row>
    <row r="23105" spans="1:5">
      <c r="A23105" s="10" t="s">
        <v>60323</v>
      </c>
      <c r="B23105" s="10" t="s">
        <v>60237</v>
      </c>
      <c r="C23105" s="11" t="s">
        <v>60324</v>
      </c>
      <c r="D23105" s="12" t="s">
        <v>60325</v>
      </c>
      <c r="E23105" s="4" t="s">
        <v>7</v>
      </c>
    </row>
    <row r="23106" spans="1:5">
      <c r="A23106" s="10" t="s">
        <v>60326</v>
      </c>
      <c r="B23106" s="10" t="s">
        <v>60237</v>
      </c>
      <c r="C23106" s="11" t="s">
        <v>60327</v>
      </c>
      <c r="D23106" s="12" t="s">
        <v>60328</v>
      </c>
      <c r="E23106" s="4" t="s">
        <v>7</v>
      </c>
    </row>
    <row r="23107" spans="1:5">
      <c r="A23107" s="10" t="s">
        <v>60329</v>
      </c>
      <c r="B23107" s="10" t="s">
        <v>60237</v>
      </c>
      <c r="C23107" s="11" t="s">
        <v>60330</v>
      </c>
      <c r="D23107" s="12" t="s">
        <v>60331</v>
      </c>
      <c r="E23107" s="4" t="s">
        <v>7</v>
      </c>
    </row>
    <row r="23108" spans="1:5">
      <c r="A23108" s="10" t="s">
        <v>60332</v>
      </c>
      <c r="B23108" s="10" t="s">
        <v>60237</v>
      </c>
      <c r="C23108" s="11" t="s">
        <v>60333</v>
      </c>
      <c r="D23108" s="12" t="s">
        <v>60334</v>
      </c>
      <c r="E23108" s="4" t="s">
        <v>7</v>
      </c>
    </row>
    <row r="23109" spans="1:5">
      <c r="A23109" s="10" t="s">
        <v>60335</v>
      </c>
      <c r="B23109" s="10" t="s">
        <v>60237</v>
      </c>
      <c r="C23109" s="11" t="s">
        <v>60336</v>
      </c>
      <c r="D23109" s="12" t="s">
        <v>60337</v>
      </c>
      <c r="E23109" s="4" t="s">
        <v>7</v>
      </c>
    </row>
    <row r="23110" spans="1:5">
      <c r="A23110" s="10" t="s">
        <v>60338</v>
      </c>
      <c r="B23110" s="10" t="s">
        <v>60237</v>
      </c>
      <c r="C23110" s="11" t="s">
        <v>60339</v>
      </c>
      <c r="D23110" s="12" t="s">
        <v>60340</v>
      </c>
      <c r="E23110" s="4" t="s">
        <v>7</v>
      </c>
    </row>
    <row r="23111" spans="1:5">
      <c r="A23111" s="10" t="s">
        <v>60341</v>
      </c>
      <c r="B23111" s="10" t="s">
        <v>60237</v>
      </c>
      <c r="C23111" s="11" t="s">
        <v>60342</v>
      </c>
      <c r="D23111" s="12" t="s">
        <v>60343</v>
      </c>
      <c r="E23111" s="4" t="s">
        <v>7</v>
      </c>
    </row>
    <row r="23112" spans="1:5">
      <c r="A23112" s="10" t="s">
        <v>60344</v>
      </c>
      <c r="B23112" s="10" t="s">
        <v>60237</v>
      </c>
      <c r="C23112" s="11" t="s">
        <v>60345</v>
      </c>
      <c r="D23112" s="12" t="s">
        <v>60346</v>
      </c>
      <c r="E23112" s="4" t="s">
        <v>7</v>
      </c>
    </row>
    <row r="23113" spans="1:5">
      <c r="A23113" s="10" t="s">
        <v>60347</v>
      </c>
      <c r="B23113" s="10" t="s">
        <v>60237</v>
      </c>
      <c r="C23113" s="11" t="s">
        <v>60348</v>
      </c>
      <c r="D23113" s="12" t="s">
        <v>60349</v>
      </c>
      <c r="E23113" s="4" t="s">
        <v>7</v>
      </c>
    </row>
    <row r="23114" spans="1:5">
      <c r="A23114" s="10" t="s">
        <v>60350</v>
      </c>
      <c r="B23114" s="10" t="s">
        <v>60237</v>
      </c>
      <c r="C23114" s="11" t="s">
        <v>60351</v>
      </c>
      <c r="D23114" s="12" t="s">
        <v>60352</v>
      </c>
      <c r="E23114" s="4" t="s">
        <v>7</v>
      </c>
    </row>
    <row r="23115" spans="1:5">
      <c r="A23115" s="10" t="s">
        <v>60353</v>
      </c>
      <c r="B23115" s="10" t="s">
        <v>60237</v>
      </c>
      <c r="C23115" s="11" t="s">
        <v>60354</v>
      </c>
      <c r="D23115" s="12" t="s">
        <v>60355</v>
      </c>
      <c r="E23115" s="4" t="s">
        <v>7</v>
      </c>
    </row>
    <row r="23116" spans="1:5">
      <c r="A23116" s="10" t="s">
        <v>60356</v>
      </c>
      <c r="B23116" s="10" t="s">
        <v>60237</v>
      </c>
      <c r="C23116" s="11" t="s">
        <v>60357</v>
      </c>
      <c r="D23116" s="12" t="s">
        <v>60358</v>
      </c>
      <c r="E23116" s="4" t="s">
        <v>7</v>
      </c>
    </row>
    <row r="23117" spans="1:5">
      <c r="A23117" s="10" t="s">
        <v>60359</v>
      </c>
      <c r="B23117" s="10" t="s">
        <v>60237</v>
      </c>
      <c r="C23117" s="11" t="s">
        <v>60360</v>
      </c>
      <c r="D23117" s="4" t="s">
        <v>7</v>
      </c>
      <c r="E23117" s="4" t="s">
        <v>7</v>
      </c>
    </row>
    <row r="23118" spans="1:5">
      <c r="A23118" s="10" t="s">
        <v>60361</v>
      </c>
      <c r="B23118" s="10" t="s">
        <v>60237</v>
      </c>
      <c r="C23118" s="11" t="s">
        <v>60362</v>
      </c>
      <c r="D23118" s="12" t="s">
        <v>60363</v>
      </c>
      <c r="E23118" s="4" t="s">
        <v>7</v>
      </c>
    </row>
    <row r="23119" spans="1:5">
      <c r="A23119" s="10" t="s">
        <v>60364</v>
      </c>
      <c r="B23119" s="10" t="s">
        <v>60237</v>
      </c>
      <c r="C23119" s="11" t="s">
        <v>60365</v>
      </c>
      <c r="D23119" s="12" t="s">
        <v>60366</v>
      </c>
      <c r="E23119" s="4" t="s">
        <v>7</v>
      </c>
    </row>
    <row r="23120" spans="1:5">
      <c r="A23120" s="10" t="s">
        <v>60367</v>
      </c>
      <c r="B23120" s="10" t="s">
        <v>60237</v>
      </c>
      <c r="C23120" s="11" t="s">
        <v>60368</v>
      </c>
      <c r="D23120" s="12" t="s">
        <v>60369</v>
      </c>
      <c r="E23120" s="4" t="s">
        <v>7</v>
      </c>
    </row>
    <row r="23121" spans="1:5">
      <c r="A23121" s="10" t="s">
        <v>60370</v>
      </c>
      <c r="B23121" s="10" t="s">
        <v>60237</v>
      </c>
      <c r="C23121" s="11" t="s">
        <v>60371</v>
      </c>
      <c r="D23121" s="4" t="s">
        <v>7</v>
      </c>
      <c r="E23121" s="4" t="s">
        <v>7</v>
      </c>
    </row>
    <row r="23122" spans="1:5">
      <c r="A23122" s="10" t="s">
        <v>60372</v>
      </c>
      <c r="B23122" s="10" t="s">
        <v>60237</v>
      </c>
      <c r="C23122" s="11" t="s">
        <v>60373</v>
      </c>
      <c r="D23122" s="12" t="s">
        <v>60374</v>
      </c>
      <c r="E23122" s="4" t="s">
        <v>7</v>
      </c>
    </row>
    <row r="23123" spans="1:5">
      <c r="A23123" s="10" t="s">
        <v>60375</v>
      </c>
      <c r="B23123" s="10" t="s">
        <v>60237</v>
      </c>
      <c r="C23123" s="11" t="s">
        <v>60376</v>
      </c>
      <c r="D23123" s="12" t="s">
        <v>60377</v>
      </c>
      <c r="E23123" s="4" t="s">
        <v>7</v>
      </c>
    </row>
    <row r="23124" spans="1:5">
      <c r="A23124" s="10" t="s">
        <v>60378</v>
      </c>
      <c r="B23124" s="10" t="s">
        <v>60237</v>
      </c>
      <c r="C23124" s="11" t="s">
        <v>60379</v>
      </c>
      <c r="D23124" s="12" t="s">
        <v>60380</v>
      </c>
      <c r="E23124" s="4" t="s">
        <v>7</v>
      </c>
    </row>
    <row r="23125" spans="1:5">
      <c r="A23125" s="10" t="s">
        <v>60381</v>
      </c>
      <c r="B23125" s="10" t="s">
        <v>60237</v>
      </c>
      <c r="C23125" s="11" t="s">
        <v>60382</v>
      </c>
      <c r="D23125" s="12" t="s">
        <v>60383</v>
      </c>
      <c r="E23125" s="4" t="s">
        <v>7</v>
      </c>
    </row>
    <row r="23126" spans="1:5">
      <c r="A23126" s="10" t="s">
        <v>60384</v>
      </c>
      <c r="B23126" s="10" t="s">
        <v>60237</v>
      </c>
      <c r="C23126" s="11" t="s">
        <v>60385</v>
      </c>
      <c r="D23126" s="12" t="s">
        <v>60386</v>
      </c>
      <c r="E23126" s="4" t="s">
        <v>7</v>
      </c>
    </row>
    <row r="23127" spans="1:5">
      <c r="A23127" s="10" t="s">
        <v>60387</v>
      </c>
      <c r="B23127" s="10" t="s">
        <v>60237</v>
      </c>
      <c r="C23127" s="11" t="s">
        <v>60388</v>
      </c>
      <c r="D23127" s="12" t="s">
        <v>60389</v>
      </c>
      <c r="E23127" s="4" t="s">
        <v>7</v>
      </c>
    </row>
    <row r="23128" spans="1:5">
      <c r="A23128" s="10" t="s">
        <v>60390</v>
      </c>
      <c r="B23128" s="10" t="s">
        <v>60237</v>
      </c>
      <c r="C23128" s="11" t="s">
        <v>60391</v>
      </c>
      <c r="D23128" s="12" t="s">
        <v>60392</v>
      </c>
      <c r="E23128" s="4" t="s">
        <v>7</v>
      </c>
    </row>
    <row r="23129" spans="1:5">
      <c r="A23129" s="10" t="s">
        <v>60393</v>
      </c>
      <c r="B23129" s="10" t="s">
        <v>60237</v>
      </c>
      <c r="C23129" s="11" t="s">
        <v>60394</v>
      </c>
      <c r="D23129" s="12" t="s">
        <v>60395</v>
      </c>
      <c r="E23129" s="4" t="s">
        <v>7</v>
      </c>
    </row>
    <row r="23130" spans="1:5">
      <c r="A23130" s="10" t="s">
        <v>60396</v>
      </c>
      <c r="B23130" s="10" t="s">
        <v>60237</v>
      </c>
      <c r="C23130" s="11" t="s">
        <v>60397</v>
      </c>
      <c r="D23130" s="12" t="s">
        <v>60398</v>
      </c>
      <c r="E23130" s="4" t="s">
        <v>7</v>
      </c>
    </row>
    <row r="23131" spans="1:5">
      <c r="A23131" s="10" t="s">
        <v>60399</v>
      </c>
      <c r="B23131" s="10" t="s">
        <v>60237</v>
      </c>
      <c r="C23131" s="11" t="s">
        <v>60400</v>
      </c>
      <c r="D23131" s="12" t="s">
        <v>60401</v>
      </c>
      <c r="E23131" s="4" t="s">
        <v>7</v>
      </c>
    </row>
    <row r="23132" spans="1:5">
      <c r="A23132" s="10" t="s">
        <v>60402</v>
      </c>
      <c r="B23132" s="10" t="s">
        <v>60237</v>
      </c>
      <c r="C23132" s="11" t="s">
        <v>60403</v>
      </c>
      <c r="D23132" s="12" t="s">
        <v>60404</v>
      </c>
      <c r="E23132" s="4" t="s">
        <v>7</v>
      </c>
    </row>
    <row r="23133" spans="1:5">
      <c r="A23133" s="10" t="s">
        <v>60405</v>
      </c>
      <c r="B23133" s="10" t="s">
        <v>60237</v>
      </c>
      <c r="C23133" s="11" t="s">
        <v>60406</v>
      </c>
      <c r="D23133" s="12" t="s">
        <v>60407</v>
      </c>
      <c r="E23133" s="4" t="s">
        <v>7</v>
      </c>
    </row>
    <row r="23134" spans="1:5">
      <c r="A23134" s="10" t="s">
        <v>60408</v>
      </c>
      <c r="B23134" s="10" t="s">
        <v>60237</v>
      </c>
      <c r="C23134" s="11" t="s">
        <v>60409</v>
      </c>
      <c r="D23134" s="12" t="s">
        <v>60410</v>
      </c>
      <c r="E23134" s="4" t="s">
        <v>7</v>
      </c>
    </row>
    <row r="23135" spans="1:5">
      <c r="A23135" s="10" t="s">
        <v>60411</v>
      </c>
      <c r="B23135" s="10" t="s">
        <v>60237</v>
      </c>
      <c r="C23135" s="11" t="s">
        <v>60412</v>
      </c>
      <c r="D23135" s="12" t="s">
        <v>60413</v>
      </c>
      <c r="E23135" s="4" t="s">
        <v>7</v>
      </c>
    </row>
    <row r="23136" spans="1:5">
      <c r="A23136" s="10" t="s">
        <v>60414</v>
      </c>
      <c r="B23136" s="10" t="s">
        <v>60237</v>
      </c>
      <c r="C23136" s="11" t="s">
        <v>60415</v>
      </c>
      <c r="D23136" s="12" t="s">
        <v>60416</v>
      </c>
      <c r="E23136" s="4" t="s">
        <v>7</v>
      </c>
    </row>
    <row r="23137" spans="1:5">
      <c r="A23137" s="10" t="s">
        <v>60417</v>
      </c>
      <c r="B23137" s="10" t="s">
        <v>60237</v>
      </c>
      <c r="C23137" s="11" t="s">
        <v>60418</v>
      </c>
      <c r="D23137" s="12" t="s">
        <v>60419</v>
      </c>
      <c r="E23137" s="4" t="s">
        <v>7</v>
      </c>
    </row>
    <row r="23138" spans="1:5">
      <c r="A23138" s="10" t="s">
        <v>60420</v>
      </c>
      <c r="B23138" s="10" t="s">
        <v>60237</v>
      </c>
      <c r="C23138" s="11" t="s">
        <v>60421</v>
      </c>
      <c r="D23138" s="12" t="s">
        <v>60422</v>
      </c>
      <c r="E23138" s="4" t="s">
        <v>7</v>
      </c>
    </row>
    <row r="23139" spans="1:5">
      <c r="A23139" s="10" t="s">
        <v>60423</v>
      </c>
      <c r="B23139" s="10" t="s">
        <v>60237</v>
      </c>
      <c r="C23139" s="11" t="s">
        <v>60424</v>
      </c>
      <c r="D23139" s="12" t="s">
        <v>60425</v>
      </c>
      <c r="E23139" s="4" t="s">
        <v>7</v>
      </c>
    </row>
    <row r="23140" spans="1:5">
      <c r="A23140" s="10" t="s">
        <v>60426</v>
      </c>
      <c r="B23140" s="10" t="s">
        <v>60237</v>
      </c>
      <c r="C23140" s="11" t="s">
        <v>60427</v>
      </c>
      <c r="D23140" s="12" t="s">
        <v>60428</v>
      </c>
      <c r="E23140" s="4" t="s">
        <v>7</v>
      </c>
    </row>
    <row r="23141" spans="1:5">
      <c r="A23141" s="10" t="s">
        <v>60429</v>
      </c>
      <c r="B23141" s="10" t="s">
        <v>60237</v>
      </c>
      <c r="C23141" s="11" t="s">
        <v>60430</v>
      </c>
      <c r="D23141" s="12" t="s">
        <v>60431</v>
      </c>
      <c r="E23141" s="4" t="s">
        <v>7</v>
      </c>
    </row>
    <row r="23142" spans="1:5">
      <c r="A23142" s="10" t="s">
        <v>60432</v>
      </c>
      <c r="B23142" s="10" t="s">
        <v>60237</v>
      </c>
      <c r="C23142" s="11" t="s">
        <v>60433</v>
      </c>
      <c r="D23142" s="12" t="s">
        <v>60434</v>
      </c>
      <c r="E23142" s="4" t="s">
        <v>7</v>
      </c>
    </row>
    <row r="23143" spans="1:5">
      <c r="A23143" s="10" t="s">
        <v>60435</v>
      </c>
      <c r="B23143" s="10" t="s">
        <v>60237</v>
      </c>
      <c r="C23143" s="11" t="s">
        <v>60436</v>
      </c>
      <c r="D23143" s="4" t="s">
        <v>7</v>
      </c>
      <c r="E23143" s="4" t="s">
        <v>7</v>
      </c>
    </row>
    <row r="23144" spans="1:5">
      <c r="A23144" s="10" t="s">
        <v>60437</v>
      </c>
      <c r="B23144" s="10" t="s">
        <v>60237</v>
      </c>
      <c r="C23144" s="11" t="s">
        <v>60438</v>
      </c>
      <c r="D23144" s="12" t="s">
        <v>60439</v>
      </c>
      <c r="E23144" s="4" t="s">
        <v>7</v>
      </c>
    </row>
    <row r="23145" spans="1:5">
      <c r="A23145" s="10" t="s">
        <v>60440</v>
      </c>
      <c r="B23145" s="10" t="s">
        <v>60237</v>
      </c>
      <c r="C23145" s="11" t="s">
        <v>60441</v>
      </c>
      <c r="D23145" s="12" t="s">
        <v>60442</v>
      </c>
      <c r="E23145" s="4" t="s">
        <v>7</v>
      </c>
    </row>
    <row r="23146" spans="1:5">
      <c r="A23146" s="10" t="s">
        <v>60443</v>
      </c>
      <c r="B23146" s="10" t="s">
        <v>60237</v>
      </c>
      <c r="C23146" s="11" t="s">
        <v>60444</v>
      </c>
      <c r="D23146" s="12" t="s">
        <v>60445</v>
      </c>
      <c r="E23146" s="4" t="s">
        <v>7</v>
      </c>
    </row>
    <row r="23147" spans="1:5">
      <c r="A23147" s="10" t="s">
        <v>60446</v>
      </c>
      <c r="B23147" s="10" t="s">
        <v>60237</v>
      </c>
      <c r="C23147" s="11" t="s">
        <v>60447</v>
      </c>
      <c r="D23147" s="12" t="s">
        <v>60448</v>
      </c>
      <c r="E23147" s="4" t="s">
        <v>7</v>
      </c>
    </row>
    <row r="23148" spans="1:5">
      <c r="A23148" s="10" t="s">
        <v>60449</v>
      </c>
      <c r="B23148" s="10" t="s">
        <v>60237</v>
      </c>
      <c r="C23148" s="11" t="s">
        <v>60450</v>
      </c>
      <c r="D23148" s="12" t="s">
        <v>60451</v>
      </c>
      <c r="E23148" s="4" t="s">
        <v>7</v>
      </c>
    </row>
    <row r="23149" spans="1:5">
      <c r="A23149" s="10" t="s">
        <v>60452</v>
      </c>
      <c r="B23149" s="10" t="s">
        <v>60237</v>
      </c>
      <c r="C23149" s="11" t="s">
        <v>60453</v>
      </c>
      <c r="D23149" s="12" t="s">
        <v>60454</v>
      </c>
      <c r="E23149" s="4" t="s">
        <v>7</v>
      </c>
    </row>
    <row r="23150" spans="1:5">
      <c r="A23150" s="10" t="s">
        <v>60455</v>
      </c>
      <c r="B23150" s="10" t="s">
        <v>60237</v>
      </c>
      <c r="C23150" s="11" t="s">
        <v>60456</v>
      </c>
      <c r="D23150" s="12" t="s">
        <v>60457</v>
      </c>
      <c r="E23150" s="4" t="s">
        <v>7</v>
      </c>
    </row>
    <row r="23151" spans="1:5">
      <c r="A23151" s="10" t="s">
        <v>60458</v>
      </c>
      <c r="B23151" s="10" t="s">
        <v>60237</v>
      </c>
      <c r="C23151" s="11" t="s">
        <v>60459</v>
      </c>
      <c r="D23151" s="12" t="s">
        <v>60460</v>
      </c>
      <c r="E23151" s="4" t="s">
        <v>7</v>
      </c>
    </row>
    <row r="23152" spans="1:5">
      <c r="A23152" s="10" t="s">
        <v>60461</v>
      </c>
      <c r="B23152" s="10" t="s">
        <v>60237</v>
      </c>
      <c r="C23152" s="11" t="s">
        <v>60462</v>
      </c>
      <c r="D23152" s="12" t="s">
        <v>60463</v>
      </c>
      <c r="E23152" s="4" t="s">
        <v>7</v>
      </c>
    </row>
    <row r="23153" spans="1:5">
      <c r="A23153" s="10" t="s">
        <v>60464</v>
      </c>
      <c r="B23153" s="10" t="s">
        <v>60237</v>
      </c>
      <c r="C23153" s="11" t="s">
        <v>60465</v>
      </c>
      <c r="D23153" s="12" t="s">
        <v>60466</v>
      </c>
      <c r="E23153" s="4" t="s">
        <v>7</v>
      </c>
    </row>
    <row r="23154" spans="1:5">
      <c r="A23154" s="10" t="s">
        <v>60467</v>
      </c>
      <c r="B23154" s="10" t="s">
        <v>60237</v>
      </c>
      <c r="C23154" s="11" t="s">
        <v>60468</v>
      </c>
      <c r="D23154" s="12" t="s">
        <v>60469</v>
      </c>
      <c r="E23154" s="4" t="s">
        <v>7</v>
      </c>
    </row>
    <row r="23155" spans="1:5">
      <c r="A23155" s="10" t="s">
        <v>60470</v>
      </c>
      <c r="B23155" s="10" t="s">
        <v>60237</v>
      </c>
      <c r="C23155" s="11" t="s">
        <v>60471</v>
      </c>
      <c r="D23155" s="12" t="s">
        <v>60472</v>
      </c>
      <c r="E23155" s="4" t="s">
        <v>7</v>
      </c>
    </row>
    <row r="23156" spans="1:5">
      <c r="A23156" s="10" t="s">
        <v>60473</v>
      </c>
      <c r="B23156" s="10" t="s">
        <v>60237</v>
      </c>
      <c r="C23156" s="11" t="s">
        <v>60474</v>
      </c>
      <c r="D23156" s="12" t="s">
        <v>60475</v>
      </c>
      <c r="E23156" s="4" t="s">
        <v>7</v>
      </c>
    </row>
    <row r="23157" spans="1:5">
      <c r="A23157" s="10" t="s">
        <v>60476</v>
      </c>
      <c r="B23157" s="10" t="s">
        <v>60237</v>
      </c>
      <c r="C23157" s="11" t="s">
        <v>60477</v>
      </c>
      <c r="D23157" s="12" t="s">
        <v>60478</v>
      </c>
      <c r="E23157" s="4" t="s">
        <v>7</v>
      </c>
    </row>
    <row r="23158" spans="1:5">
      <c r="A23158" s="10" t="s">
        <v>60479</v>
      </c>
      <c r="B23158" s="10" t="s">
        <v>60237</v>
      </c>
      <c r="C23158" s="11" t="s">
        <v>60480</v>
      </c>
      <c r="D23158" s="12" t="s">
        <v>60481</v>
      </c>
      <c r="E23158" s="4" t="s">
        <v>7</v>
      </c>
    </row>
    <row r="23159" spans="1:5">
      <c r="A23159" s="10" t="s">
        <v>60482</v>
      </c>
      <c r="B23159" s="10" t="s">
        <v>60237</v>
      </c>
      <c r="C23159" s="11" t="s">
        <v>60483</v>
      </c>
      <c r="D23159" s="4" t="s">
        <v>7</v>
      </c>
      <c r="E23159" s="4" t="s">
        <v>7</v>
      </c>
    </row>
    <row r="23160" spans="1:5">
      <c r="A23160" s="10" t="s">
        <v>60484</v>
      </c>
      <c r="B23160" s="10" t="s">
        <v>60237</v>
      </c>
      <c r="C23160" s="11" t="s">
        <v>60485</v>
      </c>
      <c r="D23160" s="4" t="s">
        <v>7</v>
      </c>
      <c r="E23160" s="4" t="s">
        <v>7</v>
      </c>
    </row>
    <row r="23161" spans="1:5">
      <c r="A23161" s="10" t="s">
        <v>60486</v>
      </c>
      <c r="B23161" s="10" t="s">
        <v>60237</v>
      </c>
      <c r="C23161" s="11" t="s">
        <v>60487</v>
      </c>
      <c r="D23161" s="4" t="s">
        <v>7</v>
      </c>
      <c r="E23161" s="4" t="s">
        <v>7</v>
      </c>
    </row>
    <row r="23162" spans="1:5">
      <c r="A23162" s="10" t="s">
        <v>60488</v>
      </c>
      <c r="B23162" s="10" t="s">
        <v>60237</v>
      </c>
      <c r="C23162" s="11" t="s">
        <v>60489</v>
      </c>
      <c r="D23162" s="4" t="s">
        <v>7</v>
      </c>
      <c r="E23162" s="4" t="s">
        <v>7</v>
      </c>
    </row>
    <row r="23163" spans="1:5">
      <c r="A23163" s="10" t="s">
        <v>60490</v>
      </c>
      <c r="B23163" s="10" t="s">
        <v>60237</v>
      </c>
      <c r="C23163" s="11" t="s">
        <v>60491</v>
      </c>
      <c r="D23163" s="4" t="s">
        <v>7</v>
      </c>
      <c r="E23163" s="4" t="s">
        <v>7</v>
      </c>
    </row>
    <row r="23164" spans="1:5">
      <c r="A23164" s="10" t="s">
        <v>60492</v>
      </c>
      <c r="B23164" s="10" t="s">
        <v>60237</v>
      </c>
      <c r="C23164" s="11" t="s">
        <v>60493</v>
      </c>
      <c r="D23164" s="4" t="s">
        <v>7</v>
      </c>
      <c r="E23164" s="4" t="s">
        <v>7</v>
      </c>
    </row>
    <row r="23165" spans="1:5">
      <c r="A23165" s="10" t="s">
        <v>60494</v>
      </c>
      <c r="B23165" s="10" t="s">
        <v>60237</v>
      </c>
      <c r="C23165" s="11" t="s">
        <v>60495</v>
      </c>
      <c r="D23165" s="4" t="s">
        <v>7</v>
      </c>
      <c r="E23165" s="4" t="s">
        <v>7</v>
      </c>
    </row>
    <row r="23166" spans="1:5">
      <c r="A23166" s="10" t="s">
        <v>60496</v>
      </c>
      <c r="B23166" s="10" t="s">
        <v>60237</v>
      </c>
      <c r="C23166" s="11" t="s">
        <v>60497</v>
      </c>
      <c r="D23166" s="4" t="s">
        <v>7</v>
      </c>
      <c r="E23166" s="4" t="s">
        <v>7</v>
      </c>
    </row>
    <row r="23167" spans="1:5">
      <c r="A23167" s="10" t="s">
        <v>60498</v>
      </c>
      <c r="B23167" s="10" t="s">
        <v>60237</v>
      </c>
      <c r="C23167" s="11" t="s">
        <v>60499</v>
      </c>
      <c r="D23167" s="4" t="s">
        <v>7</v>
      </c>
      <c r="E23167" s="4" t="s">
        <v>7</v>
      </c>
    </row>
    <row r="23168" spans="1:5">
      <c r="A23168" s="10" t="s">
        <v>60500</v>
      </c>
      <c r="B23168" s="10" t="s">
        <v>60237</v>
      </c>
      <c r="C23168" s="11" t="s">
        <v>60501</v>
      </c>
      <c r="D23168" s="4" t="s">
        <v>7</v>
      </c>
      <c r="E23168" s="4" t="s">
        <v>7</v>
      </c>
    </row>
    <row r="23169" spans="1:5">
      <c r="A23169" s="10" t="s">
        <v>60502</v>
      </c>
      <c r="B23169" s="10" t="s">
        <v>60237</v>
      </c>
      <c r="C23169" s="11" t="s">
        <v>60503</v>
      </c>
      <c r="D23169" s="4" t="s">
        <v>7</v>
      </c>
      <c r="E23169" s="4" t="s">
        <v>7</v>
      </c>
    </row>
    <row r="23170" spans="1:5">
      <c r="A23170" s="10" t="s">
        <v>60504</v>
      </c>
      <c r="B23170" s="10" t="s">
        <v>60237</v>
      </c>
      <c r="C23170" s="11" t="s">
        <v>60505</v>
      </c>
      <c r="D23170" s="4" t="s">
        <v>7</v>
      </c>
      <c r="E23170" s="4" t="s">
        <v>7</v>
      </c>
    </row>
    <row r="23171" spans="1:5">
      <c r="A23171" s="10" t="s">
        <v>60506</v>
      </c>
      <c r="B23171" s="10" t="s">
        <v>60237</v>
      </c>
      <c r="C23171" s="11" t="s">
        <v>60507</v>
      </c>
      <c r="D23171" s="4" t="s">
        <v>7</v>
      </c>
      <c r="E23171" s="4" t="s">
        <v>7</v>
      </c>
    </row>
    <row r="23172" spans="1:5">
      <c r="A23172" s="10" t="s">
        <v>60508</v>
      </c>
      <c r="B23172" s="10" t="s">
        <v>60237</v>
      </c>
      <c r="C23172" s="11" t="s">
        <v>60509</v>
      </c>
      <c r="D23172" s="12" t="s">
        <v>60510</v>
      </c>
      <c r="E23172" s="4" t="s">
        <v>7</v>
      </c>
    </row>
    <row r="23173" spans="1:5">
      <c r="A23173" s="10" t="s">
        <v>60511</v>
      </c>
      <c r="B23173" s="10" t="s">
        <v>60237</v>
      </c>
      <c r="C23173" s="11" t="s">
        <v>60512</v>
      </c>
      <c r="D23173" s="12" t="s">
        <v>60513</v>
      </c>
      <c r="E23173" s="4" t="s">
        <v>7</v>
      </c>
    </row>
    <row r="23174" spans="1:5">
      <c r="A23174" s="10" t="s">
        <v>60514</v>
      </c>
      <c r="B23174" s="10" t="s">
        <v>60237</v>
      </c>
      <c r="C23174" s="11" t="s">
        <v>60515</v>
      </c>
      <c r="D23174" s="12" t="s">
        <v>60516</v>
      </c>
      <c r="E23174" s="4" t="s">
        <v>7</v>
      </c>
    </row>
    <row r="23175" spans="1:5">
      <c r="A23175" s="10" t="s">
        <v>60517</v>
      </c>
      <c r="B23175" s="10" t="s">
        <v>60237</v>
      </c>
      <c r="C23175" s="11" t="s">
        <v>60518</v>
      </c>
      <c r="D23175" s="12" t="s">
        <v>60519</v>
      </c>
      <c r="E23175" s="4" t="s">
        <v>7</v>
      </c>
    </row>
    <row r="23176" spans="1:5">
      <c r="A23176" s="10" t="s">
        <v>60520</v>
      </c>
      <c r="B23176" s="10" t="s">
        <v>60237</v>
      </c>
      <c r="C23176" s="11" t="s">
        <v>60521</v>
      </c>
      <c r="D23176" s="12" t="s">
        <v>60522</v>
      </c>
      <c r="E23176" s="4" t="s">
        <v>7</v>
      </c>
    </row>
    <row r="23177" spans="1:5">
      <c r="A23177" s="10" t="s">
        <v>60523</v>
      </c>
      <c r="B23177" s="10" t="s">
        <v>60237</v>
      </c>
      <c r="C23177" s="11" t="s">
        <v>60524</v>
      </c>
      <c r="D23177" s="12" t="s">
        <v>60525</v>
      </c>
      <c r="E23177" s="4" t="s">
        <v>7</v>
      </c>
    </row>
    <row r="23178" spans="1:5">
      <c r="A23178" s="10" t="s">
        <v>60526</v>
      </c>
      <c r="B23178" s="10" t="s">
        <v>60237</v>
      </c>
      <c r="C23178" s="11" t="s">
        <v>60527</v>
      </c>
      <c r="D23178" s="12" t="s">
        <v>60528</v>
      </c>
      <c r="E23178" s="4" t="s">
        <v>7</v>
      </c>
    </row>
    <row r="23179" spans="1:5">
      <c r="A23179" s="10" t="s">
        <v>60529</v>
      </c>
      <c r="B23179" s="10" t="s">
        <v>60237</v>
      </c>
      <c r="C23179" s="11" t="s">
        <v>60530</v>
      </c>
      <c r="D23179" s="12" t="s">
        <v>60531</v>
      </c>
      <c r="E23179" s="4" t="s">
        <v>7</v>
      </c>
    </row>
    <row r="23180" spans="1:5">
      <c r="A23180" s="10" t="s">
        <v>60532</v>
      </c>
      <c r="B23180" s="10" t="s">
        <v>60237</v>
      </c>
      <c r="C23180" s="11" t="s">
        <v>60533</v>
      </c>
      <c r="D23180" s="12" t="s">
        <v>60534</v>
      </c>
      <c r="E23180" s="4" t="s">
        <v>7</v>
      </c>
    </row>
    <row r="23181" spans="1:5">
      <c r="A23181" s="10" t="s">
        <v>60535</v>
      </c>
      <c r="B23181" s="10" t="s">
        <v>60237</v>
      </c>
      <c r="C23181" s="11" t="s">
        <v>60536</v>
      </c>
      <c r="D23181" s="12" t="s">
        <v>60537</v>
      </c>
      <c r="E23181" s="4" t="s">
        <v>7</v>
      </c>
    </row>
    <row r="23182" spans="1:5">
      <c r="A23182" s="10" t="s">
        <v>60538</v>
      </c>
      <c r="B23182" s="10" t="s">
        <v>60237</v>
      </c>
      <c r="C23182" s="11" t="s">
        <v>60539</v>
      </c>
      <c r="D23182" s="12" t="s">
        <v>60540</v>
      </c>
      <c r="E23182" s="4" t="s">
        <v>7</v>
      </c>
    </row>
    <row r="23183" spans="1:5">
      <c r="A23183" s="10" t="s">
        <v>60541</v>
      </c>
      <c r="B23183" s="10" t="s">
        <v>60237</v>
      </c>
      <c r="C23183" s="11" t="s">
        <v>60542</v>
      </c>
      <c r="D23183" s="12" t="s">
        <v>60543</v>
      </c>
      <c r="E23183" s="4" t="s">
        <v>7</v>
      </c>
    </row>
    <row r="23184" spans="1:5">
      <c r="A23184" s="10" t="s">
        <v>60544</v>
      </c>
      <c r="B23184" s="10" t="s">
        <v>60237</v>
      </c>
      <c r="C23184" s="11" t="s">
        <v>60545</v>
      </c>
      <c r="D23184" s="12" t="s">
        <v>60546</v>
      </c>
      <c r="E23184" s="4" t="s">
        <v>7</v>
      </c>
    </row>
    <row r="23185" spans="1:5">
      <c r="A23185" s="10" t="s">
        <v>60547</v>
      </c>
      <c r="B23185" s="10" t="s">
        <v>60237</v>
      </c>
      <c r="C23185" s="11" t="s">
        <v>60548</v>
      </c>
      <c r="D23185" s="12" t="s">
        <v>60549</v>
      </c>
      <c r="E23185" s="4" t="s">
        <v>7</v>
      </c>
    </row>
    <row r="23186" spans="1:5">
      <c r="A23186" s="10" t="s">
        <v>60550</v>
      </c>
      <c r="B23186" s="10" t="s">
        <v>60237</v>
      </c>
      <c r="C23186" s="11" t="s">
        <v>60551</v>
      </c>
      <c r="D23186" s="12" t="s">
        <v>60552</v>
      </c>
      <c r="E23186" s="4" t="s">
        <v>7</v>
      </c>
    </row>
    <row r="23187" spans="1:5">
      <c r="A23187" s="10" t="s">
        <v>60553</v>
      </c>
      <c r="B23187" s="10" t="s">
        <v>60237</v>
      </c>
      <c r="C23187" s="11" t="s">
        <v>60554</v>
      </c>
      <c r="D23187" s="12" t="s">
        <v>60555</v>
      </c>
      <c r="E23187" s="4" t="s">
        <v>7</v>
      </c>
    </row>
    <row r="23188" spans="1:5">
      <c r="A23188" s="10" t="s">
        <v>60556</v>
      </c>
      <c r="B23188" s="10" t="s">
        <v>60237</v>
      </c>
      <c r="C23188" s="11" t="s">
        <v>60557</v>
      </c>
      <c r="D23188" s="12" t="s">
        <v>60558</v>
      </c>
      <c r="E23188" s="4" t="s">
        <v>7</v>
      </c>
    </row>
    <row r="23189" spans="1:5">
      <c r="A23189" s="10" t="s">
        <v>60559</v>
      </c>
      <c r="B23189" s="10" t="s">
        <v>60237</v>
      </c>
      <c r="C23189" s="11" t="s">
        <v>60560</v>
      </c>
      <c r="D23189" s="12" t="s">
        <v>60561</v>
      </c>
      <c r="E23189" s="4" t="s">
        <v>7</v>
      </c>
    </row>
    <row r="23190" spans="1:5">
      <c r="A23190" s="10" t="s">
        <v>60562</v>
      </c>
      <c r="B23190" s="10" t="s">
        <v>60237</v>
      </c>
      <c r="C23190" s="11" t="s">
        <v>60563</v>
      </c>
      <c r="D23190" s="12" t="s">
        <v>60564</v>
      </c>
      <c r="E23190" s="4" t="s">
        <v>7</v>
      </c>
    </row>
    <row r="23191" spans="1:5">
      <c r="A23191" s="10" t="s">
        <v>60565</v>
      </c>
      <c r="B23191" s="10" t="s">
        <v>60237</v>
      </c>
      <c r="C23191" s="11" t="s">
        <v>60566</v>
      </c>
      <c r="D23191" s="12" t="s">
        <v>60567</v>
      </c>
      <c r="E23191" s="4" t="s">
        <v>7</v>
      </c>
    </row>
    <row r="23192" spans="1:5">
      <c r="A23192" s="10" t="s">
        <v>60568</v>
      </c>
      <c r="B23192" s="10" t="s">
        <v>60237</v>
      </c>
      <c r="C23192" s="11" t="s">
        <v>60569</v>
      </c>
      <c r="D23192" s="12" t="s">
        <v>60570</v>
      </c>
      <c r="E23192" s="4" t="s">
        <v>7</v>
      </c>
    </row>
    <row r="23193" spans="1:5">
      <c r="A23193" s="10" t="s">
        <v>60571</v>
      </c>
      <c r="B23193" s="10" t="s">
        <v>60237</v>
      </c>
      <c r="C23193" s="11" t="s">
        <v>60572</v>
      </c>
      <c r="D23193" s="12" t="s">
        <v>60573</v>
      </c>
      <c r="E23193" s="4" t="s">
        <v>7</v>
      </c>
    </row>
    <row r="23194" spans="1:5">
      <c r="A23194" s="10" t="s">
        <v>60574</v>
      </c>
      <c r="B23194" s="10" t="s">
        <v>60237</v>
      </c>
      <c r="C23194" s="11" t="s">
        <v>60575</v>
      </c>
      <c r="D23194" s="12" t="s">
        <v>60576</v>
      </c>
      <c r="E23194" s="4" t="s">
        <v>7</v>
      </c>
    </row>
    <row r="23195" spans="1:5">
      <c r="A23195" s="10" t="s">
        <v>60577</v>
      </c>
      <c r="B23195" s="10" t="s">
        <v>60237</v>
      </c>
      <c r="C23195" s="11" t="s">
        <v>60578</v>
      </c>
      <c r="D23195" s="4" t="s">
        <v>7</v>
      </c>
      <c r="E23195" s="4" t="s">
        <v>7</v>
      </c>
    </row>
    <row r="23196" spans="1:5">
      <c r="A23196" s="10" t="s">
        <v>60579</v>
      </c>
      <c r="B23196" s="10" t="s">
        <v>60237</v>
      </c>
      <c r="C23196" s="11" t="s">
        <v>60580</v>
      </c>
      <c r="D23196" s="4" t="s">
        <v>7</v>
      </c>
      <c r="E23196" s="4" t="s">
        <v>7</v>
      </c>
    </row>
    <row r="23197" spans="1:5">
      <c r="A23197" s="10" t="s">
        <v>60581</v>
      </c>
      <c r="B23197" s="10" t="s">
        <v>60237</v>
      </c>
      <c r="C23197" s="11" t="s">
        <v>60582</v>
      </c>
      <c r="D23197" s="12" t="s">
        <v>60583</v>
      </c>
      <c r="E23197" s="4" t="s">
        <v>7</v>
      </c>
    </row>
    <row r="23198" spans="1:5">
      <c r="A23198" s="10" t="s">
        <v>60584</v>
      </c>
      <c r="B23198" s="10" t="s">
        <v>60237</v>
      </c>
      <c r="C23198" s="11" t="s">
        <v>60585</v>
      </c>
      <c r="D23198" s="12" t="s">
        <v>60586</v>
      </c>
      <c r="E23198" s="4" t="s">
        <v>7</v>
      </c>
    </row>
    <row r="23199" spans="1:5">
      <c r="A23199" s="10" t="s">
        <v>60587</v>
      </c>
      <c r="B23199" s="10" t="s">
        <v>60237</v>
      </c>
      <c r="C23199" s="11" t="s">
        <v>60588</v>
      </c>
      <c r="D23199" s="12" t="s">
        <v>60589</v>
      </c>
      <c r="E23199" s="4" t="s">
        <v>7</v>
      </c>
    </row>
    <row r="23200" spans="1:5">
      <c r="A23200" s="10" t="s">
        <v>60590</v>
      </c>
      <c r="B23200" s="10" t="s">
        <v>60237</v>
      </c>
      <c r="C23200" s="11" t="s">
        <v>60591</v>
      </c>
      <c r="D23200" s="12" t="s">
        <v>60592</v>
      </c>
      <c r="E23200" s="4" t="s">
        <v>7</v>
      </c>
    </row>
    <row r="23201" spans="1:5">
      <c r="A23201" s="10" t="s">
        <v>60593</v>
      </c>
      <c r="B23201" s="10" t="s">
        <v>60237</v>
      </c>
      <c r="C23201" s="11" t="s">
        <v>60594</v>
      </c>
      <c r="D23201" s="4" t="s">
        <v>7</v>
      </c>
      <c r="E23201" s="4" t="s">
        <v>7</v>
      </c>
    </row>
    <row r="23202" spans="1:5">
      <c r="A23202" s="10" t="s">
        <v>60595</v>
      </c>
      <c r="B23202" s="10" t="s">
        <v>60237</v>
      </c>
      <c r="C23202" s="11" t="s">
        <v>60596</v>
      </c>
      <c r="D23202" s="4" t="s">
        <v>7</v>
      </c>
      <c r="E23202" s="4" t="s">
        <v>7</v>
      </c>
    </row>
    <row r="23203" spans="1:5">
      <c r="A23203" s="10" t="s">
        <v>60597</v>
      </c>
      <c r="B23203" s="10" t="s">
        <v>60237</v>
      </c>
      <c r="C23203" s="11" t="s">
        <v>60598</v>
      </c>
      <c r="D23203" s="12" t="s">
        <v>60599</v>
      </c>
      <c r="E23203" s="4" t="s">
        <v>7</v>
      </c>
    </row>
    <row r="23204" spans="1:5">
      <c r="A23204" s="10" t="s">
        <v>60600</v>
      </c>
      <c r="B23204" s="10" t="s">
        <v>60237</v>
      </c>
      <c r="C23204" s="11" t="s">
        <v>60601</v>
      </c>
      <c r="D23204" s="12" t="s">
        <v>60602</v>
      </c>
      <c r="E23204" s="4" t="s">
        <v>7</v>
      </c>
    </row>
    <row r="23205" spans="1:5">
      <c r="A23205" s="10" t="s">
        <v>60603</v>
      </c>
      <c r="B23205" s="10" t="s">
        <v>60237</v>
      </c>
      <c r="C23205" s="11" t="s">
        <v>60604</v>
      </c>
      <c r="D23205" s="12" t="s">
        <v>60605</v>
      </c>
      <c r="E23205" s="4" t="s">
        <v>7</v>
      </c>
    </row>
    <row r="23206" spans="1:5">
      <c r="A23206" s="10" t="s">
        <v>60606</v>
      </c>
      <c r="B23206" s="10" t="s">
        <v>60237</v>
      </c>
      <c r="C23206" s="11" t="s">
        <v>60607</v>
      </c>
      <c r="D23206" s="12" t="s">
        <v>60608</v>
      </c>
      <c r="E23206" s="4" t="s">
        <v>7</v>
      </c>
    </row>
    <row r="23207" spans="1:5">
      <c r="A23207" s="10" t="s">
        <v>60609</v>
      </c>
      <c r="B23207" s="10" t="s">
        <v>60237</v>
      </c>
      <c r="C23207" s="11" t="s">
        <v>60610</v>
      </c>
      <c r="D23207" s="12" t="s">
        <v>60611</v>
      </c>
      <c r="E23207" s="4" t="s">
        <v>7</v>
      </c>
    </row>
    <row r="23208" spans="1:5">
      <c r="A23208" s="10" t="s">
        <v>60612</v>
      </c>
      <c r="B23208" s="10" t="s">
        <v>60237</v>
      </c>
      <c r="C23208" s="11" t="s">
        <v>60613</v>
      </c>
      <c r="D23208" s="12" t="s">
        <v>60614</v>
      </c>
      <c r="E23208" s="4" t="s">
        <v>7</v>
      </c>
    </row>
    <row r="23209" spans="1:5">
      <c r="A23209" s="10" t="s">
        <v>60615</v>
      </c>
      <c r="B23209" s="10" t="s">
        <v>60237</v>
      </c>
      <c r="C23209" s="11" t="s">
        <v>60616</v>
      </c>
      <c r="D23209" s="12" t="s">
        <v>60617</v>
      </c>
      <c r="E23209" s="4" t="s">
        <v>7</v>
      </c>
    </row>
    <row r="23210" spans="1:5">
      <c r="A23210" s="10" t="s">
        <v>60618</v>
      </c>
      <c r="B23210" s="10" t="s">
        <v>60237</v>
      </c>
      <c r="C23210" s="11" t="s">
        <v>60619</v>
      </c>
      <c r="D23210" s="12" t="s">
        <v>60620</v>
      </c>
      <c r="E23210" s="4" t="s">
        <v>7</v>
      </c>
    </row>
    <row r="23211" spans="1:5">
      <c r="A23211" s="10" t="s">
        <v>60621</v>
      </c>
      <c r="B23211" s="10" t="s">
        <v>60237</v>
      </c>
      <c r="C23211" s="11" t="s">
        <v>60622</v>
      </c>
      <c r="D23211" s="12" t="s">
        <v>60623</v>
      </c>
      <c r="E23211" s="4" t="s">
        <v>7</v>
      </c>
    </row>
    <row r="23212" spans="1:5">
      <c r="A23212" s="10" t="s">
        <v>60624</v>
      </c>
      <c r="B23212" s="10" t="s">
        <v>60237</v>
      </c>
      <c r="C23212" s="11" t="s">
        <v>60625</v>
      </c>
      <c r="D23212" s="12" t="s">
        <v>60626</v>
      </c>
      <c r="E23212" s="4" t="s">
        <v>7</v>
      </c>
    </row>
    <row r="23213" spans="1:5">
      <c r="A23213" s="10" t="s">
        <v>60627</v>
      </c>
      <c r="B23213" s="10" t="s">
        <v>60237</v>
      </c>
      <c r="C23213" s="11" t="s">
        <v>60628</v>
      </c>
      <c r="D23213" s="12" t="s">
        <v>60629</v>
      </c>
      <c r="E23213" s="4" t="s">
        <v>7</v>
      </c>
    </row>
    <row r="23214" spans="1:5">
      <c r="A23214" s="10" t="s">
        <v>60630</v>
      </c>
      <c r="B23214" s="10" t="s">
        <v>60237</v>
      </c>
      <c r="C23214" s="11" t="s">
        <v>60631</v>
      </c>
      <c r="D23214" s="12" t="s">
        <v>60632</v>
      </c>
      <c r="E23214" s="4" t="s">
        <v>7</v>
      </c>
    </row>
    <row r="23215" spans="1:5">
      <c r="A23215" s="10" t="s">
        <v>60633</v>
      </c>
      <c r="B23215" s="10" t="s">
        <v>60237</v>
      </c>
      <c r="C23215" s="11" t="s">
        <v>60634</v>
      </c>
      <c r="D23215" s="12" t="s">
        <v>60635</v>
      </c>
      <c r="E23215" s="4" t="s">
        <v>7</v>
      </c>
    </row>
    <row r="23216" spans="1:5">
      <c r="A23216" s="10" t="s">
        <v>60636</v>
      </c>
      <c r="B23216" s="10" t="s">
        <v>60237</v>
      </c>
      <c r="C23216" s="11" t="s">
        <v>60637</v>
      </c>
      <c r="D23216" s="12" t="s">
        <v>60638</v>
      </c>
      <c r="E23216" s="4" t="s">
        <v>7</v>
      </c>
    </row>
    <row r="23217" spans="1:5">
      <c r="A23217" s="10" t="s">
        <v>60639</v>
      </c>
      <c r="B23217" s="10" t="s">
        <v>60237</v>
      </c>
      <c r="C23217" s="11" t="s">
        <v>60640</v>
      </c>
      <c r="D23217" s="12" t="s">
        <v>60641</v>
      </c>
      <c r="E23217" s="4" t="s">
        <v>7</v>
      </c>
    </row>
    <row r="23218" spans="1:5">
      <c r="A23218" s="10" t="s">
        <v>60642</v>
      </c>
      <c r="B23218" s="10" t="s">
        <v>60237</v>
      </c>
      <c r="C23218" s="11" t="s">
        <v>60643</v>
      </c>
      <c r="D23218" s="12" t="s">
        <v>60644</v>
      </c>
      <c r="E23218" s="4" t="s">
        <v>7</v>
      </c>
    </row>
    <row r="23219" spans="1:5">
      <c r="A23219" s="10" t="s">
        <v>60645</v>
      </c>
      <c r="B23219" s="10" t="s">
        <v>60237</v>
      </c>
      <c r="C23219" s="11" t="s">
        <v>60646</v>
      </c>
      <c r="D23219" s="12" t="s">
        <v>60647</v>
      </c>
      <c r="E23219" s="4" t="s">
        <v>7</v>
      </c>
    </row>
    <row r="23220" spans="1:5">
      <c r="A23220" s="10" t="s">
        <v>60648</v>
      </c>
      <c r="B23220" s="10" t="s">
        <v>60237</v>
      </c>
      <c r="C23220" s="11" t="s">
        <v>60649</v>
      </c>
      <c r="D23220" s="12" t="s">
        <v>60650</v>
      </c>
      <c r="E23220" s="4" t="s">
        <v>7</v>
      </c>
    </row>
    <row r="23221" spans="1:5">
      <c r="A23221" s="10" t="s">
        <v>60651</v>
      </c>
      <c r="B23221" s="10" t="s">
        <v>60237</v>
      </c>
      <c r="C23221" s="11" t="s">
        <v>60652</v>
      </c>
      <c r="D23221" s="12" t="s">
        <v>60653</v>
      </c>
      <c r="E23221" s="4" t="s">
        <v>7</v>
      </c>
    </row>
    <row r="23222" spans="1:5">
      <c r="A23222" s="10" t="s">
        <v>60654</v>
      </c>
      <c r="B23222" s="10" t="s">
        <v>60237</v>
      </c>
      <c r="C23222" s="11" t="s">
        <v>60655</v>
      </c>
      <c r="D23222" s="12" t="s">
        <v>60656</v>
      </c>
      <c r="E23222" s="4" t="s">
        <v>7</v>
      </c>
    </row>
    <row r="23223" spans="1:5">
      <c r="A23223" s="10" t="s">
        <v>60657</v>
      </c>
      <c r="B23223" s="10" t="s">
        <v>60237</v>
      </c>
      <c r="C23223" s="11" t="s">
        <v>60658</v>
      </c>
      <c r="D23223" s="12" t="s">
        <v>60659</v>
      </c>
      <c r="E23223" s="4" t="s">
        <v>7</v>
      </c>
    </row>
    <row r="23224" spans="1:5">
      <c r="A23224" s="10" t="s">
        <v>60660</v>
      </c>
      <c r="B23224" s="10" t="s">
        <v>60237</v>
      </c>
      <c r="C23224" s="11" t="s">
        <v>60661</v>
      </c>
      <c r="D23224" s="12" t="s">
        <v>60662</v>
      </c>
      <c r="E23224" s="4" t="s">
        <v>7</v>
      </c>
    </row>
    <row r="23225" spans="1:5">
      <c r="A23225" s="10" t="s">
        <v>60663</v>
      </c>
      <c r="B23225" s="10" t="s">
        <v>60237</v>
      </c>
      <c r="C23225" s="11" t="s">
        <v>60664</v>
      </c>
      <c r="D23225" s="12" t="s">
        <v>60665</v>
      </c>
      <c r="E23225" s="4" t="s">
        <v>7</v>
      </c>
    </row>
    <row r="23226" spans="1:5">
      <c r="A23226" s="10" t="s">
        <v>60666</v>
      </c>
      <c r="B23226" s="10" t="s">
        <v>60237</v>
      </c>
      <c r="C23226" s="11" t="s">
        <v>60667</v>
      </c>
      <c r="D23226" s="12" t="s">
        <v>60668</v>
      </c>
      <c r="E23226" s="4" t="s">
        <v>7</v>
      </c>
    </row>
    <row r="23227" spans="1:5">
      <c r="A23227" s="10" t="s">
        <v>60669</v>
      </c>
      <c r="B23227" s="10" t="s">
        <v>60237</v>
      </c>
      <c r="C23227" s="11" t="s">
        <v>60670</v>
      </c>
      <c r="D23227" s="12" t="s">
        <v>60671</v>
      </c>
      <c r="E23227" s="4" t="s">
        <v>7</v>
      </c>
    </row>
    <row r="23228" spans="1:5">
      <c r="A23228" s="10" t="s">
        <v>60672</v>
      </c>
      <c r="B23228" s="10" t="s">
        <v>60237</v>
      </c>
      <c r="C23228" s="11" t="s">
        <v>60673</v>
      </c>
      <c r="D23228" s="12" t="s">
        <v>60674</v>
      </c>
      <c r="E23228" s="4" t="s">
        <v>7</v>
      </c>
    </row>
    <row r="23229" spans="1:5">
      <c r="A23229" s="10" t="s">
        <v>60675</v>
      </c>
      <c r="B23229" s="10" t="s">
        <v>60237</v>
      </c>
      <c r="C23229" s="11" t="s">
        <v>60676</v>
      </c>
      <c r="D23229" s="12" t="s">
        <v>60677</v>
      </c>
      <c r="E23229" s="4" t="s">
        <v>7</v>
      </c>
    </row>
    <row r="23230" spans="1:5">
      <c r="A23230" s="10" t="s">
        <v>60678</v>
      </c>
      <c r="B23230" s="10" t="s">
        <v>60237</v>
      </c>
      <c r="C23230" s="11" t="s">
        <v>60679</v>
      </c>
      <c r="D23230" s="12" t="s">
        <v>60680</v>
      </c>
      <c r="E23230" s="4" t="s">
        <v>7</v>
      </c>
    </row>
    <row r="23231" spans="1:5">
      <c r="A23231" s="10" t="s">
        <v>60681</v>
      </c>
      <c r="B23231" s="10" t="s">
        <v>60237</v>
      </c>
      <c r="C23231" s="11" t="s">
        <v>60682</v>
      </c>
      <c r="D23231" s="12" t="s">
        <v>60683</v>
      </c>
      <c r="E23231" s="4" t="s">
        <v>7</v>
      </c>
    </row>
    <row r="23232" spans="1:5">
      <c r="A23232" s="10" t="s">
        <v>60684</v>
      </c>
      <c r="B23232" s="10" t="s">
        <v>60237</v>
      </c>
      <c r="C23232" s="11" t="s">
        <v>60685</v>
      </c>
      <c r="D23232" s="12" t="s">
        <v>60686</v>
      </c>
      <c r="E23232" s="4" t="s">
        <v>7</v>
      </c>
    </row>
    <row r="23233" spans="1:5">
      <c r="A23233" s="10" t="s">
        <v>60687</v>
      </c>
      <c r="B23233" s="10" t="s">
        <v>60237</v>
      </c>
      <c r="C23233" s="11" t="s">
        <v>60688</v>
      </c>
      <c r="D23233" s="12" t="s">
        <v>60689</v>
      </c>
      <c r="E23233" s="4" t="s">
        <v>7</v>
      </c>
    </row>
    <row r="23234" spans="1:5">
      <c r="A23234" s="10" t="s">
        <v>60690</v>
      </c>
      <c r="B23234" s="10" t="s">
        <v>60237</v>
      </c>
      <c r="C23234" s="11" t="s">
        <v>60691</v>
      </c>
      <c r="D23234" s="12" t="s">
        <v>60692</v>
      </c>
      <c r="E23234" s="4" t="s">
        <v>7</v>
      </c>
    </row>
    <row r="23235" spans="1:5">
      <c r="A23235" s="10" t="s">
        <v>60693</v>
      </c>
      <c r="B23235" s="10" t="s">
        <v>60237</v>
      </c>
      <c r="C23235" s="11" t="s">
        <v>60694</v>
      </c>
      <c r="D23235" s="12" t="s">
        <v>60695</v>
      </c>
      <c r="E23235" s="4" t="s">
        <v>7</v>
      </c>
    </row>
    <row r="23236" spans="1:5">
      <c r="A23236" s="10" t="s">
        <v>60696</v>
      </c>
      <c r="B23236" s="10" t="s">
        <v>60237</v>
      </c>
      <c r="C23236" s="11" t="s">
        <v>60697</v>
      </c>
      <c r="D23236" s="12" t="s">
        <v>60698</v>
      </c>
      <c r="E23236" s="4" t="s">
        <v>7</v>
      </c>
    </row>
    <row r="23237" spans="1:5">
      <c r="A23237" s="10" t="s">
        <v>60699</v>
      </c>
      <c r="B23237" s="10" t="s">
        <v>60237</v>
      </c>
      <c r="C23237" s="11" t="s">
        <v>60700</v>
      </c>
      <c r="D23237" s="12" t="s">
        <v>60701</v>
      </c>
      <c r="E23237" s="4" t="s">
        <v>7</v>
      </c>
    </row>
    <row r="23238" spans="1:5">
      <c r="A23238" s="10" t="s">
        <v>60702</v>
      </c>
      <c r="B23238" s="10" t="s">
        <v>60237</v>
      </c>
      <c r="C23238" s="11" t="s">
        <v>60703</v>
      </c>
      <c r="D23238" s="12" t="s">
        <v>60704</v>
      </c>
      <c r="E23238" s="4" t="s">
        <v>7</v>
      </c>
    </row>
    <row r="23239" spans="1:5">
      <c r="A23239" s="10" t="s">
        <v>60705</v>
      </c>
      <c r="B23239" s="10" t="s">
        <v>60237</v>
      </c>
      <c r="C23239" s="11" t="s">
        <v>60706</v>
      </c>
      <c r="D23239" s="12" t="s">
        <v>60707</v>
      </c>
      <c r="E23239" s="4" t="s">
        <v>7</v>
      </c>
    </row>
    <row r="23240" spans="1:5">
      <c r="A23240" s="10" t="s">
        <v>60708</v>
      </c>
      <c r="B23240" s="10" t="s">
        <v>60237</v>
      </c>
      <c r="C23240" s="11" t="s">
        <v>60709</v>
      </c>
      <c r="D23240" s="12" t="s">
        <v>60710</v>
      </c>
      <c r="E23240" s="4" t="s">
        <v>7</v>
      </c>
    </row>
    <row r="23241" spans="1:5">
      <c r="A23241" s="10" t="s">
        <v>60711</v>
      </c>
      <c r="B23241" s="10" t="s">
        <v>60237</v>
      </c>
      <c r="C23241" s="11" t="s">
        <v>60712</v>
      </c>
      <c r="D23241" s="12" t="s">
        <v>60713</v>
      </c>
      <c r="E23241" s="4" t="s">
        <v>7</v>
      </c>
    </row>
    <row r="23242" spans="1:5">
      <c r="A23242" s="10" t="s">
        <v>60714</v>
      </c>
      <c r="B23242" s="10" t="s">
        <v>60237</v>
      </c>
      <c r="C23242" s="11" t="s">
        <v>60715</v>
      </c>
      <c r="D23242" s="12" t="s">
        <v>60716</v>
      </c>
      <c r="E23242" s="4" t="s">
        <v>7</v>
      </c>
    </row>
    <row r="23243" spans="1:5">
      <c r="A23243" s="10" t="s">
        <v>60717</v>
      </c>
      <c r="B23243" s="10" t="s">
        <v>60237</v>
      </c>
      <c r="C23243" s="11" t="s">
        <v>60718</v>
      </c>
      <c r="D23243" s="12" t="s">
        <v>60719</v>
      </c>
      <c r="E23243" s="4" t="s">
        <v>7</v>
      </c>
    </row>
    <row r="23244" spans="1:5">
      <c r="A23244" s="10" t="s">
        <v>60720</v>
      </c>
      <c r="B23244" s="10" t="s">
        <v>60237</v>
      </c>
      <c r="C23244" s="11" t="s">
        <v>60721</v>
      </c>
      <c r="D23244" s="12" t="s">
        <v>60722</v>
      </c>
      <c r="E23244" s="4" t="s">
        <v>7</v>
      </c>
    </row>
    <row r="23245" spans="1:5">
      <c r="A23245" s="10" t="s">
        <v>60723</v>
      </c>
      <c r="B23245" s="10" t="s">
        <v>60237</v>
      </c>
      <c r="C23245" s="11" t="s">
        <v>60724</v>
      </c>
      <c r="D23245" s="12" t="s">
        <v>60725</v>
      </c>
      <c r="E23245" s="4" t="s">
        <v>7</v>
      </c>
    </row>
    <row r="23246" spans="1:5">
      <c r="A23246" s="10" t="s">
        <v>60726</v>
      </c>
      <c r="B23246" s="10" t="s">
        <v>60237</v>
      </c>
      <c r="C23246" s="11" t="s">
        <v>60727</v>
      </c>
      <c r="D23246" s="12" t="s">
        <v>60728</v>
      </c>
      <c r="E23246" s="4" t="s">
        <v>7</v>
      </c>
    </row>
    <row r="23247" spans="1:5">
      <c r="A23247" s="10" t="s">
        <v>60729</v>
      </c>
      <c r="B23247" s="10" t="s">
        <v>60237</v>
      </c>
      <c r="C23247" s="11" t="s">
        <v>60730</v>
      </c>
      <c r="D23247" s="12" t="s">
        <v>60731</v>
      </c>
      <c r="E23247" s="4" t="s">
        <v>7</v>
      </c>
    </row>
    <row r="23248" spans="1:5">
      <c r="A23248" s="10" t="s">
        <v>60732</v>
      </c>
      <c r="B23248" s="10" t="s">
        <v>60237</v>
      </c>
      <c r="C23248" s="11" t="s">
        <v>60733</v>
      </c>
      <c r="D23248" s="12" t="s">
        <v>60734</v>
      </c>
      <c r="E23248" s="4" t="s">
        <v>7</v>
      </c>
    </row>
    <row r="23249" spans="1:5">
      <c r="A23249" s="10" t="s">
        <v>60735</v>
      </c>
      <c r="B23249" s="10" t="s">
        <v>60237</v>
      </c>
      <c r="C23249" s="11" t="s">
        <v>60736</v>
      </c>
      <c r="D23249" s="12" t="s">
        <v>60737</v>
      </c>
      <c r="E23249" s="4" t="s">
        <v>7</v>
      </c>
    </row>
    <row r="23250" spans="1:5">
      <c r="A23250" s="10" t="s">
        <v>60738</v>
      </c>
      <c r="B23250" s="10" t="s">
        <v>60237</v>
      </c>
      <c r="C23250" s="11" t="s">
        <v>60739</v>
      </c>
      <c r="D23250" s="12" t="s">
        <v>60740</v>
      </c>
      <c r="E23250" s="4" t="s">
        <v>7</v>
      </c>
    </row>
    <row r="23251" spans="1:5">
      <c r="A23251" s="10" t="s">
        <v>60741</v>
      </c>
      <c r="B23251" s="10" t="s">
        <v>60237</v>
      </c>
      <c r="C23251" s="11" t="s">
        <v>60742</v>
      </c>
      <c r="D23251" s="12" t="s">
        <v>60743</v>
      </c>
      <c r="E23251" s="4" t="s">
        <v>7</v>
      </c>
    </row>
    <row r="23252" spans="1:5">
      <c r="A23252" s="10" t="s">
        <v>60744</v>
      </c>
      <c r="B23252" s="10" t="s">
        <v>60237</v>
      </c>
      <c r="C23252" s="11" t="s">
        <v>60745</v>
      </c>
      <c r="D23252" s="12" t="s">
        <v>60746</v>
      </c>
      <c r="E23252" s="4" t="s">
        <v>7</v>
      </c>
    </row>
    <row r="23253" spans="1:5">
      <c r="A23253" s="10" t="s">
        <v>60747</v>
      </c>
      <c r="B23253" s="10" t="s">
        <v>60237</v>
      </c>
      <c r="C23253" s="11" t="s">
        <v>60748</v>
      </c>
      <c r="D23253" s="12" t="s">
        <v>60749</v>
      </c>
      <c r="E23253" s="4" t="s">
        <v>7</v>
      </c>
    </row>
    <row r="23254" spans="1:5">
      <c r="A23254" s="10" t="s">
        <v>60750</v>
      </c>
      <c r="B23254" s="10" t="s">
        <v>60237</v>
      </c>
      <c r="C23254" s="11" t="s">
        <v>60751</v>
      </c>
      <c r="D23254" s="12" t="s">
        <v>60752</v>
      </c>
      <c r="E23254" s="4" t="s">
        <v>7</v>
      </c>
    </row>
    <row r="23255" spans="1:5">
      <c r="A23255" s="10" t="s">
        <v>60753</v>
      </c>
      <c r="B23255" s="10" t="s">
        <v>60237</v>
      </c>
      <c r="C23255" s="11" t="s">
        <v>60754</v>
      </c>
      <c r="D23255" s="12" t="s">
        <v>60755</v>
      </c>
      <c r="E23255" s="4" t="s">
        <v>7</v>
      </c>
    </row>
    <row r="23256" spans="1:5">
      <c r="A23256" s="10" t="s">
        <v>60756</v>
      </c>
      <c r="B23256" s="10" t="s">
        <v>60237</v>
      </c>
      <c r="C23256" s="11" t="s">
        <v>60757</v>
      </c>
      <c r="D23256" s="12" t="s">
        <v>60758</v>
      </c>
      <c r="E23256" s="4" t="s">
        <v>7</v>
      </c>
    </row>
    <row r="23257" spans="1:5">
      <c r="A23257" s="10" t="s">
        <v>60759</v>
      </c>
      <c r="B23257" s="10" t="s">
        <v>60237</v>
      </c>
      <c r="C23257" s="11" t="s">
        <v>60760</v>
      </c>
      <c r="D23257" s="12" t="s">
        <v>60761</v>
      </c>
      <c r="E23257" s="4" t="s">
        <v>7</v>
      </c>
    </row>
    <row r="23258" spans="1:5">
      <c r="A23258" s="10" t="s">
        <v>60762</v>
      </c>
      <c r="B23258" s="10" t="s">
        <v>60237</v>
      </c>
      <c r="C23258" s="11" t="s">
        <v>60763</v>
      </c>
      <c r="D23258" s="12" t="s">
        <v>60764</v>
      </c>
      <c r="E23258" s="4" t="s">
        <v>7</v>
      </c>
    </row>
    <row r="23259" spans="1:5">
      <c r="A23259" s="10" t="s">
        <v>60765</v>
      </c>
      <c r="B23259" s="10" t="s">
        <v>60237</v>
      </c>
      <c r="C23259" s="11" t="s">
        <v>60766</v>
      </c>
      <c r="D23259" s="12" t="s">
        <v>60767</v>
      </c>
      <c r="E23259" s="4" t="s">
        <v>7</v>
      </c>
    </row>
    <row r="23260" spans="1:5">
      <c r="A23260" s="10" t="s">
        <v>60768</v>
      </c>
      <c r="B23260" s="10" t="s">
        <v>60237</v>
      </c>
      <c r="C23260" s="11" t="s">
        <v>60769</v>
      </c>
      <c r="D23260" s="12" t="s">
        <v>60770</v>
      </c>
      <c r="E23260" s="4" t="s">
        <v>7</v>
      </c>
    </row>
    <row r="23261" spans="1:5">
      <c r="A23261" s="10" t="s">
        <v>60771</v>
      </c>
      <c r="B23261" s="10" t="s">
        <v>60237</v>
      </c>
      <c r="C23261" s="11" t="s">
        <v>60772</v>
      </c>
      <c r="D23261" s="12" t="s">
        <v>60773</v>
      </c>
      <c r="E23261" s="4" t="s">
        <v>7</v>
      </c>
    </row>
    <row r="23262" spans="1:5">
      <c r="A23262" s="10" t="s">
        <v>60774</v>
      </c>
      <c r="B23262" s="10" t="s">
        <v>60237</v>
      </c>
      <c r="C23262" s="11" t="s">
        <v>60775</v>
      </c>
      <c r="D23262" s="12" t="s">
        <v>60776</v>
      </c>
      <c r="E23262" s="4" t="s">
        <v>7</v>
      </c>
    </row>
    <row r="23263" spans="1:5">
      <c r="A23263" s="10" t="s">
        <v>60777</v>
      </c>
      <c r="B23263" s="10" t="s">
        <v>60237</v>
      </c>
      <c r="C23263" s="11" t="s">
        <v>60778</v>
      </c>
      <c r="D23263" s="12" t="s">
        <v>60779</v>
      </c>
      <c r="E23263" s="4" t="s">
        <v>7</v>
      </c>
    </row>
    <row r="23264" spans="1:5">
      <c r="A23264" s="10" t="s">
        <v>60780</v>
      </c>
      <c r="B23264" s="10" t="s">
        <v>60237</v>
      </c>
      <c r="C23264" s="11" t="s">
        <v>60781</v>
      </c>
      <c r="D23264" s="12" t="s">
        <v>60782</v>
      </c>
      <c r="E23264" s="4" t="s">
        <v>7</v>
      </c>
    </row>
    <row r="23265" spans="1:5">
      <c r="A23265" s="10" t="s">
        <v>60783</v>
      </c>
      <c r="B23265" s="10" t="s">
        <v>60237</v>
      </c>
      <c r="C23265" s="11" t="s">
        <v>60784</v>
      </c>
      <c r="D23265" s="12" t="s">
        <v>60785</v>
      </c>
      <c r="E23265" s="4" t="s">
        <v>7</v>
      </c>
    </row>
    <row r="23266" spans="1:5">
      <c r="A23266" s="10" t="s">
        <v>60786</v>
      </c>
      <c r="B23266" s="10" t="s">
        <v>60237</v>
      </c>
      <c r="C23266" s="11" t="s">
        <v>60787</v>
      </c>
      <c r="D23266" s="12" t="s">
        <v>60788</v>
      </c>
      <c r="E23266" s="4" t="s">
        <v>7</v>
      </c>
    </row>
    <row r="23267" spans="1:5">
      <c r="A23267" s="10" t="s">
        <v>60789</v>
      </c>
      <c r="B23267" s="10" t="s">
        <v>60237</v>
      </c>
      <c r="C23267" s="11" t="s">
        <v>60790</v>
      </c>
      <c r="D23267" s="12" t="s">
        <v>60791</v>
      </c>
      <c r="E23267" s="4" t="s">
        <v>7</v>
      </c>
    </row>
    <row r="23268" spans="1:5">
      <c r="A23268" s="10" t="s">
        <v>60792</v>
      </c>
      <c r="B23268" s="10" t="s">
        <v>60237</v>
      </c>
      <c r="C23268" s="11" t="s">
        <v>60793</v>
      </c>
      <c r="D23268" s="12" t="s">
        <v>60794</v>
      </c>
      <c r="E23268" s="4" t="s">
        <v>7</v>
      </c>
    </row>
    <row r="23269" spans="1:5">
      <c r="A23269" s="10" t="s">
        <v>60795</v>
      </c>
      <c r="B23269" s="10" t="s">
        <v>60237</v>
      </c>
      <c r="C23269" s="11" t="s">
        <v>60796</v>
      </c>
      <c r="D23269" s="12" t="s">
        <v>60797</v>
      </c>
      <c r="E23269" s="4" t="s">
        <v>7</v>
      </c>
    </row>
    <row r="23270" spans="1:5">
      <c r="A23270" s="10" t="s">
        <v>60798</v>
      </c>
      <c r="B23270" s="10" t="s">
        <v>60237</v>
      </c>
      <c r="C23270" s="11" t="s">
        <v>60799</v>
      </c>
      <c r="D23270" s="12" t="s">
        <v>60800</v>
      </c>
      <c r="E23270" s="4" t="s">
        <v>7</v>
      </c>
    </row>
    <row r="23271" spans="1:5">
      <c r="A23271" s="10" t="s">
        <v>60801</v>
      </c>
      <c r="B23271" s="10" t="s">
        <v>60237</v>
      </c>
      <c r="C23271" s="11" t="s">
        <v>60802</v>
      </c>
      <c r="D23271" s="12" t="s">
        <v>60803</v>
      </c>
      <c r="E23271" s="4" t="s">
        <v>7</v>
      </c>
    </row>
    <row r="23272" spans="1:5">
      <c r="A23272" s="10" t="s">
        <v>60804</v>
      </c>
      <c r="B23272" s="10" t="s">
        <v>60237</v>
      </c>
      <c r="C23272" s="11" t="s">
        <v>60805</v>
      </c>
      <c r="D23272" s="12" t="s">
        <v>60806</v>
      </c>
      <c r="E23272" s="4" t="s">
        <v>7</v>
      </c>
    </row>
    <row r="23273" spans="1:5">
      <c r="A23273" s="10" t="s">
        <v>60807</v>
      </c>
      <c r="B23273" s="10" t="s">
        <v>60237</v>
      </c>
      <c r="C23273" s="11" t="s">
        <v>60808</v>
      </c>
      <c r="D23273" s="12" t="s">
        <v>60809</v>
      </c>
      <c r="E23273" s="4" t="s">
        <v>7</v>
      </c>
    </row>
    <row r="23274" spans="1:5">
      <c r="A23274" s="10" t="s">
        <v>60810</v>
      </c>
      <c r="B23274" s="10" t="s">
        <v>60237</v>
      </c>
      <c r="C23274" s="11" t="s">
        <v>60811</v>
      </c>
      <c r="D23274" s="12" t="s">
        <v>60812</v>
      </c>
      <c r="E23274" s="4" t="s">
        <v>7</v>
      </c>
    </row>
    <row r="23275" spans="1:5">
      <c r="A23275" s="10" t="s">
        <v>60813</v>
      </c>
      <c r="B23275" s="10" t="s">
        <v>60237</v>
      </c>
      <c r="C23275" s="11" t="s">
        <v>60814</v>
      </c>
      <c r="D23275" s="12" t="s">
        <v>60815</v>
      </c>
      <c r="E23275" s="4" t="s">
        <v>7</v>
      </c>
    </row>
    <row r="23276" spans="1:5">
      <c r="A23276" s="10" t="s">
        <v>60816</v>
      </c>
      <c r="B23276" s="10" t="s">
        <v>60237</v>
      </c>
      <c r="C23276" s="11" t="s">
        <v>60817</v>
      </c>
      <c r="D23276" s="12" t="s">
        <v>60818</v>
      </c>
      <c r="E23276" s="4" t="s">
        <v>7</v>
      </c>
    </row>
    <row r="23277" spans="1:5">
      <c r="A23277" s="10" t="s">
        <v>60819</v>
      </c>
      <c r="B23277" s="10" t="s">
        <v>60237</v>
      </c>
      <c r="C23277" s="11" t="s">
        <v>60820</v>
      </c>
      <c r="D23277" s="12" t="s">
        <v>60821</v>
      </c>
      <c r="E23277" s="4" t="s">
        <v>7</v>
      </c>
    </row>
    <row r="23278" spans="1:5">
      <c r="A23278" s="10" t="s">
        <v>60822</v>
      </c>
      <c r="B23278" s="10" t="s">
        <v>60237</v>
      </c>
      <c r="C23278" s="11" t="s">
        <v>60823</v>
      </c>
      <c r="D23278" s="12" t="s">
        <v>60824</v>
      </c>
      <c r="E23278" s="4" t="s">
        <v>7</v>
      </c>
    </row>
    <row r="23279" spans="1:5">
      <c r="A23279" s="10" t="s">
        <v>60825</v>
      </c>
      <c r="B23279" s="10" t="s">
        <v>60237</v>
      </c>
      <c r="C23279" s="11" t="s">
        <v>60826</v>
      </c>
      <c r="D23279" s="12" t="s">
        <v>60827</v>
      </c>
      <c r="E23279" s="4" t="s">
        <v>7</v>
      </c>
    </row>
    <row r="23280" spans="1:5">
      <c r="A23280" s="10" t="s">
        <v>60828</v>
      </c>
      <c r="B23280" s="10" t="s">
        <v>60237</v>
      </c>
      <c r="C23280" s="11" t="s">
        <v>60829</v>
      </c>
      <c r="D23280" s="12" t="s">
        <v>60830</v>
      </c>
      <c r="E23280" s="4" t="s">
        <v>7</v>
      </c>
    </row>
    <row r="23281" spans="1:5">
      <c r="A23281" s="10" t="s">
        <v>60831</v>
      </c>
      <c r="B23281" s="10" t="s">
        <v>60237</v>
      </c>
      <c r="C23281" s="11" t="s">
        <v>60832</v>
      </c>
      <c r="D23281" s="12" t="s">
        <v>60833</v>
      </c>
      <c r="E23281" s="4" t="s">
        <v>7</v>
      </c>
    </row>
    <row r="23282" spans="1:5">
      <c r="A23282" s="10" t="s">
        <v>60834</v>
      </c>
      <c r="B23282" s="10" t="s">
        <v>60237</v>
      </c>
      <c r="C23282" s="11" t="s">
        <v>60835</v>
      </c>
      <c r="D23282" s="12" t="s">
        <v>60836</v>
      </c>
      <c r="E23282" s="4" t="s">
        <v>7</v>
      </c>
    </row>
    <row r="23283" spans="1:5">
      <c r="A23283" s="10" t="s">
        <v>60837</v>
      </c>
      <c r="B23283" s="10" t="s">
        <v>60237</v>
      </c>
      <c r="C23283" s="11" t="s">
        <v>60838</v>
      </c>
      <c r="D23283" s="12" t="s">
        <v>60839</v>
      </c>
      <c r="E23283" s="4" t="s">
        <v>7</v>
      </c>
    </row>
    <row r="23284" spans="1:5">
      <c r="A23284" s="10" t="s">
        <v>60840</v>
      </c>
      <c r="B23284" s="10" t="s">
        <v>60237</v>
      </c>
      <c r="C23284" s="11" t="s">
        <v>60841</v>
      </c>
      <c r="D23284" s="12" t="s">
        <v>60842</v>
      </c>
      <c r="E23284" s="4" t="s">
        <v>7</v>
      </c>
    </row>
    <row r="23285" spans="1:5">
      <c r="A23285" s="10" t="s">
        <v>60843</v>
      </c>
      <c r="B23285" s="10" t="s">
        <v>60237</v>
      </c>
      <c r="C23285" s="11" t="s">
        <v>60844</v>
      </c>
      <c r="D23285" s="12" t="s">
        <v>60845</v>
      </c>
      <c r="E23285" s="4" t="s">
        <v>7</v>
      </c>
    </row>
    <row r="23286" spans="1:5">
      <c r="A23286" s="10" t="s">
        <v>60846</v>
      </c>
      <c r="B23286" s="10" t="s">
        <v>60237</v>
      </c>
      <c r="C23286" s="11" t="s">
        <v>60847</v>
      </c>
      <c r="D23286" s="12" t="s">
        <v>60848</v>
      </c>
      <c r="E23286" s="4" t="s">
        <v>7</v>
      </c>
    </row>
    <row r="23287" spans="1:5">
      <c r="A23287" s="10" t="s">
        <v>60849</v>
      </c>
      <c r="B23287" s="10" t="s">
        <v>60237</v>
      </c>
      <c r="C23287" s="11" t="s">
        <v>60850</v>
      </c>
      <c r="D23287" s="12" t="s">
        <v>60851</v>
      </c>
      <c r="E23287" s="4" t="s">
        <v>7</v>
      </c>
    </row>
    <row r="23288" spans="1:5">
      <c r="A23288" s="10" t="s">
        <v>60852</v>
      </c>
      <c r="B23288" s="10" t="s">
        <v>60237</v>
      </c>
      <c r="C23288" s="11" t="s">
        <v>60853</v>
      </c>
      <c r="D23288" s="12" t="s">
        <v>60854</v>
      </c>
      <c r="E23288" s="4" t="s">
        <v>7</v>
      </c>
    </row>
    <row r="23289" spans="1:5">
      <c r="A23289" s="10" t="s">
        <v>60855</v>
      </c>
      <c r="B23289" s="10" t="s">
        <v>60237</v>
      </c>
      <c r="C23289" s="11" t="s">
        <v>60856</v>
      </c>
      <c r="D23289" s="12" t="s">
        <v>60857</v>
      </c>
      <c r="E23289" s="4" t="s">
        <v>7</v>
      </c>
    </row>
    <row r="23290" spans="1:5">
      <c r="A23290" s="10" t="s">
        <v>60858</v>
      </c>
      <c r="B23290" s="10" t="s">
        <v>60237</v>
      </c>
      <c r="C23290" s="11" t="s">
        <v>60859</v>
      </c>
      <c r="D23290" s="12" t="s">
        <v>60860</v>
      </c>
      <c r="E23290" s="4" t="s">
        <v>7</v>
      </c>
    </row>
    <row r="23291" spans="1:5">
      <c r="A23291" s="10" t="s">
        <v>60861</v>
      </c>
      <c r="B23291" s="10" t="s">
        <v>60237</v>
      </c>
      <c r="C23291" s="11" t="s">
        <v>60862</v>
      </c>
      <c r="D23291" s="12" t="s">
        <v>60863</v>
      </c>
      <c r="E23291" s="4" t="s">
        <v>7</v>
      </c>
    </row>
    <row r="23292" spans="1:5">
      <c r="A23292" s="10" t="s">
        <v>60864</v>
      </c>
      <c r="B23292" s="10" t="s">
        <v>60237</v>
      </c>
      <c r="C23292" s="11" t="s">
        <v>60865</v>
      </c>
      <c r="D23292" s="12" t="s">
        <v>60866</v>
      </c>
      <c r="E23292" s="4" t="s">
        <v>7</v>
      </c>
    </row>
    <row r="23293" spans="1:5">
      <c r="A23293" s="10" t="s">
        <v>60867</v>
      </c>
      <c r="B23293" s="10" t="s">
        <v>60237</v>
      </c>
      <c r="C23293" s="11" t="s">
        <v>60868</v>
      </c>
      <c r="D23293" s="12" t="s">
        <v>60869</v>
      </c>
      <c r="E23293" s="4" t="s">
        <v>7</v>
      </c>
    </row>
    <row r="23294" spans="1:5">
      <c r="A23294" s="10" t="s">
        <v>60870</v>
      </c>
      <c r="B23294" s="10" t="s">
        <v>60237</v>
      </c>
      <c r="C23294" s="11" t="s">
        <v>60871</v>
      </c>
      <c r="D23294" s="12" t="s">
        <v>60872</v>
      </c>
      <c r="E23294" s="4" t="s">
        <v>7</v>
      </c>
    </row>
    <row r="23295" spans="1:5">
      <c r="A23295" s="10" t="s">
        <v>60873</v>
      </c>
      <c r="B23295" s="10" t="s">
        <v>60237</v>
      </c>
      <c r="C23295" s="11" t="s">
        <v>60874</v>
      </c>
      <c r="D23295" s="12" t="s">
        <v>60875</v>
      </c>
      <c r="E23295" s="4" t="s">
        <v>7</v>
      </c>
    </row>
    <row r="23296" spans="1:5">
      <c r="A23296" s="10" t="s">
        <v>60876</v>
      </c>
      <c r="B23296" s="10" t="s">
        <v>60237</v>
      </c>
      <c r="C23296" s="11" t="s">
        <v>60877</v>
      </c>
      <c r="D23296" s="12" t="s">
        <v>60878</v>
      </c>
      <c r="E23296" s="4" t="s">
        <v>7</v>
      </c>
    </row>
    <row r="23297" spans="1:5">
      <c r="A23297" s="10" t="s">
        <v>60879</v>
      </c>
      <c r="B23297" s="10" t="s">
        <v>60237</v>
      </c>
      <c r="C23297" s="11" t="s">
        <v>60880</v>
      </c>
      <c r="D23297" s="12" t="s">
        <v>60881</v>
      </c>
      <c r="E23297" s="4" t="s">
        <v>7</v>
      </c>
    </row>
    <row r="23298" spans="1:5">
      <c r="A23298" s="10" t="s">
        <v>60882</v>
      </c>
      <c r="B23298" s="10" t="s">
        <v>60237</v>
      </c>
      <c r="C23298" s="11" t="s">
        <v>60883</v>
      </c>
      <c r="D23298" s="12" t="s">
        <v>60884</v>
      </c>
      <c r="E23298" s="4" t="s">
        <v>7</v>
      </c>
    </row>
    <row r="23299" spans="1:5">
      <c r="A23299" s="10" t="s">
        <v>60885</v>
      </c>
      <c r="B23299" s="10" t="s">
        <v>60237</v>
      </c>
      <c r="C23299" s="11" t="s">
        <v>60886</v>
      </c>
      <c r="D23299" s="12" t="s">
        <v>60887</v>
      </c>
      <c r="E23299" s="4" t="s">
        <v>7</v>
      </c>
    </row>
    <row r="23300" spans="1:5">
      <c r="A23300" s="10" t="s">
        <v>60888</v>
      </c>
      <c r="B23300" s="10" t="s">
        <v>60237</v>
      </c>
      <c r="C23300" s="11" t="s">
        <v>60889</v>
      </c>
      <c r="D23300" s="12" t="s">
        <v>60890</v>
      </c>
      <c r="E23300" s="4" t="s">
        <v>7</v>
      </c>
    </row>
    <row r="23301" spans="1:5">
      <c r="A23301" s="10" t="s">
        <v>60891</v>
      </c>
      <c r="B23301" s="10" t="s">
        <v>60237</v>
      </c>
      <c r="C23301" s="11" t="s">
        <v>60892</v>
      </c>
      <c r="D23301" s="12" t="s">
        <v>60893</v>
      </c>
      <c r="E23301" s="4" t="s">
        <v>7</v>
      </c>
    </row>
    <row r="23302" spans="1:5">
      <c r="A23302" s="10" t="s">
        <v>60894</v>
      </c>
      <c r="B23302" s="10" t="s">
        <v>60237</v>
      </c>
      <c r="C23302" s="11" t="s">
        <v>60895</v>
      </c>
      <c r="D23302" s="12" t="s">
        <v>60896</v>
      </c>
      <c r="E23302" s="4" t="s">
        <v>7</v>
      </c>
    </row>
    <row r="23303" spans="1:5">
      <c r="A23303" s="10" t="s">
        <v>60897</v>
      </c>
      <c r="B23303" s="10" t="s">
        <v>60237</v>
      </c>
      <c r="C23303" s="11" t="s">
        <v>60898</v>
      </c>
      <c r="D23303" s="12" t="s">
        <v>60899</v>
      </c>
      <c r="E23303" s="4" t="s">
        <v>7</v>
      </c>
    </row>
    <row r="23304" spans="1:5">
      <c r="A23304" s="10" t="s">
        <v>60900</v>
      </c>
      <c r="B23304" s="10" t="s">
        <v>60237</v>
      </c>
      <c r="C23304" s="11" t="s">
        <v>60901</v>
      </c>
      <c r="D23304" s="12" t="s">
        <v>60902</v>
      </c>
      <c r="E23304" s="4" t="s">
        <v>7</v>
      </c>
    </row>
    <row r="23305" spans="1:5">
      <c r="A23305" s="10" t="s">
        <v>60903</v>
      </c>
      <c r="B23305" s="10" t="s">
        <v>60237</v>
      </c>
      <c r="C23305" s="11" t="s">
        <v>60904</v>
      </c>
      <c r="D23305" s="12" t="s">
        <v>56041</v>
      </c>
      <c r="E23305" s="4" t="s">
        <v>7</v>
      </c>
    </row>
    <row r="23306" spans="1:5">
      <c r="A23306" s="10" t="s">
        <v>60905</v>
      </c>
      <c r="B23306" s="10" t="s">
        <v>60237</v>
      </c>
      <c r="C23306" s="11" t="s">
        <v>60906</v>
      </c>
      <c r="D23306" s="12" t="s">
        <v>60907</v>
      </c>
      <c r="E23306" s="4" t="s">
        <v>7</v>
      </c>
    </row>
    <row r="23307" spans="1:5">
      <c r="A23307" s="10" t="s">
        <v>60908</v>
      </c>
      <c r="B23307" s="10" t="s">
        <v>60237</v>
      </c>
      <c r="C23307" s="11" t="s">
        <v>60909</v>
      </c>
      <c r="D23307" s="12" t="s">
        <v>60910</v>
      </c>
      <c r="E23307" s="4" t="s">
        <v>7</v>
      </c>
    </row>
    <row r="23308" spans="1:5">
      <c r="A23308" s="10" t="s">
        <v>60911</v>
      </c>
      <c r="B23308" s="10" t="s">
        <v>60237</v>
      </c>
      <c r="C23308" s="11" t="s">
        <v>60912</v>
      </c>
      <c r="D23308" s="12" t="s">
        <v>60913</v>
      </c>
      <c r="E23308" s="4" t="s">
        <v>7</v>
      </c>
    </row>
    <row r="23309" spans="1:5">
      <c r="A23309" s="10" t="s">
        <v>60914</v>
      </c>
      <c r="B23309" s="10" t="s">
        <v>60237</v>
      </c>
      <c r="C23309" s="11" t="s">
        <v>60915</v>
      </c>
      <c r="D23309" s="12" t="s">
        <v>60916</v>
      </c>
      <c r="E23309" s="4" t="s">
        <v>7</v>
      </c>
    </row>
    <row r="23310" spans="1:5">
      <c r="A23310" s="10" t="s">
        <v>60917</v>
      </c>
      <c r="B23310" s="10" t="s">
        <v>60237</v>
      </c>
      <c r="C23310" s="11" t="s">
        <v>60918</v>
      </c>
      <c r="D23310" s="12" t="s">
        <v>60919</v>
      </c>
      <c r="E23310" s="4" t="s">
        <v>7</v>
      </c>
    </row>
    <row r="23311" spans="1:5">
      <c r="A23311" s="10" t="s">
        <v>60920</v>
      </c>
      <c r="B23311" s="10" t="s">
        <v>60237</v>
      </c>
      <c r="C23311" s="11" t="s">
        <v>60921</v>
      </c>
      <c r="D23311" s="12" t="s">
        <v>60922</v>
      </c>
      <c r="E23311" s="4" t="s">
        <v>7</v>
      </c>
    </row>
    <row r="23312" spans="1:5">
      <c r="A23312" s="10" t="s">
        <v>60923</v>
      </c>
      <c r="B23312" s="10" t="s">
        <v>60237</v>
      </c>
      <c r="C23312" s="11" t="s">
        <v>60924</v>
      </c>
      <c r="D23312" s="12" t="s">
        <v>60925</v>
      </c>
      <c r="E23312" s="4" t="s">
        <v>7</v>
      </c>
    </row>
    <row r="23313" spans="1:5">
      <c r="A23313" s="10" t="s">
        <v>60926</v>
      </c>
      <c r="B23313" s="10" t="s">
        <v>60237</v>
      </c>
      <c r="C23313" s="11" t="s">
        <v>60927</v>
      </c>
      <c r="D23313" s="12" t="s">
        <v>60928</v>
      </c>
      <c r="E23313" s="4" t="s">
        <v>7</v>
      </c>
    </row>
    <row r="23314" spans="1:5">
      <c r="A23314" s="10" t="s">
        <v>60929</v>
      </c>
      <c r="B23314" s="10" t="s">
        <v>60237</v>
      </c>
      <c r="C23314" s="11" t="s">
        <v>60930</v>
      </c>
      <c r="D23314" s="12" t="s">
        <v>60931</v>
      </c>
      <c r="E23314" s="4" t="s">
        <v>7</v>
      </c>
    </row>
    <row r="23315" spans="1:5">
      <c r="A23315" s="10" t="s">
        <v>60932</v>
      </c>
      <c r="B23315" s="10" t="s">
        <v>60237</v>
      </c>
      <c r="C23315" s="11" t="s">
        <v>60933</v>
      </c>
      <c r="D23315" s="12" t="s">
        <v>60934</v>
      </c>
      <c r="E23315" s="4" t="s">
        <v>7</v>
      </c>
    </row>
    <row r="23316" spans="1:5">
      <c r="A23316" s="10" t="s">
        <v>60935</v>
      </c>
      <c r="B23316" s="10" t="s">
        <v>60237</v>
      </c>
      <c r="C23316" s="11" t="s">
        <v>60936</v>
      </c>
      <c r="D23316" s="12" t="s">
        <v>60937</v>
      </c>
      <c r="E23316" s="4" t="s">
        <v>7</v>
      </c>
    </row>
    <row r="23317" spans="1:5">
      <c r="A23317" s="10" t="s">
        <v>60938</v>
      </c>
      <c r="B23317" s="10" t="s">
        <v>60939</v>
      </c>
      <c r="C23317" s="11" t="s">
        <v>60940</v>
      </c>
      <c r="D23317" s="4" t="s">
        <v>7</v>
      </c>
      <c r="E23317" s="4" t="s">
        <v>7</v>
      </c>
    </row>
    <row r="23318" spans="1:5">
      <c r="A23318" s="10" t="s">
        <v>60941</v>
      </c>
      <c r="B23318" s="10" t="s">
        <v>60939</v>
      </c>
      <c r="C23318" s="11" t="s">
        <v>60942</v>
      </c>
      <c r="D23318" s="4" t="s">
        <v>7</v>
      </c>
      <c r="E23318" s="4" t="s">
        <v>7</v>
      </c>
    </row>
    <row r="23319" spans="1:5">
      <c r="A23319" s="10" t="s">
        <v>60943</v>
      </c>
      <c r="B23319" s="10" t="s">
        <v>60939</v>
      </c>
      <c r="C23319" s="11" t="s">
        <v>60944</v>
      </c>
      <c r="D23319" s="4" t="s">
        <v>7</v>
      </c>
      <c r="E23319" s="4" t="s">
        <v>7</v>
      </c>
    </row>
    <row r="23320" spans="1:5">
      <c r="A23320" s="10" t="s">
        <v>60945</v>
      </c>
      <c r="B23320" s="10" t="s">
        <v>60939</v>
      </c>
      <c r="C23320" s="11" t="s">
        <v>60946</v>
      </c>
      <c r="D23320" s="4" t="s">
        <v>7</v>
      </c>
      <c r="E23320" s="4" t="s">
        <v>7</v>
      </c>
    </row>
    <row r="23321" spans="1:5">
      <c r="A23321" s="10" t="s">
        <v>60947</v>
      </c>
      <c r="B23321" s="10" t="s">
        <v>60939</v>
      </c>
      <c r="C23321" s="11" t="s">
        <v>60948</v>
      </c>
      <c r="D23321" s="4" t="s">
        <v>7</v>
      </c>
      <c r="E23321" s="4" t="s">
        <v>7</v>
      </c>
    </row>
    <row r="23322" spans="1:5">
      <c r="A23322" s="10" t="s">
        <v>60949</v>
      </c>
      <c r="B23322" s="10" t="s">
        <v>60939</v>
      </c>
      <c r="C23322" s="11" t="s">
        <v>60950</v>
      </c>
      <c r="D23322" s="4" t="s">
        <v>7</v>
      </c>
      <c r="E23322" s="4" t="s">
        <v>7</v>
      </c>
    </row>
    <row r="23323" spans="1:5">
      <c r="A23323" s="10" t="s">
        <v>60951</v>
      </c>
      <c r="B23323" s="10" t="s">
        <v>60939</v>
      </c>
      <c r="C23323" s="11" t="s">
        <v>60952</v>
      </c>
      <c r="D23323" s="4" t="s">
        <v>7</v>
      </c>
      <c r="E23323" s="4" t="s">
        <v>7</v>
      </c>
    </row>
    <row r="23324" spans="1:5">
      <c r="A23324" s="10" t="s">
        <v>60953</v>
      </c>
      <c r="B23324" s="10" t="s">
        <v>60939</v>
      </c>
      <c r="C23324" s="11" t="s">
        <v>60954</v>
      </c>
      <c r="D23324" s="4" t="s">
        <v>7</v>
      </c>
      <c r="E23324" s="4" t="s">
        <v>7</v>
      </c>
    </row>
    <row r="23325" spans="1:5">
      <c r="A23325" s="10" t="s">
        <v>60955</v>
      </c>
      <c r="B23325" s="10" t="s">
        <v>60939</v>
      </c>
      <c r="C23325" s="11" t="s">
        <v>60956</v>
      </c>
      <c r="D23325" s="4" t="s">
        <v>7</v>
      </c>
      <c r="E23325" s="4" t="s">
        <v>7</v>
      </c>
    </row>
    <row r="23326" spans="1:5">
      <c r="A23326" s="10" t="s">
        <v>60957</v>
      </c>
      <c r="B23326" s="10" t="s">
        <v>60939</v>
      </c>
      <c r="C23326" s="11" t="s">
        <v>60958</v>
      </c>
      <c r="D23326" s="4" t="s">
        <v>7</v>
      </c>
      <c r="E23326" s="4" t="s">
        <v>7</v>
      </c>
    </row>
    <row r="23327" spans="1:5">
      <c r="A23327" s="10" t="s">
        <v>60959</v>
      </c>
      <c r="B23327" s="10" t="s">
        <v>60939</v>
      </c>
      <c r="C23327" s="11" t="s">
        <v>60960</v>
      </c>
      <c r="D23327" s="4" t="s">
        <v>7</v>
      </c>
      <c r="E23327" s="4" t="s">
        <v>7</v>
      </c>
    </row>
    <row r="23328" spans="1:5">
      <c r="A23328" s="10" t="s">
        <v>60961</v>
      </c>
      <c r="B23328" s="10" t="s">
        <v>60939</v>
      </c>
      <c r="C23328" s="11" t="s">
        <v>60962</v>
      </c>
      <c r="D23328" s="4" t="s">
        <v>7</v>
      </c>
      <c r="E23328" s="4" t="s">
        <v>7</v>
      </c>
    </row>
    <row r="23329" spans="1:5">
      <c r="A23329" s="10" t="s">
        <v>60963</v>
      </c>
      <c r="B23329" s="10" t="s">
        <v>60939</v>
      </c>
      <c r="C23329" s="11" t="s">
        <v>60964</v>
      </c>
      <c r="D23329" s="4" t="s">
        <v>7</v>
      </c>
      <c r="E23329" s="4" t="s">
        <v>7</v>
      </c>
    </row>
    <row r="23330" spans="1:5">
      <c r="A23330" s="10" t="s">
        <v>60965</v>
      </c>
      <c r="B23330" s="10" t="s">
        <v>60939</v>
      </c>
      <c r="C23330" s="11" t="s">
        <v>60966</v>
      </c>
      <c r="D23330" s="4" t="s">
        <v>7</v>
      </c>
      <c r="E23330" s="4" t="s">
        <v>7</v>
      </c>
    </row>
    <row r="23331" spans="1:5">
      <c r="A23331" s="10" t="s">
        <v>60967</v>
      </c>
      <c r="B23331" s="10" t="s">
        <v>60939</v>
      </c>
      <c r="C23331" s="11" t="s">
        <v>60968</v>
      </c>
      <c r="D23331" s="4" t="s">
        <v>7</v>
      </c>
      <c r="E23331" s="4" t="s">
        <v>7</v>
      </c>
    </row>
    <row r="23332" spans="1:5">
      <c r="A23332" s="10" t="s">
        <v>60969</v>
      </c>
      <c r="B23332" s="10" t="s">
        <v>60939</v>
      </c>
      <c r="C23332" s="11" t="s">
        <v>60970</v>
      </c>
      <c r="D23332" s="4" t="s">
        <v>7</v>
      </c>
      <c r="E23332" s="4" t="s">
        <v>7</v>
      </c>
    </row>
    <row r="23333" spans="1:5">
      <c r="A23333" s="10" t="s">
        <v>60971</v>
      </c>
      <c r="B23333" s="10" t="s">
        <v>60939</v>
      </c>
      <c r="C23333" s="11" t="s">
        <v>60972</v>
      </c>
      <c r="D23333" s="4" t="s">
        <v>7</v>
      </c>
      <c r="E23333" s="4" t="s">
        <v>7</v>
      </c>
    </row>
    <row r="23334" spans="1:5">
      <c r="A23334" s="10" t="s">
        <v>60973</v>
      </c>
      <c r="B23334" s="10" t="s">
        <v>60939</v>
      </c>
      <c r="C23334" s="11" t="s">
        <v>60974</v>
      </c>
      <c r="D23334" s="4" t="s">
        <v>7</v>
      </c>
      <c r="E23334" s="4" t="s">
        <v>7</v>
      </c>
    </row>
    <row r="23335" spans="1:5">
      <c r="A23335" s="10" t="s">
        <v>60975</v>
      </c>
      <c r="B23335" s="10" t="s">
        <v>60939</v>
      </c>
      <c r="C23335" s="11" t="s">
        <v>60976</v>
      </c>
      <c r="D23335" s="4" t="s">
        <v>7</v>
      </c>
      <c r="E23335" s="4" t="s">
        <v>7</v>
      </c>
    </row>
    <row r="23336" spans="1:5">
      <c r="A23336" s="10" t="s">
        <v>60977</v>
      </c>
      <c r="B23336" s="10" t="s">
        <v>60939</v>
      </c>
      <c r="C23336" s="11" t="s">
        <v>60978</v>
      </c>
      <c r="D23336" s="4" t="s">
        <v>7</v>
      </c>
      <c r="E23336" s="4" t="s">
        <v>7</v>
      </c>
    </row>
    <row r="23337" spans="1:5">
      <c r="A23337" s="10" t="s">
        <v>60979</v>
      </c>
      <c r="B23337" s="10" t="s">
        <v>60939</v>
      </c>
      <c r="C23337" s="11" t="s">
        <v>60980</v>
      </c>
      <c r="D23337" s="4" t="s">
        <v>7</v>
      </c>
      <c r="E23337" s="4" t="s">
        <v>7</v>
      </c>
    </row>
    <row r="23338" spans="1:5">
      <c r="A23338" s="10" t="s">
        <v>60981</v>
      </c>
      <c r="B23338" s="10" t="s">
        <v>60939</v>
      </c>
      <c r="C23338" s="11" t="s">
        <v>60982</v>
      </c>
      <c r="D23338" s="4" t="s">
        <v>7</v>
      </c>
      <c r="E23338" s="4" t="s">
        <v>7</v>
      </c>
    </row>
    <row r="23339" spans="1:5">
      <c r="A23339" s="10" t="s">
        <v>60983</v>
      </c>
      <c r="B23339" s="10" t="s">
        <v>60939</v>
      </c>
      <c r="C23339" s="11" t="s">
        <v>60984</v>
      </c>
      <c r="D23339" s="4" t="s">
        <v>7</v>
      </c>
      <c r="E23339" s="4" t="s">
        <v>7</v>
      </c>
    </row>
    <row r="23340" spans="1:5">
      <c r="A23340" s="10" t="s">
        <v>60985</v>
      </c>
      <c r="B23340" s="10" t="s">
        <v>60939</v>
      </c>
      <c r="C23340" s="11" t="s">
        <v>60986</v>
      </c>
      <c r="D23340" s="4" t="s">
        <v>7</v>
      </c>
      <c r="E23340" s="4" t="s">
        <v>7</v>
      </c>
    </row>
    <row r="23341" spans="1:5">
      <c r="A23341" s="10" t="s">
        <v>60987</v>
      </c>
      <c r="B23341" s="10" t="s">
        <v>60939</v>
      </c>
      <c r="C23341" s="11" t="s">
        <v>60988</v>
      </c>
      <c r="D23341" s="4" t="s">
        <v>7</v>
      </c>
      <c r="E23341" s="4" t="s">
        <v>7</v>
      </c>
    </row>
    <row r="23342" spans="1:5">
      <c r="A23342" s="10" t="s">
        <v>60989</v>
      </c>
      <c r="B23342" s="10" t="s">
        <v>60939</v>
      </c>
      <c r="C23342" s="11" t="s">
        <v>60990</v>
      </c>
      <c r="D23342" s="4" t="s">
        <v>7</v>
      </c>
      <c r="E23342" s="4" t="s">
        <v>7</v>
      </c>
    </row>
    <row r="23343" spans="1:5">
      <c r="A23343" s="10" t="s">
        <v>60991</v>
      </c>
      <c r="B23343" s="10" t="s">
        <v>60939</v>
      </c>
      <c r="C23343" s="11" t="s">
        <v>60992</v>
      </c>
      <c r="D23343" s="4" t="s">
        <v>7</v>
      </c>
      <c r="E23343" s="4" t="s">
        <v>7</v>
      </c>
    </row>
    <row r="23344" spans="1:5">
      <c r="A23344" s="10" t="s">
        <v>60993</v>
      </c>
      <c r="B23344" s="10" t="s">
        <v>60939</v>
      </c>
      <c r="C23344" s="11" t="s">
        <v>60994</v>
      </c>
      <c r="D23344" s="4" t="s">
        <v>7</v>
      </c>
      <c r="E23344" s="4" t="s">
        <v>7</v>
      </c>
    </row>
    <row r="23345" spans="1:5">
      <c r="A23345" s="10" t="s">
        <v>60995</v>
      </c>
      <c r="B23345" s="10" t="s">
        <v>60939</v>
      </c>
      <c r="C23345" s="11" t="s">
        <v>60996</v>
      </c>
      <c r="D23345" s="4" t="s">
        <v>7</v>
      </c>
      <c r="E23345" s="4" t="s">
        <v>7</v>
      </c>
    </row>
    <row r="23346" spans="1:5">
      <c r="A23346" s="10" t="s">
        <v>60997</v>
      </c>
      <c r="B23346" s="10" t="s">
        <v>60939</v>
      </c>
      <c r="C23346" s="11" t="s">
        <v>60998</v>
      </c>
      <c r="D23346" s="4" t="s">
        <v>7</v>
      </c>
      <c r="E23346" s="4" t="s">
        <v>7</v>
      </c>
    </row>
    <row r="23347" spans="1:5">
      <c r="A23347" s="10" t="s">
        <v>60999</v>
      </c>
      <c r="B23347" s="10" t="s">
        <v>60939</v>
      </c>
      <c r="C23347" s="11" t="s">
        <v>61000</v>
      </c>
      <c r="D23347" s="4" t="s">
        <v>7</v>
      </c>
      <c r="E23347" s="4" t="s">
        <v>7</v>
      </c>
    </row>
    <row r="23348" spans="1:5">
      <c r="A23348" s="10" t="s">
        <v>61001</v>
      </c>
      <c r="B23348" s="10" t="s">
        <v>60939</v>
      </c>
      <c r="C23348" s="11" t="s">
        <v>61002</v>
      </c>
      <c r="D23348" s="4" t="s">
        <v>7</v>
      </c>
      <c r="E23348" s="4" t="s">
        <v>7</v>
      </c>
    </row>
    <row r="23349" spans="1:5">
      <c r="A23349" s="10" t="s">
        <v>61003</v>
      </c>
      <c r="B23349" s="10" t="s">
        <v>60939</v>
      </c>
      <c r="C23349" s="11" t="s">
        <v>61004</v>
      </c>
      <c r="D23349" s="4" t="s">
        <v>7</v>
      </c>
      <c r="E23349" s="4" t="s">
        <v>7</v>
      </c>
    </row>
    <row r="23350" spans="1:5">
      <c r="A23350" s="10" t="s">
        <v>61005</v>
      </c>
      <c r="B23350" s="10" t="s">
        <v>60939</v>
      </c>
      <c r="C23350" s="11" t="s">
        <v>61006</v>
      </c>
      <c r="D23350" s="4" t="s">
        <v>7</v>
      </c>
      <c r="E23350" s="4" t="s">
        <v>7</v>
      </c>
    </row>
    <row r="23351" spans="1:5">
      <c r="A23351" s="10" t="s">
        <v>61007</v>
      </c>
      <c r="B23351" s="10" t="s">
        <v>60939</v>
      </c>
      <c r="C23351" s="11" t="s">
        <v>61008</v>
      </c>
      <c r="D23351" s="4" t="s">
        <v>7</v>
      </c>
      <c r="E23351" s="4" t="s">
        <v>7</v>
      </c>
    </row>
    <row r="23352" spans="1:5">
      <c r="A23352" s="10" t="s">
        <v>61009</v>
      </c>
      <c r="B23352" s="10" t="s">
        <v>60939</v>
      </c>
      <c r="C23352" s="11" t="s">
        <v>61010</v>
      </c>
      <c r="D23352" s="4" t="s">
        <v>7</v>
      </c>
      <c r="E23352" s="4" t="s">
        <v>7</v>
      </c>
    </row>
    <row r="23353" spans="1:5">
      <c r="A23353" s="10" t="s">
        <v>61011</v>
      </c>
      <c r="B23353" s="10" t="s">
        <v>60939</v>
      </c>
      <c r="C23353" s="11" t="s">
        <v>61012</v>
      </c>
      <c r="D23353" s="4" t="s">
        <v>7</v>
      </c>
      <c r="E23353" s="4" t="s">
        <v>7</v>
      </c>
    </row>
    <row r="23354" spans="1:5">
      <c r="A23354" s="10" t="s">
        <v>61013</v>
      </c>
      <c r="B23354" s="10" t="s">
        <v>60939</v>
      </c>
      <c r="C23354" s="11" t="s">
        <v>61014</v>
      </c>
      <c r="D23354" s="4" t="s">
        <v>7</v>
      </c>
      <c r="E23354" s="4" t="s">
        <v>7</v>
      </c>
    </row>
    <row r="23355" spans="1:5">
      <c r="A23355" s="10" t="s">
        <v>61015</v>
      </c>
      <c r="B23355" s="10" t="s">
        <v>60939</v>
      </c>
      <c r="C23355" s="11" t="s">
        <v>61016</v>
      </c>
      <c r="D23355" s="4" t="s">
        <v>7</v>
      </c>
      <c r="E23355" s="4" t="s">
        <v>7</v>
      </c>
    </row>
    <row r="23356" spans="1:5">
      <c r="A23356" s="10" t="s">
        <v>61017</v>
      </c>
      <c r="B23356" s="10" t="s">
        <v>60939</v>
      </c>
      <c r="C23356" s="11" t="s">
        <v>61018</v>
      </c>
      <c r="D23356" s="4" t="s">
        <v>7</v>
      </c>
      <c r="E23356" s="4" t="s">
        <v>7</v>
      </c>
    </row>
    <row r="23357" spans="1:5">
      <c r="A23357" s="10" t="s">
        <v>61019</v>
      </c>
      <c r="B23357" s="10" t="s">
        <v>60939</v>
      </c>
      <c r="C23357" s="11" t="s">
        <v>61020</v>
      </c>
      <c r="D23357" s="4" t="s">
        <v>7</v>
      </c>
      <c r="E23357" s="4" t="s">
        <v>7</v>
      </c>
    </row>
    <row r="23358" spans="1:5">
      <c r="A23358" s="10" t="s">
        <v>61021</v>
      </c>
      <c r="B23358" s="10" t="s">
        <v>60939</v>
      </c>
      <c r="C23358" s="11" t="s">
        <v>61022</v>
      </c>
      <c r="D23358" s="4" t="s">
        <v>7</v>
      </c>
      <c r="E23358" s="4" t="s">
        <v>7</v>
      </c>
    </row>
    <row r="23359" spans="1:5">
      <c r="A23359" s="10" t="s">
        <v>61023</v>
      </c>
      <c r="B23359" s="10" t="s">
        <v>60939</v>
      </c>
      <c r="C23359" s="11" t="s">
        <v>61024</v>
      </c>
      <c r="D23359" s="4" t="s">
        <v>7</v>
      </c>
      <c r="E23359" s="4" t="s">
        <v>7</v>
      </c>
    </row>
    <row r="23360" spans="1:5">
      <c r="A23360" s="10" t="s">
        <v>61025</v>
      </c>
      <c r="B23360" s="10" t="s">
        <v>60939</v>
      </c>
      <c r="C23360" s="11" t="s">
        <v>61026</v>
      </c>
      <c r="D23360" s="4" t="s">
        <v>7</v>
      </c>
      <c r="E23360" s="4" t="s">
        <v>7</v>
      </c>
    </row>
    <row r="23361" spans="1:5">
      <c r="A23361" s="10" t="s">
        <v>61027</v>
      </c>
      <c r="B23361" s="10" t="s">
        <v>60939</v>
      </c>
      <c r="C23361" s="11" t="s">
        <v>61028</v>
      </c>
      <c r="D23361" s="4" t="s">
        <v>7</v>
      </c>
      <c r="E23361" s="4" t="s">
        <v>7</v>
      </c>
    </row>
    <row r="23362" spans="1:5">
      <c r="A23362" s="10" t="s">
        <v>61029</v>
      </c>
      <c r="B23362" s="10" t="s">
        <v>60939</v>
      </c>
      <c r="C23362" s="11" t="s">
        <v>61030</v>
      </c>
      <c r="D23362" s="4" t="s">
        <v>7</v>
      </c>
      <c r="E23362" s="4" t="s">
        <v>7</v>
      </c>
    </row>
    <row r="23363" spans="1:5">
      <c r="A23363" s="10" t="s">
        <v>61031</v>
      </c>
      <c r="B23363" s="10" t="s">
        <v>60939</v>
      </c>
      <c r="C23363" s="11" t="s">
        <v>61032</v>
      </c>
      <c r="D23363" s="4" t="s">
        <v>7</v>
      </c>
      <c r="E23363" s="4" t="s">
        <v>7</v>
      </c>
    </row>
    <row r="23364" spans="1:5">
      <c r="A23364" s="10" t="s">
        <v>61033</v>
      </c>
      <c r="B23364" s="10" t="s">
        <v>60939</v>
      </c>
      <c r="C23364" s="11" t="s">
        <v>61034</v>
      </c>
      <c r="D23364" s="4" t="s">
        <v>7</v>
      </c>
      <c r="E23364" s="4" t="s">
        <v>7</v>
      </c>
    </row>
    <row r="23365" spans="1:5">
      <c r="A23365" s="10" t="s">
        <v>61035</v>
      </c>
      <c r="B23365" s="10" t="s">
        <v>60939</v>
      </c>
      <c r="C23365" s="11" t="s">
        <v>61036</v>
      </c>
      <c r="D23365" s="4" t="s">
        <v>7</v>
      </c>
      <c r="E23365" s="4" t="s">
        <v>7</v>
      </c>
    </row>
    <row r="23366" spans="1:5">
      <c r="A23366" s="10" t="s">
        <v>61037</v>
      </c>
      <c r="B23366" s="10" t="s">
        <v>60939</v>
      </c>
      <c r="C23366" s="11" t="s">
        <v>61038</v>
      </c>
      <c r="D23366" s="4" t="s">
        <v>7</v>
      </c>
      <c r="E23366" s="4" t="s">
        <v>7</v>
      </c>
    </row>
    <row r="23367" spans="1:5">
      <c r="A23367" s="10" t="s">
        <v>61039</v>
      </c>
      <c r="B23367" s="10" t="s">
        <v>60939</v>
      </c>
      <c r="C23367" s="11" t="s">
        <v>61040</v>
      </c>
      <c r="D23367" s="4" t="s">
        <v>7</v>
      </c>
      <c r="E23367" s="4" t="s">
        <v>7</v>
      </c>
    </row>
    <row r="23368" spans="1:5">
      <c r="A23368" s="10" t="s">
        <v>61041</v>
      </c>
      <c r="B23368" s="10" t="s">
        <v>60939</v>
      </c>
      <c r="C23368" s="11" t="s">
        <v>61042</v>
      </c>
      <c r="D23368" s="4" t="s">
        <v>7</v>
      </c>
      <c r="E23368" s="4" t="s">
        <v>7</v>
      </c>
    </row>
    <row r="23369" spans="1:5">
      <c r="A23369" s="10" t="s">
        <v>61043</v>
      </c>
      <c r="B23369" s="10" t="s">
        <v>60939</v>
      </c>
      <c r="C23369" s="11" t="s">
        <v>61044</v>
      </c>
      <c r="D23369" s="4" t="s">
        <v>7</v>
      </c>
      <c r="E23369" s="4" t="s">
        <v>7</v>
      </c>
    </row>
    <row r="23370" spans="1:5">
      <c r="A23370" s="10" t="s">
        <v>61045</v>
      </c>
      <c r="B23370" s="10" t="s">
        <v>60939</v>
      </c>
      <c r="C23370" s="11" t="s">
        <v>61046</v>
      </c>
      <c r="D23370" s="4" t="s">
        <v>7</v>
      </c>
      <c r="E23370" s="4" t="s">
        <v>7</v>
      </c>
    </row>
    <row r="23371" spans="1:5">
      <c r="A23371" s="10" t="s">
        <v>61047</v>
      </c>
      <c r="B23371" s="10" t="s">
        <v>60939</v>
      </c>
      <c r="C23371" s="11" t="s">
        <v>61048</v>
      </c>
      <c r="D23371" s="4" t="s">
        <v>7</v>
      </c>
      <c r="E23371" s="4" t="s">
        <v>7</v>
      </c>
    </row>
    <row r="23372" spans="1:5">
      <c r="A23372" s="10" t="s">
        <v>61049</v>
      </c>
      <c r="B23372" s="10" t="s">
        <v>60939</v>
      </c>
      <c r="C23372" s="11" t="s">
        <v>61050</v>
      </c>
      <c r="D23372" s="4" t="s">
        <v>7</v>
      </c>
      <c r="E23372" s="4" t="s">
        <v>7</v>
      </c>
    </row>
    <row r="23373" spans="1:5">
      <c r="A23373" s="10" t="s">
        <v>61051</v>
      </c>
      <c r="B23373" s="10" t="s">
        <v>60939</v>
      </c>
      <c r="C23373" s="11" t="s">
        <v>61052</v>
      </c>
      <c r="D23373" s="4" t="s">
        <v>7</v>
      </c>
      <c r="E23373" s="4" t="s">
        <v>7</v>
      </c>
    </row>
    <row r="23374" spans="1:5">
      <c r="A23374" s="10" t="s">
        <v>61053</v>
      </c>
      <c r="B23374" s="10" t="s">
        <v>60939</v>
      </c>
      <c r="C23374" s="11" t="s">
        <v>61054</v>
      </c>
      <c r="D23374" s="4" t="s">
        <v>7</v>
      </c>
      <c r="E23374" s="4" t="s">
        <v>7</v>
      </c>
    </row>
    <row r="23375" spans="1:5">
      <c r="A23375" s="10" t="s">
        <v>61055</v>
      </c>
      <c r="B23375" s="10" t="s">
        <v>60939</v>
      </c>
      <c r="C23375" s="11" t="s">
        <v>61056</v>
      </c>
      <c r="D23375" s="4" t="s">
        <v>7</v>
      </c>
      <c r="E23375" s="4" t="s">
        <v>7</v>
      </c>
    </row>
    <row r="23376" spans="1:5">
      <c r="A23376" s="10" t="s">
        <v>61057</v>
      </c>
      <c r="B23376" s="10" t="s">
        <v>60939</v>
      </c>
      <c r="C23376" s="11" t="s">
        <v>61058</v>
      </c>
      <c r="D23376" s="4" t="s">
        <v>7</v>
      </c>
      <c r="E23376" s="4" t="s">
        <v>7</v>
      </c>
    </row>
    <row r="23377" spans="1:5">
      <c r="A23377" s="10" t="s">
        <v>61059</v>
      </c>
      <c r="B23377" s="10" t="s">
        <v>60939</v>
      </c>
      <c r="C23377" s="11" t="s">
        <v>61060</v>
      </c>
      <c r="D23377" s="4" t="s">
        <v>7</v>
      </c>
      <c r="E23377" s="4" t="s">
        <v>7</v>
      </c>
    </row>
    <row r="23378" spans="1:5">
      <c r="A23378" s="10" t="s">
        <v>61061</v>
      </c>
      <c r="B23378" s="10" t="s">
        <v>60939</v>
      </c>
      <c r="C23378" s="11" t="s">
        <v>61062</v>
      </c>
      <c r="D23378" s="4" t="s">
        <v>7</v>
      </c>
      <c r="E23378" s="4" t="s">
        <v>7</v>
      </c>
    </row>
    <row r="23379" spans="1:5">
      <c r="A23379" s="10" t="s">
        <v>61063</v>
      </c>
      <c r="B23379" s="10" t="s">
        <v>60939</v>
      </c>
      <c r="C23379" s="11" t="s">
        <v>61064</v>
      </c>
      <c r="D23379" s="4" t="s">
        <v>7</v>
      </c>
      <c r="E23379" s="4" t="s">
        <v>7</v>
      </c>
    </row>
    <row r="23380" spans="1:5">
      <c r="A23380" s="10" t="s">
        <v>61065</v>
      </c>
      <c r="B23380" s="10" t="s">
        <v>60939</v>
      </c>
      <c r="C23380" s="11" t="s">
        <v>61066</v>
      </c>
      <c r="D23380" s="4" t="s">
        <v>7</v>
      </c>
      <c r="E23380" s="4" t="s">
        <v>7</v>
      </c>
    </row>
    <row r="23381" spans="1:5">
      <c r="A23381" s="10" t="s">
        <v>61067</v>
      </c>
      <c r="B23381" s="10" t="s">
        <v>60939</v>
      </c>
      <c r="C23381" s="11" t="s">
        <v>61068</v>
      </c>
      <c r="D23381" s="4" t="s">
        <v>7</v>
      </c>
      <c r="E23381" s="4" t="s">
        <v>7</v>
      </c>
    </row>
    <row r="23382" spans="1:5">
      <c r="A23382" s="10" t="s">
        <v>61069</v>
      </c>
      <c r="B23382" s="10" t="s">
        <v>60939</v>
      </c>
      <c r="C23382" s="11" t="s">
        <v>61070</v>
      </c>
      <c r="D23382" s="4" t="s">
        <v>7</v>
      </c>
      <c r="E23382" s="4" t="s">
        <v>7</v>
      </c>
    </row>
    <row r="23383" spans="1:5">
      <c r="A23383" s="10" t="s">
        <v>61071</v>
      </c>
      <c r="B23383" s="10" t="s">
        <v>60939</v>
      </c>
      <c r="C23383" s="11" t="s">
        <v>61072</v>
      </c>
      <c r="D23383" s="4" t="s">
        <v>7</v>
      </c>
      <c r="E23383" s="4" t="s">
        <v>7</v>
      </c>
    </row>
    <row r="23384" spans="1:5">
      <c r="A23384" s="10" t="s">
        <v>61073</v>
      </c>
      <c r="B23384" s="10" t="s">
        <v>60939</v>
      </c>
      <c r="C23384" s="11" t="s">
        <v>61074</v>
      </c>
      <c r="D23384" s="4" t="s">
        <v>7</v>
      </c>
      <c r="E23384" s="4" t="s">
        <v>7</v>
      </c>
    </row>
    <row r="23385" spans="1:5">
      <c r="A23385" s="10" t="s">
        <v>61075</v>
      </c>
      <c r="B23385" s="10" t="s">
        <v>60939</v>
      </c>
      <c r="C23385" s="11" t="s">
        <v>61076</v>
      </c>
      <c r="D23385" s="4" t="s">
        <v>7</v>
      </c>
      <c r="E23385" s="4" t="s">
        <v>7</v>
      </c>
    </row>
    <row r="23386" spans="1:5">
      <c r="A23386" s="10" t="s">
        <v>61077</v>
      </c>
      <c r="B23386" s="10" t="s">
        <v>60939</v>
      </c>
      <c r="C23386" s="11" t="s">
        <v>61078</v>
      </c>
      <c r="D23386" s="4" t="s">
        <v>7</v>
      </c>
      <c r="E23386" s="4" t="s">
        <v>7</v>
      </c>
    </row>
    <row r="23387" spans="1:5">
      <c r="A23387" s="10" t="s">
        <v>61079</v>
      </c>
      <c r="B23387" s="10" t="s">
        <v>60939</v>
      </c>
      <c r="C23387" s="11" t="s">
        <v>61080</v>
      </c>
      <c r="D23387" s="4" t="s">
        <v>7</v>
      </c>
      <c r="E23387" s="4" t="s">
        <v>7</v>
      </c>
    </row>
    <row r="23388" spans="1:5">
      <c r="A23388" s="10" t="s">
        <v>61081</v>
      </c>
      <c r="B23388" s="10" t="s">
        <v>60939</v>
      </c>
      <c r="C23388" s="11" t="s">
        <v>61082</v>
      </c>
      <c r="D23388" s="4" t="s">
        <v>7</v>
      </c>
      <c r="E23388" s="4" t="s">
        <v>7</v>
      </c>
    </row>
    <row r="23389" spans="1:5">
      <c r="A23389" s="10" t="s">
        <v>61083</v>
      </c>
      <c r="B23389" s="10" t="s">
        <v>60939</v>
      </c>
      <c r="C23389" s="11" t="s">
        <v>61084</v>
      </c>
      <c r="D23389" s="4" t="s">
        <v>7</v>
      </c>
      <c r="E23389" s="4" t="s">
        <v>7</v>
      </c>
    </row>
    <row r="23390" spans="1:5">
      <c r="A23390" s="10" t="s">
        <v>61085</v>
      </c>
      <c r="B23390" s="10" t="s">
        <v>60939</v>
      </c>
      <c r="C23390" s="11" t="s">
        <v>61086</v>
      </c>
      <c r="D23390" s="4" t="s">
        <v>7</v>
      </c>
      <c r="E23390" s="4" t="s">
        <v>7</v>
      </c>
    </row>
    <row r="23391" spans="1:5">
      <c r="A23391" s="10" t="s">
        <v>61087</v>
      </c>
      <c r="B23391" s="10" t="s">
        <v>60939</v>
      </c>
      <c r="C23391" s="11" t="s">
        <v>61088</v>
      </c>
      <c r="D23391" s="4" t="s">
        <v>7</v>
      </c>
      <c r="E23391" s="4" t="s">
        <v>7</v>
      </c>
    </row>
    <row r="23392" spans="1:5">
      <c r="A23392" s="10" t="s">
        <v>61089</v>
      </c>
      <c r="B23392" s="10" t="s">
        <v>60939</v>
      </c>
      <c r="C23392" s="11" t="s">
        <v>61090</v>
      </c>
      <c r="D23392" s="4" t="s">
        <v>7</v>
      </c>
      <c r="E23392" s="4" t="s">
        <v>7</v>
      </c>
    </row>
    <row r="23393" spans="1:5">
      <c r="A23393" s="10" t="s">
        <v>61091</v>
      </c>
      <c r="B23393" s="10" t="s">
        <v>60939</v>
      </c>
      <c r="C23393" s="11" t="s">
        <v>61092</v>
      </c>
      <c r="D23393" s="4" t="s">
        <v>7</v>
      </c>
      <c r="E23393" s="4" t="s">
        <v>7</v>
      </c>
    </row>
    <row r="23394" spans="1:5">
      <c r="A23394" s="10" t="s">
        <v>61093</v>
      </c>
      <c r="B23394" s="10" t="s">
        <v>60939</v>
      </c>
      <c r="C23394" s="11" t="s">
        <v>61094</v>
      </c>
      <c r="D23394" s="4" t="s">
        <v>7</v>
      </c>
      <c r="E23394" s="4" t="s">
        <v>7</v>
      </c>
    </row>
    <row r="23395" spans="1:5">
      <c r="A23395" s="10" t="s">
        <v>61095</v>
      </c>
      <c r="B23395" s="10" t="s">
        <v>60939</v>
      </c>
      <c r="C23395" s="11" t="s">
        <v>61096</v>
      </c>
      <c r="D23395" s="4" t="s">
        <v>7</v>
      </c>
      <c r="E23395" s="4" t="s">
        <v>7</v>
      </c>
    </row>
    <row r="23396" spans="1:5">
      <c r="A23396" s="10" t="s">
        <v>61097</v>
      </c>
      <c r="B23396" s="10" t="s">
        <v>60939</v>
      </c>
      <c r="C23396" s="11" t="s">
        <v>61098</v>
      </c>
      <c r="D23396" s="4" t="s">
        <v>7</v>
      </c>
      <c r="E23396" s="4" t="s">
        <v>7</v>
      </c>
    </row>
    <row r="23397" spans="1:5">
      <c r="A23397" s="10" t="s">
        <v>61099</v>
      </c>
      <c r="B23397" s="10" t="s">
        <v>60939</v>
      </c>
      <c r="C23397" s="11" t="s">
        <v>61100</v>
      </c>
      <c r="D23397" s="4" t="s">
        <v>7</v>
      </c>
      <c r="E23397" s="4" t="s">
        <v>7</v>
      </c>
    </row>
    <row r="23398" spans="1:5">
      <c r="A23398" s="10" t="s">
        <v>61101</v>
      </c>
      <c r="B23398" s="10" t="s">
        <v>60939</v>
      </c>
      <c r="C23398" s="11" t="s">
        <v>61102</v>
      </c>
      <c r="D23398" s="4" t="s">
        <v>7</v>
      </c>
      <c r="E23398" s="4" t="s">
        <v>7</v>
      </c>
    </row>
    <row r="23399" spans="1:5">
      <c r="A23399" s="10" t="s">
        <v>61103</v>
      </c>
      <c r="B23399" s="10" t="s">
        <v>60939</v>
      </c>
      <c r="C23399" s="11" t="s">
        <v>61104</v>
      </c>
      <c r="D23399" s="4" t="s">
        <v>7</v>
      </c>
      <c r="E23399" s="4" t="s">
        <v>7</v>
      </c>
    </row>
    <row r="23400" spans="1:5">
      <c r="A23400" s="10" t="s">
        <v>61105</v>
      </c>
      <c r="B23400" s="10" t="s">
        <v>60939</v>
      </c>
      <c r="C23400" s="11" t="s">
        <v>61106</v>
      </c>
      <c r="D23400" s="4" t="s">
        <v>7</v>
      </c>
      <c r="E23400" s="4" t="s">
        <v>7</v>
      </c>
    </row>
    <row r="23401" spans="1:5">
      <c r="A23401" s="10" t="s">
        <v>61107</v>
      </c>
      <c r="B23401" s="10" t="s">
        <v>60939</v>
      </c>
      <c r="C23401" s="11" t="s">
        <v>61108</v>
      </c>
      <c r="D23401" s="4" t="s">
        <v>7</v>
      </c>
      <c r="E23401" s="4" t="s">
        <v>7</v>
      </c>
    </row>
    <row r="23402" spans="1:5">
      <c r="A23402" s="10" t="s">
        <v>61109</v>
      </c>
      <c r="B23402" s="10" t="s">
        <v>60939</v>
      </c>
      <c r="C23402" s="11" t="s">
        <v>61110</v>
      </c>
      <c r="D23402" s="4" t="s">
        <v>7</v>
      </c>
      <c r="E23402" s="4" t="s">
        <v>7</v>
      </c>
    </row>
    <row r="23403" spans="1:5">
      <c r="A23403" s="10" t="s">
        <v>61111</v>
      </c>
      <c r="B23403" s="10" t="s">
        <v>60939</v>
      </c>
      <c r="C23403" s="11" t="s">
        <v>61112</v>
      </c>
      <c r="D23403" s="4" t="s">
        <v>7</v>
      </c>
      <c r="E23403" s="4" t="s">
        <v>7</v>
      </c>
    </row>
    <row r="23404" spans="1:5">
      <c r="A23404" s="10" t="s">
        <v>61113</v>
      </c>
      <c r="B23404" s="10" t="s">
        <v>60939</v>
      </c>
      <c r="C23404" s="11" t="s">
        <v>61114</v>
      </c>
      <c r="D23404" s="4" t="s">
        <v>7</v>
      </c>
      <c r="E23404" s="4" t="s">
        <v>7</v>
      </c>
    </row>
    <row r="23405" spans="1:5">
      <c r="A23405" s="10" t="s">
        <v>61115</v>
      </c>
      <c r="B23405" s="10" t="s">
        <v>60939</v>
      </c>
      <c r="C23405" s="11" t="s">
        <v>61116</v>
      </c>
      <c r="D23405" s="4" t="s">
        <v>7</v>
      </c>
      <c r="E23405" s="4" t="s">
        <v>7</v>
      </c>
    </row>
    <row r="23406" spans="1:5">
      <c r="A23406" s="10" t="s">
        <v>61117</v>
      </c>
      <c r="B23406" s="10" t="s">
        <v>60939</v>
      </c>
      <c r="C23406" s="11" t="s">
        <v>61118</v>
      </c>
      <c r="D23406" s="4" t="s">
        <v>7</v>
      </c>
      <c r="E23406" s="4" t="s">
        <v>7</v>
      </c>
    </row>
    <row r="23407" spans="1:5">
      <c r="A23407" s="10" t="s">
        <v>61119</v>
      </c>
      <c r="B23407" s="10" t="s">
        <v>60939</v>
      </c>
      <c r="C23407" s="11" t="s">
        <v>61120</v>
      </c>
      <c r="D23407" s="4" t="s">
        <v>7</v>
      </c>
      <c r="E23407" s="4" t="s">
        <v>7</v>
      </c>
    </row>
    <row r="23408" spans="1:5">
      <c r="A23408" s="10" t="s">
        <v>61121</v>
      </c>
      <c r="B23408" s="10" t="s">
        <v>60939</v>
      </c>
      <c r="C23408" s="11" t="s">
        <v>61122</v>
      </c>
      <c r="D23408" s="4" t="s">
        <v>7</v>
      </c>
      <c r="E23408" s="4" t="s">
        <v>7</v>
      </c>
    </row>
    <row r="23409" spans="1:5">
      <c r="A23409" s="10" t="s">
        <v>61123</v>
      </c>
      <c r="B23409" s="10" t="s">
        <v>60939</v>
      </c>
      <c r="C23409" s="11" t="s">
        <v>61124</v>
      </c>
      <c r="D23409" s="4" t="s">
        <v>7</v>
      </c>
      <c r="E23409" s="4" t="s">
        <v>7</v>
      </c>
    </row>
    <row r="23410" spans="1:5">
      <c r="A23410" s="10" t="s">
        <v>61125</v>
      </c>
      <c r="B23410" s="10" t="s">
        <v>60939</v>
      </c>
      <c r="C23410" s="11" t="s">
        <v>61126</v>
      </c>
      <c r="D23410" s="4" t="s">
        <v>7</v>
      </c>
      <c r="E23410" s="4" t="s">
        <v>7</v>
      </c>
    </row>
    <row r="23411" spans="1:5">
      <c r="A23411" s="10" t="s">
        <v>61127</v>
      </c>
      <c r="B23411" s="10" t="s">
        <v>60939</v>
      </c>
      <c r="C23411" s="11" t="s">
        <v>61128</v>
      </c>
      <c r="D23411" s="4" t="s">
        <v>7</v>
      </c>
      <c r="E23411" s="4" t="s">
        <v>7</v>
      </c>
    </row>
    <row r="23412" spans="1:5">
      <c r="A23412" s="10" t="s">
        <v>61129</v>
      </c>
      <c r="B23412" s="10" t="s">
        <v>60939</v>
      </c>
      <c r="C23412" s="11" t="s">
        <v>61130</v>
      </c>
      <c r="D23412" s="4" t="s">
        <v>7</v>
      </c>
      <c r="E23412" s="4" t="s">
        <v>7</v>
      </c>
    </row>
    <row r="23413" spans="1:5">
      <c r="A23413" s="10" t="s">
        <v>61131</v>
      </c>
      <c r="B23413" s="10" t="s">
        <v>60939</v>
      </c>
      <c r="C23413" s="11" t="s">
        <v>61132</v>
      </c>
      <c r="D23413" s="4" t="s">
        <v>7</v>
      </c>
      <c r="E23413" s="4" t="s">
        <v>7</v>
      </c>
    </row>
    <row r="23414" spans="1:5">
      <c r="A23414" s="10" t="s">
        <v>61133</v>
      </c>
      <c r="B23414" s="10" t="s">
        <v>60939</v>
      </c>
      <c r="C23414" s="11" t="s">
        <v>61134</v>
      </c>
      <c r="D23414" s="4" t="s">
        <v>7</v>
      </c>
      <c r="E23414" s="4" t="s">
        <v>7</v>
      </c>
    </row>
    <row r="23415" spans="1:5">
      <c r="A23415" s="10" t="s">
        <v>61135</v>
      </c>
      <c r="B23415" s="10" t="s">
        <v>60939</v>
      </c>
      <c r="C23415" s="11" t="s">
        <v>61136</v>
      </c>
      <c r="D23415" s="4" t="s">
        <v>7</v>
      </c>
      <c r="E23415" s="4" t="s">
        <v>7</v>
      </c>
    </row>
    <row r="23416" spans="1:5">
      <c r="A23416" s="10" t="s">
        <v>61137</v>
      </c>
      <c r="B23416" s="10" t="s">
        <v>60939</v>
      </c>
      <c r="C23416" s="11" t="s">
        <v>61138</v>
      </c>
      <c r="D23416" s="4" t="s">
        <v>7</v>
      </c>
      <c r="E23416" s="4" t="s">
        <v>7</v>
      </c>
    </row>
    <row r="23417" spans="1:5">
      <c r="A23417" s="10" t="s">
        <v>61139</v>
      </c>
      <c r="B23417" s="10" t="s">
        <v>60939</v>
      </c>
      <c r="C23417" s="11" t="s">
        <v>61140</v>
      </c>
      <c r="D23417" s="4" t="s">
        <v>7</v>
      </c>
      <c r="E23417" s="4" t="s">
        <v>7</v>
      </c>
    </row>
    <row r="23418" spans="1:5">
      <c r="A23418" s="10" t="s">
        <v>61141</v>
      </c>
      <c r="B23418" s="10" t="s">
        <v>60939</v>
      </c>
      <c r="C23418" s="11" t="s">
        <v>61142</v>
      </c>
      <c r="D23418" s="4" t="s">
        <v>7</v>
      </c>
      <c r="E23418" s="4" t="s">
        <v>7</v>
      </c>
    </row>
    <row r="23419" spans="1:5">
      <c r="A23419" s="10" t="s">
        <v>61143</v>
      </c>
      <c r="B23419" s="10" t="s">
        <v>60939</v>
      </c>
      <c r="C23419" s="11" t="s">
        <v>61144</v>
      </c>
      <c r="D23419" s="4" t="s">
        <v>7</v>
      </c>
      <c r="E23419" s="4" t="s">
        <v>7</v>
      </c>
    </row>
    <row r="23420" spans="1:5">
      <c r="A23420" s="10" t="s">
        <v>61145</v>
      </c>
      <c r="B23420" s="10" t="s">
        <v>60939</v>
      </c>
      <c r="C23420" s="11" t="s">
        <v>61146</v>
      </c>
      <c r="D23420" s="4" t="s">
        <v>7</v>
      </c>
      <c r="E23420" s="4" t="s">
        <v>7</v>
      </c>
    </row>
    <row r="23421" spans="1:5">
      <c r="A23421" s="10" t="s">
        <v>61147</v>
      </c>
      <c r="B23421" s="10" t="s">
        <v>61148</v>
      </c>
      <c r="C23421" s="11" t="s">
        <v>61149</v>
      </c>
      <c r="D23421" s="4" t="s">
        <v>7</v>
      </c>
      <c r="E23421" s="4" t="s">
        <v>7</v>
      </c>
    </row>
    <row r="23422" spans="1:5">
      <c r="A23422" s="10" t="s">
        <v>61150</v>
      </c>
      <c r="B23422" s="10" t="s">
        <v>61148</v>
      </c>
      <c r="C23422" s="11" t="s">
        <v>61151</v>
      </c>
      <c r="D23422" s="4" t="s">
        <v>7</v>
      </c>
      <c r="E23422" s="4" t="s">
        <v>7</v>
      </c>
    </row>
    <row r="23423" spans="1:5">
      <c r="A23423" s="10" t="s">
        <v>61152</v>
      </c>
      <c r="B23423" s="10" t="s">
        <v>61148</v>
      </c>
      <c r="C23423" s="11" t="s">
        <v>61153</v>
      </c>
      <c r="D23423" s="4" t="s">
        <v>7</v>
      </c>
      <c r="E23423" s="4" t="s">
        <v>7</v>
      </c>
    </row>
    <row r="23424" spans="1:5">
      <c r="A23424" s="10" t="s">
        <v>61154</v>
      </c>
      <c r="B23424" s="10" t="s">
        <v>61148</v>
      </c>
      <c r="C23424" s="11" t="s">
        <v>61155</v>
      </c>
      <c r="D23424" s="4" t="s">
        <v>7</v>
      </c>
      <c r="E23424" s="4" t="s">
        <v>7</v>
      </c>
    </row>
    <row r="23425" spans="1:5">
      <c r="A23425" s="10" t="s">
        <v>61156</v>
      </c>
      <c r="B23425" s="10" t="s">
        <v>61148</v>
      </c>
      <c r="C23425" s="11" t="s">
        <v>61157</v>
      </c>
      <c r="D23425" s="4" t="s">
        <v>7</v>
      </c>
      <c r="E23425" s="4" t="s">
        <v>7</v>
      </c>
    </row>
    <row r="23426" spans="1:5">
      <c r="A23426" s="10" t="s">
        <v>61158</v>
      </c>
      <c r="B23426" s="10" t="s">
        <v>61148</v>
      </c>
      <c r="C23426" s="11" t="s">
        <v>61159</v>
      </c>
      <c r="D23426" s="4" t="s">
        <v>7</v>
      </c>
      <c r="E23426" s="4" t="s">
        <v>7</v>
      </c>
    </row>
    <row r="23427" spans="1:5">
      <c r="A23427" s="10" t="s">
        <v>61160</v>
      </c>
      <c r="B23427" s="10" t="s">
        <v>61148</v>
      </c>
      <c r="C23427" s="11" t="s">
        <v>61161</v>
      </c>
      <c r="D23427" s="4" t="s">
        <v>7</v>
      </c>
      <c r="E23427" s="4" t="s">
        <v>7</v>
      </c>
    </row>
    <row r="23428" spans="1:5">
      <c r="A23428" s="10" t="s">
        <v>61162</v>
      </c>
      <c r="B23428" s="10" t="s">
        <v>61148</v>
      </c>
      <c r="C23428" s="11" t="s">
        <v>61163</v>
      </c>
      <c r="D23428" s="4" t="s">
        <v>7</v>
      </c>
      <c r="E23428" s="4" t="s">
        <v>7</v>
      </c>
    </row>
    <row r="23429" spans="1:5">
      <c r="A23429" s="10" t="s">
        <v>61164</v>
      </c>
      <c r="B23429" s="10" t="s">
        <v>61148</v>
      </c>
      <c r="C23429" s="11" t="s">
        <v>61165</v>
      </c>
      <c r="D23429" s="4" t="s">
        <v>7</v>
      </c>
      <c r="E23429" s="4" t="s">
        <v>7</v>
      </c>
    </row>
    <row r="23430" spans="1:5">
      <c r="A23430" s="10" t="s">
        <v>61166</v>
      </c>
      <c r="B23430" s="10" t="s">
        <v>61148</v>
      </c>
      <c r="C23430" s="11" t="s">
        <v>61167</v>
      </c>
      <c r="D23430" s="4" t="s">
        <v>7</v>
      </c>
      <c r="E23430" s="4" t="s">
        <v>7</v>
      </c>
    </row>
    <row r="23431" spans="1:5">
      <c r="A23431" s="10" t="s">
        <v>61168</v>
      </c>
      <c r="B23431" s="10" t="s">
        <v>61148</v>
      </c>
      <c r="C23431" s="11" t="s">
        <v>61169</v>
      </c>
      <c r="D23431" s="4" t="s">
        <v>7</v>
      </c>
      <c r="E23431" s="4" t="s">
        <v>7</v>
      </c>
    </row>
    <row r="23432" spans="1:5">
      <c r="A23432" s="10" t="s">
        <v>61170</v>
      </c>
      <c r="B23432" s="10" t="s">
        <v>61148</v>
      </c>
      <c r="C23432" s="11" t="s">
        <v>61171</v>
      </c>
      <c r="D23432" s="4" t="s">
        <v>7</v>
      </c>
      <c r="E23432" s="4" t="s">
        <v>7</v>
      </c>
    </row>
    <row r="23433" spans="1:5">
      <c r="A23433" s="10" t="s">
        <v>61172</v>
      </c>
      <c r="B23433" s="10" t="s">
        <v>61148</v>
      </c>
      <c r="C23433" s="11" t="s">
        <v>61173</v>
      </c>
      <c r="D23433" s="4" t="s">
        <v>7</v>
      </c>
      <c r="E23433" s="4" t="s">
        <v>7</v>
      </c>
    </row>
    <row r="23434" spans="1:5">
      <c r="A23434" s="10" t="s">
        <v>61174</v>
      </c>
      <c r="B23434" s="10" t="s">
        <v>61148</v>
      </c>
      <c r="C23434" s="11" t="s">
        <v>61175</v>
      </c>
      <c r="D23434" s="4" t="s">
        <v>7</v>
      </c>
      <c r="E23434" s="4" t="s">
        <v>7</v>
      </c>
    </row>
    <row r="23435" spans="1:5">
      <c r="A23435" s="10" t="s">
        <v>61176</v>
      </c>
      <c r="B23435" s="10" t="s">
        <v>61148</v>
      </c>
      <c r="C23435" s="11" t="s">
        <v>61177</v>
      </c>
      <c r="D23435" s="4" t="s">
        <v>7</v>
      </c>
      <c r="E23435" s="4" t="s">
        <v>7</v>
      </c>
    </row>
    <row r="23436" spans="1:5">
      <c r="A23436" s="10" t="s">
        <v>61178</v>
      </c>
      <c r="B23436" s="10" t="s">
        <v>61148</v>
      </c>
      <c r="C23436" s="11" t="s">
        <v>61179</v>
      </c>
      <c r="D23436" s="4" t="s">
        <v>7</v>
      </c>
      <c r="E23436" s="4" t="s">
        <v>7</v>
      </c>
    </row>
    <row r="23437" spans="1:5">
      <c r="A23437" s="10" t="s">
        <v>61180</v>
      </c>
      <c r="B23437" s="10" t="s">
        <v>61148</v>
      </c>
      <c r="C23437" s="11" t="s">
        <v>61181</v>
      </c>
      <c r="D23437" s="4" t="s">
        <v>7</v>
      </c>
      <c r="E23437" s="4" t="s">
        <v>7</v>
      </c>
    </row>
    <row r="23438" spans="1:5">
      <c r="A23438" s="10" t="s">
        <v>61182</v>
      </c>
      <c r="B23438" s="10" t="s">
        <v>61148</v>
      </c>
      <c r="C23438" s="11" t="s">
        <v>61183</v>
      </c>
      <c r="D23438" s="4" t="s">
        <v>7</v>
      </c>
      <c r="E23438" s="4" t="s">
        <v>7</v>
      </c>
    </row>
    <row r="23439" spans="1:5">
      <c r="A23439" s="10" t="s">
        <v>61184</v>
      </c>
      <c r="B23439" s="10" t="s">
        <v>61148</v>
      </c>
      <c r="C23439" s="11" t="s">
        <v>61185</v>
      </c>
      <c r="D23439" s="4" t="s">
        <v>7</v>
      </c>
      <c r="E23439" s="4" t="s">
        <v>7</v>
      </c>
    </row>
    <row r="23440" spans="1:5">
      <c r="A23440" s="10" t="s">
        <v>61186</v>
      </c>
      <c r="B23440" s="10" t="s">
        <v>61148</v>
      </c>
      <c r="C23440" s="11" t="s">
        <v>61187</v>
      </c>
      <c r="D23440" s="4" t="s">
        <v>7</v>
      </c>
      <c r="E23440" s="4" t="s">
        <v>7</v>
      </c>
    </row>
    <row r="23441" spans="1:5">
      <c r="A23441" s="10" t="s">
        <v>61188</v>
      </c>
      <c r="B23441" s="10" t="s">
        <v>61148</v>
      </c>
      <c r="C23441" s="11" t="s">
        <v>61189</v>
      </c>
      <c r="D23441" s="4" t="s">
        <v>7</v>
      </c>
      <c r="E23441" s="4" t="s">
        <v>7</v>
      </c>
    </row>
    <row r="23442" spans="1:5">
      <c r="A23442" s="10" t="s">
        <v>61190</v>
      </c>
      <c r="B23442" s="10" t="s">
        <v>61148</v>
      </c>
      <c r="C23442" s="11" t="s">
        <v>61191</v>
      </c>
      <c r="D23442" s="4" t="s">
        <v>7</v>
      </c>
      <c r="E23442" s="4" t="s">
        <v>7</v>
      </c>
    </row>
    <row r="23443" spans="1:5">
      <c r="A23443" s="10" t="s">
        <v>61192</v>
      </c>
      <c r="B23443" s="10" t="s">
        <v>61148</v>
      </c>
      <c r="C23443" s="11" t="s">
        <v>61193</v>
      </c>
      <c r="D23443" s="4" t="s">
        <v>7</v>
      </c>
      <c r="E23443" s="4" t="s">
        <v>7</v>
      </c>
    </row>
    <row r="23444" spans="1:5">
      <c r="A23444" s="10" t="s">
        <v>61194</v>
      </c>
      <c r="B23444" s="10" t="s">
        <v>61148</v>
      </c>
      <c r="C23444" s="11" t="s">
        <v>61195</v>
      </c>
      <c r="D23444" s="4" t="s">
        <v>7</v>
      </c>
      <c r="E23444" s="4" t="s">
        <v>7</v>
      </c>
    </row>
    <row r="23445" spans="1:5">
      <c r="A23445" s="10" t="s">
        <v>61196</v>
      </c>
      <c r="B23445" s="10" t="s">
        <v>61148</v>
      </c>
      <c r="C23445" s="11" t="s">
        <v>61197</v>
      </c>
      <c r="D23445" s="4" t="s">
        <v>7</v>
      </c>
      <c r="E23445" s="4" t="s">
        <v>7</v>
      </c>
    </row>
    <row r="23446" spans="1:5">
      <c r="A23446" s="10" t="s">
        <v>61198</v>
      </c>
      <c r="B23446" s="10" t="s">
        <v>61148</v>
      </c>
      <c r="C23446" s="11" t="s">
        <v>61199</v>
      </c>
      <c r="D23446" s="4" t="s">
        <v>7</v>
      </c>
      <c r="E23446" s="4" t="s">
        <v>7</v>
      </c>
    </row>
    <row r="23447" spans="1:5">
      <c r="A23447" s="10" t="s">
        <v>61200</v>
      </c>
      <c r="B23447" s="10" t="s">
        <v>61148</v>
      </c>
      <c r="C23447" s="11" t="s">
        <v>61201</v>
      </c>
      <c r="D23447" s="4" t="s">
        <v>7</v>
      </c>
      <c r="E23447" s="4" t="s">
        <v>7</v>
      </c>
    </row>
    <row r="23448" spans="1:5">
      <c r="A23448" s="10" t="s">
        <v>61202</v>
      </c>
      <c r="B23448" s="10" t="s">
        <v>61148</v>
      </c>
      <c r="C23448" s="11" t="s">
        <v>61203</v>
      </c>
      <c r="D23448" s="4" t="s">
        <v>7</v>
      </c>
      <c r="E23448" s="4" t="s">
        <v>7</v>
      </c>
    </row>
    <row r="23449" spans="1:5">
      <c r="A23449" s="10" t="s">
        <v>61204</v>
      </c>
      <c r="B23449" s="10" t="s">
        <v>61148</v>
      </c>
      <c r="C23449" s="11" t="s">
        <v>61205</v>
      </c>
      <c r="D23449" s="4" t="s">
        <v>7</v>
      </c>
      <c r="E23449" s="4" t="s">
        <v>7</v>
      </c>
    </row>
    <row r="23450" spans="1:5">
      <c r="A23450" s="10" t="s">
        <v>61206</v>
      </c>
      <c r="B23450" s="10" t="s">
        <v>61148</v>
      </c>
      <c r="C23450" s="11" t="s">
        <v>61207</v>
      </c>
      <c r="D23450" s="4" t="s">
        <v>7</v>
      </c>
      <c r="E23450" s="4" t="s">
        <v>7</v>
      </c>
    </row>
    <row r="23451" spans="1:5">
      <c r="A23451" s="10" t="s">
        <v>61208</v>
      </c>
      <c r="B23451" s="10" t="s">
        <v>61148</v>
      </c>
      <c r="C23451" s="11" t="s">
        <v>61209</v>
      </c>
      <c r="D23451" s="4" t="s">
        <v>7</v>
      </c>
      <c r="E23451" s="4" t="s">
        <v>7</v>
      </c>
    </row>
    <row r="23452" spans="1:5">
      <c r="A23452" s="10" t="s">
        <v>61210</v>
      </c>
      <c r="B23452" s="10" t="s">
        <v>61148</v>
      </c>
      <c r="C23452" s="11" t="s">
        <v>61211</v>
      </c>
      <c r="D23452" s="4" t="s">
        <v>7</v>
      </c>
      <c r="E23452" s="4" t="s">
        <v>7</v>
      </c>
    </row>
    <row r="23453" spans="1:5">
      <c r="A23453" s="10" t="s">
        <v>61212</v>
      </c>
      <c r="B23453" s="10" t="s">
        <v>61148</v>
      </c>
      <c r="C23453" s="11" t="s">
        <v>61213</v>
      </c>
      <c r="D23453" s="4" t="s">
        <v>7</v>
      </c>
      <c r="E23453" s="4" t="s">
        <v>7</v>
      </c>
    </row>
    <row r="23454" spans="1:5">
      <c r="A23454" s="10" t="s">
        <v>61214</v>
      </c>
      <c r="B23454" s="10" t="s">
        <v>61148</v>
      </c>
      <c r="C23454" s="11" t="s">
        <v>61215</v>
      </c>
      <c r="D23454" s="4" t="s">
        <v>7</v>
      </c>
      <c r="E23454" s="4" t="s">
        <v>7</v>
      </c>
    </row>
    <row r="23455" spans="1:5">
      <c r="A23455" s="10" t="s">
        <v>61216</v>
      </c>
      <c r="B23455" s="10" t="s">
        <v>61148</v>
      </c>
      <c r="C23455" s="11" t="s">
        <v>61217</v>
      </c>
      <c r="D23455" s="4" t="s">
        <v>7</v>
      </c>
      <c r="E23455" s="4" t="s">
        <v>7</v>
      </c>
    </row>
    <row r="23456" spans="1:5">
      <c r="A23456" s="10" t="s">
        <v>61218</v>
      </c>
      <c r="B23456" s="10" t="s">
        <v>61148</v>
      </c>
      <c r="C23456" s="11" t="s">
        <v>61219</v>
      </c>
      <c r="D23456" s="4" t="s">
        <v>7</v>
      </c>
      <c r="E23456" s="4" t="s">
        <v>7</v>
      </c>
    </row>
    <row r="23457" spans="1:5">
      <c r="A23457" s="10" t="s">
        <v>61220</v>
      </c>
      <c r="B23457" s="10" t="s">
        <v>61148</v>
      </c>
      <c r="C23457" s="11" t="s">
        <v>61221</v>
      </c>
      <c r="D23457" s="4" t="s">
        <v>7</v>
      </c>
      <c r="E23457" s="4" t="s">
        <v>7</v>
      </c>
    </row>
    <row r="23458" spans="1:5">
      <c r="A23458" s="10" t="s">
        <v>61222</v>
      </c>
      <c r="B23458" s="10" t="s">
        <v>61148</v>
      </c>
      <c r="C23458" s="11" t="s">
        <v>61223</v>
      </c>
      <c r="D23458" s="4" t="s">
        <v>7</v>
      </c>
      <c r="E23458" s="4" t="s">
        <v>7</v>
      </c>
    </row>
    <row r="23459" spans="1:5">
      <c r="A23459" s="10" t="s">
        <v>61224</v>
      </c>
      <c r="B23459" s="10" t="s">
        <v>61148</v>
      </c>
      <c r="C23459" s="11" t="s">
        <v>61225</v>
      </c>
      <c r="D23459" s="4" t="s">
        <v>7</v>
      </c>
      <c r="E23459" s="4" t="s">
        <v>7</v>
      </c>
    </row>
    <row r="23460" spans="1:5">
      <c r="A23460" s="10" t="s">
        <v>61226</v>
      </c>
      <c r="B23460" s="10" t="s">
        <v>61148</v>
      </c>
      <c r="C23460" s="11" t="s">
        <v>61227</v>
      </c>
      <c r="D23460" s="4" t="s">
        <v>7</v>
      </c>
      <c r="E23460" s="4" t="s">
        <v>7</v>
      </c>
    </row>
    <row r="23461" spans="1:5">
      <c r="A23461" s="10" t="s">
        <v>61228</v>
      </c>
      <c r="B23461" s="10" t="s">
        <v>61148</v>
      </c>
      <c r="C23461" s="11" t="s">
        <v>61229</v>
      </c>
      <c r="D23461" s="4" t="s">
        <v>7</v>
      </c>
      <c r="E23461" s="4" t="s">
        <v>7</v>
      </c>
    </row>
    <row r="23462" spans="1:5">
      <c r="A23462" s="10" t="s">
        <v>61230</v>
      </c>
      <c r="B23462" s="10" t="s">
        <v>61148</v>
      </c>
      <c r="C23462" s="11" t="s">
        <v>61231</v>
      </c>
      <c r="D23462" s="4" t="s">
        <v>7</v>
      </c>
      <c r="E23462" s="4" t="s">
        <v>7</v>
      </c>
    </row>
    <row r="23463" spans="1:5">
      <c r="A23463" s="10" t="s">
        <v>61232</v>
      </c>
      <c r="B23463" s="10" t="s">
        <v>61148</v>
      </c>
      <c r="C23463" s="11" t="s">
        <v>61233</v>
      </c>
      <c r="D23463" s="4" t="s">
        <v>7</v>
      </c>
      <c r="E23463" s="4" t="s">
        <v>7</v>
      </c>
    </row>
    <row r="23464" spans="1:5">
      <c r="A23464" s="10" t="s">
        <v>61234</v>
      </c>
      <c r="B23464" s="10" t="s">
        <v>61148</v>
      </c>
      <c r="C23464" s="11" t="s">
        <v>61235</v>
      </c>
      <c r="D23464" s="4" t="s">
        <v>7</v>
      </c>
      <c r="E23464" s="4" t="s">
        <v>7</v>
      </c>
    </row>
    <row r="23465" spans="1:5">
      <c r="A23465" s="10" t="s">
        <v>61236</v>
      </c>
      <c r="B23465" s="10" t="s">
        <v>61148</v>
      </c>
      <c r="C23465" s="11" t="s">
        <v>61237</v>
      </c>
      <c r="D23465" s="4" t="s">
        <v>7</v>
      </c>
      <c r="E23465" s="4" t="s">
        <v>7</v>
      </c>
    </row>
    <row r="23466" spans="1:5">
      <c r="A23466" s="10" t="s">
        <v>61238</v>
      </c>
      <c r="B23466" s="10" t="s">
        <v>61148</v>
      </c>
      <c r="C23466" s="11" t="s">
        <v>61239</v>
      </c>
      <c r="D23466" s="4" t="s">
        <v>7</v>
      </c>
      <c r="E23466" s="4" t="s">
        <v>7</v>
      </c>
    </row>
    <row r="23467" spans="1:5">
      <c r="A23467" s="10" t="s">
        <v>61240</v>
      </c>
      <c r="B23467" s="10" t="s">
        <v>61148</v>
      </c>
      <c r="C23467" s="11" t="s">
        <v>61241</v>
      </c>
      <c r="D23467" s="4" t="s">
        <v>7</v>
      </c>
      <c r="E23467" s="4" t="s">
        <v>7</v>
      </c>
    </row>
    <row r="23468" spans="1:5">
      <c r="A23468" s="10" t="s">
        <v>61242</v>
      </c>
      <c r="B23468" s="10" t="s">
        <v>61148</v>
      </c>
      <c r="C23468" s="11" t="s">
        <v>61243</v>
      </c>
      <c r="D23468" s="4" t="s">
        <v>7</v>
      </c>
      <c r="E23468" s="4" t="s">
        <v>7</v>
      </c>
    </row>
    <row r="23469" spans="1:5">
      <c r="A23469" s="10" t="s">
        <v>61244</v>
      </c>
      <c r="B23469" s="10" t="s">
        <v>61148</v>
      </c>
      <c r="C23469" s="11" t="s">
        <v>61245</v>
      </c>
      <c r="D23469" s="4" t="s">
        <v>7</v>
      </c>
      <c r="E23469" s="4" t="s">
        <v>7</v>
      </c>
    </row>
    <row r="23470" spans="1:5">
      <c r="A23470" s="10" t="s">
        <v>61246</v>
      </c>
      <c r="B23470" s="10" t="s">
        <v>61148</v>
      </c>
      <c r="C23470" s="11" t="s">
        <v>61247</v>
      </c>
      <c r="D23470" s="4" t="s">
        <v>7</v>
      </c>
      <c r="E23470" s="4" t="s">
        <v>7</v>
      </c>
    </row>
    <row r="23471" spans="1:5">
      <c r="A23471" s="10" t="s">
        <v>61248</v>
      </c>
      <c r="B23471" s="10" t="s">
        <v>61148</v>
      </c>
      <c r="C23471" s="11" t="s">
        <v>61249</v>
      </c>
      <c r="D23471" s="4" t="s">
        <v>7</v>
      </c>
      <c r="E23471" s="4" t="s">
        <v>7</v>
      </c>
    </row>
    <row r="23472" spans="1:5">
      <c r="A23472" s="10" t="s">
        <v>61250</v>
      </c>
      <c r="B23472" s="10" t="s">
        <v>61148</v>
      </c>
      <c r="C23472" s="11" t="s">
        <v>61251</v>
      </c>
      <c r="D23472" s="4" t="s">
        <v>7</v>
      </c>
      <c r="E23472" s="4" t="s">
        <v>7</v>
      </c>
    </row>
    <row r="23473" spans="1:5">
      <c r="A23473" s="10" t="s">
        <v>61252</v>
      </c>
      <c r="B23473" s="10" t="s">
        <v>61148</v>
      </c>
      <c r="C23473" s="11" t="s">
        <v>61253</v>
      </c>
      <c r="D23473" s="4" t="s">
        <v>7</v>
      </c>
      <c r="E23473" s="4" t="s">
        <v>7</v>
      </c>
    </row>
    <row r="23474" spans="1:5">
      <c r="A23474" s="10" t="s">
        <v>61254</v>
      </c>
      <c r="B23474" s="10" t="s">
        <v>61148</v>
      </c>
      <c r="C23474" s="11" t="s">
        <v>61255</v>
      </c>
      <c r="D23474" s="4" t="s">
        <v>7</v>
      </c>
      <c r="E23474" s="4" t="s">
        <v>7</v>
      </c>
    </row>
    <row r="23475" spans="1:5">
      <c r="A23475" s="10" t="s">
        <v>61256</v>
      </c>
      <c r="B23475" s="10" t="s">
        <v>61148</v>
      </c>
      <c r="C23475" s="11" t="s">
        <v>61257</v>
      </c>
      <c r="D23475" s="4" t="s">
        <v>7</v>
      </c>
      <c r="E23475" s="4" t="s">
        <v>7</v>
      </c>
    </row>
    <row r="23476" spans="1:5">
      <c r="A23476" s="10" t="s">
        <v>61258</v>
      </c>
      <c r="B23476" s="10" t="s">
        <v>61148</v>
      </c>
      <c r="C23476" s="11" t="s">
        <v>61259</v>
      </c>
      <c r="D23476" s="4" t="s">
        <v>7</v>
      </c>
      <c r="E23476" s="4" t="s">
        <v>7</v>
      </c>
    </row>
    <row r="23477" spans="1:5">
      <c r="A23477" s="10" t="s">
        <v>61260</v>
      </c>
      <c r="B23477" s="10" t="s">
        <v>61148</v>
      </c>
      <c r="C23477" s="11" t="s">
        <v>61261</v>
      </c>
      <c r="D23477" s="4" t="s">
        <v>7</v>
      </c>
      <c r="E23477" s="4" t="s">
        <v>7</v>
      </c>
    </row>
    <row r="23478" spans="1:5">
      <c r="A23478" s="10" t="s">
        <v>61262</v>
      </c>
      <c r="B23478" s="10" t="s">
        <v>61148</v>
      </c>
      <c r="C23478" s="11" t="s">
        <v>61263</v>
      </c>
      <c r="D23478" s="4" t="s">
        <v>7</v>
      </c>
      <c r="E23478" s="4" t="s">
        <v>7</v>
      </c>
    </row>
    <row r="23479" spans="1:5">
      <c r="A23479" s="10" t="s">
        <v>61264</v>
      </c>
      <c r="B23479" s="10" t="s">
        <v>61148</v>
      </c>
      <c r="C23479" s="11" t="s">
        <v>61265</v>
      </c>
      <c r="D23479" s="4" t="s">
        <v>7</v>
      </c>
      <c r="E23479" s="4" t="s">
        <v>7</v>
      </c>
    </row>
    <row r="23480" spans="1:5">
      <c r="A23480" s="10" t="s">
        <v>61266</v>
      </c>
      <c r="B23480" s="10" t="s">
        <v>61148</v>
      </c>
      <c r="C23480" s="11" t="s">
        <v>61267</v>
      </c>
      <c r="D23480" s="4" t="s">
        <v>7</v>
      </c>
      <c r="E23480" s="4" t="s">
        <v>7</v>
      </c>
    </row>
    <row r="23481" spans="1:5">
      <c r="A23481" s="10" t="s">
        <v>61268</v>
      </c>
      <c r="B23481" s="10" t="s">
        <v>61148</v>
      </c>
      <c r="C23481" s="11" t="s">
        <v>61269</v>
      </c>
      <c r="D23481" s="4" t="s">
        <v>7</v>
      </c>
      <c r="E23481" s="4" t="s">
        <v>7</v>
      </c>
    </row>
    <row r="23482" spans="1:5">
      <c r="A23482" s="10" t="s">
        <v>61270</v>
      </c>
      <c r="B23482" s="10" t="s">
        <v>61148</v>
      </c>
      <c r="C23482" s="11" t="s">
        <v>61271</v>
      </c>
      <c r="D23482" s="4" t="s">
        <v>7</v>
      </c>
      <c r="E23482" s="4" t="s">
        <v>7</v>
      </c>
    </row>
    <row r="23483" spans="1:5">
      <c r="A23483" s="10" t="s">
        <v>61272</v>
      </c>
      <c r="B23483" s="10" t="s">
        <v>61148</v>
      </c>
      <c r="C23483" s="11" t="s">
        <v>61273</v>
      </c>
      <c r="D23483" s="4" t="s">
        <v>7</v>
      </c>
      <c r="E23483" s="4" t="s">
        <v>7</v>
      </c>
    </row>
    <row r="23484" spans="1:5">
      <c r="A23484" s="10" t="s">
        <v>61274</v>
      </c>
      <c r="B23484" s="10" t="s">
        <v>61148</v>
      </c>
      <c r="C23484" s="11" t="s">
        <v>61275</v>
      </c>
      <c r="D23484" s="4" t="s">
        <v>7</v>
      </c>
      <c r="E23484" s="4" t="s">
        <v>7</v>
      </c>
    </row>
    <row r="23485" spans="1:5">
      <c r="A23485" s="10" t="s">
        <v>61276</v>
      </c>
      <c r="B23485" s="10" t="s">
        <v>61148</v>
      </c>
      <c r="C23485" s="11" t="s">
        <v>61277</v>
      </c>
      <c r="D23485" s="4" t="s">
        <v>7</v>
      </c>
      <c r="E23485" s="4" t="s">
        <v>7</v>
      </c>
    </row>
    <row r="23486" spans="1:5">
      <c r="A23486" s="10" t="s">
        <v>61278</v>
      </c>
      <c r="B23486" s="10" t="s">
        <v>61148</v>
      </c>
      <c r="C23486" s="11" t="s">
        <v>61279</v>
      </c>
      <c r="D23486" s="4" t="s">
        <v>7</v>
      </c>
      <c r="E23486" s="4" t="s">
        <v>7</v>
      </c>
    </row>
    <row r="23487" spans="1:5">
      <c r="A23487" s="10" t="s">
        <v>61280</v>
      </c>
      <c r="B23487" s="10" t="s">
        <v>61148</v>
      </c>
      <c r="C23487" s="11" t="s">
        <v>61281</v>
      </c>
      <c r="D23487" s="4" t="s">
        <v>7</v>
      </c>
      <c r="E23487" s="4" t="s">
        <v>7</v>
      </c>
    </row>
    <row r="23488" spans="1:5">
      <c r="A23488" s="10" t="s">
        <v>61282</v>
      </c>
      <c r="B23488" s="10" t="s">
        <v>61148</v>
      </c>
      <c r="C23488" s="11" t="s">
        <v>61283</v>
      </c>
      <c r="D23488" s="4" t="s">
        <v>7</v>
      </c>
      <c r="E23488" s="4" t="s">
        <v>7</v>
      </c>
    </row>
    <row r="23489" spans="1:5">
      <c r="A23489" s="10" t="s">
        <v>61284</v>
      </c>
      <c r="B23489" s="10" t="s">
        <v>61148</v>
      </c>
      <c r="C23489" s="11" t="s">
        <v>61285</v>
      </c>
      <c r="D23489" s="4" t="s">
        <v>7</v>
      </c>
      <c r="E23489" s="4" t="s">
        <v>7</v>
      </c>
    </row>
    <row r="23490" spans="1:5">
      <c r="A23490" s="10" t="s">
        <v>61286</v>
      </c>
      <c r="B23490" s="10" t="s">
        <v>61148</v>
      </c>
      <c r="C23490" s="11" t="s">
        <v>61287</v>
      </c>
      <c r="D23490" s="4" t="s">
        <v>7</v>
      </c>
      <c r="E23490" s="4" t="s">
        <v>7</v>
      </c>
    </row>
    <row r="23491" spans="1:5">
      <c r="A23491" s="10" t="s">
        <v>61288</v>
      </c>
      <c r="B23491" s="10" t="s">
        <v>61148</v>
      </c>
      <c r="C23491" s="11" t="s">
        <v>61289</v>
      </c>
      <c r="D23491" s="4" t="s">
        <v>7</v>
      </c>
      <c r="E23491" s="4" t="s">
        <v>7</v>
      </c>
    </row>
    <row r="23492" spans="1:5">
      <c r="A23492" s="10" t="s">
        <v>61290</v>
      </c>
      <c r="B23492" s="10" t="s">
        <v>61148</v>
      </c>
      <c r="C23492" s="11" t="s">
        <v>61291</v>
      </c>
      <c r="D23492" s="4" t="s">
        <v>7</v>
      </c>
      <c r="E23492" s="4" t="s">
        <v>7</v>
      </c>
    </row>
    <row r="23493" spans="1:5">
      <c r="A23493" s="10" t="s">
        <v>61292</v>
      </c>
      <c r="B23493" s="10" t="s">
        <v>61148</v>
      </c>
      <c r="C23493" s="11" t="s">
        <v>61293</v>
      </c>
      <c r="D23493" s="4" t="s">
        <v>7</v>
      </c>
      <c r="E23493" s="4" t="s">
        <v>7</v>
      </c>
    </row>
    <row r="23494" spans="1:5">
      <c r="A23494" s="10" t="s">
        <v>61294</v>
      </c>
      <c r="B23494" s="10" t="s">
        <v>61148</v>
      </c>
      <c r="C23494" s="11" t="s">
        <v>61295</v>
      </c>
      <c r="D23494" s="4" t="s">
        <v>7</v>
      </c>
      <c r="E23494" s="4" t="s">
        <v>7</v>
      </c>
    </row>
    <row r="23495" spans="1:5">
      <c r="A23495" s="10" t="s">
        <v>61296</v>
      </c>
      <c r="B23495" s="10" t="s">
        <v>61148</v>
      </c>
      <c r="C23495" s="11" t="s">
        <v>61297</v>
      </c>
      <c r="D23495" s="4" t="s">
        <v>7</v>
      </c>
      <c r="E23495" s="4" t="s">
        <v>7</v>
      </c>
    </row>
    <row r="23496" spans="1:5">
      <c r="A23496" s="10" t="s">
        <v>61298</v>
      </c>
      <c r="B23496" s="10" t="s">
        <v>61148</v>
      </c>
      <c r="C23496" s="11" t="s">
        <v>61299</v>
      </c>
      <c r="D23496" s="4" t="s">
        <v>7</v>
      </c>
      <c r="E23496" s="4" t="s">
        <v>7</v>
      </c>
    </row>
    <row r="23497" spans="1:5">
      <c r="A23497" s="10" t="s">
        <v>61300</v>
      </c>
      <c r="B23497" s="10" t="s">
        <v>61148</v>
      </c>
      <c r="C23497" s="11" t="s">
        <v>61301</v>
      </c>
      <c r="D23497" s="4" t="s">
        <v>7</v>
      </c>
      <c r="E23497" s="4" t="s">
        <v>7</v>
      </c>
    </row>
    <row r="23498" spans="1:5">
      <c r="A23498" s="10" t="s">
        <v>61302</v>
      </c>
      <c r="B23498" s="10" t="s">
        <v>61148</v>
      </c>
      <c r="C23498" s="11" t="s">
        <v>61303</v>
      </c>
      <c r="D23498" s="4" t="s">
        <v>7</v>
      </c>
      <c r="E23498" s="4" t="s">
        <v>7</v>
      </c>
    </row>
    <row r="23499" spans="1:5">
      <c r="A23499" s="10" t="s">
        <v>61304</v>
      </c>
      <c r="B23499" s="10" t="s">
        <v>61148</v>
      </c>
      <c r="C23499" s="11" t="s">
        <v>61305</v>
      </c>
      <c r="D23499" s="4" t="s">
        <v>7</v>
      </c>
      <c r="E23499" s="4" t="s">
        <v>7</v>
      </c>
    </row>
    <row r="23500" spans="1:5">
      <c r="A23500" s="10" t="s">
        <v>61306</v>
      </c>
      <c r="B23500" s="10" t="s">
        <v>61148</v>
      </c>
      <c r="C23500" s="11" t="s">
        <v>61307</v>
      </c>
      <c r="D23500" s="4" t="s">
        <v>7</v>
      </c>
      <c r="E23500" s="4" t="s">
        <v>7</v>
      </c>
    </row>
    <row r="23501" spans="1:5">
      <c r="A23501" s="10" t="s">
        <v>61308</v>
      </c>
      <c r="B23501" s="10" t="s">
        <v>61148</v>
      </c>
      <c r="C23501" s="11" t="s">
        <v>61309</v>
      </c>
      <c r="D23501" s="4" t="s">
        <v>7</v>
      </c>
      <c r="E23501" s="4" t="s">
        <v>7</v>
      </c>
    </row>
    <row r="23502" spans="1:5">
      <c r="A23502" s="10" t="s">
        <v>61310</v>
      </c>
      <c r="B23502" s="10" t="s">
        <v>61148</v>
      </c>
      <c r="C23502" s="11" t="s">
        <v>61311</v>
      </c>
      <c r="D23502" s="4" t="s">
        <v>7</v>
      </c>
      <c r="E23502" s="4" t="s">
        <v>7</v>
      </c>
    </row>
    <row r="23503" spans="1:5">
      <c r="A23503" s="10" t="s">
        <v>61312</v>
      </c>
      <c r="B23503" s="10" t="s">
        <v>61148</v>
      </c>
      <c r="C23503" s="11" t="s">
        <v>61313</v>
      </c>
      <c r="D23503" s="4" t="s">
        <v>7</v>
      </c>
      <c r="E23503" s="4" t="s">
        <v>7</v>
      </c>
    </row>
    <row r="23504" spans="1:5">
      <c r="A23504" s="10" t="s">
        <v>61314</v>
      </c>
      <c r="B23504" s="10" t="s">
        <v>61148</v>
      </c>
      <c r="C23504" s="11" t="s">
        <v>61315</v>
      </c>
      <c r="D23504" s="4" t="s">
        <v>7</v>
      </c>
      <c r="E23504" s="4" t="s">
        <v>7</v>
      </c>
    </row>
    <row r="23505" spans="1:5">
      <c r="A23505" s="10" t="s">
        <v>61316</v>
      </c>
      <c r="B23505" s="10" t="s">
        <v>61148</v>
      </c>
      <c r="C23505" s="11" t="s">
        <v>61317</v>
      </c>
      <c r="D23505" s="4" t="s">
        <v>7</v>
      </c>
      <c r="E23505" s="4" t="s">
        <v>7</v>
      </c>
    </row>
    <row r="23506" spans="1:5">
      <c r="A23506" s="10" t="s">
        <v>61318</v>
      </c>
      <c r="B23506" s="10" t="s">
        <v>61148</v>
      </c>
      <c r="C23506" s="11" t="s">
        <v>61319</v>
      </c>
      <c r="D23506" s="4" t="s">
        <v>7</v>
      </c>
      <c r="E23506" s="4" t="s">
        <v>7</v>
      </c>
    </row>
    <row r="23507" spans="1:5">
      <c r="A23507" s="10" t="s">
        <v>61320</v>
      </c>
      <c r="B23507" s="10" t="s">
        <v>61148</v>
      </c>
      <c r="C23507" s="11" t="s">
        <v>61321</v>
      </c>
      <c r="D23507" s="4" t="s">
        <v>7</v>
      </c>
      <c r="E23507" s="4" t="s">
        <v>7</v>
      </c>
    </row>
    <row r="23508" spans="1:5">
      <c r="A23508" s="10" t="s">
        <v>61322</v>
      </c>
      <c r="B23508" s="10" t="s">
        <v>61148</v>
      </c>
      <c r="C23508" s="11" t="s">
        <v>61323</v>
      </c>
      <c r="D23508" s="4" t="s">
        <v>7</v>
      </c>
      <c r="E23508" s="4" t="s">
        <v>7</v>
      </c>
    </row>
    <row r="23509" spans="1:5">
      <c r="A23509" s="10" t="s">
        <v>61324</v>
      </c>
      <c r="B23509" s="10" t="s">
        <v>61148</v>
      </c>
      <c r="C23509" s="11" t="s">
        <v>61325</v>
      </c>
      <c r="D23509" s="4" t="s">
        <v>7</v>
      </c>
      <c r="E23509" s="4" t="s">
        <v>7</v>
      </c>
    </row>
    <row r="23510" spans="1:5">
      <c r="A23510" s="10" t="s">
        <v>61326</v>
      </c>
      <c r="B23510" s="10" t="s">
        <v>61148</v>
      </c>
      <c r="C23510" s="11" t="s">
        <v>61327</v>
      </c>
      <c r="D23510" s="4" t="s">
        <v>7</v>
      </c>
      <c r="E23510" s="4" t="s">
        <v>7</v>
      </c>
    </row>
    <row r="23511" spans="1:5">
      <c r="A23511" s="10" t="s">
        <v>61328</v>
      </c>
      <c r="B23511" s="10" t="s">
        <v>61148</v>
      </c>
      <c r="C23511" s="11" t="s">
        <v>61329</v>
      </c>
      <c r="D23511" s="4" t="s">
        <v>7</v>
      </c>
      <c r="E23511" s="4" t="s">
        <v>7</v>
      </c>
    </row>
    <row r="23512" spans="1:5">
      <c r="A23512" s="10" t="s">
        <v>61330</v>
      </c>
      <c r="B23512" s="10" t="s">
        <v>61148</v>
      </c>
      <c r="C23512" s="11" t="s">
        <v>61331</v>
      </c>
      <c r="D23512" s="4" t="s">
        <v>7</v>
      </c>
      <c r="E23512" s="4" t="s">
        <v>7</v>
      </c>
    </row>
    <row r="23513" spans="1:5">
      <c r="A23513" s="10" t="s">
        <v>61332</v>
      </c>
      <c r="B23513" s="10" t="s">
        <v>61148</v>
      </c>
      <c r="C23513" s="11" t="s">
        <v>61333</v>
      </c>
      <c r="D23513" s="4" t="s">
        <v>7</v>
      </c>
      <c r="E23513" s="4" t="s">
        <v>7</v>
      </c>
    </row>
    <row r="23514" spans="1:5">
      <c r="A23514" s="10" t="s">
        <v>61334</v>
      </c>
      <c r="B23514" s="10" t="s">
        <v>61148</v>
      </c>
      <c r="C23514" s="11" t="s">
        <v>61335</v>
      </c>
      <c r="D23514" s="4" t="s">
        <v>7</v>
      </c>
      <c r="E23514" s="4" t="s">
        <v>7</v>
      </c>
    </row>
    <row r="23515" spans="1:5">
      <c r="A23515" s="10" t="s">
        <v>61336</v>
      </c>
      <c r="B23515" s="10" t="s">
        <v>61148</v>
      </c>
      <c r="C23515" s="11" t="s">
        <v>61337</v>
      </c>
      <c r="D23515" s="4" t="s">
        <v>7</v>
      </c>
      <c r="E23515" s="4" t="s">
        <v>7</v>
      </c>
    </row>
    <row r="23516" spans="1:5">
      <c r="A23516" s="10" t="s">
        <v>61338</v>
      </c>
      <c r="B23516" s="10" t="s">
        <v>61148</v>
      </c>
      <c r="C23516" s="11" t="s">
        <v>61339</v>
      </c>
      <c r="D23516" s="4" t="s">
        <v>7</v>
      </c>
      <c r="E23516" s="4" t="s">
        <v>7</v>
      </c>
    </row>
    <row r="23517" spans="1:5">
      <c r="A23517" s="10" t="s">
        <v>61340</v>
      </c>
      <c r="B23517" s="10" t="s">
        <v>61148</v>
      </c>
      <c r="C23517" s="11" t="s">
        <v>61341</v>
      </c>
      <c r="D23517" s="4" t="s">
        <v>7</v>
      </c>
      <c r="E23517" s="4" t="s">
        <v>7</v>
      </c>
    </row>
    <row r="23518" spans="1:5">
      <c r="A23518" s="10" t="s">
        <v>61342</v>
      </c>
      <c r="B23518" s="10" t="s">
        <v>61148</v>
      </c>
      <c r="C23518" s="11" t="s">
        <v>61343</v>
      </c>
      <c r="D23518" s="4" t="s">
        <v>7</v>
      </c>
      <c r="E23518" s="4" t="s">
        <v>7</v>
      </c>
    </row>
    <row r="23519" spans="1:5">
      <c r="A23519" s="10" t="s">
        <v>61344</v>
      </c>
      <c r="B23519" s="10" t="s">
        <v>61148</v>
      </c>
      <c r="C23519" s="11" t="s">
        <v>61345</v>
      </c>
      <c r="D23519" s="4" t="s">
        <v>7</v>
      </c>
      <c r="E23519" s="4" t="s">
        <v>7</v>
      </c>
    </row>
    <row r="23520" spans="1:5">
      <c r="A23520" s="10" t="s">
        <v>61346</v>
      </c>
      <c r="B23520" s="10" t="s">
        <v>61148</v>
      </c>
      <c r="C23520" s="11" t="s">
        <v>61347</v>
      </c>
      <c r="D23520" s="4" t="s">
        <v>7</v>
      </c>
      <c r="E23520" s="4" t="s">
        <v>7</v>
      </c>
    </row>
    <row r="23521" spans="1:5">
      <c r="A23521" s="10" t="s">
        <v>61348</v>
      </c>
      <c r="B23521" s="10" t="s">
        <v>61148</v>
      </c>
      <c r="C23521" s="11" t="s">
        <v>61349</v>
      </c>
      <c r="D23521" s="4" t="s">
        <v>7</v>
      </c>
      <c r="E23521" s="4" t="s">
        <v>7</v>
      </c>
    </row>
    <row r="23522" spans="1:5">
      <c r="A23522" s="10" t="s">
        <v>61350</v>
      </c>
      <c r="B23522" s="10" t="s">
        <v>61148</v>
      </c>
      <c r="C23522" s="11" t="s">
        <v>61351</v>
      </c>
      <c r="D23522" s="4" t="s">
        <v>7</v>
      </c>
      <c r="E23522" s="4" t="s">
        <v>7</v>
      </c>
    </row>
    <row r="23523" spans="1:5">
      <c r="A23523" s="10" t="s">
        <v>61352</v>
      </c>
      <c r="B23523" s="10" t="s">
        <v>61353</v>
      </c>
      <c r="C23523" s="11" t="s">
        <v>61354</v>
      </c>
      <c r="D23523" s="4" t="s">
        <v>7</v>
      </c>
      <c r="E23523" s="4" t="s">
        <v>7</v>
      </c>
    </row>
    <row r="23524" spans="1:5">
      <c r="A23524" s="10" t="s">
        <v>61355</v>
      </c>
      <c r="B23524" s="10" t="s">
        <v>61353</v>
      </c>
      <c r="C23524" s="11" t="s">
        <v>61356</v>
      </c>
      <c r="D23524" s="4" t="s">
        <v>7</v>
      </c>
      <c r="E23524" s="4" t="s">
        <v>7</v>
      </c>
    </row>
    <row r="23525" spans="1:5">
      <c r="A23525" s="10" t="s">
        <v>61357</v>
      </c>
      <c r="B23525" s="10" t="s">
        <v>61353</v>
      </c>
      <c r="C23525" s="11" t="s">
        <v>61358</v>
      </c>
      <c r="D23525" s="4" t="s">
        <v>7</v>
      </c>
      <c r="E23525" s="4" t="s">
        <v>7</v>
      </c>
    </row>
    <row r="23526" spans="1:5">
      <c r="A23526" s="10" t="s">
        <v>61359</v>
      </c>
      <c r="B23526" s="10" t="s">
        <v>61353</v>
      </c>
      <c r="C23526" s="11" t="s">
        <v>61360</v>
      </c>
      <c r="D23526" s="4" t="s">
        <v>7</v>
      </c>
      <c r="E23526" s="4" t="s">
        <v>7</v>
      </c>
    </row>
    <row r="23527" spans="1:5">
      <c r="A23527" s="10" t="s">
        <v>61361</v>
      </c>
      <c r="B23527" s="10" t="s">
        <v>61353</v>
      </c>
      <c r="C23527" s="11" t="s">
        <v>61362</v>
      </c>
      <c r="D23527" s="4" t="s">
        <v>7</v>
      </c>
      <c r="E23527" s="4" t="s">
        <v>7</v>
      </c>
    </row>
    <row r="23528" spans="1:5">
      <c r="A23528" s="10" t="s">
        <v>61363</v>
      </c>
      <c r="B23528" s="10" t="s">
        <v>61353</v>
      </c>
      <c r="C23528" s="11" t="s">
        <v>61364</v>
      </c>
      <c r="D23528" s="4" t="s">
        <v>7</v>
      </c>
      <c r="E23528" s="4" t="s">
        <v>7</v>
      </c>
    </row>
    <row r="23529" spans="1:5">
      <c r="A23529" s="10" t="s">
        <v>61365</v>
      </c>
      <c r="B23529" s="10" t="s">
        <v>61353</v>
      </c>
      <c r="C23529" s="11" t="s">
        <v>61366</v>
      </c>
      <c r="D23529" s="4" t="s">
        <v>7</v>
      </c>
      <c r="E23529" s="4" t="s">
        <v>7</v>
      </c>
    </row>
    <row r="23530" spans="1:5">
      <c r="A23530" s="10" t="s">
        <v>61367</v>
      </c>
      <c r="B23530" s="10" t="s">
        <v>61353</v>
      </c>
      <c r="C23530" s="11" t="s">
        <v>61368</v>
      </c>
      <c r="D23530" s="4" t="s">
        <v>7</v>
      </c>
      <c r="E23530" s="4" t="s">
        <v>7</v>
      </c>
    </row>
    <row r="23531" spans="1:5">
      <c r="A23531" s="10" t="s">
        <v>61369</v>
      </c>
      <c r="B23531" s="10" t="s">
        <v>61353</v>
      </c>
      <c r="C23531" s="11" t="s">
        <v>61370</v>
      </c>
      <c r="D23531" s="4" t="s">
        <v>7</v>
      </c>
      <c r="E23531" s="4" t="s">
        <v>7</v>
      </c>
    </row>
    <row r="23532" spans="1:5">
      <c r="A23532" s="10" t="s">
        <v>61371</v>
      </c>
      <c r="B23532" s="10" t="s">
        <v>61353</v>
      </c>
      <c r="C23532" s="11" t="s">
        <v>61372</v>
      </c>
      <c r="D23532" s="4" t="s">
        <v>7</v>
      </c>
      <c r="E23532" s="4" t="s">
        <v>7</v>
      </c>
    </row>
    <row r="23533" spans="1:5">
      <c r="A23533" s="10" t="s">
        <v>61373</v>
      </c>
      <c r="B23533" s="10" t="s">
        <v>61353</v>
      </c>
      <c r="C23533" s="11" t="s">
        <v>61374</v>
      </c>
      <c r="D23533" s="4" t="s">
        <v>7</v>
      </c>
      <c r="E23533" s="4" t="s">
        <v>7</v>
      </c>
    </row>
    <row r="23534" spans="1:5">
      <c r="A23534" s="10" t="s">
        <v>61375</v>
      </c>
      <c r="B23534" s="10" t="s">
        <v>61353</v>
      </c>
      <c r="C23534" s="11" t="s">
        <v>61376</v>
      </c>
      <c r="D23534" s="4" t="s">
        <v>7</v>
      </c>
      <c r="E23534" s="4" t="s">
        <v>7</v>
      </c>
    </row>
    <row r="23535" spans="1:5">
      <c r="A23535" s="10" t="s">
        <v>61377</v>
      </c>
      <c r="B23535" s="10" t="s">
        <v>61353</v>
      </c>
      <c r="C23535" s="11" t="s">
        <v>61378</v>
      </c>
      <c r="D23535" s="4" t="s">
        <v>7</v>
      </c>
      <c r="E23535" s="4" t="s">
        <v>7</v>
      </c>
    </row>
    <row r="23536" spans="1:5">
      <c r="A23536" s="10" t="s">
        <v>61379</v>
      </c>
      <c r="B23536" s="10" t="s">
        <v>61353</v>
      </c>
      <c r="C23536" s="11" t="s">
        <v>61380</v>
      </c>
      <c r="D23536" s="4" t="s">
        <v>7</v>
      </c>
      <c r="E23536" s="4" t="s">
        <v>7</v>
      </c>
    </row>
    <row r="23537" spans="1:5">
      <c r="A23537" s="10" t="s">
        <v>61381</v>
      </c>
      <c r="B23537" s="10" t="s">
        <v>61353</v>
      </c>
      <c r="C23537" s="11" t="s">
        <v>61382</v>
      </c>
      <c r="D23537" s="4" t="s">
        <v>7</v>
      </c>
      <c r="E23537" s="4" t="s">
        <v>7</v>
      </c>
    </row>
    <row r="23538" spans="1:5">
      <c r="A23538" s="10" t="s">
        <v>61383</v>
      </c>
      <c r="B23538" s="10" t="s">
        <v>61353</v>
      </c>
      <c r="C23538" s="11" t="s">
        <v>61384</v>
      </c>
      <c r="D23538" s="4" t="s">
        <v>7</v>
      </c>
      <c r="E23538" s="4" t="s">
        <v>7</v>
      </c>
    </row>
    <row r="23539" spans="1:5">
      <c r="A23539" s="10" t="s">
        <v>61385</v>
      </c>
      <c r="B23539" s="10" t="s">
        <v>61353</v>
      </c>
      <c r="C23539" s="11" t="s">
        <v>61386</v>
      </c>
      <c r="D23539" s="4" t="s">
        <v>7</v>
      </c>
      <c r="E23539" s="4" t="s">
        <v>7</v>
      </c>
    </row>
    <row r="23540" spans="1:5">
      <c r="A23540" s="10" t="s">
        <v>61387</v>
      </c>
      <c r="B23540" s="10" t="s">
        <v>61353</v>
      </c>
      <c r="C23540" s="11" t="s">
        <v>61388</v>
      </c>
      <c r="D23540" s="4" t="s">
        <v>7</v>
      </c>
      <c r="E23540" s="4" t="s">
        <v>7</v>
      </c>
    </row>
    <row r="23541" spans="1:5">
      <c r="A23541" s="10" t="s">
        <v>61389</v>
      </c>
      <c r="B23541" s="10" t="s">
        <v>61353</v>
      </c>
      <c r="C23541" s="11" t="s">
        <v>61390</v>
      </c>
      <c r="D23541" s="4" t="s">
        <v>7</v>
      </c>
      <c r="E23541" s="4" t="s">
        <v>7</v>
      </c>
    </row>
    <row r="23542" spans="1:5">
      <c r="A23542" s="10" t="s">
        <v>61391</v>
      </c>
      <c r="B23542" s="10" t="s">
        <v>61353</v>
      </c>
      <c r="C23542" s="11" t="s">
        <v>61392</v>
      </c>
      <c r="D23542" s="4" t="s">
        <v>7</v>
      </c>
      <c r="E23542" s="4" t="s">
        <v>7</v>
      </c>
    </row>
    <row r="23543" spans="1:5">
      <c r="A23543" s="10" t="s">
        <v>61393</v>
      </c>
      <c r="B23543" s="10" t="s">
        <v>61353</v>
      </c>
      <c r="C23543" s="11" t="s">
        <v>61394</v>
      </c>
      <c r="D23543" s="4" t="s">
        <v>7</v>
      </c>
      <c r="E23543" s="4" t="s">
        <v>7</v>
      </c>
    </row>
    <row r="23544" spans="1:5">
      <c r="A23544" s="10" t="s">
        <v>61395</v>
      </c>
      <c r="B23544" s="10" t="s">
        <v>61353</v>
      </c>
      <c r="C23544" s="11" t="s">
        <v>61396</v>
      </c>
      <c r="D23544" s="4" t="s">
        <v>7</v>
      </c>
      <c r="E23544" s="4" t="s">
        <v>7</v>
      </c>
    </row>
    <row r="23545" spans="1:5">
      <c r="A23545" s="10" t="s">
        <v>61397</v>
      </c>
      <c r="B23545" s="10" t="s">
        <v>61353</v>
      </c>
      <c r="C23545" s="11" t="s">
        <v>61398</v>
      </c>
      <c r="D23545" s="4" t="s">
        <v>7</v>
      </c>
      <c r="E23545" s="4" t="s">
        <v>7</v>
      </c>
    </row>
    <row r="23546" spans="1:5">
      <c r="A23546" s="10" t="s">
        <v>61399</v>
      </c>
      <c r="B23546" s="10" t="s">
        <v>61353</v>
      </c>
      <c r="C23546" s="11" t="s">
        <v>61400</v>
      </c>
      <c r="D23546" s="4" t="s">
        <v>7</v>
      </c>
      <c r="E23546" s="4" t="s">
        <v>7</v>
      </c>
    </row>
    <row r="23547" spans="1:5">
      <c r="A23547" s="10" t="s">
        <v>61401</v>
      </c>
      <c r="B23547" s="10" t="s">
        <v>61353</v>
      </c>
      <c r="C23547" s="11" t="s">
        <v>61402</v>
      </c>
      <c r="D23547" s="4" t="s">
        <v>7</v>
      </c>
      <c r="E23547" s="4" t="s">
        <v>7</v>
      </c>
    </row>
    <row r="23548" spans="1:5">
      <c r="A23548" s="10" t="s">
        <v>61403</v>
      </c>
      <c r="B23548" s="10" t="s">
        <v>61353</v>
      </c>
      <c r="C23548" s="11" t="s">
        <v>61404</v>
      </c>
      <c r="D23548" s="4" t="s">
        <v>7</v>
      </c>
      <c r="E23548" s="4" t="s">
        <v>7</v>
      </c>
    </row>
    <row r="23549" spans="1:5">
      <c r="A23549" s="10" t="s">
        <v>61405</v>
      </c>
      <c r="B23549" s="10" t="s">
        <v>61353</v>
      </c>
      <c r="C23549" s="11" t="s">
        <v>61406</v>
      </c>
      <c r="D23549" s="4" t="s">
        <v>7</v>
      </c>
      <c r="E23549" s="4" t="s">
        <v>7</v>
      </c>
    </row>
    <row r="23550" spans="1:5">
      <c r="A23550" s="10" t="s">
        <v>61407</v>
      </c>
      <c r="B23550" s="10" t="s">
        <v>61353</v>
      </c>
      <c r="C23550" s="11" t="s">
        <v>61408</v>
      </c>
      <c r="D23550" s="4" t="s">
        <v>7</v>
      </c>
      <c r="E23550" s="4" t="s">
        <v>7</v>
      </c>
    </row>
    <row r="23551" spans="1:5">
      <c r="A23551" s="10" t="s">
        <v>61409</v>
      </c>
      <c r="B23551" s="10" t="s">
        <v>61353</v>
      </c>
      <c r="C23551" s="11" t="s">
        <v>61410</v>
      </c>
      <c r="D23551" s="4" t="s">
        <v>7</v>
      </c>
      <c r="E23551" s="4" t="s">
        <v>7</v>
      </c>
    </row>
    <row r="23552" spans="1:5">
      <c r="A23552" s="10" t="s">
        <v>61411</v>
      </c>
      <c r="B23552" s="10" t="s">
        <v>61353</v>
      </c>
      <c r="C23552" s="11" t="s">
        <v>61412</v>
      </c>
      <c r="D23552" s="4" t="s">
        <v>7</v>
      </c>
      <c r="E23552" s="4" t="s">
        <v>7</v>
      </c>
    </row>
    <row r="23553" spans="1:5">
      <c r="A23553" s="10" t="s">
        <v>61413</v>
      </c>
      <c r="B23553" s="10" t="s">
        <v>61353</v>
      </c>
      <c r="C23553" s="11" t="s">
        <v>61414</v>
      </c>
      <c r="D23553" s="4" t="s">
        <v>7</v>
      </c>
      <c r="E23553" s="4" t="s">
        <v>7</v>
      </c>
    </row>
    <row r="23554" spans="1:5">
      <c r="A23554" s="10" t="s">
        <v>61415</v>
      </c>
      <c r="B23554" s="10" t="s">
        <v>61353</v>
      </c>
      <c r="C23554" s="11" t="s">
        <v>61416</v>
      </c>
      <c r="D23554" s="4" t="s">
        <v>7</v>
      </c>
      <c r="E23554" s="4" t="s">
        <v>7</v>
      </c>
    </row>
    <row r="23555" spans="1:5">
      <c r="A23555" s="10" t="s">
        <v>61417</v>
      </c>
      <c r="B23555" s="10" t="s">
        <v>61353</v>
      </c>
      <c r="C23555" s="11" t="s">
        <v>61418</v>
      </c>
      <c r="D23555" s="4" t="s">
        <v>7</v>
      </c>
      <c r="E23555" s="4" t="s">
        <v>7</v>
      </c>
    </row>
    <row r="23556" spans="1:5">
      <c r="A23556" s="10" t="s">
        <v>61419</v>
      </c>
      <c r="B23556" s="10" t="s">
        <v>61353</v>
      </c>
      <c r="C23556" s="11" t="s">
        <v>61420</v>
      </c>
      <c r="D23556" s="4" t="s">
        <v>7</v>
      </c>
      <c r="E23556" s="4" t="s">
        <v>7</v>
      </c>
    </row>
    <row r="23557" spans="1:5">
      <c r="A23557" s="10" t="s">
        <v>61421</v>
      </c>
      <c r="B23557" s="10" t="s">
        <v>61353</v>
      </c>
      <c r="C23557" s="11" t="s">
        <v>61422</v>
      </c>
      <c r="D23557" s="4" t="s">
        <v>7</v>
      </c>
      <c r="E23557" s="4" t="s">
        <v>7</v>
      </c>
    </row>
    <row r="23558" spans="1:5">
      <c r="A23558" s="10" t="s">
        <v>61423</v>
      </c>
      <c r="B23558" s="10" t="s">
        <v>61353</v>
      </c>
      <c r="C23558" s="11" t="s">
        <v>61424</v>
      </c>
      <c r="D23558" s="4" t="s">
        <v>7</v>
      </c>
      <c r="E23558" s="4" t="s">
        <v>7</v>
      </c>
    </row>
    <row r="23559" spans="1:5">
      <c r="A23559" s="10" t="s">
        <v>61425</v>
      </c>
      <c r="B23559" s="10" t="s">
        <v>61353</v>
      </c>
      <c r="C23559" s="11" t="s">
        <v>61426</v>
      </c>
      <c r="D23559" s="4" t="s">
        <v>7</v>
      </c>
      <c r="E23559" s="4" t="s">
        <v>7</v>
      </c>
    </row>
    <row r="23560" spans="1:5">
      <c r="A23560" s="10" t="s">
        <v>61427</v>
      </c>
      <c r="B23560" s="10" t="s">
        <v>61353</v>
      </c>
      <c r="C23560" s="11" t="s">
        <v>61428</v>
      </c>
      <c r="D23560" s="4" t="s">
        <v>7</v>
      </c>
      <c r="E23560" s="4" t="s">
        <v>7</v>
      </c>
    </row>
    <row r="23561" spans="1:5">
      <c r="A23561" s="10" t="s">
        <v>61429</v>
      </c>
      <c r="B23561" s="10" t="s">
        <v>61353</v>
      </c>
      <c r="C23561" s="11" t="s">
        <v>61430</v>
      </c>
      <c r="D23561" s="4" t="s">
        <v>7</v>
      </c>
      <c r="E23561" s="4" t="s">
        <v>7</v>
      </c>
    </row>
    <row r="23562" spans="1:5">
      <c r="A23562" s="10" t="s">
        <v>61431</v>
      </c>
      <c r="B23562" s="10" t="s">
        <v>61353</v>
      </c>
      <c r="C23562" s="11" t="s">
        <v>61432</v>
      </c>
      <c r="D23562" s="4" t="s">
        <v>7</v>
      </c>
      <c r="E23562" s="4" t="s">
        <v>7</v>
      </c>
    </row>
    <row r="23563" spans="1:5">
      <c r="A23563" s="10" t="s">
        <v>61433</v>
      </c>
      <c r="B23563" s="10" t="s">
        <v>61353</v>
      </c>
      <c r="C23563" s="11" t="s">
        <v>61434</v>
      </c>
      <c r="D23563" s="4" t="s">
        <v>7</v>
      </c>
      <c r="E23563" s="4" t="s">
        <v>7</v>
      </c>
    </row>
    <row r="23564" spans="1:5">
      <c r="A23564" s="10" t="s">
        <v>61435</v>
      </c>
      <c r="B23564" s="10" t="s">
        <v>61353</v>
      </c>
      <c r="C23564" s="11" t="s">
        <v>61436</v>
      </c>
      <c r="D23564" s="4" t="s">
        <v>7</v>
      </c>
      <c r="E23564" s="4" t="s">
        <v>7</v>
      </c>
    </row>
    <row r="23565" spans="1:5">
      <c r="A23565" s="10" t="s">
        <v>61437</v>
      </c>
      <c r="B23565" s="10" t="s">
        <v>61353</v>
      </c>
      <c r="C23565" s="11" t="s">
        <v>61438</v>
      </c>
      <c r="D23565" s="4" t="s">
        <v>7</v>
      </c>
      <c r="E23565" s="4" t="s">
        <v>7</v>
      </c>
    </row>
    <row r="23566" spans="1:5">
      <c r="A23566" s="10" t="s">
        <v>61439</v>
      </c>
      <c r="B23566" s="10" t="s">
        <v>61353</v>
      </c>
      <c r="C23566" s="11" t="s">
        <v>61440</v>
      </c>
      <c r="D23566" s="4" t="s">
        <v>7</v>
      </c>
      <c r="E23566" s="4" t="s">
        <v>7</v>
      </c>
    </row>
    <row r="23567" spans="1:5">
      <c r="A23567" s="10" t="s">
        <v>61441</v>
      </c>
      <c r="B23567" s="10" t="s">
        <v>61353</v>
      </c>
      <c r="C23567" s="11" t="s">
        <v>61442</v>
      </c>
      <c r="D23567" s="4" t="s">
        <v>7</v>
      </c>
      <c r="E23567" s="4" t="s">
        <v>7</v>
      </c>
    </row>
    <row r="23568" spans="1:5">
      <c r="A23568" s="10" t="s">
        <v>61443</v>
      </c>
      <c r="B23568" s="10" t="s">
        <v>61353</v>
      </c>
      <c r="C23568" s="11" t="s">
        <v>61444</v>
      </c>
      <c r="D23568" s="4" t="s">
        <v>7</v>
      </c>
      <c r="E23568" s="4" t="s">
        <v>7</v>
      </c>
    </row>
    <row r="23569" spans="1:5">
      <c r="A23569" s="10" t="s">
        <v>61445</v>
      </c>
      <c r="B23569" s="10" t="s">
        <v>61353</v>
      </c>
      <c r="C23569" s="11" t="s">
        <v>61446</v>
      </c>
      <c r="D23569" s="4" t="s">
        <v>7</v>
      </c>
      <c r="E23569" s="4" t="s">
        <v>7</v>
      </c>
    </row>
    <row r="23570" spans="1:5">
      <c r="A23570" s="10" t="s">
        <v>61447</v>
      </c>
      <c r="B23570" s="10" t="s">
        <v>61353</v>
      </c>
      <c r="C23570" s="11" t="s">
        <v>61448</v>
      </c>
      <c r="D23570" s="4" t="s">
        <v>7</v>
      </c>
      <c r="E23570" s="4" t="s">
        <v>7</v>
      </c>
    </row>
    <row r="23571" spans="1:5">
      <c r="A23571" s="10" t="s">
        <v>61449</v>
      </c>
      <c r="B23571" s="10" t="s">
        <v>61353</v>
      </c>
      <c r="C23571" s="11" t="s">
        <v>61450</v>
      </c>
      <c r="D23571" s="4" t="s">
        <v>7</v>
      </c>
      <c r="E23571" s="4" t="s">
        <v>7</v>
      </c>
    </row>
    <row r="23572" spans="1:5">
      <c r="A23572" s="10" t="s">
        <v>61451</v>
      </c>
      <c r="B23572" s="10" t="s">
        <v>61353</v>
      </c>
      <c r="C23572" s="11" t="s">
        <v>61452</v>
      </c>
      <c r="D23572" s="4" t="s">
        <v>7</v>
      </c>
      <c r="E23572" s="4" t="s">
        <v>7</v>
      </c>
    </row>
    <row r="23573" spans="1:5">
      <c r="A23573" s="10" t="s">
        <v>61453</v>
      </c>
      <c r="B23573" s="10" t="s">
        <v>61353</v>
      </c>
      <c r="C23573" s="11" t="s">
        <v>61454</v>
      </c>
      <c r="D23573" s="4" t="s">
        <v>7</v>
      </c>
      <c r="E23573" s="4" t="s">
        <v>7</v>
      </c>
    </row>
    <row r="23574" spans="1:5">
      <c r="A23574" s="10" t="s">
        <v>61455</v>
      </c>
      <c r="B23574" s="10" t="s">
        <v>61353</v>
      </c>
      <c r="C23574" s="11" t="s">
        <v>61456</v>
      </c>
      <c r="D23574" s="4" t="s">
        <v>7</v>
      </c>
      <c r="E23574" s="4" t="s">
        <v>7</v>
      </c>
    </row>
    <row r="23575" spans="1:5">
      <c r="A23575" s="10" t="s">
        <v>61457</v>
      </c>
      <c r="B23575" s="10" t="s">
        <v>61353</v>
      </c>
      <c r="C23575" s="11" t="s">
        <v>61458</v>
      </c>
      <c r="D23575" s="4" t="s">
        <v>7</v>
      </c>
      <c r="E23575" s="4" t="s">
        <v>7</v>
      </c>
    </row>
    <row r="23576" spans="1:5">
      <c r="A23576" s="10" t="s">
        <v>61459</v>
      </c>
      <c r="B23576" s="10" t="s">
        <v>61353</v>
      </c>
      <c r="C23576" s="11" t="s">
        <v>61460</v>
      </c>
      <c r="D23576" s="4" t="s">
        <v>7</v>
      </c>
      <c r="E23576" s="4" t="s">
        <v>7</v>
      </c>
    </row>
    <row r="23577" spans="1:5">
      <c r="A23577" s="10" t="s">
        <v>61461</v>
      </c>
      <c r="B23577" s="10" t="s">
        <v>61353</v>
      </c>
      <c r="C23577" s="11" t="s">
        <v>61462</v>
      </c>
      <c r="D23577" s="4" t="s">
        <v>7</v>
      </c>
      <c r="E23577" s="4" t="s">
        <v>7</v>
      </c>
    </row>
    <row r="23578" spans="1:5">
      <c r="A23578" s="10" t="s">
        <v>61463</v>
      </c>
      <c r="B23578" s="10" t="s">
        <v>61353</v>
      </c>
      <c r="C23578" s="11" t="s">
        <v>61464</v>
      </c>
      <c r="D23578" s="4" t="s">
        <v>7</v>
      </c>
      <c r="E23578" s="4" t="s">
        <v>7</v>
      </c>
    </row>
    <row r="23579" spans="1:5">
      <c r="A23579" s="10" t="s">
        <v>61465</v>
      </c>
      <c r="B23579" s="10" t="s">
        <v>61353</v>
      </c>
      <c r="C23579" s="11" t="s">
        <v>61466</v>
      </c>
      <c r="D23579" s="4" t="s">
        <v>7</v>
      </c>
      <c r="E23579" s="4" t="s">
        <v>7</v>
      </c>
    </row>
    <row r="23580" spans="1:5">
      <c r="A23580" s="10" t="s">
        <v>61467</v>
      </c>
      <c r="B23580" s="10" t="s">
        <v>61353</v>
      </c>
      <c r="C23580" s="11" t="s">
        <v>61468</v>
      </c>
      <c r="D23580" s="4" t="s">
        <v>7</v>
      </c>
      <c r="E23580" s="4" t="s">
        <v>7</v>
      </c>
    </row>
    <row r="23581" spans="1:5">
      <c r="A23581" s="10" t="s">
        <v>61469</v>
      </c>
      <c r="B23581" s="10" t="s">
        <v>61353</v>
      </c>
      <c r="C23581" s="11" t="s">
        <v>61470</v>
      </c>
      <c r="D23581" s="4" t="s">
        <v>7</v>
      </c>
      <c r="E23581" s="4" t="s">
        <v>7</v>
      </c>
    </row>
    <row r="23582" spans="1:5">
      <c r="A23582" s="10" t="s">
        <v>61471</v>
      </c>
      <c r="B23582" s="10" t="s">
        <v>61353</v>
      </c>
      <c r="C23582" s="11" t="s">
        <v>61472</v>
      </c>
      <c r="D23582" s="4" t="s">
        <v>7</v>
      </c>
      <c r="E23582" s="4" t="s">
        <v>7</v>
      </c>
    </row>
    <row r="23583" spans="1:5">
      <c r="A23583" s="10" t="s">
        <v>61473</v>
      </c>
      <c r="B23583" s="10" t="s">
        <v>61353</v>
      </c>
      <c r="C23583" s="11" t="s">
        <v>61474</v>
      </c>
      <c r="D23583" s="4" t="s">
        <v>7</v>
      </c>
      <c r="E23583" s="4" t="s">
        <v>7</v>
      </c>
    </row>
    <row r="23584" spans="1:5">
      <c r="A23584" s="10" t="s">
        <v>61475</v>
      </c>
      <c r="B23584" s="10" t="s">
        <v>61353</v>
      </c>
      <c r="C23584" s="11" t="s">
        <v>61476</v>
      </c>
      <c r="D23584" s="4" t="s">
        <v>7</v>
      </c>
      <c r="E23584" s="4" t="s">
        <v>7</v>
      </c>
    </row>
    <row r="23585" spans="1:5">
      <c r="A23585" s="10" t="s">
        <v>61477</v>
      </c>
      <c r="B23585" s="10" t="s">
        <v>61353</v>
      </c>
      <c r="C23585" s="11" t="s">
        <v>61478</v>
      </c>
      <c r="D23585" s="4" t="s">
        <v>7</v>
      </c>
      <c r="E23585" s="4" t="s">
        <v>7</v>
      </c>
    </row>
    <row r="23586" spans="1:5">
      <c r="A23586" s="10" t="s">
        <v>61479</v>
      </c>
      <c r="B23586" s="10" t="s">
        <v>61353</v>
      </c>
      <c r="C23586" s="11" t="s">
        <v>61480</v>
      </c>
      <c r="D23586" s="4" t="s">
        <v>7</v>
      </c>
      <c r="E23586" s="4" t="s">
        <v>7</v>
      </c>
    </row>
    <row r="23587" spans="1:5">
      <c r="A23587" s="10" t="s">
        <v>61481</v>
      </c>
      <c r="B23587" s="10" t="s">
        <v>61353</v>
      </c>
      <c r="C23587" s="11" t="s">
        <v>61482</v>
      </c>
      <c r="D23587" s="4" t="s">
        <v>7</v>
      </c>
      <c r="E23587" s="4" t="s">
        <v>7</v>
      </c>
    </row>
    <row r="23588" spans="1:5">
      <c r="A23588" s="10" t="s">
        <v>61483</v>
      </c>
      <c r="B23588" s="10" t="s">
        <v>61353</v>
      </c>
      <c r="C23588" s="11" t="s">
        <v>61484</v>
      </c>
      <c r="D23588" s="4" t="s">
        <v>7</v>
      </c>
      <c r="E23588" s="4" t="s">
        <v>7</v>
      </c>
    </row>
    <row r="23589" spans="1:5">
      <c r="A23589" s="10" t="s">
        <v>61485</v>
      </c>
      <c r="B23589" s="10" t="s">
        <v>61353</v>
      </c>
      <c r="C23589" s="11" t="s">
        <v>61486</v>
      </c>
      <c r="D23589" s="4" t="s">
        <v>7</v>
      </c>
      <c r="E23589" s="4" t="s">
        <v>7</v>
      </c>
    </row>
    <row r="23590" spans="1:5">
      <c r="A23590" s="10" t="s">
        <v>61487</v>
      </c>
      <c r="B23590" s="10" t="s">
        <v>61353</v>
      </c>
      <c r="C23590" s="11" t="s">
        <v>61488</v>
      </c>
      <c r="D23590" s="4" t="s">
        <v>7</v>
      </c>
      <c r="E23590" s="4" t="s">
        <v>7</v>
      </c>
    </row>
    <row r="23591" spans="1:5">
      <c r="A23591" s="10" t="s">
        <v>61489</v>
      </c>
      <c r="B23591" s="10" t="s">
        <v>61353</v>
      </c>
      <c r="C23591" s="11" t="s">
        <v>61490</v>
      </c>
      <c r="D23591" s="4" t="s">
        <v>7</v>
      </c>
      <c r="E23591" s="4" t="s">
        <v>7</v>
      </c>
    </row>
    <row r="23592" spans="1:5">
      <c r="A23592" s="10" t="s">
        <v>61491</v>
      </c>
      <c r="B23592" s="10" t="s">
        <v>61353</v>
      </c>
      <c r="C23592" s="11" t="s">
        <v>61492</v>
      </c>
      <c r="D23592" s="4" t="s">
        <v>7</v>
      </c>
      <c r="E23592" s="4" t="s">
        <v>7</v>
      </c>
    </row>
    <row r="23593" spans="1:5">
      <c r="A23593" s="10" t="s">
        <v>61493</v>
      </c>
      <c r="B23593" s="10" t="s">
        <v>61353</v>
      </c>
      <c r="C23593" s="11" t="s">
        <v>61494</v>
      </c>
      <c r="D23593" s="4" t="s">
        <v>7</v>
      </c>
      <c r="E23593" s="4" t="s">
        <v>7</v>
      </c>
    </row>
    <row r="23594" spans="1:5">
      <c r="A23594" s="10" t="s">
        <v>61495</v>
      </c>
      <c r="B23594" s="10" t="s">
        <v>61353</v>
      </c>
      <c r="C23594" s="11" t="s">
        <v>61496</v>
      </c>
      <c r="D23594" s="4" t="s">
        <v>7</v>
      </c>
      <c r="E23594" s="4" t="s">
        <v>7</v>
      </c>
    </row>
    <row r="23595" spans="1:5">
      <c r="A23595" s="10" t="s">
        <v>61497</v>
      </c>
      <c r="B23595" s="10" t="s">
        <v>61353</v>
      </c>
      <c r="C23595" s="11" t="s">
        <v>61498</v>
      </c>
      <c r="D23595" s="4" t="s">
        <v>7</v>
      </c>
      <c r="E23595" s="4" t="s">
        <v>7</v>
      </c>
    </row>
    <row r="23596" spans="1:5">
      <c r="A23596" s="10" t="s">
        <v>61499</v>
      </c>
      <c r="B23596" s="10" t="s">
        <v>61353</v>
      </c>
      <c r="C23596" s="11" t="s">
        <v>61500</v>
      </c>
      <c r="D23596" s="4" t="s">
        <v>7</v>
      </c>
      <c r="E23596" s="4" t="s">
        <v>7</v>
      </c>
    </row>
    <row r="23597" spans="1:5">
      <c r="A23597" s="10" t="s">
        <v>61501</v>
      </c>
      <c r="B23597" s="10" t="s">
        <v>61353</v>
      </c>
      <c r="C23597" s="11" t="s">
        <v>61502</v>
      </c>
      <c r="D23597" s="4" t="s">
        <v>7</v>
      </c>
      <c r="E23597" s="4" t="s">
        <v>7</v>
      </c>
    </row>
    <row r="23598" spans="1:5">
      <c r="A23598" s="10" t="s">
        <v>61503</v>
      </c>
      <c r="B23598" s="10" t="s">
        <v>61353</v>
      </c>
      <c r="C23598" s="11" t="s">
        <v>61504</v>
      </c>
      <c r="D23598" s="4" t="s">
        <v>7</v>
      </c>
      <c r="E23598" s="4" t="s">
        <v>7</v>
      </c>
    </row>
    <row r="23599" spans="1:5">
      <c r="A23599" s="10" t="s">
        <v>61505</v>
      </c>
      <c r="B23599" s="10" t="s">
        <v>61353</v>
      </c>
      <c r="C23599" s="11" t="s">
        <v>61506</v>
      </c>
      <c r="D23599" s="4" t="s">
        <v>7</v>
      </c>
      <c r="E23599" s="4" t="s">
        <v>7</v>
      </c>
    </row>
    <row r="23600" spans="1:5">
      <c r="A23600" s="10" t="s">
        <v>61507</v>
      </c>
      <c r="B23600" s="10" t="s">
        <v>61353</v>
      </c>
      <c r="C23600" s="11" t="s">
        <v>61508</v>
      </c>
      <c r="D23600" s="4" t="s">
        <v>7</v>
      </c>
      <c r="E23600" s="4" t="s">
        <v>7</v>
      </c>
    </row>
    <row r="23601" spans="1:5">
      <c r="A23601" s="10" t="s">
        <v>61509</v>
      </c>
      <c r="B23601" s="10" t="s">
        <v>61353</v>
      </c>
      <c r="C23601" s="11" t="s">
        <v>61510</v>
      </c>
      <c r="D23601" s="4" t="s">
        <v>7</v>
      </c>
      <c r="E23601" s="4" t="s">
        <v>7</v>
      </c>
    </row>
    <row r="23602" spans="1:5">
      <c r="A23602" s="10" t="s">
        <v>61511</v>
      </c>
      <c r="B23602" s="10" t="s">
        <v>61353</v>
      </c>
      <c r="C23602" s="11" t="s">
        <v>61512</v>
      </c>
      <c r="D23602" s="4" t="s">
        <v>7</v>
      </c>
      <c r="E23602" s="4" t="s">
        <v>7</v>
      </c>
    </row>
    <row r="23603" spans="1:5">
      <c r="A23603" s="10" t="s">
        <v>61513</v>
      </c>
      <c r="B23603" s="10" t="s">
        <v>61353</v>
      </c>
      <c r="C23603" s="11" t="s">
        <v>61514</v>
      </c>
      <c r="D23603" s="4" t="s">
        <v>7</v>
      </c>
      <c r="E23603" s="4" t="s">
        <v>7</v>
      </c>
    </row>
    <row r="23604" spans="1:5">
      <c r="A23604" s="10" t="s">
        <v>61515</v>
      </c>
      <c r="B23604" s="10" t="s">
        <v>61353</v>
      </c>
      <c r="C23604" s="11" t="s">
        <v>61516</v>
      </c>
      <c r="D23604" s="4" t="s">
        <v>7</v>
      </c>
      <c r="E23604" s="4" t="s">
        <v>7</v>
      </c>
    </row>
    <row r="23605" spans="1:5">
      <c r="A23605" s="10" t="s">
        <v>61517</v>
      </c>
      <c r="B23605" s="10" t="s">
        <v>61353</v>
      </c>
      <c r="C23605" s="11" t="s">
        <v>61518</v>
      </c>
      <c r="D23605" s="4" t="s">
        <v>7</v>
      </c>
      <c r="E23605" s="4" t="s">
        <v>7</v>
      </c>
    </row>
    <row r="23606" spans="1:5">
      <c r="A23606" s="10" t="s">
        <v>61519</v>
      </c>
      <c r="B23606" s="10" t="s">
        <v>61353</v>
      </c>
      <c r="C23606" s="11" t="s">
        <v>61520</v>
      </c>
      <c r="D23606" s="4" t="s">
        <v>7</v>
      </c>
      <c r="E23606" s="4" t="s">
        <v>7</v>
      </c>
    </row>
    <row r="23607" spans="1:5">
      <c r="A23607" s="10" t="s">
        <v>61521</v>
      </c>
      <c r="B23607" s="10" t="s">
        <v>61353</v>
      </c>
      <c r="C23607" s="11" t="s">
        <v>61522</v>
      </c>
      <c r="D23607" s="4" t="s">
        <v>7</v>
      </c>
      <c r="E23607" s="4" t="s">
        <v>7</v>
      </c>
    </row>
    <row r="23608" spans="1:5">
      <c r="A23608" s="10" t="s">
        <v>61523</v>
      </c>
      <c r="B23608" s="10" t="s">
        <v>61353</v>
      </c>
      <c r="C23608" s="11" t="s">
        <v>61524</v>
      </c>
      <c r="D23608" s="4" t="s">
        <v>7</v>
      </c>
      <c r="E23608" s="4" t="s">
        <v>7</v>
      </c>
    </row>
    <row r="23609" spans="1:5">
      <c r="A23609" s="10" t="s">
        <v>61525</v>
      </c>
      <c r="B23609" s="10" t="s">
        <v>61353</v>
      </c>
      <c r="C23609" s="11" t="s">
        <v>61526</v>
      </c>
      <c r="D23609" s="4" t="s">
        <v>7</v>
      </c>
      <c r="E23609" s="4" t="s">
        <v>7</v>
      </c>
    </row>
    <row r="23610" spans="1:5">
      <c r="A23610" s="10" t="s">
        <v>61527</v>
      </c>
      <c r="B23610" s="10" t="s">
        <v>61353</v>
      </c>
      <c r="C23610" s="11" t="s">
        <v>61528</v>
      </c>
      <c r="D23610" s="4" t="s">
        <v>7</v>
      </c>
      <c r="E23610" s="4" t="s">
        <v>7</v>
      </c>
    </row>
    <row r="23611" spans="1:5">
      <c r="A23611" s="10" t="s">
        <v>61529</v>
      </c>
      <c r="B23611" s="10" t="s">
        <v>61353</v>
      </c>
      <c r="C23611" s="11" t="s">
        <v>61530</v>
      </c>
      <c r="D23611" s="4" t="s">
        <v>7</v>
      </c>
      <c r="E23611" s="4" t="s">
        <v>7</v>
      </c>
    </row>
    <row r="23612" spans="1:5">
      <c r="A23612" s="10" t="s">
        <v>61531</v>
      </c>
      <c r="B23612" s="10" t="s">
        <v>61353</v>
      </c>
      <c r="C23612" s="11" t="s">
        <v>61532</v>
      </c>
      <c r="D23612" s="4" t="s">
        <v>7</v>
      </c>
      <c r="E23612" s="4" t="s">
        <v>7</v>
      </c>
    </row>
    <row r="23613" spans="1:5">
      <c r="A23613" s="10" t="s">
        <v>61533</v>
      </c>
      <c r="B23613" s="10" t="s">
        <v>61353</v>
      </c>
      <c r="C23613" s="11" t="s">
        <v>61534</v>
      </c>
      <c r="D23613" s="4" t="s">
        <v>7</v>
      </c>
      <c r="E23613" s="4" t="s">
        <v>7</v>
      </c>
    </row>
    <row r="23614" spans="1:5">
      <c r="A23614" s="10" t="s">
        <v>61535</v>
      </c>
      <c r="B23614" s="10" t="s">
        <v>61353</v>
      </c>
      <c r="C23614" s="11" t="s">
        <v>61536</v>
      </c>
      <c r="D23614" s="4" t="s">
        <v>7</v>
      </c>
      <c r="E23614" s="4" t="s">
        <v>7</v>
      </c>
    </row>
    <row r="23615" spans="1:5">
      <c r="A23615" s="10" t="s">
        <v>61537</v>
      </c>
      <c r="B23615" s="10" t="s">
        <v>61353</v>
      </c>
      <c r="C23615" s="11" t="s">
        <v>61538</v>
      </c>
      <c r="D23615" s="4" t="s">
        <v>7</v>
      </c>
      <c r="E23615" s="4" t="s">
        <v>7</v>
      </c>
    </row>
    <row r="23616" spans="1:5">
      <c r="A23616" s="10" t="s">
        <v>61539</v>
      </c>
      <c r="B23616" s="10" t="s">
        <v>61353</v>
      </c>
      <c r="C23616" s="11" t="s">
        <v>61540</v>
      </c>
      <c r="D23616" s="4" t="s">
        <v>7</v>
      </c>
      <c r="E23616" s="4" t="s">
        <v>7</v>
      </c>
    </row>
    <row r="23617" spans="1:5">
      <c r="A23617" s="10" t="s">
        <v>61541</v>
      </c>
      <c r="B23617" s="10" t="s">
        <v>61353</v>
      </c>
      <c r="C23617" s="11" t="s">
        <v>61542</v>
      </c>
      <c r="D23617" s="4" t="s">
        <v>7</v>
      </c>
      <c r="E23617" s="4" t="s">
        <v>7</v>
      </c>
    </row>
    <row r="23618" spans="1:5">
      <c r="A23618" s="10" t="s">
        <v>61543</v>
      </c>
      <c r="B23618" s="10" t="s">
        <v>61353</v>
      </c>
      <c r="C23618" s="11" t="s">
        <v>61544</v>
      </c>
      <c r="D23618" s="4" t="s">
        <v>7</v>
      </c>
      <c r="E23618" s="4" t="s">
        <v>7</v>
      </c>
    </row>
    <row r="23619" spans="1:5">
      <c r="A23619" s="10" t="s">
        <v>61545</v>
      </c>
      <c r="B23619" s="10" t="s">
        <v>61353</v>
      </c>
      <c r="C23619" s="11" t="s">
        <v>61546</v>
      </c>
      <c r="D23619" s="4" t="s">
        <v>7</v>
      </c>
      <c r="E23619" s="4" t="s">
        <v>7</v>
      </c>
    </row>
    <row r="23620" spans="1:5">
      <c r="A23620" s="10" t="s">
        <v>61547</v>
      </c>
      <c r="B23620" s="10" t="s">
        <v>61353</v>
      </c>
      <c r="C23620" s="11" t="s">
        <v>61548</v>
      </c>
      <c r="D23620" s="4" t="s">
        <v>7</v>
      </c>
      <c r="E23620" s="4" t="s">
        <v>7</v>
      </c>
    </row>
    <row r="23621" spans="1:5">
      <c r="A23621" s="10" t="s">
        <v>61549</v>
      </c>
      <c r="B23621" s="10" t="s">
        <v>61353</v>
      </c>
      <c r="C23621" s="11" t="s">
        <v>61550</v>
      </c>
      <c r="D23621" s="4" t="s">
        <v>7</v>
      </c>
      <c r="E23621" s="4" t="s">
        <v>7</v>
      </c>
    </row>
    <row r="23622" spans="1:5">
      <c r="A23622" s="10" t="s">
        <v>61551</v>
      </c>
      <c r="B23622" s="10" t="s">
        <v>61353</v>
      </c>
      <c r="C23622" s="11" t="s">
        <v>61552</v>
      </c>
      <c r="D23622" s="4" t="s">
        <v>7</v>
      </c>
      <c r="E23622" s="4" t="s">
        <v>7</v>
      </c>
    </row>
    <row r="23623" spans="1:5">
      <c r="A23623" s="10" t="s">
        <v>61553</v>
      </c>
      <c r="B23623" s="10" t="s">
        <v>61353</v>
      </c>
      <c r="C23623" s="11" t="s">
        <v>61554</v>
      </c>
      <c r="D23623" s="4" t="s">
        <v>7</v>
      </c>
      <c r="E23623" s="4" t="s">
        <v>7</v>
      </c>
    </row>
    <row r="23624" spans="1:5">
      <c r="A23624" s="10" t="s">
        <v>61555</v>
      </c>
      <c r="B23624" s="10" t="s">
        <v>61556</v>
      </c>
      <c r="C23624" s="11" t="s">
        <v>61557</v>
      </c>
      <c r="D23624" s="4" t="s">
        <v>7</v>
      </c>
      <c r="E23624" s="4" t="s">
        <v>7</v>
      </c>
    </row>
    <row r="23625" spans="1:5">
      <c r="A23625" s="10" t="s">
        <v>61558</v>
      </c>
      <c r="B23625" s="10" t="s">
        <v>61556</v>
      </c>
      <c r="C23625" s="11" t="s">
        <v>61559</v>
      </c>
      <c r="D23625" s="4" t="s">
        <v>7</v>
      </c>
      <c r="E23625" s="4" t="s">
        <v>7</v>
      </c>
    </row>
    <row r="23626" spans="1:5">
      <c r="A23626" s="10" t="s">
        <v>61560</v>
      </c>
      <c r="B23626" s="10" t="s">
        <v>61556</v>
      </c>
      <c r="C23626" s="11" t="s">
        <v>61561</v>
      </c>
      <c r="D23626" s="4" t="s">
        <v>7</v>
      </c>
      <c r="E23626" s="4" t="s">
        <v>7</v>
      </c>
    </row>
    <row r="23627" spans="1:5">
      <c r="A23627" s="10" t="s">
        <v>61562</v>
      </c>
      <c r="B23627" s="10" t="s">
        <v>61556</v>
      </c>
      <c r="C23627" s="11" t="s">
        <v>61563</v>
      </c>
      <c r="D23627" s="4" t="s">
        <v>7</v>
      </c>
      <c r="E23627" s="4" t="s">
        <v>7</v>
      </c>
    </row>
    <row r="23628" spans="1:5">
      <c r="A23628" s="10" t="s">
        <v>61564</v>
      </c>
      <c r="B23628" s="10" t="s">
        <v>61556</v>
      </c>
      <c r="C23628" s="11" t="s">
        <v>61565</v>
      </c>
      <c r="D23628" s="4" t="s">
        <v>7</v>
      </c>
      <c r="E23628" s="4" t="s">
        <v>7</v>
      </c>
    </row>
    <row r="23629" spans="1:5">
      <c r="A23629" s="10" t="s">
        <v>61566</v>
      </c>
      <c r="B23629" s="10" t="s">
        <v>61556</v>
      </c>
      <c r="C23629" s="11" t="s">
        <v>61567</v>
      </c>
      <c r="D23629" s="4" t="s">
        <v>7</v>
      </c>
      <c r="E23629" s="4" t="s">
        <v>7</v>
      </c>
    </row>
    <row r="23630" spans="1:5">
      <c r="A23630" s="10" t="s">
        <v>61568</v>
      </c>
      <c r="B23630" s="10" t="s">
        <v>61556</v>
      </c>
      <c r="C23630" s="11" t="s">
        <v>61569</v>
      </c>
      <c r="D23630" s="4" t="s">
        <v>7</v>
      </c>
      <c r="E23630" s="4" t="s">
        <v>7</v>
      </c>
    </row>
    <row r="23631" spans="1:5">
      <c r="A23631" s="10" t="s">
        <v>61570</v>
      </c>
      <c r="B23631" s="10" t="s">
        <v>61556</v>
      </c>
      <c r="C23631" s="11" t="s">
        <v>61571</v>
      </c>
      <c r="D23631" s="4" t="s">
        <v>7</v>
      </c>
      <c r="E23631" s="4" t="s">
        <v>7</v>
      </c>
    </row>
    <row r="23632" spans="1:5">
      <c r="A23632" s="10" t="s">
        <v>61572</v>
      </c>
      <c r="B23632" s="10" t="s">
        <v>61556</v>
      </c>
      <c r="C23632" s="11" t="s">
        <v>61573</v>
      </c>
      <c r="D23632" s="4" t="s">
        <v>7</v>
      </c>
      <c r="E23632" s="4" t="s">
        <v>7</v>
      </c>
    </row>
    <row r="23633" spans="1:5">
      <c r="A23633" s="10" t="s">
        <v>61574</v>
      </c>
      <c r="B23633" s="10" t="s">
        <v>61556</v>
      </c>
      <c r="C23633" s="11" t="s">
        <v>61575</v>
      </c>
      <c r="D23633" s="4" t="s">
        <v>7</v>
      </c>
      <c r="E23633" s="4" t="s">
        <v>7</v>
      </c>
    </row>
    <row r="23634" spans="1:5">
      <c r="A23634" s="10" t="s">
        <v>61576</v>
      </c>
      <c r="B23634" s="10" t="s">
        <v>61556</v>
      </c>
      <c r="C23634" s="11" t="s">
        <v>61577</v>
      </c>
      <c r="D23634" s="4" t="s">
        <v>7</v>
      </c>
      <c r="E23634" s="4" t="s">
        <v>7</v>
      </c>
    </row>
    <row r="23635" spans="1:5">
      <c r="A23635" s="10" t="s">
        <v>61578</v>
      </c>
      <c r="B23635" s="10" t="s">
        <v>61556</v>
      </c>
      <c r="C23635" s="11" t="s">
        <v>61579</v>
      </c>
      <c r="D23635" s="4" t="s">
        <v>7</v>
      </c>
      <c r="E23635" s="4" t="s">
        <v>7</v>
      </c>
    </row>
    <row r="23636" spans="1:5">
      <c r="A23636" s="10" t="s">
        <v>61580</v>
      </c>
      <c r="B23636" s="10" t="s">
        <v>61556</v>
      </c>
      <c r="C23636" s="11" t="s">
        <v>61581</v>
      </c>
      <c r="D23636" s="4" t="s">
        <v>7</v>
      </c>
      <c r="E23636" s="4" t="s">
        <v>7</v>
      </c>
    </row>
    <row r="23637" spans="1:5">
      <c r="A23637" s="10" t="s">
        <v>61582</v>
      </c>
      <c r="B23637" s="10" t="s">
        <v>61556</v>
      </c>
      <c r="C23637" s="11" t="s">
        <v>61583</v>
      </c>
      <c r="D23637" s="4" t="s">
        <v>7</v>
      </c>
      <c r="E23637" s="4" t="s">
        <v>7</v>
      </c>
    </row>
    <row r="23638" spans="1:5">
      <c r="A23638" s="10" t="s">
        <v>61584</v>
      </c>
      <c r="B23638" s="10" t="s">
        <v>61556</v>
      </c>
      <c r="C23638" s="11" t="s">
        <v>61585</v>
      </c>
      <c r="D23638" s="4" t="s">
        <v>7</v>
      </c>
      <c r="E23638" s="4" t="s">
        <v>7</v>
      </c>
    </row>
    <row r="23639" spans="1:5">
      <c r="A23639" s="10" t="s">
        <v>61586</v>
      </c>
      <c r="B23639" s="10" t="s">
        <v>61556</v>
      </c>
      <c r="C23639" s="11" t="s">
        <v>61587</v>
      </c>
      <c r="D23639" s="4" t="s">
        <v>7</v>
      </c>
      <c r="E23639" s="4" t="s">
        <v>7</v>
      </c>
    </row>
    <row r="23640" spans="1:5">
      <c r="A23640" s="10" t="s">
        <v>61588</v>
      </c>
      <c r="B23640" s="10" t="s">
        <v>61556</v>
      </c>
      <c r="C23640" s="11" t="s">
        <v>61589</v>
      </c>
      <c r="D23640" s="4" t="s">
        <v>7</v>
      </c>
      <c r="E23640" s="4" t="s">
        <v>7</v>
      </c>
    </row>
    <row r="23641" spans="1:5">
      <c r="A23641" s="10" t="s">
        <v>61590</v>
      </c>
      <c r="B23641" s="10" t="s">
        <v>61556</v>
      </c>
      <c r="C23641" s="11" t="s">
        <v>61591</v>
      </c>
      <c r="D23641" s="4" t="s">
        <v>7</v>
      </c>
      <c r="E23641" s="4" t="s">
        <v>7</v>
      </c>
    </row>
    <row r="23642" spans="1:5">
      <c r="A23642" s="10" t="s">
        <v>61592</v>
      </c>
      <c r="B23642" s="10" t="s">
        <v>61556</v>
      </c>
      <c r="C23642" s="11" t="s">
        <v>61593</v>
      </c>
      <c r="D23642" s="4" t="s">
        <v>7</v>
      </c>
      <c r="E23642" s="4" t="s">
        <v>7</v>
      </c>
    </row>
    <row r="23643" spans="1:5">
      <c r="A23643" s="10" t="s">
        <v>61594</v>
      </c>
      <c r="B23643" s="10" t="s">
        <v>61556</v>
      </c>
      <c r="C23643" s="11" t="s">
        <v>61595</v>
      </c>
      <c r="D23643" s="4" t="s">
        <v>7</v>
      </c>
      <c r="E23643" s="4" t="s">
        <v>7</v>
      </c>
    </row>
    <row r="23644" spans="1:5">
      <c r="A23644" s="10" t="s">
        <v>61596</v>
      </c>
      <c r="B23644" s="10" t="s">
        <v>61556</v>
      </c>
      <c r="C23644" s="11" t="s">
        <v>61597</v>
      </c>
      <c r="D23644" s="4" t="s">
        <v>7</v>
      </c>
      <c r="E23644" s="4" t="s">
        <v>7</v>
      </c>
    </row>
    <row r="23645" spans="1:5">
      <c r="A23645" s="10" t="s">
        <v>61598</v>
      </c>
      <c r="B23645" s="10" t="s">
        <v>61556</v>
      </c>
      <c r="C23645" s="11" t="s">
        <v>61599</v>
      </c>
      <c r="D23645" s="4" t="s">
        <v>7</v>
      </c>
      <c r="E23645" s="4" t="s">
        <v>7</v>
      </c>
    </row>
    <row r="23646" spans="1:5">
      <c r="A23646" s="10" t="s">
        <v>61600</v>
      </c>
      <c r="B23646" s="10" t="s">
        <v>61556</v>
      </c>
      <c r="C23646" s="11" t="s">
        <v>61601</v>
      </c>
      <c r="D23646" s="4" t="s">
        <v>7</v>
      </c>
      <c r="E23646" s="4" t="s">
        <v>7</v>
      </c>
    </row>
    <row r="23647" spans="1:5">
      <c r="A23647" s="10" t="s">
        <v>61602</v>
      </c>
      <c r="B23647" s="10" t="s">
        <v>61556</v>
      </c>
      <c r="C23647" s="11" t="s">
        <v>61603</v>
      </c>
      <c r="D23647" s="4" t="s">
        <v>7</v>
      </c>
      <c r="E23647" s="4" t="s">
        <v>7</v>
      </c>
    </row>
    <row r="23648" spans="1:5">
      <c r="A23648" s="10" t="s">
        <v>61604</v>
      </c>
      <c r="B23648" s="10" t="s">
        <v>61556</v>
      </c>
      <c r="C23648" s="11" t="s">
        <v>61605</v>
      </c>
      <c r="D23648" s="4" t="s">
        <v>7</v>
      </c>
      <c r="E23648" s="4" t="s">
        <v>7</v>
      </c>
    </row>
    <row r="23649" spans="1:5">
      <c r="A23649" s="10" t="s">
        <v>61606</v>
      </c>
      <c r="B23649" s="10" t="s">
        <v>61556</v>
      </c>
      <c r="C23649" s="11" t="s">
        <v>61607</v>
      </c>
      <c r="D23649" s="4" t="s">
        <v>7</v>
      </c>
      <c r="E23649" s="4" t="s">
        <v>7</v>
      </c>
    </row>
    <row r="23650" spans="1:5">
      <c r="A23650" s="10" t="s">
        <v>61608</v>
      </c>
      <c r="B23650" s="10" t="s">
        <v>61556</v>
      </c>
      <c r="C23650" s="11" t="s">
        <v>61609</v>
      </c>
      <c r="D23650" s="4" t="s">
        <v>7</v>
      </c>
      <c r="E23650" s="4" t="s">
        <v>7</v>
      </c>
    </row>
    <row r="23651" spans="1:5">
      <c r="A23651" s="10" t="s">
        <v>61610</v>
      </c>
      <c r="B23651" s="10" t="s">
        <v>61556</v>
      </c>
      <c r="C23651" s="11" t="s">
        <v>61611</v>
      </c>
      <c r="D23651" s="4" t="s">
        <v>7</v>
      </c>
      <c r="E23651" s="4" t="s">
        <v>7</v>
      </c>
    </row>
    <row r="23652" spans="1:5">
      <c r="A23652" s="10" t="s">
        <v>61612</v>
      </c>
      <c r="B23652" s="10" t="s">
        <v>61556</v>
      </c>
      <c r="C23652" s="11" t="s">
        <v>61613</v>
      </c>
      <c r="D23652" s="4" t="s">
        <v>7</v>
      </c>
      <c r="E23652" s="4" t="s">
        <v>7</v>
      </c>
    </row>
    <row r="23653" spans="1:5">
      <c r="A23653" s="10" t="s">
        <v>61614</v>
      </c>
      <c r="B23653" s="10" t="s">
        <v>61556</v>
      </c>
      <c r="C23653" s="11" t="s">
        <v>61615</v>
      </c>
      <c r="D23653" s="4" t="s">
        <v>7</v>
      </c>
      <c r="E23653" s="4" t="s">
        <v>7</v>
      </c>
    </row>
    <row r="23654" spans="1:5">
      <c r="A23654" s="10" t="s">
        <v>61616</v>
      </c>
      <c r="B23654" s="10" t="s">
        <v>61556</v>
      </c>
      <c r="C23654" s="11" t="s">
        <v>61617</v>
      </c>
      <c r="D23654" s="4" t="s">
        <v>7</v>
      </c>
      <c r="E23654" s="4" t="s">
        <v>7</v>
      </c>
    </row>
    <row r="23655" spans="1:5">
      <c r="A23655" s="10" t="s">
        <v>61618</v>
      </c>
      <c r="B23655" s="10" t="s">
        <v>61556</v>
      </c>
      <c r="C23655" s="11" t="s">
        <v>61619</v>
      </c>
      <c r="D23655" s="4" t="s">
        <v>7</v>
      </c>
      <c r="E23655" s="4" t="s">
        <v>7</v>
      </c>
    </row>
    <row r="23656" spans="1:5">
      <c r="A23656" s="10" t="s">
        <v>61620</v>
      </c>
      <c r="B23656" s="10" t="s">
        <v>61556</v>
      </c>
      <c r="C23656" s="11" t="s">
        <v>61621</v>
      </c>
      <c r="D23656" s="4" t="s">
        <v>7</v>
      </c>
      <c r="E23656" s="4" t="s">
        <v>7</v>
      </c>
    </row>
    <row r="23657" spans="1:5">
      <c r="A23657" s="10" t="s">
        <v>61622</v>
      </c>
      <c r="B23657" s="10" t="s">
        <v>61556</v>
      </c>
      <c r="C23657" s="11" t="s">
        <v>61623</v>
      </c>
      <c r="D23657" s="4" t="s">
        <v>7</v>
      </c>
      <c r="E23657" s="4" t="s">
        <v>7</v>
      </c>
    </row>
    <row r="23658" spans="1:5">
      <c r="A23658" s="10" t="s">
        <v>61624</v>
      </c>
      <c r="B23658" s="10" t="s">
        <v>61556</v>
      </c>
      <c r="C23658" s="11" t="s">
        <v>61625</v>
      </c>
      <c r="D23658" s="4" t="s">
        <v>7</v>
      </c>
      <c r="E23658" s="4" t="s">
        <v>7</v>
      </c>
    </row>
    <row r="23659" spans="1:5">
      <c r="A23659" s="10" t="s">
        <v>61626</v>
      </c>
      <c r="B23659" s="10" t="s">
        <v>61556</v>
      </c>
      <c r="C23659" s="11" t="s">
        <v>61627</v>
      </c>
      <c r="D23659" s="4" t="s">
        <v>7</v>
      </c>
      <c r="E23659" s="4" t="s">
        <v>7</v>
      </c>
    </row>
    <row r="23660" spans="1:5">
      <c r="A23660" s="10" t="s">
        <v>61628</v>
      </c>
      <c r="B23660" s="10" t="s">
        <v>61556</v>
      </c>
      <c r="C23660" s="11" t="s">
        <v>61629</v>
      </c>
      <c r="D23660" s="4" t="s">
        <v>7</v>
      </c>
      <c r="E23660" s="4" t="s">
        <v>7</v>
      </c>
    </row>
    <row r="23661" spans="1:5">
      <c r="A23661" s="10" t="s">
        <v>61630</v>
      </c>
      <c r="B23661" s="10" t="s">
        <v>61556</v>
      </c>
      <c r="C23661" s="11" t="s">
        <v>61631</v>
      </c>
      <c r="D23661" s="4" t="s">
        <v>7</v>
      </c>
      <c r="E23661" s="4" t="s">
        <v>7</v>
      </c>
    </row>
    <row r="23662" spans="1:5">
      <c r="A23662" s="10" t="s">
        <v>61632</v>
      </c>
      <c r="B23662" s="10" t="s">
        <v>61556</v>
      </c>
      <c r="C23662" s="11" t="s">
        <v>61633</v>
      </c>
      <c r="D23662" s="4" t="s">
        <v>7</v>
      </c>
      <c r="E23662" s="4" t="s">
        <v>7</v>
      </c>
    </row>
    <row r="23663" spans="1:5">
      <c r="A23663" s="10" t="s">
        <v>61634</v>
      </c>
      <c r="B23663" s="10" t="s">
        <v>61556</v>
      </c>
      <c r="C23663" s="11" t="s">
        <v>61635</v>
      </c>
      <c r="D23663" s="4" t="s">
        <v>7</v>
      </c>
      <c r="E23663" s="4" t="s">
        <v>7</v>
      </c>
    </row>
    <row r="23664" spans="1:5">
      <c r="A23664" s="10" t="s">
        <v>61636</v>
      </c>
      <c r="B23664" s="10" t="s">
        <v>61556</v>
      </c>
      <c r="C23664" s="11" t="s">
        <v>61637</v>
      </c>
      <c r="D23664" s="4" t="s">
        <v>7</v>
      </c>
      <c r="E23664" s="4" t="s">
        <v>7</v>
      </c>
    </row>
    <row r="23665" spans="1:5">
      <c r="A23665" s="10" t="s">
        <v>61638</v>
      </c>
      <c r="B23665" s="10" t="s">
        <v>61556</v>
      </c>
      <c r="C23665" s="11" t="s">
        <v>61639</v>
      </c>
      <c r="D23665" s="4" t="s">
        <v>7</v>
      </c>
      <c r="E23665" s="4" t="s">
        <v>7</v>
      </c>
    </row>
    <row r="23666" spans="1:5">
      <c r="A23666" s="10" t="s">
        <v>61640</v>
      </c>
      <c r="B23666" s="10" t="s">
        <v>61556</v>
      </c>
      <c r="C23666" s="11" t="s">
        <v>61641</v>
      </c>
      <c r="D23666" s="4" t="s">
        <v>7</v>
      </c>
      <c r="E23666" s="4" t="s">
        <v>7</v>
      </c>
    </row>
    <row r="23667" spans="1:5">
      <c r="A23667" s="10" t="s">
        <v>61642</v>
      </c>
      <c r="B23667" s="10" t="s">
        <v>61556</v>
      </c>
      <c r="C23667" s="11" t="s">
        <v>61643</v>
      </c>
      <c r="D23667" s="4" t="s">
        <v>7</v>
      </c>
      <c r="E23667" s="4" t="s">
        <v>7</v>
      </c>
    </row>
    <row r="23668" spans="1:5">
      <c r="A23668" s="10" t="s">
        <v>61644</v>
      </c>
      <c r="B23668" s="10" t="s">
        <v>61556</v>
      </c>
      <c r="C23668" s="11" t="s">
        <v>61645</v>
      </c>
      <c r="D23668" s="4" t="s">
        <v>7</v>
      </c>
      <c r="E23668" s="4" t="s">
        <v>7</v>
      </c>
    </row>
    <row r="23669" spans="1:5">
      <c r="A23669" s="10" t="s">
        <v>61646</v>
      </c>
      <c r="B23669" s="10" t="s">
        <v>61556</v>
      </c>
      <c r="C23669" s="11" t="s">
        <v>61647</v>
      </c>
      <c r="D23669" s="4" t="s">
        <v>7</v>
      </c>
      <c r="E23669" s="4" t="s">
        <v>7</v>
      </c>
    </row>
    <row r="23670" spans="1:5">
      <c r="A23670" s="10" t="s">
        <v>61648</v>
      </c>
      <c r="B23670" s="10" t="s">
        <v>61556</v>
      </c>
      <c r="C23670" s="11" t="s">
        <v>61649</v>
      </c>
      <c r="D23670" s="4" t="s">
        <v>7</v>
      </c>
      <c r="E23670" s="4" t="s">
        <v>7</v>
      </c>
    </row>
    <row r="23671" spans="1:5">
      <c r="A23671" s="10" t="s">
        <v>61650</v>
      </c>
      <c r="B23671" s="10" t="s">
        <v>61556</v>
      </c>
      <c r="C23671" s="11" t="s">
        <v>61651</v>
      </c>
      <c r="D23671" s="4" t="s">
        <v>7</v>
      </c>
      <c r="E23671" s="4" t="s">
        <v>7</v>
      </c>
    </row>
    <row r="23672" spans="1:5">
      <c r="A23672" s="10" t="s">
        <v>61652</v>
      </c>
      <c r="B23672" s="10" t="s">
        <v>61556</v>
      </c>
      <c r="C23672" s="11" t="s">
        <v>61653</v>
      </c>
      <c r="D23672" s="4" t="s">
        <v>7</v>
      </c>
      <c r="E23672" s="4" t="s">
        <v>7</v>
      </c>
    </row>
    <row r="23673" spans="1:5">
      <c r="A23673" s="10" t="s">
        <v>61654</v>
      </c>
      <c r="B23673" s="10" t="s">
        <v>61556</v>
      </c>
      <c r="C23673" s="11" t="s">
        <v>61655</v>
      </c>
      <c r="D23673" s="4" t="s">
        <v>7</v>
      </c>
      <c r="E23673" s="4" t="s">
        <v>7</v>
      </c>
    </row>
    <row r="23674" spans="1:5">
      <c r="A23674" s="10" t="s">
        <v>61656</v>
      </c>
      <c r="B23674" s="10" t="s">
        <v>61556</v>
      </c>
      <c r="C23674" s="11" t="s">
        <v>61657</v>
      </c>
      <c r="D23674" s="4" t="s">
        <v>7</v>
      </c>
      <c r="E23674" s="4" t="s">
        <v>7</v>
      </c>
    </row>
    <row r="23675" spans="1:5">
      <c r="A23675" s="10" t="s">
        <v>61658</v>
      </c>
      <c r="B23675" s="10" t="s">
        <v>61556</v>
      </c>
      <c r="C23675" s="11" t="s">
        <v>61659</v>
      </c>
      <c r="D23675" s="4" t="s">
        <v>7</v>
      </c>
      <c r="E23675" s="4" t="s">
        <v>7</v>
      </c>
    </row>
    <row r="23676" spans="1:5">
      <c r="A23676" s="10" t="s">
        <v>61660</v>
      </c>
      <c r="B23676" s="10" t="s">
        <v>61556</v>
      </c>
      <c r="C23676" s="11" t="s">
        <v>61661</v>
      </c>
      <c r="D23676" s="4" t="s">
        <v>7</v>
      </c>
      <c r="E23676" s="4" t="s">
        <v>7</v>
      </c>
    </row>
    <row r="23677" spans="1:5">
      <c r="A23677" s="10" t="s">
        <v>61662</v>
      </c>
      <c r="B23677" s="10" t="s">
        <v>61556</v>
      </c>
      <c r="C23677" s="11" t="s">
        <v>61663</v>
      </c>
      <c r="D23677" s="4" t="s">
        <v>7</v>
      </c>
      <c r="E23677" s="4" t="s">
        <v>7</v>
      </c>
    </row>
    <row r="23678" spans="1:5">
      <c r="A23678" s="10" t="s">
        <v>61664</v>
      </c>
      <c r="B23678" s="10" t="s">
        <v>61556</v>
      </c>
      <c r="C23678" s="11" t="s">
        <v>61665</v>
      </c>
      <c r="D23678" s="4" t="s">
        <v>7</v>
      </c>
      <c r="E23678" s="4" t="s">
        <v>7</v>
      </c>
    </row>
    <row r="23679" spans="1:5">
      <c r="A23679" s="10" t="s">
        <v>61666</v>
      </c>
      <c r="B23679" s="10" t="s">
        <v>61556</v>
      </c>
      <c r="C23679" s="11" t="s">
        <v>61667</v>
      </c>
      <c r="D23679" s="4" t="s">
        <v>7</v>
      </c>
      <c r="E23679" s="4" t="s">
        <v>7</v>
      </c>
    </row>
    <row r="23680" spans="1:5">
      <c r="A23680" s="10" t="s">
        <v>61668</v>
      </c>
      <c r="B23680" s="10" t="s">
        <v>61556</v>
      </c>
      <c r="C23680" s="11" t="s">
        <v>61669</v>
      </c>
      <c r="D23680" s="4" t="s">
        <v>7</v>
      </c>
      <c r="E23680" s="4" t="s">
        <v>7</v>
      </c>
    </row>
    <row r="23681" spans="1:5">
      <c r="A23681" s="10" t="s">
        <v>61670</v>
      </c>
      <c r="B23681" s="10" t="s">
        <v>61556</v>
      </c>
      <c r="C23681" s="11" t="s">
        <v>61671</v>
      </c>
      <c r="D23681" s="4" t="s">
        <v>7</v>
      </c>
      <c r="E23681" s="4" t="s">
        <v>7</v>
      </c>
    </row>
    <row r="23682" spans="1:5">
      <c r="A23682" s="10" t="s">
        <v>61672</v>
      </c>
      <c r="B23682" s="10" t="s">
        <v>61556</v>
      </c>
      <c r="C23682" s="11" t="s">
        <v>61673</v>
      </c>
      <c r="D23682" s="4" t="s">
        <v>7</v>
      </c>
      <c r="E23682" s="4" t="s">
        <v>7</v>
      </c>
    </row>
    <row r="23683" spans="1:5">
      <c r="A23683" s="10" t="s">
        <v>61674</v>
      </c>
      <c r="B23683" s="10" t="s">
        <v>61556</v>
      </c>
      <c r="C23683" s="11" t="s">
        <v>61675</v>
      </c>
      <c r="D23683" s="4" t="s">
        <v>7</v>
      </c>
      <c r="E23683" s="4" t="s">
        <v>7</v>
      </c>
    </row>
    <row r="23684" spans="1:5">
      <c r="A23684" s="10" t="s">
        <v>61676</v>
      </c>
      <c r="B23684" s="10" t="s">
        <v>61556</v>
      </c>
      <c r="C23684" s="11" t="s">
        <v>61677</v>
      </c>
      <c r="D23684" s="4" t="s">
        <v>7</v>
      </c>
      <c r="E23684" s="4" t="s">
        <v>7</v>
      </c>
    </row>
    <row r="23685" spans="1:5">
      <c r="A23685" s="10" t="s">
        <v>61678</v>
      </c>
      <c r="B23685" s="10" t="s">
        <v>61556</v>
      </c>
      <c r="C23685" s="11" t="s">
        <v>61679</v>
      </c>
      <c r="D23685" s="4" t="s">
        <v>7</v>
      </c>
      <c r="E23685" s="4" t="s">
        <v>7</v>
      </c>
    </row>
    <row r="23686" spans="1:5">
      <c r="A23686" s="10" t="s">
        <v>61680</v>
      </c>
      <c r="B23686" s="10" t="s">
        <v>61556</v>
      </c>
      <c r="C23686" s="11" t="s">
        <v>61681</v>
      </c>
      <c r="D23686" s="4" t="s">
        <v>7</v>
      </c>
      <c r="E23686" s="4" t="s">
        <v>7</v>
      </c>
    </row>
    <row r="23687" spans="1:5">
      <c r="A23687" s="10" t="s">
        <v>61682</v>
      </c>
      <c r="B23687" s="10" t="s">
        <v>61556</v>
      </c>
      <c r="C23687" s="11" t="s">
        <v>61683</v>
      </c>
      <c r="D23687" s="4" t="s">
        <v>7</v>
      </c>
      <c r="E23687" s="4" t="s">
        <v>7</v>
      </c>
    </row>
    <row r="23688" spans="1:5">
      <c r="A23688" s="10" t="s">
        <v>61684</v>
      </c>
      <c r="B23688" s="10" t="s">
        <v>61556</v>
      </c>
      <c r="C23688" s="11" t="s">
        <v>61685</v>
      </c>
      <c r="D23688" s="4" t="s">
        <v>7</v>
      </c>
      <c r="E23688" s="4" t="s">
        <v>7</v>
      </c>
    </row>
    <row r="23689" spans="1:5">
      <c r="A23689" s="10" t="s">
        <v>61686</v>
      </c>
      <c r="B23689" s="10" t="s">
        <v>61556</v>
      </c>
      <c r="C23689" s="11" t="s">
        <v>61687</v>
      </c>
      <c r="D23689" s="4" t="s">
        <v>7</v>
      </c>
      <c r="E23689" s="4" t="s">
        <v>7</v>
      </c>
    </row>
    <row r="23690" spans="1:5">
      <c r="A23690" s="10" t="s">
        <v>61688</v>
      </c>
      <c r="B23690" s="10" t="s">
        <v>61556</v>
      </c>
      <c r="C23690" s="11" t="s">
        <v>61689</v>
      </c>
      <c r="D23690" s="4" t="s">
        <v>7</v>
      </c>
      <c r="E23690" s="4" t="s">
        <v>7</v>
      </c>
    </row>
    <row r="23691" spans="1:5">
      <c r="A23691" s="10" t="s">
        <v>61690</v>
      </c>
      <c r="B23691" s="10" t="s">
        <v>61556</v>
      </c>
      <c r="C23691" s="11" t="s">
        <v>61691</v>
      </c>
      <c r="D23691" s="4" t="s">
        <v>7</v>
      </c>
      <c r="E23691" s="4" t="s">
        <v>7</v>
      </c>
    </row>
    <row r="23692" spans="1:5">
      <c r="A23692" s="10" t="s">
        <v>61692</v>
      </c>
      <c r="B23692" s="10" t="s">
        <v>61556</v>
      </c>
      <c r="C23692" s="11" t="s">
        <v>61693</v>
      </c>
      <c r="D23692" s="4" t="s">
        <v>7</v>
      </c>
      <c r="E23692" s="4" t="s">
        <v>7</v>
      </c>
    </row>
    <row r="23693" spans="1:5">
      <c r="A23693" s="10" t="s">
        <v>61694</v>
      </c>
      <c r="B23693" s="10" t="s">
        <v>61556</v>
      </c>
      <c r="C23693" s="11" t="s">
        <v>61695</v>
      </c>
      <c r="D23693" s="4" t="s">
        <v>7</v>
      </c>
      <c r="E23693" s="4" t="s">
        <v>7</v>
      </c>
    </row>
    <row r="23694" spans="1:5">
      <c r="A23694" s="10" t="s">
        <v>61696</v>
      </c>
      <c r="B23694" s="10" t="s">
        <v>61556</v>
      </c>
      <c r="C23694" s="11" t="s">
        <v>61697</v>
      </c>
      <c r="D23694" s="4" t="s">
        <v>7</v>
      </c>
      <c r="E23694" s="4" t="s">
        <v>7</v>
      </c>
    </row>
    <row r="23695" spans="1:5">
      <c r="A23695" s="10" t="s">
        <v>61698</v>
      </c>
      <c r="B23695" s="10" t="s">
        <v>61556</v>
      </c>
      <c r="C23695" s="11" t="s">
        <v>61699</v>
      </c>
      <c r="D23695" s="4" t="s">
        <v>7</v>
      </c>
      <c r="E23695" s="4" t="s">
        <v>7</v>
      </c>
    </row>
    <row r="23696" spans="1:5">
      <c r="A23696" s="10" t="s">
        <v>61700</v>
      </c>
      <c r="B23696" s="10" t="s">
        <v>61556</v>
      </c>
      <c r="C23696" s="11" t="s">
        <v>61701</v>
      </c>
      <c r="D23696" s="4" t="s">
        <v>7</v>
      </c>
      <c r="E23696" s="4" t="s">
        <v>7</v>
      </c>
    </row>
    <row r="23697" spans="1:5">
      <c r="A23697" s="10" t="s">
        <v>61702</v>
      </c>
      <c r="B23697" s="10" t="s">
        <v>61556</v>
      </c>
      <c r="C23697" s="11" t="s">
        <v>61703</v>
      </c>
      <c r="D23697" s="4" t="s">
        <v>7</v>
      </c>
      <c r="E23697" s="4" t="s">
        <v>7</v>
      </c>
    </row>
    <row r="23698" spans="1:5">
      <c r="A23698" s="10" t="s">
        <v>61704</v>
      </c>
      <c r="B23698" s="10" t="s">
        <v>61556</v>
      </c>
      <c r="C23698" s="11" t="s">
        <v>61705</v>
      </c>
      <c r="D23698" s="4" t="s">
        <v>7</v>
      </c>
      <c r="E23698" s="4" t="s">
        <v>7</v>
      </c>
    </row>
    <row r="23699" spans="1:5">
      <c r="A23699" s="10" t="s">
        <v>61706</v>
      </c>
      <c r="B23699" s="10" t="s">
        <v>61556</v>
      </c>
      <c r="C23699" s="11" t="s">
        <v>61707</v>
      </c>
      <c r="D23699" s="4" t="s">
        <v>7</v>
      </c>
      <c r="E23699" s="4" t="s">
        <v>7</v>
      </c>
    </row>
    <row r="23700" spans="1:5">
      <c r="A23700" s="10" t="s">
        <v>61708</v>
      </c>
      <c r="B23700" s="10" t="s">
        <v>61556</v>
      </c>
      <c r="C23700" s="11" t="s">
        <v>61709</v>
      </c>
      <c r="D23700" s="4" t="s">
        <v>7</v>
      </c>
      <c r="E23700" s="4" t="s">
        <v>7</v>
      </c>
    </row>
    <row r="23701" spans="1:5">
      <c r="A23701" s="10" t="s">
        <v>61710</v>
      </c>
      <c r="B23701" s="10" t="s">
        <v>61556</v>
      </c>
      <c r="C23701" s="11" t="s">
        <v>61711</v>
      </c>
      <c r="D23701" s="4" t="s">
        <v>7</v>
      </c>
      <c r="E23701" s="4" t="s">
        <v>7</v>
      </c>
    </row>
    <row r="23702" spans="1:5">
      <c r="A23702" s="10" t="s">
        <v>61712</v>
      </c>
      <c r="B23702" s="10" t="s">
        <v>61556</v>
      </c>
      <c r="C23702" s="11" t="s">
        <v>61713</v>
      </c>
      <c r="D23702" s="4" t="s">
        <v>7</v>
      </c>
      <c r="E23702" s="4" t="s">
        <v>7</v>
      </c>
    </row>
    <row r="23703" spans="1:5">
      <c r="A23703" s="10" t="s">
        <v>61714</v>
      </c>
      <c r="B23703" s="10" t="s">
        <v>61556</v>
      </c>
      <c r="C23703" s="11" t="s">
        <v>61715</v>
      </c>
      <c r="D23703" s="4" t="s">
        <v>7</v>
      </c>
      <c r="E23703" s="4" t="s">
        <v>7</v>
      </c>
    </row>
    <row r="23704" spans="1:5">
      <c r="A23704" s="10" t="s">
        <v>61716</v>
      </c>
      <c r="B23704" s="10" t="s">
        <v>61556</v>
      </c>
      <c r="C23704" s="11" t="s">
        <v>61717</v>
      </c>
      <c r="D23704" s="4" t="s">
        <v>7</v>
      </c>
      <c r="E23704" s="4" t="s">
        <v>7</v>
      </c>
    </row>
    <row r="23705" spans="1:5">
      <c r="A23705" s="10" t="s">
        <v>61718</v>
      </c>
      <c r="B23705" s="10" t="s">
        <v>61556</v>
      </c>
      <c r="C23705" s="11" t="s">
        <v>61719</v>
      </c>
      <c r="D23705" s="4" t="s">
        <v>7</v>
      </c>
      <c r="E23705" s="4" t="s">
        <v>7</v>
      </c>
    </row>
    <row r="23706" spans="1:5">
      <c r="A23706" s="10" t="s">
        <v>61720</v>
      </c>
      <c r="B23706" s="10" t="s">
        <v>61556</v>
      </c>
      <c r="C23706" s="11" t="s">
        <v>61721</v>
      </c>
      <c r="D23706" s="4" t="s">
        <v>7</v>
      </c>
      <c r="E23706" s="4" t="s">
        <v>7</v>
      </c>
    </row>
    <row r="23707" spans="1:5">
      <c r="A23707" s="10" t="s">
        <v>61722</v>
      </c>
      <c r="B23707" s="10" t="s">
        <v>61556</v>
      </c>
      <c r="C23707" s="11" t="s">
        <v>61723</v>
      </c>
      <c r="D23707" s="4" t="s">
        <v>7</v>
      </c>
      <c r="E23707" s="4" t="s">
        <v>7</v>
      </c>
    </row>
    <row r="23708" spans="1:5">
      <c r="A23708" s="10" t="s">
        <v>61724</v>
      </c>
      <c r="B23708" s="10" t="s">
        <v>61556</v>
      </c>
      <c r="C23708" s="11" t="s">
        <v>61725</v>
      </c>
      <c r="D23708" s="4" t="s">
        <v>7</v>
      </c>
      <c r="E23708" s="4" t="s">
        <v>7</v>
      </c>
    </row>
    <row r="23709" spans="1:5">
      <c r="A23709" s="10" t="s">
        <v>61726</v>
      </c>
      <c r="B23709" s="10" t="s">
        <v>61556</v>
      </c>
      <c r="C23709" s="11" t="s">
        <v>61727</v>
      </c>
      <c r="D23709" s="4" t="s">
        <v>7</v>
      </c>
      <c r="E23709" s="4" t="s">
        <v>7</v>
      </c>
    </row>
    <row r="23710" spans="1:5">
      <c r="A23710" s="10" t="s">
        <v>61728</v>
      </c>
      <c r="B23710" s="10" t="s">
        <v>61556</v>
      </c>
      <c r="C23710" s="11" t="s">
        <v>61729</v>
      </c>
      <c r="D23710" s="4" t="s">
        <v>7</v>
      </c>
      <c r="E23710" s="4" t="s">
        <v>7</v>
      </c>
    </row>
    <row r="23711" spans="1:5">
      <c r="A23711" s="10" t="s">
        <v>61730</v>
      </c>
      <c r="B23711" s="10" t="s">
        <v>61556</v>
      </c>
      <c r="C23711" s="11" t="s">
        <v>61731</v>
      </c>
      <c r="D23711" s="4" t="s">
        <v>7</v>
      </c>
      <c r="E23711" s="4" t="s">
        <v>7</v>
      </c>
    </row>
    <row r="23712" spans="1:5">
      <c r="A23712" s="10" t="s">
        <v>61732</v>
      </c>
      <c r="B23712" s="10" t="s">
        <v>61556</v>
      </c>
      <c r="C23712" s="11" t="s">
        <v>61733</v>
      </c>
      <c r="D23712" s="4" t="s">
        <v>7</v>
      </c>
      <c r="E23712" s="4" t="s">
        <v>7</v>
      </c>
    </row>
    <row r="23713" spans="1:5">
      <c r="A23713" s="10" t="s">
        <v>61734</v>
      </c>
      <c r="B23713" s="10" t="s">
        <v>61556</v>
      </c>
      <c r="C23713" s="11" t="s">
        <v>61735</v>
      </c>
      <c r="D23713" s="4" t="s">
        <v>7</v>
      </c>
      <c r="E23713" s="4" t="s">
        <v>7</v>
      </c>
    </row>
    <row r="23714" spans="1:5">
      <c r="A23714" s="10" t="s">
        <v>61736</v>
      </c>
      <c r="B23714" s="10" t="s">
        <v>61556</v>
      </c>
      <c r="C23714" s="11" t="s">
        <v>61737</v>
      </c>
      <c r="D23714" s="4" t="s">
        <v>7</v>
      </c>
      <c r="E23714" s="4" t="s">
        <v>7</v>
      </c>
    </row>
    <row r="23715" spans="1:5">
      <c r="A23715" s="10" t="s">
        <v>61738</v>
      </c>
      <c r="B23715" s="10" t="s">
        <v>61556</v>
      </c>
      <c r="C23715" s="11" t="s">
        <v>61739</v>
      </c>
      <c r="D23715" s="4" t="s">
        <v>7</v>
      </c>
      <c r="E23715" s="4" t="s">
        <v>7</v>
      </c>
    </row>
    <row r="23716" spans="1:5">
      <c r="A23716" s="10" t="s">
        <v>61740</v>
      </c>
      <c r="B23716" s="10" t="s">
        <v>61556</v>
      </c>
      <c r="C23716" s="11" t="s">
        <v>61741</v>
      </c>
      <c r="D23716" s="4" t="s">
        <v>7</v>
      </c>
      <c r="E23716" s="4" t="s">
        <v>7</v>
      </c>
    </row>
    <row r="23717" spans="1:5">
      <c r="A23717" s="10" t="s">
        <v>61742</v>
      </c>
      <c r="B23717" s="10" t="s">
        <v>61556</v>
      </c>
      <c r="C23717" s="11" t="s">
        <v>61743</v>
      </c>
      <c r="D23717" s="4" t="s">
        <v>7</v>
      </c>
      <c r="E23717" s="4" t="s">
        <v>7</v>
      </c>
    </row>
    <row r="23718" spans="1:5">
      <c r="A23718" s="10" t="s">
        <v>61744</v>
      </c>
      <c r="B23718" s="10" t="s">
        <v>61556</v>
      </c>
      <c r="C23718" s="11" t="s">
        <v>61745</v>
      </c>
      <c r="D23718" s="4" t="s">
        <v>7</v>
      </c>
      <c r="E23718" s="4" t="s">
        <v>7</v>
      </c>
    </row>
    <row r="23719" spans="1:5">
      <c r="A23719" s="10" t="s">
        <v>61746</v>
      </c>
      <c r="B23719" s="10" t="s">
        <v>61556</v>
      </c>
      <c r="C23719" s="11" t="s">
        <v>61747</v>
      </c>
      <c r="D23719" s="4" t="s">
        <v>7</v>
      </c>
      <c r="E23719" s="4" t="s">
        <v>7</v>
      </c>
    </row>
    <row r="23720" spans="1:5">
      <c r="A23720" s="10" t="s">
        <v>61748</v>
      </c>
      <c r="B23720" s="10" t="s">
        <v>61556</v>
      </c>
      <c r="C23720" s="11" t="s">
        <v>61749</v>
      </c>
      <c r="D23720" s="4" t="s">
        <v>7</v>
      </c>
      <c r="E23720" s="4" t="s">
        <v>7</v>
      </c>
    </row>
    <row r="23721" spans="1:5">
      <c r="A23721" s="10" t="s">
        <v>61750</v>
      </c>
      <c r="B23721" s="10" t="s">
        <v>61556</v>
      </c>
      <c r="C23721" s="11" t="s">
        <v>61751</v>
      </c>
      <c r="D23721" s="4" t="s">
        <v>7</v>
      </c>
      <c r="E23721" s="4" t="s">
        <v>7</v>
      </c>
    </row>
    <row r="23722" spans="1:5">
      <c r="A23722" s="10" t="s">
        <v>61752</v>
      </c>
      <c r="B23722" s="10" t="s">
        <v>61556</v>
      </c>
      <c r="C23722" s="11" t="s">
        <v>61753</v>
      </c>
      <c r="D23722" s="4" t="s">
        <v>7</v>
      </c>
      <c r="E23722" s="4" t="s">
        <v>7</v>
      </c>
    </row>
    <row r="23723" spans="1:5">
      <c r="A23723" s="10" t="s">
        <v>61754</v>
      </c>
      <c r="B23723" s="10" t="s">
        <v>61556</v>
      </c>
      <c r="C23723" s="11" t="s">
        <v>61755</v>
      </c>
      <c r="D23723" s="4" t="s">
        <v>7</v>
      </c>
      <c r="E23723" s="4" t="s">
        <v>7</v>
      </c>
    </row>
    <row r="23724" spans="1:5">
      <c r="A23724" s="10" t="s">
        <v>61756</v>
      </c>
      <c r="B23724" s="10" t="s">
        <v>61556</v>
      </c>
      <c r="C23724" s="11" t="s">
        <v>61757</v>
      </c>
      <c r="D23724" s="4" t="s">
        <v>7</v>
      </c>
      <c r="E23724" s="4" t="s">
        <v>7</v>
      </c>
    </row>
    <row r="23725" spans="1:5">
      <c r="A23725" s="10" t="s">
        <v>61758</v>
      </c>
      <c r="B23725" s="10" t="s">
        <v>61556</v>
      </c>
      <c r="C23725" s="11" t="s">
        <v>61759</v>
      </c>
      <c r="D23725" s="4" t="s">
        <v>7</v>
      </c>
      <c r="E23725" s="4" t="s">
        <v>7</v>
      </c>
    </row>
    <row r="23726" spans="1:5">
      <c r="A23726" s="10" t="s">
        <v>61760</v>
      </c>
      <c r="B23726" s="10" t="s">
        <v>61761</v>
      </c>
      <c r="C23726" s="11" t="s">
        <v>61762</v>
      </c>
      <c r="D23726" s="4" t="s">
        <v>7</v>
      </c>
      <c r="E23726" s="4" t="s">
        <v>7</v>
      </c>
    </row>
    <row r="23727" spans="1:5">
      <c r="A23727" s="10" t="s">
        <v>61763</v>
      </c>
      <c r="B23727" s="10" t="s">
        <v>61761</v>
      </c>
      <c r="C23727" s="11" t="s">
        <v>61764</v>
      </c>
      <c r="D23727" s="4" t="s">
        <v>7</v>
      </c>
      <c r="E23727" s="4" t="s">
        <v>7</v>
      </c>
    </row>
    <row r="23728" spans="1:5">
      <c r="A23728" s="10" t="s">
        <v>61765</v>
      </c>
      <c r="B23728" s="10" t="s">
        <v>61761</v>
      </c>
      <c r="C23728" s="11" t="s">
        <v>61766</v>
      </c>
      <c r="D23728" s="4" t="s">
        <v>7</v>
      </c>
      <c r="E23728" s="4" t="s">
        <v>7</v>
      </c>
    </row>
    <row r="23729" spans="1:5">
      <c r="A23729" s="10" t="s">
        <v>61767</v>
      </c>
      <c r="B23729" s="10" t="s">
        <v>61761</v>
      </c>
      <c r="C23729" s="11" t="s">
        <v>61768</v>
      </c>
      <c r="D23729" s="4" t="s">
        <v>7</v>
      </c>
      <c r="E23729" s="4" t="s">
        <v>7</v>
      </c>
    </row>
    <row r="23730" spans="1:5">
      <c r="A23730" s="10" t="s">
        <v>61769</v>
      </c>
      <c r="B23730" s="10" t="s">
        <v>61761</v>
      </c>
      <c r="C23730" s="11" t="s">
        <v>61770</v>
      </c>
      <c r="D23730" s="4" t="s">
        <v>7</v>
      </c>
      <c r="E23730" s="4" t="s">
        <v>7</v>
      </c>
    </row>
    <row r="23731" spans="1:5">
      <c r="A23731" s="10" t="s">
        <v>61771</v>
      </c>
      <c r="B23731" s="10" t="s">
        <v>61761</v>
      </c>
      <c r="C23731" s="11" t="s">
        <v>61772</v>
      </c>
      <c r="D23731" s="4" t="s">
        <v>7</v>
      </c>
      <c r="E23731" s="4" t="s">
        <v>7</v>
      </c>
    </row>
    <row r="23732" spans="1:5">
      <c r="A23732" s="10" t="s">
        <v>61773</v>
      </c>
      <c r="B23732" s="10" t="s">
        <v>61761</v>
      </c>
      <c r="C23732" s="11" t="s">
        <v>61774</v>
      </c>
      <c r="D23732" s="4" t="s">
        <v>7</v>
      </c>
      <c r="E23732" s="4" t="s">
        <v>7</v>
      </c>
    </row>
    <row r="23733" spans="1:5">
      <c r="A23733" s="10" t="s">
        <v>61775</v>
      </c>
      <c r="B23733" s="10" t="s">
        <v>61761</v>
      </c>
      <c r="C23733" s="11" t="s">
        <v>61776</v>
      </c>
      <c r="D23733" s="4" t="s">
        <v>7</v>
      </c>
      <c r="E23733" s="4" t="s">
        <v>7</v>
      </c>
    </row>
    <row r="23734" spans="1:5">
      <c r="A23734" s="10" t="s">
        <v>61777</v>
      </c>
      <c r="B23734" s="10" t="s">
        <v>61761</v>
      </c>
      <c r="C23734" s="11" t="s">
        <v>61778</v>
      </c>
      <c r="D23734" s="4" t="s">
        <v>7</v>
      </c>
      <c r="E23734" s="4" t="s">
        <v>7</v>
      </c>
    </row>
    <row r="23735" spans="1:5">
      <c r="A23735" s="10" t="s">
        <v>61779</v>
      </c>
      <c r="B23735" s="10" t="s">
        <v>61761</v>
      </c>
      <c r="C23735" s="11" t="s">
        <v>61780</v>
      </c>
      <c r="D23735" s="4" t="s">
        <v>7</v>
      </c>
      <c r="E23735" s="4" t="s">
        <v>7</v>
      </c>
    </row>
    <row r="23736" spans="1:5">
      <c r="A23736" s="10" t="s">
        <v>61781</v>
      </c>
      <c r="B23736" s="10" t="s">
        <v>61761</v>
      </c>
      <c r="C23736" s="11" t="s">
        <v>61782</v>
      </c>
      <c r="D23736" s="4" t="s">
        <v>7</v>
      </c>
      <c r="E23736" s="4" t="s">
        <v>7</v>
      </c>
    </row>
    <row r="23737" spans="1:5">
      <c r="A23737" s="10" t="s">
        <v>61783</v>
      </c>
      <c r="B23737" s="10" t="s">
        <v>61761</v>
      </c>
      <c r="C23737" s="11" t="s">
        <v>61784</v>
      </c>
      <c r="D23737" s="4" t="s">
        <v>7</v>
      </c>
      <c r="E23737" s="4" t="s">
        <v>7</v>
      </c>
    </row>
    <row r="23738" spans="1:5">
      <c r="A23738" s="10" t="s">
        <v>61785</v>
      </c>
      <c r="B23738" s="10" t="s">
        <v>61761</v>
      </c>
      <c r="C23738" s="11" t="s">
        <v>61786</v>
      </c>
      <c r="D23738" s="4" t="s">
        <v>7</v>
      </c>
      <c r="E23738" s="4" t="s">
        <v>7</v>
      </c>
    </row>
    <row r="23739" spans="1:5">
      <c r="A23739" s="10" t="s">
        <v>61787</v>
      </c>
      <c r="B23739" s="10" t="s">
        <v>61761</v>
      </c>
      <c r="C23739" s="11" t="s">
        <v>61788</v>
      </c>
      <c r="D23739" s="4" t="s">
        <v>7</v>
      </c>
      <c r="E23739" s="4" t="s">
        <v>7</v>
      </c>
    </row>
    <row r="23740" spans="1:5">
      <c r="A23740" s="10" t="s">
        <v>61789</v>
      </c>
      <c r="B23740" s="10" t="s">
        <v>61761</v>
      </c>
      <c r="C23740" s="11" t="s">
        <v>61790</v>
      </c>
      <c r="D23740" s="4" t="s">
        <v>7</v>
      </c>
      <c r="E23740" s="4" t="s">
        <v>7</v>
      </c>
    </row>
    <row r="23741" spans="1:5">
      <c r="A23741" s="10" t="s">
        <v>61791</v>
      </c>
      <c r="B23741" s="10" t="s">
        <v>61761</v>
      </c>
      <c r="C23741" s="11" t="s">
        <v>61792</v>
      </c>
      <c r="D23741" s="4" t="s">
        <v>7</v>
      </c>
      <c r="E23741" s="4" t="s">
        <v>7</v>
      </c>
    </row>
    <row r="23742" spans="1:5">
      <c r="A23742" s="10" t="s">
        <v>61793</v>
      </c>
      <c r="B23742" s="10" t="s">
        <v>61761</v>
      </c>
      <c r="C23742" s="11" t="s">
        <v>61794</v>
      </c>
      <c r="D23742" s="4" t="s">
        <v>7</v>
      </c>
      <c r="E23742" s="4" t="s">
        <v>7</v>
      </c>
    </row>
    <row r="23743" spans="1:5">
      <c r="A23743" s="10" t="s">
        <v>61795</v>
      </c>
      <c r="B23743" s="10" t="s">
        <v>61761</v>
      </c>
      <c r="C23743" s="11" t="s">
        <v>61796</v>
      </c>
      <c r="D23743" s="4" t="s">
        <v>7</v>
      </c>
      <c r="E23743" s="4" t="s">
        <v>7</v>
      </c>
    </row>
    <row r="23744" spans="1:5">
      <c r="A23744" s="10" t="s">
        <v>61797</v>
      </c>
      <c r="B23744" s="10" t="s">
        <v>61761</v>
      </c>
      <c r="C23744" s="11" t="s">
        <v>61798</v>
      </c>
      <c r="D23744" s="4" t="s">
        <v>7</v>
      </c>
      <c r="E23744" s="4" t="s">
        <v>7</v>
      </c>
    </row>
    <row r="23745" spans="1:5">
      <c r="A23745" s="10" t="s">
        <v>61799</v>
      </c>
      <c r="B23745" s="10" t="s">
        <v>61761</v>
      </c>
      <c r="C23745" s="11" t="s">
        <v>61800</v>
      </c>
      <c r="D23745" s="4" t="s">
        <v>7</v>
      </c>
      <c r="E23745" s="4" t="s">
        <v>7</v>
      </c>
    </row>
    <row r="23746" spans="1:5">
      <c r="A23746" s="10" t="s">
        <v>61801</v>
      </c>
      <c r="B23746" s="10" t="s">
        <v>61761</v>
      </c>
      <c r="C23746" s="11" t="s">
        <v>61802</v>
      </c>
      <c r="D23746" s="4" t="s">
        <v>7</v>
      </c>
      <c r="E23746" s="4" t="s">
        <v>7</v>
      </c>
    </row>
    <row r="23747" spans="1:5">
      <c r="A23747" s="10" t="s">
        <v>61803</v>
      </c>
      <c r="B23747" s="10" t="s">
        <v>61761</v>
      </c>
      <c r="C23747" s="11" t="s">
        <v>61804</v>
      </c>
      <c r="D23747" s="4" t="s">
        <v>7</v>
      </c>
      <c r="E23747" s="4" t="s">
        <v>7</v>
      </c>
    </row>
    <row r="23748" spans="1:5">
      <c r="A23748" s="10" t="s">
        <v>61805</v>
      </c>
      <c r="B23748" s="10" t="s">
        <v>61761</v>
      </c>
      <c r="C23748" s="11" t="s">
        <v>61806</v>
      </c>
      <c r="D23748" s="4" t="s">
        <v>7</v>
      </c>
      <c r="E23748" s="4" t="s">
        <v>7</v>
      </c>
    </row>
    <row r="23749" spans="1:5">
      <c r="A23749" s="10" t="s">
        <v>61807</v>
      </c>
      <c r="B23749" s="10" t="s">
        <v>61761</v>
      </c>
      <c r="C23749" s="11" t="s">
        <v>61808</v>
      </c>
      <c r="D23749" s="4" t="s">
        <v>7</v>
      </c>
      <c r="E23749" s="4" t="s">
        <v>7</v>
      </c>
    </row>
    <row r="23750" spans="1:5">
      <c r="A23750" s="10" t="s">
        <v>61809</v>
      </c>
      <c r="B23750" s="10" t="s">
        <v>61761</v>
      </c>
      <c r="C23750" s="11" t="s">
        <v>61810</v>
      </c>
      <c r="D23750" s="4" t="s">
        <v>7</v>
      </c>
      <c r="E23750" s="4" t="s">
        <v>7</v>
      </c>
    </row>
    <row r="23751" spans="1:5">
      <c r="A23751" s="10" t="s">
        <v>61811</v>
      </c>
      <c r="B23751" s="10" t="s">
        <v>61761</v>
      </c>
      <c r="C23751" s="11" t="s">
        <v>61812</v>
      </c>
      <c r="D23751" s="4" t="s">
        <v>7</v>
      </c>
      <c r="E23751" s="4" t="s">
        <v>7</v>
      </c>
    </row>
    <row r="23752" spans="1:5">
      <c r="A23752" s="10" t="s">
        <v>61813</v>
      </c>
      <c r="B23752" s="10" t="s">
        <v>61761</v>
      </c>
      <c r="C23752" s="11" t="s">
        <v>61814</v>
      </c>
      <c r="D23752" s="4" t="s">
        <v>7</v>
      </c>
      <c r="E23752" s="4" t="s">
        <v>7</v>
      </c>
    </row>
    <row r="23753" spans="1:5">
      <c r="A23753" s="10" t="s">
        <v>61815</v>
      </c>
      <c r="B23753" s="10" t="s">
        <v>61761</v>
      </c>
      <c r="C23753" s="11" t="s">
        <v>61816</v>
      </c>
      <c r="D23753" s="4" t="s">
        <v>7</v>
      </c>
      <c r="E23753" s="4" t="s">
        <v>7</v>
      </c>
    </row>
    <row r="23754" spans="1:5">
      <c r="A23754" s="10" t="s">
        <v>61817</v>
      </c>
      <c r="B23754" s="10" t="s">
        <v>61761</v>
      </c>
      <c r="C23754" s="11" t="s">
        <v>61818</v>
      </c>
      <c r="D23754" s="4" t="s">
        <v>7</v>
      </c>
      <c r="E23754" s="4" t="s">
        <v>7</v>
      </c>
    </row>
    <row r="23755" spans="1:5">
      <c r="A23755" s="10" t="s">
        <v>61819</v>
      </c>
      <c r="B23755" s="10" t="s">
        <v>61761</v>
      </c>
      <c r="C23755" s="11" t="s">
        <v>61820</v>
      </c>
      <c r="D23755" s="4" t="s">
        <v>7</v>
      </c>
      <c r="E23755" s="4" t="s">
        <v>7</v>
      </c>
    </row>
    <row r="23756" spans="1:5">
      <c r="A23756" s="10" t="s">
        <v>61821</v>
      </c>
      <c r="B23756" s="10" t="s">
        <v>61761</v>
      </c>
      <c r="C23756" s="11" t="s">
        <v>61822</v>
      </c>
      <c r="D23756" s="4" t="s">
        <v>7</v>
      </c>
      <c r="E23756" s="4" t="s">
        <v>7</v>
      </c>
    </row>
    <row r="23757" spans="1:5">
      <c r="A23757" s="10" t="s">
        <v>61823</v>
      </c>
      <c r="B23757" s="10" t="s">
        <v>61761</v>
      </c>
      <c r="C23757" s="11" t="s">
        <v>61824</v>
      </c>
      <c r="D23757" s="4" t="s">
        <v>7</v>
      </c>
      <c r="E23757" s="4" t="s">
        <v>7</v>
      </c>
    </row>
    <row r="23758" spans="1:5">
      <c r="A23758" s="10" t="s">
        <v>61825</v>
      </c>
      <c r="B23758" s="10" t="s">
        <v>61761</v>
      </c>
      <c r="C23758" s="11" t="s">
        <v>61826</v>
      </c>
      <c r="D23758" s="4" t="s">
        <v>7</v>
      </c>
      <c r="E23758" s="4" t="s">
        <v>7</v>
      </c>
    </row>
    <row r="23759" spans="1:5">
      <c r="A23759" s="10" t="s">
        <v>61827</v>
      </c>
      <c r="B23759" s="10" t="s">
        <v>61761</v>
      </c>
      <c r="C23759" s="11" t="s">
        <v>61828</v>
      </c>
      <c r="D23759" s="4" t="s">
        <v>7</v>
      </c>
      <c r="E23759" s="4" t="s">
        <v>7</v>
      </c>
    </row>
    <row r="23760" spans="1:5">
      <c r="A23760" s="10" t="s">
        <v>61829</v>
      </c>
      <c r="B23760" s="10" t="s">
        <v>61761</v>
      </c>
      <c r="C23760" s="11" t="s">
        <v>61830</v>
      </c>
      <c r="D23760" s="4" t="s">
        <v>7</v>
      </c>
      <c r="E23760" s="4" t="s">
        <v>7</v>
      </c>
    </row>
    <row r="23761" spans="1:5">
      <c r="A23761" s="10" t="s">
        <v>61831</v>
      </c>
      <c r="B23761" s="10" t="s">
        <v>61761</v>
      </c>
      <c r="C23761" s="11" t="s">
        <v>61832</v>
      </c>
      <c r="D23761" s="4" t="s">
        <v>7</v>
      </c>
      <c r="E23761" s="4" t="s">
        <v>7</v>
      </c>
    </row>
    <row r="23762" spans="1:5">
      <c r="A23762" s="10" t="s">
        <v>61833</v>
      </c>
      <c r="B23762" s="10" t="s">
        <v>61761</v>
      </c>
      <c r="C23762" s="11" t="s">
        <v>61834</v>
      </c>
      <c r="D23762" s="4" t="s">
        <v>7</v>
      </c>
      <c r="E23762" s="4" t="s">
        <v>7</v>
      </c>
    </row>
    <row r="23763" spans="1:5">
      <c r="A23763" s="10" t="s">
        <v>61835</v>
      </c>
      <c r="B23763" s="10" t="s">
        <v>61761</v>
      </c>
      <c r="C23763" s="11" t="s">
        <v>61836</v>
      </c>
      <c r="D23763" s="4" t="s">
        <v>7</v>
      </c>
      <c r="E23763" s="4" t="s">
        <v>7</v>
      </c>
    </row>
    <row r="23764" spans="1:5">
      <c r="A23764" s="10" t="s">
        <v>61837</v>
      </c>
      <c r="B23764" s="10" t="s">
        <v>61761</v>
      </c>
      <c r="C23764" s="11" t="s">
        <v>61838</v>
      </c>
      <c r="D23764" s="4" t="s">
        <v>7</v>
      </c>
      <c r="E23764" s="4" t="s">
        <v>7</v>
      </c>
    </row>
    <row r="23765" spans="1:5">
      <c r="A23765" s="10" t="s">
        <v>61839</v>
      </c>
      <c r="B23765" s="10" t="s">
        <v>61761</v>
      </c>
      <c r="C23765" s="11" t="s">
        <v>61840</v>
      </c>
      <c r="D23765" s="4" t="s">
        <v>7</v>
      </c>
      <c r="E23765" s="4" t="s">
        <v>7</v>
      </c>
    </row>
    <row r="23766" spans="1:5">
      <c r="A23766" s="10" t="s">
        <v>61841</v>
      </c>
      <c r="B23766" s="10" t="s">
        <v>61761</v>
      </c>
      <c r="C23766" s="11" t="s">
        <v>61842</v>
      </c>
      <c r="D23766" s="4" t="s">
        <v>7</v>
      </c>
      <c r="E23766" s="4" t="s">
        <v>7</v>
      </c>
    </row>
    <row r="23767" spans="1:5">
      <c r="A23767" s="10" t="s">
        <v>61843</v>
      </c>
      <c r="B23767" s="10" t="s">
        <v>61761</v>
      </c>
      <c r="C23767" s="11" t="s">
        <v>61844</v>
      </c>
      <c r="D23767" s="4" t="s">
        <v>7</v>
      </c>
      <c r="E23767" s="4" t="s">
        <v>7</v>
      </c>
    </row>
    <row r="23768" spans="1:5">
      <c r="A23768" s="10" t="s">
        <v>61845</v>
      </c>
      <c r="B23768" s="10" t="s">
        <v>61761</v>
      </c>
      <c r="C23768" s="11" t="s">
        <v>61846</v>
      </c>
      <c r="D23768" s="4" t="s">
        <v>7</v>
      </c>
      <c r="E23768" s="4" t="s">
        <v>7</v>
      </c>
    </row>
    <row r="23769" spans="1:5">
      <c r="A23769" s="10" t="s">
        <v>61847</v>
      </c>
      <c r="B23769" s="10" t="s">
        <v>61761</v>
      </c>
      <c r="C23769" s="11" t="s">
        <v>61848</v>
      </c>
      <c r="D23769" s="4" t="s">
        <v>7</v>
      </c>
      <c r="E23769" s="4" t="s">
        <v>7</v>
      </c>
    </row>
    <row r="23770" spans="1:5">
      <c r="A23770" s="10" t="s">
        <v>61849</v>
      </c>
      <c r="B23770" s="10" t="s">
        <v>61761</v>
      </c>
      <c r="C23770" s="11" t="s">
        <v>61850</v>
      </c>
      <c r="D23770" s="4" t="s">
        <v>7</v>
      </c>
      <c r="E23770" s="4" t="s">
        <v>7</v>
      </c>
    </row>
    <row r="23771" spans="1:5">
      <c r="A23771" s="10" t="s">
        <v>61851</v>
      </c>
      <c r="B23771" s="10" t="s">
        <v>61761</v>
      </c>
      <c r="C23771" s="11" t="s">
        <v>61852</v>
      </c>
      <c r="D23771" s="4" t="s">
        <v>7</v>
      </c>
      <c r="E23771" s="4" t="s">
        <v>7</v>
      </c>
    </row>
    <row r="23772" spans="1:5">
      <c r="A23772" s="10" t="s">
        <v>61853</v>
      </c>
      <c r="B23772" s="10" t="s">
        <v>61761</v>
      </c>
      <c r="C23772" s="11" t="s">
        <v>61854</v>
      </c>
      <c r="D23772" s="4" t="s">
        <v>7</v>
      </c>
      <c r="E23772" s="4" t="s">
        <v>7</v>
      </c>
    </row>
    <row r="23773" spans="1:5">
      <c r="A23773" s="10" t="s">
        <v>61855</v>
      </c>
      <c r="B23773" s="10" t="s">
        <v>61761</v>
      </c>
      <c r="C23773" s="11" t="s">
        <v>61856</v>
      </c>
      <c r="D23773" s="4" t="s">
        <v>7</v>
      </c>
      <c r="E23773" s="4" t="s">
        <v>7</v>
      </c>
    </row>
    <row r="23774" spans="1:5">
      <c r="A23774" s="10" t="s">
        <v>61857</v>
      </c>
      <c r="B23774" s="10" t="s">
        <v>61761</v>
      </c>
      <c r="C23774" s="11" t="s">
        <v>61858</v>
      </c>
      <c r="D23774" s="4" t="s">
        <v>7</v>
      </c>
      <c r="E23774" s="4" t="s">
        <v>7</v>
      </c>
    </row>
    <row r="23775" spans="1:5">
      <c r="A23775" s="10" t="s">
        <v>61859</v>
      </c>
      <c r="B23775" s="10" t="s">
        <v>61761</v>
      </c>
      <c r="C23775" s="11" t="s">
        <v>61860</v>
      </c>
      <c r="D23775" s="4" t="s">
        <v>7</v>
      </c>
      <c r="E23775" s="4" t="s">
        <v>7</v>
      </c>
    </row>
    <row r="23776" spans="1:5">
      <c r="A23776" s="10" t="s">
        <v>61861</v>
      </c>
      <c r="B23776" s="10" t="s">
        <v>61761</v>
      </c>
      <c r="C23776" s="11" t="s">
        <v>61862</v>
      </c>
      <c r="D23776" s="4" t="s">
        <v>7</v>
      </c>
      <c r="E23776" s="4" t="s">
        <v>7</v>
      </c>
    </row>
    <row r="23777" spans="1:5">
      <c r="A23777" s="10" t="s">
        <v>61863</v>
      </c>
      <c r="B23777" s="10" t="s">
        <v>61761</v>
      </c>
      <c r="C23777" s="11" t="s">
        <v>61864</v>
      </c>
      <c r="D23777" s="4" t="s">
        <v>7</v>
      </c>
      <c r="E23777" s="4" t="s">
        <v>7</v>
      </c>
    </row>
    <row r="23778" spans="1:5">
      <c r="A23778" s="10" t="s">
        <v>61865</v>
      </c>
      <c r="B23778" s="10" t="s">
        <v>61761</v>
      </c>
      <c r="C23778" s="11" t="s">
        <v>61866</v>
      </c>
      <c r="D23778" s="4" t="s">
        <v>7</v>
      </c>
      <c r="E23778" s="4" t="s">
        <v>7</v>
      </c>
    </row>
    <row r="23779" spans="1:5">
      <c r="A23779" s="10" t="s">
        <v>61867</v>
      </c>
      <c r="B23779" s="10" t="s">
        <v>61761</v>
      </c>
      <c r="C23779" s="11" t="s">
        <v>61868</v>
      </c>
      <c r="D23779" s="4" t="s">
        <v>7</v>
      </c>
      <c r="E23779" s="4" t="s">
        <v>7</v>
      </c>
    </row>
    <row r="23780" spans="1:5">
      <c r="A23780" s="10" t="s">
        <v>61869</v>
      </c>
      <c r="B23780" s="10" t="s">
        <v>61761</v>
      </c>
      <c r="C23780" s="11" t="s">
        <v>61870</v>
      </c>
      <c r="D23780" s="4" t="s">
        <v>7</v>
      </c>
      <c r="E23780" s="4" t="s">
        <v>7</v>
      </c>
    </row>
    <row r="23781" spans="1:5">
      <c r="A23781" s="10" t="s">
        <v>61871</v>
      </c>
      <c r="B23781" s="10" t="s">
        <v>61761</v>
      </c>
      <c r="C23781" s="11" t="s">
        <v>61872</v>
      </c>
      <c r="D23781" s="4" t="s">
        <v>7</v>
      </c>
      <c r="E23781" s="4" t="s">
        <v>7</v>
      </c>
    </row>
    <row r="23782" spans="1:5">
      <c r="A23782" s="10" t="s">
        <v>61873</v>
      </c>
      <c r="B23782" s="10" t="s">
        <v>61761</v>
      </c>
      <c r="C23782" s="11" t="s">
        <v>61874</v>
      </c>
      <c r="D23782" s="4" t="s">
        <v>7</v>
      </c>
      <c r="E23782" s="4" t="s">
        <v>7</v>
      </c>
    </row>
    <row r="23783" spans="1:5">
      <c r="A23783" s="10" t="s">
        <v>61875</v>
      </c>
      <c r="B23783" s="10" t="s">
        <v>61761</v>
      </c>
      <c r="C23783" s="11" t="s">
        <v>61876</v>
      </c>
      <c r="D23783" s="4" t="s">
        <v>7</v>
      </c>
      <c r="E23783" s="4" t="s">
        <v>7</v>
      </c>
    </row>
    <row r="23784" spans="1:5">
      <c r="A23784" s="10" t="s">
        <v>61877</v>
      </c>
      <c r="B23784" s="10" t="s">
        <v>61761</v>
      </c>
      <c r="C23784" s="11" t="s">
        <v>61878</v>
      </c>
      <c r="D23784" s="4" t="s">
        <v>7</v>
      </c>
      <c r="E23784" s="4" t="s">
        <v>7</v>
      </c>
    </row>
    <row r="23785" spans="1:5">
      <c r="A23785" s="10" t="s">
        <v>61879</v>
      </c>
      <c r="B23785" s="10" t="s">
        <v>61761</v>
      </c>
      <c r="C23785" s="11" t="s">
        <v>61880</v>
      </c>
      <c r="D23785" s="4" t="s">
        <v>7</v>
      </c>
      <c r="E23785" s="4" t="s">
        <v>7</v>
      </c>
    </row>
    <row r="23786" spans="1:5">
      <c r="A23786" s="10" t="s">
        <v>61881</v>
      </c>
      <c r="B23786" s="10" t="s">
        <v>61761</v>
      </c>
      <c r="C23786" s="11" t="s">
        <v>61882</v>
      </c>
      <c r="D23786" s="4" t="s">
        <v>7</v>
      </c>
      <c r="E23786" s="4" t="s">
        <v>7</v>
      </c>
    </row>
    <row r="23787" spans="1:5">
      <c r="A23787" s="10" t="s">
        <v>61883</v>
      </c>
      <c r="B23787" s="10" t="s">
        <v>61761</v>
      </c>
      <c r="C23787" s="11" t="s">
        <v>61884</v>
      </c>
      <c r="D23787" s="4" t="s">
        <v>7</v>
      </c>
      <c r="E23787" s="4" t="s">
        <v>7</v>
      </c>
    </row>
    <row r="23788" spans="1:5">
      <c r="A23788" s="10" t="s">
        <v>61885</v>
      </c>
      <c r="B23788" s="10" t="s">
        <v>61761</v>
      </c>
      <c r="C23788" s="11" t="s">
        <v>61886</v>
      </c>
      <c r="D23788" s="4" t="s">
        <v>7</v>
      </c>
      <c r="E23788" s="4" t="s">
        <v>7</v>
      </c>
    </row>
    <row r="23789" spans="1:5">
      <c r="A23789" s="10" t="s">
        <v>61887</v>
      </c>
      <c r="B23789" s="10" t="s">
        <v>61761</v>
      </c>
      <c r="C23789" s="11" t="s">
        <v>61888</v>
      </c>
      <c r="D23789" s="4" t="s">
        <v>7</v>
      </c>
      <c r="E23789" s="4" t="s">
        <v>7</v>
      </c>
    </row>
    <row r="23790" spans="1:5">
      <c r="A23790" s="10" t="s">
        <v>61889</v>
      </c>
      <c r="B23790" s="10" t="s">
        <v>61761</v>
      </c>
      <c r="C23790" s="11" t="s">
        <v>61890</v>
      </c>
      <c r="D23790" s="4" t="s">
        <v>7</v>
      </c>
      <c r="E23790" s="4" t="s">
        <v>7</v>
      </c>
    </row>
    <row r="23791" spans="1:5">
      <c r="A23791" s="10" t="s">
        <v>61891</v>
      </c>
      <c r="B23791" s="10" t="s">
        <v>61761</v>
      </c>
      <c r="C23791" s="11" t="s">
        <v>61892</v>
      </c>
      <c r="D23791" s="4" t="s">
        <v>7</v>
      </c>
      <c r="E23791" s="4" t="s">
        <v>7</v>
      </c>
    </row>
    <row r="23792" spans="1:5">
      <c r="A23792" s="10" t="s">
        <v>61893</v>
      </c>
      <c r="B23792" s="10" t="s">
        <v>61761</v>
      </c>
      <c r="C23792" s="11" t="s">
        <v>61894</v>
      </c>
      <c r="D23792" s="4" t="s">
        <v>7</v>
      </c>
      <c r="E23792" s="4" t="s">
        <v>7</v>
      </c>
    </row>
    <row r="23793" spans="1:5">
      <c r="A23793" s="10" t="s">
        <v>61895</v>
      </c>
      <c r="B23793" s="10" t="s">
        <v>61761</v>
      </c>
      <c r="C23793" s="11" t="s">
        <v>61896</v>
      </c>
      <c r="D23793" s="4" t="s">
        <v>7</v>
      </c>
      <c r="E23793" s="4" t="s">
        <v>7</v>
      </c>
    </row>
    <row r="23794" spans="1:5">
      <c r="A23794" s="10" t="s">
        <v>61897</v>
      </c>
      <c r="B23794" s="10" t="s">
        <v>61761</v>
      </c>
      <c r="C23794" s="11" t="s">
        <v>61898</v>
      </c>
      <c r="D23794" s="4" t="s">
        <v>7</v>
      </c>
      <c r="E23794" s="4" t="s">
        <v>7</v>
      </c>
    </row>
    <row r="23795" spans="1:5">
      <c r="A23795" s="10" t="s">
        <v>61899</v>
      </c>
      <c r="B23795" s="10" t="s">
        <v>61761</v>
      </c>
      <c r="C23795" s="11" t="s">
        <v>61900</v>
      </c>
      <c r="D23795" s="4" t="s">
        <v>7</v>
      </c>
      <c r="E23795" s="4" t="s">
        <v>7</v>
      </c>
    </row>
    <row r="23796" spans="1:5">
      <c r="A23796" s="10" t="s">
        <v>61901</v>
      </c>
      <c r="B23796" s="10" t="s">
        <v>61761</v>
      </c>
      <c r="C23796" s="11" t="s">
        <v>61902</v>
      </c>
      <c r="D23796" s="4" t="s">
        <v>7</v>
      </c>
      <c r="E23796" s="4" t="s">
        <v>7</v>
      </c>
    </row>
    <row r="23797" spans="1:5">
      <c r="A23797" s="10" t="s">
        <v>61903</v>
      </c>
      <c r="B23797" s="10" t="s">
        <v>61761</v>
      </c>
      <c r="C23797" s="11" t="s">
        <v>61904</v>
      </c>
      <c r="D23797" s="4" t="s">
        <v>7</v>
      </c>
      <c r="E23797" s="4" t="s">
        <v>7</v>
      </c>
    </row>
    <row r="23798" spans="1:5">
      <c r="A23798" s="10" t="s">
        <v>61905</v>
      </c>
      <c r="B23798" s="10" t="s">
        <v>61761</v>
      </c>
      <c r="C23798" s="11" t="s">
        <v>61906</v>
      </c>
      <c r="D23798" s="4" t="s">
        <v>7</v>
      </c>
      <c r="E23798" s="4" t="s">
        <v>7</v>
      </c>
    </row>
    <row r="23799" spans="1:5">
      <c r="A23799" s="10" t="s">
        <v>61907</v>
      </c>
      <c r="B23799" s="10" t="s">
        <v>61761</v>
      </c>
      <c r="C23799" s="11" t="s">
        <v>61908</v>
      </c>
      <c r="D23799" s="4" t="s">
        <v>7</v>
      </c>
      <c r="E23799" s="4" t="s">
        <v>7</v>
      </c>
    </row>
    <row r="23800" spans="1:5">
      <c r="A23800" s="10" t="s">
        <v>61909</v>
      </c>
      <c r="B23800" s="10" t="s">
        <v>61761</v>
      </c>
      <c r="C23800" s="11" t="s">
        <v>61910</v>
      </c>
      <c r="D23800" s="4" t="s">
        <v>7</v>
      </c>
      <c r="E23800" s="4" t="s">
        <v>7</v>
      </c>
    </row>
    <row r="23801" spans="1:5">
      <c r="A23801" s="10" t="s">
        <v>61911</v>
      </c>
      <c r="B23801" s="10" t="s">
        <v>61761</v>
      </c>
      <c r="C23801" s="11" t="s">
        <v>61912</v>
      </c>
      <c r="D23801" s="4" t="s">
        <v>7</v>
      </c>
      <c r="E23801" s="4" t="s">
        <v>7</v>
      </c>
    </row>
    <row r="23802" spans="1:5">
      <c r="A23802" s="10" t="s">
        <v>61913</v>
      </c>
      <c r="B23802" s="10" t="s">
        <v>61761</v>
      </c>
      <c r="C23802" s="11" t="s">
        <v>61914</v>
      </c>
      <c r="D23802" s="4" t="s">
        <v>7</v>
      </c>
      <c r="E23802" s="4" t="s">
        <v>7</v>
      </c>
    </row>
    <row r="23803" spans="1:5">
      <c r="A23803" s="10" t="s">
        <v>61915</v>
      </c>
      <c r="B23803" s="10" t="s">
        <v>61761</v>
      </c>
      <c r="C23803" s="11" t="s">
        <v>61916</v>
      </c>
      <c r="D23803" s="4" t="s">
        <v>7</v>
      </c>
      <c r="E23803" s="4" t="s">
        <v>7</v>
      </c>
    </row>
    <row r="23804" spans="1:5">
      <c r="A23804" s="10" t="s">
        <v>61917</v>
      </c>
      <c r="B23804" s="10" t="s">
        <v>61761</v>
      </c>
      <c r="C23804" s="11" t="s">
        <v>61918</v>
      </c>
      <c r="D23804" s="4" t="s">
        <v>7</v>
      </c>
      <c r="E23804" s="4" t="s">
        <v>7</v>
      </c>
    </row>
    <row r="23805" spans="1:5">
      <c r="A23805" s="10" t="s">
        <v>61919</v>
      </c>
      <c r="B23805" s="10" t="s">
        <v>61761</v>
      </c>
      <c r="C23805" s="11" t="s">
        <v>61920</v>
      </c>
      <c r="D23805" s="4" t="s">
        <v>7</v>
      </c>
      <c r="E23805" s="4" t="s">
        <v>7</v>
      </c>
    </row>
    <row r="23806" spans="1:5">
      <c r="A23806" s="10" t="s">
        <v>61921</v>
      </c>
      <c r="B23806" s="10" t="s">
        <v>61761</v>
      </c>
      <c r="C23806" s="11" t="s">
        <v>61922</v>
      </c>
      <c r="D23806" s="4" t="s">
        <v>7</v>
      </c>
      <c r="E23806" s="4" t="s">
        <v>7</v>
      </c>
    </row>
    <row r="23807" spans="1:5">
      <c r="A23807" s="10" t="s">
        <v>61923</v>
      </c>
      <c r="B23807" s="10" t="s">
        <v>61761</v>
      </c>
      <c r="C23807" s="11" t="s">
        <v>61924</v>
      </c>
      <c r="D23807" s="4" t="s">
        <v>7</v>
      </c>
      <c r="E23807" s="4" t="s">
        <v>7</v>
      </c>
    </row>
    <row r="23808" spans="1:5">
      <c r="A23808" s="10" t="s">
        <v>61925</v>
      </c>
      <c r="B23808" s="10" t="s">
        <v>61761</v>
      </c>
      <c r="C23808" s="11" t="s">
        <v>61926</v>
      </c>
      <c r="D23808" s="4" t="s">
        <v>7</v>
      </c>
      <c r="E23808" s="4" t="s">
        <v>7</v>
      </c>
    </row>
    <row r="23809" spans="1:5">
      <c r="A23809" s="10" t="s">
        <v>61927</v>
      </c>
      <c r="B23809" s="10" t="s">
        <v>61761</v>
      </c>
      <c r="C23809" s="11" t="s">
        <v>61928</v>
      </c>
      <c r="D23809" s="4" t="s">
        <v>7</v>
      </c>
      <c r="E23809" s="4" t="s">
        <v>7</v>
      </c>
    </row>
    <row r="23810" spans="1:5">
      <c r="A23810" s="10" t="s">
        <v>61929</v>
      </c>
      <c r="B23810" s="10" t="s">
        <v>61761</v>
      </c>
      <c r="C23810" s="11" t="s">
        <v>61930</v>
      </c>
      <c r="D23810" s="4" t="s">
        <v>7</v>
      </c>
      <c r="E23810" s="4" t="s">
        <v>7</v>
      </c>
    </row>
    <row r="23811" spans="1:5">
      <c r="A23811" s="10" t="s">
        <v>61931</v>
      </c>
      <c r="B23811" s="10" t="s">
        <v>61761</v>
      </c>
      <c r="C23811" s="11" t="s">
        <v>61932</v>
      </c>
      <c r="D23811" s="4" t="s">
        <v>7</v>
      </c>
      <c r="E23811" s="4" t="s">
        <v>7</v>
      </c>
    </row>
    <row r="23812" spans="1:5">
      <c r="A23812" s="10" t="s">
        <v>61933</v>
      </c>
      <c r="B23812" s="10" t="s">
        <v>61761</v>
      </c>
      <c r="C23812" s="11" t="s">
        <v>61934</v>
      </c>
      <c r="D23812" s="4" t="s">
        <v>7</v>
      </c>
      <c r="E23812" s="4" t="s">
        <v>7</v>
      </c>
    </row>
    <row r="23813" spans="1:5">
      <c r="A23813" s="10" t="s">
        <v>61935</v>
      </c>
      <c r="B23813" s="10" t="s">
        <v>61761</v>
      </c>
      <c r="C23813" s="11" t="s">
        <v>61936</v>
      </c>
      <c r="D23813" s="4" t="s">
        <v>7</v>
      </c>
      <c r="E23813" s="4" t="s">
        <v>7</v>
      </c>
    </row>
    <row r="23814" spans="1:5">
      <c r="A23814" s="10" t="s">
        <v>61937</v>
      </c>
      <c r="B23814" s="10" t="s">
        <v>61761</v>
      </c>
      <c r="C23814" s="11" t="s">
        <v>61938</v>
      </c>
      <c r="D23814" s="4" t="s">
        <v>7</v>
      </c>
      <c r="E23814" s="4" t="s">
        <v>7</v>
      </c>
    </row>
    <row r="23815" spans="1:5">
      <c r="A23815" s="10" t="s">
        <v>61939</v>
      </c>
      <c r="B23815" s="10" t="s">
        <v>61761</v>
      </c>
      <c r="C23815" s="11" t="s">
        <v>61940</v>
      </c>
      <c r="D23815" s="4" t="s">
        <v>7</v>
      </c>
      <c r="E23815" s="4" t="s">
        <v>7</v>
      </c>
    </row>
    <row r="23816" spans="1:5">
      <c r="A23816" s="10" t="s">
        <v>61941</v>
      </c>
      <c r="B23816" s="10" t="s">
        <v>61761</v>
      </c>
      <c r="C23816" s="11" t="s">
        <v>61942</v>
      </c>
      <c r="D23816" s="4" t="s">
        <v>7</v>
      </c>
      <c r="E23816" s="4" t="s">
        <v>7</v>
      </c>
    </row>
    <row r="23817" spans="1:5">
      <c r="A23817" s="10" t="s">
        <v>61943</v>
      </c>
      <c r="B23817" s="10" t="s">
        <v>61761</v>
      </c>
      <c r="C23817" s="11" t="s">
        <v>61944</v>
      </c>
      <c r="D23817" s="4" t="s">
        <v>7</v>
      </c>
      <c r="E23817" s="4" t="s">
        <v>7</v>
      </c>
    </row>
    <row r="23818" spans="1:5">
      <c r="A23818" s="10" t="s">
        <v>61945</v>
      </c>
      <c r="B23818" s="10" t="s">
        <v>61761</v>
      </c>
      <c r="C23818" s="11" t="s">
        <v>61946</v>
      </c>
      <c r="D23818" s="4" t="s">
        <v>7</v>
      </c>
      <c r="E23818" s="4" t="s">
        <v>7</v>
      </c>
    </row>
    <row r="23819" spans="1:5">
      <c r="A23819" s="10" t="s">
        <v>61947</v>
      </c>
      <c r="B23819" s="10" t="s">
        <v>61761</v>
      </c>
      <c r="C23819" s="11" t="s">
        <v>61948</v>
      </c>
      <c r="D23819" s="4" t="s">
        <v>7</v>
      </c>
      <c r="E23819" s="4" t="s">
        <v>7</v>
      </c>
    </row>
    <row r="23820" spans="1:5">
      <c r="A23820" s="10" t="s">
        <v>61949</v>
      </c>
      <c r="B23820" s="10" t="s">
        <v>61761</v>
      </c>
      <c r="C23820" s="11" t="s">
        <v>61950</v>
      </c>
      <c r="D23820" s="4" t="s">
        <v>7</v>
      </c>
      <c r="E23820" s="4" t="s">
        <v>7</v>
      </c>
    </row>
    <row r="23821" spans="1:5">
      <c r="A23821" s="10" t="s">
        <v>61951</v>
      </c>
      <c r="B23821" s="10" t="s">
        <v>61761</v>
      </c>
      <c r="C23821" s="11" t="s">
        <v>61952</v>
      </c>
      <c r="D23821" s="4" t="s">
        <v>7</v>
      </c>
      <c r="E23821" s="4" t="s">
        <v>7</v>
      </c>
    </row>
    <row r="23822" spans="1:5">
      <c r="A23822" s="10" t="s">
        <v>61953</v>
      </c>
      <c r="B23822" s="10" t="s">
        <v>61761</v>
      </c>
      <c r="C23822" s="11" t="s">
        <v>61954</v>
      </c>
      <c r="D23822" s="4" t="s">
        <v>7</v>
      </c>
      <c r="E23822" s="4" t="s">
        <v>7</v>
      </c>
    </row>
    <row r="23823" spans="1:5">
      <c r="A23823" s="10" t="s">
        <v>61955</v>
      </c>
      <c r="B23823" s="10" t="s">
        <v>61761</v>
      </c>
      <c r="C23823" s="11" t="s">
        <v>61956</v>
      </c>
      <c r="D23823" s="4" t="s">
        <v>7</v>
      </c>
      <c r="E23823" s="4" t="s">
        <v>7</v>
      </c>
    </row>
    <row r="23824" spans="1:5">
      <c r="A23824" s="10" t="s">
        <v>61957</v>
      </c>
      <c r="B23824" s="10" t="s">
        <v>61761</v>
      </c>
      <c r="C23824" s="11" t="s">
        <v>61958</v>
      </c>
      <c r="D23824" s="4" t="s">
        <v>7</v>
      </c>
      <c r="E23824" s="4" t="s">
        <v>7</v>
      </c>
    </row>
    <row r="23825" spans="1:5">
      <c r="A23825" s="10" t="s">
        <v>61959</v>
      </c>
      <c r="B23825" s="10" t="s">
        <v>61761</v>
      </c>
      <c r="C23825" s="11" t="s">
        <v>61960</v>
      </c>
      <c r="D23825" s="4" t="s">
        <v>7</v>
      </c>
      <c r="E23825" s="4" t="s">
        <v>7</v>
      </c>
    </row>
    <row r="23826" spans="1:5">
      <c r="A23826" s="10" t="s">
        <v>61961</v>
      </c>
      <c r="B23826" s="10" t="s">
        <v>61761</v>
      </c>
      <c r="C23826" s="11" t="s">
        <v>61962</v>
      </c>
      <c r="D23826" s="4" t="s">
        <v>7</v>
      </c>
      <c r="E23826" s="4" t="s">
        <v>7</v>
      </c>
    </row>
    <row r="23827" spans="1:5">
      <c r="A23827" s="10" t="s">
        <v>61963</v>
      </c>
      <c r="B23827" s="10" t="s">
        <v>61761</v>
      </c>
      <c r="C23827" s="11" t="s">
        <v>61964</v>
      </c>
      <c r="D23827" s="4" t="s">
        <v>7</v>
      </c>
      <c r="E23827" s="4" t="s">
        <v>7</v>
      </c>
    </row>
    <row r="23828" spans="1:5">
      <c r="A23828" s="10" t="s">
        <v>61965</v>
      </c>
      <c r="B23828" s="10" t="s">
        <v>61761</v>
      </c>
      <c r="C23828" s="11" t="s">
        <v>61966</v>
      </c>
      <c r="D23828" s="4" t="s">
        <v>7</v>
      </c>
      <c r="E23828" s="4" t="s">
        <v>7</v>
      </c>
    </row>
    <row r="23829" spans="1:5">
      <c r="A23829" s="10" t="s">
        <v>61967</v>
      </c>
      <c r="B23829" s="10" t="s">
        <v>61761</v>
      </c>
      <c r="C23829" s="11" t="s">
        <v>61968</v>
      </c>
      <c r="D23829" s="4" t="s">
        <v>7</v>
      </c>
      <c r="E23829" s="4" t="s">
        <v>7</v>
      </c>
    </row>
    <row r="23830" spans="1:5">
      <c r="A23830" s="10" t="s">
        <v>61969</v>
      </c>
      <c r="B23830" s="10" t="s">
        <v>61761</v>
      </c>
      <c r="C23830" s="11" t="s">
        <v>61970</v>
      </c>
      <c r="D23830" s="4" t="s">
        <v>7</v>
      </c>
      <c r="E23830" s="4" t="s">
        <v>7</v>
      </c>
    </row>
    <row r="23831" spans="1:5">
      <c r="A23831" s="10" t="s">
        <v>61971</v>
      </c>
      <c r="B23831" s="10" t="s">
        <v>61761</v>
      </c>
      <c r="C23831" s="11" t="s">
        <v>61972</v>
      </c>
      <c r="D23831" s="4" t="s">
        <v>7</v>
      </c>
      <c r="E23831" s="4" t="s">
        <v>7</v>
      </c>
    </row>
    <row r="23832" spans="1:5">
      <c r="A23832" s="10" t="s">
        <v>61973</v>
      </c>
      <c r="B23832" s="10" t="s">
        <v>61761</v>
      </c>
      <c r="C23832" s="11" t="s">
        <v>61974</v>
      </c>
      <c r="D23832" s="4" t="s">
        <v>7</v>
      </c>
      <c r="E23832" s="4" t="s">
        <v>7</v>
      </c>
    </row>
    <row r="23833" spans="1:5">
      <c r="A23833" s="10" t="s">
        <v>61975</v>
      </c>
      <c r="B23833" s="10" t="s">
        <v>61761</v>
      </c>
      <c r="C23833" s="11" t="s">
        <v>61976</v>
      </c>
      <c r="D23833" s="4" t="s">
        <v>7</v>
      </c>
      <c r="E23833" s="4" t="s">
        <v>7</v>
      </c>
    </row>
    <row r="23834" spans="1:5">
      <c r="A23834" s="10" t="s">
        <v>61977</v>
      </c>
      <c r="B23834" s="10" t="s">
        <v>61761</v>
      </c>
      <c r="C23834" s="11" t="s">
        <v>61978</v>
      </c>
      <c r="D23834" s="4" t="s">
        <v>7</v>
      </c>
      <c r="E23834" s="4" t="s">
        <v>7</v>
      </c>
    </row>
    <row r="23835" spans="1:5">
      <c r="A23835" s="10" t="s">
        <v>61979</v>
      </c>
      <c r="B23835" s="10" t="s">
        <v>61761</v>
      </c>
      <c r="C23835" s="11" t="s">
        <v>61980</v>
      </c>
      <c r="D23835" s="4" t="s">
        <v>7</v>
      </c>
      <c r="E23835" s="4" t="s">
        <v>7</v>
      </c>
    </row>
    <row r="23836" spans="1:5">
      <c r="A23836" s="10" t="s">
        <v>61981</v>
      </c>
      <c r="B23836" s="10" t="s">
        <v>61761</v>
      </c>
      <c r="C23836" s="11" t="s">
        <v>61982</v>
      </c>
      <c r="D23836" s="4" t="s">
        <v>7</v>
      </c>
      <c r="E23836" s="4" t="s">
        <v>7</v>
      </c>
    </row>
    <row r="23837" spans="1:5">
      <c r="A23837" s="10" t="s">
        <v>61983</v>
      </c>
      <c r="B23837" s="10" t="s">
        <v>61761</v>
      </c>
      <c r="C23837" s="11" t="s">
        <v>61984</v>
      </c>
      <c r="D23837" s="4" t="s">
        <v>7</v>
      </c>
      <c r="E23837" s="4" t="s">
        <v>7</v>
      </c>
    </row>
    <row r="23838" spans="1:5">
      <c r="A23838" s="10" t="s">
        <v>61985</v>
      </c>
      <c r="B23838" s="10" t="s">
        <v>61761</v>
      </c>
      <c r="C23838" s="11" t="s">
        <v>61986</v>
      </c>
      <c r="D23838" s="4" t="s">
        <v>7</v>
      </c>
      <c r="E23838" s="4" t="s">
        <v>7</v>
      </c>
    </row>
    <row r="23839" spans="1:5">
      <c r="A23839" s="10" t="s">
        <v>61987</v>
      </c>
      <c r="B23839" s="10" t="s">
        <v>61761</v>
      </c>
      <c r="C23839" s="11" t="s">
        <v>61988</v>
      </c>
      <c r="D23839" s="4" t="s">
        <v>7</v>
      </c>
      <c r="E23839" s="4" t="s">
        <v>7</v>
      </c>
    </row>
    <row r="23840" spans="1:5">
      <c r="A23840" s="10" t="s">
        <v>61989</v>
      </c>
      <c r="B23840" s="10" t="s">
        <v>61761</v>
      </c>
      <c r="C23840" s="11" t="s">
        <v>61990</v>
      </c>
      <c r="D23840" s="4" t="s">
        <v>7</v>
      </c>
      <c r="E23840" s="4" t="s">
        <v>7</v>
      </c>
    </row>
    <row r="23841" spans="1:5">
      <c r="A23841" s="10" t="s">
        <v>61991</v>
      </c>
      <c r="B23841" s="10" t="s">
        <v>61761</v>
      </c>
      <c r="C23841" s="11" t="s">
        <v>61992</v>
      </c>
      <c r="D23841" s="4" t="s">
        <v>7</v>
      </c>
      <c r="E23841" s="4" t="s">
        <v>7</v>
      </c>
    </row>
    <row r="23842" spans="1:5">
      <c r="A23842" s="10" t="s">
        <v>61993</v>
      </c>
      <c r="B23842" s="10" t="s">
        <v>61761</v>
      </c>
      <c r="C23842" s="11" t="s">
        <v>61994</v>
      </c>
      <c r="D23842" s="4" t="s">
        <v>7</v>
      </c>
      <c r="E23842" s="4" t="s">
        <v>7</v>
      </c>
    </row>
    <row r="23843" spans="1:5">
      <c r="A23843" s="10" t="s">
        <v>61995</v>
      </c>
      <c r="B23843" s="10" t="s">
        <v>61761</v>
      </c>
      <c r="C23843" s="11" t="s">
        <v>61996</v>
      </c>
      <c r="D23843" s="4" t="s">
        <v>7</v>
      </c>
      <c r="E23843" s="4" t="s">
        <v>7</v>
      </c>
    </row>
    <row r="23844" spans="1:5">
      <c r="A23844" s="10" t="s">
        <v>61997</v>
      </c>
      <c r="B23844" s="10" t="s">
        <v>61761</v>
      </c>
      <c r="C23844" s="11" t="s">
        <v>61998</v>
      </c>
      <c r="D23844" s="4" t="s">
        <v>7</v>
      </c>
      <c r="E23844" s="4" t="s">
        <v>7</v>
      </c>
    </row>
    <row r="23845" spans="1:5">
      <c r="A23845" s="10" t="s">
        <v>61999</v>
      </c>
      <c r="B23845" s="10" t="s">
        <v>61761</v>
      </c>
      <c r="C23845" s="11" t="s">
        <v>62000</v>
      </c>
      <c r="D23845" s="4" t="s">
        <v>7</v>
      </c>
      <c r="E23845" s="4" t="s">
        <v>7</v>
      </c>
    </row>
    <row r="23846" spans="1:5">
      <c r="A23846" s="10" t="s">
        <v>62001</v>
      </c>
      <c r="B23846" s="10" t="s">
        <v>61761</v>
      </c>
      <c r="C23846" s="11" t="s">
        <v>62002</v>
      </c>
      <c r="D23846" s="4" t="s">
        <v>7</v>
      </c>
      <c r="E23846" s="4" t="s">
        <v>7</v>
      </c>
    </row>
    <row r="23847" spans="1:5">
      <c r="A23847" s="10" t="s">
        <v>62003</v>
      </c>
      <c r="B23847" s="10" t="s">
        <v>61761</v>
      </c>
      <c r="C23847" s="11" t="s">
        <v>62004</v>
      </c>
      <c r="D23847" s="4" t="s">
        <v>7</v>
      </c>
      <c r="E23847" s="4" t="s">
        <v>7</v>
      </c>
    </row>
    <row r="23848" spans="1:5">
      <c r="A23848" s="10" t="s">
        <v>62005</v>
      </c>
      <c r="B23848" s="10" t="s">
        <v>61761</v>
      </c>
      <c r="C23848" s="11" t="s">
        <v>62006</v>
      </c>
      <c r="D23848" s="4" t="s">
        <v>7</v>
      </c>
      <c r="E23848" s="4" t="s">
        <v>7</v>
      </c>
    </row>
    <row r="23849" spans="1:5">
      <c r="A23849" s="10" t="s">
        <v>62007</v>
      </c>
      <c r="B23849" s="10" t="s">
        <v>61761</v>
      </c>
      <c r="C23849" s="11" t="s">
        <v>62008</v>
      </c>
      <c r="D23849" s="4" t="s">
        <v>7</v>
      </c>
      <c r="E23849" s="4" t="s">
        <v>7</v>
      </c>
    </row>
    <row r="23850" spans="1:5">
      <c r="A23850" s="10" t="s">
        <v>62009</v>
      </c>
      <c r="B23850" s="10" t="s">
        <v>61761</v>
      </c>
      <c r="C23850" s="11" t="s">
        <v>62010</v>
      </c>
      <c r="D23850" s="4" t="s">
        <v>7</v>
      </c>
      <c r="E23850" s="4" t="s">
        <v>7</v>
      </c>
    </row>
    <row r="23851" spans="1:5">
      <c r="A23851" s="10" t="s">
        <v>62011</v>
      </c>
      <c r="B23851" s="10" t="s">
        <v>61761</v>
      </c>
      <c r="C23851" s="11" t="s">
        <v>62012</v>
      </c>
      <c r="D23851" s="4" t="s">
        <v>7</v>
      </c>
      <c r="E23851" s="4" t="s">
        <v>7</v>
      </c>
    </row>
    <row r="23852" spans="1:5">
      <c r="A23852" s="10" t="s">
        <v>62013</v>
      </c>
      <c r="B23852" s="10" t="s">
        <v>61761</v>
      </c>
      <c r="C23852" s="11" t="s">
        <v>62014</v>
      </c>
      <c r="D23852" s="4" t="s">
        <v>7</v>
      </c>
      <c r="E23852" s="4" t="s">
        <v>7</v>
      </c>
    </row>
    <row r="23853" spans="1:5">
      <c r="A23853" s="10" t="s">
        <v>62015</v>
      </c>
      <c r="B23853" s="10" t="s">
        <v>61761</v>
      </c>
      <c r="C23853" s="11" t="s">
        <v>62016</v>
      </c>
      <c r="D23853" s="4" t="s">
        <v>7</v>
      </c>
      <c r="E23853" s="4" t="s">
        <v>7</v>
      </c>
    </row>
    <row r="23854" spans="1:5">
      <c r="A23854" s="10" t="s">
        <v>62017</v>
      </c>
      <c r="B23854" s="10" t="s">
        <v>61761</v>
      </c>
      <c r="C23854" s="11" t="s">
        <v>62018</v>
      </c>
      <c r="D23854" s="4" t="s">
        <v>7</v>
      </c>
      <c r="E23854" s="4" t="s">
        <v>7</v>
      </c>
    </row>
    <row r="23855" spans="1:5">
      <c r="A23855" s="10" t="s">
        <v>62019</v>
      </c>
      <c r="B23855" s="10" t="s">
        <v>61761</v>
      </c>
      <c r="C23855" s="11" t="s">
        <v>62020</v>
      </c>
      <c r="D23855" s="4" t="s">
        <v>7</v>
      </c>
      <c r="E23855" s="4" t="s">
        <v>7</v>
      </c>
    </row>
    <row r="23856" spans="1:5">
      <c r="A23856" s="10" t="s">
        <v>62021</v>
      </c>
      <c r="B23856" s="10" t="s">
        <v>61761</v>
      </c>
      <c r="C23856" s="11" t="s">
        <v>62022</v>
      </c>
      <c r="D23856" s="4" t="s">
        <v>7</v>
      </c>
      <c r="E23856" s="4" t="s">
        <v>7</v>
      </c>
    </row>
    <row r="23857" spans="1:5">
      <c r="A23857" s="10" t="s">
        <v>62023</v>
      </c>
      <c r="B23857" s="10" t="s">
        <v>62024</v>
      </c>
      <c r="C23857" s="11" t="s">
        <v>62025</v>
      </c>
      <c r="D23857" s="4" t="s">
        <v>7</v>
      </c>
      <c r="E23857" s="4" t="s">
        <v>7</v>
      </c>
    </row>
    <row r="23858" spans="1:5">
      <c r="A23858" s="10" t="s">
        <v>62026</v>
      </c>
      <c r="B23858" s="10" t="s">
        <v>62024</v>
      </c>
      <c r="C23858" s="11" t="s">
        <v>62027</v>
      </c>
      <c r="D23858" s="4" t="s">
        <v>7</v>
      </c>
      <c r="E23858" s="4" t="s">
        <v>7</v>
      </c>
    </row>
    <row r="23859" spans="1:5">
      <c r="A23859" s="10" t="s">
        <v>62028</v>
      </c>
      <c r="B23859" s="10" t="s">
        <v>62024</v>
      </c>
      <c r="C23859" s="11" t="s">
        <v>62029</v>
      </c>
      <c r="D23859" s="4" t="s">
        <v>7</v>
      </c>
      <c r="E23859" s="4" t="s">
        <v>7</v>
      </c>
    </row>
    <row r="23860" spans="1:5">
      <c r="A23860" s="10" t="s">
        <v>62030</v>
      </c>
      <c r="B23860" s="10" t="s">
        <v>62024</v>
      </c>
      <c r="C23860" s="11" t="s">
        <v>62031</v>
      </c>
      <c r="D23860" s="4" t="s">
        <v>7</v>
      </c>
      <c r="E23860" s="4" t="s">
        <v>7</v>
      </c>
    </row>
    <row r="23861" spans="1:5">
      <c r="A23861" s="10" t="s">
        <v>62032</v>
      </c>
      <c r="B23861" s="10" t="s">
        <v>62024</v>
      </c>
      <c r="C23861" s="11" t="s">
        <v>62033</v>
      </c>
      <c r="D23861" s="4" t="s">
        <v>7</v>
      </c>
      <c r="E23861" s="4" t="s">
        <v>7</v>
      </c>
    </row>
    <row r="23862" spans="1:5">
      <c r="A23862" s="10" t="s">
        <v>62034</v>
      </c>
      <c r="B23862" s="10" t="s">
        <v>62024</v>
      </c>
      <c r="C23862" s="11" t="s">
        <v>62035</v>
      </c>
      <c r="D23862" s="4" t="s">
        <v>7</v>
      </c>
      <c r="E23862" s="4" t="s">
        <v>7</v>
      </c>
    </row>
    <row r="23863" spans="1:5">
      <c r="A23863" s="10" t="s">
        <v>62036</v>
      </c>
      <c r="B23863" s="10" t="s">
        <v>62024</v>
      </c>
      <c r="C23863" s="11" t="s">
        <v>62037</v>
      </c>
      <c r="D23863" s="4" t="s">
        <v>7</v>
      </c>
      <c r="E23863" s="4" t="s">
        <v>7</v>
      </c>
    </row>
    <row r="23864" spans="1:5">
      <c r="A23864" s="10" t="s">
        <v>62038</v>
      </c>
      <c r="B23864" s="10" t="s">
        <v>62024</v>
      </c>
      <c r="C23864" s="11" t="s">
        <v>62039</v>
      </c>
      <c r="D23864" s="4" t="s">
        <v>7</v>
      </c>
      <c r="E23864" s="4" t="s">
        <v>7</v>
      </c>
    </row>
    <row r="23865" spans="1:5">
      <c r="A23865" s="10" t="s">
        <v>62040</v>
      </c>
      <c r="B23865" s="10" t="s">
        <v>62024</v>
      </c>
      <c r="C23865" s="11" t="s">
        <v>62041</v>
      </c>
      <c r="D23865" s="4" t="s">
        <v>7</v>
      </c>
      <c r="E23865" s="4" t="s">
        <v>7</v>
      </c>
    </row>
    <row r="23866" spans="1:5">
      <c r="A23866" s="10" t="s">
        <v>62042</v>
      </c>
      <c r="B23866" s="10" t="s">
        <v>62024</v>
      </c>
      <c r="C23866" s="11" t="s">
        <v>62043</v>
      </c>
      <c r="D23866" s="4" t="s">
        <v>7</v>
      </c>
      <c r="E23866" s="4" t="s">
        <v>7</v>
      </c>
    </row>
    <row r="23867" spans="1:5">
      <c r="A23867" s="10" t="s">
        <v>62044</v>
      </c>
      <c r="B23867" s="10" t="s">
        <v>62024</v>
      </c>
      <c r="C23867" s="11" t="s">
        <v>62045</v>
      </c>
      <c r="D23867" s="4" t="s">
        <v>7</v>
      </c>
      <c r="E23867" s="4" t="s">
        <v>7</v>
      </c>
    </row>
    <row r="23868" spans="1:5">
      <c r="A23868" s="10" t="s">
        <v>62046</v>
      </c>
      <c r="B23868" s="10" t="s">
        <v>62024</v>
      </c>
      <c r="C23868" s="11" t="s">
        <v>62047</v>
      </c>
      <c r="D23868" s="4" t="s">
        <v>7</v>
      </c>
      <c r="E23868" s="4" t="s">
        <v>7</v>
      </c>
    </row>
    <row r="23869" spans="1:5">
      <c r="A23869" s="10" t="s">
        <v>62048</v>
      </c>
      <c r="B23869" s="10" t="s">
        <v>62024</v>
      </c>
      <c r="C23869" s="11" t="s">
        <v>62049</v>
      </c>
      <c r="D23869" s="4" t="s">
        <v>7</v>
      </c>
      <c r="E23869" s="4" t="s">
        <v>7</v>
      </c>
    </row>
    <row r="23870" spans="1:5">
      <c r="A23870" s="10" t="s">
        <v>62050</v>
      </c>
      <c r="B23870" s="10" t="s">
        <v>62024</v>
      </c>
      <c r="C23870" s="11" t="s">
        <v>62051</v>
      </c>
      <c r="D23870" s="4" t="s">
        <v>7</v>
      </c>
      <c r="E23870" s="4" t="s">
        <v>7</v>
      </c>
    </row>
    <row r="23871" spans="1:5">
      <c r="A23871" s="10" t="s">
        <v>62052</v>
      </c>
      <c r="B23871" s="10" t="s">
        <v>62024</v>
      </c>
      <c r="C23871" s="11" t="s">
        <v>62053</v>
      </c>
      <c r="D23871" s="4" t="s">
        <v>7</v>
      </c>
      <c r="E23871" s="4" t="s">
        <v>7</v>
      </c>
    </row>
    <row r="23872" spans="1:5">
      <c r="A23872" s="10" t="s">
        <v>62054</v>
      </c>
      <c r="B23872" s="10" t="s">
        <v>62024</v>
      </c>
      <c r="C23872" s="11" t="s">
        <v>62055</v>
      </c>
      <c r="D23872" s="4" t="s">
        <v>7</v>
      </c>
      <c r="E23872" s="4" t="s">
        <v>7</v>
      </c>
    </row>
    <row r="23873" spans="1:5">
      <c r="A23873" s="10" t="s">
        <v>62056</v>
      </c>
      <c r="B23873" s="10" t="s">
        <v>62024</v>
      </c>
      <c r="C23873" s="11" t="s">
        <v>62057</v>
      </c>
      <c r="D23873" s="4" t="s">
        <v>7</v>
      </c>
      <c r="E23873" s="4" t="s">
        <v>7</v>
      </c>
    </row>
    <row r="23874" spans="1:5">
      <c r="A23874" s="10" t="s">
        <v>62058</v>
      </c>
      <c r="B23874" s="10" t="s">
        <v>62024</v>
      </c>
      <c r="C23874" s="11" t="s">
        <v>62059</v>
      </c>
      <c r="D23874" s="4" t="s">
        <v>7</v>
      </c>
      <c r="E23874" s="4" t="s">
        <v>7</v>
      </c>
    </row>
    <row r="23875" spans="1:5">
      <c r="A23875" s="10" t="s">
        <v>62060</v>
      </c>
      <c r="B23875" s="10" t="s">
        <v>62024</v>
      </c>
      <c r="C23875" s="11" t="s">
        <v>62061</v>
      </c>
      <c r="D23875" s="4" t="s">
        <v>7</v>
      </c>
      <c r="E23875" s="4" t="s">
        <v>7</v>
      </c>
    </row>
    <row r="23876" spans="1:5">
      <c r="A23876" s="10" t="s">
        <v>62062</v>
      </c>
      <c r="B23876" s="10" t="s">
        <v>62024</v>
      </c>
      <c r="C23876" s="11" t="s">
        <v>62063</v>
      </c>
      <c r="D23876" s="4" t="s">
        <v>7</v>
      </c>
      <c r="E23876" s="4" t="s">
        <v>7</v>
      </c>
    </row>
    <row r="23877" spans="1:5">
      <c r="A23877" s="10" t="s">
        <v>62064</v>
      </c>
      <c r="B23877" s="10" t="s">
        <v>62024</v>
      </c>
      <c r="C23877" s="11" t="s">
        <v>62065</v>
      </c>
      <c r="D23877" s="4" t="s">
        <v>7</v>
      </c>
      <c r="E23877" s="4" t="s">
        <v>7</v>
      </c>
    </row>
    <row r="23878" spans="1:5">
      <c r="A23878" s="10" t="s">
        <v>62066</v>
      </c>
      <c r="B23878" s="10" t="s">
        <v>62024</v>
      </c>
      <c r="C23878" s="11" t="s">
        <v>62067</v>
      </c>
      <c r="D23878" s="4" t="s">
        <v>7</v>
      </c>
      <c r="E23878" s="4" t="s">
        <v>7</v>
      </c>
    </row>
    <row r="23879" spans="1:5">
      <c r="A23879" s="10" t="s">
        <v>62068</v>
      </c>
      <c r="B23879" s="10" t="s">
        <v>62024</v>
      </c>
      <c r="C23879" s="11" t="s">
        <v>62069</v>
      </c>
      <c r="D23879" s="4" t="s">
        <v>7</v>
      </c>
      <c r="E23879" s="4" t="s">
        <v>7</v>
      </c>
    </row>
    <row r="23880" spans="1:5">
      <c r="A23880" s="10" t="s">
        <v>62070</v>
      </c>
      <c r="B23880" s="10" t="s">
        <v>62024</v>
      </c>
      <c r="C23880" s="11" t="s">
        <v>62071</v>
      </c>
      <c r="D23880" s="4" t="s">
        <v>7</v>
      </c>
      <c r="E23880" s="4" t="s">
        <v>7</v>
      </c>
    </row>
    <row r="23881" spans="1:5">
      <c r="A23881" s="10" t="s">
        <v>62072</v>
      </c>
      <c r="B23881" s="10" t="s">
        <v>62024</v>
      </c>
      <c r="C23881" s="11" t="s">
        <v>62073</v>
      </c>
      <c r="D23881" s="4" t="s">
        <v>7</v>
      </c>
      <c r="E23881" s="4" t="s">
        <v>7</v>
      </c>
    </row>
    <row r="23882" spans="1:5">
      <c r="A23882" s="10" t="s">
        <v>62074</v>
      </c>
      <c r="B23882" s="10" t="s">
        <v>62024</v>
      </c>
      <c r="C23882" s="11" t="s">
        <v>62075</v>
      </c>
      <c r="D23882" s="4" t="s">
        <v>7</v>
      </c>
      <c r="E23882" s="4" t="s">
        <v>7</v>
      </c>
    </row>
    <row r="23883" spans="1:5">
      <c r="A23883" s="10" t="s">
        <v>62076</v>
      </c>
      <c r="B23883" s="10" t="s">
        <v>62024</v>
      </c>
      <c r="C23883" s="11" t="s">
        <v>62077</v>
      </c>
      <c r="D23883" s="4" t="s">
        <v>7</v>
      </c>
      <c r="E23883" s="4" t="s">
        <v>7</v>
      </c>
    </row>
    <row r="23884" spans="1:5">
      <c r="A23884" s="10" t="s">
        <v>62078</v>
      </c>
      <c r="B23884" s="10" t="s">
        <v>62024</v>
      </c>
      <c r="C23884" s="11" t="s">
        <v>62079</v>
      </c>
      <c r="D23884" s="4" t="s">
        <v>7</v>
      </c>
      <c r="E23884" s="4" t="s">
        <v>7</v>
      </c>
    </row>
    <row r="23885" spans="1:5">
      <c r="A23885" s="10" t="s">
        <v>62080</v>
      </c>
      <c r="B23885" s="10" t="s">
        <v>62024</v>
      </c>
      <c r="C23885" s="11" t="s">
        <v>62081</v>
      </c>
      <c r="D23885" s="4" t="s">
        <v>7</v>
      </c>
      <c r="E23885" s="4" t="s">
        <v>7</v>
      </c>
    </row>
    <row r="23886" spans="1:5">
      <c r="A23886" s="10" t="s">
        <v>62082</v>
      </c>
      <c r="B23886" s="10" t="s">
        <v>62024</v>
      </c>
      <c r="C23886" s="11" t="s">
        <v>62083</v>
      </c>
      <c r="D23886" s="4" t="s">
        <v>7</v>
      </c>
      <c r="E23886" s="4" t="s">
        <v>7</v>
      </c>
    </row>
    <row r="23887" spans="1:5">
      <c r="A23887" s="10" t="s">
        <v>62084</v>
      </c>
      <c r="B23887" s="10" t="s">
        <v>62024</v>
      </c>
      <c r="C23887" s="11" t="s">
        <v>62085</v>
      </c>
      <c r="D23887" s="4" t="s">
        <v>7</v>
      </c>
      <c r="E23887" s="4" t="s">
        <v>7</v>
      </c>
    </row>
    <row r="23888" spans="1:5">
      <c r="A23888" s="10" t="s">
        <v>62086</v>
      </c>
      <c r="B23888" s="10" t="s">
        <v>62024</v>
      </c>
      <c r="C23888" s="11" t="s">
        <v>62087</v>
      </c>
      <c r="D23888" s="4" t="s">
        <v>7</v>
      </c>
      <c r="E23888" s="4" t="s">
        <v>7</v>
      </c>
    </row>
    <row r="23889" spans="1:5">
      <c r="A23889" s="10" t="s">
        <v>62088</v>
      </c>
      <c r="B23889" s="10" t="s">
        <v>62024</v>
      </c>
      <c r="C23889" s="11" t="s">
        <v>62089</v>
      </c>
      <c r="D23889" s="4" t="s">
        <v>7</v>
      </c>
      <c r="E23889" s="4" t="s">
        <v>7</v>
      </c>
    </row>
    <row r="23890" spans="1:5">
      <c r="A23890" s="10" t="s">
        <v>62090</v>
      </c>
      <c r="B23890" s="10" t="s">
        <v>62024</v>
      </c>
      <c r="C23890" s="11" t="s">
        <v>62091</v>
      </c>
      <c r="D23890" s="4" t="s">
        <v>7</v>
      </c>
      <c r="E23890" s="4" t="s">
        <v>7</v>
      </c>
    </row>
    <row r="23891" spans="1:5">
      <c r="A23891" s="10" t="s">
        <v>62092</v>
      </c>
      <c r="B23891" s="10" t="s">
        <v>62024</v>
      </c>
      <c r="C23891" s="11" t="s">
        <v>62093</v>
      </c>
      <c r="D23891" s="4" t="s">
        <v>7</v>
      </c>
      <c r="E23891" s="4" t="s">
        <v>7</v>
      </c>
    </row>
    <row r="23892" spans="1:5">
      <c r="A23892" s="10" t="s">
        <v>62094</v>
      </c>
      <c r="B23892" s="10" t="s">
        <v>62024</v>
      </c>
      <c r="C23892" s="11" t="s">
        <v>62095</v>
      </c>
      <c r="D23892" s="4" t="s">
        <v>7</v>
      </c>
      <c r="E23892" s="4" t="s">
        <v>7</v>
      </c>
    </row>
    <row r="23893" spans="1:5">
      <c r="A23893" s="10" t="s">
        <v>62096</v>
      </c>
      <c r="B23893" s="10" t="s">
        <v>62024</v>
      </c>
      <c r="C23893" s="11" t="s">
        <v>62097</v>
      </c>
      <c r="D23893" s="4" t="s">
        <v>7</v>
      </c>
      <c r="E23893" s="4" t="s">
        <v>7</v>
      </c>
    </row>
    <row r="23894" spans="1:5">
      <c r="A23894" s="10" t="s">
        <v>62098</v>
      </c>
      <c r="B23894" s="10" t="s">
        <v>62024</v>
      </c>
      <c r="C23894" s="11" t="s">
        <v>62099</v>
      </c>
      <c r="D23894" s="4" t="s">
        <v>7</v>
      </c>
      <c r="E23894" s="4" t="s">
        <v>7</v>
      </c>
    </row>
    <row r="23895" spans="1:5">
      <c r="A23895" s="10" t="s">
        <v>62100</v>
      </c>
      <c r="B23895" s="10" t="s">
        <v>62024</v>
      </c>
      <c r="C23895" s="11" t="s">
        <v>62101</v>
      </c>
      <c r="D23895" s="4" t="s">
        <v>7</v>
      </c>
      <c r="E23895" s="4" t="s">
        <v>7</v>
      </c>
    </row>
    <row r="23896" spans="1:5">
      <c r="A23896" s="10" t="s">
        <v>62102</v>
      </c>
      <c r="B23896" s="10" t="s">
        <v>62024</v>
      </c>
      <c r="C23896" s="11" t="s">
        <v>62103</v>
      </c>
      <c r="D23896" s="4" t="s">
        <v>7</v>
      </c>
      <c r="E23896" s="4" t="s">
        <v>7</v>
      </c>
    </row>
    <row r="23897" spans="1:5">
      <c r="A23897" s="10" t="s">
        <v>62104</v>
      </c>
      <c r="B23897" s="10" t="s">
        <v>62024</v>
      </c>
      <c r="C23897" s="11" t="s">
        <v>62105</v>
      </c>
      <c r="D23897" s="4" t="s">
        <v>7</v>
      </c>
      <c r="E23897" s="4" t="s">
        <v>7</v>
      </c>
    </row>
    <row r="23898" spans="1:5">
      <c r="A23898" s="10" t="s">
        <v>62106</v>
      </c>
      <c r="B23898" s="10" t="s">
        <v>62024</v>
      </c>
      <c r="C23898" s="11" t="s">
        <v>62107</v>
      </c>
      <c r="D23898" s="4" t="s">
        <v>7</v>
      </c>
      <c r="E23898" s="4" t="s">
        <v>7</v>
      </c>
    </row>
    <row r="23899" spans="1:5">
      <c r="A23899" s="10" t="s">
        <v>62108</v>
      </c>
      <c r="B23899" s="10" t="s">
        <v>62024</v>
      </c>
      <c r="C23899" s="11" t="s">
        <v>62109</v>
      </c>
      <c r="D23899" s="4" t="s">
        <v>7</v>
      </c>
      <c r="E23899" s="4" t="s">
        <v>7</v>
      </c>
    </row>
    <row r="23900" spans="1:5">
      <c r="A23900" s="10" t="s">
        <v>62110</v>
      </c>
      <c r="B23900" s="10" t="s">
        <v>62024</v>
      </c>
      <c r="C23900" s="11" t="s">
        <v>62111</v>
      </c>
      <c r="D23900" s="4" t="s">
        <v>7</v>
      </c>
      <c r="E23900" s="4" t="s">
        <v>7</v>
      </c>
    </row>
    <row r="23901" spans="1:5">
      <c r="A23901" s="10" t="s">
        <v>62112</v>
      </c>
      <c r="B23901" s="10" t="s">
        <v>62024</v>
      </c>
      <c r="C23901" s="11" t="s">
        <v>62113</v>
      </c>
      <c r="D23901" s="4" t="s">
        <v>7</v>
      </c>
      <c r="E23901" s="4" t="s">
        <v>7</v>
      </c>
    </row>
    <row r="23902" spans="1:5">
      <c r="A23902" s="10" t="s">
        <v>62114</v>
      </c>
      <c r="B23902" s="10" t="s">
        <v>62024</v>
      </c>
      <c r="C23902" s="11" t="s">
        <v>62115</v>
      </c>
      <c r="D23902" s="4" t="s">
        <v>7</v>
      </c>
      <c r="E23902" s="4" t="s">
        <v>7</v>
      </c>
    </row>
    <row r="23903" spans="1:5">
      <c r="A23903" s="10" t="s">
        <v>62116</v>
      </c>
      <c r="B23903" s="10" t="s">
        <v>62024</v>
      </c>
      <c r="C23903" s="11" t="s">
        <v>62117</v>
      </c>
      <c r="D23903" s="4" t="s">
        <v>7</v>
      </c>
      <c r="E23903" s="4" t="s">
        <v>7</v>
      </c>
    </row>
    <row r="23904" spans="1:5">
      <c r="A23904" s="10" t="s">
        <v>62118</v>
      </c>
      <c r="B23904" s="10" t="s">
        <v>62024</v>
      </c>
      <c r="C23904" s="11" t="s">
        <v>62119</v>
      </c>
      <c r="D23904" s="4" t="s">
        <v>7</v>
      </c>
      <c r="E23904" s="4" t="s">
        <v>7</v>
      </c>
    </row>
    <row r="23905" spans="1:5">
      <c r="A23905" s="10" t="s">
        <v>62120</v>
      </c>
      <c r="B23905" s="10" t="s">
        <v>62024</v>
      </c>
      <c r="C23905" s="11" t="s">
        <v>62121</v>
      </c>
      <c r="D23905" s="4" t="s">
        <v>7</v>
      </c>
      <c r="E23905" s="4" t="s">
        <v>7</v>
      </c>
    </row>
    <row r="23906" spans="1:5">
      <c r="A23906" s="10" t="s">
        <v>62122</v>
      </c>
      <c r="B23906" s="10" t="s">
        <v>62024</v>
      </c>
      <c r="C23906" s="11" t="s">
        <v>62123</v>
      </c>
      <c r="D23906" s="4" t="s">
        <v>7</v>
      </c>
      <c r="E23906" s="4" t="s">
        <v>7</v>
      </c>
    </row>
    <row r="23907" spans="1:5">
      <c r="A23907" s="10" t="s">
        <v>62124</v>
      </c>
      <c r="B23907" s="10" t="s">
        <v>62024</v>
      </c>
      <c r="C23907" s="11" t="s">
        <v>62125</v>
      </c>
      <c r="D23907" s="4" t="s">
        <v>7</v>
      </c>
      <c r="E23907" s="4" t="s">
        <v>7</v>
      </c>
    </row>
    <row r="23908" spans="1:5">
      <c r="A23908" s="10" t="s">
        <v>62126</v>
      </c>
      <c r="B23908" s="10" t="s">
        <v>62024</v>
      </c>
      <c r="C23908" s="11" t="s">
        <v>62127</v>
      </c>
      <c r="D23908" s="4" t="s">
        <v>7</v>
      </c>
      <c r="E23908" s="4" t="s">
        <v>7</v>
      </c>
    </row>
    <row r="23909" spans="1:5">
      <c r="A23909" s="10" t="s">
        <v>62128</v>
      </c>
      <c r="B23909" s="10" t="s">
        <v>62024</v>
      </c>
      <c r="C23909" s="11" t="s">
        <v>62129</v>
      </c>
      <c r="D23909" s="4" t="s">
        <v>7</v>
      </c>
      <c r="E23909" s="4" t="s">
        <v>7</v>
      </c>
    </row>
    <row r="23910" spans="1:5">
      <c r="A23910" s="10" t="s">
        <v>62130</v>
      </c>
      <c r="B23910" s="10" t="s">
        <v>62024</v>
      </c>
      <c r="C23910" s="11" t="s">
        <v>62131</v>
      </c>
      <c r="D23910" s="4" t="s">
        <v>7</v>
      </c>
      <c r="E23910" s="4" t="s">
        <v>7</v>
      </c>
    </row>
    <row r="23911" spans="1:5">
      <c r="A23911" s="10" t="s">
        <v>62132</v>
      </c>
      <c r="B23911" s="10" t="s">
        <v>62024</v>
      </c>
      <c r="C23911" s="11" t="s">
        <v>62133</v>
      </c>
      <c r="D23911" s="4" t="s">
        <v>7</v>
      </c>
      <c r="E23911" s="4" t="s">
        <v>7</v>
      </c>
    </row>
    <row r="23912" spans="1:5">
      <c r="A23912" s="10" t="s">
        <v>62134</v>
      </c>
      <c r="B23912" s="10" t="s">
        <v>62024</v>
      </c>
      <c r="C23912" s="11" t="s">
        <v>62135</v>
      </c>
      <c r="D23912" s="4" t="s">
        <v>7</v>
      </c>
      <c r="E23912" s="4" t="s">
        <v>7</v>
      </c>
    </row>
    <row r="23913" spans="1:5">
      <c r="A23913" s="10" t="s">
        <v>62136</v>
      </c>
      <c r="B23913" s="10" t="s">
        <v>62024</v>
      </c>
      <c r="C23913" s="11" t="s">
        <v>62137</v>
      </c>
      <c r="D23913" s="4" t="s">
        <v>7</v>
      </c>
      <c r="E23913" s="4" t="s">
        <v>7</v>
      </c>
    </row>
    <row r="23914" spans="1:5">
      <c r="A23914" s="10" t="s">
        <v>62138</v>
      </c>
      <c r="B23914" s="10" t="s">
        <v>62024</v>
      </c>
      <c r="C23914" s="11" t="s">
        <v>62139</v>
      </c>
      <c r="D23914" s="4" t="s">
        <v>7</v>
      </c>
      <c r="E23914" s="4" t="s">
        <v>7</v>
      </c>
    </row>
    <row r="23915" spans="1:5">
      <c r="A23915" s="10" t="s">
        <v>62140</v>
      </c>
      <c r="B23915" s="10" t="s">
        <v>62024</v>
      </c>
      <c r="C23915" s="11" t="s">
        <v>62141</v>
      </c>
      <c r="D23915" s="4" t="s">
        <v>7</v>
      </c>
      <c r="E23915" s="4" t="s">
        <v>7</v>
      </c>
    </row>
    <row r="23916" spans="1:5">
      <c r="A23916" s="10" t="s">
        <v>62142</v>
      </c>
      <c r="B23916" s="10" t="s">
        <v>62024</v>
      </c>
      <c r="C23916" s="11" t="s">
        <v>62143</v>
      </c>
      <c r="D23916" s="4" t="s">
        <v>7</v>
      </c>
      <c r="E23916" s="4" t="s">
        <v>7</v>
      </c>
    </row>
    <row r="23917" spans="1:5">
      <c r="A23917" s="10" t="s">
        <v>62144</v>
      </c>
      <c r="B23917" s="10" t="s">
        <v>62024</v>
      </c>
      <c r="C23917" s="11" t="s">
        <v>62145</v>
      </c>
      <c r="D23917" s="4" t="s">
        <v>7</v>
      </c>
      <c r="E23917" s="4" t="s">
        <v>7</v>
      </c>
    </row>
    <row r="23918" spans="1:5">
      <c r="A23918" s="10" t="s">
        <v>62146</v>
      </c>
      <c r="B23918" s="10" t="s">
        <v>62024</v>
      </c>
      <c r="C23918" s="11" t="s">
        <v>62147</v>
      </c>
      <c r="D23918" s="4" t="s">
        <v>7</v>
      </c>
      <c r="E23918" s="4" t="s">
        <v>7</v>
      </c>
    </row>
    <row r="23919" spans="1:5">
      <c r="A23919" s="10" t="s">
        <v>62148</v>
      </c>
      <c r="B23919" s="10" t="s">
        <v>62149</v>
      </c>
      <c r="C23919" s="11" t="s">
        <v>62150</v>
      </c>
      <c r="D23919" s="4" t="s">
        <v>7</v>
      </c>
      <c r="E23919" s="4" t="s">
        <v>7</v>
      </c>
    </row>
    <row r="23920" spans="1:5">
      <c r="A23920" s="10" t="s">
        <v>62151</v>
      </c>
      <c r="B23920" s="10" t="s">
        <v>62149</v>
      </c>
      <c r="C23920" s="11" t="s">
        <v>62152</v>
      </c>
      <c r="D23920" s="4" t="s">
        <v>7</v>
      </c>
      <c r="E23920" s="4" t="s">
        <v>7</v>
      </c>
    </row>
    <row r="23921" spans="1:5">
      <c r="A23921" s="10" t="s">
        <v>62153</v>
      </c>
      <c r="B23921" s="10" t="s">
        <v>62149</v>
      </c>
      <c r="C23921" s="11" t="s">
        <v>62154</v>
      </c>
      <c r="D23921" s="4" t="s">
        <v>7</v>
      </c>
      <c r="E23921" s="4" t="s">
        <v>7</v>
      </c>
    </row>
    <row r="23922" spans="1:5">
      <c r="A23922" s="10" t="s">
        <v>62155</v>
      </c>
      <c r="B23922" s="10" t="s">
        <v>62149</v>
      </c>
      <c r="C23922" s="11" t="s">
        <v>62156</v>
      </c>
      <c r="D23922" s="4" t="s">
        <v>7</v>
      </c>
      <c r="E23922" s="4" t="s">
        <v>7</v>
      </c>
    </row>
    <row r="23923" spans="1:5">
      <c r="A23923" s="10" t="s">
        <v>62157</v>
      </c>
      <c r="B23923" s="10" t="s">
        <v>62149</v>
      </c>
      <c r="C23923" s="11" t="s">
        <v>62158</v>
      </c>
      <c r="D23923" s="4" t="s">
        <v>7</v>
      </c>
      <c r="E23923" s="4" t="s">
        <v>7</v>
      </c>
    </row>
    <row r="23924" spans="1:5">
      <c r="A23924" s="10" t="s">
        <v>62159</v>
      </c>
      <c r="B23924" s="10" t="s">
        <v>62149</v>
      </c>
      <c r="C23924" s="11" t="s">
        <v>62160</v>
      </c>
      <c r="D23924" s="4" t="s">
        <v>7</v>
      </c>
      <c r="E23924" s="4" t="s">
        <v>7</v>
      </c>
    </row>
    <row r="23925" spans="1:5">
      <c r="A23925" s="10" t="s">
        <v>62161</v>
      </c>
      <c r="B23925" s="10" t="s">
        <v>62149</v>
      </c>
      <c r="C23925" s="11" t="s">
        <v>62162</v>
      </c>
      <c r="D23925" s="4" t="s">
        <v>7</v>
      </c>
      <c r="E23925" s="4" t="s">
        <v>7</v>
      </c>
    </row>
    <row r="23926" spans="1:5">
      <c r="A23926" s="10" t="s">
        <v>62163</v>
      </c>
      <c r="B23926" s="10" t="s">
        <v>62149</v>
      </c>
      <c r="C23926" s="11" t="s">
        <v>62164</v>
      </c>
      <c r="D23926" s="4" t="s">
        <v>7</v>
      </c>
      <c r="E23926" s="4" t="s">
        <v>7</v>
      </c>
    </row>
    <row r="23927" spans="1:5">
      <c r="A23927" s="10" t="s">
        <v>62165</v>
      </c>
      <c r="B23927" s="10" t="s">
        <v>62149</v>
      </c>
      <c r="C23927" s="11" t="s">
        <v>62166</v>
      </c>
      <c r="D23927" s="4" t="s">
        <v>7</v>
      </c>
      <c r="E23927" s="4" t="s">
        <v>7</v>
      </c>
    </row>
    <row r="23928" spans="1:5">
      <c r="A23928" s="10" t="s">
        <v>62167</v>
      </c>
      <c r="B23928" s="10" t="s">
        <v>62149</v>
      </c>
      <c r="C23928" s="11" t="s">
        <v>62168</v>
      </c>
      <c r="D23928" s="4" t="s">
        <v>7</v>
      </c>
      <c r="E23928" s="4" t="s">
        <v>7</v>
      </c>
    </row>
    <row r="23929" spans="1:5">
      <c r="A23929" s="10" t="s">
        <v>62169</v>
      </c>
      <c r="B23929" s="10" t="s">
        <v>62149</v>
      </c>
      <c r="C23929" s="11" t="s">
        <v>62170</v>
      </c>
      <c r="D23929" s="4" t="s">
        <v>7</v>
      </c>
      <c r="E23929" s="4" t="s">
        <v>7</v>
      </c>
    </row>
    <row r="23930" spans="1:5">
      <c r="A23930" s="10" t="s">
        <v>62171</v>
      </c>
      <c r="B23930" s="10" t="s">
        <v>62149</v>
      </c>
      <c r="C23930" s="11" t="s">
        <v>62172</v>
      </c>
      <c r="D23930" s="4" t="s">
        <v>7</v>
      </c>
      <c r="E23930" s="4" t="s">
        <v>7</v>
      </c>
    </row>
    <row r="23931" spans="1:5">
      <c r="A23931" s="10" t="s">
        <v>62173</v>
      </c>
      <c r="B23931" s="10" t="s">
        <v>62149</v>
      </c>
      <c r="C23931" s="11" t="s">
        <v>62174</v>
      </c>
      <c r="D23931" s="4" t="s">
        <v>7</v>
      </c>
      <c r="E23931" s="4" t="s">
        <v>7</v>
      </c>
    </row>
    <row r="23932" spans="1:5">
      <c r="A23932" s="10" t="s">
        <v>62175</v>
      </c>
      <c r="B23932" s="10" t="s">
        <v>62149</v>
      </c>
      <c r="C23932" s="11" t="s">
        <v>62176</v>
      </c>
      <c r="D23932" s="4" t="s">
        <v>7</v>
      </c>
      <c r="E23932" s="4" t="s">
        <v>7</v>
      </c>
    </row>
    <row r="23933" spans="1:5">
      <c r="A23933" s="10" t="s">
        <v>62177</v>
      </c>
      <c r="B23933" s="10" t="s">
        <v>62149</v>
      </c>
      <c r="C23933" s="11" t="s">
        <v>62178</v>
      </c>
      <c r="D23933" s="4" t="s">
        <v>7</v>
      </c>
      <c r="E23933" s="4" t="s">
        <v>7</v>
      </c>
    </row>
    <row r="23934" spans="1:5">
      <c r="A23934" s="10" t="s">
        <v>62179</v>
      </c>
      <c r="B23934" s="10" t="s">
        <v>62149</v>
      </c>
      <c r="C23934" s="11" t="s">
        <v>62180</v>
      </c>
      <c r="D23934" s="4" t="s">
        <v>7</v>
      </c>
      <c r="E23934" s="4" t="s">
        <v>7</v>
      </c>
    </row>
    <row r="23935" spans="1:5">
      <c r="A23935" s="10" t="s">
        <v>62181</v>
      </c>
      <c r="B23935" s="10" t="s">
        <v>62149</v>
      </c>
      <c r="C23935" s="11" t="s">
        <v>62182</v>
      </c>
      <c r="D23935" s="4" t="s">
        <v>7</v>
      </c>
      <c r="E23935" s="4" t="s">
        <v>7</v>
      </c>
    </row>
    <row r="23936" spans="1:5">
      <c r="A23936" s="10" t="s">
        <v>62183</v>
      </c>
      <c r="B23936" s="10" t="s">
        <v>62149</v>
      </c>
      <c r="C23936" s="11" t="s">
        <v>62184</v>
      </c>
      <c r="D23936" s="4" t="s">
        <v>7</v>
      </c>
      <c r="E23936" s="4" t="s">
        <v>7</v>
      </c>
    </row>
    <row r="23937" spans="1:5">
      <c r="A23937" s="10" t="s">
        <v>62185</v>
      </c>
      <c r="B23937" s="10" t="s">
        <v>62149</v>
      </c>
      <c r="C23937" s="11" t="s">
        <v>62186</v>
      </c>
      <c r="D23937" s="4" t="s">
        <v>7</v>
      </c>
      <c r="E23937" s="4" t="s">
        <v>7</v>
      </c>
    </row>
    <row r="23938" spans="1:5">
      <c r="A23938" s="10" t="s">
        <v>62187</v>
      </c>
      <c r="B23938" s="10" t="s">
        <v>62149</v>
      </c>
      <c r="C23938" s="11" t="s">
        <v>62188</v>
      </c>
      <c r="D23938" s="4" t="s">
        <v>7</v>
      </c>
      <c r="E23938" s="4" t="s">
        <v>7</v>
      </c>
    </row>
    <row r="23939" spans="1:5">
      <c r="A23939" s="10" t="s">
        <v>62189</v>
      </c>
      <c r="B23939" s="10" t="s">
        <v>62149</v>
      </c>
      <c r="C23939" s="11" t="s">
        <v>62190</v>
      </c>
      <c r="D23939" s="4" t="s">
        <v>7</v>
      </c>
      <c r="E23939" s="4" t="s">
        <v>7</v>
      </c>
    </row>
    <row r="23940" spans="1:5">
      <c r="A23940" s="10" t="s">
        <v>62191</v>
      </c>
      <c r="B23940" s="10" t="s">
        <v>62149</v>
      </c>
      <c r="C23940" s="11" t="s">
        <v>62192</v>
      </c>
      <c r="D23940" s="4" t="s">
        <v>7</v>
      </c>
      <c r="E23940" s="4" t="s">
        <v>7</v>
      </c>
    </row>
    <row r="23941" spans="1:5">
      <c r="A23941" s="10" t="s">
        <v>62193</v>
      </c>
      <c r="B23941" s="10" t="s">
        <v>62149</v>
      </c>
      <c r="C23941" s="11" t="s">
        <v>62194</v>
      </c>
      <c r="D23941" s="4" t="s">
        <v>7</v>
      </c>
      <c r="E23941" s="4" t="s">
        <v>7</v>
      </c>
    </row>
    <row r="23942" spans="1:5">
      <c r="A23942" s="10" t="s">
        <v>62195</v>
      </c>
      <c r="B23942" s="10" t="s">
        <v>62149</v>
      </c>
      <c r="C23942" s="11" t="s">
        <v>62196</v>
      </c>
      <c r="D23942" s="4" t="s">
        <v>7</v>
      </c>
      <c r="E23942" s="4" t="s">
        <v>7</v>
      </c>
    </row>
    <row r="23943" spans="1:5">
      <c r="A23943" s="10" t="s">
        <v>62197</v>
      </c>
      <c r="B23943" s="10" t="s">
        <v>62149</v>
      </c>
      <c r="C23943" s="11" t="s">
        <v>62198</v>
      </c>
      <c r="D23943" s="4" t="s">
        <v>7</v>
      </c>
      <c r="E23943" s="4" t="s">
        <v>7</v>
      </c>
    </row>
    <row r="23944" spans="1:5">
      <c r="A23944" s="10" t="s">
        <v>62199</v>
      </c>
      <c r="B23944" s="10" t="s">
        <v>62149</v>
      </c>
      <c r="C23944" s="11" t="s">
        <v>62200</v>
      </c>
      <c r="D23944" s="4" t="s">
        <v>7</v>
      </c>
      <c r="E23944" s="4" t="s">
        <v>7</v>
      </c>
    </row>
    <row r="23945" spans="1:5">
      <c r="A23945" s="10" t="s">
        <v>62201</v>
      </c>
      <c r="B23945" s="10" t="s">
        <v>62149</v>
      </c>
      <c r="C23945" s="11" t="s">
        <v>62202</v>
      </c>
      <c r="D23945" s="4" t="s">
        <v>7</v>
      </c>
      <c r="E23945" s="4" t="s">
        <v>7</v>
      </c>
    </row>
    <row r="23946" spans="1:5">
      <c r="A23946" s="10" t="s">
        <v>62203</v>
      </c>
      <c r="B23946" s="10" t="s">
        <v>62149</v>
      </c>
      <c r="C23946" s="11" t="s">
        <v>62204</v>
      </c>
      <c r="D23946" s="4" t="s">
        <v>7</v>
      </c>
      <c r="E23946" s="4" t="s">
        <v>7</v>
      </c>
    </row>
    <row r="23947" spans="1:5">
      <c r="A23947" s="10" t="s">
        <v>62205</v>
      </c>
      <c r="B23947" s="10" t="s">
        <v>62149</v>
      </c>
      <c r="C23947" s="11" t="s">
        <v>62206</v>
      </c>
      <c r="D23947" s="4" t="s">
        <v>7</v>
      </c>
      <c r="E23947" s="4" t="s">
        <v>7</v>
      </c>
    </row>
    <row r="23948" spans="1:5">
      <c r="A23948" s="10" t="s">
        <v>62207</v>
      </c>
      <c r="B23948" s="10" t="s">
        <v>62149</v>
      </c>
      <c r="C23948" s="11" t="s">
        <v>62208</v>
      </c>
      <c r="D23948" s="4" t="s">
        <v>7</v>
      </c>
      <c r="E23948" s="4" t="s">
        <v>7</v>
      </c>
    </row>
    <row r="23949" spans="1:5">
      <c r="A23949" s="10" t="s">
        <v>62209</v>
      </c>
      <c r="B23949" s="10" t="s">
        <v>62149</v>
      </c>
      <c r="C23949" s="11" t="s">
        <v>62210</v>
      </c>
      <c r="D23949" s="4" t="s">
        <v>7</v>
      </c>
      <c r="E23949" s="4" t="s">
        <v>7</v>
      </c>
    </row>
    <row r="23950" spans="1:5">
      <c r="A23950" s="10" t="s">
        <v>62211</v>
      </c>
      <c r="B23950" s="10" t="s">
        <v>62149</v>
      </c>
      <c r="C23950" s="11" t="s">
        <v>62212</v>
      </c>
      <c r="D23950" s="4" t="s">
        <v>7</v>
      </c>
      <c r="E23950" s="4" t="s">
        <v>7</v>
      </c>
    </row>
    <row r="23951" spans="1:5">
      <c r="A23951" s="10" t="s">
        <v>62213</v>
      </c>
      <c r="B23951" s="10" t="s">
        <v>62149</v>
      </c>
      <c r="C23951" s="11" t="s">
        <v>62214</v>
      </c>
      <c r="D23951" s="4" t="s">
        <v>7</v>
      </c>
      <c r="E23951" s="4" t="s">
        <v>7</v>
      </c>
    </row>
    <row r="23952" spans="1:5">
      <c r="A23952" s="10" t="s">
        <v>62215</v>
      </c>
      <c r="B23952" s="10" t="s">
        <v>62149</v>
      </c>
      <c r="C23952" s="11" t="s">
        <v>62216</v>
      </c>
      <c r="D23952" s="4" t="s">
        <v>7</v>
      </c>
      <c r="E23952" s="4" t="s">
        <v>7</v>
      </c>
    </row>
    <row r="23953" spans="1:5">
      <c r="A23953" s="10" t="s">
        <v>62217</v>
      </c>
      <c r="B23953" s="10" t="s">
        <v>62149</v>
      </c>
      <c r="C23953" s="11" t="s">
        <v>62218</v>
      </c>
      <c r="D23953" s="4" t="s">
        <v>7</v>
      </c>
      <c r="E23953" s="4" t="s">
        <v>7</v>
      </c>
    </row>
    <row r="23954" spans="1:5">
      <c r="A23954" s="10" t="s">
        <v>62219</v>
      </c>
      <c r="B23954" s="10" t="s">
        <v>62149</v>
      </c>
      <c r="C23954" s="11" t="s">
        <v>62220</v>
      </c>
      <c r="D23954" s="4" t="s">
        <v>7</v>
      </c>
      <c r="E23954" s="4" t="s">
        <v>7</v>
      </c>
    </row>
    <row r="23955" spans="1:5">
      <c r="A23955" s="10" t="s">
        <v>62221</v>
      </c>
      <c r="B23955" s="10" t="s">
        <v>62149</v>
      </c>
      <c r="C23955" s="11" t="s">
        <v>62222</v>
      </c>
      <c r="D23955" s="4" t="s">
        <v>7</v>
      </c>
      <c r="E23955" s="4" t="s">
        <v>7</v>
      </c>
    </row>
    <row r="23956" spans="1:5">
      <c r="A23956" s="10" t="s">
        <v>62223</v>
      </c>
      <c r="B23956" s="10" t="s">
        <v>62149</v>
      </c>
      <c r="C23956" s="11" t="s">
        <v>62224</v>
      </c>
      <c r="D23956" s="4" t="s">
        <v>7</v>
      </c>
      <c r="E23956" s="4" t="s">
        <v>7</v>
      </c>
    </row>
    <row r="23957" spans="1:5">
      <c r="A23957" s="10" t="s">
        <v>62225</v>
      </c>
      <c r="B23957" s="10" t="s">
        <v>62149</v>
      </c>
      <c r="C23957" s="11" t="s">
        <v>62226</v>
      </c>
      <c r="D23957" s="4" t="s">
        <v>7</v>
      </c>
      <c r="E23957" s="4" t="s">
        <v>7</v>
      </c>
    </row>
    <row r="23958" spans="1:5">
      <c r="A23958" s="10" t="s">
        <v>62227</v>
      </c>
      <c r="B23958" s="10" t="s">
        <v>62149</v>
      </c>
      <c r="C23958" s="11" t="s">
        <v>62228</v>
      </c>
      <c r="D23958" s="4" t="s">
        <v>7</v>
      </c>
      <c r="E23958" s="4" t="s">
        <v>7</v>
      </c>
    </row>
    <row r="23959" spans="1:5">
      <c r="A23959" s="10" t="s">
        <v>62229</v>
      </c>
      <c r="B23959" s="10" t="s">
        <v>62149</v>
      </c>
      <c r="C23959" s="11" t="s">
        <v>62230</v>
      </c>
      <c r="D23959" s="4" t="s">
        <v>7</v>
      </c>
      <c r="E23959" s="4" t="s">
        <v>7</v>
      </c>
    </row>
    <row r="23960" spans="1:5">
      <c r="A23960" s="10" t="s">
        <v>62231</v>
      </c>
      <c r="B23960" s="10" t="s">
        <v>62149</v>
      </c>
      <c r="C23960" s="11" t="s">
        <v>62232</v>
      </c>
      <c r="D23960" s="4" t="s">
        <v>7</v>
      </c>
      <c r="E23960" s="4" t="s">
        <v>7</v>
      </c>
    </row>
    <row r="23961" spans="1:5">
      <c r="A23961" s="10" t="s">
        <v>62233</v>
      </c>
      <c r="B23961" s="10" t="s">
        <v>62149</v>
      </c>
      <c r="C23961" s="11" t="s">
        <v>62234</v>
      </c>
      <c r="D23961" s="4" t="s">
        <v>7</v>
      </c>
      <c r="E23961" s="4" t="s">
        <v>7</v>
      </c>
    </row>
    <row r="23962" spans="1:5">
      <c r="A23962" s="10" t="s">
        <v>62235</v>
      </c>
      <c r="B23962" s="10" t="s">
        <v>62149</v>
      </c>
      <c r="C23962" s="11" t="s">
        <v>62236</v>
      </c>
      <c r="D23962" s="4" t="s">
        <v>7</v>
      </c>
      <c r="E23962" s="4" t="s">
        <v>7</v>
      </c>
    </row>
    <row r="23963" spans="1:5">
      <c r="A23963" s="10" t="s">
        <v>62237</v>
      </c>
      <c r="B23963" s="10" t="s">
        <v>62149</v>
      </c>
      <c r="C23963" s="11" t="s">
        <v>62238</v>
      </c>
      <c r="D23963" s="4" t="s">
        <v>7</v>
      </c>
      <c r="E23963" s="4" t="s">
        <v>7</v>
      </c>
    </row>
    <row r="23964" spans="1:5">
      <c r="A23964" s="10" t="s">
        <v>62239</v>
      </c>
      <c r="B23964" s="10" t="s">
        <v>62149</v>
      </c>
      <c r="C23964" s="11" t="s">
        <v>62240</v>
      </c>
      <c r="D23964" s="4" t="s">
        <v>7</v>
      </c>
      <c r="E23964" s="4" t="s">
        <v>7</v>
      </c>
    </row>
    <row r="23965" spans="1:5">
      <c r="A23965" s="10" t="s">
        <v>62241</v>
      </c>
      <c r="B23965" s="10" t="s">
        <v>62149</v>
      </c>
      <c r="C23965" s="11" t="s">
        <v>62242</v>
      </c>
      <c r="D23965" s="4" t="s">
        <v>7</v>
      </c>
      <c r="E23965" s="4" t="s">
        <v>7</v>
      </c>
    </row>
    <row r="23966" spans="1:5">
      <c r="A23966" s="10" t="s">
        <v>62243</v>
      </c>
      <c r="B23966" s="10" t="s">
        <v>62244</v>
      </c>
      <c r="C23966" s="11" t="s">
        <v>62245</v>
      </c>
      <c r="D23966" s="4" t="s">
        <v>7</v>
      </c>
      <c r="E23966" s="4" t="s">
        <v>7</v>
      </c>
    </row>
    <row r="23967" spans="1:5">
      <c r="A23967" s="10" t="s">
        <v>62246</v>
      </c>
      <c r="B23967" s="10" t="s">
        <v>62244</v>
      </c>
      <c r="C23967" s="11" t="s">
        <v>62247</v>
      </c>
      <c r="D23967" s="4" t="s">
        <v>7</v>
      </c>
      <c r="E23967" s="4" t="s">
        <v>7</v>
      </c>
    </row>
    <row r="23968" spans="1:5">
      <c r="A23968" s="10" t="s">
        <v>62248</v>
      </c>
      <c r="B23968" s="10" t="s">
        <v>62244</v>
      </c>
      <c r="C23968" s="11" t="s">
        <v>62249</v>
      </c>
      <c r="D23968" s="4" t="s">
        <v>7</v>
      </c>
      <c r="E23968" s="4" t="s">
        <v>7</v>
      </c>
    </row>
    <row r="23969" spans="1:5">
      <c r="A23969" s="10" t="s">
        <v>62250</v>
      </c>
      <c r="B23969" s="10" t="s">
        <v>62244</v>
      </c>
      <c r="C23969" s="11" t="s">
        <v>62251</v>
      </c>
      <c r="D23969" s="4" t="s">
        <v>7</v>
      </c>
      <c r="E23969" s="4" t="s">
        <v>7</v>
      </c>
    </row>
    <row r="23970" spans="1:5">
      <c r="A23970" s="10" t="s">
        <v>62252</v>
      </c>
      <c r="B23970" s="10" t="s">
        <v>62244</v>
      </c>
      <c r="C23970" s="11" t="s">
        <v>62253</v>
      </c>
      <c r="D23970" s="4" t="s">
        <v>7</v>
      </c>
      <c r="E23970" s="4" t="s">
        <v>7</v>
      </c>
    </row>
    <row r="23971" spans="1:5">
      <c r="A23971" s="10" t="s">
        <v>62254</v>
      </c>
      <c r="B23971" s="10" t="s">
        <v>62244</v>
      </c>
      <c r="C23971" s="11" t="s">
        <v>62255</v>
      </c>
      <c r="D23971" s="4" t="s">
        <v>7</v>
      </c>
      <c r="E23971" s="4" t="s">
        <v>7</v>
      </c>
    </row>
    <row r="23972" spans="1:5">
      <c r="A23972" s="10" t="s">
        <v>62256</v>
      </c>
      <c r="B23972" s="10" t="s">
        <v>62244</v>
      </c>
      <c r="C23972" s="11" t="s">
        <v>62257</v>
      </c>
      <c r="D23972" s="4" t="s">
        <v>7</v>
      </c>
      <c r="E23972" s="4" t="s">
        <v>7</v>
      </c>
    </row>
    <row r="23973" spans="1:5">
      <c r="A23973" s="10" t="s">
        <v>62258</v>
      </c>
      <c r="B23973" s="10" t="s">
        <v>62244</v>
      </c>
      <c r="C23973" s="11" t="s">
        <v>62259</v>
      </c>
      <c r="D23973" s="4" t="s">
        <v>7</v>
      </c>
      <c r="E23973" s="4" t="s">
        <v>7</v>
      </c>
    </row>
    <row r="23974" spans="1:5">
      <c r="A23974" s="10" t="s">
        <v>62260</v>
      </c>
      <c r="B23974" s="10" t="s">
        <v>62244</v>
      </c>
      <c r="C23974" s="11" t="s">
        <v>62261</v>
      </c>
      <c r="D23974" s="4" t="s">
        <v>7</v>
      </c>
      <c r="E23974" s="4" t="s">
        <v>7</v>
      </c>
    </row>
    <row r="23975" spans="1:5">
      <c r="A23975" s="10" t="s">
        <v>62262</v>
      </c>
      <c r="B23975" s="10" t="s">
        <v>62244</v>
      </c>
      <c r="C23975" s="11" t="s">
        <v>62263</v>
      </c>
      <c r="D23975" s="4" t="s">
        <v>7</v>
      </c>
      <c r="E23975" s="4" t="s">
        <v>7</v>
      </c>
    </row>
    <row r="23976" spans="1:5">
      <c r="A23976" s="10" t="s">
        <v>62264</v>
      </c>
      <c r="B23976" s="10" t="s">
        <v>62244</v>
      </c>
      <c r="C23976" s="11" t="s">
        <v>62265</v>
      </c>
      <c r="D23976" s="4" t="s">
        <v>7</v>
      </c>
      <c r="E23976" s="4" t="s">
        <v>7</v>
      </c>
    </row>
    <row r="23977" spans="1:5">
      <c r="A23977" s="10" t="s">
        <v>62266</v>
      </c>
      <c r="B23977" s="10" t="s">
        <v>62244</v>
      </c>
      <c r="C23977" s="11" t="s">
        <v>62267</v>
      </c>
      <c r="D23977" s="4" t="s">
        <v>7</v>
      </c>
      <c r="E23977" s="4" t="s">
        <v>7</v>
      </c>
    </row>
    <row r="23978" spans="1:5">
      <c r="A23978" s="10" t="s">
        <v>62268</v>
      </c>
      <c r="B23978" s="10" t="s">
        <v>62244</v>
      </c>
      <c r="C23978" s="11" t="s">
        <v>62269</v>
      </c>
      <c r="D23978" s="4" t="s">
        <v>7</v>
      </c>
      <c r="E23978" s="4" t="s">
        <v>7</v>
      </c>
    </row>
    <row r="23979" spans="1:5">
      <c r="A23979" s="10" t="s">
        <v>62270</v>
      </c>
      <c r="B23979" s="10" t="s">
        <v>62244</v>
      </c>
      <c r="C23979" s="11" t="s">
        <v>62271</v>
      </c>
      <c r="D23979" s="4" t="s">
        <v>7</v>
      </c>
      <c r="E23979" s="4" t="s">
        <v>7</v>
      </c>
    </row>
    <row r="23980" spans="1:5">
      <c r="A23980" s="10" t="s">
        <v>62272</v>
      </c>
      <c r="B23980" s="10" t="s">
        <v>62244</v>
      </c>
      <c r="C23980" s="11" t="s">
        <v>62273</v>
      </c>
      <c r="D23980" s="4" t="s">
        <v>7</v>
      </c>
      <c r="E23980" s="4" t="s">
        <v>7</v>
      </c>
    </row>
    <row r="23981" spans="1:5">
      <c r="A23981" s="10" t="s">
        <v>62274</v>
      </c>
      <c r="B23981" s="10" t="s">
        <v>62244</v>
      </c>
      <c r="C23981" s="11" t="s">
        <v>62275</v>
      </c>
      <c r="D23981" s="4" t="s">
        <v>7</v>
      </c>
      <c r="E23981" s="4" t="s">
        <v>7</v>
      </c>
    </row>
    <row r="23982" spans="1:5">
      <c r="A23982" s="10" t="s">
        <v>62276</v>
      </c>
      <c r="B23982" s="10" t="s">
        <v>62244</v>
      </c>
      <c r="C23982" s="11" t="s">
        <v>62277</v>
      </c>
      <c r="D23982" s="4" t="s">
        <v>7</v>
      </c>
      <c r="E23982" s="4" t="s">
        <v>7</v>
      </c>
    </row>
    <row r="23983" spans="1:5">
      <c r="A23983" s="10" t="s">
        <v>62278</v>
      </c>
      <c r="B23983" s="10" t="s">
        <v>62244</v>
      </c>
      <c r="C23983" s="11" t="s">
        <v>62279</v>
      </c>
      <c r="D23983" s="4" t="s">
        <v>7</v>
      </c>
      <c r="E23983" s="4" t="s">
        <v>7</v>
      </c>
    </row>
    <row r="23984" spans="1:5">
      <c r="A23984" s="10" t="s">
        <v>62280</v>
      </c>
      <c r="B23984" s="10" t="s">
        <v>62244</v>
      </c>
      <c r="C23984" s="11" t="s">
        <v>62281</v>
      </c>
      <c r="D23984" s="4" t="s">
        <v>7</v>
      </c>
      <c r="E23984" s="4" t="s">
        <v>7</v>
      </c>
    </row>
    <row r="23985" spans="1:5">
      <c r="A23985" s="10" t="s">
        <v>62282</v>
      </c>
      <c r="B23985" s="10" t="s">
        <v>62244</v>
      </c>
      <c r="C23985" s="11" t="s">
        <v>62283</v>
      </c>
      <c r="D23985" s="4" t="s">
        <v>7</v>
      </c>
      <c r="E23985" s="4" t="s">
        <v>7</v>
      </c>
    </row>
    <row r="23986" spans="1:5">
      <c r="A23986" s="10" t="s">
        <v>62284</v>
      </c>
      <c r="B23986" s="10" t="s">
        <v>62244</v>
      </c>
      <c r="C23986" s="11" t="s">
        <v>62285</v>
      </c>
      <c r="D23986" s="4" t="s">
        <v>7</v>
      </c>
      <c r="E23986" s="4" t="s">
        <v>7</v>
      </c>
    </row>
    <row r="23987" spans="1:5">
      <c r="A23987" s="10" t="s">
        <v>62286</v>
      </c>
      <c r="B23987" s="10" t="s">
        <v>62244</v>
      </c>
      <c r="C23987" s="11" t="s">
        <v>62287</v>
      </c>
      <c r="D23987" s="4" t="s">
        <v>7</v>
      </c>
      <c r="E23987" s="4" t="s">
        <v>7</v>
      </c>
    </row>
    <row r="23988" spans="1:5">
      <c r="A23988" s="10" t="s">
        <v>62288</v>
      </c>
      <c r="B23988" s="10" t="s">
        <v>62244</v>
      </c>
      <c r="C23988" s="11" t="s">
        <v>62289</v>
      </c>
      <c r="D23988" s="4" t="s">
        <v>7</v>
      </c>
      <c r="E23988" s="4" t="s">
        <v>7</v>
      </c>
    </row>
    <row r="23989" spans="1:5">
      <c r="A23989" s="10" t="s">
        <v>62290</v>
      </c>
      <c r="B23989" s="10" t="s">
        <v>62244</v>
      </c>
      <c r="C23989" s="11" t="s">
        <v>62291</v>
      </c>
      <c r="D23989" s="4" t="s">
        <v>7</v>
      </c>
      <c r="E23989" s="4" t="s">
        <v>7</v>
      </c>
    </row>
    <row r="23990" spans="1:5">
      <c r="A23990" s="10" t="s">
        <v>62292</v>
      </c>
      <c r="B23990" s="10" t="s">
        <v>62244</v>
      </c>
      <c r="C23990" s="11" t="s">
        <v>62293</v>
      </c>
      <c r="D23990" s="4" t="s">
        <v>7</v>
      </c>
      <c r="E23990" s="4" t="s">
        <v>7</v>
      </c>
    </row>
    <row r="23991" spans="1:5">
      <c r="A23991" s="10" t="s">
        <v>62294</v>
      </c>
      <c r="B23991" s="10" t="s">
        <v>62244</v>
      </c>
      <c r="C23991" s="11" t="s">
        <v>62295</v>
      </c>
      <c r="D23991" s="4" t="s">
        <v>7</v>
      </c>
      <c r="E23991" s="4" t="s">
        <v>7</v>
      </c>
    </row>
    <row r="23992" spans="1:5">
      <c r="A23992" s="10" t="s">
        <v>62296</v>
      </c>
      <c r="B23992" s="10" t="s">
        <v>62244</v>
      </c>
      <c r="C23992" s="11" t="s">
        <v>62297</v>
      </c>
      <c r="D23992" s="4" t="s">
        <v>7</v>
      </c>
      <c r="E23992" s="4" t="s">
        <v>7</v>
      </c>
    </row>
    <row r="23993" spans="1:5">
      <c r="A23993" s="10" t="s">
        <v>62298</v>
      </c>
      <c r="B23993" s="10" t="s">
        <v>62244</v>
      </c>
      <c r="C23993" s="11" t="s">
        <v>62299</v>
      </c>
      <c r="D23993" s="4" t="s">
        <v>7</v>
      </c>
      <c r="E23993" s="4" t="s">
        <v>7</v>
      </c>
    </row>
    <row r="23994" spans="1:5">
      <c r="A23994" s="10" t="s">
        <v>62300</v>
      </c>
      <c r="B23994" s="10" t="s">
        <v>62244</v>
      </c>
      <c r="C23994" s="11" t="s">
        <v>62301</v>
      </c>
      <c r="D23994" s="4" t="s">
        <v>7</v>
      </c>
      <c r="E23994" s="4" t="s">
        <v>7</v>
      </c>
    </row>
    <row r="23995" spans="1:5">
      <c r="A23995" s="10" t="s">
        <v>62302</v>
      </c>
      <c r="B23995" s="10" t="s">
        <v>62244</v>
      </c>
      <c r="C23995" s="11" t="s">
        <v>62303</v>
      </c>
      <c r="D23995" s="4" t="s">
        <v>7</v>
      </c>
      <c r="E23995" s="4" t="s">
        <v>7</v>
      </c>
    </row>
    <row r="23996" spans="1:5">
      <c r="A23996" s="10" t="s">
        <v>62304</v>
      </c>
      <c r="B23996" s="10" t="s">
        <v>62244</v>
      </c>
      <c r="C23996" s="11" t="s">
        <v>62305</v>
      </c>
      <c r="D23996" s="4" t="s">
        <v>7</v>
      </c>
      <c r="E23996" s="4" t="s">
        <v>7</v>
      </c>
    </row>
    <row r="23997" spans="1:5">
      <c r="A23997" s="10" t="s">
        <v>62306</v>
      </c>
      <c r="B23997" s="10" t="s">
        <v>62244</v>
      </c>
      <c r="C23997" s="11" t="s">
        <v>62307</v>
      </c>
      <c r="D23997" s="4" t="s">
        <v>7</v>
      </c>
      <c r="E23997" s="4" t="s">
        <v>7</v>
      </c>
    </row>
    <row r="23998" spans="1:5">
      <c r="A23998" s="10" t="s">
        <v>62308</v>
      </c>
      <c r="B23998" s="10" t="s">
        <v>62244</v>
      </c>
      <c r="C23998" s="11" t="s">
        <v>62309</v>
      </c>
      <c r="D23998" s="4" t="s">
        <v>7</v>
      </c>
      <c r="E23998" s="4" t="s">
        <v>7</v>
      </c>
    </row>
    <row r="23999" spans="1:5">
      <c r="A23999" s="10" t="s">
        <v>62310</v>
      </c>
      <c r="B23999" s="10" t="s">
        <v>62244</v>
      </c>
      <c r="C23999" s="11" t="s">
        <v>62311</v>
      </c>
      <c r="D23999" s="4" t="s">
        <v>7</v>
      </c>
      <c r="E23999" s="4" t="s">
        <v>7</v>
      </c>
    </row>
    <row r="24000" spans="1:5">
      <c r="A24000" s="10" t="s">
        <v>62312</v>
      </c>
      <c r="B24000" s="10" t="s">
        <v>62244</v>
      </c>
      <c r="C24000" s="11" t="s">
        <v>62313</v>
      </c>
      <c r="D24000" s="4" t="s">
        <v>7</v>
      </c>
      <c r="E24000" s="4" t="s">
        <v>7</v>
      </c>
    </row>
    <row r="24001" spans="1:5">
      <c r="A24001" s="10" t="s">
        <v>62314</v>
      </c>
      <c r="B24001" s="10" t="s">
        <v>62244</v>
      </c>
      <c r="C24001" s="11" t="s">
        <v>62315</v>
      </c>
      <c r="D24001" s="4" t="s">
        <v>7</v>
      </c>
      <c r="E24001" s="4" t="s">
        <v>7</v>
      </c>
    </row>
    <row r="24002" spans="1:5">
      <c r="A24002" s="10" t="s">
        <v>62316</v>
      </c>
      <c r="B24002" s="10" t="s">
        <v>62244</v>
      </c>
      <c r="C24002" s="11" t="s">
        <v>62317</v>
      </c>
      <c r="D24002" s="4" t="s">
        <v>7</v>
      </c>
      <c r="E24002" s="4" t="s">
        <v>7</v>
      </c>
    </row>
    <row r="24003" spans="1:5">
      <c r="A24003" s="10" t="s">
        <v>62318</v>
      </c>
      <c r="B24003" s="10" t="s">
        <v>62244</v>
      </c>
      <c r="C24003" s="11" t="s">
        <v>62319</v>
      </c>
      <c r="D24003" s="4" t="s">
        <v>7</v>
      </c>
      <c r="E24003" s="4" t="s">
        <v>7</v>
      </c>
    </row>
    <row r="24004" spans="1:5">
      <c r="A24004" s="10" t="s">
        <v>62320</v>
      </c>
      <c r="B24004" s="10" t="s">
        <v>62244</v>
      </c>
      <c r="C24004" s="11" t="s">
        <v>62321</v>
      </c>
      <c r="D24004" s="4" t="s">
        <v>7</v>
      </c>
      <c r="E24004" s="4" t="s">
        <v>7</v>
      </c>
    </row>
    <row r="24005" spans="1:5">
      <c r="A24005" s="10" t="s">
        <v>62322</v>
      </c>
      <c r="B24005" s="10" t="s">
        <v>62244</v>
      </c>
      <c r="C24005" s="11" t="s">
        <v>62323</v>
      </c>
      <c r="D24005" s="4" t="s">
        <v>7</v>
      </c>
      <c r="E24005" s="4" t="s">
        <v>7</v>
      </c>
    </row>
    <row r="24006" spans="1:5">
      <c r="A24006" s="10" t="s">
        <v>62324</v>
      </c>
      <c r="B24006" s="10" t="s">
        <v>62244</v>
      </c>
      <c r="C24006" s="11" t="s">
        <v>62325</v>
      </c>
      <c r="D24006" s="4" t="s">
        <v>7</v>
      </c>
      <c r="E24006" s="4" t="s">
        <v>7</v>
      </c>
    </row>
    <row r="24007" spans="1:5">
      <c r="A24007" s="10" t="s">
        <v>62326</v>
      </c>
      <c r="B24007" s="10" t="s">
        <v>62244</v>
      </c>
      <c r="C24007" s="11" t="s">
        <v>62327</v>
      </c>
      <c r="D24007" s="4" t="s">
        <v>7</v>
      </c>
      <c r="E24007" s="4" t="s">
        <v>7</v>
      </c>
    </row>
    <row r="24008" spans="1:5">
      <c r="A24008" s="10" t="s">
        <v>62328</v>
      </c>
      <c r="B24008" s="10" t="s">
        <v>62244</v>
      </c>
      <c r="C24008" s="11" t="s">
        <v>62329</v>
      </c>
      <c r="D24008" s="4" t="s">
        <v>7</v>
      </c>
      <c r="E24008" s="4" t="s">
        <v>7</v>
      </c>
    </row>
    <row r="24009" spans="1:5">
      <c r="A24009" s="10" t="s">
        <v>62330</v>
      </c>
      <c r="B24009" s="10" t="s">
        <v>62244</v>
      </c>
      <c r="C24009" s="11" t="s">
        <v>62331</v>
      </c>
      <c r="D24009" s="4" t="s">
        <v>7</v>
      </c>
      <c r="E24009" s="4" t="s">
        <v>7</v>
      </c>
    </row>
    <row r="24010" spans="1:5">
      <c r="A24010" s="10" t="s">
        <v>62332</v>
      </c>
      <c r="B24010" s="10" t="s">
        <v>62244</v>
      </c>
      <c r="C24010" s="11" t="s">
        <v>62333</v>
      </c>
      <c r="D24010" s="4" t="s">
        <v>7</v>
      </c>
      <c r="E24010" s="4" t="s">
        <v>7</v>
      </c>
    </row>
    <row r="24011" spans="1:5">
      <c r="A24011" s="10" t="s">
        <v>62334</v>
      </c>
      <c r="B24011" s="10" t="s">
        <v>62244</v>
      </c>
      <c r="C24011" s="11" t="s">
        <v>62335</v>
      </c>
      <c r="D24011" s="4" t="s">
        <v>7</v>
      </c>
      <c r="E24011" s="4" t="s">
        <v>7</v>
      </c>
    </row>
    <row r="24012" spans="1:5">
      <c r="A24012" s="10" t="s">
        <v>62336</v>
      </c>
      <c r="B24012" s="10" t="s">
        <v>62244</v>
      </c>
      <c r="C24012" s="11" t="s">
        <v>62337</v>
      </c>
      <c r="D24012" s="4" t="s">
        <v>7</v>
      </c>
      <c r="E24012" s="4" t="s">
        <v>7</v>
      </c>
    </row>
    <row r="24013" spans="1:5">
      <c r="A24013" s="10" t="s">
        <v>62338</v>
      </c>
      <c r="B24013" s="10" t="s">
        <v>62244</v>
      </c>
      <c r="C24013" s="11" t="s">
        <v>62339</v>
      </c>
      <c r="D24013" s="4" t="s">
        <v>7</v>
      </c>
      <c r="E24013" s="4" t="s">
        <v>7</v>
      </c>
    </row>
    <row r="24014" spans="1:5">
      <c r="A24014" s="10" t="s">
        <v>62340</v>
      </c>
      <c r="B24014" s="10" t="s">
        <v>62244</v>
      </c>
      <c r="C24014" s="11" t="s">
        <v>62341</v>
      </c>
      <c r="D24014" s="4" t="s">
        <v>7</v>
      </c>
      <c r="E24014" s="4" t="s">
        <v>7</v>
      </c>
    </row>
    <row r="24015" spans="1:5">
      <c r="A24015" s="10" t="s">
        <v>62342</v>
      </c>
      <c r="B24015" s="10" t="s">
        <v>62244</v>
      </c>
      <c r="C24015" s="11" t="s">
        <v>62343</v>
      </c>
      <c r="D24015" s="4" t="s">
        <v>7</v>
      </c>
      <c r="E24015" s="4" t="s">
        <v>7</v>
      </c>
    </row>
    <row r="24016" spans="1:5">
      <c r="A24016" s="10" t="s">
        <v>62344</v>
      </c>
      <c r="B24016" s="10" t="s">
        <v>62244</v>
      </c>
      <c r="C24016" s="11" t="s">
        <v>62345</v>
      </c>
      <c r="D24016" s="4" t="s">
        <v>7</v>
      </c>
      <c r="E24016" s="4" t="s">
        <v>7</v>
      </c>
    </row>
    <row r="24017" spans="1:5">
      <c r="A24017" s="10" t="s">
        <v>62346</v>
      </c>
      <c r="B24017" s="10" t="s">
        <v>62244</v>
      </c>
      <c r="C24017" s="11" t="s">
        <v>62347</v>
      </c>
      <c r="D24017" s="4" t="s">
        <v>7</v>
      </c>
      <c r="E24017" s="4" t="s">
        <v>7</v>
      </c>
    </row>
    <row r="24018" spans="1:5">
      <c r="A24018" s="10" t="s">
        <v>62348</v>
      </c>
      <c r="B24018" s="10" t="s">
        <v>62244</v>
      </c>
      <c r="C24018" s="11" t="s">
        <v>62349</v>
      </c>
      <c r="D24018" s="4" t="s">
        <v>7</v>
      </c>
      <c r="E24018" s="4" t="s">
        <v>7</v>
      </c>
    </row>
    <row r="24019" spans="1:5">
      <c r="A24019" s="10" t="s">
        <v>62350</v>
      </c>
      <c r="B24019" s="10" t="s">
        <v>62244</v>
      </c>
      <c r="C24019" s="11" t="s">
        <v>62351</v>
      </c>
      <c r="D24019" s="4" t="s">
        <v>7</v>
      </c>
      <c r="E24019" s="4" t="s">
        <v>7</v>
      </c>
    </row>
    <row r="24020" spans="1:5">
      <c r="A24020" s="10" t="s">
        <v>62352</v>
      </c>
      <c r="B24020" s="10" t="s">
        <v>62244</v>
      </c>
      <c r="C24020" s="11" t="s">
        <v>62353</v>
      </c>
      <c r="D24020" s="4" t="s">
        <v>7</v>
      </c>
      <c r="E24020" s="4" t="s">
        <v>7</v>
      </c>
    </row>
    <row r="24021" spans="1:5">
      <c r="A24021" s="10" t="s">
        <v>62354</v>
      </c>
      <c r="B24021" s="10" t="s">
        <v>62244</v>
      </c>
      <c r="C24021" s="11" t="s">
        <v>62355</v>
      </c>
      <c r="D24021" s="4" t="s">
        <v>7</v>
      </c>
      <c r="E24021" s="4" t="s">
        <v>7</v>
      </c>
    </row>
    <row r="24022" spans="1:5">
      <c r="A24022" s="10" t="s">
        <v>62356</v>
      </c>
      <c r="B24022" s="10" t="s">
        <v>62244</v>
      </c>
      <c r="C24022" s="11" t="s">
        <v>62357</v>
      </c>
      <c r="D24022" s="4" t="s">
        <v>7</v>
      </c>
      <c r="E24022" s="4" t="s">
        <v>7</v>
      </c>
    </row>
    <row r="24023" spans="1:5">
      <c r="A24023" s="10" t="s">
        <v>62358</v>
      </c>
      <c r="B24023" s="10" t="s">
        <v>62244</v>
      </c>
      <c r="C24023" s="11" t="s">
        <v>62359</v>
      </c>
      <c r="D24023" s="4" t="s">
        <v>7</v>
      </c>
      <c r="E24023" s="4" t="s">
        <v>7</v>
      </c>
    </row>
    <row r="24024" spans="1:5">
      <c r="A24024" s="10" t="s">
        <v>62360</v>
      </c>
      <c r="B24024" s="10" t="s">
        <v>62244</v>
      </c>
      <c r="C24024" s="11" t="s">
        <v>62361</v>
      </c>
      <c r="D24024" s="4" t="s">
        <v>7</v>
      </c>
      <c r="E24024" s="4" t="s">
        <v>7</v>
      </c>
    </row>
    <row r="24025" spans="1:5">
      <c r="A24025" s="10" t="s">
        <v>62362</v>
      </c>
      <c r="B24025" s="10" t="s">
        <v>62244</v>
      </c>
      <c r="C24025" s="11" t="s">
        <v>62363</v>
      </c>
      <c r="D24025" s="4" t="s">
        <v>7</v>
      </c>
      <c r="E24025" s="4" t="s">
        <v>7</v>
      </c>
    </row>
    <row r="24026" spans="1:5">
      <c r="A24026" s="10" t="s">
        <v>62364</v>
      </c>
      <c r="B24026" s="10" t="s">
        <v>62244</v>
      </c>
      <c r="C24026" s="11" t="s">
        <v>62365</v>
      </c>
      <c r="D24026" s="4" t="s">
        <v>7</v>
      </c>
      <c r="E24026" s="4" t="s">
        <v>7</v>
      </c>
    </row>
    <row r="24027" spans="1:5">
      <c r="A24027" s="10" t="s">
        <v>62366</v>
      </c>
      <c r="B24027" s="10" t="s">
        <v>62244</v>
      </c>
      <c r="C24027" s="11" t="s">
        <v>62367</v>
      </c>
      <c r="D24027" s="4" t="s">
        <v>7</v>
      </c>
      <c r="E24027" s="4" t="s">
        <v>7</v>
      </c>
    </row>
    <row r="24028" spans="1:5">
      <c r="A24028" s="10" t="s">
        <v>62368</v>
      </c>
      <c r="B24028" s="10" t="s">
        <v>62244</v>
      </c>
      <c r="C24028" s="11" t="s">
        <v>62369</v>
      </c>
      <c r="D24028" s="4" t="s">
        <v>7</v>
      </c>
      <c r="E24028" s="4" t="s">
        <v>7</v>
      </c>
    </row>
    <row r="24029" spans="1:5">
      <c r="A24029" s="10" t="s">
        <v>62370</v>
      </c>
      <c r="B24029" s="10" t="s">
        <v>62244</v>
      </c>
      <c r="C24029" s="11" t="s">
        <v>62371</v>
      </c>
      <c r="D24029" s="4" t="s">
        <v>7</v>
      </c>
      <c r="E24029" s="4" t="s">
        <v>7</v>
      </c>
    </row>
    <row r="24030" spans="1:5">
      <c r="A24030" s="10" t="s">
        <v>62372</v>
      </c>
      <c r="B24030" s="10" t="s">
        <v>62244</v>
      </c>
      <c r="C24030" s="11" t="s">
        <v>62373</v>
      </c>
      <c r="D24030" s="4" t="s">
        <v>7</v>
      </c>
      <c r="E24030" s="4" t="s">
        <v>7</v>
      </c>
    </row>
    <row r="24031" spans="1:5">
      <c r="A24031" s="10" t="s">
        <v>62374</v>
      </c>
      <c r="B24031" s="10" t="s">
        <v>62244</v>
      </c>
      <c r="C24031" s="11" t="s">
        <v>62375</v>
      </c>
      <c r="D24031" s="4" t="s">
        <v>7</v>
      </c>
      <c r="E24031" s="4" t="s">
        <v>7</v>
      </c>
    </row>
    <row r="24032" spans="1:5">
      <c r="A24032" s="10" t="s">
        <v>62376</v>
      </c>
      <c r="B24032" s="10" t="s">
        <v>62244</v>
      </c>
      <c r="C24032" s="11" t="s">
        <v>62377</v>
      </c>
      <c r="D24032" s="4" t="s">
        <v>7</v>
      </c>
      <c r="E24032" s="4" t="s">
        <v>7</v>
      </c>
    </row>
    <row r="24033" spans="1:5">
      <c r="A24033" s="10" t="s">
        <v>62378</v>
      </c>
      <c r="B24033" s="10" t="s">
        <v>62244</v>
      </c>
      <c r="C24033" s="11" t="s">
        <v>62379</v>
      </c>
      <c r="D24033" s="4" t="s">
        <v>7</v>
      </c>
      <c r="E24033" s="4" t="s">
        <v>7</v>
      </c>
    </row>
    <row r="24034" spans="1:5">
      <c r="A24034" s="10" t="s">
        <v>62380</v>
      </c>
      <c r="B24034" s="10" t="s">
        <v>62244</v>
      </c>
      <c r="C24034" s="11" t="s">
        <v>62381</v>
      </c>
      <c r="D24034" s="4" t="s">
        <v>7</v>
      </c>
      <c r="E24034" s="4" t="s">
        <v>7</v>
      </c>
    </row>
    <row r="24035" spans="1:5">
      <c r="A24035" s="10" t="s">
        <v>62382</v>
      </c>
      <c r="B24035" s="10" t="s">
        <v>62244</v>
      </c>
      <c r="C24035" s="11" t="s">
        <v>62383</v>
      </c>
      <c r="D24035" s="4" t="s">
        <v>7</v>
      </c>
      <c r="E24035" s="4" t="s">
        <v>7</v>
      </c>
    </row>
    <row r="24036" spans="1:5">
      <c r="A24036" s="10" t="s">
        <v>62384</v>
      </c>
      <c r="B24036" s="10" t="s">
        <v>62244</v>
      </c>
      <c r="C24036" s="11" t="s">
        <v>62385</v>
      </c>
      <c r="D24036" s="4" t="s">
        <v>7</v>
      </c>
      <c r="E24036" s="4" t="s">
        <v>7</v>
      </c>
    </row>
    <row r="24037" spans="1:5">
      <c r="A24037" s="10" t="s">
        <v>62386</v>
      </c>
      <c r="B24037" s="10" t="s">
        <v>62244</v>
      </c>
      <c r="C24037" s="11" t="s">
        <v>62387</v>
      </c>
      <c r="D24037" s="4" t="s">
        <v>7</v>
      </c>
      <c r="E24037" s="4" t="s">
        <v>7</v>
      </c>
    </row>
    <row r="24038" spans="1:5">
      <c r="A24038" s="10" t="s">
        <v>62388</v>
      </c>
      <c r="B24038" s="10" t="s">
        <v>62244</v>
      </c>
      <c r="C24038" s="11" t="s">
        <v>62389</v>
      </c>
      <c r="D24038" s="4" t="s">
        <v>7</v>
      </c>
      <c r="E24038" s="4" t="s">
        <v>7</v>
      </c>
    </row>
    <row r="24039" spans="1:5">
      <c r="A24039" s="10" t="s">
        <v>62390</v>
      </c>
      <c r="B24039" s="10" t="s">
        <v>62244</v>
      </c>
      <c r="C24039" s="11" t="s">
        <v>62391</v>
      </c>
      <c r="D24039" s="4" t="s">
        <v>7</v>
      </c>
      <c r="E24039" s="4" t="s">
        <v>7</v>
      </c>
    </row>
    <row r="24040" spans="1:5">
      <c r="A24040" s="10" t="s">
        <v>62392</v>
      </c>
      <c r="B24040" s="10" t="s">
        <v>62244</v>
      </c>
      <c r="C24040" s="11" t="s">
        <v>62393</v>
      </c>
      <c r="D24040" s="4" t="s">
        <v>7</v>
      </c>
      <c r="E24040" s="4" t="s">
        <v>7</v>
      </c>
    </row>
    <row r="24041" spans="1:5">
      <c r="A24041" s="10" t="s">
        <v>62394</v>
      </c>
      <c r="B24041" s="10" t="s">
        <v>62244</v>
      </c>
      <c r="C24041" s="11" t="s">
        <v>62395</v>
      </c>
      <c r="D24041" s="4" t="s">
        <v>7</v>
      </c>
      <c r="E24041" s="4" t="s">
        <v>7</v>
      </c>
    </row>
    <row r="24042" spans="1:5">
      <c r="A24042" s="10" t="s">
        <v>62396</v>
      </c>
      <c r="B24042" s="10" t="s">
        <v>62244</v>
      </c>
      <c r="C24042" s="11" t="s">
        <v>62397</v>
      </c>
      <c r="D24042" s="4" t="s">
        <v>7</v>
      </c>
      <c r="E24042" s="4" t="s">
        <v>7</v>
      </c>
    </row>
    <row r="24043" spans="1:5">
      <c r="A24043" s="10" t="s">
        <v>62398</v>
      </c>
      <c r="B24043" s="10" t="s">
        <v>62244</v>
      </c>
      <c r="C24043" s="11" t="s">
        <v>62399</v>
      </c>
      <c r="D24043" s="4" t="s">
        <v>7</v>
      </c>
      <c r="E24043" s="4" t="s">
        <v>7</v>
      </c>
    </row>
    <row r="24044" spans="1:5">
      <c r="A24044" s="10" t="s">
        <v>62400</v>
      </c>
      <c r="B24044" s="10" t="s">
        <v>62244</v>
      </c>
      <c r="C24044" s="11" t="s">
        <v>62401</v>
      </c>
      <c r="D24044" s="4" t="s">
        <v>7</v>
      </c>
      <c r="E24044" s="4" t="s">
        <v>7</v>
      </c>
    </row>
    <row r="24045" spans="1:5">
      <c r="A24045" s="10" t="s">
        <v>62402</v>
      </c>
      <c r="B24045" s="10" t="s">
        <v>62244</v>
      </c>
      <c r="C24045" s="11" t="s">
        <v>62403</v>
      </c>
      <c r="D24045" s="4" t="s">
        <v>7</v>
      </c>
      <c r="E24045" s="4" t="s">
        <v>7</v>
      </c>
    </row>
    <row r="24046" spans="1:5">
      <c r="A24046" s="10" t="s">
        <v>62404</v>
      </c>
      <c r="B24046" s="10" t="s">
        <v>62244</v>
      </c>
      <c r="C24046" s="11" t="s">
        <v>62405</v>
      </c>
      <c r="D24046" s="4" t="s">
        <v>7</v>
      </c>
      <c r="E24046" s="4" t="s">
        <v>7</v>
      </c>
    </row>
    <row r="24047" spans="1:5">
      <c r="A24047" s="10" t="s">
        <v>62406</v>
      </c>
      <c r="B24047" s="10" t="s">
        <v>62244</v>
      </c>
      <c r="C24047" s="11" t="s">
        <v>62407</v>
      </c>
      <c r="D24047" s="4" t="s">
        <v>7</v>
      </c>
      <c r="E24047" s="4" t="s">
        <v>7</v>
      </c>
    </row>
    <row r="24048" spans="1:5">
      <c r="A24048" s="10" t="s">
        <v>62408</v>
      </c>
      <c r="B24048" s="10" t="s">
        <v>62244</v>
      </c>
      <c r="C24048" s="11" t="s">
        <v>62409</v>
      </c>
      <c r="D24048" s="4" t="s">
        <v>7</v>
      </c>
      <c r="E24048" s="4" t="s">
        <v>7</v>
      </c>
    </row>
    <row r="24049" spans="1:5">
      <c r="A24049" s="10" t="s">
        <v>62410</v>
      </c>
      <c r="B24049" s="10" t="s">
        <v>62244</v>
      </c>
      <c r="C24049" s="11" t="s">
        <v>62411</v>
      </c>
      <c r="D24049" s="4" t="s">
        <v>7</v>
      </c>
      <c r="E24049" s="4" t="s">
        <v>7</v>
      </c>
    </row>
    <row r="24050" spans="1:5">
      <c r="A24050" s="10" t="s">
        <v>62412</v>
      </c>
      <c r="B24050" s="10" t="s">
        <v>62244</v>
      </c>
      <c r="C24050" s="11" t="s">
        <v>62413</v>
      </c>
      <c r="D24050" s="4" t="s">
        <v>7</v>
      </c>
      <c r="E24050" s="4" t="s">
        <v>7</v>
      </c>
    </row>
    <row r="24051" spans="1:5">
      <c r="A24051" s="10" t="s">
        <v>62414</v>
      </c>
      <c r="B24051" s="10" t="s">
        <v>62244</v>
      </c>
      <c r="C24051" s="11" t="s">
        <v>62415</v>
      </c>
      <c r="D24051" s="4" t="s">
        <v>7</v>
      </c>
      <c r="E24051" s="4" t="s">
        <v>7</v>
      </c>
    </row>
    <row r="24052" spans="1:5">
      <c r="A24052" s="10" t="s">
        <v>62416</v>
      </c>
      <c r="B24052" s="10" t="s">
        <v>62244</v>
      </c>
      <c r="C24052" s="11" t="s">
        <v>62417</v>
      </c>
      <c r="D24052" s="4" t="s">
        <v>7</v>
      </c>
      <c r="E24052" s="4" t="s">
        <v>7</v>
      </c>
    </row>
    <row r="24053" spans="1:5">
      <c r="A24053" s="10" t="s">
        <v>62418</v>
      </c>
      <c r="B24053" s="10" t="s">
        <v>62244</v>
      </c>
      <c r="C24053" s="11" t="s">
        <v>62419</v>
      </c>
      <c r="D24053" s="4" t="s">
        <v>7</v>
      </c>
      <c r="E24053" s="4" t="s">
        <v>7</v>
      </c>
    </row>
    <row r="24054" spans="1:5">
      <c r="A24054" s="10" t="s">
        <v>62420</v>
      </c>
      <c r="B24054" s="10" t="s">
        <v>62244</v>
      </c>
      <c r="C24054" s="11" t="s">
        <v>62421</v>
      </c>
      <c r="D24054" s="4" t="s">
        <v>7</v>
      </c>
      <c r="E24054" s="4" t="s">
        <v>7</v>
      </c>
    </row>
    <row r="24055" spans="1:5">
      <c r="A24055" s="10" t="s">
        <v>62422</v>
      </c>
      <c r="B24055" s="10" t="s">
        <v>62244</v>
      </c>
      <c r="C24055" s="11" t="s">
        <v>62423</v>
      </c>
      <c r="D24055" s="4" t="s">
        <v>7</v>
      </c>
      <c r="E24055" s="4" t="s">
        <v>7</v>
      </c>
    </row>
    <row r="24056" spans="1:5">
      <c r="A24056" s="10" t="s">
        <v>62424</v>
      </c>
      <c r="B24056" s="10" t="s">
        <v>62244</v>
      </c>
      <c r="C24056" s="11" t="s">
        <v>62425</v>
      </c>
      <c r="D24056" s="4" t="s">
        <v>7</v>
      </c>
      <c r="E24056" s="4" t="s">
        <v>7</v>
      </c>
    </row>
    <row r="24057" spans="1:5">
      <c r="A24057" s="10" t="s">
        <v>62426</v>
      </c>
      <c r="B24057" s="10" t="s">
        <v>62244</v>
      </c>
      <c r="C24057" s="11" t="s">
        <v>62427</v>
      </c>
      <c r="D24057" s="4" t="s">
        <v>7</v>
      </c>
      <c r="E24057" s="4" t="s">
        <v>7</v>
      </c>
    </row>
    <row r="24058" spans="1:5">
      <c r="A24058" s="10" t="s">
        <v>62428</v>
      </c>
      <c r="B24058" s="10" t="s">
        <v>62244</v>
      </c>
      <c r="C24058" s="11" t="s">
        <v>62429</v>
      </c>
      <c r="D24058" s="4" t="s">
        <v>7</v>
      </c>
      <c r="E24058" s="4" t="s">
        <v>7</v>
      </c>
    </row>
    <row r="24059" spans="1:5">
      <c r="A24059" s="10" t="s">
        <v>62430</v>
      </c>
      <c r="B24059" s="10" t="s">
        <v>62244</v>
      </c>
      <c r="C24059" s="11" t="s">
        <v>62431</v>
      </c>
      <c r="D24059" s="4" t="s">
        <v>7</v>
      </c>
      <c r="E24059" s="4" t="s">
        <v>7</v>
      </c>
    </row>
    <row r="24060" spans="1:5">
      <c r="A24060" s="10" t="s">
        <v>62432</v>
      </c>
      <c r="B24060" s="10" t="s">
        <v>62244</v>
      </c>
      <c r="C24060" s="11" t="s">
        <v>62433</v>
      </c>
      <c r="D24060" s="4" t="s">
        <v>7</v>
      </c>
      <c r="E24060" s="4" t="s">
        <v>7</v>
      </c>
    </row>
    <row r="24061" spans="1:5">
      <c r="A24061" s="10" t="s">
        <v>62434</v>
      </c>
      <c r="B24061" s="10" t="s">
        <v>62244</v>
      </c>
      <c r="C24061" s="11" t="s">
        <v>62435</v>
      </c>
      <c r="D24061" s="4" t="s">
        <v>7</v>
      </c>
      <c r="E24061" s="4" t="s">
        <v>7</v>
      </c>
    </row>
    <row r="24062" spans="1:5">
      <c r="A24062" s="10" t="s">
        <v>62436</v>
      </c>
      <c r="B24062" s="10" t="s">
        <v>62244</v>
      </c>
      <c r="C24062" s="11" t="s">
        <v>62437</v>
      </c>
      <c r="D24062" s="4" t="s">
        <v>7</v>
      </c>
      <c r="E24062" s="4" t="s">
        <v>7</v>
      </c>
    </row>
    <row r="24063" spans="1:5">
      <c r="A24063" s="10" t="s">
        <v>62438</v>
      </c>
      <c r="B24063" s="10" t="s">
        <v>62244</v>
      </c>
      <c r="C24063" s="11" t="s">
        <v>62439</v>
      </c>
      <c r="D24063" s="4" t="s">
        <v>7</v>
      </c>
      <c r="E24063" s="4" t="s">
        <v>7</v>
      </c>
    </row>
    <row r="24064" spans="1:5">
      <c r="A24064" s="10" t="s">
        <v>62440</v>
      </c>
      <c r="B24064" s="10" t="s">
        <v>62244</v>
      </c>
      <c r="C24064" s="11" t="s">
        <v>62441</v>
      </c>
      <c r="D24064" s="4" t="s">
        <v>7</v>
      </c>
      <c r="E24064" s="4" t="s">
        <v>7</v>
      </c>
    </row>
    <row r="24065" spans="1:5">
      <c r="A24065" s="10" t="s">
        <v>62442</v>
      </c>
      <c r="B24065" s="10" t="s">
        <v>62244</v>
      </c>
      <c r="C24065" s="11" t="s">
        <v>62443</v>
      </c>
      <c r="D24065" s="4" t="s">
        <v>7</v>
      </c>
      <c r="E24065" s="4" t="s">
        <v>7</v>
      </c>
    </row>
    <row r="24066" spans="1:5">
      <c r="A24066" s="10" t="s">
        <v>62444</v>
      </c>
      <c r="B24066" s="10" t="s">
        <v>62244</v>
      </c>
      <c r="C24066" s="11" t="s">
        <v>62445</v>
      </c>
      <c r="D24066" s="4" t="s">
        <v>7</v>
      </c>
      <c r="E24066" s="4" t="s">
        <v>7</v>
      </c>
    </row>
    <row r="24067" spans="1:5">
      <c r="A24067" s="10" t="s">
        <v>62446</v>
      </c>
      <c r="B24067" s="10" t="s">
        <v>62244</v>
      </c>
      <c r="C24067" s="11" t="s">
        <v>62447</v>
      </c>
      <c r="D24067" s="4" t="s">
        <v>7</v>
      </c>
      <c r="E24067" s="4" t="s">
        <v>7</v>
      </c>
    </row>
    <row r="24068" spans="1:5">
      <c r="A24068" s="10" t="s">
        <v>62448</v>
      </c>
      <c r="B24068" s="10" t="s">
        <v>62244</v>
      </c>
      <c r="C24068" s="11" t="s">
        <v>62449</v>
      </c>
      <c r="D24068" s="4" t="s">
        <v>7</v>
      </c>
      <c r="E24068" s="4" t="s">
        <v>7</v>
      </c>
    </row>
    <row r="24069" spans="1:5">
      <c r="A24069" s="10" t="s">
        <v>62450</v>
      </c>
      <c r="B24069" s="10" t="s">
        <v>62244</v>
      </c>
      <c r="C24069" s="11" t="s">
        <v>62451</v>
      </c>
      <c r="D24069" s="4" t="s">
        <v>7</v>
      </c>
      <c r="E24069" s="4" t="s">
        <v>7</v>
      </c>
    </row>
    <row r="24070" spans="1:5">
      <c r="A24070" s="10" t="s">
        <v>62452</v>
      </c>
      <c r="B24070" s="10" t="s">
        <v>62244</v>
      </c>
      <c r="C24070" s="11" t="s">
        <v>62453</v>
      </c>
      <c r="D24070" s="4" t="s">
        <v>7</v>
      </c>
      <c r="E24070" s="4" t="s">
        <v>7</v>
      </c>
    </row>
    <row r="24071" spans="1:5">
      <c r="A24071" s="10" t="s">
        <v>62454</v>
      </c>
      <c r="B24071" s="10" t="s">
        <v>62244</v>
      </c>
      <c r="C24071" s="11" t="s">
        <v>62455</v>
      </c>
      <c r="D24071" s="4" t="s">
        <v>7</v>
      </c>
      <c r="E24071" s="4" t="s">
        <v>7</v>
      </c>
    </row>
    <row r="24072" spans="1:5">
      <c r="A24072" s="10" t="s">
        <v>62456</v>
      </c>
      <c r="B24072" s="10" t="s">
        <v>62244</v>
      </c>
      <c r="C24072" s="11" t="s">
        <v>62457</v>
      </c>
      <c r="D24072" s="4" t="s">
        <v>7</v>
      </c>
      <c r="E24072" s="4" t="s">
        <v>7</v>
      </c>
    </row>
    <row r="24073" spans="1:5">
      <c r="A24073" s="10" t="s">
        <v>62458</v>
      </c>
      <c r="B24073" s="10" t="s">
        <v>62244</v>
      </c>
      <c r="C24073" s="11" t="s">
        <v>62459</v>
      </c>
      <c r="D24073" s="4" t="s">
        <v>7</v>
      </c>
      <c r="E24073" s="4" t="s">
        <v>7</v>
      </c>
    </row>
    <row r="24074" spans="1:5">
      <c r="A24074" s="10" t="s">
        <v>62460</v>
      </c>
      <c r="B24074" s="10" t="s">
        <v>62244</v>
      </c>
      <c r="C24074" s="11" t="s">
        <v>62461</v>
      </c>
      <c r="D24074" s="4" t="s">
        <v>7</v>
      </c>
      <c r="E24074" s="4" t="s">
        <v>7</v>
      </c>
    </row>
    <row r="24075" spans="1:5">
      <c r="A24075" s="10" t="s">
        <v>62462</v>
      </c>
      <c r="B24075" s="10" t="s">
        <v>62244</v>
      </c>
      <c r="C24075" s="11" t="s">
        <v>62463</v>
      </c>
      <c r="D24075" s="4" t="s">
        <v>7</v>
      </c>
      <c r="E24075" s="4" t="s">
        <v>7</v>
      </c>
    </row>
    <row r="24076" spans="1:5">
      <c r="A24076" s="10" t="s">
        <v>62464</v>
      </c>
      <c r="B24076" s="10" t="s">
        <v>62465</v>
      </c>
      <c r="C24076" s="11" t="s">
        <v>62466</v>
      </c>
      <c r="D24076" s="4" t="s">
        <v>7</v>
      </c>
      <c r="E24076" s="4" t="s">
        <v>7</v>
      </c>
    </row>
    <row r="24077" spans="1:5">
      <c r="A24077" s="10" t="s">
        <v>62467</v>
      </c>
      <c r="B24077" s="10" t="s">
        <v>62465</v>
      </c>
      <c r="C24077" s="11" t="s">
        <v>62468</v>
      </c>
      <c r="D24077" s="4" t="s">
        <v>7</v>
      </c>
      <c r="E24077" s="4" t="s">
        <v>7</v>
      </c>
    </row>
    <row r="24078" spans="1:5">
      <c r="A24078" s="10" t="s">
        <v>62469</v>
      </c>
      <c r="B24078" s="10" t="s">
        <v>62465</v>
      </c>
      <c r="C24078" s="11" t="s">
        <v>62470</v>
      </c>
      <c r="D24078" s="4" t="s">
        <v>7</v>
      </c>
      <c r="E24078" s="4" t="s">
        <v>7</v>
      </c>
    </row>
    <row r="24079" spans="1:5">
      <c r="A24079" s="10" t="s">
        <v>62471</v>
      </c>
      <c r="B24079" s="10" t="s">
        <v>62465</v>
      </c>
      <c r="C24079" s="11" t="s">
        <v>62472</v>
      </c>
      <c r="D24079" s="4" t="s">
        <v>7</v>
      </c>
      <c r="E24079" s="4" t="s">
        <v>7</v>
      </c>
    </row>
    <row r="24080" spans="1:5">
      <c r="A24080" s="10" t="s">
        <v>62473</v>
      </c>
      <c r="B24080" s="10" t="s">
        <v>62465</v>
      </c>
      <c r="C24080" s="11" t="s">
        <v>62474</v>
      </c>
      <c r="D24080" s="4" t="s">
        <v>7</v>
      </c>
      <c r="E24080" s="4" t="s">
        <v>7</v>
      </c>
    </row>
    <row r="24081" spans="1:5">
      <c r="A24081" s="10" t="s">
        <v>62475</v>
      </c>
      <c r="B24081" s="10" t="s">
        <v>62465</v>
      </c>
      <c r="C24081" s="11" t="s">
        <v>62476</v>
      </c>
      <c r="D24081" s="4" t="s">
        <v>7</v>
      </c>
      <c r="E24081" s="4" t="s">
        <v>7</v>
      </c>
    </row>
    <row r="24082" spans="1:5">
      <c r="A24082" s="10" t="s">
        <v>62477</v>
      </c>
      <c r="B24082" s="10" t="s">
        <v>62465</v>
      </c>
      <c r="C24082" s="11" t="s">
        <v>62478</v>
      </c>
      <c r="D24082" s="4" t="s">
        <v>7</v>
      </c>
      <c r="E24082" s="4" t="s">
        <v>7</v>
      </c>
    </row>
    <row r="24083" spans="1:5">
      <c r="A24083" s="10" t="s">
        <v>62479</v>
      </c>
      <c r="B24083" s="10" t="s">
        <v>62465</v>
      </c>
      <c r="C24083" s="11" t="s">
        <v>62480</v>
      </c>
      <c r="D24083" s="4" t="s">
        <v>7</v>
      </c>
      <c r="E24083" s="4" t="s">
        <v>7</v>
      </c>
    </row>
    <row r="24084" spans="1:5">
      <c r="A24084" s="10" t="s">
        <v>62481</v>
      </c>
      <c r="B24084" s="10" t="s">
        <v>62465</v>
      </c>
      <c r="C24084" s="11" t="s">
        <v>62482</v>
      </c>
      <c r="D24084" s="4" t="s">
        <v>7</v>
      </c>
      <c r="E24084" s="4" t="s">
        <v>7</v>
      </c>
    </row>
    <row r="24085" spans="1:5">
      <c r="A24085" s="10" t="s">
        <v>62483</v>
      </c>
      <c r="B24085" s="10" t="s">
        <v>62465</v>
      </c>
      <c r="C24085" s="11" t="s">
        <v>62484</v>
      </c>
      <c r="D24085" s="4" t="s">
        <v>7</v>
      </c>
      <c r="E24085" s="4" t="s">
        <v>7</v>
      </c>
    </row>
    <row r="24086" spans="1:5">
      <c r="A24086" s="10" t="s">
        <v>62485</v>
      </c>
      <c r="B24086" s="10" t="s">
        <v>62465</v>
      </c>
      <c r="C24086" s="11" t="s">
        <v>62486</v>
      </c>
      <c r="D24086" s="4" t="s">
        <v>7</v>
      </c>
      <c r="E24086" s="4" t="s">
        <v>7</v>
      </c>
    </row>
    <row r="24087" spans="1:5">
      <c r="A24087" s="10" t="s">
        <v>62487</v>
      </c>
      <c r="B24087" s="10" t="s">
        <v>62465</v>
      </c>
      <c r="C24087" s="11" t="s">
        <v>62488</v>
      </c>
      <c r="D24087" s="4" t="s">
        <v>7</v>
      </c>
      <c r="E24087" s="4" t="s">
        <v>7</v>
      </c>
    </row>
    <row r="24088" spans="1:5">
      <c r="A24088" s="10" t="s">
        <v>62489</v>
      </c>
      <c r="B24088" s="10" t="s">
        <v>62465</v>
      </c>
      <c r="C24088" s="11" t="s">
        <v>62490</v>
      </c>
      <c r="D24088" s="4" t="s">
        <v>7</v>
      </c>
      <c r="E24088" s="4" t="s">
        <v>7</v>
      </c>
    </row>
    <row r="24089" spans="1:5">
      <c r="A24089" s="10" t="s">
        <v>62491</v>
      </c>
      <c r="B24089" s="10" t="s">
        <v>62465</v>
      </c>
      <c r="C24089" s="11" t="s">
        <v>62492</v>
      </c>
      <c r="D24089" s="4" t="s">
        <v>7</v>
      </c>
      <c r="E24089" s="4" t="s">
        <v>7</v>
      </c>
    </row>
    <row r="24090" spans="1:5">
      <c r="A24090" s="10" t="s">
        <v>62493</v>
      </c>
      <c r="B24090" s="10" t="s">
        <v>62465</v>
      </c>
      <c r="C24090" s="11" t="s">
        <v>62494</v>
      </c>
      <c r="D24090" s="4" t="s">
        <v>7</v>
      </c>
      <c r="E24090" s="4" t="s">
        <v>7</v>
      </c>
    </row>
    <row r="24091" spans="1:5">
      <c r="A24091" s="10" t="s">
        <v>62495</v>
      </c>
      <c r="B24091" s="10" t="s">
        <v>62465</v>
      </c>
      <c r="C24091" s="11" t="s">
        <v>62496</v>
      </c>
      <c r="D24091" s="4" t="s">
        <v>7</v>
      </c>
      <c r="E24091" s="4" t="s">
        <v>7</v>
      </c>
    </row>
    <row r="24092" spans="1:5">
      <c r="A24092" s="10" t="s">
        <v>62497</v>
      </c>
      <c r="B24092" s="10" t="s">
        <v>62465</v>
      </c>
      <c r="C24092" s="11" t="s">
        <v>62498</v>
      </c>
      <c r="D24092" s="4" t="s">
        <v>7</v>
      </c>
      <c r="E24092" s="4" t="s">
        <v>7</v>
      </c>
    </row>
    <row r="24093" spans="1:5">
      <c r="A24093" s="10" t="s">
        <v>62499</v>
      </c>
      <c r="B24093" s="10" t="s">
        <v>62465</v>
      </c>
      <c r="C24093" s="11" t="s">
        <v>62500</v>
      </c>
      <c r="D24093" s="4" t="s">
        <v>7</v>
      </c>
      <c r="E24093" s="4" t="s">
        <v>7</v>
      </c>
    </row>
    <row r="24094" spans="1:5">
      <c r="A24094" s="10" t="s">
        <v>62501</v>
      </c>
      <c r="B24094" s="10" t="s">
        <v>62465</v>
      </c>
      <c r="C24094" s="11" t="s">
        <v>62502</v>
      </c>
      <c r="D24094" s="4" t="s">
        <v>7</v>
      </c>
      <c r="E24094" s="4" t="s">
        <v>7</v>
      </c>
    </row>
    <row r="24095" spans="1:5">
      <c r="A24095" s="10" t="s">
        <v>62503</v>
      </c>
      <c r="B24095" s="10" t="s">
        <v>62465</v>
      </c>
      <c r="C24095" s="11" t="s">
        <v>62504</v>
      </c>
      <c r="D24095" s="4" t="s">
        <v>7</v>
      </c>
      <c r="E24095" s="4" t="s">
        <v>7</v>
      </c>
    </row>
    <row r="24096" spans="1:5">
      <c r="A24096" s="10" t="s">
        <v>62505</v>
      </c>
      <c r="B24096" s="10" t="s">
        <v>62465</v>
      </c>
      <c r="C24096" s="11" t="s">
        <v>62506</v>
      </c>
      <c r="D24096" s="4" t="s">
        <v>7</v>
      </c>
      <c r="E24096" s="4" t="s">
        <v>7</v>
      </c>
    </row>
    <row r="24097" spans="1:5">
      <c r="A24097" s="10" t="s">
        <v>62507</v>
      </c>
      <c r="B24097" s="10" t="s">
        <v>62465</v>
      </c>
      <c r="C24097" s="11" t="s">
        <v>62508</v>
      </c>
      <c r="D24097" s="4" t="s">
        <v>7</v>
      </c>
      <c r="E24097" s="4" t="s">
        <v>7</v>
      </c>
    </row>
    <row r="24098" spans="1:5">
      <c r="A24098" s="10" t="s">
        <v>62509</v>
      </c>
      <c r="B24098" s="10" t="s">
        <v>62465</v>
      </c>
      <c r="C24098" s="11" t="s">
        <v>62510</v>
      </c>
      <c r="D24098" s="4" t="s">
        <v>7</v>
      </c>
      <c r="E24098" s="4" t="s">
        <v>7</v>
      </c>
    </row>
    <row r="24099" spans="1:5">
      <c r="A24099" s="10" t="s">
        <v>62511</v>
      </c>
      <c r="B24099" s="10" t="s">
        <v>62465</v>
      </c>
      <c r="C24099" s="11" t="s">
        <v>62512</v>
      </c>
      <c r="D24099" s="4" t="s">
        <v>7</v>
      </c>
      <c r="E24099" s="4" t="s">
        <v>7</v>
      </c>
    </row>
    <row r="24100" spans="1:5">
      <c r="A24100" s="10" t="s">
        <v>62513</v>
      </c>
      <c r="B24100" s="10" t="s">
        <v>62465</v>
      </c>
      <c r="C24100" s="11" t="s">
        <v>62514</v>
      </c>
      <c r="D24100" s="4" t="s">
        <v>7</v>
      </c>
      <c r="E24100" s="4" t="s">
        <v>7</v>
      </c>
    </row>
    <row r="24101" spans="1:5">
      <c r="A24101" s="10" t="s">
        <v>62515</v>
      </c>
      <c r="B24101" s="10" t="s">
        <v>62465</v>
      </c>
      <c r="C24101" s="11" t="s">
        <v>62516</v>
      </c>
      <c r="D24101" s="4" t="s">
        <v>7</v>
      </c>
      <c r="E24101" s="4" t="s">
        <v>7</v>
      </c>
    </row>
    <row r="24102" spans="1:5">
      <c r="A24102" s="10" t="s">
        <v>62517</v>
      </c>
      <c r="B24102" s="10" t="s">
        <v>62465</v>
      </c>
      <c r="C24102" s="11" t="s">
        <v>62518</v>
      </c>
      <c r="D24102" s="4" t="s">
        <v>7</v>
      </c>
      <c r="E24102" s="4" t="s">
        <v>7</v>
      </c>
    </row>
    <row r="24103" spans="1:5">
      <c r="A24103" s="10" t="s">
        <v>62519</v>
      </c>
      <c r="B24103" s="10" t="s">
        <v>62465</v>
      </c>
      <c r="C24103" s="11" t="s">
        <v>62520</v>
      </c>
      <c r="D24103" s="4" t="s">
        <v>7</v>
      </c>
      <c r="E24103" s="4" t="s">
        <v>7</v>
      </c>
    </row>
    <row r="24104" spans="1:5">
      <c r="A24104" s="10" t="s">
        <v>62521</v>
      </c>
      <c r="B24104" s="10" t="s">
        <v>62465</v>
      </c>
      <c r="C24104" s="11" t="s">
        <v>62522</v>
      </c>
      <c r="D24104" s="4" t="s">
        <v>7</v>
      </c>
      <c r="E24104" s="4" t="s">
        <v>7</v>
      </c>
    </row>
    <row r="24105" spans="1:5">
      <c r="A24105" s="10" t="s">
        <v>62523</v>
      </c>
      <c r="B24105" s="10" t="s">
        <v>62465</v>
      </c>
      <c r="C24105" s="11" t="s">
        <v>62524</v>
      </c>
      <c r="D24105" s="4" t="s">
        <v>7</v>
      </c>
      <c r="E24105" s="4" t="s">
        <v>7</v>
      </c>
    </row>
    <row r="24106" spans="1:5">
      <c r="A24106" s="10" t="s">
        <v>62525</v>
      </c>
      <c r="B24106" s="10" t="s">
        <v>62465</v>
      </c>
      <c r="C24106" s="11" t="s">
        <v>62526</v>
      </c>
      <c r="D24106" s="4" t="s">
        <v>7</v>
      </c>
      <c r="E24106" s="4" t="s">
        <v>7</v>
      </c>
    </row>
    <row r="24107" spans="1:5">
      <c r="A24107" s="10" t="s">
        <v>62527</v>
      </c>
      <c r="B24107" s="10" t="s">
        <v>62465</v>
      </c>
      <c r="C24107" s="11" t="s">
        <v>62528</v>
      </c>
      <c r="D24107" s="4" t="s">
        <v>7</v>
      </c>
      <c r="E24107" s="4" t="s">
        <v>7</v>
      </c>
    </row>
    <row r="24108" spans="1:5">
      <c r="A24108" s="10" t="s">
        <v>62529</v>
      </c>
      <c r="B24108" s="10" t="s">
        <v>62465</v>
      </c>
      <c r="C24108" s="11" t="s">
        <v>62530</v>
      </c>
      <c r="D24108" s="4" t="s">
        <v>7</v>
      </c>
      <c r="E24108" s="4" t="s">
        <v>7</v>
      </c>
    </row>
    <row r="24109" spans="1:5">
      <c r="A24109" s="10" t="s">
        <v>62531</v>
      </c>
      <c r="B24109" s="10" t="s">
        <v>62465</v>
      </c>
      <c r="C24109" s="11" t="s">
        <v>62532</v>
      </c>
      <c r="D24109" s="4" t="s">
        <v>7</v>
      </c>
      <c r="E24109" s="4" t="s">
        <v>7</v>
      </c>
    </row>
    <row r="24110" spans="1:5">
      <c r="A24110" s="10" t="s">
        <v>62533</v>
      </c>
      <c r="B24110" s="10" t="s">
        <v>62465</v>
      </c>
      <c r="C24110" s="11" t="s">
        <v>62534</v>
      </c>
      <c r="D24110" s="4" t="s">
        <v>7</v>
      </c>
      <c r="E24110" s="4" t="s">
        <v>7</v>
      </c>
    </row>
    <row r="24111" spans="1:5">
      <c r="A24111" s="10" t="s">
        <v>62535</v>
      </c>
      <c r="B24111" s="10" t="s">
        <v>62465</v>
      </c>
      <c r="C24111" s="11" t="s">
        <v>62536</v>
      </c>
      <c r="D24111" s="4" t="s">
        <v>7</v>
      </c>
      <c r="E24111" s="4" t="s">
        <v>7</v>
      </c>
    </row>
    <row r="24112" spans="1:5">
      <c r="A24112" s="10" t="s">
        <v>62537</v>
      </c>
      <c r="B24112" s="10" t="s">
        <v>62465</v>
      </c>
      <c r="C24112" s="11" t="s">
        <v>62538</v>
      </c>
      <c r="D24112" s="4" t="s">
        <v>7</v>
      </c>
      <c r="E24112" s="4" t="s">
        <v>7</v>
      </c>
    </row>
    <row r="24113" spans="1:5">
      <c r="A24113" s="10" t="s">
        <v>62539</v>
      </c>
      <c r="B24113" s="10" t="s">
        <v>62465</v>
      </c>
      <c r="C24113" s="11" t="s">
        <v>62540</v>
      </c>
      <c r="D24113" s="4" t="s">
        <v>7</v>
      </c>
      <c r="E24113" s="4" t="s">
        <v>7</v>
      </c>
    </row>
    <row r="24114" spans="1:5">
      <c r="A24114" s="10" t="s">
        <v>62541</v>
      </c>
      <c r="B24114" s="10" t="s">
        <v>62465</v>
      </c>
      <c r="C24114" s="11" t="s">
        <v>62542</v>
      </c>
      <c r="D24114" s="4" t="s">
        <v>7</v>
      </c>
      <c r="E24114" s="4" t="s">
        <v>7</v>
      </c>
    </row>
    <row r="24115" spans="1:5">
      <c r="A24115" s="10" t="s">
        <v>62543</v>
      </c>
      <c r="B24115" s="10" t="s">
        <v>62465</v>
      </c>
      <c r="C24115" s="11" t="s">
        <v>62544</v>
      </c>
      <c r="D24115" s="4" t="s">
        <v>7</v>
      </c>
      <c r="E24115" s="4" t="s">
        <v>7</v>
      </c>
    </row>
    <row r="24116" spans="1:5">
      <c r="A24116" s="10" t="s">
        <v>62545</v>
      </c>
      <c r="B24116" s="10" t="s">
        <v>62465</v>
      </c>
      <c r="C24116" s="11" t="s">
        <v>62546</v>
      </c>
      <c r="D24116" s="4" t="s">
        <v>7</v>
      </c>
      <c r="E24116" s="4" t="s">
        <v>7</v>
      </c>
    </row>
    <row r="24117" spans="1:5">
      <c r="A24117" s="10" t="s">
        <v>62547</v>
      </c>
      <c r="B24117" s="10" t="s">
        <v>62465</v>
      </c>
      <c r="C24117" s="11" t="s">
        <v>62548</v>
      </c>
      <c r="D24117" s="4" t="s">
        <v>7</v>
      </c>
      <c r="E24117" s="4" t="s">
        <v>7</v>
      </c>
    </row>
    <row r="24118" spans="1:5">
      <c r="A24118" s="10" t="s">
        <v>62549</v>
      </c>
      <c r="B24118" s="10" t="s">
        <v>62465</v>
      </c>
      <c r="C24118" s="11" t="s">
        <v>62550</v>
      </c>
      <c r="D24118" s="4" t="s">
        <v>7</v>
      </c>
      <c r="E24118" s="4" t="s">
        <v>7</v>
      </c>
    </row>
    <row r="24119" spans="1:5">
      <c r="A24119" s="10" t="s">
        <v>62551</v>
      </c>
      <c r="B24119" s="10" t="s">
        <v>62465</v>
      </c>
      <c r="C24119" s="11" t="s">
        <v>62552</v>
      </c>
      <c r="D24119" s="4" t="s">
        <v>7</v>
      </c>
      <c r="E24119" s="4" t="s">
        <v>7</v>
      </c>
    </row>
    <row r="24120" spans="1:5">
      <c r="A24120" s="10" t="s">
        <v>62553</v>
      </c>
      <c r="B24120" s="10" t="s">
        <v>62465</v>
      </c>
      <c r="C24120" s="11" t="s">
        <v>62554</v>
      </c>
      <c r="D24120" s="4" t="s">
        <v>7</v>
      </c>
      <c r="E24120" s="4" t="s">
        <v>7</v>
      </c>
    </row>
    <row r="24121" spans="1:5">
      <c r="A24121" s="10" t="s">
        <v>62555</v>
      </c>
      <c r="B24121" s="10" t="s">
        <v>62465</v>
      </c>
      <c r="C24121" s="11" t="s">
        <v>62556</v>
      </c>
      <c r="D24121" s="4" t="s">
        <v>7</v>
      </c>
      <c r="E24121" s="4" t="s">
        <v>7</v>
      </c>
    </row>
    <row r="24122" spans="1:5">
      <c r="A24122" s="10" t="s">
        <v>62557</v>
      </c>
      <c r="B24122" s="10" t="s">
        <v>62465</v>
      </c>
      <c r="C24122" s="11" t="s">
        <v>62558</v>
      </c>
      <c r="D24122" s="4" t="s">
        <v>7</v>
      </c>
      <c r="E24122" s="4" t="s">
        <v>7</v>
      </c>
    </row>
    <row r="24123" spans="1:5">
      <c r="A24123" s="10" t="s">
        <v>62559</v>
      </c>
      <c r="B24123" s="10" t="s">
        <v>62465</v>
      </c>
      <c r="C24123" s="11" t="s">
        <v>62560</v>
      </c>
      <c r="D24123" s="4" t="s">
        <v>7</v>
      </c>
      <c r="E24123" s="4" t="s">
        <v>7</v>
      </c>
    </row>
    <row r="24124" spans="1:5">
      <c r="A24124" s="10" t="s">
        <v>62561</v>
      </c>
      <c r="B24124" s="10" t="s">
        <v>62465</v>
      </c>
      <c r="C24124" s="11" t="s">
        <v>62562</v>
      </c>
      <c r="D24124" s="4" t="s">
        <v>7</v>
      </c>
      <c r="E24124" s="4" t="s">
        <v>7</v>
      </c>
    </row>
    <row r="24125" spans="1:5">
      <c r="A24125" s="10" t="s">
        <v>62563</v>
      </c>
      <c r="B24125" s="10" t="s">
        <v>62465</v>
      </c>
      <c r="C24125" s="11" t="s">
        <v>62564</v>
      </c>
      <c r="D24125" s="4" t="s">
        <v>7</v>
      </c>
      <c r="E24125" s="4" t="s">
        <v>7</v>
      </c>
    </row>
    <row r="24126" spans="1:5">
      <c r="A24126" s="10" t="s">
        <v>62565</v>
      </c>
      <c r="B24126" s="10" t="s">
        <v>62465</v>
      </c>
      <c r="C24126" s="11" t="s">
        <v>62566</v>
      </c>
      <c r="D24126" s="4" t="s">
        <v>7</v>
      </c>
      <c r="E24126" s="4" t="s">
        <v>7</v>
      </c>
    </row>
    <row r="24127" spans="1:5">
      <c r="A24127" s="10" t="s">
        <v>62567</v>
      </c>
      <c r="B24127" s="10" t="s">
        <v>62465</v>
      </c>
      <c r="C24127" s="11" t="s">
        <v>62568</v>
      </c>
      <c r="D24127" s="4" t="s">
        <v>7</v>
      </c>
      <c r="E24127" s="4" t="s">
        <v>7</v>
      </c>
    </row>
    <row r="24128" spans="1:5">
      <c r="A24128" s="10" t="s">
        <v>62569</v>
      </c>
      <c r="B24128" s="10" t="s">
        <v>62465</v>
      </c>
      <c r="C24128" s="11" t="s">
        <v>62570</v>
      </c>
      <c r="D24128" s="4" t="s">
        <v>7</v>
      </c>
      <c r="E24128" s="4" t="s">
        <v>7</v>
      </c>
    </row>
    <row r="24129" spans="1:5">
      <c r="A24129" s="10" t="s">
        <v>62571</v>
      </c>
      <c r="B24129" s="10" t="s">
        <v>62465</v>
      </c>
      <c r="C24129" s="11" t="s">
        <v>62572</v>
      </c>
      <c r="D24129" s="4" t="s">
        <v>7</v>
      </c>
      <c r="E24129" s="4" t="s">
        <v>7</v>
      </c>
    </row>
    <row r="24130" spans="1:5">
      <c r="A24130" s="10" t="s">
        <v>62573</v>
      </c>
      <c r="B24130" s="10" t="s">
        <v>62465</v>
      </c>
      <c r="C24130" s="11" t="s">
        <v>62574</v>
      </c>
      <c r="D24130" s="4" t="s">
        <v>7</v>
      </c>
      <c r="E24130" s="4" t="s">
        <v>7</v>
      </c>
    </row>
    <row r="24131" spans="1:5">
      <c r="A24131" s="10" t="s">
        <v>62575</v>
      </c>
      <c r="B24131" s="10" t="s">
        <v>62465</v>
      </c>
      <c r="C24131" s="11" t="s">
        <v>62576</v>
      </c>
      <c r="D24131" s="4" t="s">
        <v>7</v>
      </c>
      <c r="E24131" s="4" t="s">
        <v>7</v>
      </c>
    </row>
    <row r="24132" spans="1:5">
      <c r="A24132" s="10" t="s">
        <v>62577</v>
      </c>
      <c r="B24132" s="10" t="s">
        <v>62465</v>
      </c>
      <c r="C24132" s="11" t="s">
        <v>62578</v>
      </c>
      <c r="D24132" s="4" t="s">
        <v>7</v>
      </c>
      <c r="E24132" s="4" t="s">
        <v>7</v>
      </c>
    </row>
    <row r="24133" spans="1:5">
      <c r="A24133" s="10" t="s">
        <v>62579</v>
      </c>
      <c r="B24133" s="10" t="s">
        <v>62465</v>
      </c>
      <c r="C24133" s="11" t="s">
        <v>62580</v>
      </c>
      <c r="D24133" s="4" t="s">
        <v>7</v>
      </c>
      <c r="E24133" s="4" t="s">
        <v>7</v>
      </c>
    </row>
    <row r="24134" spans="1:5">
      <c r="A24134" s="10" t="s">
        <v>62581</v>
      </c>
      <c r="B24134" s="10" t="s">
        <v>62465</v>
      </c>
      <c r="C24134" s="11" t="s">
        <v>62582</v>
      </c>
      <c r="D24134" s="4" t="s">
        <v>7</v>
      </c>
      <c r="E24134" s="4" t="s">
        <v>7</v>
      </c>
    </row>
    <row r="24135" spans="1:5">
      <c r="A24135" s="10" t="s">
        <v>62583</v>
      </c>
      <c r="B24135" s="10" t="s">
        <v>62465</v>
      </c>
      <c r="C24135" s="11" t="s">
        <v>62584</v>
      </c>
      <c r="D24135" s="4" t="s">
        <v>7</v>
      </c>
      <c r="E24135" s="4" t="s">
        <v>7</v>
      </c>
    </row>
    <row r="24136" spans="1:5">
      <c r="A24136" s="10" t="s">
        <v>62585</v>
      </c>
      <c r="B24136" s="10" t="s">
        <v>62465</v>
      </c>
      <c r="C24136" s="11" t="s">
        <v>62586</v>
      </c>
      <c r="D24136" s="4" t="s">
        <v>7</v>
      </c>
      <c r="E24136" s="4" t="s">
        <v>7</v>
      </c>
    </row>
    <row r="24137" spans="1:5">
      <c r="A24137" s="10" t="s">
        <v>62587</v>
      </c>
      <c r="B24137" s="10" t="s">
        <v>62465</v>
      </c>
      <c r="C24137" s="11" t="s">
        <v>62588</v>
      </c>
      <c r="D24137" s="4" t="s">
        <v>7</v>
      </c>
      <c r="E24137" s="4" t="s">
        <v>7</v>
      </c>
    </row>
    <row r="24138" spans="1:5">
      <c r="A24138" s="10" t="s">
        <v>62589</v>
      </c>
      <c r="B24138" s="10" t="s">
        <v>62465</v>
      </c>
      <c r="C24138" s="11" t="s">
        <v>62590</v>
      </c>
      <c r="D24138" s="4" t="s">
        <v>7</v>
      </c>
      <c r="E24138" s="4" t="s">
        <v>7</v>
      </c>
    </row>
    <row r="24139" spans="1:5">
      <c r="A24139" s="10" t="s">
        <v>62591</v>
      </c>
      <c r="B24139" s="10" t="s">
        <v>62465</v>
      </c>
      <c r="C24139" s="11" t="s">
        <v>62592</v>
      </c>
      <c r="D24139" s="4" t="s">
        <v>7</v>
      </c>
      <c r="E24139" s="4" t="s">
        <v>7</v>
      </c>
    </row>
    <row r="24140" spans="1:5">
      <c r="A24140" s="10" t="s">
        <v>62593</v>
      </c>
      <c r="B24140" s="10" t="s">
        <v>62465</v>
      </c>
      <c r="C24140" s="11" t="s">
        <v>62594</v>
      </c>
      <c r="D24140" s="4" t="s">
        <v>7</v>
      </c>
      <c r="E24140" s="4" t="s">
        <v>7</v>
      </c>
    </row>
    <row r="24141" spans="1:5">
      <c r="A24141" s="10" t="s">
        <v>62595</v>
      </c>
      <c r="B24141" s="10" t="s">
        <v>62465</v>
      </c>
      <c r="C24141" s="11" t="s">
        <v>62596</v>
      </c>
      <c r="D24141" s="4" t="s">
        <v>7</v>
      </c>
      <c r="E24141" s="4" t="s">
        <v>7</v>
      </c>
    </row>
    <row r="24142" spans="1:5">
      <c r="A24142" s="10" t="s">
        <v>62597</v>
      </c>
      <c r="B24142" s="10" t="s">
        <v>62465</v>
      </c>
      <c r="C24142" s="11" t="s">
        <v>62598</v>
      </c>
      <c r="D24142" s="4" t="s">
        <v>7</v>
      </c>
      <c r="E24142" s="4" t="s">
        <v>7</v>
      </c>
    </row>
    <row r="24143" spans="1:5">
      <c r="A24143" s="10" t="s">
        <v>62599</v>
      </c>
      <c r="B24143" s="10" t="s">
        <v>62465</v>
      </c>
      <c r="C24143" s="11" t="s">
        <v>62600</v>
      </c>
      <c r="D24143" s="4" t="s">
        <v>7</v>
      </c>
      <c r="E24143" s="4" t="s">
        <v>7</v>
      </c>
    </row>
    <row r="24144" spans="1:5">
      <c r="A24144" s="10" t="s">
        <v>62601</v>
      </c>
      <c r="B24144" s="10" t="s">
        <v>62465</v>
      </c>
      <c r="C24144" s="11" t="s">
        <v>62602</v>
      </c>
      <c r="D24144" s="4" t="s">
        <v>7</v>
      </c>
      <c r="E24144" s="4" t="s">
        <v>7</v>
      </c>
    </row>
    <row r="24145" spans="1:5">
      <c r="A24145" s="10" t="s">
        <v>62603</v>
      </c>
      <c r="B24145" s="10" t="s">
        <v>62465</v>
      </c>
      <c r="C24145" s="11" t="s">
        <v>62604</v>
      </c>
      <c r="D24145" s="4" t="s">
        <v>7</v>
      </c>
      <c r="E24145" s="4" t="s">
        <v>7</v>
      </c>
    </row>
    <row r="24146" spans="1:5">
      <c r="A24146" s="10" t="s">
        <v>62605</v>
      </c>
      <c r="B24146" s="10" t="s">
        <v>62465</v>
      </c>
      <c r="C24146" s="11" t="s">
        <v>62606</v>
      </c>
      <c r="D24146" s="4" t="s">
        <v>7</v>
      </c>
      <c r="E24146" s="4" t="s">
        <v>7</v>
      </c>
    </row>
    <row r="24147" spans="1:5">
      <c r="A24147" s="10" t="s">
        <v>62607</v>
      </c>
      <c r="B24147" s="10" t="s">
        <v>62465</v>
      </c>
      <c r="C24147" s="11" t="s">
        <v>62608</v>
      </c>
      <c r="D24147" s="4" t="s">
        <v>7</v>
      </c>
      <c r="E24147" s="4" t="s">
        <v>7</v>
      </c>
    </row>
    <row r="24148" spans="1:5">
      <c r="A24148" s="10" t="s">
        <v>62609</v>
      </c>
      <c r="B24148" s="10" t="s">
        <v>62465</v>
      </c>
      <c r="C24148" s="11" t="s">
        <v>62610</v>
      </c>
      <c r="D24148" s="4" t="s">
        <v>7</v>
      </c>
      <c r="E24148" s="4" t="s">
        <v>7</v>
      </c>
    </row>
    <row r="24149" spans="1:5">
      <c r="A24149" s="10" t="s">
        <v>62611</v>
      </c>
      <c r="B24149" s="10" t="s">
        <v>62465</v>
      </c>
      <c r="C24149" s="11" t="s">
        <v>62612</v>
      </c>
      <c r="D24149" s="4" t="s">
        <v>7</v>
      </c>
      <c r="E24149" s="4" t="s">
        <v>7</v>
      </c>
    </row>
    <row r="24150" spans="1:5">
      <c r="A24150" s="10" t="s">
        <v>62613</v>
      </c>
      <c r="B24150" s="10" t="s">
        <v>62465</v>
      </c>
      <c r="C24150" s="11" t="s">
        <v>62614</v>
      </c>
      <c r="D24150" s="4" t="s">
        <v>7</v>
      </c>
      <c r="E24150" s="4" t="s">
        <v>7</v>
      </c>
    </row>
    <row r="24151" spans="1:5">
      <c r="A24151" s="10" t="s">
        <v>62615</v>
      </c>
      <c r="B24151" s="10" t="s">
        <v>62465</v>
      </c>
      <c r="C24151" s="11" t="s">
        <v>62616</v>
      </c>
      <c r="D24151" s="4" t="s">
        <v>7</v>
      </c>
      <c r="E24151" s="4" t="s">
        <v>7</v>
      </c>
    </row>
    <row r="24152" spans="1:5">
      <c r="A24152" s="10" t="s">
        <v>62617</v>
      </c>
      <c r="B24152" s="10" t="s">
        <v>62465</v>
      </c>
      <c r="C24152" s="11" t="s">
        <v>62618</v>
      </c>
      <c r="D24152" s="4" t="s">
        <v>7</v>
      </c>
      <c r="E24152" s="4" t="s">
        <v>7</v>
      </c>
    </row>
    <row r="24153" spans="1:5">
      <c r="A24153" s="10" t="s">
        <v>62619</v>
      </c>
      <c r="B24153" s="10" t="s">
        <v>62465</v>
      </c>
      <c r="C24153" s="11" t="s">
        <v>62620</v>
      </c>
      <c r="D24153" s="4" t="s">
        <v>7</v>
      </c>
      <c r="E24153" s="4" t="s">
        <v>7</v>
      </c>
    </row>
    <row r="24154" spans="1:5">
      <c r="A24154" s="10" t="s">
        <v>62621</v>
      </c>
      <c r="B24154" s="10" t="s">
        <v>62622</v>
      </c>
      <c r="C24154" s="11" t="s">
        <v>62623</v>
      </c>
      <c r="D24154" s="4" t="s">
        <v>7</v>
      </c>
      <c r="E24154" s="4" t="s">
        <v>7</v>
      </c>
    </row>
    <row r="24155" spans="1:5">
      <c r="A24155" s="10" t="s">
        <v>62624</v>
      </c>
      <c r="B24155" s="10" t="s">
        <v>62622</v>
      </c>
      <c r="C24155" s="11" t="s">
        <v>62625</v>
      </c>
      <c r="D24155" s="4" t="s">
        <v>7</v>
      </c>
      <c r="E24155" s="4" t="s">
        <v>7</v>
      </c>
    </row>
    <row r="24156" spans="1:5">
      <c r="A24156" s="10" t="s">
        <v>62626</v>
      </c>
      <c r="B24156" s="10" t="s">
        <v>62622</v>
      </c>
      <c r="C24156" s="11" t="s">
        <v>62627</v>
      </c>
      <c r="D24156" s="4" t="s">
        <v>7</v>
      </c>
      <c r="E24156" s="4" t="s">
        <v>7</v>
      </c>
    </row>
    <row r="24157" spans="1:5">
      <c r="A24157" s="10" t="s">
        <v>62628</v>
      </c>
      <c r="B24157" s="10" t="s">
        <v>62622</v>
      </c>
      <c r="C24157" s="11" t="s">
        <v>62629</v>
      </c>
      <c r="D24157" s="4" t="s">
        <v>7</v>
      </c>
      <c r="E24157" s="4" t="s">
        <v>7</v>
      </c>
    </row>
    <row r="24158" spans="1:5">
      <c r="A24158" s="10" t="s">
        <v>62630</v>
      </c>
      <c r="B24158" s="10" t="s">
        <v>62622</v>
      </c>
      <c r="C24158" s="11" t="s">
        <v>62631</v>
      </c>
      <c r="D24158" s="4" t="s">
        <v>7</v>
      </c>
      <c r="E24158" s="4" t="s">
        <v>7</v>
      </c>
    </row>
    <row r="24159" spans="1:5">
      <c r="A24159" s="10" t="s">
        <v>62632</v>
      </c>
      <c r="B24159" s="10" t="s">
        <v>62622</v>
      </c>
      <c r="C24159" s="11" t="s">
        <v>62633</v>
      </c>
      <c r="D24159" s="4" t="s">
        <v>7</v>
      </c>
      <c r="E24159" s="4" t="s">
        <v>7</v>
      </c>
    </row>
    <row r="24160" spans="1:5">
      <c r="A24160" s="10" t="s">
        <v>62634</v>
      </c>
      <c r="B24160" s="10" t="s">
        <v>62622</v>
      </c>
      <c r="C24160" s="11" t="s">
        <v>62635</v>
      </c>
      <c r="D24160" s="4" t="s">
        <v>7</v>
      </c>
      <c r="E24160" s="4" t="s">
        <v>7</v>
      </c>
    </row>
    <row r="24161" spans="1:5">
      <c r="A24161" s="10" t="s">
        <v>62636</v>
      </c>
      <c r="B24161" s="10" t="s">
        <v>62622</v>
      </c>
      <c r="C24161" s="11" t="s">
        <v>62637</v>
      </c>
      <c r="D24161" s="4" t="s">
        <v>7</v>
      </c>
      <c r="E24161" s="4" t="s">
        <v>7</v>
      </c>
    </row>
    <row r="24162" spans="1:5">
      <c r="A24162" s="10" t="s">
        <v>62638</v>
      </c>
      <c r="B24162" s="10" t="s">
        <v>62622</v>
      </c>
      <c r="C24162" s="11" t="s">
        <v>62639</v>
      </c>
      <c r="D24162" s="4" t="s">
        <v>7</v>
      </c>
      <c r="E24162" s="4" t="s">
        <v>7</v>
      </c>
    </row>
    <row r="24163" spans="1:5">
      <c r="A24163" s="10" t="s">
        <v>62640</v>
      </c>
      <c r="B24163" s="10" t="s">
        <v>62622</v>
      </c>
      <c r="C24163" s="11" t="s">
        <v>62641</v>
      </c>
      <c r="D24163" s="4" t="s">
        <v>7</v>
      </c>
      <c r="E24163" s="4" t="s">
        <v>7</v>
      </c>
    </row>
    <row r="24164" spans="1:5">
      <c r="A24164" s="10" t="s">
        <v>62642</v>
      </c>
      <c r="B24164" s="10" t="s">
        <v>62622</v>
      </c>
      <c r="C24164" s="11" t="s">
        <v>62643</v>
      </c>
      <c r="D24164" s="4" t="s">
        <v>7</v>
      </c>
      <c r="E24164" s="4" t="s">
        <v>7</v>
      </c>
    </row>
    <row r="24165" spans="1:5">
      <c r="A24165" s="10" t="s">
        <v>62644</v>
      </c>
      <c r="B24165" s="10" t="s">
        <v>62622</v>
      </c>
      <c r="C24165" s="11" t="s">
        <v>62645</v>
      </c>
      <c r="D24165" s="4" t="s">
        <v>7</v>
      </c>
      <c r="E24165" s="4" t="s">
        <v>7</v>
      </c>
    </row>
    <row r="24166" spans="1:5">
      <c r="A24166" s="10" t="s">
        <v>62646</v>
      </c>
      <c r="B24166" s="10" t="s">
        <v>62622</v>
      </c>
      <c r="C24166" s="11" t="s">
        <v>62647</v>
      </c>
      <c r="D24166" s="4" t="s">
        <v>7</v>
      </c>
      <c r="E24166" s="4" t="s">
        <v>7</v>
      </c>
    </row>
    <row r="24167" spans="1:5">
      <c r="A24167" s="10" t="s">
        <v>62648</v>
      </c>
      <c r="B24167" s="10" t="s">
        <v>62622</v>
      </c>
      <c r="C24167" s="11" t="s">
        <v>62649</v>
      </c>
      <c r="D24167" s="4" t="s">
        <v>7</v>
      </c>
      <c r="E24167" s="4" t="s">
        <v>7</v>
      </c>
    </row>
    <row r="24168" spans="1:5">
      <c r="A24168" s="10" t="s">
        <v>62650</v>
      </c>
      <c r="B24168" s="10" t="s">
        <v>62622</v>
      </c>
      <c r="C24168" s="11" t="s">
        <v>62651</v>
      </c>
      <c r="D24168" s="4" t="s">
        <v>7</v>
      </c>
      <c r="E24168" s="4" t="s">
        <v>7</v>
      </c>
    </row>
    <row r="24169" spans="1:5">
      <c r="A24169" s="10" t="s">
        <v>62652</v>
      </c>
      <c r="B24169" s="10" t="s">
        <v>62622</v>
      </c>
      <c r="C24169" s="11" t="s">
        <v>62653</v>
      </c>
      <c r="D24169" s="4" t="s">
        <v>7</v>
      </c>
      <c r="E24169" s="4" t="s">
        <v>7</v>
      </c>
    </row>
    <row r="24170" spans="1:5">
      <c r="A24170" s="10" t="s">
        <v>62654</v>
      </c>
      <c r="B24170" s="10" t="s">
        <v>62622</v>
      </c>
      <c r="C24170" s="11" t="s">
        <v>62655</v>
      </c>
      <c r="D24170" s="4" t="s">
        <v>7</v>
      </c>
      <c r="E24170" s="4" t="s">
        <v>7</v>
      </c>
    </row>
    <row r="24171" spans="1:5">
      <c r="A24171" s="10" t="s">
        <v>62656</v>
      </c>
      <c r="B24171" s="10" t="s">
        <v>62622</v>
      </c>
      <c r="C24171" s="11" t="s">
        <v>62657</v>
      </c>
      <c r="D24171" s="4" t="s">
        <v>7</v>
      </c>
      <c r="E24171" s="4" t="s">
        <v>7</v>
      </c>
    </row>
    <row r="24172" spans="1:5">
      <c r="A24172" s="10" t="s">
        <v>62658</v>
      </c>
      <c r="B24172" s="10" t="s">
        <v>62622</v>
      </c>
      <c r="C24172" s="11" t="s">
        <v>62659</v>
      </c>
      <c r="D24172" s="4" t="s">
        <v>7</v>
      </c>
      <c r="E24172" s="4" t="s">
        <v>7</v>
      </c>
    </row>
    <row r="24173" spans="1:5">
      <c r="A24173" s="10" t="s">
        <v>62660</v>
      </c>
      <c r="B24173" s="10" t="s">
        <v>62622</v>
      </c>
      <c r="C24173" s="11" t="s">
        <v>62661</v>
      </c>
      <c r="D24173" s="4" t="s">
        <v>7</v>
      </c>
      <c r="E24173" s="4" t="s">
        <v>7</v>
      </c>
    </row>
    <row r="24174" spans="1:5">
      <c r="A24174" s="10" t="s">
        <v>62662</v>
      </c>
      <c r="B24174" s="10" t="s">
        <v>62622</v>
      </c>
      <c r="C24174" s="11" t="s">
        <v>62663</v>
      </c>
      <c r="D24174" s="4" t="s">
        <v>7</v>
      </c>
      <c r="E24174" s="4" t="s">
        <v>7</v>
      </c>
    </row>
    <row r="24175" spans="1:5">
      <c r="A24175" s="10" t="s">
        <v>62664</v>
      </c>
      <c r="B24175" s="10" t="s">
        <v>62622</v>
      </c>
      <c r="C24175" s="11" t="s">
        <v>62665</v>
      </c>
      <c r="D24175" s="4" t="s">
        <v>7</v>
      </c>
      <c r="E24175" s="4" t="s">
        <v>7</v>
      </c>
    </row>
    <row r="24176" spans="1:5">
      <c r="A24176" s="10" t="s">
        <v>62666</v>
      </c>
      <c r="B24176" s="10" t="s">
        <v>62622</v>
      </c>
      <c r="C24176" s="11" t="s">
        <v>62667</v>
      </c>
      <c r="D24176" s="4" t="s">
        <v>7</v>
      </c>
      <c r="E24176" s="4" t="s">
        <v>7</v>
      </c>
    </row>
    <row r="24177" spans="1:5">
      <c r="A24177" s="10" t="s">
        <v>62668</v>
      </c>
      <c r="B24177" s="10" t="s">
        <v>62622</v>
      </c>
      <c r="C24177" s="11" t="s">
        <v>62669</v>
      </c>
      <c r="D24177" s="4" t="s">
        <v>7</v>
      </c>
      <c r="E24177" s="4" t="s">
        <v>7</v>
      </c>
    </row>
    <row r="24178" spans="1:5">
      <c r="A24178" s="10" t="s">
        <v>62670</v>
      </c>
      <c r="B24178" s="10" t="s">
        <v>62622</v>
      </c>
      <c r="C24178" s="11" t="s">
        <v>62671</v>
      </c>
      <c r="D24178" s="12" t="s">
        <v>62672</v>
      </c>
      <c r="E24178" s="4" t="s">
        <v>7</v>
      </c>
    </row>
    <row r="24179" spans="1:5">
      <c r="A24179" s="10" t="s">
        <v>62673</v>
      </c>
      <c r="B24179" s="10" t="s">
        <v>62622</v>
      </c>
      <c r="C24179" s="11" t="s">
        <v>62674</v>
      </c>
      <c r="D24179" s="12" t="s">
        <v>62675</v>
      </c>
      <c r="E24179" s="4" t="s">
        <v>7</v>
      </c>
    </row>
    <row r="24180" spans="1:5">
      <c r="A24180" s="10" t="s">
        <v>62676</v>
      </c>
      <c r="B24180" s="10" t="s">
        <v>62622</v>
      </c>
      <c r="C24180" s="11" t="s">
        <v>62677</v>
      </c>
      <c r="D24180" s="12" t="s">
        <v>62678</v>
      </c>
      <c r="E24180" s="4" t="s">
        <v>7</v>
      </c>
    </row>
    <row r="24181" spans="1:5">
      <c r="A24181" s="10" t="s">
        <v>62679</v>
      </c>
      <c r="B24181" s="10" t="s">
        <v>62622</v>
      </c>
      <c r="C24181" s="11" t="s">
        <v>62680</v>
      </c>
      <c r="D24181" s="12" t="s">
        <v>62681</v>
      </c>
      <c r="E24181" s="4" t="s">
        <v>7</v>
      </c>
    </row>
    <row r="24182" spans="1:5">
      <c r="A24182" s="10" t="s">
        <v>62682</v>
      </c>
      <c r="B24182" s="10" t="s">
        <v>62622</v>
      </c>
      <c r="C24182" s="11" t="s">
        <v>62683</v>
      </c>
      <c r="D24182" s="12" t="s">
        <v>62684</v>
      </c>
      <c r="E24182" s="4" t="s">
        <v>7</v>
      </c>
    </row>
    <row r="24183" spans="1:5">
      <c r="A24183" s="10" t="s">
        <v>62685</v>
      </c>
      <c r="B24183" s="10" t="s">
        <v>62622</v>
      </c>
      <c r="C24183" s="11" t="s">
        <v>62686</v>
      </c>
      <c r="D24183" s="12" t="s">
        <v>62687</v>
      </c>
      <c r="E24183" s="4" t="s">
        <v>7</v>
      </c>
    </row>
    <row r="24184" spans="1:5">
      <c r="A24184" s="10" t="s">
        <v>62688</v>
      </c>
      <c r="B24184" s="10" t="s">
        <v>62622</v>
      </c>
      <c r="C24184" s="11" t="s">
        <v>62689</v>
      </c>
      <c r="D24184" s="12" t="s">
        <v>62690</v>
      </c>
      <c r="E24184" s="4" t="s">
        <v>7</v>
      </c>
    </row>
    <row r="24185" spans="1:5">
      <c r="A24185" s="10" t="s">
        <v>62691</v>
      </c>
      <c r="B24185" s="10" t="s">
        <v>62622</v>
      </c>
      <c r="C24185" s="11" t="s">
        <v>62692</v>
      </c>
      <c r="D24185" s="12" t="s">
        <v>62693</v>
      </c>
      <c r="E24185" s="4" t="s">
        <v>7</v>
      </c>
    </row>
    <row r="24186" spans="1:5">
      <c r="A24186" s="10" t="s">
        <v>62694</v>
      </c>
      <c r="B24186" s="10" t="s">
        <v>62622</v>
      </c>
      <c r="C24186" s="11" t="s">
        <v>62695</v>
      </c>
      <c r="D24186" s="12" t="s">
        <v>62696</v>
      </c>
      <c r="E24186" s="4" t="s">
        <v>7</v>
      </c>
    </row>
    <row r="24187" spans="1:5">
      <c r="A24187" s="10" t="s">
        <v>62697</v>
      </c>
      <c r="B24187" s="10" t="s">
        <v>62622</v>
      </c>
      <c r="C24187" s="11" t="s">
        <v>62698</v>
      </c>
      <c r="D24187" s="12" t="s">
        <v>62699</v>
      </c>
      <c r="E24187" s="4" t="s">
        <v>7</v>
      </c>
    </row>
    <row r="24188" spans="1:5">
      <c r="A24188" s="10" t="s">
        <v>62700</v>
      </c>
      <c r="B24188" s="10" t="s">
        <v>62622</v>
      </c>
      <c r="C24188" s="11" t="s">
        <v>62701</v>
      </c>
      <c r="D24188" s="12" t="s">
        <v>62702</v>
      </c>
      <c r="E24188" s="4" t="s">
        <v>7</v>
      </c>
    </row>
    <row r="24189" spans="1:5">
      <c r="A24189" s="10" t="s">
        <v>62703</v>
      </c>
      <c r="B24189" s="10" t="s">
        <v>62622</v>
      </c>
      <c r="C24189" s="11" t="s">
        <v>62704</v>
      </c>
      <c r="D24189" s="4" t="s">
        <v>7</v>
      </c>
      <c r="E24189" s="4" t="s">
        <v>7</v>
      </c>
    </row>
    <row r="24190" spans="1:5">
      <c r="A24190" s="10" t="s">
        <v>62705</v>
      </c>
      <c r="B24190" s="10" t="s">
        <v>62622</v>
      </c>
      <c r="C24190" s="11" t="s">
        <v>62706</v>
      </c>
      <c r="D24190" s="4" t="s">
        <v>7</v>
      </c>
      <c r="E24190" s="4" t="s">
        <v>7</v>
      </c>
    </row>
    <row r="24191" spans="1:5">
      <c r="A24191" s="10" t="s">
        <v>62707</v>
      </c>
      <c r="B24191" s="10" t="s">
        <v>62622</v>
      </c>
      <c r="C24191" s="11" t="s">
        <v>62708</v>
      </c>
      <c r="D24191" s="4" t="s">
        <v>7</v>
      </c>
      <c r="E24191" s="4" t="s">
        <v>7</v>
      </c>
    </row>
    <row r="24192" spans="1:5">
      <c r="A24192" s="10" t="s">
        <v>62709</v>
      </c>
      <c r="B24192" s="10" t="s">
        <v>62622</v>
      </c>
      <c r="C24192" s="11" t="s">
        <v>62710</v>
      </c>
      <c r="D24192" s="4" t="s">
        <v>7</v>
      </c>
      <c r="E24192" s="4" t="s">
        <v>7</v>
      </c>
    </row>
    <row r="24193" spans="1:5">
      <c r="A24193" s="10" t="s">
        <v>62711</v>
      </c>
      <c r="B24193" s="10" t="s">
        <v>62622</v>
      </c>
      <c r="C24193" s="11" t="s">
        <v>62712</v>
      </c>
      <c r="D24193" s="4" t="s">
        <v>7</v>
      </c>
      <c r="E24193" s="4" t="s">
        <v>7</v>
      </c>
    </row>
    <row r="24194" spans="1:5">
      <c r="A24194" s="10" t="s">
        <v>62713</v>
      </c>
      <c r="B24194" s="10" t="s">
        <v>62622</v>
      </c>
      <c r="C24194" s="11" t="s">
        <v>62714</v>
      </c>
      <c r="D24194" s="4" t="s">
        <v>7</v>
      </c>
      <c r="E24194" s="4" t="s">
        <v>7</v>
      </c>
    </row>
    <row r="24195" spans="1:5">
      <c r="A24195" s="10" t="s">
        <v>62715</v>
      </c>
      <c r="B24195" s="10" t="s">
        <v>62622</v>
      </c>
      <c r="C24195" s="11" t="s">
        <v>62716</v>
      </c>
      <c r="D24195" s="4" t="s">
        <v>7</v>
      </c>
      <c r="E24195" s="4" t="s">
        <v>7</v>
      </c>
    </row>
    <row r="24196" spans="1:5">
      <c r="A24196" s="10" t="s">
        <v>62717</v>
      </c>
      <c r="B24196" s="10" t="s">
        <v>62622</v>
      </c>
      <c r="C24196" s="11" t="s">
        <v>62718</v>
      </c>
      <c r="D24196" s="4" t="s">
        <v>7</v>
      </c>
      <c r="E24196" s="4" t="s">
        <v>7</v>
      </c>
    </row>
    <row r="24197" spans="1:5">
      <c r="A24197" s="10" t="s">
        <v>62719</v>
      </c>
      <c r="B24197" s="10" t="s">
        <v>62622</v>
      </c>
      <c r="C24197" s="11" t="s">
        <v>62720</v>
      </c>
      <c r="D24197" s="4" t="s">
        <v>7</v>
      </c>
      <c r="E24197" s="4" t="s">
        <v>7</v>
      </c>
    </row>
    <row r="24198" spans="1:5">
      <c r="A24198" s="10" t="s">
        <v>62721</v>
      </c>
      <c r="B24198" s="10" t="s">
        <v>62622</v>
      </c>
      <c r="C24198" s="11" t="s">
        <v>62722</v>
      </c>
      <c r="D24198" s="4" t="s">
        <v>7</v>
      </c>
      <c r="E24198" s="4" t="s">
        <v>7</v>
      </c>
    </row>
    <row r="24199" spans="1:5">
      <c r="A24199" s="10" t="s">
        <v>62723</v>
      </c>
      <c r="B24199" s="10" t="s">
        <v>62622</v>
      </c>
      <c r="C24199" s="11" t="s">
        <v>62724</v>
      </c>
      <c r="D24199" s="4" t="s">
        <v>7</v>
      </c>
      <c r="E24199" s="4" t="s">
        <v>7</v>
      </c>
    </row>
    <row r="24200" spans="1:5">
      <c r="A24200" s="10" t="s">
        <v>62725</v>
      </c>
      <c r="B24200" s="10" t="s">
        <v>62622</v>
      </c>
      <c r="C24200" s="11" t="s">
        <v>62726</v>
      </c>
      <c r="D24200" s="4" t="s">
        <v>7</v>
      </c>
      <c r="E24200" s="4" t="s">
        <v>7</v>
      </c>
    </row>
    <row r="24201" spans="1:5">
      <c r="A24201" s="10" t="s">
        <v>62727</v>
      </c>
      <c r="B24201" s="10" t="s">
        <v>62622</v>
      </c>
      <c r="C24201" s="11" t="s">
        <v>62728</v>
      </c>
      <c r="D24201" s="4" t="s">
        <v>7</v>
      </c>
      <c r="E24201" s="4" t="s">
        <v>7</v>
      </c>
    </row>
    <row r="24202" spans="1:5">
      <c r="A24202" s="10" t="s">
        <v>62729</v>
      </c>
      <c r="B24202" s="10" t="s">
        <v>62622</v>
      </c>
      <c r="C24202" s="11" t="s">
        <v>62730</v>
      </c>
      <c r="D24202" s="4" t="s">
        <v>7</v>
      </c>
      <c r="E24202" s="4" t="s">
        <v>7</v>
      </c>
    </row>
    <row r="24203" spans="1:5">
      <c r="A24203" s="10" t="s">
        <v>62731</v>
      </c>
      <c r="B24203" s="10" t="s">
        <v>62622</v>
      </c>
      <c r="C24203" s="11" t="s">
        <v>62732</v>
      </c>
      <c r="D24203" s="4" t="s">
        <v>7</v>
      </c>
      <c r="E24203" s="4" t="s">
        <v>7</v>
      </c>
    </row>
    <row r="24204" spans="1:5">
      <c r="A24204" s="10" t="s">
        <v>62733</v>
      </c>
      <c r="B24204" s="10" t="s">
        <v>62622</v>
      </c>
      <c r="C24204" s="11" t="s">
        <v>62734</v>
      </c>
      <c r="D24204" s="4" t="s">
        <v>7</v>
      </c>
      <c r="E24204" s="4" t="s">
        <v>7</v>
      </c>
    </row>
    <row r="24205" spans="1:5">
      <c r="A24205" s="10" t="s">
        <v>62735</v>
      </c>
      <c r="B24205" s="10" t="s">
        <v>62622</v>
      </c>
      <c r="C24205" s="11" t="s">
        <v>62736</v>
      </c>
      <c r="D24205" s="4" t="s">
        <v>7</v>
      </c>
      <c r="E24205" s="4" t="s">
        <v>7</v>
      </c>
    </row>
    <row r="24206" spans="1:5">
      <c r="A24206" s="10" t="s">
        <v>62737</v>
      </c>
      <c r="B24206" s="10" t="s">
        <v>62622</v>
      </c>
      <c r="C24206" s="11" t="s">
        <v>62738</v>
      </c>
      <c r="D24206" s="4" t="s">
        <v>7</v>
      </c>
      <c r="E24206" s="4" t="s">
        <v>7</v>
      </c>
    </row>
    <row r="24207" spans="1:5">
      <c r="A24207" s="10" t="s">
        <v>62739</v>
      </c>
      <c r="B24207" s="10" t="s">
        <v>62622</v>
      </c>
      <c r="C24207" s="11" t="s">
        <v>62740</v>
      </c>
      <c r="D24207" s="4" t="s">
        <v>7</v>
      </c>
      <c r="E24207" s="4" t="s">
        <v>7</v>
      </c>
    </row>
    <row r="24208" spans="1:5">
      <c r="A24208" s="10" t="s">
        <v>62741</v>
      </c>
      <c r="B24208" s="10" t="s">
        <v>62622</v>
      </c>
      <c r="C24208" s="11" t="s">
        <v>62742</v>
      </c>
      <c r="D24208" s="4" t="s">
        <v>7</v>
      </c>
      <c r="E24208" s="4" t="s">
        <v>7</v>
      </c>
    </row>
    <row r="24209" spans="1:5">
      <c r="A24209" s="10" t="s">
        <v>62743</v>
      </c>
      <c r="B24209" s="10" t="s">
        <v>62622</v>
      </c>
      <c r="C24209" s="11" t="s">
        <v>62744</v>
      </c>
      <c r="D24209" s="4" t="s">
        <v>7</v>
      </c>
      <c r="E24209" s="4" t="s">
        <v>7</v>
      </c>
    </row>
    <row r="24210" spans="1:5">
      <c r="A24210" s="10" t="s">
        <v>62745</v>
      </c>
      <c r="B24210" s="10" t="s">
        <v>62622</v>
      </c>
      <c r="C24210" s="11" t="s">
        <v>62746</v>
      </c>
      <c r="D24210" s="4" t="s">
        <v>7</v>
      </c>
      <c r="E24210" s="4" t="s">
        <v>7</v>
      </c>
    </row>
    <row r="24211" spans="1:5">
      <c r="A24211" s="10" t="s">
        <v>62747</v>
      </c>
      <c r="B24211" s="10" t="s">
        <v>62622</v>
      </c>
      <c r="C24211" s="11" t="s">
        <v>62748</v>
      </c>
      <c r="D24211" s="4" t="s">
        <v>7</v>
      </c>
      <c r="E24211" s="4" t="s">
        <v>7</v>
      </c>
    </row>
    <row r="24212" spans="1:5">
      <c r="A24212" s="10" t="s">
        <v>62749</v>
      </c>
      <c r="B24212" s="10" t="s">
        <v>62622</v>
      </c>
      <c r="C24212" s="11" t="s">
        <v>62750</v>
      </c>
      <c r="D24212" s="4" t="s">
        <v>7</v>
      </c>
      <c r="E24212" s="4" t="s">
        <v>7</v>
      </c>
    </row>
    <row r="24213" spans="1:5">
      <c r="A24213" s="10" t="s">
        <v>62751</v>
      </c>
      <c r="B24213" s="10" t="s">
        <v>62622</v>
      </c>
      <c r="C24213" s="11" t="s">
        <v>62752</v>
      </c>
      <c r="D24213" s="4" t="s">
        <v>7</v>
      </c>
      <c r="E24213" s="4" t="s">
        <v>7</v>
      </c>
    </row>
    <row r="24214" spans="1:5">
      <c r="A24214" s="10" t="s">
        <v>62753</v>
      </c>
      <c r="B24214" s="10" t="s">
        <v>62622</v>
      </c>
      <c r="C24214" s="11" t="s">
        <v>62754</v>
      </c>
      <c r="D24214" s="4" t="s">
        <v>7</v>
      </c>
      <c r="E24214" s="4" t="s">
        <v>7</v>
      </c>
    </row>
    <row r="24215" spans="1:5">
      <c r="A24215" s="10" t="s">
        <v>62755</v>
      </c>
      <c r="B24215" s="10" t="s">
        <v>62622</v>
      </c>
      <c r="C24215" s="11" t="s">
        <v>62756</v>
      </c>
      <c r="D24215" s="4" t="s">
        <v>7</v>
      </c>
      <c r="E24215" s="4" t="s">
        <v>7</v>
      </c>
    </row>
    <row r="24216" spans="1:5">
      <c r="A24216" s="10" t="s">
        <v>62757</v>
      </c>
      <c r="B24216" s="10" t="s">
        <v>62622</v>
      </c>
      <c r="C24216" s="11" t="s">
        <v>62758</v>
      </c>
      <c r="D24216" s="4" t="s">
        <v>7</v>
      </c>
      <c r="E24216" s="4" t="s">
        <v>7</v>
      </c>
    </row>
    <row r="24217" spans="1:5">
      <c r="A24217" s="10" t="s">
        <v>62759</v>
      </c>
      <c r="B24217" s="10" t="s">
        <v>62622</v>
      </c>
      <c r="C24217" s="11" t="s">
        <v>62760</v>
      </c>
      <c r="D24217" s="4" t="s">
        <v>7</v>
      </c>
      <c r="E24217" s="4" t="s">
        <v>7</v>
      </c>
    </row>
    <row r="24218" spans="1:5">
      <c r="A24218" s="10" t="s">
        <v>62761</v>
      </c>
      <c r="B24218" s="10" t="s">
        <v>62622</v>
      </c>
      <c r="C24218" s="11" t="s">
        <v>62762</v>
      </c>
      <c r="D24218" s="4" t="s">
        <v>7</v>
      </c>
      <c r="E24218" s="4" t="s">
        <v>7</v>
      </c>
    </row>
    <row r="24219" spans="1:5">
      <c r="A24219" s="10" t="s">
        <v>62763</v>
      </c>
      <c r="B24219" s="10" t="s">
        <v>62622</v>
      </c>
      <c r="C24219" s="11" t="s">
        <v>62764</v>
      </c>
      <c r="D24219" s="4" t="s">
        <v>7</v>
      </c>
      <c r="E24219" s="4" t="s">
        <v>7</v>
      </c>
    </row>
    <row r="24220" spans="1:5">
      <c r="A24220" s="10" t="s">
        <v>62765</v>
      </c>
      <c r="B24220" s="10" t="s">
        <v>62622</v>
      </c>
      <c r="C24220" s="11" t="s">
        <v>62766</v>
      </c>
      <c r="D24220" s="4" t="s">
        <v>7</v>
      </c>
      <c r="E24220" s="4" t="s">
        <v>7</v>
      </c>
    </row>
    <row r="24221" spans="1:5">
      <c r="A24221" s="10" t="s">
        <v>62767</v>
      </c>
      <c r="B24221" s="10" t="s">
        <v>62622</v>
      </c>
      <c r="C24221" s="11" t="s">
        <v>62768</v>
      </c>
      <c r="D24221" s="4" t="s">
        <v>7</v>
      </c>
      <c r="E24221" s="4" t="s">
        <v>7</v>
      </c>
    </row>
    <row r="24222" spans="1:5">
      <c r="A24222" s="10" t="s">
        <v>62769</v>
      </c>
      <c r="B24222" s="10" t="s">
        <v>62622</v>
      </c>
      <c r="C24222" s="11" t="s">
        <v>62770</v>
      </c>
      <c r="D24222" s="4" t="s">
        <v>7</v>
      </c>
      <c r="E24222" s="4" t="s">
        <v>7</v>
      </c>
    </row>
    <row r="24223" spans="1:5">
      <c r="A24223" s="10" t="s">
        <v>62771</v>
      </c>
      <c r="B24223" s="10" t="s">
        <v>62622</v>
      </c>
      <c r="C24223" s="11" t="s">
        <v>62772</v>
      </c>
      <c r="D24223" s="4" t="s">
        <v>7</v>
      </c>
      <c r="E24223" s="4" t="s">
        <v>7</v>
      </c>
    </row>
    <row r="24224" spans="1:5">
      <c r="A24224" s="10" t="s">
        <v>62773</v>
      </c>
      <c r="B24224" s="10" t="s">
        <v>62622</v>
      </c>
      <c r="C24224" s="11" t="s">
        <v>62774</v>
      </c>
      <c r="D24224" s="4" t="s">
        <v>7</v>
      </c>
      <c r="E24224" s="4" t="s">
        <v>7</v>
      </c>
    </row>
    <row r="24225" spans="1:5">
      <c r="A24225" s="10" t="s">
        <v>62775</v>
      </c>
      <c r="B24225" s="10" t="s">
        <v>62622</v>
      </c>
      <c r="C24225" s="11" t="s">
        <v>62776</v>
      </c>
      <c r="D24225" s="4" t="s">
        <v>7</v>
      </c>
      <c r="E24225" s="4" t="s">
        <v>7</v>
      </c>
    </row>
    <row r="24226" spans="1:5">
      <c r="A24226" s="10" t="s">
        <v>62777</v>
      </c>
      <c r="B24226" s="10" t="s">
        <v>62622</v>
      </c>
      <c r="C24226" s="11" t="s">
        <v>62778</v>
      </c>
      <c r="D24226" s="4" t="s">
        <v>7</v>
      </c>
      <c r="E24226" s="4" t="s">
        <v>7</v>
      </c>
    </row>
    <row r="24227" spans="1:5">
      <c r="A24227" s="10" t="s">
        <v>62779</v>
      </c>
      <c r="B24227" s="10" t="s">
        <v>62622</v>
      </c>
      <c r="C24227" s="11" t="s">
        <v>62780</v>
      </c>
      <c r="D24227" s="4" t="s">
        <v>7</v>
      </c>
      <c r="E24227" s="4" t="s">
        <v>7</v>
      </c>
    </row>
    <row r="24228" spans="1:5">
      <c r="A24228" s="10" t="s">
        <v>62781</v>
      </c>
      <c r="B24228" s="10" t="s">
        <v>62622</v>
      </c>
      <c r="C24228" s="11" t="s">
        <v>62782</v>
      </c>
      <c r="D24228" s="4" t="s">
        <v>7</v>
      </c>
      <c r="E24228" s="4" t="s">
        <v>7</v>
      </c>
    </row>
    <row r="24229" spans="1:5">
      <c r="A24229" s="10" t="s">
        <v>62783</v>
      </c>
      <c r="B24229" s="10" t="s">
        <v>62622</v>
      </c>
      <c r="C24229" s="11" t="s">
        <v>62784</v>
      </c>
      <c r="D24229" s="4" t="s">
        <v>7</v>
      </c>
      <c r="E24229" s="4" t="s">
        <v>7</v>
      </c>
    </row>
    <row r="24230" spans="1:5">
      <c r="A24230" s="10" t="s">
        <v>62785</v>
      </c>
      <c r="B24230" s="10" t="s">
        <v>62622</v>
      </c>
      <c r="C24230" s="11" t="s">
        <v>62786</v>
      </c>
      <c r="D24230" s="4" t="s">
        <v>7</v>
      </c>
      <c r="E24230" s="4" t="s">
        <v>7</v>
      </c>
    </row>
    <row r="24231" spans="1:5">
      <c r="A24231" s="10" t="s">
        <v>62787</v>
      </c>
      <c r="B24231" s="10" t="s">
        <v>62622</v>
      </c>
      <c r="C24231" s="11" t="s">
        <v>62788</v>
      </c>
      <c r="D24231" s="4" t="s">
        <v>7</v>
      </c>
      <c r="E24231" s="4" t="s">
        <v>7</v>
      </c>
    </row>
    <row r="24232" spans="1:5">
      <c r="A24232" s="10" t="s">
        <v>62789</v>
      </c>
      <c r="B24232" s="10" t="s">
        <v>62622</v>
      </c>
      <c r="C24232" s="11" t="s">
        <v>62790</v>
      </c>
      <c r="D24232" s="4" t="s">
        <v>7</v>
      </c>
      <c r="E24232" s="4" t="s">
        <v>7</v>
      </c>
    </row>
    <row r="24233" spans="1:5">
      <c r="A24233" s="10" t="s">
        <v>62791</v>
      </c>
      <c r="B24233" s="10" t="s">
        <v>62622</v>
      </c>
      <c r="C24233" s="11" t="s">
        <v>62792</v>
      </c>
      <c r="D24233" s="4" t="s">
        <v>7</v>
      </c>
      <c r="E24233" s="4" t="s">
        <v>7</v>
      </c>
    </row>
    <row r="24234" spans="1:5">
      <c r="A24234" s="10" t="s">
        <v>62793</v>
      </c>
      <c r="B24234" s="10" t="s">
        <v>62622</v>
      </c>
      <c r="C24234" s="11" t="s">
        <v>62794</v>
      </c>
      <c r="D24234" s="4" t="s">
        <v>7</v>
      </c>
      <c r="E24234" s="4" t="s">
        <v>7</v>
      </c>
    </row>
    <row r="24235" spans="1:5">
      <c r="A24235" s="10" t="s">
        <v>62795</v>
      </c>
      <c r="B24235" s="10" t="s">
        <v>62622</v>
      </c>
      <c r="C24235" s="11" t="s">
        <v>62796</v>
      </c>
      <c r="D24235" s="4" t="s">
        <v>7</v>
      </c>
      <c r="E24235" s="4" t="s">
        <v>7</v>
      </c>
    </row>
    <row r="24236" spans="1:5">
      <c r="A24236" s="10" t="s">
        <v>62797</v>
      </c>
      <c r="B24236" s="10" t="s">
        <v>62622</v>
      </c>
      <c r="C24236" s="11" t="s">
        <v>62798</v>
      </c>
      <c r="D24236" s="4" t="s">
        <v>7</v>
      </c>
      <c r="E24236" s="4" t="s">
        <v>7</v>
      </c>
    </row>
    <row r="24237" spans="1:5">
      <c r="A24237" s="10" t="s">
        <v>62799</v>
      </c>
      <c r="B24237" s="10" t="s">
        <v>62622</v>
      </c>
      <c r="C24237" s="11" t="s">
        <v>62800</v>
      </c>
      <c r="D24237" s="4" t="s">
        <v>7</v>
      </c>
      <c r="E24237" s="4" t="s">
        <v>7</v>
      </c>
    </row>
    <row r="24238" spans="1:5">
      <c r="A24238" s="10" t="s">
        <v>62801</v>
      </c>
      <c r="B24238" s="10" t="s">
        <v>62622</v>
      </c>
      <c r="C24238" s="11" t="s">
        <v>62802</v>
      </c>
      <c r="D24238" s="4" t="s">
        <v>7</v>
      </c>
      <c r="E24238" s="4" t="s">
        <v>7</v>
      </c>
    </row>
    <row r="24239" spans="1:5">
      <c r="A24239" s="10" t="s">
        <v>62803</v>
      </c>
      <c r="B24239" s="10" t="s">
        <v>62622</v>
      </c>
      <c r="C24239" s="11" t="s">
        <v>62804</v>
      </c>
      <c r="D24239" s="4" t="s">
        <v>7</v>
      </c>
      <c r="E24239" s="4" t="s">
        <v>7</v>
      </c>
    </row>
    <row r="24240" spans="1:5">
      <c r="A24240" s="10" t="s">
        <v>62805</v>
      </c>
      <c r="B24240" s="10" t="s">
        <v>62622</v>
      </c>
      <c r="C24240" s="11" t="s">
        <v>62806</v>
      </c>
      <c r="D24240" s="4" t="s">
        <v>7</v>
      </c>
      <c r="E24240" s="4" t="s">
        <v>7</v>
      </c>
    </row>
    <row r="24241" spans="1:5">
      <c r="A24241" s="10" t="s">
        <v>62807</v>
      </c>
      <c r="B24241" s="10" t="s">
        <v>62622</v>
      </c>
      <c r="C24241" s="11" t="s">
        <v>62808</v>
      </c>
      <c r="D24241" s="4" t="s">
        <v>7</v>
      </c>
      <c r="E24241" s="4" t="s">
        <v>7</v>
      </c>
    </row>
    <row r="24242" spans="1:5">
      <c r="A24242" s="10" t="s">
        <v>62809</v>
      </c>
      <c r="B24242" s="10" t="s">
        <v>62622</v>
      </c>
      <c r="C24242" s="11" t="s">
        <v>62810</v>
      </c>
      <c r="D24242" s="4" t="s">
        <v>7</v>
      </c>
      <c r="E24242" s="4" t="s">
        <v>7</v>
      </c>
    </row>
    <row r="24243" spans="1:5">
      <c r="A24243" s="10" t="s">
        <v>62811</v>
      </c>
      <c r="B24243" s="10" t="s">
        <v>62622</v>
      </c>
      <c r="C24243" s="11" t="s">
        <v>62812</v>
      </c>
      <c r="D24243" s="4" t="s">
        <v>7</v>
      </c>
      <c r="E24243" s="4" t="s">
        <v>7</v>
      </c>
    </row>
    <row r="24244" spans="1:5">
      <c r="A24244" s="10" t="s">
        <v>62813</v>
      </c>
      <c r="B24244" s="10" t="s">
        <v>62622</v>
      </c>
      <c r="C24244" s="11" t="s">
        <v>62814</v>
      </c>
      <c r="D24244" s="4" t="s">
        <v>7</v>
      </c>
      <c r="E24244" s="4" t="s">
        <v>7</v>
      </c>
    </row>
    <row r="24245" spans="1:5">
      <c r="A24245" s="10" t="s">
        <v>62815</v>
      </c>
      <c r="B24245" s="10" t="s">
        <v>62816</v>
      </c>
      <c r="C24245" s="11" t="s">
        <v>62817</v>
      </c>
      <c r="D24245" s="4" t="s">
        <v>7</v>
      </c>
      <c r="E24245" s="4" t="s">
        <v>7</v>
      </c>
    </row>
    <row r="24246" spans="1:5">
      <c r="A24246" s="10" t="s">
        <v>62818</v>
      </c>
      <c r="B24246" s="10" t="s">
        <v>62816</v>
      </c>
      <c r="C24246" s="11" t="s">
        <v>62819</v>
      </c>
      <c r="D24246" s="4" t="s">
        <v>7</v>
      </c>
      <c r="E24246" s="4" t="s">
        <v>7</v>
      </c>
    </row>
    <row r="24247" spans="1:5">
      <c r="A24247" s="10" t="s">
        <v>62820</v>
      </c>
      <c r="B24247" s="10" t="s">
        <v>62816</v>
      </c>
      <c r="C24247" s="11" t="s">
        <v>62821</v>
      </c>
      <c r="D24247" s="4" t="s">
        <v>7</v>
      </c>
      <c r="E24247" s="4" t="s">
        <v>7</v>
      </c>
    </row>
    <row r="24248" spans="1:5">
      <c r="A24248" s="10" t="s">
        <v>62822</v>
      </c>
      <c r="B24248" s="10" t="s">
        <v>62816</v>
      </c>
      <c r="C24248" s="11" t="s">
        <v>62823</v>
      </c>
      <c r="D24248" s="4" t="s">
        <v>7</v>
      </c>
      <c r="E24248" s="4" t="s">
        <v>7</v>
      </c>
    </row>
    <row r="24249" spans="1:5">
      <c r="A24249" s="10" t="s">
        <v>62824</v>
      </c>
      <c r="B24249" s="10" t="s">
        <v>62816</v>
      </c>
      <c r="C24249" s="11" t="s">
        <v>62825</v>
      </c>
      <c r="D24249" s="4" t="s">
        <v>7</v>
      </c>
      <c r="E24249" s="4" t="s">
        <v>7</v>
      </c>
    </row>
    <row r="24250" spans="1:5">
      <c r="A24250" s="10" t="s">
        <v>62826</v>
      </c>
      <c r="B24250" s="10" t="s">
        <v>62816</v>
      </c>
      <c r="C24250" s="11" t="s">
        <v>62827</v>
      </c>
      <c r="D24250" s="4" t="s">
        <v>7</v>
      </c>
      <c r="E24250" s="4" t="s">
        <v>7</v>
      </c>
    </row>
    <row r="24251" spans="1:5">
      <c r="A24251" s="10" t="s">
        <v>62828</v>
      </c>
      <c r="B24251" s="10" t="s">
        <v>62816</v>
      </c>
      <c r="C24251" s="11" t="s">
        <v>62829</v>
      </c>
      <c r="D24251" s="4" t="s">
        <v>7</v>
      </c>
      <c r="E24251" s="4" t="s">
        <v>7</v>
      </c>
    </row>
    <row r="24252" spans="1:5">
      <c r="A24252" s="10" t="s">
        <v>62830</v>
      </c>
      <c r="B24252" s="10" t="s">
        <v>62816</v>
      </c>
      <c r="C24252" s="11" t="s">
        <v>62831</v>
      </c>
      <c r="D24252" s="4" t="s">
        <v>7</v>
      </c>
      <c r="E24252" s="4" t="s">
        <v>7</v>
      </c>
    </row>
    <row r="24253" spans="1:5">
      <c r="A24253" s="10" t="s">
        <v>62832</v>
      </c>
      <c r="B24253" s="10" t="s">
        <v>62816</v>
      </c>
      <c r="C24253" s="11" t="s">
        <v>62833</v>
      </c>
      <c r="D24253" s="4" t="s">
        <v>7</v>
      </c>
      <c r="E24253" s="4" t="s">
        <v>7</v>
      </c>
    </row>
    <row r="24254" spans="1:5">
      <c r="A24254" s="10" t="s">
        <v>62834</v>
      </c>
      <c r="B24254" s="10" t="s">
        <v>62816</v>
      </c>
      <c r="C24254" s="11" t="s">
        <v>62835</v>
      </c>
      <c r="D24254" s="4" t="s">
        <v>7</v>
      </c>
      <c r="E24254" s="4" t="s">
        <v>7</v>
      </c>
    </row>
    <row r="24255" spans="1:5">
      <c r="A24255" s="10" t="s">
        <v>62836</v>
      </c>
      <c r="B24255" s="10" t="s">
        <v>62816</v>
      </c>
      <c r="C24255" s="11" t="s">
        <v>62837</v>
      </c>
      <c r="D24255" s="4" t="s">
        <v>7</v>
      </c>
      <c r="E24255" s="4" t="s">
        <v>7</v>
      </c>
    </row>
    <row r="24256" spans="1:5">
      <c r="A24256" s="10" t="s">
        <v>62838</v>
      </c>
      <c r="B24256" s="10" t="s">
        <v>62816</v>
      </c>
      <c r="C24256" s="11" t="s">
        <v>62839</v>
      </c>
      <c r="D24256" s="4" t="s">
        <v>7</v>
      </c>
      <c r="E24256" s="4" t="s">
        <v>7</v>
      </c>
    </row>
    <row r="24257" spans="1:5">
      <c r="A24257" s="10" t="s">
        <v>62840</v>
      </c>
      <c r="B24257" s="10" t="s">
        <v>62816</v>
      </c>
      <c r="C24257" s="11" t="s">
        <v>62841</v>
      </c>
      <c r="D24257" s="4" t="s">
        <v>7</v>
      </c>
      <c r="E24257" s="4" t="s">
        <v>7</v>
      </c>
    </row>
    <row r="24258" spans="1:5">
      <c r="A24258" s="10" t="s">
        <v>62842</v>
      </c>
      <c r="B24258" s="10" t="s">
        <v>62816</v>
      </c>
      <c r="C24258" s="11" t="s">
        <v>62843</v>
      </c>
      <c r="D24258" s="4" t="s">
        <v>7</v>
      </c>
      <c r="E24258" s="4" t="s">
        <v>7</v>
      </c>
    </row>
    <row r="24259" spans="1:5">
      <c r="A24259" s="10" t="s">
        <v>62844</v>
      </c>
      <c r="B24259" s="10" t="s">
        <v>62816</v>
      </c>
      <c r="C24259" s="11" t="s">
        <v>62845</v>
      </c>
      <c r="D24259" s="4" t="s">
        <v>7</v>
      </c>
      <c r="E24259" s="4" t="s">
        <v>7</v>
      </c>
    </row>
    <row r="24260" spans="1:5">
      <c r="A24260" s="10" t="s">
        <v>62846</v>
      </c>
      <c r="B24260" s="10" t="s">
        <v>62816</v>
      </c>
      <c r="C24260" s="11" t="s">
        <v>62847</v>
      </c>
      <c r="D24260" s="4" t="s">
        <v>7</v>
      </c>
      <c r="E24260" s="4" t="s">
        <v>7</v>
      </c>
    </row>
    <row r="24261" spans="1:5">
      <c r="A24261" s="10" t="s">
        <v>62848</v>
      </c>
      <c r="B24261" s="10" t="s">
        <v>62816</v>
      </c>
      <c r="C24261" s="11" t="s">
        <v>62849</v>
      </c>
      <c r="D24261" s="4" t="s">
        <v>7</v>
      </c>
      <c r="E24261" s="4" t="s">
        <v>7</v>
      </c>
    </row>
    <row r="24262" spans="1:5">
      <c r="A24262" s="10" t="s">
        <v>62850</v>
      </c>
      <c r="B24262" s="10" t="s">
        <v>62816</v>
      </c>
      <c r="C24262" s="11" t="s">
        <v>62851</v>
      </c>
      <c r="D24262" s="4" t="s">
        <v>7</v>
      </c>
      <c r="E24262" s="4" t="s">
        <v>7</v>
      </c>
    </row>
    <row r="24263" spans="1:5">
      <c r="A24263" s="10" t="s">
        <v>62852</v>
      </c>
      <c r="B24263" s="10" t="s">
        <v>62816</v>
      </c>
      <c r="C24263" s="11" t="s">
        <v>62853</v>
      </c>
      <c r="D24263" s="4" t="s">
        <v>7</v>
      </c>
      <c r="E24263" s="4" t="s">
        <v>7</v>
      </c>
    </row>
    <row r="24264" spans="1:5">
      <c r="A24264" s="10" t="s">
        <v>62854</v>
      </c>
      <c r="B24264" s="10" t="s">
        <v>62816</v>
      </c>
      <c r="C24264" s="11" t="s">
        <v>62855</v>
      </c>
      <c r="D24264" s="4" t="s">
        <v>7</v>
      </c>
      <c r="E24264" s="4" t="s">
        <v>7</v>
      </c>
    </row>
    <row r="24265" spans="1:5">
      <c r="A24265" s="10" t="s">
        <v>62856</v>
      </c>
      <c r="B24265" s="10" t="s">
        <v>62816</v>
      </c>
      <c r="C24265" s="11" t="s">
        <v>62857</v>
      </c>
      <c r="D24265" s="4" t="s">
        <v>7</v>
      </c>
      <c r="E24265" s="4" t="s">
        <v>7</v>
      </c>
    </row>
    <row r="24266" spans="1:5">
      <c r="A24266" s="10" t="s">
        <v>62858</v>
      </c>
      <c r="B24266" s="10" t="s">
        <v>62816</v>
      </c>
      <c r="C24266" s="11" t="s">
        <v>62859</v>
      </c>
      <c r="D24266" s="4" t="s">
        <v>7</v>
      </c>
      <c r="E24266" s="4" t="s">
        <v>7</v>
      </c>
    </row>
    <row r="24267" spans="1:5">
      <c r="A24267" s="10" t="s">
        <v>62860</v>
      </c>
      <c r="B24267" s="10" t="s">
        <v>62816</v>
      </c>
      <c r="C24267" s="11" t="s">
        <v>62861</v>
      </c>
      <c r="D24267" s="4" t="s">
        <v>7</v>
      </c>
      <c r="E24267" s="4" t="s">
        <v>7</v>
      </c>
    </row>
    <row r="24268" spans="1:5">
      <c r="A24268" s="10" t="s">
        <v>62862</v>
      </c>
      <c r="B24268" s="10" t="s">
        <v>62816</v>
      </c>
      <c r="C24268" s="11" t="s">
        <v>62863</v>
      </c>
      <c r="D24268" s="4" t="s">
        <v>7</v>
      </c>
      <c r="E24268" s="4" t="s">
        <v>7</v>
      </c>
    </row>
    <row r="24269" spans="1:5">
      <c r="A24269" s="10" t="s">
        <v>62864</v>
      </c>
      <c r="B24269" s="10" t="s">
        <v>62816</v>
      </c>
      <c r="C24269" s="11" t="s">
        <v>62865</v>
      </c>
      <c r="D24269" s="4" t="s">
        <v>7</v>
      </c>
      <c r="E24269" s="4" t="s">
        <v>7</v>
      </c>
    </row>
    <row r="24270" spans="1:5">
      <c r="A24270" s="10" t="s">
        <v>62866</v>
      </c>
      <c r="B24270" s="10" t="s">
        <v>62816</v>
      </c>
      <c r="C24270" s="11" t="s">
        <v>62867</v>
      </c>
      <c r="D24270" s="4" t="s">
        <v>7</v>
      </c>
      <c r="E24270" s="4" t="s">
        <v>7</v>
      </c>
    </row>
    <row r="24271" spans="1:5">
      <c r="A24271" s="10" t="s">
        <v>62868</v>
      </c>
      <c r="B24271" s="10" t="s">
        <v>62816</v>
      </c>
      <c r="C24271" s="11" t="s">
        <v>62869</v>
      </c>
      <c r="D24271" s="4" t="s">
        <v>7</v>
      </c>
      <c r="E24271" s="4" t="s">
        <v>7</v>
      </c>
    </row>
    <row r="24272" spans="1:5">
      <c r="A24272" s="10" t="s">
        <v>62870</v>
      </c>
      <c r="B24272" s="10" t="s">
        <v>62816</v>
      </c>
      <c r="C24272" s="11" t="s">
        <v>62871</v>
      </c>
      <c r="D24272" s="4" t="s">
        <v>7</v>
      </c>
      <c r="E24272" s="4" t="s">
        <v>7</v>
      </c>
    </row>
    <row r="24273" spans="1:5">
      <c r="A24273" s="10" t="s">
        <v>62872</v>
      </c>
      <c r="B24273" s="10" t="s">
        <v>62816</v>
      </c>
      <c r="C24273" s="11" t="s">
        <v>62873</v>
      </c>
      <c r="D24273" s="4" t="s">
        <v>7</v>
      </c>
      <c r="E24273" s="4" t="s">
        <v>7</v>
      </c>
    </row>
    <row r="24274" spans="1:5">
      <c r="A24274" s="10" t="s">
        <v>62874</v>
      </c>
      <c r="B24274" s="10" t="s">
        <v>62816</v>
      </c>
      <c r="C24274" s="11" t="s">
        <v>62875</v>
      </c>
      <c r="D24274" s="4" t="s">
        <v>7</v>
      </c>
      <c r="E24274" s="4" t="s">
        <v>7</v>
      </c>
    </row>
    <row r="24275" spans="1:5">
      <c r="A24275" s="10" t="s">
        <v>62876</v>
      </c>
      <c r="B24275" s="10" t="s">
        <v>62816</v>
      </c>
      <c r="C24275" s="11" t="s">
        <v>62877</v>
      </c>
      <c r="D24275" s="4" t="s">
        <v>7</v>
      </c>
      <c r="E24275" s="4" t="s">
        <v>7</v>
      </c>
    </row>
    <row r="24276" spans="1:5">
      <c r="A24276" s="10" t="s">
        <v>62878</v>
      </c>
      <c r="B24276" s="10" t="s">
        <v>62816</v>
      </c>
      <c r="C24276" s="11" t="s">
        <v>62879</v>
      </c>
      <c r="D24276" s="4" t="s">
        <v>7</v>
      </c>
      <c r="E24276" s="4" t="s">
        <v>7</v>
      </c>
    </row>
    <row r="24277" spans="1:5">
      <c r="A24277" s="10" t="s">
        <v>62880</v>
      </c>
      <c r="B24277" s="10" t="s">
        <v>62816</v>
      </c>
      <c r="C24277" s="11" t="s">
        <v>62881</v>
      </c>
      <c r="D24277" s="4" t="s">
        <v>7</v>
      </c>
      <c r="E24277" s="4" t="s">
        <v>7</v>
      </c>
    </row>
    <row r="24278" spans="1:5">
      <c r="A24278" s="10" t="s">
        <v>62882</v>
      </c>
      <c r="B24278" s="10" t="s">
        <v>62816</v>
      </c>
      <c r="C24278" s="11" t="s">
        <v>62883</v>
      </c>
      <c r="D24278" s="4" t="s">
        <v>7</v>
      </c>
      <c r="E24278" s="4" t="s">
        <v>7</v>
      </c>
    </row>
    <row r="24279" spans="1:5">
      <c r="A24279" s="10" t="s">
        <v>62884</v>
      </c>
      <c r="B24279" s="10" t="s">
        <v>62816</v>
      </c>
      <c r="C24279" s="11" t="s">
        <v>62885</v>
      </c>
      <c r="D24279" s="4" t="s">
        <v>7</v>
      </c>
      <c r="E24279" s="4" t="s">
        <v>7</v>
      </c>
    </row>
    <row r="24280" spans="1:5">
      <c r="A24280" s="10" t="s">
        <v>62886</v>
      </c>
      <c r="B24280" s="10" t="s">
        <v>62816</v>
      </c>
      <c r="C24280" s="11" t="s">
        <v>62887</v>
      </c>
      <c r="D24280" s="4" t="s">
        <v>7</v>
      </c>
      <c r="E24280" s="4" t="s">
        <v>7</v>
      </c>
    </row>
    <row r="24281" spans="1:5">
      <c r="A24281" s="10" t="s">
        <v>62888</v>
      </c>
      <c r="B24281" s="10" t="s">
        <v>62816</v>
      </c>
      <c r="C24281" s="11" t="s">
        <v>62889</v>
      </c>
      <c r="D24281" s="4" t="s">
        <v>7</v>
      </c>
      <c r="E24281" s="4" t="s">
        <v>7</v>
      </c>
    </row>
    <row r="24282" spans="1:5">
      <c r="A24282" s="10" t="s">
        <v>62890</v>
      </c>
      <c r="B24282" s="10" t="s">
        <v>62816</v>
      </c>
      <c r="C24282" s="11" t="s">
        <v>62891</v>
      </c>
      <c r="D24282" s="4" t="s">
        <v>7</v>
      </c>
      <c r="E24282" s="4" t="s">
        <v>7</v>
      </c>
    </row>
    <row r="24283" spans="1:5">
      <c r="A24283" s="10" t="s">
        <v>62892</v>
      </c>
      <c r="B24283" s="10" t="s">
        <v>62816</v>
      </c>
      <c r="C24283" s="11" t="s">
        <v>62893</v>
      </c>
      <c r="D24283" s="4" t="s">
        <v>7</v>
      </c>
      <c r="E24283" s="4" t="s">
        <v>7</v>
      </c>
    </row>
    <row r="24284" spans="1:5">
      <c r="A24284" s="10" t="s">
        <v>62894</v>
      </c>
      <c r="B24284" s="10" t="s">
        <v>62816</v>
      </c>
      <c r="C24284" s="11" t="s">
        <v>62895</v>
      </c>
      <c r="D24284" s="4" t="s">
        <v>7</v>
      </c>
      <c r="E24284" s="4" t="s">
        <v>7</v>
      </c>
    </row>
    <row r="24285" spans="1:5">
      <c r="A24285" s="10" t="s">
        <v>62896</v>
      </c>
      <c r="B24285" s="10" t="s">
        <v>62816</v>
      </c>
      <c r="C24285" s="11" t="s">
        <v>62897</v>
      </c>
      <c r="D24285" s="4" t="s">
        <v>7</v>
      </c>
      <c r="E24285" s="4" t="s">
        <v>7</v>
      </c>
    </row>
    <row r="24286" spans="1:5">
      <c r="A24286" s="10" t="s">
        <v>62898</v>
      </c>
      <c r="B24286" s="10" t="s">
        <v>62816</v>
      </c>
      <c r="C24286" s="11" t="s">
        <v>62899</v>
      </c>
      <c r="D24286" s="4" t="s">
        <v>7</v>
      </c>
      <c r="E24286" s="4" t="s">
        <v>7</v>
      </c>
    </row>
    <row r="24287" spans="1:5">
      <c r="A24287" s="10" t="s">
        <v>62900</v>
      </c>
      <c r="B24287" s="10" t="s">
        <v>62816</v>
      </c>
      <c r="C24287" s="11" t="s">
        <v>62901</v>
      </c>
      <c r="D24287" s="4" t="s">
        <v>7</v>
      </c>
      <c r="E24287" s="4" t="s">
        <v>7</v>
      </c>
    </row>
    <row r="24288" spans="1:5">
      <c r="A24288" s="10" t="s">
        <v>62902</v>
      </c>
      <c r="B24288" s="10" t="s">
        <v>62816</v>
      </c>
      <c r="C24288" s="11" t="s">
        <v>62903</v>
      </c>
      <c r="D24288" s="4" t="s">
        <v>7</v>
      </c>
      <c r="E24288" s="4" t="s">
        <v>7</v>
      </c>
    </row>
    <row r="24289" spans="1:5">
      <c r="A24289" s="10" t="s">
        <v>62904</v>
      </c>
      <c r="B24289" s="10" t="s">
        <v>62816</v>
      </c>
      <c r="C24289" s="11" t="s">
        <v>62905</v>
      </c>
      <c r="D24289" s="4" t="s">
        <v>7</v>
      </c>
      <c r="E24289" s="4" t="s">
        <v>7</v>
      </c>
    </row>
    <row r="24290" spans="1:5">
      <c r="A24290" s="10" t="s">
        <v>62906</v>
      </c>
      <c r="B24290" s="10" t="s">
        <v>62816</v>
      </c>
      <c r="C24290" s="11" t="s">
        <v>62907</v>
      </c>
      <c r="D24290" s="4" t="s">
        <v>7</v>
      </c>
      <c r="E24290" s="4" t="s">
        <v>7</v>
      </c>
    </row>
    <row r="24291" spans="1:5">
      <c r="A24291" s="10" t="s">
        <v>62908</v>
      </c>
      <c r="B24291" s="10" t="s">
        <v>62816</v>
      </c>
      <c r="C24291" s="11" t="s">
        <v>62909</v>
      </c>
      <c r="D24291" s="4" t="s">
        <v>7</v>
      </c>
      <c r="E24291" s="4" t="s">
        <v>7</v>
      </c>
    </row>
    <row r="24292" spans="1:5">
      <c r="A24292" s="10" t="s">
        <v>62910</v>
      </c>
      <c r="B24292" s="10" t="s">
        <v>62816</v>
      </c>
      <c r="C24292" s="11" t="s">
        <v>62911</v>
      </c>
      <c r="D24292" s="4" t="s">
        <v>7</v>
      </c>
      <c r="E24292" s="4" t="s">
        <v>7</v>
      </c>
    </row>
    <row r="24293" spans="1:5">
      <c r="A24293" s="10" t="s">
        <v>62912</v>
      </c>
      <c r="B24293" s="10" t="s">
        <v>62816</v>
      </c>
      <c r="C24293" s="11" t="s">
        <v>62913</v>
      </c>
      <c r="D24293" s="4" t="s">
        <v>7</v>
      </c>
      <c r="E24293" s="4" t="s">
        <v>7</v>
      </c>
    </row>
    <row r="24294" spans="1:5">
      <c r="A24294" s="10" t="s">
        <v>62914</v>
      </c>
      <c r="B24294" s="10" t="s">
        <v>62816</v>
      </c>
      <c r="C24294" s="11" t="s">
        <v>62915</v>
      </c>
      <c r="D24294" s="4" t="s">
        <v>7</v>
      </c>
      <c r="E24294" s="4" t="s">
        <v>7</v>
      </c>
    </row>
    <row r="24295" spans="1:5">
      <c r="A24295" s="10" t="s">
        <v>62916</v>
      </c>
      <c r="B24295" s="10" t="s">
        <v>62816</v>
      </c>
      <c r="C24295" s="11" t="s">
        <v>62917</v>
      </c>
      <c r="D24295" s="4" t="s">
        <v>7</v>
      </c>
      <c r="E24295" s="4" t="s">
        <v>7</v>
      </c>
    </row>
    <row r="24296" spans="1:5">
      <c r="A24296" s="10" t="s">
        <v>62918</v>
      </c>
      <c r="B24296" s="10" t="s">
        <v>62816</v>
      </c>
      <c r="C24296" s="11" t="s">
        <v>62919</v>
      </c>
      <c r="D24296" s="4" t="s">
        <v>7</v>
      </c>
      <c r="E24296" s="4" t="s">
        <v>7</v>
      </c>
    </row>
    <row r="24297" spans="1:5">
      <c r="A24297" s="10" t="s">
        <v>62920</v>
      </c>
      <c r="B24297" s="10" t="s">
        <v>62816</v>
      </c>
      <c r="C24297" s="11" t="s">
        <v>62921</v>
      </c>
      <c r="D24297" s="4" t="s">
        <v>7</v>
      </c>
      <c r="E24297" s="4" t="s">
        <v>7</v>
      </c>
    </row>
    <row r="24298" spans="1:5">
      <c r="A24298" s="10" t="s">
        <v>62922</v>
      </c>
      <c r="B24298" s="10" t="s">
        <v>62816</v>
      </c>
      <c r="C24298" s="11" t="s">
        <v>62923</v>
      </c>
      <c r="D24298" s="4" t="s">
        <v>7</v>
      </c>
      <c r="E24298" s="4" t="s">
        <v>7</v>
      </c>
    </row>
    <row r="24299" spans="1:5">
      <c r="A24299" s="10" t="s">
        <v>62924</v>
      </c>
      <c r="B24299" s="10" t="s">
        <v>62816</v>
      </c>
      <c r="C24299" s="11" t="s">
        <v>62925</v>
      </c>
      <c r="D24299" s="4" t="s">
        <v>7</v>
      </c>
      <c r="E24299" s="4" t="s">
        <v>7</v>
      </c>
    </row>
    <row r="24300" spans="1:5">
      <c r="A24300" s="10" t="s">
        <v>62926</v>
      </c>
      <c r="B24300" s="10" t="s">
        <v>62816</v>
      </c>
      <c r="C24300" s="11" t="s">
        <v>62927</v>
      </c>
      <c r="D24300" s="4" t="s">
        <v>7</v>
      </c>
      <c r="E24300" s="4" t="s">
        <v>7</v>
      </c>
    </row>
    <row r="24301" spans="1:5">
      <c r="A24301" s="10" t="s">
        <v>62928</v>
      </c>
      <c r="B24301" s="10" t="s">
        <v>62816</v>
      </c>
      <c r="C24301" s="11" t="s">
        <v>62929</v>
      </c>
      <c r="D24301" s="4" t="s">
        <v>7</v>
      </c>
      <c r="E24301" s="4" t="s">
        <v>7</v>
      </c>
    </row>
    <row r="24302" spans="1:5">
      <c r="A24302" s="10" t="s">
        <v>62930</v>
      </c>
      <c r="B24302" s="10" t="s">
        <v>62816</v>
      </c>
      <c r="C24302" s="11" t="s">
        <v>62931</v>
      </c>
      <c r="D24302" s="4" t="s">
        <v>7</v>
      </c>
      <c r="E24302" s="4" t="s">
        <v>7</v>
      </c>
    </row>
    <row r="24303" spans="1:5">
      <c r="A24303" s="10" t="s">
        <v>62932</v>
      </c>
      <c r="B24303" s="10" t="s">
        <v>62816</v>
      </c>
      <c r="C24303" s="11" t="s">
        <v>62933</v>
      </c>
      <c r="D24303" s="4" t="s">
        <v>7</v>
      </c>
      <c r="E24303" s="4" t="s">
        <v>7</v>
      </c>
    </row>
    <row r="24304" spans="1:5">
      <c r="A24304" s="10" t="s">
        <v>62934</v>
      </c>
      <c r="B24304" s="10" t="s">
        <v>62816</v>
      </c>
      <c r="C24304" s="11" t="s">
        <v>62935</v>
      </c>
      <c r="D24304" s="4" t="s">
        <v>7</v>
      </c>
      <c r="E24304" s="4" t="s">
        <v>7</v>
      </c>
    </row>
    <row r="24305" spans="1:5">
      <c r="A24305" s="10" t="s">
        <v>62936</v>
      </c>
      <c r="B24305" s="10" t="s">
        <v>62816</v>
      </c>
      <c r="C24305" s="11" t="s">
        <v>62937</v>
      </c>
      <c r="D24305" s="4" t="s">
        <v>7</v>
      </c>
      <c r="E24305" s="4" t="s">
        <v>7</v>
      </c>
    </row>
    <row r="24306" spans="1:5">
      <c r="A24306" s="10" t="s">
        <v>62938</v>
      </c>
      <c r="B24306" s="10" t="s">
        <v>62816</v>
      </c>
      <c r="C24306" s="11" t="s">
        <v>62939</v>
      </c>
      <c r="D24306" s="4" t="s">
        <v>7</v>
      </c>
      <c r="E24306" s="4" t="s">
        <v>7</v>
      </c>
    </row>
    <row r="24307" spans="1:5">
      <c r="A24307" s="10" t="s">
        <v>62940</v>
      </c>
      <c r="B24307" s="10" t="s">
        <v>62816</v>
      </c>
      <c r="C24307" s="11" t="s">
        <v>62941</v>
      </c>
      <c r="D24307" s="4" t="s">
        <v>7</v>
      </c>
      <c r="E24307" s="4" t="s">
        <v>7</v>
      </c>
    </row>
    <row r="24308" spans="1:5">
      <c r="A24308" s="10" t="s">
        <v>62942</v>
      </c>
      <c r="B24308" s="10" t="s">
        <v>62816</v>
      </c>
      <c r="C24308" s="11" t="s">
        <v>62943</v>
      </c>
      <c r="D24308" s="4" t="s">
        <v>7</v>
      </c>
      <c r="E24308" s="4" t="s">
        <v>7</v>
      </c>
    </row>
    <row r="24309" spans="1:5">
      <c r="A24309" s="10" t="s">
        <v>62944</v>
      </c>
      <c r="B24309" s="10" t="s">
        <v>62816</v>
      </c>
      <c r="C24309" s="11" t="s">
        <v>62945</v>
      </c>
      <c r="D24309" s="4" t="s">
        <v>7</v>
      </c>
      <c r="E24309" s="4" t="s">
        <v>7</v>
      </c>
    </row>
    <row r="24310" spans="1:5">
      <c r="A24310" s="10" t="s">
        <v>62946</v>
      </c>
      <c r="B24310" s="10" t="s">
        <v>62816</v>
      </c>
      <c r="C24310" s="11" t="s">
        <v>62947</v>
      </c>
      <c r="D24310" s="4" t="s">
        <v>7</v>
      </c>
      <c r="E24310" s="4" t="s">
        <v>7</v>
      </c>
    </row>
    <row r="24311" spans="1:5">
      <c r="A24311" s="10" t="s">
        <v>62948</v>
      </c>
      <c r="B24311" s="10" t="s">
        <v>62816</v>
      </c>
      <c r="C24311" s="11" t="s">
        <v>62949</v>
      </c>
      <c r="D24311" s="4" t="s">
        <v>7</v>
      </c>
      <c r="E24311" s="4" t="s">
        <v>7</v>
      </c>
    </row>
    <row r="24312" spans="1:5">
      <c r="A24312" s="10" t="s">
        <v>62950</v>
      </c>
      <c r="B24312" s="10" t="s">
        <v>62816</v>
      </c>
      <c r="C24312" s="11" t="s">
        <v>62951</v>
      </c>
      <c r="D24312" s="4" t="s">
        <v>7</v>
      </c>
      <c r="E24312" s="4" t="s">
        <v>7</v>
      </c>
    </row>
    <row r="24313" spans="1:5">
      <c r="A24313" s="10" t="s">
        <v>62952</v>
      </c>
      <c r="B24313" s="10" t="s">
        <v>62816</v>
      </c>
      <c r="C24313" s="11" t="s">
        <v>62953</v>
      </c>
      <c r="D24313" s="4" t="s">
        <v>7</v>
      </c>
      <c r="E24313" s="4" t="s">
        <v>7</v>
      </c>
    </row>
    <row r="24314" spans="1:5">
      <c r="A24314" s="10" t="s">
        <v>62954</v>
      </c>
      <c r="B24314" s="10" t="s">
        <v>62816</v>
      </c>
      <c r="C24314" s="11" t="s">
        <v>62955</v>
      </c>
      <c r="D24314" s="4" t="s">
        <v>7</v>
      </c>
      <c r="E24314" s="4" t="s">
        <v>7</v>
      </c>
    </row>
    <row r="24315" spans="1:5">
      <c r="A24315" s="10" t="s">
        <v>62956</v>
      </c>
      <c r="B24315" s="10" t="s">
        <v>62816</v>
      </c>
      <c r="C24315" s="11" t="s">
        <v>62957</v>
      </c>
      <c r="D24315" s="4" t="s">
        <v>7</v>
      </c>
      <c r="E24315" s="4" t="s">
        <v>7</v>
      </c>
    </row>
    <row r="24316" spans="1:5">
      <c r="A24316" s="10" t="s">
        <v>62958</v>
      </c>
      <c r="B24316" s="10" t="s">
        <v>62816</v>
      </c>
      <c r="C24316" s="11" t="s">
        <v>62959</v>
      </c>
      <c r="D24316" s="4" t="s">
        <v>7</v>
      </c>
      <c r="E24316" s="4" t="s">
        <v>7</v>
      </c>
    </row>
    <row r="24317" spans="1:5">
      <c r="A24317" s="10" t="s">
        <v>62960</v>
      </c>
      <c r="B24317" s="10" t="s">
        <v>62816</v>
      </c>
      <c r="C24317" s="11" t="s">
        <v>62961</v>
      </c>
      <c r="D24317" s="4" t="s">
        <v>7</v>
      </c>
      <c r="E24317" s="4" t="s">
        <v>7</v>
      </c>
    </row>
    <row r="24318" spans="1:5">
      <c r="A24318" s="10" t="s">
        <v>62962</v>
      </c>
      <c r="B24318" s="10" t="s">
        <v>62816</v>
      </c>
      <c r="C24318" s="11" t="s">
        <v>62963</v>
      </c>
      <c r="D24318" s="4" t="s">
        <v>7</v>
      </c>
      <c r="E24318" s="4" t="s">
        <v>7</v>
      </c>
    </row>
    <row r="24319" spans="1:5">
      <c r="A24319" s="10" t="s">
        <v>62964</v>
      </c>
      <c r="B24319" s="10" t="s">
        <v>62816</v>
      </c>
      <c r="C24319" s="11" t="s">
        <v>62965</v>
      </c>
      <c r="D24319" s="4" t="s">
        <v>7</v>
      </c>
      <c r="E24319" s="4" t="s">
        <v>7</v>
      </c>
    </row>
    <row r="24320" spans="1:5">
      <c r="A24320" s="10" t="s">
        <v>62966</v>
      </c>
      <c r="B24320" s="10" t="s">
        <v>62816</v>
      </c>
      <c r="C24320" s="11" t="s">
        <v>62967</v>
      </c>
      <c r="D24320" s="4" t="s">
        <v>7</v>
      </c>
      <c r="E24320" s="4" t="s">
        <v>7</v>
      </c>
    </row>
    <row r="24321" spans="1:5">
      <c r="A24321" s="10" t="s">
        <v>62968</v>
      </c>
      <c r="B24321" s="10" t="s">
        <v>62816</v>
      </c>
      <c r="C24321" s="11" t="s">
        <v>62969</v>
      </c>
      <c r="D24321" s="4" t="s">
        <v>7</v>
      </c>
      <c r="E24321" s="4" t="s">
        <v>7</v>
      </c>
    </row>
    <row r="24322" spans="1:5">
      <c r="A24322" s="10" t="s">
        <v>62970</v>
      </c>
      <c r="B24322" s="10" t="s">
        <v>62816</v>
      </c>
      <c r="C24322" s="11" t="s">
        <v>62971</v>
      </c>
      <c r="D24322" s="4" t="s">
        <v>7</v>
      </c>
      <c r="E24322" s="4" t="s">
        <v>7</v>
      </c>
    </row>
    <row r="24323" spans="1:5">
      <c r="A24323" s="10" t="s">
        <v>62972</v>
      </c>
      <c r="B24323" s="10" t="s">
        <v>62816</v>
      </c>
      <c r="C24323" s="11" t="s">
        <v>62973</v>
      </c>
      <c r="D24323" s="4" t="s">
        <v>7</v>
      </c>
      <c r="E24323" s="4" t="s">
        <v>7</v>
      </c>
    </row>
    <row r="24324" spans="1:5">
      <c r="A24324" s="10" t="s">
        <v>62974</v>
      </c>
      <c r="B24324" s="10" t="s">
        <v>62816</v>
      </c>
      <c r="C24324" s="11" t="s">
        <v>62975</v>
      </c>
      <c r="D24324" s="4" t="s">
        <v>7</v>
      </c>
      <c r="E24324" s="4" t="s">
        <v>7</v>
      </c>
    </row>
    <row r="24325" spans="1:5">
      <c r="A24325" s="10" t="s">
        <v>62976</v>
      </c>
      <c r="B24325" s="10" t="s">
        <v>62816</v>
      </c>
      <c r="C24325" s="11" t="s">
        <v>62977</v>
      </c>
      <c r="D24325" s="4" t="s">
        <v>7</v>
      </c>
      <c r="E24325" s="4" t="s">
        <v>7</v>
      </c>
    </row>
    <row r="24326" spans="1:5">
      <c r="A24326" s="10" t="s">
        <v>62978</v>
      </c>
      <c r="B24326" s="10" t="s">
        <v>62816</v>
      </c>
      <c r="C24326" s="11" t="s">
        <v>62979</v>
      </c>
      <c r="D24326" s="4" t="s">
        <v>7</v>
      </c>
      <c r="E24326" s="4" t="s">
        <v>7</v>
      </c>
    </row>
    <row r="24327" spans="1:5">
      <c r="A24327" s="10" t="s">
        <v>62980</v>
      </c>
      <c r="B24327" s="10" t="s">
        <v>62981</v>
      </c>
      <c r="C24327" s="11" t="s">
        <v>62982</v>
      </c>
      <c r="D24327" s="4" t="s">
        <v>7</v>
      </c>
      <c r="E24327" s="4" t="s">
        <v>7</v>
      </c>
    </row>
    <row r="24328" spans="1:5">
      <c r="A24328" s="10" t="s">
        <v>62983</v>
      </c>
      <c r="B24328" s="10" t="s">
        <v>62981</v>
      </c>
      <c r="C24328" s="11" t="s">
        <v>62984</v>
      </c>
      <c r="D24328" s="4" t="s">
        <v>7</v>
      </c>
      <c r="E24328" s="4" t="s">
        <v>7</v>
      </c>
    </row>
    <row r="24329" spans="1:5">
      <c r="A24329" s="10" t="s">
        <v>62985</v>
      </c>
      <c r="B24329" s="10" t="s">
        <v>62981</v>
      </c>
      <c r="C24329" s="11" t="s">
        <v>62986</v>
      </c>
      <c r="D24329" s="4" t="s">
        <v>7</v>
      </c>
      <c r="E24329" s="4" t="s">
        <v>7</v>
      </c>
    </row>
    <row r="24330" spans="1:5">
      <c r="A24330" s="10" t="s">
        <v>62987</v>
      </c>
      <c r="B24330" s="10" t="s">
        <v>62981</v>
      </c>
      <c r="C24330" s="11" t="s">
        <v>62988</v>
      </c>
      <c r="D24330" s="4" t="s">
        <v>7</v>
      </c>
      <c r="E24330" s="4" t="s">
        <v>7</v>
      </c>
    </row>
    <row r="24331" spans="1:5">
      <c r="A24331" s="10" t="s">
        <v>62989</v>
      </c>
      <c r="B24331" s="10" t="s">
        <v>62981</v>
      </c>
      <c r="C24331" s="11" t="s">
        <v>62990</v>
      </c>
      <c r="D24331" s="4" t="s">
        <v>7</v>
      </c>
      <c r="E24331" s="4" t="s">
        <v>7</v>
      </c>
    </row>
    <row r="24332" spans="1:5">
      <c r="A24332" s="10" t="s">
        <v>62991</v>
      </c>
      <c r="B24332" s="10" t="s">
        <v>62981</v>
      </c>
      <c r="C24332" s="11" t="s">
        <v>62992</v>
      </c>
      <c r="D24332" s="4" t="s">
        <v>7</v>
      </c>
      <c r="E24332" s="4" t="s">
        <v>7</v>
      </c>
    </row>
    <row r="24333" spans="1:5">
      <c r="A24333" s="10" t="s">
        <v>62993</v>
      </c>
      <c r="B24333" s="10" t="s">
        <v>62981</v>
      </c>
      <c r="C24333" s="11" t="s">
        <v>62994</v>
      </c>
      <c r="D24333" s="4" t="s">
        <v>7</v>
      </c>
      <c r="E24333" s="4" t="s">
        <v>7</v>
      </c>
    </row>
    <row r="24334" spans="1:5">
      <c r="A24334" s="10" t="s">
        <v>62995</v>
      </c>
      <c r="B24334" s="10" t="s">
        <v>62981</v>
      </c>
      <c r="C24334" s="11" t="s">
        <v>62996</v>
      </c>
      <c r="D24334" s="4" t="s">
        <v>7</v>
      </c>
      <c r="E24334" s="4" t="s">
        <v>7</v>
      </c>
    </row>
    <row r="24335" spans="1:5">
      <c r="A24335" s="10" t="s">
        <v>62997</v>
      </c>
      <c r="B24335" s="10" t="s">
        <v>62981</v>
      </c>
      <c r="C24335" s="11" t="s">
        <v>62998</v>
      </c>
      <c r="D24335" s="4" t="s">
        <v>7</v>
      </c>
      <c r="E24335" s="4" t="s">
        <v>7</v>
      </c>
    </row>
    <row r="24336" spans="1:5">
      <c r="A24336" s="10" t="s">
        <v>62999</v>
      </c>
      <c r="B24336" s="10" t="s">
        <v>62981</v>
      </c>
      <c r="C24336" s="11" t="s">
        <v>63000</v>
      </c>
      <c r="D24336" s="4" t="s">
        <v>7</v>
      </c>
      <c r="E24336" s="4" t="s">
        <v>7</v>
      </c>
    </row>
    <row r="24337" spans="1:5">
      <c r="A24337" s="10" t="s">
        <v>63001</v>
      </c>
      <c r="B24337" s="10" t="s">
        <v>62981</v>
      </c>
      <c r="C24337" s="11" t="s">
        <v>63002</v>
      </c>
      <c r="D24337" s="4" t="s">
        <v>7</v>
      </c>
      <c r="E24337" s="4" t="s">
        <v>7</v>
      </c>
    </row>
    <row r="24338" spans="1:5">
      <c r="A24338" s="10" t="s">
        <v>63003</v>
      </c>
      <c r="B24338" s="10" t="s">
        <v>62981</v>
      </c>
      <c r="C24338" s="11" t="s">
        <v>63004</v>
      </c>
      <c r="D24338" s="4" t="s">
        <v>7</v>
      </c>
      <c r="E24338" s="4" t="s">
        <v>7</v>
      </c>
    </row>
    <row r="24339" spans="1:5">
      <c r="A24339" s="10" t="s">
        <v>63005</v>
      </c>
      <c r="B24339" s="10" t="s">
        <v>62981</v>
      </c>
      <c r="C24339" s="11" t="s">
        <v>63006</v>
      </c>
      <c r="D24339" s="4" t="s">
        <v>7</v>
      </c>
      <c r="E24339" s="4" t="s">
        <v>7</v>
      </c>
    </row>
    <row r="24340" spans="1:5">
      <c r="A24340" s="10" t="s">
        <v>63007</v>
      </c>
      <c r="B24340" s="10" t="s">
        <v>62981</v>
      </c>
      <c r="C24340" s="11" t="s">
        <v>63008</v>
      </c>
      <c r="D24340" s="4" t="s">
        <v>7</v>
      </c>
      <c r="E24340" s="4" t="s">
        <v>7</v>
      </c>
    </row>
    <row r="24341" spans="1:5">
      <c r="A24341" s="10" t="s">
        <v>63009</v>
      </c>
      <c r="B24341" s="10" t="s">
        <v>62981</v>
      </c>
      <c r="C24341" s="11" t="s">
        <v>63010</v>
      </c>
      <c r="D24341" s="4" t="s">
        <v>7</v>
      </c>
      <c r="E24341" s="4" t="s">
        <v>7</v>
      </c>
    </row>
    <row r="24342" spans="1:5">
      <c r="A24342" s="10" t="s">
        <v>63011</v>
      </c>
      <c r="B24342" s="10" t="s">
        <v>62981</v>
      </c>
      <c r="C24342" s="11" t="s">
        <v>63012</v>
      </c>
      <c r="D24342" s="4" t="s">
        <v>7</v>
      </c>
      <c r="E24342" s="4" t="s">
        <v>7</v>
      </c>
    </row>
    <row r="24343" spans="1:5">
      <c r="A24343" s="10" t="s">
        <v>63013</v>
      </c>
      <c r="B24343" s="10" t="s">
        <v>62981</v>
      </c>
      <c r="C24343" s="11" t="s">
        <v>63014</v>
      </c>
      <c r="D24343" s="4" t="s">
        <v>7</v>
      </c>
      <c r="E24343" s="4" t="s">
        <v>7</v>
      </c>
    </row>
    <row r="24344" spans="1:5">
      <c r="A24344" s="10" t="s">
        <v>63015</v>
      </c>
      <c r="B24344" s="10" t="s">
        <v>62981</v>
      </c>
      <c r="C24344" s="11" t="s">
        <v>63016</v>
      </c>
      <c r="D24344" s="4" t="s">
        <v>7</v>
      </c>
      <c r="E24344" s="4" t="s">
        <v>7</v>
      </c>
    </row>
    <row r="24345" spans="1:5">
      <c r="A24345" s="10" t="s">
        <v>63017</v>
      </c>
      <c r="B24345" s="10" t="s">
        <v>62981</v>
      </c>
      <c r="C24345" s="11" t="s">
        <v>63018</v>
      </c>
      <c r="D24345" s="4" t="s">
        <v>7</v>
      </c>
      <c r="E24345" s="4" t="s">
        <v>7</v>
      </c>
    </row>
    <row r="24346" spans="1:5">
      <c r="A24346" s="10" t="s">
        <v>63019</v>
      </c>
      <c r="B24346" s="10" t="s">
        <v>62981</v>
      </c>
      <c r="C24346" s="11" t="s">
        <v>63020</v>
      </c>
      <c r="D24346" s="4" t="s">
        <v>7</v>
      </c>
      <c r="E24346" s="4" t="s">
        <v>7</v>
      </c>
    </row>
    <row r="24347" spans="1:5">
      <c r="A24347" s="10" t="s">
        <v>63021</v>
      </c>
      <c r="B24347" s="10" t="s">
        <v>62981</v>
      </c>
      <c r="C24347" s="11" t="s">
        <v>63022</v>
      </c>
      <c r="D24347" s="4" t="s">
        <v>7</v>
      </c>
      <c r="E24347" s="4" t="s">
        <v>7</v>
      </c>
    </row>
    <row r="24348" spans="1:5">
      <c r="A24348" s="10" t="s">
        <v>63023</v>
      </c>
      <c r="B24348" s="10" t="s">
        <v>62981</v>
      </c>
      <c r="C24348" s="11" t="s">
        <v>63024</v>
      </c>
      <c r="D24348" s="4" t="s">
        <v>7</v>
      </c>
      <c r="E24348" s="4" t="s">
        <v>7</v>
      </c>
    </row>
    <row r="24349" spans="1:5">
      <c r="A24349" s="10" t="s">
        <v>63025</v>
      </c>
      <c r="B24349" s="10" t="s">
        <v>62981</v>
      </c>
      <c r="C24349" s="11" t="s">
        <v>63026</v>
      </c>
      <c r="D24349" s="4" t="s">
        <v>7</v>
      </c>
      <c r="E24349" s="4" t="s">
        <v>7</v>
      </c>
    </row>
    <row r="24350" spans="1:5">
      <c r="A24350" s="10" t="s">
        <v>63027</v>
      </c>
      <c r="B24350" s="10" t="s">
        <v>62981</v>
      </c>
      <c r="C24350" s="11" t="s">
        <v>63028</v>
      </c>
      <c r="D24350" s="4" t="s">
        <v>7</v>
      </c>
      <c r="E24350" s="4" t="s">
        <v>7</v>
      </c>
    </row>
    <row r="24351" spans="1:5">
      <c r="A24351" s="10" t="s">
        <v>63029</v>
      </c>
      <c r="B24351" s="10" t="s">
        <v>62981</v>
      </c>
      <c r="C24351" s="11" t="s">
        <v>63030</v>
      </c>
      <c r="D24351" s="4" t="s">
        <v>7</v>
      </c>
      <c r="E24351" s="4" t="s">
        <v>7</v>
      </c>
    </row>
    <row r="24352" spans="1:5">
      <c r="A24352" s="10" t="s">
        <v>63031</v>
      </c>
      <c r="B24352" s="10" t="s">
        <v>62981</v>
      </c>
      <c r="C24352" s="11" t="s">
        <v>63032</v>
      </c>
      <c r="D24352" s="4" t="s">
        <v>7</v>
      </c>
      <c r="E24352" s="4" t="s">
        <v>7</v>
      </c>
    </row>
    <row r="24353" spans="1:5">
      <c r="A24353" s="10" t="s">
        <v>63033</v>
      </c>
      <c r="B24353" s="10" t="s">
        <v>62981</v>
      </c>
      <c r="C24353" s="11" t="s">
        <v>63034</v>
      </c>
      <c r="D24353" s="4" t="s">
        <v>7</v>
      </c>
      <c r="E24353" s="4" t="s">
        <v>7</v>
      </c>
    </row>
    <row r="24354" spans="1:5">
      <c r="A24354" s="10" t="s">
        <v>63035</v>
      </c>
      <c r="B24354" s="10" t="s">
        <v>62981</v>
      </c>
      <c r="C24354" s="11" t="s">
        <v>63036</v>
      </c>
      <c r="D24354" s="4" t="s">
        <v>7</v>
      </c>
      <c r="E24354" s="4" t="s">
        <v>7</v>
      </c>
    </row>
    <row r="24355" spans="1:5">
      <c r="A24355" s="10" t="s">
        <v>63037</v>
      </c>
      <c r="B24355" s="10" t="s">
        <v>62981</v>
      </c>
      <c r="C24355" s="11" t="s">
        <v>63038</v>
      </c>
      <c r="D24355" s="4" t="s">
        <v>7</v>
      </c>
      <c r="E24355" s="4" t="s">
        <v>7</v>
      </c>
    </row>
    <row r="24356" spans="1:5">
      <c r="A24356" s="10" t="s">
        <v>63039</v>
      </c>
      <c r="B24356" s="10" t="s">
        <v>62981</v>
      </c>
      <c r="C24356" s="11" t="s">
        <v>63040</v>
      </c>
      <c r="D24356" s="4" t="s">
        <v>7</v>
      </c>
      <c r="E24356" s="4" t="s">
        <v>7</v>
      </c>
    </row>
    <row r="24357" spans="1:5">
      <c r="A24357" s="10" t="s">
        <v>63041</v>
      </c>
      <c r="B24357" s="10" t="s">
        <v>62981</v>
      </c>
      <c r="C24357" s="11" t="s">
        <v>63042</v>
      </c>
      <c r="D24357" s="4" t="s">
        <v>7</v>
      </c>
      <c r="E24357" s="4" t="s">
        <v>7</v>
      </c>
    </row>
    <row r="24358" spans="1:5">
      <c r="A24358" s="10" t="s">
        <v>63043</v>
      </c>
      <c r="B24358" s="10" t="s">
        <v>62981</v>
      </c>
      <c r="C24358" s="11" t="s">
        <v>63044</v>
      </c>
      <c r="D24358" s="4" t="s">
        <v>7</v>
      </c>
      <c r="E24358" s="4" t="s">
        <v>7</v>
      </c>
    </row>
    <row r="24359" spans="1:5">
      <c r="A24359" s="10" t="s">
        <v>63045</v>
      </c>
      <c r="B24359" s="10" t="s">
        <v>62981</v>
      </c>
      <c r="C24359" s="11" t="s">
        <v>63046</v>
      </c>
      <c r="D24359" s="4" t="s">
        <v>7</v>
      </c>
      <c r="E24359" s="4" t="s">
        <v>7</v>
      </c>
    </row>
    <row r="24360" spans="1:5">
      <c r="A24360" s="10" t="s">
        <v>63047</v>
      </c>
      <c r="B24360" s="10" t="s">
        <v>62981</v>
      </c>
      <c r="C24360" s="11" t="s">
        <v>63048</v>
      </c>
      <c r="D24360" s="4" t="s">
        <v>7</v>
      </c>
      <c r="E24360" s="4" t="s">
        <v>7</v>
      </c>
    </row>
    <row r="24361" spans="1:5">
      <c r="A24361" s="10" t="s">
        <v>63049</v>
      </c>
      <c r="B24361" s="10" t="s">
        <v>62981</v>
      </c>
      <c r="C24361" s="11" t="s">
        <v>63050</v>
      </c>
      <c r="D24361" s="4" t="s">
        <v>7</v>
      </c>
      <c r="E24361" s="4" t="s">
        <v>7</v>
      </c>
    </row>
    <row r="24362" spans="1:5">
      <c r="A24362" s="10" t="s">
        <v>63051</v>
      </c>
      <c r="B24362" s="10" t="s">
        <v>62981</v>
      </c>
      <c r="C24362" s="11" t="s">
        <v>63052</v>
      </c>
      <c r="D24362" s="4" t="s">
        <v>7</v>
      </c>
      <c r="E24362" s="4" t="s">
        <v>7</v>
      </c>
    </row>
    <row r="24363" spans="1:5">
      <c r="A24363" s="10" t="s">
        <v>63053</v>
      </c>
      <c r="B24363" s="10" t="s">
        <v>62981</v>
      </c>
      <c r="C24363" s="11" t="s">
        <v>63054</v>
      </c>
      <c r="D24363" s="4" t="s">
        <v>7</v>
      </c>
      <c r="E24363" s="4" t="s">
        <v>7</v>
      </c>
    </row>
    <row r="24364" spans="1:5">
      <c r="A24364" s="10" t="s">
        <v>63055</v>
      </c>
      <c r="B24364" s="10" t="s">
        <v>62981</v>
      </c>
      <c r="C24364" s="11" t="s">
        <v>63056</v>
      </c>
      <c r="D24364" s="4" t="s">
        <v>7</v>
      </c>
      <c r="E24364" s="4" t="s">
        <v>7</v>
      </c>
    </row>
    <row r="24365" spans="1:5">
      <c r="A24365" s="10" t="s">
        <v>63057</v>
      </c>
      <c r="B24365" s="10" t="s">
        <v>62981</v>
      </c>
      <c r="C24365" s="11" t="s">
        <v>63058</v>
      </c>
      <c r="D24365" s="4" t="s">
        <v>7</v>
      </c>
      <c r="E24365" s="4" t="s">
        <v>7</v>
      </c>
    </row>
    <row r="24366" spans="1:5">
      <c r="A24366" s="10" t="s">
        <v>63059</v>
      </c>
      <c r="B24366" s="10" t="s">
        <v>62981</v>
      </c>
      <c r="C24366" s="11" t="s">
        <v>63060</v>
      </c>
      <c r="D24366" s="4" t="s">
        <v>7</v>
      </c>
      <c r="E24366" s="4" t="s">
        <v>7</v>
      </c>
    </row>
    <row r="24367" spans="1:5">
      <c r="A24367" s="10" t="s">
        <v>63061</v>
      </c>
      <c r="B24367" s="10" t="s">
        <v>62981</v>
      </c>
      <c r="C24367" s="11" t="s">
        <v>63062</v>
      </c>
      <c r="D24367" s="4" t="s">
        <v>7</v>
      </c>
      <c r="E24367" s="4" t="s">
        <v>7</v>
      </c>
    </row>
    <row r="24368" spans="1:5">
      <c r="A24368" s="10" t="s">
        <v>63063</v>
      </c>
      <c r="B24368" s="10" t="s">
        <v>62981</v>
      </c>
      <c r="C24368" s="11" t="s">
        <v>63064</v>
      </c>
      <c r="D24368" s="4" t="s">
        <v>7</v>
      </c>
      <c r="E24368" s="4" t="s">
        <v>7</v>
      </c>
    </row>
    <row r="24369" spans="1:5">
      <c r="A24369" s="10" t="s">
        <v>63065</v>
      </c>
      <c r="B24369" s="10" t="s">
        <v>62981</v>
      </c>
      <c r="C24369" s="11" t="s">
        <v>63066</v>
      </c>
      <c r="D24369" s="4" t="s">
        <v>7</v>
      </c>
      <c r="E24369" s="4" t="s">
        <v>7</v>
      </c>
    </row>
    <row r="24370" spans="1:5">
      <c r="A24370" s="10" t="s">
        <v>63067</v>
      </c>
      <c r="B24370" s="10" t="s">
        <v>62981</v>
      </c>
      <c r="C24370" s="11" t="s">
        <v>63068</v>
      </c>
      <c r="D24370" s="4" t="s">
        <v>7</v>
      </c>
      <c r="E24370" s="4" t="s">
        <v>7</v>
      </c>
    </row>
    <row r="24371" spans="1:5">
      <c r="A24371" s="10" t="s">
        <v>63069</v>
      </c>
      <c r="B24371" s="10" t="s">
        <v>62981</v>
      </c>
      <c r="C24371" s="11" t="s">
        <v>63070</v>
      </c>
      <c r="D24371" s="4" t="s">
        <v>7</v>
      </c>
      <c r="E24371" s="4" t="s">
        <v>7</v>
      </c>
    </row>
    <row r="24372" spans="1:5">
      <c r="A24372" s="10" t="s">
        <v>63071</v>
      </c>
      <c r="B24372" s="10" t="s">
        <v>62981</v>
      </c>
      <c r="C24372" s="11" t="s">
        <v>63072</v>
      </c>
      <c r="D24372" s="4" t="s">
        <v>7</v>
      </c>
      <c r="E24372" s="4" t="s">
        <v>7</v>
      </c>
    </row>
    <row r="24373" spans="1:5">
      <c r="A24373" s="10" t="s">
        <v>63073</v>
      </c>
      <c r="B24373" s="10" t="s">
        <v>62981</v>
      </c>
      <c r="C24373" s="11" t="s">
        <v>63074</v>
      </c>
      <c r="D24373" s="4" t="s">
        <v>7</v>
      </c>
      <c r="E24373" s="4" t="s">
        <v>7</v>
      </c>
    </row>
    <row r="24374" spans="1:5">
      <c r="A24374" s="10" t="s">
        <v>63075</v>
      </c>
      <c r="B24374" s="10" t="s">
        <v>62981</v>
      </c>
      <c r="C24374" s="11" t="s">
        <v>63076</v>
      </c>
      <c r="D24374" s="4" t="s">
        <v>7</v>
      </c>
      <c r="E24374" s="4" t="s">
        <v>7</v>
      </c>
    </row>
    <row r="24375" spans="1:5">
      <c r="A24375" s="10" t="s">
        <v>63077</v>
      </c>
      <c r="B24375" s="10" t="s">
        <v>62981</v>
      </c>
      <c r="C24375" s="11" t="s">
        <v>63078</v>
      </c>
      <c r="D24375" s="4" t="s">
        <v>7</v>
      </c>
      <c r="E24375" s="4" t="s">
        <v>7</v>
      </c>
    </row>
    <row r="24376" spans="1:5">
      <c r="A24376" s="10" t="s">
        <v>63079</v>
      </c>
      <c r="B24376" s="10" t="s">
        <v>62981</v>
      </c>
      <c r="C24376" s="11" t="s">
        <v>63080</v>
      </c>
      <c r="D24376" s="4" t="s">
        <v>7</v>
      </c>
      <c r="E24376" s="4" t="s">
        <v>7</v>
      </c>
    </row>
    <row r="24377" spans="1:5">
      <c r="A24377" s="10" t="s">
        <v>63081</v>
      </c>
      <c r="B24377" s="10" t="s">
        <v>62981</v>
      </c>
      <c r="C24377" s="11" t="s">
        <v>63082</v>
      </c>
      <c r="D24377" s="4" t="s">
        <v>7</v>
      </c>
      <c r="E24377" s="4" t="s">
        <v>7</v>
      </c>
    </row>
    <row r="24378" spans="1:5">
      <c r="A24378" s="10" t="s">
        <v>63083</v>
      </c>
      <c r="B24378" s="10" t="s">
        <v>62981</v>
      </c>
      <c r="C24378" s="11" t="s">
        <v>63084</v>
      </c>
      <c r="D24378" s="4" t="s">
        <v>7</v>
      </c>
      <c r="E24378" s="4" t="s">
        <v>7</v>
      </c>
    </row>
    <row r="24379" spans="1:5">
      <c r="A24379" s="10" t="s">
        <v>63085</v>
      </c>
      <c r="B24379" s="10" t="s">
        <v>62981</v>
      </c>
      <c r="C24379" s="11" t="s">
        <v>63086</v>
      </c>
      <c r="D24379" s="4" t="s">
        <v>7</v>
      </c>
      <c r="E24379" s="4" t="s">
        <v>7</v>
      </c>
    </row>
    <row r="24380" spans="1:5">
      <c r="A24380" s="10" t="s">
        <v>63087</v>
      </c>
      <c r="B24380" s="10" t="s">
        <v>62981</v>
      </c>
      <c r="C24380" s="11" t="s">
        <v>63088</v>
      </c>
      <c r="D24380" s="4" t="s">
        <v>7</v>
      </c>
      <c r="E24380" s="4" t="s">
        <v>7</v>
      </c>
    </row>
    <row r="24381" spans="1:5">
      <c r="A24381" s="10" t="s">
        <v>63089</v>
      </c>
      <c r="B24381" s="10" t="s">
        <v>62981</v>
      </c>
      <c r="C24381" s="11" t="s">
        <v>63090</v>
      </c>
      <c r="D24381" s="4" t="s">
        <v>7</v>
      </c>
      <c r="E24381" s="4" t="s">
        <v>7</v>
      </c>
    </row>
    <row r="24382" spans="1:5">
      <c r="A24382" s="10" t="s">
        <v>63091</v>
      </c>
      <c r="B24382" s="10" t="s">
        <v>62981</v>
      </c>
      <c r="C24382" s="11" t="s">
        <v>63092</v>
      </c>
      <c r="D24382" s="4" t="s">
        <v>7</v>
      </c>
      <c r="E24382" s="4" t="s">
        <v>7</v>
      </c>
    </row>
    <row r="24383" spans="1:5">
      <c r="A24383" s="10" t="s">
        <v>63093</v>
      </c>
      <c r="B24383" s="10" t="s">
        <v>62981</v>
      </c>
      <c r="C24383" s="11" t="s">
        <v>63094</v>
      </c>
      <c r="D24383" s="4" t="s">
        <v>7</v>
      </c>
      <c r="E24383" s="4" t="s">
        <v>7</v>
      </c>
    </row>
    <row r="24384" spans="1:5">
      <c r="A24384" s="10" t="s">
        <v>63095</v>
      </c>
      <c r="B24384" s="10" t="s">
        <v>63096</v>
      </c>
      <c r="C24384" s="11" t="s">
        <v>63097</v>
      </c>
      <c r="D24384" s="4" t="s">
        <v>7</v>
      </c>
      <c r="E24384" s="4" t="s">
        <v>7</v>
      </c>
    </row>
    <row r="24385" spans="1:5">
      <c r="A24385" s="10" t="s">
        <v>63098</v>
      </c>
      <c r="B24385" s="10" t="s">
        <v>63096</v>
      </c>
      <c r="C24385" s="11" t="s">
        <v>63099</v>
      </c>
      <c r="D24385" s="4" t="s">
        <v>7</v>
      </c>
      <c r="E24385" s="4" t="s">
        <v>7</v>
      </c>
    </row>
    <row r="24386" spans="1:5">
      <c r="A24386" s="10" t="s">
        <v>63100</v>
      </c>
      <c r="B24386" s="10" t="s">
        <v>63096</v>
      </c>
      <c r="C24386" s="11" t="s">
        <v>63101</v>
      </c>
      <c r="D24386" s="4" t="s">
        <v>7</v>
      </c>
      <c r="E24386" s="4" t="s">
        <v>7</v>
      </c>
    </row>
    <row r="24387" spans="1:5">
      <c r="A24387" s="10" t="s">
        <v>63102</v>
      </c>
      <c r="B24387" s="10" t="s">
        <v>63096</v>
      </c>
      <c r="C24387" s="11" t="s">
        <v>63103</v>
      </c>
      <c r="D24387" s="4" t="s">
        <v>7</v>
      </c>
      <c r="E24387" s="4" t="s">
        <v>7</v>
      </c>
    </row>
    <row r="24388" spans="1:5">
      <c r="A24388" s="10" t="s">
        <v>63104</v>
      </c>
      <c r="B24388" s="10" t="s">
        <v>63096</v>
      </c>
      <c r="C24388" s="11" t="s">
        <v>63105</v>
      </c>
      <c r="D24388" s="4" t="s">
        <v>7</v>
      </c>
      <c r="E24388" s="4" t="s">
        <v>7</v>
      </c>
    </row>
    <row r="24389" spans="1:5">
      <c r="A24389" s="10" t="s">
        <v>63106</v>
      </c>
      <c r="B24389" s="10" t="s">
        <v>63096</v>
      </c>
      <c r="C24389" s="11" t="s">
        <v>63107</v>
      </c>
      <c r="D24389" s="4" t="s">
        <v>7</v>
      </c>
      <c r="E24389" s="4" t="s">
        <v>7</v>
      </c>
    </row>
    <row r="24390" spans="1:5">
      <c r="A24390" s="10" t="s">
        <v>63108</v>
      </c>
      <c r="B24390" s="10" t="s">
        <v>63096</v>
      </c>
      <c r="C24390" s="11" t="s">
        <v>63109</v>
      </c>
      <c r="D24390" s="4" t="s">
        <v>7</v>
      </c>
      <c r="E24390" s="4" t="s">
        <v>7</v>
      </c>
    </row>
    <row r="24391" spans="1:5">
      <c r="A24391" s="10" t="s">
        <v>63110</v>
      </c>
      <c r="B24391" s="10" t="s">
        <v>63096</v>
      </c>
      <c r="C24391" s="11" t="s">
        <v>63111</v>
      </c>
      <c r="D24391" s="4" t="s">
        <v>7</v>
      </c>
      <c r="E24391" s="4" t="s">
        <v>7</v>
      </c>
    </row>
    <row r="24392" spans="1:5">
      <c r="A24392" s="10" t="s">
        <v>63112</v>
      </c>
      <c r="B24392" s="10" t="s">
        <v>63096</v>
      </c>
      <c r="C24392" s="11" t="s">
        <v>63113</v>
      </c>
      <c r="D24392" s="4" t="s">
        <v>7</v>
      </c>
      <c r="E24392" s="4" t="s">
        <v>7</v>
      </c>
    </row>
    <row r="24393" spans="1:5">
      <c r="A24393" s="10" t="s">
        <v>63114</v>
      </c>
      <c r="B24393" s="10" t="s">
        <v>63096</v>
      </c>
      <c r="C24393" s="11" t="s">
        <v>63115</v>
      </c>
      <c r="D24393" s="4" t="s">
        <v>7</v>
      </c>
      <c r="E24393" s="4" t="s">
        <v>7</v>
      </c>
    </row>
    <row r="24394" spans="1:5">
      <c r="A24394" s="10" t="s">
        <v>63116</v>
      </c>
      <c r="B24394" s="10" t="s">
        <v>63096</v>
      </c>
      <c r="C24394" s="11" t="s">
        <v>63117</v>
      </c>
      <c r="D24394" s="4" t="s">
        <v>7</v>
      </c>
      <c r="E24394" s="4" t="s">
        <v>7</v>
      </c>
    </row>
    <row r="24395" spans="1:5">
      <c r="A24395" s="10" t="s">
        <v>63118</v>
      </c>
      <c r="B24395" s="10" t="s">
        <v>63096</v>
      </c>
      <c r="C24395" s="11" t="s">
        <v>63119</v>
      </c>
      <c r="D24395" s="4" t="s">
        <v>7</v>
      </c>
      <c r="E24395" s="4" t="s">
        <v>7</v>
      </c>
    </row>
    <row r="24396" spans="1:5">
      <c r="A24396" s="10" t="s">
        <v>63120</v>
      </c>
      <c r="B24396" s="10" t="s">
        <v>63096</v>
      </c>
      <c r="C24396" s="11" t="s">
        <v>63121</v>
      </c>
      <c r="D24396" s="4" t="s">
        <v>7</v>
      </c>
      <c r="E24396" s="4" t="s">
        <v>7</v>
      </c>
    </row>
    <row r="24397" spans="1:5">
      <c r="A24397" s="10" t="s">
        <v>63122</v>
      </c>
      <c r="B24397" s="10" t="s">
        <v>63096</v>
      </c>
      <c r="C24397" s="11" t="s">
        <v>63123</v>
      </c>
      <c r="D24397" s="4" t="s">
        <v>7</v>
      </c>
      <c r="E24397" s="4" t="s">
        <v>7</v>
      </c>
    </row>
    <row r="24398" spans="1:5">
      <c r="A24398" s="10" t="s">
        <v>63124</v>
      </c>
      <c r="B24398" s="10" t="s">
        <v>63096</v>
      </c>
      <c r="C24398" s="11" t="s">
        <v>63125</v>
      </c>
      <c r="D24398" s="4" t="s">
        <v>7</v>
      </c>
      <c r="E24398" s="4" t="s">
        <v>7</v>
      </c>
    </row>
    <row r="24399" spans="1:5">
      <c r="A24399" s="10" t="s">
        <v>63126</v>
      </c>
      <c r="B24399" s="10" t="s">
        <v>63096</v>
      </c>
      <c r="C24399" s="11" t="s">
        <v>63127</v>
      </c>
      <c r="D24399" s="4" t="s">
        <v>7</v>
      </c>
      <c r="E24399" s="4" t="s">
        <v>7</v>
      </c>
    </row>
    <row r="24400" spans="1:5">
      <c r="A24400" s="10" t="s">
        <v>63128</v>
      </c>
      <c r="B24400" s="10" t="s">
        <v>63096</v>
      </c>
      <c r="C24400" s="11" t="s">
        <v>63129</v>
      </c>
      <c r="D24400" s="4" t="s">
        <v>7</v>
      </c>
      <c r="E24400" s="4" t="s">
        <v>7</v>
      </c>
    </row>
    <row r="24401" spans="1:5">
      <c r="A24401" s="10" t="s">
        <v>63130</v>
      </c>
      <c r="B24401" s="10" t="s">
        <v>63096</v>
      </c>
      <c r="C24401" s="11" t="s">
        <v>63131</v>
      </c>
      <c r="D24401" s="4" t="s">
        <v>7</v>
      </c>
      <c r="E24401" s="4" t="s">
        <v>7</v>
      </c>
    </row>
    <row r="24402" spans="1:5">
      <c r="A24402" s="10" t="s">
        <v>63132</v>
      </c>
      <c r="B24402" s="10" t="s">
        <v>63096</v>
      </c>
      <c r="C24402" s="11" t="s">
        <v>63133</v>
      </c>
      <c r="D24402" s="4" t="s">
        <v>7</v>
      </c>
      <c r="E24402" s="4" t="s">
        <v>7</v>
      </c>
    </row>
    <row r="24403" spans="1:5">
      <c r="A24403" s="10" t="s">
        <v>63134</v>
      </c>
      <c r="B24403" s="10" t="s">
        <v>63096</v>
      </c>
      <c r="C24403" s="11" t="s">
        <v>63135</v>
      </c>
      <c r="D24403" s="4" t="s">
        <v>7</v>
      </c>
      <c r="E24403" s="4" t="s">
        <v>7</v>
      </c>
    </row>
    <row r="24404" spans="1:5">
      <c r="A24404" s="10" t="s">
        <v>63136</v>
      </c>
      <c r="B24404" s="10" t="s">
        <v>63096</v>
      </c>
      <c r="C24404" s="11" t="s">
        <v>63137</v>
      </c>
      <c r="D24404" s="4" t="s">
        <v>7</v>
      </c>
      <c r="E24404" s="4" t="s">
        <v>7</v>
      </c>
    </row>
    <row r="24405" spans="1:5">
      <c r="A24405" s="10" t="s">
        <v>63138</v>
      </c>
      <c r="B24405" s="10" t="s">
        <v>63096</v>
      </c>
      <c r="C24405" s="11" t="s">
        <v>63139</v>
      </c>
      <c r="D24405" s="4" t="s">
        <v>7</v>
      </c>
      <c r="E24405" s="4" t="s">
        <v>7</v>
      </c>
    </row>
    <row r="24406" spans="1:5">
      <c r="A24406" s="10" t="s">
        <v>63140</v>
      </c>
      <c r="B24406" s="10" t="s">
        <v>63096</v>
      </c>
      <c r="C24406" s="11" t="s">
        <v>63141</v>
      </c>
      <c r="D24406" s="4" t="s">
        <v>7</v>
      </c>
      <c r="E24406" s="4" t="s">
        <v>7</v>
      </c>
    </row>
    <row r="24407" spans="1:5">
      <c r="A24407" s="10" t="s">
        <v>63142</v>
      </c>
      <c r="B24407" s="10" t="s">
        <v>63096</v>
      </c>
      <c r="C24407" s="11" t="s">
        <v>63143</v>
      </c>
      <c r="D24407" s="4" t="s">
        <v>7</v>
      </c>
      <c r="E24407" s="4" t="s">
        <v>7</v>
      </c>
    </row>
    <row r="24408" spans="1:5">
      <c r="A24408" s="10" t="s">
        <v>63144</v>
      </c>
      <c r="B24408" s="10" t="s">
        <v>63096</v>
      </c>
      <c r="C24408" s="11" t="s">
        <v>63145</v>
      </c>
      <c r="D24408" s="4" t="s">
        <v>7</v>
      </c>
      <c r="E24408" s="4" t="s">
        <v>7</v>
      </c>
    </row>
    <row r="24409" spans="1:5">
      <c r="A24409" s="10" t="s">
        <v>63146</v>
      </c>
      <c r="B24409" s="10" t="s">
        <v>63096</v>
      </c>
      <c r="C24409" s="11" t="s">
        <v>63147</v>
      </c>
      <c r="D24409" s="4" t="s">
        <v>7</v>
      </c>
      <c r="E24409" s="4" t="s">
        <v>7</v>
      </c>
    </row>
    <row r="24410" spans="1:5">
      <c r="A24410" s="10" t="s">
        <v>63148</v>
      </c>
      <c r="B24410" s="10" t="s">
        <v>63096</v>
      </c>
      <c r="C24410" s="11" t="s">
        <v>63149</v>
      </c>
      <c r="D24410" s="4" t="s">
        <v>7</v>
      </c>
      <c r="E24410" s="4" t="s">
        <v>7</v>
      </c>
    </row>
    <row r="24411" spans="1:5">
      <c r="A24411" s="10" t="s">
        <v>63150</v>
      </c>
      <c r="B24411" s="10" t="s">
        <v>63096</v>
      </c>
      <c r="C24411" s="11" t="s">
        <v>63151</v>
      </c>
      <c r="D24411" s="4" t="s">
        <v>7</v>
      </c>
      <c r="E24411" s="4" t="s">
        <v>7</v>
      </c>
    </row>
    <row r="24412" spans="1:5">
      <c r="A24412" s="10" t="s">
        <v>63152</v>
      </c>
      <c r="B24412" s="10" t="s">
        <v>63096</v>
      </c>
      <c r="C24412" s="11" t="s">
        <v>63153</v>
      </c>
      <c r="D24412" s="4" t="s">
        <v>7</v>
      </c>
      <c r="E24412" s="4" t="s">
        <v>7</v>
      </c>
    </row>
    <row r="24413" spans="1:5">
      <c r="A24413" s="10" t="s">
        <v>63154</v>
      </c>
      <c r="B24413" s="10" t="s">
        <v>63096</v>
      </c>
      <c r="C24413" s="11" t="s">
        <v>63155</v>
      </c>
      <c r="D24413" s="4" t="s">
        <v>7</v>
      </c>
      <c r="E24413" s="4" t="s">
        <v>7</v>
      </c>
    </row>
    <row r="24414" spans="1:5">
      <c r="A24414" s="10" t="s">
        <v>63156</v>
      </c>
      <c r="B24414" s="10" t="s">
        <v>63096</v>
      </c>
      <c r="C24414" s="11" t="s">
        <v>63157</v>
      </c>
      <c r="D24414" s="4" t="s">
        <v>7</v>
      </c>
      <c r="E24414" s="4" t="s">
        <v>7</v>
      </c>
    </row>
    <row r="24415" spans="1:5">
      <c r="A24415" s="10" t="s">
        <v>63158</v>
      </c>
      <c r="B24415" s="10" t="s">
        <v>63096</v>
      </c>
      <c r="C24415" s="11" t="s">
        <v>63159</v>
      </c>
      <c r="D24415" s="4" t="s">
        <v>7</v>
      </c>
      <c r="E24415" s="4" t="s">
        <v>7</v>
      </c>
    </row>
    <row r="24416" spans="1:5">
      <c r="A24416" s="10" t="s">
        <v>63160</v>
      </c>
      <c r="B24416" s="10" t="s">
        <v>63096</v>
      </c>
      <c r="C24416" s="11" t="s">
        <v>63161</v>
      </c>
      <c r="D24416" s="4" t="s">
        <v>7</v>
      </c>
      <c r="E24416" s="4" t="s">
        <v>7</v>
      </c>
    </row>
    <row r="24417" spans="1:5">
      <c r="A24417" s="10" t="s">
        <v>63162</v>
      </c>
      <c r="B24417" s="10" t="s">
        <v>63096</v>
      </c>
      <c r="C24417" s="11" t="s">
        <v>63163</v>
      </c>
      <c r="D24417" s="4" t="s">
        <v>7</v>
      </c>
      <c r="E24417" s="4" t="s">
        <v>7</v>
      </c>
    </row>
    <row r="24418" spans="1:5">
      <c r="A24418" s="10" t="s">
        <v>63164</v>
      </c>
      <c r="B24418" s="10" t="s">
        <v>63096</v>
      </c>
      <c r="C24418" s="11" t="s">
        <v>63165</v>
      </c>
      <c r="D24418" s="4" t="s">
        <v>7</v>
      </c>
      <c r="E24418" s="4" t="s">
        <v>7</v>
      </c>
    </row>
    <row r="24419" spans="1:5">
      <c r="A24419" s="10" t="s">
        <v>63166</v>
      </c>
      <c r="B24419" s="10" t="s">
        <v>63096</v>
      </c>
      <c r="C24419" s="11" t="s">
        <v>63167</v>
      </c>
      <c r="D24419" s="4" t="s">
        <v>7</v>
      </c>
      <c r="E24419" s="4" t="s">
        <v>7</v>
      </c>
    </row>
    <row r="24420" spans="1:5">
      <c r="A24420" s="10" t="s">
        <v>63168</v>
      </c>
      <c r="B24420" s="10" t="s">
        <v>63096</v>
      </c>
      <c r="C24420" s="11" t="s">
        <v>63169</v>
      </c>
      <c r="D24420" s="4" t="s">
        <v>7</v>
      </c>
      <c r="E24420" s="4" t="s">
        <v>7</v>
      </c>
    </row>
    <row r="24421" spans="1:5">
      <c r="A24421" s="10" t="s">
        <v>63170</v>
      </c>
      <c r="B24421" s="10" t="s">
        <v>63096</v>
      </c>
      <c r="C24421" s="11" t="s">
        <v>63171</v>
      </c>
      <c r="D24421" s="4" t="s">
        <v>7</v>
      </c>
      <c r="E24421" s="4" t="s">
        <v>7</v>
      </c>
    </row>
    <row r="24422" spans="1:5">
      <c r="A24422" s="10" t="s">
        <v>63172</v>
      </c>
      <c r="B24422" s="10" t="s">
        <v>63096</v>
      </c>
      <c r="C24422" s="11" t="s">
        <v>63173</v>
      </c>
      <c r="D24422" s="4" t="s">
        <v>7</v>
      </c>
      <c r="E24422" s="4" t="s">
        <v>7</v>
      </c>
    </row>
    <row r="24423" spans="1:5">
      <c r="A24423" s="10" t="s">
        <v>63174</v>
      </c>
      <c r="B24423" s="10" t="s">
        <v>63096</v>
      </c>
      <c r="C24423" s="11" t="s">
        <v>63175</v>
      </c>
      <c r="D24423" s="4" t="s">
        <v>7</v>
      </c>
      <c r="E24423" s="4" t="s">
        <v>7</v>
      </c>
    </row>
    <row r="24424" spans="1:5">
      <c r="A24424" s="10" t="s">
        <v>63176</v>
      </c>
      <c r="B24424" s="10" t="s">
        <v>63096</v>
      </c>
      <c r="C24424" s="11" t="s">
        <v>63177</v>
      </c>
      <c r="D24424" s="4" t="s">
        <v>7</v>
      </c>
      <c r="E24424" s="4" t="s">
        <v>7</v>
      </c>
    </row>
    <row r="24425" spans="1:5">
      <c r="A24425" s="10" t="s">
        <v>63178</v>
      </c>
      <c r="B24425" s="10" t="s">
        <v>63096</v>
      </c>
      <c r="C24425" s="11" t="s">
        <v>63179</v>
      </c>
      <c r="D24425" s="4" t="s">
        <v>7</v>
      </c>
      <c r="E24425" s="4" t="s">
        <v>7</v>
      </c>
    </row>
    <row r="24426" spans="1:5">
      <c r="A24426" s="10" t="s">
        <v>63180</v>
      </c>
      <c r="B24426" s="10" t="s">
        <v>63096</v>
      </c>
      <c r="C24426" s="11" t="s">
        <v>63181</v>
      </c>
      <c r="D24426" s="4" t="s">
        <v>7</v>
      </c>
      <c r="E24426" s="4" t="s">
        <v>7</v>
      </c>
    </row>
    <row r="24427" spans="1:5">
      <c r="A24427" s="10" t="s">
        <v>63182</v>
      </c>
      <c r="B24427" s="10" t="s">
        <v>63096</v>
      </c>
      <c r="C24427" s="11" t="s">
        <v>63183</v>
      </c>
      <c r="D24427" s="4" t="s">
        <v>7</v>
      </c>
      <c r="E24427" s="4" t="s">
        <v>7</v>
      </c>
    </row>
    <row r="24428" spans="1:5">
      <c r="A24428" s="10" t="s">
        <v>63184</v>
      </c>
      <c r="B24428" s="10" t="s">
        <v>63096</v>
      </c>
      <c r="C24428" s="11" t="s">
        <v>63185</v>
      </c>
      <c r="D24428" s="4" t="s">
        <v>7</v>
      </c>
      <c r="E24428" s="4" t="s">
        <v>7</v>
      </c>
    </row>
    <row r="24429" spans="1:5">
      <c r="A24429" s="10" t="s">
        <v>63186</v>
      </c>
      <c r="B24429" s="10" t="s">
        <v>63096</v>
      </c>
      <c r="C24429" s="11" t="s">
        <v>63187</v>
      </c>
      <c r="D24429" s="4" t="s">
        <v>7</v>
      </c>
      <c r="E24429" s="4" t="s">
        <v>7</v>
      </c>
    </row>
    <row r="24430" spans="1:5">
      <c r="A24430" s="10" t="s">
        <v>63188</v>
      </c>
      <c r="B24430" s="10" t="s">
        <v>63096</v>
      </c>
      <c r="C24430" s="11" t="s">
        <v>63189</v>
      </c>
      <c r="D24430" s="4" t="s">
        <v>7</v>
      </c>
      <c r="E24430" s="4" t="s">
        <v>7</v>
      </c>
    </row>
    <row r="24431" spans="1:5">
      <c r="A24431" s="10" t="s">
        <v>63190</v>
      </c>
      <c r="B24431" s="10" t="s">
        <v>63096</v>
      </c>
      <c r="C24431" s="11" t="s">
        <v>63191</v>
      </c>
      <c r="D24431" s="4" t="s">
        <v>7</v>
      </c>
      <c r="E24431" s="4" t="s">
        <v>7</v>
      </c>
    </row>
    <row r="24432" spans="1:5">
      <c r="A24432" s="10" t="s">
        <v>63192</v>
      </c>
      <c r="B24432" s="10" t="s">
        <v>63096</v>
      </c>
      <c r="C24432" s="11" t="s">
        <v>63193</v>
      </c>
      <c r="D24432" s="4" t="s">
        <v>7</v>
      </c>
      <c r="E24432" s="4" t="s">
        <v>7</v>
      </c>
    </row>
    <row r="24433" spans="1:5">
      <c r="A24433" s="10" t="s">
        <v>63194</v>
      </c>
      <c r="B24433" s="10" t="s">
        <v>63096</v>
      </c>
      <c r="C24433" s="11" t="s">
        <v>63195</v>
      </c>
      <c r="D24433" s="4" t="s">
        <v>7</v>
      </c>
      <c r="E24433" s="4" t="s">
        <v>7</v>
      </c>
    </row>
    <row r="24434" spans="1:5">
      <c r="A24434" s="10" t="s">
        <v>63196</v>
      </c>
      <c r="B24434" s="10" t="s">
        <v>63096</v>
      </c>
      <c r="C24434" s="11" t="s">
        <v>63197</v>
      </c>
      <c r="D24434" s="4" t="s">
        <v>7</v>
      </c>
      <c r="E24434" s="4" t="s">
        <v>7</v>
      </c>
    </row>
    <row r="24435" spans="1:5">
      <c r="A24435" s="10" t="s">
        <v>63198</v>
      </c>
      <c r="B24435" s="10" t="s">
        <v>63096</v>
      </c>
      <c r="C24435" s="11" t="s">
        <v>63199</v>
      </c>
      <c r="D24435" s="4" t="s">
        <v>7</v>
      </c>
      <c r="E24435" s="4" t="s">
        <v>7</v>
      </c>
    </row>
    <row r="24436" spans="1:5">
      <c r="A24436" s="10" t="s">
        <v>63200</v>
      </c>
      <c r="B24436" s="10" t="s">
        <v>63096</v>
      </c>
      <c r="C24436" s="11" t="s">
        <v>63201</v>
      </c>
      <c r="D24436" s="4" t="s">
        <v>7</v>
      </c>
      <c r="E24436" s="4" t="s">
        <v>7</v>
      </c>
    </row>
    <row r="24437" spans="1:5">
      <c r="A24437" s="10" t="s">
        <v>63202</v>
      </c>
      <c r="B24437" s="10" t="s">
        <v>63096</v>
      </c>
      <c r="C24437" s="11" t="s">
        <v>63203</v>
      </c>
      <c r="D24437" s="4" t="s">
        <v>7</v>
      </c>
      <c r="E24437" s="4" t="s">
        <v>7</v>
      </c>
    </row>
    <row r="24438" spans="1:5">
      <c r="A24438" s="10" t="s">
        <v>63204</v>
      </c>
      <c r="B24438" s="10" t="s">
        <v>63096</v>
      </c>
      <c r="C24438" s="11" t="s">
        <v>63205</v>
      </c>
      <c r="D24438" s="4" t="s">
        <v>7</v>
      </c>
      <c r="E24438" s="4" t="s">
        <v>7</v>
      </c>
    </row>
    <row r="24439" spans="1:5">
      <c r="A24439" s="10" t="s">
        <v>63206</v>
      </c>
      <c r="B24439" s="10" t="s">
        <v>63096</v>
      </c>
      <c r="C24439" s="11" t="s">
        <v>63207</v>
      </c>
      <c r="D24439" s="4" t="s">
        <v>7</v>
      </c>
      <c r="E24439" s="4" t="s">
        <v>7</v>
      </c>
    </row>
    <row r="24440" spans="1:5">
      <c r="A24440" s="10" t="s">
        <v>63208</v>
      </c>
      <c r="B24440" s="10" t="s">
        <v>63096</v>
      </c>
      <c r="C24440" s="11" t="s">
        <v>63209</v>
      </c>
      <c r="D24440" s="4" t="s">
        <v>7</v>
      </c>
      <c r="E24440" s="4" t="s">
        <v>7</v>
      </c>
    </row>
    <row r="24441" spans="1:5">
      <c r="A24441" s="10" t="s">
        <v>63210</v>
      </c>
      <c r="B24441" s="10" t="s">
        <v>63096</v>
      </c>
      <c r="C24441" s="11" t="s">
        <v>63211</v>
      </c>
      <c r="D24441" s="4" t="s">
        <v>7</v>
      </c>
      <c r="E24441" s="4" t="s">
        <v>7</v>
      </c>
    </row>
    <row r="24442" spans="1:5">
      <c r="A24442" s="10" t="s">
        <v>63212</v>
      </c>
      <c r="B24442" s="10" t="s">
        <v>63096</v>
      </c>
      <c r="C24442" s="11" t="s">
        <v>63213</v>
      </c>
      <c r="D24442" s="4" t="s">
        <v>7</v>
      </c>
      <c r="E24442" s="4" t="s">
        <v>7</v>
      </c>
    </row>
    <row r="24443" spans="1:5">
      <c r="A24443" s="10" t="s">
        <v>63214</v>
      </c>
      <c r="B24443" s="10" t="s">
        <v>63096</v>
      </c>
      <c r="C24443" s="11" t="s">
        <v>63215</v>
      </c>
      <c r="D24443" s="4" t="s">
        <v>7</v>
      </c>
      <c r="E24443" s="4" t="s">
        <v>7</v>
      </c>
    </row>
    <row r="24444" spans="1:5">
      <c r="A24444" s="10" t="s">
        <v>63216</v>
      </c>
      <c r="B24444" s="10" t="s">
        <v>63096</v>
      </c>
      <c r="C24444" s="11" t="s">
        <v>63217</v>
      </c>
      <c r="D24444" s="4" t="s">
        <v>7</v>
      </c>
      <c r="E24444" s="4" t="s">
        <v>7</v>
      </c>
    </row>
    <row r="24445" spans="1:5">
      <c r="A24445" s="10" t="s">
        <v>63218</v>
      </c>
      <c r="B24445" s="10" t="s">
        <v>63096</v>
      </c>
      <c r="C24445" s="11" t="s">
        <v>63219</v>
      </c>
      <c r="D24445" s="4" t="s">
        <v>7</v>
      </c>
      <c r="E24445" s="4" t="s">
        <v>7</v>
      </c>
    </row>
    <row r="24446" spans="1:5">
      <c r="A24446" s="10" t="s">
        <v>63220</v>
      </c>
      <c r="B24446" s="10" t="s">
        <v>63096</v>
      </c>
      <c r="C24446" s="11" t="s">
        <v>63221</v>
      </c>
      <c r="D24446" s="4" t="s">
        <v>7</v>
      </c>
      <c r="E24446" s="4" t="s">
        <v>7</v>
      </c>
    </row>
    <row r="24447" spans="1:5">
      <c r="A24447" s="10" t="s">
        <v>63222</v>
      </c>
      <c r="B24447" s="10" t="s">
        <v>63096</v>
      </c>
      <c r="C24447" s="11" t="s">
        <v>63223</v>
      </c>
      <c r="D24447" s="4" t="s">
        <v>7</v>
      </c>
      <c r="E24447" s="4" t="s">
        <v>7</v>
      </c>
    </row>
    <row r="24448" spans="1:5">
      <c r="A24448" s="10" t="s">
        <v>63224</v>
      </c>
      <c r="B24448" s="10" t="s">
        <v>63096</v>
      </c>
      <c r="C24448" s="11" t="s">
        <v>63225</v>
      </c>
      <c r="D24448" s="4" t="s">
        <v>7</v>
      </c>
      <c r="E24448" s="4" t="s">
        <v>7</v>
      </c>
    </row>
    <row r="24449" spans="1:5">
      <c r="A24449" s="10" t="s">
        <v>63226</v>
      </c>
      <c r="B24449" s="10" t="s">
        <v>63096</v>
      </c>
      <c r="C24449" s="11" t="s">
        <v>63227</v>
      </c>
      <c r="D24449" s="4" t="s">
        <v>7</v>
      </c>
      <c r="E24449" s="4" t="s">
        <v>7</v>
      </c>
    </row>
    <row r="24450" spans="1:5">
      <c r="A24450" s="10" t="s">
        <v>63228</v>
      </c>
      <c r="B24450" s="10" t="s">
        <v>63096</v>
      </c>
      <c r="C24450" s="11" t="s">
        <v>63229</v>
      </c>
      <c r="D24450" s="4" t="s">
        <v>7</v>
      </c>
      <c r="E24450" s="4" t="s">
        <v>7</v>
      </c>
    </row>
    <row r="24451" spans="1:5">
      <c r="A24451" s="10" t="s">
        <v>63230</v>
      </c>
      <c r="B24451" s="10" t="s">
        <v>63096</v>
      </c>
      <c r="C24451" s="11" t="s">
        <v>63231</v>
      </c>
      <c r="D24451" s="4" t="s">
        <v>7</v>
      </c>
      <c r="E24451" s="4" t="s">
        <v>7</v>
      </c>
    </row>
    <row r="24452" spans="1:5">
      <c r="A24452" s="10" t="s">
        <v>63232</v>
      </c>
      <c r="B24452" s="10" t="s">
        <v>63096</v>
      </c>
      <c r="C24452" s="11" t="s">
        <v>63233</v>
      </c>
      <c r="D24452" s="4" t="s">
        <v>7</v>
      </c>
      <c r="E24452" s="4" t="s">
        <v>7</v>
      </c>
    </row>
    <row r="24453" spans="1:5">
      <c r="A24453" s="10" t="s">
        <v>63234</v>
      </c>
      <c r="B24453" s="10" t="s">
        <v>63096</v>
      </c>
      <c r="C24453" s="11" t="s">
        <v>63235</v>
      </c>
      <c r="D24453" s="4" t="s">
        <v>7</v>
      </c>
      <c r="E24453" s="4" t="s">
        <v>7</v>
      </c>
    </row>
    <row r="24454" spans="1:5">
      <c r="A24454" s="10" t="s">
        <v>63236</v>
      </c>
      <c r="B24454" s="10" t="s">
        <v>63096</v>
      </c>
      <c r="C24454" s="11" t="s">
        <v>63237</v>
      </c>
      <c r="D24454" s="4" t="s">
        <v>7</v>
      </c>
      <c r="E24454" s="4" t="s">
        <v>7</v>
      </c>
    </row>
    <row r="24455" spans="1:5">
      <c r="A24455" s="10" t="s">
        <v>63238</v>
      </c>
      <c r="B24455" s="10" t="s">
        <v>63096</v>
      </c>
      <c r="C24455" s="11" t="s">
        <v>63239</v>
      </c>
      <c r="D24455" s="4" t="s">
        <v>7</v>
      </c>
      <c r="E24455" s="4" t="s">
        <v>7</v>
      </c>
    </row>
    <row r="24456" spans="1:5">
      <c r="A24456" s="10" t="s">
        <v>63240</v>
      </c>
      <c r="B24456" s="10" t="s">
        <v>63096</v>
      </c>
      <c r="C24456" s="11" t="s">
        <v>63241</v>
      </c>
      <c r="D24456" s="4" t="s">
        <v>7</v>
      </c>
      <c r="E24456" s="4" t="s">
        <v>7</v>
      </c>
    </row>
    <row r="24457" spans="1:5">
      <c r="A24457" s="10" t="s">
        <v>63242</v>
      </c>
      <c r="B24457" s="10" t="s">
        <v>63096</v>
      </c>
      <c r="C24457" s="11" t="s">
        <v>63243</v>
      </c>
      <c r="D24457" s="4" t="s">
        <v>7</v>
      </c>
      <c r="E24457" s="4" t="s">
        <v>7</v>
      </c>
    </row>
    <row r="24458" spans="1:5">
      <c r="A24458" s="10" t="s">
        <v>63244</v>
      </c>
      <c r="B24458" s="10" t="s">
        <v>63096</v>
      </c>
      <c r="C24458" s="11" t="s">
        <v>63245</v>
      </c>
      <c r="D24458" s="4" t="s">
        <v>7</v>
      </c>
      <c r="E24458" s="4" t="s">
        <v>7</v>
      </c>
    </row>
    <row r="24459" spans="1:5">
      <c r="A24459" s="10" t="s">
        <v>63246</v>
      </c>
      <c r="B24459" s="10" t="s">
        <v>63096</v>
      </c>
      <c r="C24459" s="11" t="s">
        <v>63247</v>
      </c>
      <c r="D24459" s="4" t="s">
        <v>7</v>
      </c>
      <c r="E24459" s="4" t="s">
        <v>7</v>
      </c>
    </row>
    <row r="24460" spans="1:5">
      <c r="A24460" s="10" t="s">
        <v>63248</v>
      </c>
      <c r="B24460" s="10" t="s">
        <v>63096</v>
      </c>
      <c r="C24460" s="11" t="s">
        <v>63249</v>
      </c>
      <c r="D24460" s="4" t="s">
        <v>7</v>
      </c>
      <c r="E24460" s="4" t="s">
        <v>7</v>
      </c>
    </row>
    <row r="24461" spans="1:5">
      <c r="A24461" s="10" t="s">
        <v>63250</v>
      </c>
      <c r="B24461" s="10" t="s">
        <v>63096</v>
      </c>
      <c r="C24461" s="11" t="s">
        <v>63251</v>
      </c>
      <c r="D24461" s="4" t="s">
        <v>7</v>
      </c>
      <c r="E24461" s="4" t="s">
        <v>7</v>
      </c>
    </row>
    <row r="24462" spans="1:5">
      <c r="A24462" s="10" t="s">
        <v>63252</v>
      </c>
      <c r="B24462" s="10" t="s">
        <v>63096</v>
      </c>
      <c r="C24462" s="11" t="s">
        <v>63253</v>
      </c>
      <c r="D24462" s="4" t="s">
        <v>7</v>
      </c>
      <c r="E24462" s="4" t="s">
        <v>7</v>
      </c>
    </row>
    <row r="24463" spans="1:5">
      <c r="A24463" s="10" t="s">
        <v>63254</v>
      </c>
      <c r="B24463" s="10" t="s">
        <v>63096</v>
      </c>
      <c r="C24463" s="11" t="s">
        <v>63255</v>
      </c>
      <c r="D24463" s="4" t="s">
        <v>7</v>
      </c>
      <c r="E24463" s="4" t="s">
        <v>7</v>
      </c>
    </row>
    <row r="24464" spans="1:5">
      <c r="A24464" s="10" t="s">
        <v>63256</v>
      </c>
      <c r="B24464" s="10" t="s">
        <v>63096</v>
      </c>
      <c r="C24464" s="11" t="s">
        <v>63257</v>
      </c>
      <c r="D24464" s="4" t="s">
        <v>7</v>
      </c>
      <c r="E24464" s="4" t="s">
        <v>7</v>
      </c>
    </row>
    <row r="24465" spans="1:5">
      <c r="A24465" s="10" t="s">
        <v>63258</v>
      </c>
      <c r="B24465" s="10" t="s">
        <v>63096</v>
      </c>
      <c r="C24465" s="11" t="s">
        <v>63259</v>
      </c>
      <c r="D24465" s="4" t="s">
        <v>7</v>
      </c>
      <c r="E24465" s="4" t="s">
        <v>7</v>
      </c>
    </row>
    <row r="24466" spans="1:5">
      <c r="A24466" s="10" t="s">
        <v>63260</v>
      </c>
      <c r="B24466" s="10" t="s">
        <v>63096</v>
      </c>
      <c r="C24466" s="11" t="s">
        <v>63261</v>
      </c>
      <c r="D24466" s="4" t="s">
        <v>7</v>
      </c>
      <c r="E24466" s="4" t="s">
        <v>7</v>
      </c>
    </row>
    <row r="24467" spans="1:5">
      <c r="A24467" s="10" t="s">
        <v>63262</v>
      </c>
      <c r="B24467" s="10" t="s">
        <v>63096</v>
      </c>
      <c r="C24467" s="11" t="s">
        <v>63263</v>
      </c>
      <c r="D24467" s="4" t="s">
        <v>7</v>
      </c>
      <c r="E24467" s="4" t="s">
        <v>7</v>
      </c>
    </row>
    <row r="24468" spans="1:5">
      <c r="A24468" s="10" t="s">
        <v>63264</v>
      </c>
      <c r="B24468" s="10" t="s">
        <v>63096</v>
      </c>
      <c r="C24468" s="11" t="s">
        <v>63265</v>
      </c>
      <c r="D24468" s="4" t="s">
        <v>7</v>
      </c>
      <c r="E24468" s="4" t="s">
        <v>7</v>
      </c>
    </row>
    <row r="24469" spans="1:5">
      <c r="A24469" s="10" t="s">
        <v>63266</v>
      </c>
      <c r="B24469" s="10" t="s">
        <v>63096</v>
      </c>
      <c r="C24469" s="11" t="s">
        <v>63267</v>
      </c>
      <c r="D24469" s="4" t="s">
        <v>7</v>
      </c>
      <c r="E24469" s="4" t="s">
        <v>7</v>
      </c>
    </row>
    <row r="24470" spans="1:5">
      <c r="A24470" s="10" t="s">
        <v>63268</v>
      </c>
      <c r="B24470" s="10" t="s">
        <v>63269</v>
      </c>
      <c r="C24470" s="11" t="s">
        <v>63270</v>
      </c>
      <c r="D24470" s="4" t="s">
        <v>7</v>
      </c>
      <c r="E24470" s="4" t="s">
        <v>7</v>
      </c>
    </row>
    <row r="24471" spans="1:5">
      <c r="A24471" s="10" t="s">
        <v>63271</v>
      </c>
      <c r="B24471" s="10" t="s">
        <v>63269</v>
      </c>
      <c r="C24471" s="11" t="s">
        <v>63272</v>
      </c>
      <c r="D24471" s="4" t="s">
        <v>7</v>
      </c>
      <c r="E24471" s="4" t="s">
        <v>7</v>
      </c>
    </row>
    <row r="24472" spans="1:5">
      <c r="A24472" s="10" t="s">
        <v>63273</v>
      </c>
      <c r="B24472" s="10" t="s">
        <v>63269</v>
      </c>
      <c r="C24472" s="11" t="s">
        <v>63274</v>
      </c>
      <c r="D24472" s="4" t="s">
        <v>7</v>
      </c>
      <c r="E24472" s="4" t="s">
        <v>7</v>
      </c>
    </row>
    <row r="24473" spans="1:5">
      <c r="A24473" s="10" t="s">
        <v>63275</v>
      </c>
      <c r="B24473" s="10" t="s">
        <v>63269</v>
      </c>
      <c r="C24473" s="11" t="s">
        <v>63276</v>
      </c>
      <c r="D24473" s="4" t="s">
        <v>7</v>
      </c>
      <c r="E24473" s="4" t="s">
        <v>7</v>
      </c>
    </row>
    <row r="24474" spans="1:5">
      <c r="A24474" s="10" t="s">
        <v>63277</v>
      </c>
      <c r="B24474" s="10" t="s">
        <v>63269</v>
      </c>
      <c r="C24474" s="11" t="s">
        <v>63278</v>
      </c>
      <c r="D24474" s="4" t="s">
        <v>7</v>
      </c>
      <c r="E24474" s="4" t="s">
        <v>7</v>
      </c>
    </row>
    <row r="24475" spans="1:5">
      <c r="A24475" s="10" t="s">
        <v>63279</v>
      </c>
      <c r="B24475" s="10" t="s">
        <v>63269</v>
      </c>
      <c r="C24475" s="11" t="s">
        <v>63280</v>
      </c>
      <c r="D24475" s="4" t="s">
        <v>7</v>
      </c>
      <c r="E24475" s="4" t="s">
        <v>7</v>
      </c>
    </row>
    <row r="24476" spans="1:5">
      <c r="A24476" s="10" t="s">
        <v>63281</v>
      </c>
      <c r="B24476" s="10" t="s">
        <v>63269</v>
      </c>
      <c r="C24476" s="11" t="s">
        <v>63282</v>
      </c>
      <c r="D24476" s="4" t="s">
        <v>7</v>
      </c>
      <c r="E24476" s="4" t="s">
        <v>7</v>
      </c>
    </row>
    <row r="24477" spans="1:5">
      <c r="A24477" s="10" t="s">
        <v>63283</v>
      </c>
      <c r="B24477" s="10" t="s">
        <v>63269</v>
      </c>
      <c r="C24477" s="11" t="s">
        <v>63284</v>
      </c>
      <c r="D24477" s="4" t="s">
        <v>7</v>
      </c>
      <c r="E24477" s="4" t="s">
        <v>7</v>
      </c>
    </row>
    <row r="24478" spans="1:5">
      <c r="A24478" s="10" t="s">
        <v>63285</v>
      </c>
      <c r="B24478" s="10" t="s">
        <v>63269</v>
      </c>
      <c r="C24478" s="11" t="s">
        <v>63286</v>
      </c>
      <c r="D24478" s="4" t="s">
        <v>7</v>
      </c>
      <c r="E24478" s="4" t="s">
        <v>7</v>
      </c>
    </row>
    <row r="24479" spans="1:5">
      <c r="A24479" s="10" t="s">
        <v>63287</v>
      </c>
      <c r="B24479" s="10" t="s">
        <v>63269</v>
      </c>
      <c r="C24479" s="11" t="s">
        <v>63288</v>
      </c>
      <c r="D24479" s="4" t="s">
        <v>7</v>
      </c>
      <c r="E24479" s="4" t="s">
        <v>7</v>
      </c>
    </row>
    <row r="24480" spans="1:5">
      <c r="A24480" s="10" t="s">
        <v>63289</v>
      </c>
      <c r="B24480" s="10" t="s">
        <v>63269</v>
      </c>
      <c r="C24480" s="11" t="s">
        <v>63290</v>
      </c>
      <c r="D24480" s="4" t="s">
        <v>7</v>
      </c>
      <c r="E24480" s="4" t="s">
        <v>7</v>
      </c>
    </row>
    <row r="24481" spans="1:5">
      <c r="A24481" s="10" t="s">
        <v>63291</v>
      </c>
      <c r="B24481" s="10" t="s">
        <v>63269</v>
      </c>
      <c r="C24481" s="11" t="s">
        <v>63292</v>
      </c>
      <c r="D24481" s="4" t="s">
        <v>7</v>
      </c>
      <c r="E24481" s="4" t="s">
        <v>7</v>
      </c>
    </row>
    <row r="24482" spans="1:5">
      <c r="A24482" s="10" t="s">
        <v>63293</v>
      </c>
      <c r="B24482" s="10" t="s">
        <v>63269</v>
      </c>
      <c r="C24482" s="11" t="s">
        <v>63294</v>
      </c>
      <c r="D24482" s="4" t="s">
        <v>7</v>
      </c>
      <c r="E24482" s="4" t="s">
        <v>7</v>
      </c>
    </row>
    <row r="24483" spans="1:5">
      <c r="A24483" s="10" t="s">
        <v>63295</v>
      </c>
      <c r="B24483" s="10" t="s">
        <v>63269</v>
      </c>
      <c r="C24483" s="11" t="s">
        <v>63296</v>
      </c>
      <c r="D24483" s="4" t="s">
        <v>7</v>
      </c>
      <c r="E24483" s="4" t="s">
        <v>7</v>
      </c>
    </row>
    <row r="24484" spans="1:5">
      <c r="A24484" s="10" t="s">
        <v>63297</v>
      </c>
      <c r="B24484" s="10" t="s">
        <v>63269</v>
      </c>
      <c r="C24484" s="11" t="s">
        <v>63298</v>
      </c>
      <c r="D24484" s="4" t="s">
        <v>7</v>
      </c>
      <c r="E24484" s="4" t="s">
        <v>7</v>
      </c>
    </row>
    <row r="24485" spans="1:5">
      <c r="A24485" s="10" t="s">
        <v>63299</v>
      </c>
      <c r="B24485" s="10" t="s">
        <v>63269</v>
      </c>
      <c r="C24485" s="11" t="s">
        <v>63300</v>
      </c>
      <c r="D24485" s="4" t="s">
        <v>7</v>
      </c>
      <c r="E24485" s="4" t="s">
        <v>7</v>
      </c>
    </row>
    <row r="24486" spans="1:5">
      <c r="A24486" s="10" t="s">
        <v>63301</v>
      </c>
      <c r="B24486" s="10" t="s">
        <v>63269</v>
      </c>
      <c r="C24486" s="11" t="s">
        <v>63302</v>
      </c>
      <c r="D24486" s="4" t="s">
        <v>7</v>
      </c>
      <c r="E24486" s="4" t="s">
        <v>7</v>
      </c>
    </row>
    <row r="24487" spans="1:5">
      <c r="A24487" s="10" t="s">
        <v>63303</v>
      </c>
      <c r="B24487" s="10" t="s">
        <v>63269</v>
      </c>
      <c r="C24487" s="11" t="s">
        <v>63304</v>
      </c>
      <c r="D24487" s="4" t="s">
        <v>7</v>
      </c>
      <c r="E24487" s="4" t="s">
        <v>7</v>
      </c>
    </row>
    <row r="24488" spans="1:5">
      <c r="A24488" s="10" t="s">
        <v>63305</v>
      </c>
      <c r="B24488" s="10" t="s">
        <v>63269</v>
      </c>
      <c r="C24488" s="11" t="s">
        <v>63306</v>
      </c>
      <c r="D24488" s="4" t="s">
        <v>7</v>
      </c>
      <c r="E24488" s="4" t="s">
        <v>7</v>
      </c>
    </row>
    <row r="24489" spans="1:5">
      <c r="A24489" s="10" t="s">
        <v>63307</v>
      </c>
      <c r="B24489" s="10" t="s">
        <v>63269</v>
      </c>
      <c r="C24489" s="11" t="s">
        <v>63308</v>
      </c>
      <c r="D24489" s="4" t="s">
        <v>7</v>
      </c>
      <c r="E24489" s="4" t="s">
        <v>7</v>
      </c>
    </row>
    <row r="24490" spans="1:5">
      <c r="A24490" s="10" t="s">
        <v>63309</v>
      </c>
      <c r="B24490" s="10" t="s">
        <v>63269</v>
      </c>
      <c r="C24490" s="11" t="s">
        <v>63310</v>
      </c>
      <c r="D24490" s="4" t="s">
        <v>7</v>
      </c>
      <c r="E24490" s="4" t="s">
        <v>7</v>
      </c>
    </row>
    <row r="24491" spans="1:5">
      <c r="A24491" s="10" t="s">
        <v>63311</v>
      </c>
      <c r="B24491" s="10" t="s">
        <v>63269</v>
      </c>
      <c r="C24491" s="11" t="s">
        <v>63312</v>
      </c>
      <c r="D24491" s="4" t="s">
        <v>7</v>
      </c>
      <c r="E24491" s="4" t="s">
        <v>7</v>
      </c>
    </row>
    <row r="24492" spans="1:5">
      <c r="A24492" s="10" t="s">
        <v>63313</v>
      </c>
      <c r="B24492" s="10" t="s">
        <v>63269</v>
      </c>
      <c r="C24492" s="11" t="s">
        <v>63314</v>
      </c>
      <c r="D24492" s="4" t="s">
        <v>7</v>
      </c>
      <c r="E24492" s="4" t="s">
        <v>7</v>
      </c>
    </row>
    <row r="24493" spans="1:5">
      <c r="A24493" s="10" t="s">
        <v>63315</v>
      </c>
      <c r="B24493" s="10" t="s">
        <v>63269</v>
      </c>
      <c r="C24493" s="11" t="s">
        <v>63316</v>
      </c>
      <c r="D24493" s="4" t="s">
        <v>7</v>
      </c>
      <c r="E24493" s="4" t="s">
        <v>7</v>
      </c>
    </row>
    <row r="24494" spans="1:5">
      <c r="A24494" s="10" t="s">
        <v>63317</v>
      </c>
      <c r="B24494" s="10" t="s">
        <v>63269</v>
      </c>
      <c r="C24494" s="11" t="s">
        <v>63318</v>
      </c>
      <c r="D24494" s="4" t="s">
        <v>7</v>
      </c>
      <c r="E24494" s="4" t="s">
        <v>7</v>
      </c>
    </row>
    <row r="24495" spans="1:5">
      <c r="A24495" s="10" t="s">
        <v>63319</v>
      </c>
      <c r="B24495" s="10" t="s">
        <v>63269</v>
      </c>
      <c r="C24495" s="11" t="s">
        <v>63320</v>
      </c>
      <c r="D24495" s="4" t="s">
        <v>7</v>
      </c>
      <c r="E24495" s="4" t="s">
        <v>7</v>
      </c>
    </row>
    <row r="24496" spans="1:5">
      <c r="A24496" s="10" t="s">
        <v>63321</v>
      </c>
      <c r="B24496" s="10" t="s">
        <v>63269</v>
      </c>
      <c r="C24496" s="11" t="s">
        <v>63322</v>
      </c>
      <c r="D24496" s="4" t="s">
        <v>7</v>
      </c>
      <c r="E24496" s="4" t="s">
        <v>7</v>
      </c>
    </row>
    <row r="24497" spans="1:5">
      <c r="A24497" s="10" t="s">
        <v>63323</v>
      </c>
      <c r="B24497" s="10" t="s">
        <v>63269</v>
      </c>
      <c r="C24497" s="11" t="s">
        <v>63324</v>
      </c>
      <c r="D24497" s="4" t="s">
        <v>7</v>
      </c>
      <c r="E24497" s="4" t="s">
        <v>7</v>
      </c>
    </row>
    <row r="24498" spans="1:5">
      <c r="A24498" s="10" t="s">
        <v>63325</v>
      </c>
      <c r="B24498" s="10" t="s">
        <v>63269</v>
      </c>
      <c r="C24498" s="11" t="s">
        <v>63326</v>
      </c>
      <c r="D24498" s="4" t="s">
        <v>7</v>
      </c>
      <c r="E24498" s="4" t="s">
        <v>7</v>
      </c>
    </row>
    <row r="24499" spans="1:5">
      <c r="A24499" s="10" t="s">
        <v>63327</v>
      </c>
      <c r="B24499" s="10" t="s">
        <v>63269</v>
      </c>
      <c r="C24499" s="11" t="s">
        <v>63328</v>
      </c>
      <c r="D24499" s="4" t="s">
        <v>7</v>
      </c>
      <c r="E24499" s="4" t="s">
        <v>7</v>
      </c>
    </row>
    <row r="24500" spans="1:5">
      <c r="A24500" s="10" t="s">
        <v>63329</v>
      </c>
      <c r="B24500" s="10" t="s">
        <v>63269</v>
      </c>
      <c r="C24500" s="11" t="s">
        <v>63330</v>
      </c>
      <c r="D24500" s="4" t="s">
        <v>7</v>
      </c>
      <c r="E24500" s="4" t="s">
        <v>7</v>
      </c>
    </row>
    <row r="24501" spans="1:5">
      <c r="A24501" s="10" t="s">
        <v>63331</v>
      </c>
      <c r="B24501" s="10" t="s">
        <v>63269</v>
      </c>
      <c r="C24501" s="11" t="s">
        <v>63332</v>
      </c>
      <c r="D24501" s="4" t="s">
        <v>7</v>
      </c>
      <c r="E24501" s="4" t="s">
        <v>7</v>
      </c>
    </row>
    <row r="24502" spans="1:5">
      <c r="A24502" s="10" t="s">
        <v>63333</v>
      </c>
      <c r="B24502" s="10" t="s">
        <v>63269</v>
      </c>
      <c r="C24502" s="11" t="s">
        <v>63334</v>
      </c>
      <c r="D24502" s="4" t="s">
        <v>7</v>
      </c>
      <c r="E24502" s="4" t="s">
        <v>7</v>
      </c>
    </row>
    <row r="24503" spans="1:5">
      <c r="A24503" s="10" t="s">
        <v>63335</v>
      </c>
      <c r="B24503" s="10" t="s">
        <v>63269</v>
      </c>
      <c r="C24503" s="11" t="s">
        <v>63336</v>
      </c>
      <c r="D24503" s="4" t="s">
        <v>7</v>
      </c>
      <c r="E24503" s="4" t="s">
        <v>7</v>
      </c>
    </row>
    <row r="24504" spans="1:5">
      <c r="A24504" s="10" t="s">
        <v>63337</v>
      </c>
      <c r="B24504" s="10" t="s">
        <v>63269</v>
      </c>
      <c r="C24504" s="11" t="s">
        <v>63338</v>
      </c>
      <c r="D24504" s="4" t="s">
        <v>7</v>
      </c>
      <c r="E24504" s="4" t="s">
        <v>7</v>
      </c>
    </row>
    <row r="24505" spans="1:5">
      <c r="A24505" s="10" t="s">
        <v>63339</v>
      </c>
      <c r="B24505" s="10" t="s">
        <v>63269</v>
      </c>
      <c r="C24505" s="11" t="s">
        <v>63340</v>
      </c>
      <c r="D24505" s="4" t="s">
        <v>7</v>
      </c>
      <c r="E24505" s="4" t="s">
        <v>7</v>
      </c>
    </row>
    <row r="24506" spans="1:5">
      <c r="A24506" s="10" t="s">
        <v>63341</v>
      </c>
      <c r="B24506" s="10" t="s">
        <v>63269</v>
      </c>
      <c r="C24506" s="11" t="s">
        <v>63342</v>
      </c>
      <c r="D24506" s="4" t="s">
        <v>7</v>
      </c>
      <c r="E24506" s="4" t="s">
        <v>7</v>
      </c>
    </row>
    <row r="24507" spans="1:5">
      <c r="A24507" s="10" t="s">
        <v>63343</v>
      </c>
      <c r="B24507" s="10" t="s">
        <v>63269</v>
      </c>
      <c r="C24507" s="11" t="s">
        <v>63344</v>
      </c>
      <c r="D24507" s="4" t="s">
        <v>7</v>
      </c>
      <c r="E24507" s="4" t="s">
        <v>7</v>
      </c>
    </row>
    <row r="24508" spans="1:5">
      <c r="A24508" s="10" t="s">
        <v>63345</v>
      </c>
      <c r="B24508" s="10" t="s">
        <v>63269</v>
      </c>
      <c r="C24508" s="11" t="s">
        <v>63346</v>
      </c>
      <c r="D24508" s="4" t="s">
        <v>7</v>
      </c>
      <c r="E24508" s="4" t="s">
        <v>7</v>
      </c>
    </row>
    <row r="24509" spans="1:5">
      <c r="A24509" s="10" t="s">
        <v>63347</v>
      </c>
      <c r="B24509" s="10" t="s">
        <v>63269</v>
      </c>
      <c r="C24509" s="11" t="s">
        <v>63348</v>
      </c>
      <c r="D24509" s="4" t="s">
        <v>7</v>
      </c>
      <c r="E24509" s="4" t="s">
        <v>7</v>
      </c>
    </row>
    <row r="24510" spans="1:5">
      <c r="A24510" s="10" t="s">
        <v>63349</v>
      </c>
      <c r="B24510" s="10" t="s">
        <v>63269</v>
      </c>
      <c r="C24510" s="11" t="s">
        <v>63350</v>
      </c>
      <c r="D24510" s="4" t="s">
        <v>7</v>
      </c>
      <c r="E24510" s="4" t="s">
        <v>7</v>
      </c>
    </row>
    <row r="24511" spans="1:5">
      <c r="A24511" s="10" t="s">
        <v>63351</v>
      </c>
      <c r="B24511" s="10" t="s">
        <v>63269</v>
      </c>
      <c r="C24511" s="11" t="s">
        <v>63352</v>
      </c>
      <c r="D24511" s="4" t="s">
        <v>7</v>
      </c>
      <c r="E24511" s="4" t="s">
        <v>7</v>
      </c>
    </row>
    <row r="24512" spans="1:5">
      <c r="A24512" s="10" t="s">
        <v>63353</v>
      </c>
      <c r="B24512" s="10" t="s">
        <v>63269</v>
      </c>
      <c r="C24512" s="11" t="s">
        <v>63354</v>
      </c>
      <c r="D24512" s="4" t="s">
        <v>7</v>
      </c>
      <c r="E24512" s="4" t="s">
        <v>7</v>
      </c>
    </row>
    <row r="24513" spans="1:5">
      <c r="A24513" s="10" t="s">
        <v>63355</v>
      </c>
      <c r="B24513" s="10" t="s">
        <v>63269</v>
      </c>
      <c r="C24513" s="11" t="s">
        <v>63356</v>
      </c>
      <c r="D24513" s="4" t="s">
        <v>7</v>
      </c>
      <c r="E24513" s="4" t="s">
        <v>7</v>
      </c>
    </row>
    <row r="24514" spans="1:5">
      <c r="A24514" s="10" t="s">
        <v>63357</v>
      </c>
      <c r="B24514" s="10" t="s">
        <v>63269</v>
      </c>
      <c r="C24514" s="11" t="s">
        <v>63358</v>
      </c>
      <c r="D24514" s="4" t="s">
        <v>7</v>
      </c>
      <c r="E24514" s="4" t="s">
        <v>7</v>
      </c>
    </row>
    <row r="24515" spans="1:5">
      <c r="A24515" s="10" t="s">
        <v>63359</v>
      </c>
      <c r="B24515" s="10" t="s">
        <v>63269</v>
      </c>
      <c r="C24515" s="11" t="s">
        <v>63360</v>
      </c>
      <c r="D24515" s="4" t="s">
        <v>7</v>
      </c>
      <c r="E24515" s="4" t="s">
        <v>7</v>
      </c>
    </row>
    <row r="24516" spans="1:5">
      <c r="A24516" s="10" t="s">
        <v>63361</v>
      </c>
      <c r="B24516" s="10" t="s">
        <v>63269</v>
      </c>
      <c r="C24516" s="11" t="s">
        <v>63362</v>
      </c>
      <c r="D24516" s="4" t="s">
        <v>7</v>
      </c>
      <c r="E24516" s="4" t="s">
        <v>7</v>
      </c>
    </row>
    <row r="24517" spans="1:5">
      <c r="A24517" s="10" t="s">
        <v>63363</v>
      </c>
      <c r="B24517" s="10" t="s">
        <v>63269</v>
      </c>
      <c r="C24517" s="11" t="s">
        <v>63364</v>
      </c>
      <c r="D24517" s="4" t="s">
        <v>7</v>
      </c>
      <c r="E24517" s="4" t="s">
        <v>7</v>
      </c>
    </row>
    <row r="24518" spans="1:5">
      <c r="A24518" s="10" t="s">
        <v>63365</v>
      </c>
      <c r="B24518" s="10" t="s">
        <v>63269</v>
      </c>
      <c r="C24518" s="11" t="s">
        <v>63366</v>
      </c>
      <c r="D24518" s="4" t="s">
        <v>7</v>
      </c>
      <c r="E24518" s="4" t="s">
        <v>7</v>
      </c>
    </row>
    <row r="24519" spans="1:5">
      <c r="A24519" s="10" t="s">
        <v>63367</v>
      </c>
      <c r="B24519" s="10" t="s">
        <v>63269</v>
      </c>
      <c r="C24519" s="11" t="s">
        <v>63368</v>
      </c>
      <c r="D24519" s="4" t="s">
        <v>7</v>
      </c>
      <c r="E24519" s="4" t="s">
        <v>7</v>
      </c>
    </row>
    <row r="24520" spans="1:5">
      <c r="A24520" s="10" t="s">
        <v>63369</v>
      </c>
      <c r="B24520" s="10" t="s">
        <v>63269</v>
      </c>
      <c r="C24520" s="11" t="s">
        <v>63370</v>
      </c>
      <c r="D24520" s="4" t="s">
        <v>7</v>
      </c>
      <c r="E24520" s="4" t="s">
        <v>7</v>
      </c>
    </row>
    <row r="24521" spans="1:5">
      <c r="A24521" s="10" t="s">
        <v>63371</v>
      </c>
      <c r="B24521" s="10" t="s">
        <v>63269</v>
      </c>
      <c r="C24521" s="11" t="s">
        <v>63372</v>
      </c>
      <c r="D24521" s="4" t="s">
        <v>7</v>
      </c>
      <c r="E24521" s="4" t="s">
        <v>7</v>
      </c>
    </row>
    <row r="24522" spans="1:5">
      <c r="A24522" s="10" t="s">
        <v>63373</v>
      </c>
      <c r="B24522" s="10" t="s">
        <v>63269</v>
      </c>
      <c r="C24522" s="11" t="s">
        <v>63374</v>
      </c>
      <c r="D24522" s="4" t="s">
        <v>7</v>
      </c>
      <c r="E24522" s="4" t="s">
        <v>7</v>
      </c>
    </row>
    <row r="24523" spans="1:5">
      <c r="A24523" s="10" t="s">
        <v>63375</v>
      </c>
      <c r="B24523" s="10" t="s">
        <v>63269</v>
      </c>
      <c r="C24523" s="11" t="s">
        <v>63376</v>
      </c>
      <c r="D24523" s="4" t="s">
        <v>7</v>
      </c>
      <c r="E24523" s="4" t="s">
        <v>7</v>
      </c>
    </row>
    <row r="24524" spans="1:5">
      <c r="A24524" s="10" t="s">
        <v>63377</v>
      </c>
      <c r="B24524" s="10" t="s">
        <v>63269</v>
      </c>
      <c r="C24524" s="11" t="s">
        <v>63378</v>
      </c>
      <c r="D24524" s="4" t="s">
        <v>7</v>
      </c>
      <c r="E24524" s="4" t="s">
        <v>7</v>
      </c>
    </row>
    <row r="24525" spans="1:5">
      <c r="A24525" s="10" t="s">
        <v>63379</v>
      </c>
      <c r="B24525" s="10" t="s">
        <v>63269</v>
      </c>
      <c r="C24525" s="11" t="s">
        <v>63380</v>
      </c>
      <c r="D24525" s="4" t="s">
        <v>7</v>
      </c>
      <c r="E24525" s="4" t="s">
        <v>7</v>
      </c>
    </row>
    <row r="24526" spans="1:5">
      <c r="A24526" s="10" t="s">
        <v>63381</v>
      </c>
      <c r="B24526" s="10" t="s">
        <v>63269</v>
      </c>
      <c r="C24526" s="11" t="s">
        <v>63382</v>
      </c>
      <c r="D24526" s="4" t="s">
        <v>7</v>
      </c>
      <c r="E24526" s="4" t="s">
        <v>7</v>
      </c>
    </row>
    <row r="24527" spans="1:5">
      <c r="A24527" s="10" t="s">
        <v>63383</v>
      </c>
      <c r="B24527" s="10" t="s">
        <v>63269</v>
      </c>
      <c r="C24527" s="11" t="s">
        <v>63384</v>
      </c>
      <c r="D24527" s="4" t="s">
        <v>7</v>
      </c>
      <c r="E24527" s="4" t="s">
        <v>7</v>
      </c>
    </row>
    <row r="24528" spans="1:5">
      <c r="A24528" s="10" t="s">
        <v>63385</v>
      </c>
      <c r="B24528" s="10" t="s">
        <v>63269</v>
      </c>
      <c r="C24528" s="11" t="s">
        <v>63386</v>
      </c>
      <c r="D24528" s="4" t="s">
        <v>7</v>
      </c>
      <c r="E24528" s="4" t="s">
        <v>7</v>
      </c>
    </row>
    <row r="24529" spans="1:5">
      <c r="A24529" s="10" t="s">
        <v>63387</v>
      </c>
      <c r="B24529" s="10" t="s">
        <v>63269</v>
      </c>
      <c r="C24529" s="11" t="s">
        <v>63388</v>
      </c>
      <c r="D24529" s="4" t="s">
        <v>7</v>
      </c>
      <c r="E24529" s="4" t="s">
        <v>7</v>
      </c>
    </row>
    <row r="24530" spans="1:5">
      <c r="A24530" s="10" t="s">
        <v>63389</v>
      </c>
      <c r="B24530" s="10" t="s">
        <v>63269</v>
      </c>
      <c r="C24530" s="11" t="s">
        <v>63390</v>
      </c>
      <c r="D24530" s="4" t="s">
        <v>7</v>
      </c>
      <c r="E24530" s="4" t="s">
        <v>7</v>
      </c>
    </row>
    <row r="24531" spans="1:5">
      <c r="A24531" s="10" t="s">
        <v>63391</v>
      </c>
      <c r="B24531" s="10" t="s">
        <v>63269</v>
      </c>
      <c r="C24531" s="11" t="s">
        <v>63392</v>
      </c>
      <c r="D24531" s="4" t="s">
        <v>7</v>
      </c>
      <c r="E24531" s="4" t="s">
        <v>7</v>
      </c>
    </row>
    <row r="24532" spans="1:5">
      <c r="A24532" s="10" t="s">
        <v>63393</v>
      </c>
      <c r="B24532" s="10" t="s">
        <v>63269</v>
      </c>
      <c r="C24532" s="11" t="s">
        <v>63394</v>
      </c>
      <c r="D24532" s="4" t="s">
        <v>7</v>
      </c>
      <c r="E24532" s="4" t="s">
        <v>7</v>
      </c>
    </row>
    <row r="24533" spans="1:5">
      <c r="A24533" s="10" t="s">
        <v>63395</v>
      </c>
      <c r="B24533" s="10" t="s">
        <v>63269</v>
      </c>
      <c r="C24533" s="11" t="s">
        <v>63396</v>
      </c>
      <c r="D24533" s="4" t="s">
        <v>7</v>
      </c>
      <c r="E24533" s="4" t="s">
        <v>7</v>
      </c>
    </row>
    <row r="24534" spans="1:5">
      <c r="A24534" s="10" t="s">
        <v>63397</v>
      </c>
      <c r="B24534" s="10" t="s">
        <v>63398</v>
      </c>
      <c r="C24534" s="11" t="s">
        <v>63399</v>
      </c>
      <c r="D24534" s="4" t="s">
        <v>7</v>
      </c>
      <c r="E24534" s="4" t="s">
        <v>7</v>
      </c>
    </row>
    <row r="24535" spans="1:5">
      <c r="A24535" s="10" t="s">
        <v>63400</v>
      </c>
      <c r="B24535" s="10" t="s">
        <v>63398</v>
      </c>
      <c r="C24535" s="11" t="s">
        <v>63401</v>
      </c>
      <c r="D24535" s="4" t="s">
        <v>7</v>
      </c>
      <c r="E24535" s="4" t="s">
        <v>7</v>
      </c>
    </row>
    <row r="24536" spans="1:5">
      <c r="A24536" s="10" t="s">
        <v>63402</v>
      </c>
      <c r="B24536" s="10" t="s">
        <v>63398</v>
      </c>
      <c r="C24536" s="11" t="s">
        <v>63403</v>
      </c>
      <c r="D24536" s="4" t="s">
        <v>7</v>
      </c>
      <c r="E24536" s="4" t="s">
        <v>7</v>
      </c>
    </row>
    <row r="24537" spans="1:5">
      <c r="A24537" s="10" t="s">
        <v>63404</v>
      </c>
      <c r="B24537" s="10" t="s">
        <v>63398</v>
      </c>
      <c r="C24537" s="11" t="s">
        <v>63405</v>
      </c>
      <c r="D24537" s="4" t="s">
        <v>7</v>
      </c>
      <c r="E24537" s="4" t="s">
        <v>7</v>
      </c>
    </row>
    <row r="24538" spans="1:5">
      <c r="A24538" s="10" t="s">
        <v>63406</v>
      </c>
      <c r="B24538" s="10" t="s">
        <v>63398</v>
      </c>
      <c r="C24538" s="11" t="s">
        <v>63407</v>
      </c>
      <c r="D24538" s="4" t="s">
        <v>7</v>
      </c>
      <c r="E24538" s="4" t="s">
        <v>7</v>
      </c>
    </row>
    <row r="24539" spans="1:5">
      <c r="A24539" s="10" t="s">
        <v>63408</v>
      </c>
      <c r="B24539" s="10" t="s">
        <v>63398</v>
      </c>
      <c r="C24539" s="11" t="s">
        <v>63409</v>
      </c>
      <c r="D24539" s="4" t="s">
        <v>7</v>
      </c>
      <c r="E24539" s="4" t="s">
        <v>7</v>
      </c>
    </row>
    <row r="24540" spans="1:5">
      <c r="A24540" s="10" t="s">
        <v>63410</v>
      </c>
      <c r="B24540" s="10" t="s">
        <v>63398</v>
      </c>
      <c r="C24540" s="11" t="s">
        <v>63411</v>
      </c>
      <c r="D24540" s="4" t="s">
        <v>7</v>
      </c>
      <c r="E24540" s="4" t="s">
        <v>7</v>
      </c>
    </row>
    <row r="24541" spans="1:5">
      <c r="A24541" s="10" t="s">
        <v>63412</v>
      </c>
      <c r="B24541" s="10" t="s">
        <v>63398</v>
      </c>
      <c r="C24541" s="11" t="s">
        <v>63413</v>
      </c>
      <c r="D24541" s="4" t="s">
        <v>7</v>
      </c>
      <c r="E24541" s="4" t="s">
        <v>7</v>
      </c>
    </row>
    <row r="24542" spans="1:5">
      <c r="A24542" s="10" t="s">
        <v>63414</v>
      </c>
      <c r="B24542" s="10" t="s">
        <v>63398</v>
      </c>
      <c r="C24542" s="11" t="s">
        <v>63415</v>
      </c>
      <c r="D24542" s="4" t="s">
        <v>7</v>
      </c>
      <c r="E24542" s="4" t="s">
        <v>7</v>
      </c>
    </row>
    <row r="24543" spans="1:5">
      <c r="A24543" s="10" t="s">
        <v>63416</v>
      </c>
      <c r="B24543" s="10" t="s">
        <v>63398</v>
      </c>
      <c r="C24543" s="11" t="s">
        <v>63417</v>
      </c>
      <c r="D24543" s="4" t="s">
        <v>7</v>
      </c>
      <c r="E24543" s="4" t="s">
        <v>7</v>
      </c>
    </row>
    <row r="24544" spans="1:5">
      <c r="A24544" s="10" t="s">
        <v>63418</v>
      </c>
      <c r="B24544" s="10" t="s">
        <v>63398</v>
      </c>
      <c r="C24544" s="11" t="s">
        <v>63419</v>
      </c>
      <c r="D24544" s="4" t="s">
        <v>7</v>
      </c>
      <c r="E24544" s="4" t="s">
        <v>7</v>
      </c>
    </row>
    <row r="24545" spans="1:5">
      <c r="A24545" s="10" t="s">
        <v>63420</v>
      </c>
      <c r="B24545" s="10" t="s">
        <v>63398</v>
      </c>
      <c r="C24545" s="11" t="s">
        <v>63421</v>
      </c>
      <c r="D24545" s="4" t="s">
        <v>7</v>
      </c>
      <c r="E24545" s="4" t="s">
        <v>7</v>
      </c>
    </row>
    <row r="24546" spans="1:5">
      <c r="A24546" s="10" t="s">
        <v>63422</v>
      </c>
      <c r="B24546" s="10" t="s">
        <v>63398</v>
      </c>
      <c r="C24546" s="11" t="s">
        <v>63423</v>
      </c>
      <c r="D24546" s="4" t="s">
        <v>7</v>
      </c>
      <c r="E24546" s="4" t="s">
        <v>7</v>
      </c>
    </row>
    <row r="24547" spans="1:5">
      <c r="A24547" s="10" t="s">
        <v>63424</v>
      </c>
      <c r="B24547" s="10" t="s">
        <v>63398</v>
      </c>
      <c r="C24547" s="11" t="s">
        <v>63425</v>
      </c>
      <c r="D24547" s="4" t="s">
        <v>7</v>
      </c>
      <c r="E24547" s="4" t="s">
        <v>7</v>
      </c>
    </row>
    <row r="24548" spans="1:5">
      <c r="A24548" s="10" t="s">
        <v>63426</v>
      </c>
      <c r="B24548" s="10" t="s">
        <v>63398</v>
      </c>
      <c r="C24548" s="11" t="s">
        <v>63427</v>
      </c>
      <c r="D24548" s="4" t="s">
        <v>7</v>
      </c>
      <c r="E24548" s="4" t="s">
        <v>7</v>
      </c>
    </row>
    <row r="24549" spans="1:5">
      <c r="A24549" s="10" t="s">
        <v>63428</v>
      </c>
      <c r="B24549" s="10" t="s">
        <v>63398</v>
      </c>
      <c r="C24549" s="11" t="s">
        <v>63429</v>
      </c>
      <c r="D24549" s="4" t="s">
        <v>7</v>
      </c>
      <c r="E24549" s="4" t="s">
        <v>7</v>
      </c>
    </row>
    <row r="24550" spans="1:5">
      <c r="A24550" s="10" t="s">
        <v>63430</v>
      </c>
      <c r="B24550" s="10" t="s">
        <v>63398</v>
      </c>
      <c r="C24550" s="11" t="s">
        <v>63431</v>
      </c>
      <c r="D24550" s="4" t="s">
        <v>7</v>
      </c>
      <c r="E24550" s="4" t="s">
        <v>7</v>
      </c>
    </row>
    <row r="24551" spans="1:5">
      <c r="A24551" s="10" t="s">
        <v>63432</v>
      </c>
      <c r="B24551" s="10" t="s">
        <v>63398</v>
      </c>
      <c r="C24551" s="11" t="s">
        <v>63433</v>
      </c>
      <c r="D24551" s="4" t="s">
        <v>7</v>
      </c>
      <c r="E24551" s="4" t="s">
        <v>7</v>
      </c>
    </row>
    <row r="24552" spans="1:5">
      <c r="A24552" s="10" t="s">
        <v>63434</v>
      </c>
      <c r="B24552" s="10" t="s">
        <v>63398</v>
      </c>
      <c r="C24552" s="11" t="s">
        <v>63435</v>
      </c>
      <c r="D24552" s="4" t="s">
        <v>7</v>
      </c>
      <c r="E24552" s="4" t="s">
        <v>7</v>
      </c>
    </row>
    <row r="24553" spans="1:5">
      <c r="A24553" s="10" t="s">
        <v>63436</v>
      </c>
      <c r="B24553" s="10" t="s">
        <v>63398</v>
      </c>
      <c r="C24553" s="11" t="s">
        <v>63437</v>
      </c>
      <c r="D24553" s="4" t="s">
        <v>7</v>
      </c>
      <c r="E24553" s="4" t="s">
        <v>7</v>
      </c>
    </row>
    <row r="24554" spans="1:5">
      <c r="A24554" s="10" t="s">
        <v>63438</v>
      </c>
      <c r="B24554" s="10" t="s">
        <v>63398</v>
      </c>
      <c r="C24554" s="11" t="s">
        <v>63439</v>
      </c>
      <c r="D24554" s="4" t="s">
        <v>7</v>
      </c>
      <c r="E24554" s="4" t="s">
        <v>7</v>
      </c>
    </row>
    <row r="24555" spans="1:5">
      <c r="A24555" s="10" t="s">
        <v>63440</v>
      </c>
      <c r="B24555" s="10" t="s">
        <v>63398</v>
      </c>
      <c r="C24555" s="11" t="s">
        <v>63441</v>
      </c>
      <c r="D24555" s="4" t="s">
        <v>7</v>
      </c>
      <c r="E24555" s="4" t="s">
        <v>7</v>
      </c>
    </row>
    <row r="24556" spans="1:5">
      <c r="A24556" s="10" t="s">
        <v>63442</v>
      </c>
      <c r="B24556" s="10" t="s">
        <v>63398</v>
      </c>
      <c r="C24556" s="11" t="s">
        <v>63443</v>
      </c>
      <c r="D24556" s="4" t="s">
        <v>7</v>
      </c>
      <c r="E24556" s="4" t="s">
        <v>7</v>
      </c>
    </row>
    <row r="24557" spans="1:5">
      <c r="A24557" s="10" t="s">
        <v>63444</v>
      </c>
      <c r="B24557" s="10" t="s">
        <v>63398</v>
      </c>
      <c r="C24557" s="11" t="s">
        <v>63445</v>
      </c>
      <c r="D24557" s="4" t="s">
        <v>7</v>
      </c>
      <c r="E24557" s="4" t="s">
        <v>7</v>
      </c>
    </row>
    <row r="24558" spans="1:5">
      <c r="A24558" s="10" t="s">
        <v>63446</v>
      </c>
      <c r="B24558" s="10" t="s">
        <v>63398</v>
      </c>
      <c r="C24558" s="11" t="s">
        <v>63447</v>
      </c>
      <c r="D24558" s="4" t="s">
        <v>7</v>
      </c>
      <c r="E24558" s="4" t="s">
        <v>7</v>
      </c>
    </row>
    <row r="24559" spans="1:5">
      <c r="A24559" s="10" t="s">
        <v>63448</v>
      </c>
      <c r="B24559" s="10" t="s">
        <v>63398</v>
      </c>
      <c r="C24559" s="11" t="s">
        <v>63449</v>
      </c>
      <c r="D24559" s="4" t="s">
        <v>7</v>
      </c>
      <c r="E24559" s="4" t="s">
        <v>7</v>
      </c>
    </row>
    <row r="24560" spans="1:5">
      <c r="A24560" s="10" t="s">
        <v>63450</v>
      </c>
      <c r="B24560" s="10" t="s">
        <v>63398</v>
      </c>
      <c r="C24560" s="11" t="s">
        <v>63451</v>
      </c>
      <c r="D24560" s="4" t="s">
        <v>7</v>
      </c>
      <c r="E24560" s="4" t="s">
        <v>7</v>
      </c>
    </row>
    <row r="24561" spans="1:5">
      <c r="A24561" s="10" t="s">
        <v>63452</v>
      </c>
      <c r="B24561" s="10" t="s">
        <v>63398</v>
      </c>
      <c r="C24561" s="11" t="s">
        <v>63453</v>
      </c>
      <c r="D24561" s="4" t="s">
        <v>7</v>
      </c>
      <c r="E24561" s="4" t="s">
        <v>7</v>
      </c>
    </row>
    <row r="24562" spans="1:5">
      <c r="A24562" s="10" t="s">
        <v>63454</v>
      </c>
      <c r="B24562" s="10" t="s">
        <v>63398</v>
      </c>
      <c r="C24562" s="11" t="s">
        <v>63455</v>
      </c>
      <c r="D24562" s="4" t="s">
        <v>7</v>
      </c>
      <c r="E24562" s="4" t="s">
        <v>7</v>
      </c>
    </row>
    <row r="24563" spans="1:5">
      <c r="A24563" s="10" t="s">
        <v>63456</v>
      </c>
      <c r="B24563" s="10" t="s">
        <v>63398</v>
      </c>
      <c r="C24563" s="11" t="s">
        <v>63457</v>
      </c>
      <c r="D24563" s="4" t="s">
        <v>7</v>
      </c>
      <c r="E24563" s="4" t="s">
        <v>7</v>
      </c>
    </row>
    <row r="24564" spans="1:5">
      <c r="A24564" s="10" t="s">
        <v>63458</v>
      </c>
      <c r="B24564" s="10" t="s">
        <v>63398</v>
      </c>
      <c r="C24564" s="11" t="s">
        <v>63459</v>
      </c>
      <c r="D24564" s="4" t="s">
        <v>7</v>
      </c>
      <c r="E24564" s="4" t="s">
        <v>7</v>
      </c>
    </row>
    <row r="24565" spans="1:5">
      <c r="A24565" s="10" t="s">
        <v>63460</v>
      </c>
      <c r="B24565" s="10" t="s">
        <v>63398</v>
      </c>
      <c r="C24565" s="11" t="s">
        <v>63461</v>
      </c>
      <c r="D24565" s="4" t="s">
        <v>7</v>
      </c>
      <c r="E24565" s="4" t="s">
        <v>7</v>
      </c>
    </row>
    <row r="24566" spans="1:5">
      <c r="A24566" s="10" t="s">
        <v>63462</v>
      </c>
      <c r="B24566" s="10" t="s">
        <v>63398</v>
      </c>
      <c r="C24566" s="11" t="s">
        <v>63463</v>
      </c>
      <c r="D24566" s="4" t="s">
        <v>7</v>
      </c>
      <c r="E24566" s="4" t="s">
        <v>7</v>
      </c>
    </row>
    <row r="24567" spans="1:5">
      <c r="A24567" s="10" t="s">
        <v>63464</v>
      </c>
      <c r="B24567" s="10" t="s">
        <v>63398</v>
      </c>
      <c r="C24567" s="11" t="s">
        <v>63465</v>
      </c>
      <c r="D24567" s="4" t="s">
        <v>7</v>
      </c>
      <c r="E24567" s="4" t="s">
        <v>7</v>
      </c>
    </row>
    <row r="24568" spans="1:5">
      <c r="A24568" s="10" t="s">
        <v>63466</v>
      </c>
      <c r="B24568" s="10" t="s">
        <v>63398</v>
      </c>
      <c r="C24568" s="11" t="s">
        <v>63467</v>
      </c>
      <c r="D24568" s="4" t="s">
        <v>7</v>
      </c>
      <c r="E24568" s="4" t="s">
        <v>7</v>
      </c>
    </row>
    <row r="24569" spans="1:5">
      <c r="A24569" s="10" t="s">
        <v>63468</v>
      </c>
      <c r="B24569" s="10" t="s">
        <v>63398</v>
      </c>
      <c r="C24569" s="11" t="s">
        <v>63469</v>
      </c>
      <c r="D24569" s="4" t="s">
        <v>7</v>
      </c>
      <c r="E24569" s="4" t="s">
        <v>7</v>
      </c>
    </row>
    <row r="24570" spans="1:5">
      <c r="A24570" s="10" t="s">
        <v>63470</v>
      </c>
      <c r="B24570" s="10" t="s">
        <v>63398</v>
      </c>
      <c r="C24570" s="11" t="s">
        <v>63471</v>
      </c>
      <c r="D24570" s="4" t="s">
        <v>7</v>
      </c>
      <c r="E24570" s="4" t="s">
        <v>7</v>
      </c>
    </row>
    <row r="24571" spans="1:5">
      <c r="A24571" s="10" t="s">
        <v>63472</v>
      </c>
      <c r="B24571" s="10" t="s">
        <v>63398</v>
      </c>
      <c r="C24571" s="11" t="s">
        <v>63473</v>
      </c>
      <c r="D24571" s="4" t="s">
        <v>7</v>
      </c>
      <c r="E24571" s="4" t="s">
        <v>7</v>
      </c>
    </row>
    <row r="24572" spans="1:5">
      <c r="A24572" s="10" t="s">
        <v>63474</v>
      </c>
      <c r="B24572" s="10" t="s">
        <v>63398</v>
      </c>
      <c r="C24572" s="11" t="s">
        <v>63475</v>
      </c>
      <c r="D24572" s="4" t="s">
        <v>7</v>
      </c>
      <c r="E24572" s="4" t="s">
        <v>7</v>
      </c>
    </row>
    <row r="24573" spans="1:5">
      <c r="A24573" s="10" t="s">
        <v>63476</v>
      </c>
      <c r="B24573" s="10" t="s">
        <v>63398</v>
      </c>
      <c r="C24573" s="11" t="s">
        <v>63477</v>
      </c>
      <c r="D24573" s="4" t="s">
        <v>7</v>
      </c>
      <c r="E24573" s="4" t="s">
        <v>7</v>
      </c>
    </row>
    <row r="24574" spans="1:5">
      <c r="A24574" s="10" t="s">
        <v>63478</v>
      </c>
      <c r="B24574" s="10" t="s">
        <v>63398</v>
      </c>
      <c r="C24574" s="11" t="s">
        <v>63479</v>
      </c>
      <c r="D24574" s="4" t="s">
        <v>7</v>
      </c>
      <c r="E24574" s="4" t="s">
        <v>7</v>
      </c>
    </row>
    <row r="24575" spans="1:5">
      <c r="A24575" s="10" t="s">
        <v>63480</v>
      </c>
      <c r="B24575" s="10" t="s">
        <v>63398</v>
      </c>
      <c r="C24575" s="11" t="s">
        <v>63481</v>
      </c>
      <c r="D24575" s="4" t="s">
        <v>7</v>
      </c>
      <c r="E24575" s="4" t="s">
        <v>7</v>
      </c>
    </row>
    <row r="24576" spans="1:5">
      <c r="A24576" s="10" t="s">
        <v>63482</v>
      </c>
      <c r="B24576" s="10" t="s">
        <v>63398</v>
      </c>
      <c r="C24576" s="11" t="s">
        <v>63483</v>
      </c>
      <c r="D24576" s="4" t="s">
        <v>7</v>
      </c>
      <c r="E24576" s="4" t="s">
        <v>7</v>
      </c>
    </row>
    <row r="24577" spans="1:5">
      <c r="A24577" s="10" t="s">
        <v>63484</v>
      </c>
      <c r="B24577" s="10" t="s">
        <v>63398</v>
      </c>
      <c r="C24577" s="11" t="s">
        <v>63485</v>
      </c>
      <c r="D24577" s="4" t="s">
        <v>7</v>
      </c>
      <c r="E24577" s="4" t="s">
        <v>7</v>
      </c>
    </row>
    <row r="24578" spans="1:5">
      <c r="A24578" s="10" t="s">
        <v>63486</v>
      </c>
      <c r="B24578" s="10" t="s">
        <v>63398</v>
      </c>
      <c r="C24578" s="11" t="s">
        <v>63487</v>
      </c>
      <c r="D24578" s="4" t="s">
        <v>7</v>
      </c>
      <c r="E24578" s="4" t="s">
        <v>7</v>
      </c>
    </row>
    <row r="24579" spans="1:5">
      <c r="A24579" s="10" t="s">
        <v>63488</v>
      </c>
      <c r="B24579" s="10" t="s">
        <v>63398</v>
      </c>
      <c r="C24579" s="11" t="s">
        <v>63489</v>
      </c>
      <c r="D24579" s="4" t="s">
        <v>7</v>
      </c>
      <c r="E24579" s="4" t="s">
        <v>7</v>
      </c>
    </row>
    <row r="24580" spans="1:5">
      <c r="A24580" s="10" t="s">
        <v>63490</v>
      </c>
      <c r="B24580" s="10" t="s">
        <v>63398</v>
      </c>
      <c r="C24580" s="11" t="s">
        <v>63491</v>
      </c>
      <c r="D24580" s="4" t="s">
        <v>7</v>
      </c>
      <c r="E24580" s="4" t="s">
        <v>7</v>
      </c>
    </row>
    <row r="24581" spans="1:5">
      <c r="A24581" s="10" t="s">
        <v>63492</v>
      </c>
      <c r="B24581" s="10" t="s">
        <v>63398</v>
      </c>
      <c r="C24581" s="11" t="s">
        <v>63493</v>
      </c>
      <c r="D24581" s="4" t="s">
        <v>7</v>
      </c>
      <c r="E24581" s="4" t="s">
        <v>7</v>
      </c>
    </row>
    <row r="24582" spans="1:5">
      <c r="A24582" s="10" t="s">
        <v>63494</v>
      </c>
      <c r="B24582" s="10" t="s">
        <v>63398</v>
      </c>
      <c r="C24582" s="11" t="s">
        <v>63495</v>
      </c>
      <c r="D24582" s="4" t="s">
        <v>7</v>
      </c>
      <c r="E24582" s="4" t="s">
        <v>7</v>
      </c>
    </row>
    <row r="24583" spans="1:5">
      <c r="A24583" s="10" t="s">
        <v>63496</v>
      </c>
      <c r="B24583" s="10" t="s">
        <v>63398</v>
      </c>
      <c r="C24583" s="11" t="s">
        <v>63497</v>
      </c>
      <c r="D24583" s="4" t="s">
        <v>7</v>
      </c>
      <c r="E24583" s="4" t="s">
        <v>7</v>
      </c>
    </row>
    <row r="24584" spans="1:5">
      <c r="A24584" s="10" t="s">
        <v>63498</v>
      </c>
      <c r="B24584" s="10" t="s">
        <v>63398</v>
      </c>
      <c r="C24584" s="11" t="s">
        <v>63499</v>
      </c>
      <c r="D24584" s="4" t="s">
        <v>7</v>
      </c>
      <c r="E24584" s="4" t="s">
        <v>7</v>
      </c>
    </row>
    <row r="24585" spans="1:5">
      <c r="A24585" s="10" t="s">
        <v>63500</v>
      </c>
      <c r="B24585" s="10" t="s">
        <v>63398</v>
      </c>
      <c r="C24585" s="11" t="s">
        <v>63501</v>
      </c>
      <c r="D24585" s="4" t="s">
        <v>7</v>
      </c>
      <c r="E24585" s="4" t="s">
        <v>7</v>
      </c>
    </row>
    <row r="24586" spans="1:5">
      <c r="A24586" s="10" t="s">
        <v>63502</v>
      </c>
      <c r="B24586" s="10" t="s">
        <v>63398</v>
      </c>
      <c r="C24586" s="11" t="s">
        <v>63503</v>
      </c>
      <c r="D24586" s="4" t="s">
        <v>7</v>
      </c>
      <c r="E24586" s="4" t="s">
        <v>7</v>
      </c>
    </row>
    <row r="24587" spans="1:5">
      <c r="A24587" s="10" t="s">
        <v>63504</v>
      </c>
      <c r="B24587" s="10" t="s">
        <v>63398</v>
      </c>
      <c r="C24587" s="11" t="s">
        <v>63505</v>
      </c>
      <c r="D24587" s="4" t="s">
        <v>7</v>
      </c>
      <c r="E24587" s="4" t="s">
        <v>7</v>
      </c>
    </row>
    <row r="24588" spans="1:5">
      <c r="A24588" s="10" t="s">
        <v>63506</v>
      </c>
      <c r="B24588" s="10" t="s">
        <v>63398</v>
      </c>
      <c r="C24588" s="11" t="s">
        <v>63507</v>
      </c>
      <c r="D24588" s="4" t="s">
        <v>7</v>
      </c>
      <c r="E24588" s="4" t="s">
        <v>7</v>
      </c>
    </row>
    <row r="24589" spans="1:5">
      <c r="A24589" s="10" t="s">
        <v>63508</v>
      </c>
      <c r="B24589" s="10" t="s">
        <v>63398</v>
      </c>
      <c r="C24589" s="11" t="s">
        <v>63509</v>
      </c>
      <c r="D24589" s="4" t="s">
        <v>7</v>
      </c>
      <c r="E24589" s="4" t="s">
        <v>7</v>
      </c>
    </row>
    <row r="24590" spans="1:5">
      <c r="A24590" s="10" t="s">
        <v>63510</v>
      </c>
      <c r="B24590" s="10" t="s">
        <v>63398</v>
      </c>
      <c r="C24590" s="11" t="s">
        <v>63511</v>
      </c>
      <c r="D24590" s="4" t="s">
        <v>7</v>
      </c>
      <c r="E24590" s="4" t="s">
        <v>7</v>
      </c>
    </row>
    <row r="24591" spans="1:5">
      <c r="A24591" s="10" t="s">
        <v>63512</v>
      </c>
      <c r="B24591" s="10" t="s">
        <v>63398</v>
      </c>
      <c r="C24591" s="11" t="s">
        <v>63513</v>
      </c>
      <c r="D24591" s="4" t="s">
        <v>7</v>
      </c>
      <c r="E24591" s="4" t="s">
        <v>7</v>
      </c>
    </row>
    <row r="24592" spans="1:5">
      <c r="A24592" s="10" t="s">
        <v>63514</v>
      </c>
      <c r="B24592" s="10" t="s">
        <v>63398</v>
      </c>
      <c r="C24592" s="11" t="s">
        <v>63515</v>
      </c>
      <c r="D24592" s="4" t="s">
        <v>7</v>
      </c>
      <c r="E24592" s="4" t="s">
        <v>7</v>
      </c>
    </row>
    <row r="24593" spans="1:5">
      <c r="A24593" s="10" t="s">
        <v>63516</v>
      </c>
      <c r="B24593" s="10" t="s">
        <v>63398</v>
      </c>
      <c r="C24593" s="11" t="s">
        <v>63517</v>
      </c>
      <c r="D24593" s="4" t="s">
        <v>7</v>
      </c>
      <c r="E24593" s="4" t="s">
        <v>7</v>
      </c>
    </row>
    <row r="24594" spans="1:5">
      <c r="A24594" s="10" t="s">
        <v>63518</v>
      </c>
      <c r="B24594" s="10" t="s">
        <v>63398</v>
      </c>
      <c r="C24594" s="11" t="s">
        <v>63519</v>
      </c>
      <c r="D24594" s="4" t="s">
        <v>7</v>
      </c>
      <c r="E24594" s="4" t="s">
        <v>7</v>
      </c>
    </row>
    <row r="24595" spans="1:5">
      <c r="A24595" s="10" t="s">
        <v>63520</v>
      </c>
      <c r="B24595" s="10" t="s">
        <v>63398</v>
      </c>
      <c r="C24595" s="11" t="s">
        <v>63521</v>
      </c>
      <c r="D24595" s="4" t="s">
        <v>7</v>
      </c>
      <c r="E24595" s="4" t="s">
        <v>7</v>
      </c>
    </row>
    <row r="24596" spans="1:5">
      <c r="A24596" s="10" t="s">
        <v>63522</v>
      </c>
      <c r="B24596" s="10" t="s">
        <v>63398</v>
      </c>
      <c r="C24596" s="11" t="s">
        <v>63523</v>
      </c>
      <c r="D24596" s="4" t="s">
        <v>7</v>
      </c>
      <c r="E24596" s="4" t="s">
        <v>7</v>
      </c>
    </row>
    <row r="24597" spans="1:5">
      <c r="A24597" s="10" t="s">
        <v>63524</v>
      </c>
      <c r="B24597" s="10" t="s">
        <v>63398</v>
      </c>
      <c r="C24597" s="11" t="s">
        <v>63525</v>
      </c>
      <c r="D24597" s="4" t="s">
        <v>7</v>
      </c>
      <c r="E24597" s="4" t="s">
        <v>7</v>
      </c>
    </row>
    <row r="24598" spans="1:5">
      <c r="A24598" s="10" t="s">
        <v>63526</v>
      </c>
      <c r="B24598" s="10" t="s">
        <v>63398</v>
      </c>
      <c r="C24598" s="11" t="s">
        <v>63527</v>
      </c>
      <c r="D24598" s="4" t="s">
        <v>7</v>
      </c>
      <c r="E24598" s="4" t="s">
        <v>7</v>
      </c>
    </row>
    <row r="24599" spans="1:5">
      <c r="A24599" s="10" t="s">
        <v>63528</v>
      </c>
      <c r="B24599" s="10" t="s">
        <v>63398</v>
      </c>
      <c r="C24599" s="11" t="s">
        <v>63529</v>
      </c>
      <c r="D24599" s="4" t="s">
        <v>7</v>
      </c>
      <c r="E24599" s="4" t="s">
        <v>7</v>
      </c>
    </row>
    <row r="24600" spans="1:5">
      <c r="A24600" s="10" t="s">
        <v>63530</v>
      </c>
      <c r="B24600" s="10" t="s">
        <v>63398</v>
      </c>
      <c r="C24600" s="11" t="s">
        <v>63531</v>
      </c>
      <c r="D24600" s="4" t="s">
        <v>7</v>
      </c>
      <c r="E24600" s="4" t="s">
        <v>7</v>
      </c>
    </row>
    <row r="24601" spans="1:5">
      <c r="A24601" s="10" t="s">
        <v>63532</v>
      </c>
      <c r="B24601" s="10" t="s">
        <v>63398</v>
      </c>
      <c r="C24601" s="11" t="s">
        <v>63533</v>
      </c>
      <c r="D24601" s="4" t="s">
        <v>7</v>
      </c>
      <c r="E24601" s="4" t="s">
        <v>7</v>
      </c>
    </row>
    <row r="24602" spans="1:5">
      <c r="A24602" s="10" t="s">
        <v>63534</v>
      </c>
      <c r="B24602" s="10" t="s">
        <v>63398</v>
      </c>
      <c r="C24602" s="11" t="s">
        <v>63535</v>
      </c>
      <c r="D24602" s="4" t="s">
        <v>7</v>
      </c>
      <c r="E24602" s="4" t="s">
        <v>7</v>
      </c>
    </row>
    <row r="24603" spans="1:5">
      <c r="A24603" s="10" t="s">
        <v>63536</v>
      </c>
      <c r="B24603" s="10" t="s">
        <v>63398</v>
      </c>
      <c r="C24603" s="11" t="s">
        <v>63537</v>
      </c>
      <c r="D24603" s="4" t="s">
        <v>7</v>
      </c>
      <c r="E24603" s="4" t="s">
        <v>7</v>
      </c>
    </row>
    <row r="24604" spans="1:5">
      <c r="A24604" s="10" t="s">
        <v>63538</v>
      </c>
      <c r="B24604" s="10" t="s">
        <v>63398</v>
      </c>
      <c r="C24604" s="11" t="s">
        <v>63539</v>
      </c>
      <c r="D24604" s="4" t="s">
        <v>7</v>
      </c>
      <c r="E24604" s="4" t="s">
        <v>7</v>
      </c>
    </row>
    <row r="24605" spans="1:5">
      <c r="A24605" s="10" t="s">
        <v>63540</v>
      </c>
      <c r="B24605" s="10" t="s">
        <v>63398</v>
      </c>
      <c r="C24605" s="11" t="s">
        <v>63541</v>
      </c>
      <c r="D24605" s="4" t="s">
        <v>7</v>
      </c>
      <c r="E24605" s="4" t="s">
        <v>7</v>
      </c>
    </row>
    <row r="24606" spans="1:5">
      <c r="A24606" s="10" t="s">
        <v>63542</v>
      </c>
      <c r="B24606" s="10" t="s">
        <v>63398</v>
      </c>
      <c r="C24606" s="11" t="s">
        <v>63543</v>
      </c>
      <c r="D24606" s="4" t="s">
        <v>7</v>
      </c>
      <c r="E24606" s="4" t="s">
        <v>7</v>
      </c>
    </row>
    <row r="24607" spans="1:5">
      <c r="A24607" s="10" t="s">
        <v>63544</v>
      </c>
      <c r="B24607" s="10" t="s">
        <v>63398</v>
      </c>
      <c r="C24607" s="11" t="s">
        <v>63545</v>
      </c>
      <c r="D24607" s="4" t="s">
        <v>7</v>
      </c>
      <c r="E24607" s="4" t="s">
        <v>7</v>
      </c>
    </row>
    <row r="24608" spans="1:5">
      <c r="A24608" s="10" t="s">
        <v>63546</v>
      </c>
      <c r="B24608" s="10" t="s">
        <v>63398</v>
      </c>
      <c r="C24608" s="11" t="s">
        <v>63547</v>
      </c>
      <c r="D24608" s="4" t="s">
        <v>7</v>
      </c>
      <c r="E24608" s="4" t="s">
        <v>7</v>
      </c>
    </row>
    <row r="24609" spans="1:5">
      <c r="A24609" s="10" t="s">
        <v>63548</v>
      </c>
      <c r="B24609" s="10" t="s">
        <v>63398</v>
      </c>
      <c r="C24609" s="11" t="s">
        <v>63549</v>
      </c>
      <c r="D24609" s="4" t="s">
        <v>7</v>
      </c>
      <c r="E24609" s="4" t="s">
        <v>7</v>
      </c>
    </row>
    <row r="24610" spans="1:5">
      <c r="A24610" s="10" t="s">
        <v>63550</v>
      </c>
      <c r="B24610" s="10" t="s">
        <v>63398</v>
      </c>
      <c r="C24610" s="11" t="s">
        <v>63551</v>
      </c>
      <c r="D24610" s="4" t="s">
        <v>7</v>
      </c>
      <c r="E24610" s="4" t="s">
        <v>7</v>
      </c>
    </row>
    <row r="24611" spans="1:5">
      <c r="A24611" s="10" t="s">
        <v>63552</v>
      </c>
      <c r="B24611" s="10" t="s">
        <v>63398</v>
      </c>
      <c r="C24611" s="11" t="s">
        <v>63553</v>
      </c>
      <c r="D24611" s="4" t="s">
        <v>7</v>
      </c>
      <c r="E24611" s="4" t="s">
        <v>7</v>
      </c>
    </row>
    <row r="24612" spans="1:5">
      <c r="A24612" s="10" t="s">
        <v>63554</v>
      </c>
      <c r="B24612" s="10" t="s">
        <v>63398</v>
      </c>
      <c r="C24612" s="11" t="s">
        <v>63555</v>
      </c>
      <c r="D24612" s="4" t="s">
        <v>7</v>
      </c>
      <c r="E24612" s="4" t="s">
        <v>7</v>
      </c>
    </row>
    <row r="24613" spans="1:5">
      <c r="A24613" s="10" t="s">
        <v>63556</v>
      </c>
      <c r="B24613" s="10" t="s">
        <v>63398</v>
      </c>
      <c r="C24613" s="11" t="s">
        <v>63557</v>
      </c>
      <c r="D24613" s="4" t="s">
        <v>7</v>
      </c>
      <c r="E24613" s="4" t="s">
        <v>7</v>
      </c>
    </row>
    <row r="24614" spans="1:5">
      <c r="A24614" s="10" t="s">
        <v>63558</v>
      </c>
      <c r="B24614" s="10" t="s">
        <v>63398</v>
      </c>
      <c r="C24614" s="11" t="s">
        <v>63559</v>
      </c>
      <c r="D24614" s="4" t="s">
        <v>7</v>
      </c>
      <c r="E24614" s="4" t="s">
        <v>7</v>
      </c>
    </row>
    <row r="24615" spans="1:5">
      <c r="A24615" s="10" t="s">
        <v>63560</v>
      </c>
      <c r="B24615" s="10" t="s">
        <v>63398</v>
      </c>
      <c r="C24615" s="11" t="s">
        <v>63561</v>
      </c>
      <c r="D24615" s="4" t="s">
        <v>7</v>
      </c>
      <c r="E24615" s="4" t="s">
        <v>7</v>
      </c>
    </row>
    <row r="24616" spans="1:5">
      <c r="A24616" s="10" t="s">
        <v>63562</v>
      </c>
      <c r="B24616" s="10" t="s">
        <v>63398</v>
      </c>
      <c r="C24616" s="11" t="s">
        <v>63563</v>
      </c>
      <c r="D24616" s="4" t="s">
        <v>7</v>
      </c>
      <c r="E24616" s="4" t="s">
        <v>7</v>
      </c>
    </row>
    <row r="24617" spans="1:5">
      <c r="A24617" s="10" t="s">
        <v>63564</v>
      </c>
      <c r="B24617" s="10" t="s">
        <v>63398</v>
      </c>
      <c r="C24617" s="11" t="s">
        <v>63565</v>
      </c>
      <c r="D24617" s="4" t="s">
        <v>7</v>
      </c>
      <c r="E24617" s="4" t="s">
        <v>7</v>
      </c>
    </row>
    <row r="24618" spans="1:5">
      <c r="A24618" s="10" t="s">
        <v>63566</v>
      </c>
      <c r="B24618" s="10" t="s">
        <v>63398</v>
      </c>
      <c r="C24618" s="11" t="s">
        <v>63567</v>
      </c>
      <c r="D24618" s="4" t="s">
        <v>7</v>
      </c>
      <c r="E24618" s="4" t="s">
        <v>7</v>
      </c>
    </row>
    <row r="24619" spans="1:5">
      <c r="A24619" s="10" t="s">
        <v>63568</v>
      </c>
      <c r="B24619" s="10" t="s">
        <v>63398</v>
      </c>
      <c r="C24619" s="11" t="s">
        <v>63569</v>
      </c>
      <c r="D24619" s="4" t="s">
        <v>7</v>
      </c>
      <c r="E24619" s="4" t="s">
        <v>7</v>
      </c>
    </row>
    <row r="24620" spans="1:5">
      <c r="A24620" s="10" t="s">
        <v>63570</v>
      </c>
      <c r="B24620" s="10" t="s">
        <v>63398</v>
      </c>
      <c r="C24620" s="11" t="s">
        <v>63571</v>
      </c>
      <c r="D24620" s="4" t="s">
        <v>7</v>
      </c>
      <c r="E24620" s="4" t="s">
        <v>7</v>
      </c>
    </row>
    <row r="24621" spans="1:5">
      <c r="A24621" s="10" t="s">
        <v>63572</v>
      </c>
      <c r="B24621" s="10" t="s">
        <v>63398</v>
      </c>
      <c r="C24621" s="11" t="s">
        <v>63573</v>
      </c>
      <c r="D24621" s="4" t="s">
        <v>7</v>
      </c>
      <c r="E24621" s="4" t="s">
        <v>7</v>
      </c>
    </row>
    <row r="24622" spans="1:5">
      <c r="A24622" s="10" t="s">
        <v>63574</v>
      </c>
      <c r="B24622" s="10" t="s">
        <v>63398</v>
      </c>
      <c r="C24622" s="11" t="s">
        <v>63575</v>
      </c>
      <c r="D24622" s="4" t="s">
        <v>7</v>
      </c>
      <c r="E24622" s="4" t="s">
        <v>7</v>
      </c>
    </row>
    <row r="24623" spans="1:5">
      <c r="A24623" s="10" t="s">
        <v>63576</v>
      </c>
      <c r="B24623" s="10" t="s">
        <v>63398</v>
      </c>
      <c r="C24623" s="11" t="s">
        <v>63577</v>
      </c>
      <c r="D24623" s="4" t="s">
        <v>7</v>
      </c>
      <c r="E24623" s="4" t="s">
        <v>7</v>
      </c>
    </row>
    <row r="24624" spans="1:5">
      <c r="A24624" s="10" t="s">
        <v>63578</v>
      </c>
      <c r="B24624" s="10" t="s">
        <v>63398</v>
      </c>
      <c r="C24624" s="11" t="s">
        <v>63579</v>
      </c>
      <c r="D24624" s="4" t="s">
        <v>7</v>
      </c>
      <c r="E24624" s="4" t="s">
        <v>7</v>
      </c>
    </row>
    <row r="24625" spans="1:5">
      <c r="A24625" s="10" t="s">
        <v>63580</v>
      </c>
      <c r="B24625" s="10" t="s">
        <v>63398</v>
      </c>
      <c r="C24625" s="11" t="s">
        <v>63581</v>
      </c>
      <c r="D24625" s="4" t="s">
        <v>7</v>
      </c>
      <c r="E24625" s="4" t="s">
        <v>7</v>
      </c>
    </row>
    <row r="24626" spans="1:5">
      <c r="A24626" s="10" t="s">
        <v>63582</v>
      </c>
      <c r="B24626" s="10" t="s">
        <v>63398</v>
      </c>
      <c r="C24626" s="11" t="s">
        <v>63583</v>
      </c>
      <c r="D24626" s="4" t="s">
        <v>7</v>
      </c>
      <c r="E24626" s="4" t="s">
        <v>7</v>
      </c>
    </row>
    <row r="24627" spans="1:5">
      <c r="A24627" s="10" t="s">
        <v>63584</v>
      </c>
      <c r="B24627" s="10" t="s">
        <v>63398</v>
      </c>
      <c r="C24627" s="11" t="s">
        <v>63585</v>
      </c>
      <c r="D24627" s="4" t="s">
        <v>7</v>
      </c>
      <c r="E24627" s="4" t="s">
        <v>7</v>
      </c>
    </row>
    <row r="24628" spans="1:5">
      <c r="A24628" s="10" t="s">
        <v>63586</v>
      </c>
      <c r="B24628" s="10" t="s">
        <v>63398</v>
      </c>
      <c r="C24628" s="11" t="s">
        <v>63587</v>
      </c>
      <c r="D24628" s="4" t="s">
        <v>7</v>
      </c>
      <c r="E24628" s="4" t="s">
        <v>7</v>
      </c>
    </row>
    <row r="24629" spans="1:5">
      <c r="A24629" s="10" t="s">
        <v>63588</v>
      </c>
      <c r="B24629" s="10" t="s">
        <v>63589</v>
      </c>
      <c r="C24629" s="11" t="s">
        <v>63590</v>
      </c>
      <c r="D24629" s="4" t="s">
        <v>7</v>
      </c>
      <c r="E24629" s="4" t="s">
        <v>7</v>
      </c>
    </row>
    <row r="24630" spans="1:5">
      <c r="A24630" s="10" t="s">
        <v>63591</v>
      </c>
      <c r="B24630" s="10" t="s">
        <v>63589</v>
      </c>
      <c r="C24630" s="11" t="s">
        <v>63592</v>
      </c>
      <c r="D24630" s="4" t="s">
        <v>7</v>
      </c>
      <c r="E24630" s="4" t="s">
        <v>7</v>
      </c>
    </row>
    <row r="24631" spans="1:5">
      <c r="A24631" s="10" t="s">
        <v>63593</v>
      </c>
      <c r="B24631" s="10" t="s">
        <v>63589</v>
      </c>
      <c r="C24631" s="11" t="s">
        <v>63594</v>
      </c>
      <c r="D24631" s="4" t="s">
        <v>7</v>
      </c>
      <c r="E24631" s="4" t="s">
        <v>7</v>
      </c>
    </row>
    <row r="24632" spans="1:5">
      <c r="A24632" s="10" t="s">
        <v>63595</v>
      </c>
      <c r="B24632" s="10" t="s">
        <v>63589</v>
      </c>
      <c r="C24632" s="11" t="s">
        <v>63596</v>
      </c>
      <c r="D24632" s="4" t="s">
        <v>7</v>
      </c>
      <c r="E24632" s="4" t="s">
        <v>7</v>
      </c>
    </row>
    <row r="24633" spans="1:5">
      <c r="A24633" s="10" t="s">
        <v>63597</v>
      </c>
      <c r="B24633" s="10" t="s">
        <v>63589</v>
      </c>
      <c r="C24633" s="11" t="s">
        <v>63598</v>
      </c>
      <c r="D24633" s="4" t="s">
        <v>7</v>
      </c>
      <c r="E24633" s="4" t="s">
        <v>7</v>
      </c>
    </row>
    <row r="24634" spans="1:5">
      <c r="A24634" s="10" t="s">
        <v>63599</v>
      </c>
      <c r="B24634" s="10" t="s">
        <v>63589</v>
      </c>
      <c r="C24634" s="11" t="s">
        <v>63600</v>
      </c>
      <c r="D24634" s="4" t="s">
        <v>7</v>
      </c>
      <c r="E24634" s="4" t="s">
        <v>7</v>
      </c>
    </row>
    <row r="24635" spans="1:5">
      <c r="A24635" s="10" t="s">
        <v>63601</v>
      </c>
      <c r="B24635" s="10" t="s">
        <v>63589</v>
      </c>
      <c r="C24635" s="11" t="s">
        <v>63602</v>
      </c>
      <c r="D24635" s="4" t="s">
        <v>7</v>
      </c>
      <c r="E24635" s="4" t="s">
        <v>7</v>
      </c>
    </row>
    <row r="24636" spans="1:5">
      <c r="A24636" s="10" t="s">
        <v>63603</v>
      </c>
      <c r="B24636" s="10" t="s">
        <v>63589</v>
      </c>
      <c r="C24636" s="11" t="s">
        <v>63604</v>
      </c>
      <c r="D24636" s="4" t="s">
        <v>7</v>
      </c>
      <c r="E24636" s="4" t="s">
        <v>7</v>
      </c>
    </row>
    <row r="24637" spans="1:5">
      <c r="A24637" s="10" t="s">
        <v>63605</v>
      </c>
      <c r="B24637" s="10" t="s">
        <v>63589</v>
      </c>
      <c r="C24637" s="11" t="s">
        <v>63606</v>
      </c>
      <c r="D24637" s="4" t="s">
        <v>7</v>
      </c>
      <c r="E24637" s="4" t="s">
        <v>7</v>
      </c>
    </row>
    <row r="24638" spans="1:5">
      <c r="A24638" s="10" t="s">
        <v>63607</v>
      </c>
      <c r="B24638" s="10" t="s">
        <v>63589</v>
      </c>
      <c r="C24638" s="11" t="s">
        <v>63608</v>
      </c>
      <c r="D24638" s="4" t="s">
        <v>7</v>
      </c>
      <c r="E24638" s="4" t="s">
        <v>7</v>
      </c>
    </row>
    <row r="24639" spans="1:5">
      <c r="A24639" s="10" t="s">
        <v>63609</v>
      </c>
      <c r="B24639" s="10" t="s">
        <v>63589</v>
      </c>
      <c r="C24639" s="11" t="s">
        <v>63610</v>
      </c>
      <c r="D24639" s="4" t="s">
        <v>7</v>
      </c>
      <c r="E24639" s="4" t="s">
        <v>7</v>
      </c>
    </row>
    <row r="24640" spans="1:5">
      <c r="A24640" s="10" t="s">
        <v>63611</v>
      </c>
      <c r="B24640" s="10" t="s">
        <v>63589</v>
      </c>
      <c r="C24640" s="11" t="s">
        <v>63612</v>
      </c>
      <c r="D24640" s="4" t="s">
        <v>7</v>
      </c>
      <c r="E24640" s="4" t="s">
        <v>7</v>
      </c>
    </row>
    <row r="24641" spans="1:5">
      <c r="A24641" s="10" t="s">
        <v>63613</v>
      </c>
      <c r="B24641" s="10" t="s">
        <v>63589</v>
      </c>
      <c r="C24641" s="11" t="s">
        <v>63614</v>
      </c>
      <c r="D24641" s="4" t="s">
        <v>7</v>
      </c>
      <c r="E24641" s="4" t="s">
        <v>7</v>
      </c>
    </row>
    <row r="24642" spans="1:5">
      <c r="A24642" s="10" t="s">
        <v>63615</v>
      </c>
      <c r="B24642" s="10" t="s">
        <v>63589</v>
      </c>
      <c r="C24642" s="11" t="s">
        <v>63616</v>
      </c>
      <c r="D24642" s="4" t="s">
        <v>7</v>
      </c>
      <c r="E24642" s="4" t="s">
        <v>7</v>
      </c>
    </row>
    <row r="24643" spans="1:5">
      <c r="A24643" s="10" t="s">
        <v>63617</v>
      </c>
      <c r="B24643" s="10" t="s">
        <v>63589</v>
      </c>
      <c r="C24643" s="11" t="s">
        <v>63618</v>
      </c>
      <c r="D24643" s="4" t="s">
        <v>7</v>
      </c>
      <c r="E24643" s="4" t="s">
        <v>7</v>
      </c>
    </row>
    <row r="24644" spans="1:5">
      <c r="A24644" s="10" t="s">
        <v>63619</v>
      </c>
      <c r="B24644" s="10" t="s">
        <v>63589</v>
      </c>
      <c r="C24644" s="11" t="s">
        <v>63620</v>
      </c>
      <c r="D24644" s="4" t="s">
        <v>7</v>
      </c>
      <c r="E24644" s="4" t="s">
        <v>7</v>
      </c>
    </row>
    <row r="24645" spans="1:5">
      <c r="A24645" s="10" t="s">
        <v>63621</v>
      </c>
      <c r="B24645" s="10" t="s">
        <v>63589</v>
      </c>
      <c r="C24645" s="11" t="s">
        <v>63622</v>
      </c>
      <c r="D24645" s="4" t="s">
        <v>7</v>
      </c>
      <c r="E24645" s="4" t="s">
        <v>7</v>
      </c>
    </row>
    <row r="24646" spans="1:5">
      <c r="A24646" s="10" t="s">
        <v>63623</v>
      </c>
      <c r="B24646" s="10" t="s">
        <v>63589</v>
      </c>
      <c r="C24646" s="11" t="s">
        <v>63624</v>
      </c>
      <c r="D24646" s="4" t="s">
        <v>7</v>
      </c>
      <c r="E24646" s="4" t="s">
        <v>7</v>
      </c>
    </row>
    <row r="24647" spans="1:5">
      <c r="A24647" s="10" t="s">
        <v>63625</v>
      </c>
      <c r="B24647" s="10" t="s">
        <v>63589</v>
      </c>
      <c r="C24647" s="11" t="s">
        <v>63626</v>
      </c>
      <c r="D24647" s="4" t="s">
        <v>7</v>
      </c>
      <c r="E24647" s="4" t="s">
        <v>7</v>
      </c>
    </row>
    <row r="24648" spans="1:5">
      <c r="A24648" s="10" t="s">
        <v>63627</v>
      </c>
      <c r="B24648" s="10" t="s">
        <v>63589</v>
      </c>
      <c r="C24648" s="11" t="s">
        <v>63628</v>
      </c>
      <c r="D24648" s="4" t="s">
        <v>7</v>
      </c>
      <c r="E24648" s="4" t="s">
        <v>7</v>
      </c>
    </row>
    <row r="24649" spans="1:5">
      <c r="A24649" s="10" t="s">
        <v>63629</v>
      </c>
      <c r="B24649" s="10" t="s">
        <v>63589</v>
      </c>
      <c r="C24649" s="11" t="s">
        <v>63630</v>
      </c>
      <c r="D24649" s="4" t="s">
        <v>7</v>
      </c>
      <c r="E24649" s="4" t="s">
        <v>7</v>
      </c>
    </row>
    <row r="24650" spans="1:5">
      <c r="A24650" s="10" t="s">
        <v>63631</v>
      </c>
      <c r="B24650" s="10" t="s">
        <v>63589</v>
      </c>
      <c r="C24650" s="11" t="s">
        <v>63632</v>
      </c>
      <c r="D24650" s="4" t="s">
        <v>7</v>
      </c>
      <c r="E24650" s="4" t="s">
        <v>7</v>
      </c>
    </row>
    <row r="24651" spans="1:5">
      <c r="A24651" s="10" t="s">
        <v>63633</v>
      </c>
      <c r="B24651" s="10" t="s">
        <v>63589</v>
      </c>
      <c r="C24651" s="11" t="s">
        <v>63634</v>
      </c>
      <c r="D24651" s="4" t="s">
        <v>7</v>
      </c>
      <c r="E24651" s="4" t="s">
        <v>7</v>
      </c>
    </row>
    <row r="24652" spans="1:5">
      <c r="A24652" s="10" t="s">
        <v>63635</v>
      </c>
      <c r="B24652" s="10" t="s">
        <v>63589</v>
      </c>
      <c r="C24652" s="11" t="s">
        <v>63636</v>
      </c>
      <c r="D24652" s="4" t="s">
        <v>7</v>
      </c>
      <c r="E24652" s="4" t="s">
        <v>7</v>
      </c>
    </row>
    <row r="24653" spans="1:5">
      <c r="A24653" s="10" t="s">
        <v>63637</v>
      </c>
      <c r="B24653" s="10" t="s">
        <v>63589</v>
      </c>
      <c r="C24653" s="11" t="s">
        <v>63638</v>
      </c>
      <c r="D24653" s="4" t="s">
        <v>7</v>
      </c>
      <c r="E24653" s="4" t="s">
        <v>7</v>
      </c>
    </row>
    <row r="24654" spans="1:5">
      <c r="A24654" s="10" t="s">
        <v>63639</v>
      </c>
      <c r="B24654" s="10" t="s">
        <v>63589</v>
      </c>
      <c r="C24654" s="11" t="s">
        <v>63640</v>
      </c>
      <c r="D24654" s="4" t="s">
        <v>7</v>
      </c>
      <c r="E24654" s="4" t="s">
        <v>7</v>
      </c>
    </row>
    <row r="24655" spans="1:5">
      <c r="A24655" s="10" t="s">
        <v>63641</v>
      </c>
      <c r="B24655" s="10" t="s">
        <v>63589</v>
      </c>
      <c r="C24655" s="11" t="s">
        <v>63642</v>
      </c>
      <c r="D24655" s="4" t="s">
        <v>7</v>
      </c>
      <c r="E24655" s="4" t="s">
        <v>7</v>
      </c>
    </row>
    <row r="24656" spans="1:5">
      <c r="A24656" s="10" t="s">
        <v>63643</v>
      </c>
      <c r="B24656" s="10" t="s">
        <v>63589</v>
      </c>
      <c r="C24656" s="11" t="s">
        <v>63644</v>
      </c>
      <c r="D24656" s="4" t="s">
        <v>7</v>
      </c>
      <c r="E24656" s="4" t="s">
        <v>7</v>
      </c>
    </row>
    <row r="24657" spans="1:5">
      <c r="A24657" s="10" t="s">
        <v>63645</v>
      </c>
      <c r="B24657" s="10" t="s">
        <v>63589</v>
      </c>
      <c r="C24657" s="11" t="s">
        <v>63646</v>
      </c>
      <c r="D24657" s="4" t="s">
        <v>7</v>
      </c>
      <c r="E24657" s="4" t="s">
        <v>7</v>
      </c>
    </row>
    <row r="24658" spans="1:5">
      <c r="A24658" s="10" t="s">
        <v>63647</v>
      </c>
      <c r="B24658" s="10" t="s">
        <v>63589</v>
      </c>
      <c r="C24658" s="11" t="s">
        <v>63648</v>
      </c>
      <c r="D24658" s="4" t="s">
        <v>7</v>
      </c>
      <c r="E24658" s="4" t="s">
        <v>7</v>
      </c>
    </row>
    <row r="24659" spans="1:5">
      <c r="A24659" s="10" t="s">
        <v>63649</v>
      </c>
      <c r="B24659" s="10" t="s">
        <v>63589</v>
      </c>
      <c r="C24659" s="11" t="s">
        <v>63650</v>
      </c>
      <c r="D24659" s="4" t="s">
        <v>7</v>
      </c>
      <c r="E24659" s="4" t="s">
        <v>7</v>
      </c>
    </row>
    <row r="24660" spans="1:5">
      <c r="A24660" s="10" t="s">
        <v>63651</v>
      </c>
      <c r="B24660" s="10" t="s">
        <v>63589</v>
      </c>
      <c r="C24660" s="11" t="s">
        <v>63652</v>
      </c>
      <c r="D24660" s="4" t="s">
        <v>7</v>
      </c>
      <c r="E24660" s="4" t="s">
        <v>7</v>
      </c>
    </row>
    <row r="24661" spans="1:5">
      <c r="A24661" s="10" t="s">
        <v>63653</v>
      </c>
      <c r="B24661" s="10" t="s">
        <v>63589</v>
      </c>
      <c r="C24661" s="11" t="s">
        <v>63654</v>
      </c>
      <c r="D24661" s="4" t="s">
        <v>7</v>
      </c>
      <c r="E24661" s="4" t="s">
        <v>7</v>
      </c>
    </row>
    <row r="24662" spans="1:5">
      <c r="A24662" s="10" t="s">
        <v>63655</v>
      </c>
      <c r="B24662" s="10" t="s">
        <v>63589</v>
      </c>
      <c r="C24662" s="11" t="s">
        <v>63656</v>
      </c>
      <c r="D24662" s="4" t="s">
        <v>7</v>
      </c>
      <c r="E24662" s="4" t="s">
        <v>7</v>
      </c>
    </row>
    <row r="24663" spans="1:5">
      <c r="A24663" s="10" t="s">
        <v>63657</v>
      </c>
      <c r="B24663" s="10" t="s">
        <v>63589</v>
      </c>
      <c r="C24663" s="11" t="s">
        <v>63658</v>
      </c>
      <c r="D24663" s="4" t="s">
        <v>7</v>
      </c>
      <c r="E24663" s="4" t="s">
        <v>7</v>
      </c>
    </row>
    <row r="24664" spans="1:5">
      <c r="A24664" s="10" t="s">
        <v>63659</v>
      </c>
      <c r="B24664" s="10" t="s">
        <v>63589</v>
      </c>
      <c r="C24664" s="11" t="s">
        <v>63660</v>
      </c>
      <c r="D24664" s="4" t="s">
        <v>7</v>
      </c>
      <c r="E24664" s="4" t="s">
        <v>7</v>
      </c>
    </row>
    <row r="24665" spans="1:5">
      <c r="A24665" s="10" t="s">
        <v>63661</v>
      </c>
      <c r="B24665" s="10" t="s">
        <v>63589</v>
      </c>
      <c r="C24665" s="11" t="s">
        <v>63662</v>
      </c>
      <c r="D24665" s="4" t="s">
        <v>7</v>
      </c>
      <c r="E24665" s="4" t="s">
        <v>7</v>
      </c>
    </row>
    <row r="24666" spans="1:5">
      <c r="A24666" s="10" t="s">
        <v>63663</v>
      </c>
      <c r="B24666" s="10" t="s">
        <v>63589</v>
      </c>
      <c r="C24666" s="11" t="s">
        <v>63664</v>
      </c>
      <c r="D24666" s="4" t="s">
        <v>7</v>
      </c>
      <c r="E24666" s="4" t="s">
        <v>7</v>
      </c>
    </row>
    <row r="24667" spans="1:5">
      <c r="A24667" s="10" t="s">
        <v>63665</v>
      </c>
      <c r="B24667" s="10" t="s">
        <v>63589</v>
      </c>
      <c r="C24667" s="11" t="s">
        <v>63666</v>
      </c>
      <c r="D24667" s="4" t="s">
        <v>7</v>
      </c>
      <c r="E24667" s="4" t="s">
        <v>7</v>
      </c>
    </row>
    <row r="24668" spans="1:5">
      <c r="A24668" s="10" t="s">
        <v>63667</v>
      </c>
      <c r="B24668" s="10" t="s">
        <v>63589</v>
      </c>
      <c r="C24668" s="11" t="s">
        <v>63668</v>
      </c>
      <c r="D24668" s="4" t="s">
        <v>7</v>
      </c>
      <c r="E24668" s="4" t="s">
        <v>7</v>
      </c>
    </row>
    <row r="24669" spans="1:5">
      <c r="A24669" s="10" t="s">
        <v>63669</v>
      </c>
      <c r="B24669" s="10" t="s">
        <v>63589</v>
      </c>
      <c r="C24669" s="11" t="s">
        <v>63670</v>
      </c>
      <c r="D24669" s="4" t="s">
        <v>7</v>
      </c>
      <c r="E24669" s="4" t="s">
        <v>7</v>
      </c>
    </row>
    <row r="24670" spans="1:5">
      <c r="A24670" s="10" t="s">
        <v>63671</v>
      </c>
      <c r="B24670" s="10" t="s">
        <v>63589</v>
      </c>
      <c r="C24670" s="11" t="s">
        <v>63672</v>
      </c>
      <c r="D24670" s="4" t="s">
        <v>7</v>
      </c>
      <c r="E24670" s="4" t="s">
        <v>7</v>
      </c>
    </row>
    <row r="24671" spans="1:5">
      <c r="A24671" s="10" t="s">
        <v>63673</v>
      </c>
      <c r="B24671" s="10" t="s">
        <v>63589</v>
      </c>
      <c r="C24671" s="11" t="s">
        <v>63674</v>
      </c>
      <c r="D24671" s="4" t="s">
        <v>7</v>
      </c>
      <c r="E24671" s="4" t="s">
        <v>7</v>
      </c>
    </row>
    <row r="24672" spans="1:5">
      <c r="A24672" s="10" t="s">
        <v>63675</v>
      </c>
      <c r="B24672" s="10" t="s">
        <v>63589</v>
      </c>
      <c r="C24672" s="11" t="s">
        <v>63676</v>
      </c>
      <c r="D24672" s="4" t="s">
        <v>7</v>
      </c>
      <c r="E24672" s="4" t="s">
        <v>7</v>
      </c>
    </row>
    <row r="24673" spans="1:5">
      <c r="A24673" s="10" t="s">
        <v>63677</v>
      </c>
      <c r="B24673" s="10" t="s">
        <v>63589</v>
      </c>
      <c r="C24673" s="11" t="s">
        <v>63678</v>
      </c>
      <c r="D24673" s="4" t="s">
        <v>7</v>
      </c>
      <c r="E24673" s="4" t="s">
        <v>7</v>
      </c>
    </row>
    <row r="24674" spans="1:5">
      <c r="A24674" s="10" t="s">
        <v>63679</v>
      </c>
      <c r="B24674" s="10" t="s">
        <v>63589</v>
      </c>
      <c r="C24674" s="11" t="s">
        <v>63680</v>
      </c>
      <c r="D24674" s="4" t="s">
        <v>7</v>
      </c>
      <c r="E24674" s="4" t="s">
        <v>7</v>
      </c>
    </row>
    <row r="24675" spans="1:5">
      <c r="A24675" s="10" t="s">
        <v>63681</v>
      </c>
      <c r="B24675" s="10" t="s">
        <v>63589</v>
      </c>
      <c r="C24675" s="11" t="s">
        <v>63682</v>
      </c>
      <c r="D24675" s="4" t="s">
        <v>7</v>
      </c>
      <c r="E24675" s="4" t="s">
        <v>7</v>
      </c>
    </row>
    <row r="24676" spans="1:5">
      <c r="A24676" s="10" t="s">
        <v>63683</v>
      </c>
      <c r="B24676" s="10" t="s">
        <v>63589</v>
      </c>
      <c r="C24676" s="11" t="s">
        <v>63684</v>
      </c>
      <c r="D24676" s="4" t="s">
        <v>7</v>
      </c>
      <c r="E24676" s="4" t="s">
        <v>7</v>
      </c>
    </row>
    <row r="24677" spans="1:5">
      <c r="A24677" s="10" t="s">
        <v>63685</v>
      </c>
      <c r="B24677" s="10" t="s">
        <v>63589</v>
      </c>
      <c r="C24677" s="11" t="s">
        <v>63686</v>
      </c>
      <c r="D24677" s="4" t="s">
        <v>7</v>
      </c>
      <c r="E24677" s="4" t="s">
        <v>7</v>
      </c>
    </row>
    <row r="24678" spans="1:5">
      <c r="A24678" s="10" t="s">
        <v>63687</v>
      </c>
      <c r="B24678" s="10" t="s">
        <v>63589</v>
      </c>
      <c r="C24678" s="11" t="s">
        <v>63688</v>
      </c>
      <c r="D24678" s="4" t="s">
        <v>7</v>
      </c>
      <c r="E24678" s="4" t="s">
        <v>7</v>
      </c>
    </row>
    <row r="24679" spans="1:5">
      <c r="A24679" s="10" t="s">
        <v>63689</v>
      </c>
      <c r="B24679" s="10" t="s">
        <v>63589</v>
      </c>
      <c r="C24679" s="11" t="s">
        <v>63690</v>
      </c>
      <c r="D24679" s="4" t="s">
        <v>7</v>
      </c>
      <c r="E24679" s="4" t="s">
        <v>7</v>
      </c>
    </row>
    <row r="24680" spans="1:5">
      <c r="A24680" s="10" t="s">
        <v>63691</v>
      </c>
      <c r="B24680" s="10" t="s">
        <v>63589</v>
      </c>
      <c r="C24680" s="11" t="s">
        <v>63692</v>
      </c>
      <c r="D24680" s="4" t="s">
        <v>7</v>
      </c>
      <c r="E24680" s="4" t="s">
        <v>7</v>
      </c>
    </row>
    <row r="24681" spans="1:5">
      <c r="A24681" s="10" t="s">
        <v>63693</v>
      </c>
      <c r="B24681" s="10" t="s">
        <v>63589</v>
      </c>
      <c r="C24681" s="11" t="s">
        <v>63694</v>
      </c>
      <c r="D24681" s="4" t="s">
        <v>7</v>
      </c>
      <c r="E24681" s="4" t="s">
        <v>7</v>
      </c>
    </row>
    <row r="24682" spans="1:5">
      <c r="A24682" s="10" t="s">
        <v>63695</v>
      </c>
      <c r="B24682" s="10" t="s">
        <v>63589</v>
      </c>
      <c r="C24682" s="11" t="s">
        <v>63696</v>
      </c>
      <c r="D24682" s="4" t="s">
        <v>7</v>
      </c>
      <c r="E24682" s="4" t="s">
        <v>7</v>
      </c>
    </row>
    <row r="24683" spans="1:5">
      <c r="A24683" s="10" t="s">
        <v>63697</v>
      </c>
      <c r="B24683" s="10" t="s">
        <v>63589</v>
      </c>
      <c r="C24683" s="11" t="s">
        <v>63698</v>
      </c>
      <c r="D24683" s="4" t="s">
        <v>7</v>
      </c>
      <c r="E24683" s="4" t="s">
        <v>7</v>
      </c>
    </row>
    <row r="24684" spans="1:5">
      <c r="A24684" s="10" t="s">
        <v>63699</v>
      </c>
      <c r="B24684" s="10" t="s">
        <v>63589</v>
      </c>
      <c r="C24684" s="11" t="s">
        <v>63700</v>
      </c>
      <c r="D24684" s="4" t="s">
        <v>7</v>
      </c>
      <c r="E24684" s="4" t="s">
        <v>7</v>
      </c>
    </row>
    <row r="24685" spans="1:5">
      <c r="A24685" s="10" t="s">
        <v>63701</v>
      </c>
      <c r="B24685" s="10" t="s">
        <v>63589</v>
      </c>
      <c r="C24685" s="11" t="s">
        <v>63702</v>
      </c>
      <c r="D24685" s="4" t="s">
        <v>7</v>
      </c>
      <c r="E24685" s="4" t="s">
        <v>7</v>
      </c>
    </row>
    <row r="24686" spans="1:5">
      <c r="A24686" s="10" t="s">
        <v>63703</v>
      </c>
      <c r="B24686" s="10" t="s">
        <v>63589</v>
      </c>
      <c r="C24686" s="11" t="s">
        <v>63704</v>
      </c>
      <c r="D24686" s="4" t="s">
        <v>7</v>
      </c>
      <c r="E24686" s="4" t="s">
        <v>7</v>
      </c>
    </row>
    <row r="24687" spans="1:5">
      <c r="A24687" s="10" t="s">
        <v>63705</v>
      </c>
      <c r="B24687" s="10" t="s">
        <v>63589</v>
      </c>
      <c r="C24687" s="11" t="s">
        <v>63706</v>
      </c>
      <c r="D24687" s="4" t="s">
        <v>7</v>
      </c>
      <c r="E24687" s="4" t="s">
        <v>7</v>
      </c>
    </row>
    <row r="24688" spans="1:5">
      <c r="A24688" s="10" t="s">
        <v>63707</v>
      </c>
      <c r="B24688" s="10" t="s">
        <v>63589</v>
      </c>
      <c r="C24688" s="11" t="s">
        <v>63708</v>
      </c>
      <c r="D24688" s="4" t="s">
        <v>7</v>
      </c>
      <c r="E24688" s="4" t="s">
        <v>7</v>
      </c>
    </row>
    <row r="24689" spans="1:5">
      <c r="A24689" s="10" t="s">
        <v>63709</v>
      </c>
      <c r="B24689" s="10" t="s">
        <v>63589</v>
      </c>
      <c r="C24689" s="11" t="s">
        <v>63710</v>
      </c>
      <c r="D24689" s="4" t="s">
        <v>7</v>
      </c>
      <c r="E24689" s="4" t="s">
        <v>7</v>
      </c>
    </row>
    <row r="24690" spans="1:5">
      <c r="A24690" s="10" t="s">
        <v>63711</v>
      </c>
      <c r="B24690" s="10" t="s">
        <v>63589</v>
      </c>
      <c r="C24690" s="11" t="s">
        <v>63712</v>
      </c>
      <c r="D24690" s="4" t="s">
        <v>7</v>
      </c>
      <c r="E24690" s="4" t="s">
        <v>7</v>
      </c>
    </row>
    <row r="24691" spans="1:5">
      <c r="A24691" s="10" t="s">
        <v>63713</v>
      </c>
      <c r="B24691" s="10" t="s">
        <v>63589</v>
      </c>
      <c r="C24691" s="11" t="s">
        <v>63714</v>
      </c>
      <c r="D24691" s="4" t="s">
        <v>7</v>
      </c>
      <c r="E24691" s="4" t="s">
        <v>7</v>
      </c>
    </row>
    <row r="24692" spans="1:5">
      <c r="A24692" s="10" t="s">
        <v>63715</v>
      </c>
      <c r="B24692" s="10" t="s">
        <v>63589</v>
      </c>
      <c r="C24692" s="11" t="s">
        <v>63716</v>
      </c>
      <c r="D24692" s="4" t="s">
        <v>7</v>
      </c>
      <c r="E24692" s="4" t="s">
        <v>7</v>
      </c>
    </row>
    <row r="24693" spans="1:5">
      <c r="A24693" s="10" t="s">
        <v>63717</v>
      </c>
      <c r="B24693" s="10" t="s">
        <v>63589</v>
      </c>
      <c r="C24693" s="11" t="s">
        <v>63718</v>
      </c>
      <c r="D24693" s="4" t="s">
        <v>7</v>
      </c>
      <c r="E24693" s="4" t="s">
        <v>7</v>
      </c>
    </row>
    <row r="24694" spans="1:5">
      <c r="A24694" s="10" t="s">
        <v>63719</v>
      </c>
      <c r="B24694" s="10" t="s">
        <v>63589</v>
      </c>
      <c r="C24694" s="11" t="s">
        <v>63720</v>
      </c>
      <c r="D24694" s="4" t="s">
        <v>7</v>
      </c>
      <c r="E24694" s="4" t="s">
        <v>7</v>
      </c>
    </row>
    <row r="24695" spans="1:5">
      <c r="A24695" s="10" t="s">
        <v>63721</v>
      </c>
      <c r="B24695" s="10" t="s">
        <v>63589</v>
      </c>
      <c r="C24695" s="11" t="s">
        <v>63722</v>
      </c>
      <c r="D24695" s="4" t="s">
        <v>7</v>
      </c>
      <c r="E24695" s="4" t="s">
        <v>7</v>
      </c>
    </row>
    <row r="24696" spans="1:5">
      <c r="A24696" s="10" t="s">
        <v>63723</v>
      </c>
      <c r="B24696" s="10" t="s">
        <v>63589</v>
      </c>
      <c r="C24696" s="11" t="s">
        <v>63724</v>
      </c>
      <c r="D24696" s="4" t="s">
        <v>7</v>
      </c>
      <c r="E24696" s="4" t="s">
        <v>7</v>
      </c>
    </row>
    <row r="24697" spans="1:5">
      <c r="A24697" s="10" t="s">
        <v>63725</v>
      </c>
      <c r="B24697" s="10" t="s">
        <v>63589</v>
      </c>
      <c r="C24697" s="11" t="s">
        <v>63726</v>
      </c>
      <c r="D24697" s="4" t="s">
        <v>7</v>
      </c>
      <c r="E24697" s="4" t="s">
        <v>7</v>
      </c>
    </row>
    <row r="24698" spans="1:5">
      <c r="A24698" s="10" t="s">
        <v>63727</v>
      </c>
      <c r="B24698" s="10" t="s">
        <v>63589</v>
      </c>
      <c r="C24698" s="11" t="s">
        <v>63728</v>
      </c>
      <c r="D24698" s="4" t="s">
        <v>7</v>
      </c>
      <c r="E24698" s="4" t="s">
        <v>7</v>
      </c>
    </row>
    <row r="24699" spans="1:5">
      <c r="A24699" s="10" t="s">
        <v>63729</v>
      </c>
      <c r="B24699" s="10" t="s">
        <v>63589</v>
      </c>
      <c r="C24699" s="11" t="s">
        <v>63730</v>
      </c>
      <c r="D24699" s="4" t="s">
        <v>7</v>
      </c>
      <c r="E24699" s="4" t="s">
        <v>7</v>
      </c>
    </row>
    <row r="24700" spans="1:5">
      <c r="A24700" s="10" t="s">
        <v>63731</v>
      </c>
      <c r="B24700" s="10" t="s">
        <v>63589</v>
      </c>
      <c r="C24700" s="11" t="s">
        <v>63732</v>
      </c>
      <c r="D24700" s="4" t="s">
        <v>7</v>
      </c>
      <c r="E24700" s="4" t="s">
        <v>7</v>
      </c>
    </row>
    <row r="24701" spans="1:5">
      <c r="A24701" s="10" t="s">
        <v>63733</v>
      </c>
      <c r="B24701" s="10" t="s">
        <v>63589</v>
      </c>
      <c r="C24701" s="11" t="s">
        <v>63734</v>
      </c>
      <c r="D24701" s="4" t="s">
        <v>7</v>
      </c>
      <c r="E24701" s="4" t="s">
        <v>7</v>
      </c>
    </row>
    <row r="24702" spans="1:5">
      <c r="A24702" s="10" t="s">
        <v>63735</v>
      </c>
      <c r="B24702" s="10" t="s">
        <v>63589</v>
      </c>
      <c r="C24702" s="11" t="s">
        <v>63736</v>
      </c>
      <c r="D24702" s="4" t="s">
        <v>7</v>
      </c>
      <c r="E24702" s="4" t="s">
        <v>7</v>
      </c>
    </row>
    <row r="24703" spans="1:5">
      <c r="A24703" s="10" t="s">
        <v>63737</v>
      </c>
      <c r="B24703" s="10" t="s">
        <v>63589</v>
      </c>
      <c r="C24703" s="11" t="s">
        <v>63738</v>
      </c>
      <c r="D24703" s="4" t="s">
        <v>7</v>
      </c>
      <c r="E24703" s="4" t="s">
        <v>7</v>
      </c>
    </row>
    <row r="24704" spans="1:5">
      <c r="A24704" s="10" t="s">
        <v>63739</v>
      </c>
      <c r="B24704" s="10" t="s">
        <v>63589</v>
      </c>
      <c r="C24704" s="11" t="s">
        <v>63740</v>
      </c>
      <c r="D24704" s="4" t="s">
        <v>7</v>
      </c>
      <c r="E24704" s="4" t="s">
        <v>7</v>
      </c>
    </row>
    <row r="24705" spans="1:5">
      <c r="A24705" s="10" t="s">
        <v>63741</v>
      </c>
      <c r="B24705" s="10" t="s">
        <v>63589</v>
      </c>
      <c r="C24705" s="11" t="s">
        <v>63742</v>
      </c>
      <c r="D24705" s="4" t="s">
        <v>7</v>
      </c>
      <c r="E24705" s="4" t="s">
        <v>7</v>
      </c>
    </row>
    <row r="24706" spans="1:5">
      <c r="A24706" s="10" t="s">
        <v>63743</v>
      </c>
      <c r="B24706" s="10" t="s">
        <v>63589</v>
      </c>
      <c r="C24706" s="11" t="s">
        <v>63744</v>
      </c>
      <c r="D24706" s="4" t="s">
        <v>7</v>
      </c>
      <c r="E24706" s="4" t="s">
        <v>7</v>
      </c>
    </row>
    <row r="24707" spans="1:5">
      <c r="A24707" s="10" t="s">
        <v>63745</v>
      </c>
      <c r="B24707" s="10" t="s">
        <v>63589</v>
      </c>
      <c r="C24707" s="11" t="s">
        <v>63746</v>
      </c>
      <c r="D24707" s="4" t="s">
        <v>7</v>
      </c>
      <c r="E24707" s="4" t="s">
        <v>7</v>
      </c>
    </row>
    <row r="24708" spans="1:5">
      <c r="A24708" s="10" t="s">
        <v>63747</v>
      </c>
      <c r="B24708" s="10" t="s">
        <v>63589</v>
      </c>
      <c r="C24708" s="11" t="s">
        <v>63748</v>
      </c>
      <c r="D24708" s="4" t="s">
        <v>7</v>
      </c>
      <c r="E24708" s="4" t="s">
        <v>7</v>
      </c>
    </row>
    <row r="24709" spans="1:5">
      <c r="A24709" s="10" t="s">
        <v>63749</v>
      </c>
      <c r="B24709" s="10" t="s">
        <v>63589</v>
      </c>
      <c r="C24709" s="11" t="s">
        <v>63750</v>
      </c>
      <c r="D24709" s="4" t="s">
        <v>7</v>
      </c>
      <c r="E24709" s="4" t="s">
        <v>7</v>
      </c>
    </row>
    <row r="24710" spans="1:5">
      <c r="A24710" s="10" t="s">
        <v>63751</v>
      </c>
      <c r="B24710" s="10" t="s">
        <v>63589</v>
      </c>
      <c r="C24710" s="11" t="s">
        <v>63752</v>
      </c>
      <c r="D24710" s="4" t="s">
        <v>7</v>
      </c>
      <c r="E24710" s="4" t="s">
        <v>7</v>
      </c>
    </row>
    <row r="24711" spans="1:5">
      <c r="A24711" s="10" t="s">
        <v>63753</v>
      </c>
      <c r="B24711" s="10" t="s">
        <v>63589</v>
      </c>
      <c r="C24711" s="11" t="s">
        <v>63754</v>
      </c>
      <c r="D24711" s="4" t="s">
        <v>7</v>
      </c>
      <c r="E24711" s="4" t="s">
        <v>7</v>
      </c>
    </row>
    <row r="24712" spans="1:5">
      <c r="A24712" s="10" t="s">
        <v>63755</v>
      </c>
      <c r="B24712" s="10" t="s">
        <v>63589</v>
      </c>
      <c r="C24712" s="11" t="s">
        <v>63756</v>
      </c>
      <c r="D24712" s="4" t="s">
        <v>7</v>
      </c>
      <c r="E24712" s="4" t="s">
        <v>7</v>
      </c>
    </row>
    <row r="24713" spans="1:5">
      <c r="A24713" s="10" t="s">
        <v>63757</v>
      </c>
      <c r="B24713" s="10" t="s">
        <v>63589</v>
      </c>
      <c r="C24713" s="11" t="s">
        <v>63758</v>
      </c>
      <c r="D24713" s="4" t="s">
        <v>7</v>
      </c>
      <c r="E24713" s="4" t="s">
        <v>7</v>
      </c>
    </row>
    <row r="24714" spans="1:5">
      <c r="A24714" s="10" t="s">
        <v>63759</v>
      </c>
      <c r="B24714" s="10" t="s">
        <v>63589</v>
      </c>
      <c r="C24714" s="11" t="s">
        <v>63760</v>
      </c>
      <c r="D24714" s="4" t="s">
        <v>7</v>
      </c>
      <c r="E24714" s="4" t="s">
        <v>7</v>
      </c>
    </row>
    <row r="24715" spans="1:5">
      <c r="A24715" s="10" t="s">
        <v>63761</v>
      </c>
      <c r="B24715" s="10" t="s">
        <v>63589</v>
      </c>
      <c r="C24715" s="11" t="s">
        <v>63762</v>
      </c>
      <c r="D24715" s="4" t="s">
        <v>7</v>
      </c>
      <c r="E24715" s="4" t="s">
        <v>7</v>
      </c>
    </row>
    <row r="24716" spans="1:5">
      <c r="A24716" s="10" t="s">
        <v>63763</v>
      </c>
      <c r="B24716" s="10" t="s">
        <v>63589</v>
      </c>
      <c r="C24716" s="11" t="s">
        <v>63764</v>
      </c>
      <c r="D24716" s="4" t="s">
        <v>7</v>
      </c>
      <c r="E24716" s="4" t="s">
        <v>7</v>
      </c>
    </row>
    <row r="24717" spans="1:5">
      <c r="A24717" s="10" t="s">
        <v>63765</v>
      </c>
      <c r="B24717" s="10" t="s">
        <v>63589</v>
      </c>
      <c r="C24717" s="11" t="s">
        <v>63766</v>
      </c>
      <c r="D24717" s="4" t="s">
        <v>7</v>
      </c>
      <c r="E24717" s="4" t="s">
        <v>7</v>
      </c>
    </row>
    <row r="24718" spans="1:5">
      <c r="A24718" s="10" t="s">
        <v>63767</v>
      </c>
      <c r="B24718" s="10" t="s">
        <v>63589</v>
      </c>
      <c r="C24718" s="11" t="s">
        <v>63768</v>
      </c>
      <c r="D24718" s="4" t="s">
        <v>7</v>
      </c>
      <c r="E24718" s="4" t="s">
        <v>7</v>
      </c>
    </row>
    <row r="24719" spans="1:5">
      <c r="A24719" s="10" t="s">
        <v>63769</v>
      </c>
      <c r="B24719" s="10" t="s">
        <v>63589</v>
      </c>
      <c r="C24719" s="11" t="s">
        <v>63770</v>
      </c>
      <c r="D24719" s="4" t="s">
        <v>7</v>
      </c>
      <c r="E24719" s="4" t="s">
        <v>7</v>
      </c>
    </row>
    <row r="24720" spans="1:5">
      <c r="A24720" s="10" t="s">
        <v>63771</v>
      </c>
      <c r="B24720" s="10" t="s">
        <v>63589</v>
      </c>
      <c r="C24720" s="11" t="s">
        <v>63772</v>
      </c>
      <c r="D24720" s="4" t="s">
        <v>7</v>
      </c>
      <c r="E24720" s="4" t="s">
        <v>7</v>
      </c>
    </row>
    <row r="24721" spans="1:5">
      <c r="A24721" s="10" t="s">
        <v>63773</v>
      </c>
      <c r="B24721" s="10" t="s">
        <v>63589</v>
      </c>
      <c r="C24721" s="11" t="s">
        <v>63774</v>
      </c>
      <c r="D24721" s="4" t="s">
        <v>7</v>
      </c>
      <c r="E24721" s="4" t="s">
        <v>7</v>
      </c>
    </row>
    <row r="24722" spans="1:5">
      <c r="A24722" s="10" t="s">
        <v>63775</v>
      </c>
      <c r="B24722" s="10" t="s">
        <v>63589</v>
      </c>
      <c r="C24722" s="11" t="s">
        <v>63776</v>
      </c>
      <c r="D24722" s="4" t="s">
        <v>7</v>
      </c>
      <c r="E24722" s="4" t="s">
        <v>7</v>
      </c>
    </row>
    <row r="24723" spans="1:5">
      <c r="A24723" s="10" t="s">
        <v>63777</v>
      </c>
      <c r="B24723" s="10" t="s">
        <v>63589</v>
      </c>
      <c r="C24723" s="11" t="s">
        <v>63778</v>
      </c>
      <c r="D24723" s="4" t="s">
        <v>7</v>
      </c>
      <c r="E24723" s="4" t="s">
        <v>7</v>
      </c>
    </row>
    <row r="24724" spans="1:5">
      <c r="A24724" s="10" t="s">
        <v>63779</v>
      </c>
      <c r="B24724" s="10" t="s">
        <v>63589</v>
      </c>
      <c r="C24724" s="11" t="s">
        <v>63780</v>
      </c>
      <c r="D24724" s="4" t="s">
        <v>7</v>
      </c>
      <c r="E24724" s="4" t="s">
        <v>7</v>
      </c>
    </row>
    <row r="24725" spans="1:5">
      <c r="A24725" s="10" t="s">
        <v>63781</v>
      </c>
      <c r="B24725" s="10" t="s">
        <v>63589</v>
      </c>
      <c r="C24725" s="11" t="s">
        <v>63782</v>
      </c>
      <c r="D24725" s="4" t="s">
        <v>7</v>
      </c>
      <c r="E24725" s="4" t="s">
        <v>7</v>
      </c>
    </row>
    <row r="24726" spans="1:5">
      <c r="A24726" s="10" t="s">
        <v>63783</v>
      </c>
      <c r="B24726" s="10" t="s">
        <v>63784</v>
      </c>
      <c r="C24726" s="11" t="s">
        <v>63785</v>
      </c>
      <c r="D24726" s="4" t="s">
        <v>7</v>
      </c>
      <c r="E24726" s="4" t="s">
        <v>7</v>
      </c>
    </row>
    <row r="24727" spans="1:5">
      <c r="A24727" s="10" t="s">
        <v>63786</v>
      </c>
      <c r="B24727" s="10" t="s">
        <v>63784</v>
      </c>
      <c r="C24727" s="11" t="s">
        <v>63787</v>
      </c>
      <c r="D24727" s="4" t="s">
        <v>7</v>
      </c>
      <c r="E24727" s="4" t="s">
        <v>7</v>
      </c>
    </row>
    <row r="24728" spans="1:5">
      <c r="A24728" s="10" t="s">
        <v>63788</v>
      </c>
      <c r="B24728" s="10" t="s">
        <v>63784</v>
      </c>
      <c r="C24728" s="11" t="s">
        <v>63789</v>
      </c>
      <c r="D24728" s="4" t="s">
        <v>7</v>
      </c>
      <c r="E24728" s="4" t="s">
        <v>7</v>
      </c>
    </row>
    <row r="24729" spans="1:5">
      <c r="A24729" s="10" t="s">
        <v>63790</v>
      </c>
      <c r="B24729" s="10" t="s">
        <v>63784</v>
      </c>
      <c r="C24729" s="11" t="s">
        <v>63791</v>
      </c>
      <c r="D24729" s="4" t="s">
        <v>7</v>
      </c>
      <c r="E24729" s="4" t="s">
        <v>7</v>
      </c>
    </row>
    <row r="24730" spans="1:5">
      <c r="A24730" s="10" t="s">
        <v>63792</v>
      </c>
      <c r="B24730" s="10" t="s">
        <v>63784</v>
      </c>
      <c r="C24730" s="11" t="s">
        <v>63793</v>
      </c>
      <c r="D24730" s="4" t="s">
        <v>7</v>
      </c>
      <c r="E24730" s="4" t="s">
        <v>7</v>
      </c>
    </row>
    <row r="24731" spans="1:5">
      <c r="A24731" s="10" t="s">
        <v>63794</v>
      </c>
      <c r="B24731" s="10" t="s">
        <v>63784</v>
      </c>
      <c r="C24731" s="11" t="s">
        <v>63795</v>
      </c>
      <c r="D24731" s="4" t="s">
        <v>7</v>
      </c>
      <c r="E24731" s="4" t="s">
        <v>7</v>
      </c>
    </row>
    <row r="24732" spans="1:5">
      <c r="A24732" s="10" t="s">
        <v>63796</v>
      </c>
      <c r="B24732" s="10" t="s">
        <v>63784</v>
      </c>
      <c r="C24732" s="11" t="s">
        <v>63797</v>
      </c>
      <c r="D24732" s="4" t="s">
        <v>7</v>
      </c>
      <c r="E24732" s="4" t="s">
        <v>7</v>
      </c>
    </row>
    <row r="24733" spans="1:5">
      <c r="A24733" s="10" t="s">
        <v>63798</v>
      </c>
      <c r="B24733" s="10" t="s">
        <v>63784</v>
      </c>
      <c r="C24733" s="11" t="s">
        <v>63799</v>
      </c>
      <c r="D24733" s="4" t="s">
        <v>7</v>
      </c>
      <c r="E24733" s="4" t="s">
        <v>7</v>
      </c>
    </row>
    <row r="24734" spans="1:5">
      <c r="A24734" s="10" t="s">
        <v>63800</v>
      </c>
      <c r="B24734" s="10" t="s">
        <v>63784</v>
      </c>
      <c r="C24734" s="11" t="s">
        <v>63801</v>
      </c>
      <c r="D24734" s="4" t="s">
        <v>7</v>
      </c>
      <c r="E24734" s="4" t="s">
        <v>7</v>
      </c>
    </row>
    <row r="24735" spans="1:5">
      <c r="A24735" s="10" t="s">
        <v>63802</v>
      </c>
      <c r="B24735" s="10" t="s">
        <v>63784</v>
      </c>
      <c r="C24735" s="11" t="s">
        <v>63803</v>
      </c>
      <c r="D24735" s="4" t="s">
        <v>7</v>
      </c>
      <c r="E24735" s="4" t="s">
        <v>7</v>
      </c>
    </row>
    <row r="24736" spans="1:5">
      <c r="A24736" s="10" t="s">
        <v>63804</v>
      </c>
      <c r="B24736" s="10" t="s">
        <v>63784</v>
      </c>
      <c r="C24736" s="11" t="s">
        <v>63805</v>
      </c>
      <c r="D24736" s="4" t="s">
        <v>7</v>
      </c>
      <c r="E24736" s="4" t="s">
        <v>7</v>
      </c>
    </row>
    <row r="24737" spans="1:5">
      <c r="A24737" s="10" t="s">
        <v>63806</v>
      </c>
      <c r="B24737" s="10" t="s">
        <v>63784</v>
      </c>
      <c r="C24737" s="11" t="s">
        <v>63807</v>
      </c>
      <c r="D24737" s="4" t="s">
        <v>7</v>
      </c>
      <c r="E24737" s="4" t="s">
        <v>7</v>
      </c>
    </row>
    <row r="24738" spans="1:5">
      <c r="A24738" s="10" t="s">
        <v>63808</v>
      </c>
      <c r="B24738" s="10" t="s">
        <v>63784</v>
      </c>
      <c r="C24738" s="11" t="s">
        <v>63809</v>
      </c>
      <c r="D24738" s="4" t="s">
        <v>7</v>
      </c>
      <c r="E24738" s="4" t="s">
        <v>7</v>
      </c>
    </row>
    <row r="24739" spans="1:5">
      <c r="A24739" s="10" t="s">
        <v>63810</v>
      </c>
      <c r="B24739" s="10" t="s">
        <v>63784</v>
      </c>
      <c r="C24739" s="11" t="s">
        <v>63811</v>
      </c>
      <c r="D24739" s="4" t="s">
        <v>7</v>
      </c>
      <c r="E24739" s="4" t="s">
        <v>7</v>
      </c>
    </row>
    <row r="24740" spans="1:5">
      <c r="A24740" s="10" t="s">
        <v>63812</v>
      </c>
      <c r="B24740" s="10" t="s">
        <v>63784</v>
      </c>
      <c r="C24740" s="11" t="s">
        <v>63813</v>
      </c>
      <c r="D24740" s="4" t="s">
        <v>7</v>
      </c>
      <c r="E24740" s="4" t="s">
        <v>7</v>
      </c>
    </row>
    <row r="24741" spans="1:5">
      <c r="A24741" s="10" t="s">
        <v>63814</v>
      </c>
      <c r="B24741" s="10" t="s">
        <v>63784</v>
      </c>
      <c r="C24741" s="11" t="s">
        <v>63815</v>
      </c>
      <c r="D24741" s="4" t="s">
        <v>7</v>
      </c>
      <c r="E24741" s="4" t="s">
        <v>7</v>
      </c>
    </row>
    <row r="24742" spans="1:5">
      <c r="A24742" s="10" t="s">
        <v>63816</v>
      </c>
      <c r="B24742" s="10" t="s">
        <v>63784</v>
      </c>
      <c r="C24742" s="11" t="s">
        <v>63817</v>
      </c>
      <c r="D24742" s="4" t="s">
        <v>7</v>
      </c>
      <c r="E24742" s="4" t="s">
        <v>7</v>
      </c>
    </row>
    <row r="24743" spans="1:5">
      <c r="A24743" s="10" t="s">
        <v>63818</v>
      </c>
      <c r="B24743" s="10" t="s">
        <v>63784</v>
      </c>
      <c r="C24743" s="11" t="s">
        <v>63819</v>
      </c>
      <c r="D24743" s="4" t="s">
        <v>7</v>
      </c>
      <c r="E24743" s="4" t="s">
        <v>7</v>
      </c>
    </row>
    <row r="24744" spans="1:5">
      <c r="A24744" s="10" t="s">
        <v>63820</v>
      </c>
      <c r="B24744" s="10" t="s">
        <v>63784</v>
      </c>
      <c r="C24744" s="11" t="s">
        <v>63821</v>
      </c>
      <c r="D24744" s="4" t="s">
        <v>7</v>
      </c>
      <c r="E24744" s="4" t="s">
        <v>7</v>
      </c>
    </row>
    <row r="24745" spans="1:5">
      <c r="A24745" s="10" t="s">
        <v>63822</v>
      </c>
      <c r="B24745" s="10" t="s">
        <v>63784</v>
      </c>
      <c r="C24745" s="11" t="s">
        <v>63823</v>
      </c>
      <c r="D24745" s="4" t="s">
        <v>7</v>
      </c>
      <c r="E24745" s="4" t="s">
        <v>7</v>
      </c>
    </row>
    <row r="24746" spans="1:5">
      <c r="A24746" s="10" t="s">
        <v>63824</v>
      </c>
      <c r="B24746" s="10" t="s">
        <v>63784</v>
      </c>
      <c r="C24746" s="11" t="s">
        <v>63825</v>
      </c>
      <c r="D24746" s="4" t="s">
        <v>7</v>
      </c>
      <c r="E24746" s="4" t="s">
        <v>7</v>
      </c>
    </row>
    <row r="24747" spans="1:5">
      <c r="A24747" s="10" t="s">
        <v>63826</v>
      </c>
      <c r="B24747" s="10" t="s">
        <v>63784</v>
      </c>
      <c r="C24747" s="11" t="s">
        <v>63827</v>
      </c>
      <c r="D24747" s="4" t="s">
        <v>7</v>
      </c>
      <c r="E24747" s="4" t="s">
        <v>7</v>
      </c>
    </row>
    <row r="24748" spans="1:5">
      <c r="A24748" s="10" t="s">
        <v>63828</v>
      </c>
      <c r="B24748" s="10" t="s">
        <v>63784</v>
      </c>
      <c r="C24748" s="11" t="s">
        <v>63829</v>
      </c>
      <c r="D24748" s="4" t="s">
        <v>7</v>
      </c>
      <c r="E24748" s="4" t="s">
        <v>7</v>
      </c>
    </row>
    <row r="24749" spans="1:5">
      <c r="A24749" s="10" t="s">
        <v>63830</v>
      </c>
      <c r="B24749" s="10" t="s">
        <v>63784</v>
      </c>
      <c r="C24749" s="11" t="s">
        <v>63831</v>
      </c>
      <c r="D24749" s="4" t="s">
        <v>7</v>
      </c>
      <c r="E24749" s="4" t="s">
        <v>7</v>
      </c>
    </row>
    <row r="24750" spans="1:5">
      <c r="A24750" s="10" t="s">
        <v>63832</v>
      </c>
      <c r="B24750" s="10" t="s">
        <v>63784</v>
      </c>
      <c r="C24750" s="11" t="s">
        <v>63833</v>
      </c>
      <c r="D24750" s="4" t="s">
        <v>7</v>
      </c>
      <c r="E24750" s="4" t="s">
        <v>7</v>
      </c>
    </row>
    <row r="24751" spans="1:5">
      <c r="A24751" s="10" t="s">
        <v>63834</v>
      </c>
      <c r="B24751" s="10" t="s">
        <v>63784</v>
      </c>
      <c r="C24751" s="11" t="s">
        <v>63835</v>
      </c>
      <c r="D24751" s="4" t="s">
        <v>7</v>
      </c>
      <c r="E24751" s="4" t="s">
        <v>7</v>
      </c>
    </row>
    <row r="24752" spans="1:5">
      <c r="A24752" s="10" t="s">
        <v>63836</v>
      </c>
      <c r="B24752" s="10" t="s">
        <v>63784</v>
      </c>
      <c r="C24752" s="11" t="s">
        <v>63837</v>
      </c>
      <c r="D24752" s="4" t="s">
        <v>7</v>
      </c>
      <c r="E24752" s="4" t="s">
        <v>7</v>
      </c>
    </row>
    <row r="24753" spans="1:5">
      <c r="A24753" s="10" t="s">
        <v>63838</v>
      </c>
      <c r="B24753" s="10" t="s">
        <v>63784</v>
      </c>
      <c r="C24753" s="11" t="s">
        <v>63839</v>
      </c>
      <c r="D24753" s="4" t="s">
        <v>7</v>
      </c>
      <c r="E24753" s="4" t="s">
        <v>7</v>
      </c>
    </row>
    <row r="24754" spans="1:5">
      <c r="A24754" s="10" t="s">
        <v>63840</v>
      </c>
      <c r="B24754" s="10" t="s">
        <v>63784</v>
      </c>
      <c r="C24754" s="11" t="s">
        <v>63841</v>
      </c>
      <c r="D24754" s="4" t="s">
        <v>7</v>
      </c>
      <c r="E24754" s="4" t="s">
        <v>7</v>
      </c>
    </row>
    <row r="24755" spans="1:5">
      <c r="A24755" s="10" t="s">
        <v>63842</v>
      </c>
      <c r="B24755" s="10" t="s">
        <v>63784</v>
      </c>
      <c r="C24755" s="11" t="s">
        <v>63843</v>
      </c>
      <c r="D24755" s="4" t="s">
        <v>7</v>
      </c>
      <c r="E24755" s="4" t="s">
        <v>7</v>
      </c>
    </row>
    <row r="24756" spans="1:5">
      <c r="A24756" s="10" t="s">
        <v>63844</v>
      </c>
      <c r="B24756" s="10" t="s">
        <v>63784</v>
      </c>
      <c r="C24756" s="11" t="s">
        <v>63845</v>
      </c>
      <c r="D24756" s="4" t="s">
        <v>7</v>
      </c>
      <c r="E24756" s="4" t="s">
        <v>7</v>
      </c>
    </row>
    <row r="24757" spans="1:5">
      <c r="A24757" s="10" t="s">
        <v>63846</v>
      </c>
      <c r="B24757" s="10" t="s">
        <v>63784</v>
      </c>
      <c r="C24757" s="11" t="s">
        <v>63847</v>
      </c>
      <c r="D24757" s="4" t="s">
        <v>7</v>
      </c>
      <c r="E24757" s="4" t="s">
        <v>7</v>
      </c>
    </row>
    <row r="24758" spans="1:5">
      <c r="A24758" s="10" t="s">
        <v>63848</v>
      </c>
      <c r="B24758" s="10" t="s">
        <v>63784</v>
      </c>
      <c r="C24758" s="11" t="s">
        <v>63849</v>
      </c>
      <c r="D24758" s="4" t="s">
        <v>7</v>
      </c>
      <c r="E24758" s="4" t="s">
        <v>7</v>
      </c>
    </row>
    <row r="24759" spans="1:5">
      <c r="A24759" s="10" t="s">
        <v>63850</v>
      </c>
      <c r="B24759" s="10" t="s">
        <v>63784</v>
      </c>
      <c r="C24759" s="11" t="s">
        <v>63851</v>
      </c>
      <c r="D24759" s="4" t="s">
        <v>7</v>
      </c>
      <c r="E24759" s="4" t="s">
        <v>7</v>
      </c>
    </row>
    <row r="24760" spans="1:5">
      <c r="A24760" s="10" t="s">
        <v>63852</v>
      </c>
      <c r="B24760" s="10" t="s">
        <v>63784</v>
      </c>
      <c r="C24760" s="11" t="s">
        <v>63853</v>
      </c>
      <c r="D24760" s="4" t="s">
        <v>7</v>
      </c>
      <c r="E24760" s="4" t="s">
        <v>7</v>
      </c>
    </row>
    <row r="24761" spans="1:5">
      <c r="A24761" s="10" t="s">
        <v>63854</v>
      </c>
      <c r="B24761" s="10" t="s">
        <v>63784</v>
      </c>
      <c r="C24761" s="11" t="s">
        <v>63855</v>
      </c>
      <c r="D24761" s="4" t="s">
        <v>7</v>
      </c>
      <c r="E24761" s="4" t="s">
        <v>7</v>
      </c>
    </row>
    <row r="24762" spans="1:5">
      <c r="A24762" s="10" t="s">
        <v>63856</v>
      </c>
      <c r="B24762" s="10" t="s">
        <v>63784</v>
      </c>
      <c r="C24762" s="11" t="s">
        <v>63857</v>
      </c>
      <c r="D24762" s="4" t="s">
        <v>7</v>
      </c>
      <c r="E24762" s="4" t="s">
        <v>7</v>
      </c>
    </row>
    <row r="24763" spans="1:5">
      <c r="A24763" s="10" t="s">
        <v>63858</v>
      </c>
      <c r="B24763" s="10" t="s">
        <v>63784</v>
      </c>
      <c r="C24763" s="11" t="s">
        <v>63859</v>
      </c>
      <c r="D24763" s="4" t="s">
        <v>7</v>
      </c>
      <c r="E24763" s="4" t="s">
        <v>7</v>
      </c>
    </row>
    <row r="24764" spans="1:5">
      <c r="A24764" s="10" t="s">
        <v>63860</v>
      </c>
      <c r="B24764" s="10" t="s">
        <v>63784</v>
      </c>
      <c r="C24764" s="11" t="s">
        <v>63861</v>
      </c>
      <c r="D24764" s="4" t="s">
        <v>7</v>
      </c>
      <c r="E24764" s="4" t="s">
        <v>7</v>
      </c>
    </row>
    <row r="24765" spans="1:5">
      <c r="A24765" s="10" t="s">
        <v>63862</v>
      </c>
      <c r="B24765" s="10" t="s">
        <v>63784</v>
      </c>
      <c r="C24765" s="11" t="s">
        <v>63863</v>
      </c>
      <c r="D24765" s="4" t="s">
        <v>7</v>
      </c>
      <c r="E24765" s="4" t="s">
        <v>7</v>
      </c>
    </row>
    <row r="24766" spans="1:5">
      <c r="A24766" s="10" t="s">
        <v>63864</v>
      </c>
      <c r="B24766" s="10" t="s">
        <v>63784</v>
      </c>
      <c r="C24766" s="11" t="s">
        <v>63865</v>
      </c>
      <c r="D24766" s="4" t="s">
        <v>7</v>
      </c>
      <c r="E24766" s="4" t="s">
        <v>7</v>
      </c>
    </row>
    <row r="24767" spans="1:5">
      <c r="A24767" s="10" t="s">
        <v>63866</v>
      </c>
      <c r="B24767" s="10" t="s">
        <v>63784</v>
      </c>
      <c r="C24767" s="11" t="s">
        <v>63867</v>
      </c>
      <c r="D24767" s="4" t="s">
        <v>7</v>
      </c>
      <c r="E24767" s="4" t="s">
        <v>7</v>
      </c>
    </row>
    <row r="24768" spans="1:5">
      <c r="A24768" s="10" t="s">
        <v>63868</v>
      </c>
      <c r="B24768" s="10" t="s">
        <v>63784</v>
      </c>
      <c r="C24768" s="11" t="s">
        <v>63869</v>
      </c>
      <c r="D24768" s="4" t="s">
        <v>7</v>
      </c>
      <c r="E24768" s="4" t="s">
        <v>7</v>
      </c>
    </row>
    <row r="24769" spans="1:5">
      <c r="A24769" s="10" t="s">
        <v>63870</v>
      </c>
      <c r="B24769" s="10" t="s">
        <v>63784</v>
      </c>
      <c r="C24769" s="11" t="s">
        <v>63871</v>
      </c>
      <c r="D24769" s="4" t="s">
        <v>7</v>
      </c>
      <c r="E24769" s="4" t="s">
        <v>7</v>
      </c>
    </row>
    <row r="24770" spans="1:5">
      <c r="A24770" s="10" t="s">
        <v>63872</v>
      </c>
      <c r="B24770" s="10" t="s">
        <v>63784</v>
      </c>
      <c r="C24770" s="11" t="s">
        <v>63873</v>
      </c>
      <c r="D24770" s="4" t="s">
        <v>7</v>
      </c>
      <c r="E24770" s="4" t="s">
        <v>7</v>
      </c>
    </row>
    <row r="24771" spans="1:5">
      <c r="A24771" s="10" t="s">
        <v>63874</v>
      </c>
      <c r="B24771" s="10" t="s">
        <v>63784</v>
      </c>
      <c r="C24771" s="11" t="s">
        <v>63875</v>
      </c>
      <c r="D24771" s="4" t="s">
        <v>7</v>
      </c>
      <c r="E24771" s="4" t="s">
        <v>7</v>
      </c>
    </row>
    <row r="24772" spans="1:5">
      <c r="A24772" s="10" t="s">
        <v>63876</v>
      </c>
      <c r="B24772" s="10" t="s">
        <v>63784</v>
      </c>
      <c r="C24772" s="11" t="s">
        <v>63877</v>
      </c>
      <c r="D24772" s="4" t="s">
        <v>7</v>
      </c>
      <c r="E24772" s="4" t="s">
        <v>7</v>
      </c>
    </row>
    <row r="24773" spans="1:5">
      <c r="A24773" s="10" t="s">
        <v>63878</v>
      </c>
      <c r="B24773" s="10" t="s">
        <v>63784</v>
      </c>
      <c r="C24773" s="11" t="s">
        <v>63879</v>
      </c>
      <c r="D24773" s="4" t="s">
        <v>7</v>
      </c>
      <c r="E24773" s="4" t="s">
        <v>7</v>
      </c>
    </row>
    <row r="24774" spans="1:5">
      <c r="A24774" s="10" t="s">
        <v>63880</v>
      </c>
      <c r="B24774" s="10" t="s">
        <v>63784</v>
      </c>
      <c r="C24774" s="11" t="s">
        <v>63881</v>
      </c>
      <c r="D24774" s="4" t="s">
        <v>7</v>
      </c>
      <c r="E24774" s="4" t="s">
        <v>7</v>
      </c>
    </row>
    <row r="24775" spans="1:5">
      <c r="A24775" s="10" t="s">
        <v>63882</v>
      </c>
      <c r="B24775" s="10" t="s">
        <v>63784</v>
      </c>
      <c r="C24775" s="11" t="s">
        <v>63883</v>
      </c>
      <c r="D24775" s="4" t="s">
        <v>7</v>
      </c>
      <c r="E24775" s="4" t="s">
        <v>7</v>
      </c>
    </row>
    <row r="24776" spans="1:5">
      <c r="A24776" s="10" t="s">
        <v>63884</v>
      </c>
      <c r="B24776" s="10" t="s">
        <v>63784</v>
      </c>
      <c r="C24776" s="11" t="s">
        <v>63885</v>
      </c>
      <c r="D24776" s="4" t="s">
        <v>7</v>
      </c>
      <c r="E24776" s="4" t="s">
        <v>7</v>
      </c>
    </row>
    <row r="24777" spans="1:5">
      <c r="A24777" s="10" t="s">
        <v>63886</v>
      </c>
      <c r="B24777" s="10" t="s">
        <v>63784</v>
      </c>
      <c r="C24777" s="11" t="s">
        <v>63887</v>
      </c>
      <c r="D24777" s="4" t="s">
        <v>7</v>
      </c>
      <c r="E24777" s="4" t="s">
        <v>7</v>
      </c>
    </row>
    <row r="24778" spans="1:5">
      <c r="A24778" s="10" t="s">
        <v>63888</v>
      </c>
      <c r="B24778" s="10" t="s">
        <v>63784</v>
      </c>
      <c r="C24778" s="11" t="s">
        <v>63889</v>
      </c>
      <c r="D24778" s="4" t="s">
        <v>7</v>
      </c>
      <c r="E24778" s="4" t="s">
        <v>7</v>
      </c>
    </row>
    <row r="24779" spans="1:5">
      <c r="A24779" s="10" t="s">
        <v>63890</v>
      </c>
      <c r="B24779" s="10" t="s">
        <v>63784</v>
      </c>
      <c r="C24779" s="11" t="s">
        <v>63891</v>
      </c>
      <c r="D24779" s="4" t="s">
        <v>7</v>
      </c>
      <c r="E24779" s="4" t="s">
        <v>7</v>
      </c>
    </row>
    <row r="24780" spans="1:5">
      <c r="A24780" s="10" t="s">
        <v>63892</v>
      </c>
      <c r="B24780" s="10" t="s">
        <v>63784</v>
      </c>
      <c r="C24780" s="11" t="s">
        <v>63893</v>
      </c>
      <c r="D24780" s="4" t="s">
        <v>7</v>
      </c>
      <c r="E24780" s="4" t="s">
        <v>7</v>
      </c>
    </row>
    <row r="24781" spans="1:5">
      <c r="A24781" s="10" t="s">
        <v>63894</v>
      </c>
      <c r="B24781" s="10" t="s">
        <v>63784</v>
      </c>
      <c r="C24781" s="11" t="s">
        <v>63895</v>
      </c>
      <c r="D24781" s="4" t="s">
        <v>7</v>
      </c>
      <c r="E24781" s="4" t="s">
        <v>7</v>
      </c>
    </row>
    <row r="24782" spans="1:5">
      <c r="A24782" s="10" t="s">
        <v>63896</v>
      </c>
      <c r="B24782" s="10" t="s">
        <v>63784</v>
      </c>
      <c r="C24782" s="11" t="s">
        <v>63897</v>
      </c>
      <c r="D24782" s="4" t="s">
        <v>7</v>
      </c>
      <c r="E24782" s="4" t="s">
        <v>7</v>
      </c>
    </row>
    <row r="24783" spans="1:5">
      <c r="A24783" s="10" t="s">
        <v>63898</v>
      </c>
      <c r="B24783" s="10" t="s">
        <v>63784</v>
      </c>
      <c r="C24783" s="11" t="s">
        <v>63899</v>
      </c>
      <c r="D24783" s="4" t="s">
        <v>7</v>
      </c>
      <c r="E24783" s="4" t="s">
        <v>7</v>
      </c>
    </row>
    <row r="24784" spans="1:5">
      <c r="A24784" s="10" t="s">
        <v>63900</v>
      </c>
      <c r="B24784" s="10" t="s">
        <v>63901</v>
      </c>
      <c r="C24784" s="11" t="s">
        <v>63902</v>
      </c>
      <c r="D24784" s="4" t="s">
        <v>7</v>
      </c>
      <c r="E24784" s="4" t="s">
        <v>7</v>
      </c>
    </row>
    <row r="24785" spans="1:5">
      <c r="A24785" s="10" t="s">
        <v>63903</v>
      </c>
      <c r="B24785" s="10" t="s">
        <v>63901</v>
      </c>
      <c r="C24785" s="11" t="s">
        <v>63904</v>
      </c>
      <c r="D24785" s="4" t="s">
        <v>7</v>
      </c>
      <c r="E24785" s="4" t="s">
        <v>7</v>
      </c>
    </row>
    <row r="24786" spans="1:5">
      <c r="A24786" s="10" t="s">
        <v>63905</v>
      </c>
      <c r="B24786" s="10" t="s">
        <v>63901</v>
      </c>
      <c r="C24786" s="11" t="s">
        <v>63906</v>
      </c>
      <c r="D24786" s="4" t="s">
        <v>7</v>
      </c>
      <c r="E24786" s="4" t="s">
        <v>7</v>
      </c>
    </row>
    <row r="24787" spans="1:5">
      <c r="A24787" s="10" t="s">
        <v>63907</v>
      </c>
      <c r="B24787" s="10" t="s">
        <v>63901</v>
      </c>
      <c r="C24787" s="11" t="s">
        <v>63908</v>
      </c>
      <c r="D24787" s="4" t="s">
        <v>7</v>
      </c>
      <c r="E24787" s="4" t="s">
        <v>7</v>
      </c>
    </row>
    <row r="24788" spans="1:5">
      <c r="A24788" s="10" t="s">
        <v>63909</v>
      </c>
      <c r="B24788" s="10" t="s">
        <v>63901</v>
      </c>
      <c r="C24788" s="11" t="s">
        <v>63910</v>
      </c>
      <c r="D24788" s="4" t="s">
        <v>7</v>
      </c>
      <c r="E24788" s="4" t="s">
        <v>7</v>
      </c>
    </row>
    <row r="24789" spans="1:5">
      <c r="A24789" s="10" t="s">
        <v>63911</v>
      </c>
      <c r="B24789" s="10" t="s">
        <v>63901</v>
      </c>
      <c r="C24789" s="11" t="s">
        <v>63912</v>
      </c>
      <c r="D24789" s="4" t="s">
        <v>7</v>
      </c>
      <c r="E24789" s="4" t="s">
        <v>7</v>
      </c>
    </row>
    <row r="24790" spans="1:5">
      <c r="A24790" s="10" t="s">
        <v>63913</v>
      </c>
      <c r="B24790" s="10" t="s">
        <v>63901</v>
      </c>
      <c r="C24790" s="11" t="s">
        <v>63914</v>
      </c>
      <c r="D24790" s="4" t="s">
        <v>7</v>
      </c>
      <c r="E24790" s="4" t="s">
        <v>7</v>
      </c>
    </row>
    <row r="24791" spans="1:5">
      <c r="A24791" s="10" t="s">
        <v>63915</v>
      </c>
      <c r="B24791" s="10" t="s">
        <v>63901</v>
      </c>
      <c r="C24791" s="11" t="s">
        <v>63916</v>
      </c>
      <c r="D24791" s="4" t="s">
        <v>7</v>
      </c>
      <c r="E24791" s="4" t="s">
        <v>7</v>
      </c>
    </row>
    <row r="24792" spans="1:5">
      <c r="A24792" s="10" t="s">
        <v>63917</v>
      </c>
      <c r="B24792" s="10" t="s">
        <v>63901</v>
      </c>
      <c r="C24792" s="11" t="s">
        <v>63918</v>
      </c>
      <c r="D24792" s="4" t="s">
        <v>7</v>
      </c>
      <c r="E24792" s="4" t="s">
        <v>7</v>
      </c>
    </row>
    <row r="24793" spans="1:5">
      <c r="A24793" s="10" t="s">
        <v>63919</v>
      </c>
      <c r="B24793" s="10" t="s">
        <v>63901</v>
      </c>
      <c r="C24793" s="11" t="s">
        <v>63920</v>
      </c>
      <c r="D24793" s="4" t="s">
        <v>7</v>
      </c>
      <c r="E24793" s="4" t="s">
        <v>7</v>
      </c>
    </row>
    <row r="24794" spans="1:5">
      <c r="A24794" s="10" t="s">
        <v>63921</v>
      </c>
      <c r="B24794" s="10" t="s">
        <v>63901</v>
      </c>
      <c r="C24794" s="11" t="s">
        <v>63922</v>
      </c>
      <c r="D24794" s="4" t="s">
        <v>7</v>
      </c>
      <c r="E24794" s="4" t="s">
        <v>7</v>
      </c>
    </row>
    <row r="24795" spans="1:5">
      <c r="A24795" s="10" t="s">
        <v>63923</v>
      </c>
      <c r="B24795" s="10" t="s">
        <v>63901</v>
      </c>
      <c r="C24795" s="11" t="s">
        <v>63924</v>
      </c>
      <c r="D24795" s="4" t="s">
        <v>7</v>
      </c>
      <c r="E24795" s="4" t="s">
        <v>7</v>
      </c>
    </row>
    <row r="24796" spans="1:5">
      <c r="A24796" s="10" t="s">
        <v>63925</v>
      </c>
      <c r="B24796" s="10" t="s">
        <v>63901</v>
      </c>
      <c r="C24796" s="11" t="s">
        <v>63926</v>
      </c>
      <c r="D24796" s="4" t="s">
        <v>7</v>
      </c>
      <c r="E24796" s="4" t="s">
        <v>7</v>
      </c>
    </row>
    <row r="24797" spans="1:5">
      <c r="A24797" s="10" t="s">
        <v>63927</v>
      </c>
      <c r="B24797" s="10" t="s">
        <v>63901</v>
      </c>
      <c r="C24797" s="11" t="s">
        <v>63928</v>
      </c>
      <c r="D24797" s="4" t="s">
        <v>7</v>
      </c>
      <c r="E24797" s="4" t="s">
        <v>7</v>
      </c>
    </row>
    <row r="24798" spans="1:5">
      <c r="A24798" s="10" t="s">
        <v>63929</v>
      </c>
      <c r="B24798" s="10" t="s">
        <v>63901</v>
      </c>
      <c r="C24798" s="11" t="s">
        <v>63930</v>
      </c>
      <c r="D24798" s="4" t="s">
        <v>7</v>
      </c>
      <c r="E24798" s="4" t="s">
        <v>7</v>
      </c>
    </row>
    <row r="24799" spans="1:5">
      <c r="A24799" s="10" t="s">
        <v>63931</v>
      </c>
      <c r="B24799" s="10" t="s">
        <v>63901</v>
      </c>
      <c r="C24799" s="11" t="s">
        <v>63932</v>
      </c>
      <c r="D24799" s="4" t="s">
        <v>7</v>
      </c>
      <c r="E24799" s="4" t="s">
        <v>7</v>
      </c>
    </row>
    <row r="24800" spans="1:5">
      <c r="A24800" s="10" t="s">
        <v>63933</v>
      </c>
      <c r="B24800" s="10" t="s">
        <v>63901</v>
      </c>
      <c r="C24800" s="11" t="s">
        <v>63934</v>
      </c>
      <c r="D24800" s="4" t="s">
        <v>7</v>
      </c>
      <c r="E24800" s="4" t="s">
        <v>7</v>
      </c>
    </row>
    <row r="24801" spans="1:5">
      <c r="A24801" s="10" t="s">
        <v>63935</v>
      </c>
      <c r="B24801" s="10" t="s">
        <v>63901</v>
      </c>
      <c r="C24801" s="11" t="s">
        <v>63936</v>
      </c>
      <c r="D24801" s="4" t="s">
        <v>7</v>
      </c>
      <c r="E24801" s="4" t="s">
        <v>7</v>
      </c>
    </row>
    <row r="24802" spans="1:5">
      <c r="A24802" s="10" t="s">
        <v>63937</v>
      </c>
      <c r="B24802" s="10" t="s">
        <v>63901</v>
      </c>
      <c r="C24802" s="11" t="s">
        <v>63938</v>
      </c>
      <c r="D24802" s="4" t="s">
        <v>7</v>
      </c>
      <c r="E24802" s="4" t="s">
        <v>7</v>
      </c>
    </row>
    <row r="24803" spans="1:5">
      <c r="A24803" s="10" t="s">
        <v>63939</v>
      </c>
      <c r="B24803" s="10" t="s">
        <v>63901</v>
      </c>
      <c r="C24803" s="11" t="s">
        <v>63940</v>
      </c>
      <c r="D24803" s="4" t="s">
        <v>7</v>
      </c>
      <c r="E24803" s="4" t="s">
        <v>7</v>
      </c>
    </row>
    <row r="24804" spans="1:5">
      <c r="A24804" s="10" t="s">
        <v>63941</v>
      </c>
      <c r="B24804" s="10" t="s">
        <v>63901</v>
      </c>
      <c r="C24804" s="11" t="s">
        <v>63942</v>
      </c>
      <c r="D24804" s="4" t="s">
        <v>7</v>
      </c>
      <c r="E24804" s="4" t="s">
        <v>7</v>
      </c>
    </row>
    <row r="24805" spans="1:5">
      <c r="A24805" s="10" t="s">
        <v>63943</v>
      </c>
      <c r="B24805" s="10" t="s">
        <v>63901</v>
      </c>
      <c r="C24805" s="11" t="s">
        <v>63944</v>
      </c>
      <c r="D24805" s="4" t="s">
        <v>7</v>
      </c>
      <c r="E24805" s="4" t="s">
        <v>7</v>
      </c>
    </row>
    <row r="24806" spans="1:5">
      <c r="A24806" s="10" t="s">
        <v>63945</v>
      </c>
      <c r="B24806" s="10" t="s">
        <v>63901</v>
      </c>
      <c r="C24806" s="11" t="s">
        <v>63946</v>
      </c>
      <c r="D24806" s="4" t="s">
        <v>7</v>
      </c>
      <c r="E24806" s="4" t="s">
        <v>7</v>
      </c>
    </row>
    <row r="24807" spans="1:5">
      <c r="A24807" s="10" t="s">
        <v>63947</v>
      </c>
      <c r="B24807" s="10" t="s">
        <v>63901</v>
      </c>
      <c r="C24807" s="11" t="s">
        <v>63948</v>
      </c>
      <c r="D24807" s="4" t="s">
        <v>7</v>
      </c>
      <c r="E24807" s="4" t="s">
        <v>7</v>
      </c>
    </row>
    <row r="24808" spans="1:5">
      <c r="A24808" s="10" t="s">
        <v>63949</v>
      </c>
      <c r="B24808" s="10" t="s">
        <v>63901</v>
      </c>
      <c r="C24808" s="11" t="s">
        <v>63950</v>
      </c>
      <c r="D24808" s="4" t="s">
        <v>7</v>
      </c>
      <c r="E24808" s="4" t="s">
        <v>7</v>
      </c>
    </row>
    <row r="24809" spans="1:5">
      <c r="A24809" s="10" t="s">
        <v>63951</v>
      </c>
      <c r="B24809" s="10" t="s">
        <v>63901</v>
      </c>
      <c r="C24809" s="11" t="s">
        <v>63952</v>
      </c>
      <c r="D24809" s="4" t="s">
        <v>7</v>
      </c>
      <c r="E24809" s="4" t="s">
        <v>7</v>
      </c>
    </row>
    <row r="24810" spans="1:5">
      <c r="A24810" s="10" t="s">
        <v>63953</v>
      </c>
      <c r="B24810" s="10" t="s">
        <v>63901</v>
      </c>
      <c r="C24810" s="11" t="s">
        <v>63954</v>
      </c>
      <c r="D24810" s="4" t="s">
        <v>7</v>
      </c>
      <c r="E24810" s="4" t="s">
        <v>7</v>
      </c>
    </row>
    <row r="24811" spans="1:5">
      <c r="A24811" s="10" t="s">
        <v>63955</v>
      </c>
      <c r="B24811" s="10" t="s">
        <v>63901</v>
      </c>
      <c r="C24811" s="11" t="s">
        <v>63956</v>
      </c>
      <c r="D24811" s="4" t="s">
        <v>7</v>
      </c>
      <c r="E24811" s="4" t="s">
        <v>7</v>
      </c>
    </row>
    <row r="24812" spans="1:5">
      <c r="A24812" s="10" t="s">
        <v>63957</v>
      </c>
      <c r="B24812" s="10" t="s">
        <v>63901</v>
      </c>
      <c r="C24812" s="11" t="s">
        <v>63958</v>
      </c>
      <c r="D24812" s="4" t="s">
        <v>7</v>
      </c>
      <c r="E24812" s="4" t="s">
        <v>7</v>
      </c>
    </row>
    <row r="24813" spans="1:5">
      <c r="A24813" s="10" t="s">
        <v>63959</v>
      </c>
      <c r="B24813" s="10" t="s">
        <v>63901</v>
      </c>
      <c r="C24813" s="11" t="s">
        <v>63960</v>
      </c>
      <c r="D24813" s="4" t="s">
        <v>7</v>
      </c>
      <c r="E24813" s="4" t="s">
        <v>7</v>
      </c>
    </row>
    <row r="24814" spans="1:5">
      <c r="A24814" s="10" t="s">
        <v>63961</v>
      </c>
      <c r="B24814" s="10" t="s">
        <v>63901</v>
      </c>
      <c r="C24814" s="11" t="s">
        <v>63962</v>
      </c>
      <c r="D24814" s="4" t="s">
        <v>7</v>
      </c>
      <c r="E24814" s="4" t="s">
        <v>7</v>
      </c>
    </row>
    <row r="24815" spans="1:5">
      <c r="A24815" s="10" t="s">
        <v>63963</v>
      </c>
      <c r="B24815" s="10" t="s">
        <v>63901</v>
      </c>
      <c r="C24815" s="11" t="s">
        <v>63964</v>
      </c>
      <c r="D24815" s="4" t="s">
        <v>7</v>
      </c>
      <c r="E24815" s="4" t="s">
        <v>7</v>
      </c>
    </row>
    <row r="24816" spans="1:5">
      <c r="A24816" s="10" t="s">
        <v>63965</v>
      </c>
      <c r="B24816" s="10" t="s">
        <v>63901</v>
      </c>
      <c r="C24816" s="11" t="s">
        <v>63966</v>
      </c>
      <c r="D24816" s="4" t="s">
        <v>7</v>
      </c>
      <c r="E24816" s="4" t="s">
        <v>7</v>
      </c>
    </row>
    <row r="24817" spans="1:5">
      <c r="A24817" s="10" t="s">
        <v>63967</v>
      </c>
      <c r="B24817" s="10" t="s">
        <v>63901</v>
      </c>
      <c r="C24817" s="11" t="s">
        <v>63968</v>
      </c>
      <c r="D24817" s="4" t="s">
        <v>7</v>
      </c>
      <c r="E24817" s="4" t="s">
        <v>7</v>
      </c>
    </row>
    <row r="24818" spans="1:5">
      <c r="A24818" s="10" t="s">
        <v>63969</v>
      </c>
      <c r="B24818" s="10" t="s">
        <v>63901</v>
      </c>
      <c r="C24818" s="11" t="s">
        <v>63970</v>
      </c>
      <c r="D24818" s="4" t="s">
        <v>7</v>
      </c>
      <c r="E24818" s="4" t="s">
        <v>7</v>
      </c>
    </row>
    <row r="24819" spans="1:5">
      <c r="A24819" s="10" t="s">
        <v>63971</v>
      </c>
      <c r="B24819" s="10" t="s">
        <v>63901</v>
      </c>
      <c r="C24819" s="11" t="s">
        <v>63972</v>
      </c>
      <c r="D24819" s="4" t="s">
        <v>7</v>
      </c>
      <c r="E24819" s="4" t="s">
        <v>7</v>
      </c>
    </row>
    <row r="24820" spans="1:5">
      <c r="A24820" s="10" t="s">
        <v>63973</v>
      </c>
      <c r="B24820" s="10" t="s">
        <v>63901</v>
      </c>
      <c r="C24820" s="11" t="s">
        <v>63974</v>
      </c>
      <c r="D24820" s="4" t="s">
        <v>7</v>
      </c>
      <c r="E24820" s="4" t="s">
        <v>7</v>
      </c>
    </row>
    <row r="24821" spans="1:5">
      <c r="A24821" s="10" t="s">
        <v>63975</v>
      </c>
      <c r="B24821" s="10" t="s">
        <v>63901</v>
      </c>
      <c r="C24821" s="11" t="s">
        <v>63976</v>
      </c>
      <c r="D24821" s="4" t="s">
        <v>7</v>
      </c>
      <c r="E24821" s="4" t="s">
        <v>7</v>
      </c>
    </row>
    <row r="24822" spans="1:5">
      <c r="A24822" s="10" t="s">
        <v>63977</v>
      </c>
      <c r="B24822" s="10" t="s">
        <v>63901</v>
      </c>
      <c r="C24822" s="11" t="s">
        <v>63978</v>
      </c>
      <c r="D24822" s="4" t="s">
        <v>7</v>
      </c>
      <c r="E24822" s="4" t="s">
        <v>7</v>
      </c>
    </row>
    <row r="24823" spans="1:5">
      <c r="A24823" s="10" t="s">
        <v>63979</v>
      </c>
      <c r="B24823" s="10" t="s">
        <v>63901</v>
      </c>
      <c r="C24823" s="11" t="s">
        <v>63980</v>
      </c>
      <c r="D24823" s="4" t="s">
        <v>7</v>
      </c>
      <c r="E24823" s="4" t="s">
        <v>7</v>
      </c>
    </row>
    <row r="24824" spans="1:5">
      <c r="A24824" s="10" t="s">
        <v>63981</v>
      </c>
      <c r="B24824" s="10" t="s">
        <v>63901</v>
      </c>
      <c r="C24824" s="11" t="s">
        <v>63982</v>
      </c>
      <c r="D24824" s="4" t="s">
        <v>7</v>
      </c>
      <c r="E24824" s="4" t="s">
        <v>7</v>
      </c>
    </row>
    <row r="24825" spans="1:5">
      <c r="A24825" s="10" t="s">
        <v>63983</v>
      </c>
      <c r="B24825" s="10" t="s">
        <v>63901</v>
      </c>
      <c r="C24825" s="11" t="s">
        <v>63984</v>
      </c>
      <c r="D24825" s="4" t="s">
        <v>7</v>
      </c>
      <c r="E24825" s="4" t="s">
        <v>7</v>
      </c>
    </row>
    <row r="24826" spans="1:5">
      <c r="A24826" s="10" t="s">
        <v>63985</v>
      </c>
      <c r="B24826" s="10" t="s">
        <v>63901</v>
      </c>
      <c r="C24826" s="11" t="s">
        <v>63986</v>
      </c>
      <c r="D24826" s="4" t="s">
        <v>7</v>
      </c>
      <c r="E24826" s="4" t="s">
        <v>7</v>
      </c>
    </row>
    <row r="24827" spans="1:5">
      <c r="A24827" s="10" t="s">
        <v>63987</v>
      </c>
      <c r="B24827" s="10" t="s">
        <v>63901</v>
      </c>
      <c r="C24827" s="11" t="s">
        <v>63988</v>
      </c>
      <c r="D24827" s="4" t="s">
        <v>7</v>
      </c>
      <c r="E24827" s="4" t="s">
        <v>7</v>
      </c>
    </row>
    <row r="24828" spans="1:5">
      <c r="A24828" s="10" t="s">
        <v>63989</v>
      </c>
      <c r="B24828" s="10" t="s">
        <v>63901</v>
      </c>
      <c r="C24828" s="11" t="s">
        <v>63990</v>
      </c>
      <c r="D24828" s="4" t="s">
        <v>7</v>
      </c>
      <c r="E24828" s="4" t="s">
        <v>7</v>
      </c>
    </row>
    <row r="24829" spans="1:5">
      <c r="A24829" s="10" t="s">
        <v>63991</v>
      </c>
      <c r="B24829" s="10" t="s">
        <v>63901</v>
      </c>
      <c r="C24829" s="11" t="s">
        <v>63992</v>
      </c>
      <c r="D24829" s="4" t="s">
        <v>7</v>
      </c>
      <c r="E24829" s="4" t="s">
        <v>7</v>
      </c>
    </row>
    <row r="24830" spans="1:5">
      <c r="A24830" s="10" t="s">
        <v>63993</v>
      </c>
      <c r="B24830" s="10" t="s">
        <v>63901</v>
      </c>
      <c r="C24830" s="11" t="s">
        <v>63994</v>
      </c>
      <c r="D24830" s="4" t="s">
        <v>7</v>
      </c>
      <c r="E24830" s="4" t="s">
        <v>7</v>
      </c>
    </row>
    <row r="24831" spans="1:5">
      <c r="A24831" s="10" t="s">
        <v>63995</v>
      </c>
      <c r="B24831" s="10" t="s">
        <v>63901</v>
      </c>
      <c r="C24831" s="11" t="s">
        <v>63996</v>
      </c>
      <c r="D24831" s="4" t="s">
        <v>7</v>
      </c>
      <c r="E24831" s="4" t="s">
        <v>7</v>
      </c>
    </row>
    <row r="24832" spans="1:5">
      <c r="A24832" s="10" t="s">
        <v>63997</v>
      </c>
      <c r="B24832" s="10" t="s">
        <v>63901</v>
      </c>
      <c r="C24832" s="11" t="s">
        <v>63998</v>
      </c>
      <c r="D24832" s="4" t="s">
        <v>7</v>
      </c>
      <c r="E24832" s="4" t="s">
        <v>7</v>
      </c>
    </row>
    <row r="24833" spans="1:5">
      <c r="A24833" s="10" t="s">
        <v>63999</v>
      </c>
      <c r="B24833" s="10" t="s">
        <v>63901</v>
      </c>
      <c r="C24833" s="11" t="s">
        <v>64000</v>
      </c>
      <c r="D24833" s="4" t="s">
        <v>7</v>
      </c>
      <c r="E24833" s="4" t="s">
        <v>7</v>
      </c>
    </row>
    <row r="24834" spans="1:5">
      <c r="A24834" s="10" t="s">
        <v>64001</v>
      </c>
      <c r="B24834" s="10" t="s">
        <v>63901</v>
      </c>
      <c r="C24834" s="11" t="s">
        <v>64002</v>
      </c>
      <c r="D24834" s="4" t="s">
        <v>7</v>
      </c>
      <c r="E24834" s="4" t="s">
        <v>7</v>
      </c>
    </row>
    <row r="24835" spans="1:5">
      <c r="A24835" s="10" t="s">
        <v>64003</v>
      </c>
      <c r="B24835" s="10" t="s">
        <v>63901</v>
      </c>
      <c r="C24835" s="11" t="s">
        <v>64004</v>
      </c>
      <c r="D24835" s="4" t="s">
        <v>7</v>
      </c>
      <c r="E24835" s="4" t="s">
        <v>7</v>
      </c>
    </row>
    <row r="24836" spans="1:5">
      <c r="A24836" s="10" t="s">
        <v>64005</v>
      </c>
      <c r="B24836" s="10" t="s">
        <v>63901</v>
      </c>
      <c r="C24836" s="11" t="s">
        <v>64006</v>
      </c>
      <c r="D24836" s="4" t="s">
        <v>7</v>
      </c>
      <c r="E24836" s="4" t="s">
        <v>7</v>
      </c>
    </row>
    <row r="24837" spans="1:5">
      <c r="A24837" s="10" t="s">
        <v>64007</v>
      </c>
      <c r="B24837" s="10" t="s">
        <v>63901</v>
      </c>
      <c r="C24837" s="11" t="s">
        <v>64008</v>
      </c>
      <c r="D24837" s="4" t="s">
        <v>7</v>
      </c>
      <c r="E24837" s="4" t="s">
        <v>7</v>
      </c>
    </row>
    <row r="24838" spans="1:5">
      <c r="A24838" s="10" t="s">
        <v>64009</v>
      </c>
      <c r="B24838" s="10" t="s">
        <v>63901</v>
      </c>
      <c r="C24838" s="11" t="s">
        <v>64010</v>
      </c>
      <c r="D24838" s="4" t="s">
        <v>7</v>
      </c>
      <c r="E24838" s="4" t="s">
        <v>7</v>
      </c>
    </row>
    <row r="24839" spans="1:5">
      <c r="A24839" s="10" t="s">
        <v>64011</v>
      </c>
      <c r="B24839" s="10" t="s">
        <v>63901</v>
      </c>
      <c r="C24839" s="11" t="s">
        <v>64012</v>
      </c>
      <c r="D24839" s="4" t="s">
        <v>7</v>
      </c>
      <c r="E24839" s="4" t="s">
        <v>7</v>
      </c>
    </row>
    <row r="24840" spans="1:5">
      <c r="A24840" s="10" t="s">
        <v>64013</v>
      </c>
      <c r="B24840" s="10" t="s">
        <v>63901</v>
      </c>
      <c r="C24840" s="11" t="s">
        <v>64014</v>
      </c>
      <c r="D24840" s="4" t="s">
        <v>7</v>
      </c>
      <c r="E24840" s="4" t="s">
        <v>7</v>
      </c>
    </row>
    <row r="24841" spans="1:5">
      <c r="A24841" s="10" t="s">
        <v>64015</v>
      </c>
      <c r="B24841" s="10" t="s">
        <v>64016</v>
      </c>
      <c r="C24841" s="11" t="s">
        <v>64017</v>
      </c>
      <c r="D24841" s="4" t="s">
        <v>7</v>
      </c>
      <c r="E24841" s="4" t="s">
        <v>7</v>
      </c>
    </row>
    <row r="24842" spans="1:5">
      <c r="A24842" s="10" t="s">
        <v>64018</v>
      </c>
      <c r="B24842" s="10" t="s">
        <v>64016</v>
      </c>
      <c r="C24842" s="11" t="s">
        <v>64019</v>
      </c>
      <c r="D24842" s="4" t="s">
        <v>7</v>
      </c>
      <c r="E24842" s="4" t="s">
        <v>7</v>
      </c>
    </row>
    <row r="24843" spans="1:5">
      <c r="A24843" s="10" t="s">
        <v>64020</v>
      </c>
      <c r="B24843" s="10" t="s">
        <v>64016</v>
      </c>
      <c r="C24843" s="11" t="s">
        <v>64021</v>
      </c>
      <c r="D24843" s="4" t="s">
        <v>7</v>
      </c>
      <c r="E24843" s="4" t="s">
        <v>7</v>
      </c>
    </row>
    <row r="24844" spans="1:5">
      <c r="A24844" s="10" t="s">
        <v>64022</v>
      </c>
      <c r="B24844" s="10" t="s">
        <v>64016</v>
      </c>
      <c r="C24844" s="11" t="s">
        <v>64023</v>
      </c>
      <c r="D24844" s="4" t="s">
        <v>7</v>
      </c>
      <c r="E24844" s="4" t="s">
        <v>7</v>
      </c>
    </row>
    <row r="24845" spans="1:5">
      <c r="A24845" s="10" t="s">
        <v>64024</v>
      </c>
      <c r="B24845" s="10" t="s">
        <v>64016</v>
      </c>
      <c r="C24845" s="11" t="s">
        <v>64025</v>
      </c>
      <c r="D24845" s="4" t="s">
        <v>7</v>
      </c>
      <c r="E24845" s="4" t="s">
        <v>7</v>
      </c>
    </row>
    <row r="24846" spans="1:5">
      <c r="A24846" s="10" t="s">
        <v>64026</v>
      </c>
      <c r="B24846" s="10" t="s">
        <v>64016</v>
      </c>
      <c r="C24846" s="11" t="s">
        <v>64027</v>
      </c>
      <c r="D24846" s="4" t="s">
        <v>7</v>
      </c>
      <c r="E24846" s="4" t="s">
        <v>7</v>
      </c>
    </row>
    <row r="24847" spans="1:5">
      <c r="A24847" s="10" t="s">
        <v>64028</v>
      </c>
      <c r="B24847" s="10" t="s">
        <v>64016</v>
      </c>
      <c r="C24847" s="11" t="s">
        <v>64029</v>
      </c>
      <c r="D24847" s="4" t="s">
        <v>7</v>
      </c>
      <c r="E24847" s="4" t="s">
        <v>7</v>
      </c>
    </row>
    <row r="24848" spans="1:5">
      <c r="A24848" s="10" t="s">
        <v>64030</v>
      </c>
      <c r="B24848" s="10" t="s">
        <v>64016</v>
      </c>
      <c r="C24848" s="11" t="s">
        <v>64031</v>
      </c>
      <c r="D24848" s="4" t="s">
        <v>7</v>
      </c>
      <c r="E24848" s="4" t="s">
        <v>7</v>
      </c>
    </row>
    <row r="24849" spans="1:5">
      <c r="A24849" s="10" t="s">
        <v>64032</v>
      </c>
      <c r="B24849" s="10" t="s">
        <v>64016</v>
      </c>
      <c r="C24849" s="11" t="s">
        <v>64033</v>
      </c>
      <c r="D24849" s="4" t="s">
        <v>7</v>
      </c>
      <c r="E24849" s="4" t="s">
        <v>7</v>
      </c>
    </row>
    <row r="24850" spans="1:5">
      <c r="A24850" s="10" t="s">
        <v>64034</v>
      </c>
      <c r="B24850" s="10" t="s">
        <v>64016</v>
      </c>
      <c r="C24850" s="11" t="s">
        <v>64035</v>
      </c>
      <c r="D24850" s="4" t="s">
        <v>7</v>
      </c>
      <c r="E24850" s="4" t="s">
        <v>7</v>
      </c>
    </row>
    <row r="24851" spans="1:5">
      <c r="A24851" s="10" t="s">
        <v>64036</v>
      </c>
      <c r="B24851" s="10" t="s">
        <v>64016</v>
      </c>
      <c r="C24851" s="11" t="s">
        <v>64037</v>
      </c>
      <c r="D24851" s="4" t="s">
        <v>7</v>
      </c>
      <c r="E24851" s="4" t="s">
        <v>7</v>
      </c>
    </row>
    <row r="24852" spans="1:5">
      <c r="A24852" s="10" t="s">
        <v>64038</v>
      </c>
      <c r="B24852" s="10" t="s">
        <v>64016</v>
      </c>
      <c r="C24852" s="11" t="s">
        <v>64039</v>
      </c>
      <c r="D24852" s="4" t="s">
        <v>7</v>
      </c>
      <c r="E24852" s="4" t="s">
        <v>7</v>
      </c>
    </row>
    <row r="24853" spans="1:5">
      <c r="A24853" s="10" t="s">
        <v>64040</v>
      </c>
      <c r="B24853" s="10" t="s">
        <v>64016</v>
      </c>
      <c r="C24853" s="11" t="s">
        <v>64041</v>
      </c>
      <c r="D24853" s="4" t="s">
        <v>7</v>
      </c>
      <c r="E24853" s="4" t="s">
        <v>7</v>
      </c>
    </row>
    <row r="24854" spans="1:5">
      <c r="A24854" s="10" t="s">
        <v>64042</v>
      </c>
      <c r="B24854" s="10" t="s">
        <v>64016</v>
      </c>
      <c r="C24854" s="11" t="s">
        <v>64043</v>
      </c>
      <c r="D24854" s="4" t="s">
        <v>7</v>
      </c>
      <c r="E24854" s="4" t="s">
        <v>7</v>
      </c>
    </row>
    <row r="24855" spans="1:5">
      <c r="A24855" s="10" t="s">
        <v>64044</v>
      </c>
      <c r="B24855" s="10" t="s">
        <v>64016</v>
      </c>
      <c r="C24855" s="11" t="s">
        <v>64045</v>
      </c>
      <c r="D24855" s="4" t="s">
        <v>7</v>
      </c>
      <c r="E24855" s="4" t="s">
        <v>7</v>
      </c>
    </row>
    <row r="24856" spans="1:5">
      <c r="A24856" s="10" t="s">
        <v>64046</v>
      </c>
      <c r="B24856" s="10" t="s">
        <v>64016</v>
      </c>
      <c r="C24856" s="11" t="s">
        <v>64047</v>
      </c>
      <c r="D24856" s="4" t="s">
        <v>7</v>
      </c>
      <c r="E24856" s="4" t="s">
        <v>7</v>
      </c>
    </row>
    <row r="24857" spans="1:5">
      <c r="A24857" s="10" t="s">
        <v>64048</v>
      </c>
      <c r="B24857" s="10" t="s">
        <v>64016</v>
      </c>
      <c r="C24857" s="11" t="s">
        <v>64049</v>
      </c>
      <c r="D24857" s="4" t="s">
        <v>7</v>
      </c>
      <c r="E24857" s="4" t="s">
        <v>7</v>
      </c>
    </row>
    <row r="24858" spans="1:5">
      <c r="A24858" s="10" t="s">
        <v>64050</v>
      </c>
      <c r="B24858" s="10" t="s">
        <v>64016</v>
      </c>
      <c r="C24858" s="11" t="s">
        <v>64051</v>
      </c>
      <c r="D24858" s="4" t="s">
        <v>7</v>
      </c>
      <c r="E24858" s="4" t="s">
        <v>7</v>
      </c>
    </row>
    <row r="24859" spans="1:5">
      <c r="A24859" s="10" t="s">
        <v>64052</v>
      </c>
      <c r="B24859" s="10" t="s">
        <v>64016</v>
      </c>
      <c r="C24859" s="11" t="s">
        <v>64053</v>
      </c>
      <c r="D24859" s="4" t="s">
        <v>7</v>
      </c>
      <c r="E24859" s="4" t="s">
        <v>7</v>
      </c>
    </row>
    <row r="24860" spans="1:5">
      <c r="A24860" s="10" t="s">
        <v>64054</v>
      </c>
      <c r="B24860" s="10" t="s">
        <v>64016</v>
      </c>
      <c r="C24860" s="11" t="s">
        <v>64055</v>
      </c>
      <c r="D24860" s="4" t="s">
        <v>7</v>
      </c>
      <c r="E24860" s="4" t="s">
        <v>7</v>
      </c>
    </row>
    <row r="24861" spans="1:5">
      <c r="A24861" s="10" t="s">
        <v>64056</v>
      </c>
      <c r="B24861" s="10" t="s">
        <v>64016</v>
      </c>
      <c r="C24861" s="11" t="s">
        <v>64057</v>
      </c>
      <c r="D24861" s="4" t="s">
        <v>7</v>
      </c>
      <c r="E24861" s="4" t="s">
        <v>7</v>
      </c>
    </row>
    <row r="24862" spans="1:5">
      <c r="A24862" s="10" t="s">
        <v>64058</v>
      </c>
      <c r="B24862" s="10" t="s">
        <v>64016</v>
      </c>
      <c r="C24862" s="11" t="s">
        <v>64059</v>
      </c>
      <c r="D24862" s="4" t="s">
        <v>7</v>
      </c>
      <c r="E24862" s="4" t="s">
        <v>7</v>
      </c>
    </row>
    <row r="24863" spans="1:5">
      <c r="A24863" s="10" t="s">
        <v>64060</v>
      </c>
      <c r="B24863" s="10" t="s">
        <v>64016</v>
      </c>
      <c r="C24863" s="11" t="s">
        <v>64061</v>
      </c>
      <c r="D24863" s="4" t="s">
        <v>7</v>
      </c>
      <c r="E24863" s="4" t="s">
        <v>7</v>
      </c>
    </row>
    <row r="24864" spans="1:5">
      <c r="A24864" s="10" t="s">
        <v>64062</v>
      </c>
      <c r="B24864" s="10" t="s">
        <v>64016</v>
      </c>
      <c r="C24864" s="11" t="s">
        <v>64063</v>
      </c>
      <c r="D24864" s="4" t="s">
        <v>7</v>
      </c>
      <c r="E24864" s="4" t="s">
        <v>7</v>
      </c>
    </row>
    <row r="24865" spans="1:5">
      <c r="A24865" s="10" t="s">
        <v>64064</v>
      </c>
      <c r="B24865" s="10" t="s">
        <v>64016</v>
      </c>
      <c r="C24865" s="11" t="s">
        <v>64065</v>
      </c>
      <c r="D24865" s="4" t="s">
        <v>7</v>
      </c>
      <c r="E24865" s="4" t="s">
        <v>7</v>
      </c>
    </row>
    <row r="24866" spans="1:5">
      <c r="A24866" s="10" t="s">
        <v>64066</v>
      </c>
      <c r="B24866" s="10" t="s">
        <v>64016</v>
      </c>
      <c r="C24866" s="11" t="s">
        <v>64067</v>
      </c>
      <c r="D24866" s="4" t="s">
        <v>7</v>
      </c>
      <c r="E24866" s="4" t="s">
        <v>7</v>
      </c>
    </row>
    <row r="24867" spans="1:5">
      <c r="A24867" s="10" t="s">
        <v>64068</v>
      </c>
      <c r="B24867" s="10" t="s">
        <v>64016</v>
      </c>
      <c r="C24867" s="11" t="s">
        <v>64069</v>
      </c>
      <c r="D24867" s="4" t="s">
        <v>7</v>
      </c>
      <c r="E24867" s="4" t="s">
        <v>7</v>
      </c>
    </row>
    <row r="24868" spans="1:5">
      <c r="A24868" s="10" t="s">
        <v>64070</v>
      </c>
      <c r="B24868" s="10" t="s">
        <v>64016</v>
      </c>
      <c r="C24868" s="11" t="s">
        <v>64071</v>
      </c>
      <c r="D24868" s="4" t="s">
        <v>7</v>
      </c>
      <c r="E24868" s="4" t="s">
        <v>7</v>
      </c>
    </row>
    <row r="24869" spans="1:5">
      <c r="A24869" s="10" t="s">
        <v>64072</v>
      </c>
      <c r="B24869" s="10" t="s">
        <v>64016</v>
      </c>
      <c r="C24869" s="11" t="s">
        <v>64073</v>
      </c>
      <c r="D24869" s="4" t="s">
        <v>7</v>
      </c>
      <c r="E24869" s="4" t="s">
        <v>7</v>
      </c>
    </row>
    <row r="24870" spans="1:5">
      <c r="A24870" s="10" t="s">
        <v>64074</v>
      </c>
      <c r="B24870" s="10" t="s">
        <v>64016</v>
      </c>
      <c r="C24870" s="11" t="s">
        <v>64075</v>
      </c>
      <c r="D24870" s="4" t="s">
        <v>7</v>
      </c>
      <c r="E24870" s="4" t="s">
        <v>7</v>
      </c>
    </row>
    <row r="24871" spans="1:5">
      <c r="A24871" s="10" t="s">
        <v>64076</v>
      </c>
      <c r="B24871" s="10" t="s">
        <v>64016</v>
      </c>
      <c r="C24871" s="11" t="s">
        <v>64077</v>
      </c>
      <c r="D24871" s="4" t="s">
        <v>7</v>
      </c>
      <c r="E24871" s="4" t="s">
        <v>7</v>
      </c>
    </row>
    <row r="24872" spans="1:5">
      <c r="A24872" s="10" t="s">
        <v>64078</v>
      </c>
      <c r="B24872" s="10" t="s">
        <v>64016</v>
      </c>
      <c r="C24872" s="11" t="s">
        <v>64079</v>
      </c>
      <c r="D24872" s="4" t="s">
        <v>7</v>
      </c>
      <c r="E24872" s="4" t="s">
        <v>7</v>
      </c>
    </row>
    <row r="24873" spans="1:5">
      <c r="A24873" s="10" t="s">
        <v>64080</v>
      </c>
      <c r="B24873" s="10" t="s">
        <v>64016</v>
      </c>
      <c r="C24873" s="11" t="s">
        <v>64081</v>
      </c>
      <c r="D24873" s="4" t="s">
        <v>7</v>
      </c>
      <c r="E24873" s="4" t="s">
        <v>7</v>
      </c>
    </row>
    <row r="24874" spans="1:5">
      <c r="A24874" s="10" t="s">
        <v>64082</v>
      </c>
      <c r="B24874" s="10" t="s">
        <v>64016</v>
      </c>
      <c r="C24874" s="11" t="s">
        <v>64083</v>
      </c>
      <c r="D24874" s="4" t="s">
        <v>7</v>
      </c>
      <c r="E24874" s="4" t="s">
        <v>7</v>
      </c>
    </row>
    <row r="24875" spans="1:5">
      <c r="A24875" s="10" t="s">
        <v>64084</v>
      </c>
      <c r="B24875" s="10" t="s">
        <v>64016</v>
      </c>
      <c r="C24875" s="11" t="s">
        <v>64085</v>
      </c>
      <c r="D24875" s="4" t="s">
        <v>7</v>
      </c>
      <c r="E24875" s="4" t="s">
        <v>7</v>
      </c>
    </row>
    <row r="24876" spans="1:5">
      <c r="A24876" s="10" t="s">
        <v>64086</v>
      </c>
      <c r="B24876" s="10" t="s">
        <v>64016</v>
      </c>
      <c r="C24876" s="11" t="s">
        <v>64087</v>
      </c>
      <c r="D24876" s="4" t="s">
        <v>7</v>
      </c>
      <c r="E24876" s="4" t="s">
        <v>7</v>
      </c>
    </row>
    <row r="24877" spans="1:5">
      <c r="A24877" s="10" t="s">
        <v>64088</v>
      </c>
      <c r="B24877" s="10" t="s">
        <v>64016</v>
      </c>
      <c r="C24877" s="11" t="s">
        <v>64089</v>
      </c>
      <c r="D24877" s="4" t="s">
        <v>7</v>
      </c>
      <c r="E24877" s="4" t="s">
        <v>7</v>
      </c>
    </row>
    <row r="24878" spans="1:5">
      <c r="A24878" s="10" t="s">
        <v>64090</v>
      </c>
      <c r="B24878" s="10" t="s">
        <v>64016</v>
      </c>
      <c r="C24878" s="11" t="s">
        <v>64091</v>
      </c>
      <c r="D24878" s="4" t="s">
        <v>7</v>
      </c>
      <c r="E24878" s="4" t="s">
        <v>7</v>
      </c>
    </row>
    <row r="24879" spans="1:5">
      <c r="A24879" s="10" t="s">
        <v>64092</v>
      </c>
      <c r="B24879" s="10" t="s">
        <v>64016</v>
      </c>
      <c r="C24879" s="11" t="s">
        <v>64093</v>
      </c>
      <c r="D24879" s="4" t="s">
        <v>7</v>
      </c>
      <c r="E24879" s="4" t="s">
        <v>7</v>
      </c>
    </row>
    <row r="24880" spans="1:5">
      <c r="A24880" s="10" t="s">
        <v>64094</v>
      </c>
      <c r="B24880" s="10" t="s">
        <v>64016</v>
      </c>
      <c r="C24880" s="11" t="s">
        <v>64095</v>
      </c>
      <c r="D24880" s="4" t="s">
        <v>7</v>
      </c>
      <c r="E24880" s="4" t="s">
        <v>7</v>
      </c>
    </row>
    <row r="24881" spans="1:5">
      <c r="A24881" s="10" t="s">
        <v>64096</v>
      </c>
      <c r="B24881" s="10" t="s">
        <v>64016</v>
      </c>
      <c r="C24881" s="11" t="s">
        <v>64097</v>
      </c>
      <c r="D24881" s="4" t="s">
        <v>7</v>
      </c>
      <c r="E24881" s="4" t="s">
        <v>7</v>
      </c>
    </row>
    <row r="24882" spans="1:5">
      <c r="A24882" s="10" t="s">
        <v>64098</v>
      </c>
      <c r="B24882" s="10" t="s">
        <v>64016</v>
      </c>
      <c r="C24882" s="11" t="s">
        <v>64099</v>
      </c>
      <c r="D24882" s="4" t="s">
        <v>7</v>
      </c>
      <c r="E24882" s="4" t="s">
        <v>7</v>
      </c>
    </row>
    <row r="24883" spans="1:5">
      <c r="A24883" s="10" t="s">
        <v>64100</v>
      </c>
      <c r="B24883" s="10" t="s">
        <v>64016</v>
      </c>
      <c r="C24883" s="11" t="s">
        <v>64101</v>
      </c>
      <c r="D24883" s="4" t="s">
        <v>7</v>
      </c>
      <c r="E24883" s="4" t="s">
        <v>7</v>
      </c>
    </row>
    <row r="24884" spans="1:5">
      <c r="A24884" s="10" t="s">
        <v>64102</v>
      </c>
      <c r="B24884" s="10" t="s">
        <v>64016</v>
      </c>
      <c r="C24884" s="11" t="s">
        <v>64103</v>
      </c>
      <c r="D24884" s="4" t="s">
        <v>7</v>
      </c>
      <c r="E24884" s="4" t="s">
        <v>7</v>
      </c>
    </row>
    <row r="24885" spans="1:5">
      <c r="A24885" s="10" t="s">
        <v>64104</v>
      </c>
      <c r="B24885" s="10" t="s">
        <v>64016</v>
      </c>
      <c r="C24885" s="11" t="s">
        <v>64105</v>
      </c>
      <c r="D24885" s="4" t="s">
        <v>7</v>
      </c>
      <c r="E24885" s="4" t="s">
        <v>7</v>
      </c>
    </row>
    <row r="24886" spans="1:5">
      <c r="A24886" s="10" t="s">
        <v>64106</v>
      </c>
      <c r="B24886" s="10" t="s">
        <v>64016</v>
      </c>
      <c r="C24886" s="11" t="s">
        <v>64107</v>
      </c>
      <c r="D24886" s="4" t="s">
        <v>7</v>
      </c>
      <c r="E24886" s="4" t="s">
        <v>7</v>
      </c>
    </row>
    <row r="24887" spans="1:5">
      <c r="A24887" s="10" t="s">
        <v>64108</v>
      </c>
      <c r="B24887" s="10" t="s">
        <v>64016</v>
      </c>
      <c r="C24887" s="11" t="s">
        <v>64109</v>
      </c>
      <c r="D24887" s="4" t="s">
        <v>7</v>
      </c>
      <c r="E24887" s="4" t="s">
        <v>7</v>
      </c>
    </row>
    <row r="24888" spans="1:5">
      <c r="A24888" s="10" t="s">
        <v>64110</v>
      </c>
      <c r="B24888" s="10" t="s">
        <v>64016</v>
      </c>
      <c r="C24888" s="11" t="s">
        <v>64111</v>
      </c>
      <c r="D24888" s="4" t="s">
        <v>7</v>
      </c>
      <c r="E24888" s="4" t="s">
        <v>7</v>
      </c>
    </row>
    <row r="24889" spans="1:5">
      <c r="A24889" s="10" t="s">
        <v>64112</v>
      </c>
      <c r="B24889" s="10" t="s">
        <v>64016</v>
      </c>
      <c r="C24889" s="11" t="s">
        <v>64113</v>
      </c>
      <c r="D24889" s="4" t="s">
        <v>7</v>
      </c>
      <c r="E24889" s="4" t="s">
        <v>7</v>
      </c>
    </row>
    <row r="24890" spans="1:5">
      <c r="A24890" s="10" t="s">
        <v>64114</v>
      </c>
      <c r="B24890" s="10" t="s">
        <v>64016</v>
      </c>
      <c r="C24890" s="11" t="s">
        <v>64115</v>
      </c>
      <c r="D24890" s="4" t="s">
        <v>7</v>
      </c>
      <c r="E24890" s="4" t="s">
        <v>7</v>
      </c>
    </row>
    <row r="24891" spans="1:5">
      <c r="A24891" s="10" t="s">
        <v>64116</v>
      </c>
      <c r="B24891" s="10" t="s">
        <v>64016</v>
      </c>
      <c r="C24891" s="11" t="s">
        <v>64117</v>
      </c>
      <c r="D24891" s="4" t="s">
        <v>7</v>
      </c>
      <c r="E24891" s="4" t="s">
        <v>7</v>
      </c>
    </row>
    <row r="24892" spans="1:5">
      <c r="A24892" s="10" t="s">
        <v>64118</v>
      </c>
      <c r="B24892" s="10" t="s">
        <v>64016</v>
      </c>
      <c r="C24892" s="11" t="s">
        <v>64119</v>
      </c>
      <c r="D24892" s="4" t="s">
        <v>7</v>
      </c>
      <c r="E24892" s="4" t="s">
        <v>7</v>
      </c>
    </row>
    <row r="24893" spans="1:5">
      <c r="A24893" s="10" t="s">
        <v>64120</v>
      </c>
      <c r="B24893" s="10" t="s">
        <v>64016</v>
      </c>
      <c r="C24893" s="11" t="s">
        <v>64121</v>
      </c>
      <c r="D24893" s="4" t="s">
        <v>7</v>
      </c>
      <c r="E24893" s="4" t="s">
        <v>7</v>
      </c>
    </row>
    <row r="24894" spans="1:5">
      <c r="A24894" s="10" t="s">
        <v>64122</v>
      </c>
      <c r="B24894" s="10" t="s">
        <v>64016</v>
      </c>
      <c r="C24894" s="11" t="s">
        <v>64123</v>
      </c>
      <c r="D24894" s="4" t="s">
        <v>7</v>
      </c>
      <c r="E24894" s="4" t="s">
        <v>7</v>
      </c>
    </row>
    <row r="24895" spans="1:5">
      <c r="A24895" s="10" t="s">
        <v>64124</v>
      </c>
      <c r="B24895" s="10" t="s">
        <v>64016</v>
      </c>
      <c r="C24895" s="11" t="s">
        <v>64125</v>
      </c>
      <c r="D24895" s="4" t="s">
        <v>7</v>
      </c>
      <c r="E24895" s="4" t="s">
        <v>7</v>
      </c>
    </row>
    <row r="24896" spans="1:5">
      <c r="A24896" s="10" t="s">
        <v>64126</v>
      </c>
      <c r="B24896" s="10" t="s">
        <v>64016</v>
      </c>
      <c r="C24896" s="11" t="s">
        <v>64127</v>
      </c>
      <c r="D24896" s="4" t="s">
        <v>7</v>
      </c>
      <c r="E24896" s="4" t="s">
        <v>7</v>
      </c>
    </row>
    <row r="24897" spans="1:5">
      <c r="A24897" s="10" t="s">
        <v>64128</v>
      </c>
      <c r="B24897" s="10" t="s">
        <v>64016</v>
      </c>
      <c r="C24897" s="11" t="s">
        <v>64129</v>
      </c>
      <c r="D24897" s="4" t="s">
        <v>7</v>
      </c>
      <c r="E24897" s="4" t="s">
        <v>7</v>
      </c>
    </row>
    <row r="24898" spans="1:5">
      <c r="A24898" s="10" t="s">
        <v>64130</v>
      </c>
      <c r="B24898" s="10" t="s">
        <v>64016</v>
      </c>
      <c r="C24898" s="11" t="s">
        <v>64131</v>
      </c>
      <c r="D24898" s="4" t="s">
        <v>7</v>
      </c>
      <c r="E24898" s="4" t="s">
        <v>7</v>
      </c>
    </row>
    <row r="24899" spans="1:5">
      <c r="A24899" s="10" t="s">
        <v>64132</v>
      </c>
      <c r="B24899" s="10" t="s">
        <v>64016</v>
      </c>
      <c r="C24899" s="11" t="s">
        <v>64133</v>
      </c>
      <c r="D24899" s="4" t="s">
        <v>7</v>
      </c>
      <c r="E24899" s="4" t="s">
        <v>7</v>
      </c>
    </row>
    <row r="24900" spans="1:5">
      <c r="A24900" s="10" t="s">
        <v>64134</v>
      </c>
      <c r="B24900" s="10" t="s">
        <v>64016</v>
      </c>
      <c r="C24900" s="11" t="s">
        <v>64135</v>
      </c>
      <c r="D24900" s="4" t="s">
        <v>7</v>
      </c>
      <c r="E24900" s="4" t="s">
        <v>7</v>
      </c>
    </row>
    <row r="24901" spans="1:5">
      <c r="A24901" s="10" t="s">
        <v>64136</v>
      </c>
      <c r="B24901" s="10" t="s">
        <v>64016</v>
      </c>
      <c r="C24901" s="11" t="s">
        <v>64137</v>
      </c>
      <c r="D24901" s="4" t="s">
        <v>7</v>
      </c>
      <c r="E24901" s="4" t="s">
        <v>7</v>
      </c>
    </row>
    <row r="24902" spans="1:5">
      <c r="A24902" s="10" t="s">
        <v>64138</v>
      </c>
      <c r="B24902" s="10" t="s">
        <v>64016</v>
      </c>
      <c r="C24902" s="11" t="s">
        <v>64139</v>
      </c>
      <c r="D24902" s="4" t="s">
        <v>7</v>
      </c>
      <c r="E24902" s="4" t="s">
        <v>7</v>
      </c>
    </row>
    <row r="24903" spans="1:5">
      <c r="A24903" s="10" t="s">
        <v>64140</v>
      </c>
      <c r="B24903" s="10" t="s">
        <v>64016</v>
      </c>
      <c r="C24903" s="11" t="s">
        <v>64141</v>
      </c>
      <c r="D24903" s="4" t="s">
        <v>7</v>
      </c>
      <c r="E24903" s="4" t="s">
        <v>7</v>
      </c>
    </row>
    <row r="24904" spans="1:5">
      <c r="A24904" s="10" t="s">
        <v>64142</v>
      </c>
      <c r="B24904" s="10" t="s">
        <v>64016</v>
      </c>
      <c r="C24904" s="11" t="s">
        <v>64143</v>
      </c>
      <c r="D24904" s="4" t="s">
        <v>7</v>
      </c>
      <c r="E24904" s="4" t="s">
        <v>7</v>
      </c>
    </row>
    <row r="24905" spans="1:5">
      <c r="A24905" s="10" t="s">
        <v>64144</v>
      </c>
      <c r="B24905" s="10" t="s">
        <v>64016</v>
      </c>
      <c r="C24905" s="11" t="s">
        <v>64145</v>
      </c>
      <c r="D24905" s="4" t="s">
        <v>7</v>
      </c>
      <c r="E24905" s="4" t="s">
        <v>7</v>
      </c>
    </row>
    <row r="24906" spans="1:5">
      <c r="A24906" s="10" t="s">
        <v>64146</v>
      </c>
      <c r="B24906" s="10" t="s">
        <v>64016</v>
      </c>
      <c r="C24906" s="11" t="s">
        <v>64147</v>
      </c>
      <c r="D24906" s="4" t="s">
        <v>7</v>
      </c>
      <c r="E24906" s="4" t="s">
        <v>7</v>
      </c>
    </row>
    <row r="24907" spans="1:5">
      <c r="A24907" s="10" t="s">
        <v>64148</v>
      </c>
      <c r="B24907" s="10" t="s">
        <v>64016</v>
      </c>
      <c r="C24907" s="11" t="s">
        <v>64149</v>
      </c>
      <c r="D24907" s="4" t="s">
        <v>7</v>
      </c>
      <c r="E24907" s="4" t="s">
        <v>7</v>
      </c>
    </row>
    <row r="24908" spans="1:5">
      <c r="A24908" s="10" t="s">
        <v>64150</v>
      </c>
      <c r="B24908" s="10" t="s">
        <v>64016</v>
      </c>
      <c r="C24908" s="11" t="s">
        <v>64151</v>
      </c>
      <c r="D24908" s="4" t="s">
        <v>7</v>
      </c>
      <c r="E24908" s="4" t="s">
        <v>7</v>
      </c>
    </row>
    <row r="24909" spans="1:5">
      <c r="A24909" s="10" t="s">
        <v>64152</v>
      </c>
      <c r="B24909" s="10" t="s">
        <v>64016</v>
      </c>
      <c r="C24909" s="11" t="s">
        <v>64153</v>
      </c>
      <c r="D24909" s="4" t="s">
        <v>7</v>
      </c>
      <c r="E24909" s="4" t="s">
        <v>7</v>
      </c>
    </row>
    <row r="24910" spans="1:5">
      <c r="A24910" s="10" t="s">
        <v>64154</v>
      </c>
      <c r="B24910" s="10" t="s">
        <v>64016</v>
      </c>
      <c r="C24910" s="11" t="s">
        <v>64155</v>
      </c>
      <c r="D24910" s="4" t="s">
        <v>7</v>
      </c>
      <c r="E24910" s="4" t="s">
        <v>7</v>
      </c>
    </row>
    <row r="24911" spans="1:5">
      <c r="A24911" s="10" t="s">
        <v>64156</v>
      </c>
      <c r="B24911" s="10" t="s">
        <v>64016</v>
      </c>
      <c r="C24911" s="11" t="s">
        <v>64157</v>
      </c>
      <c r="D24911" s="4" t="s">
        <v>7</v>
      </c>
      <c r="E24911" s="4" t="s">
        <v>7</v>
      </c>
    </row>
    <row r="24912" spans="1:5">
      <c r="A24912" s="10" t="s">
        <v>64158</v>
      </c>
      <c r="B24912" s="10" t="s">
        <v>64016</v>
      </c>
      <c r="C24912" s="11" t="s">
        <v>64159</v>
      </c>
      <c r="D24912" s="4" t="s">
        <v>7</v>
      </c>
      <c r="E24912" s="4" t="s">
        <v>7</v>
      </c>
    </row>
    <row r="24913" spans="1:5">
      <c r="A24913" s="10" t="s">
        <v>64160</v>
      </c>
      <c r="B24913" s="10" t="s">
        <v>64016</v>
      </c>
      <c r="C24913" s="11" t="s">
        <v>64161</v>
      </c>
      <c r="D24913" s="4" t="s">
        <v>7</v>
      </c>
      <c r="E24913" s="4" t="s">
        <v>7</v>
      </c>
    </row>
    <row r="24914" spans="1:5">
      <c r="A24914" s="10" t="s">
        <v>64162</v>
      </c>
      <c r="B24914" s="10" t="s">
        <v>64016</v>
      </c>
      <c r="C24914" s="11" t="s">
        <v>64163</v>
      </c>
      <c r="D24914" s="4" t="s">
        <v>7</v>
      </c>
      <c r="E24914" s="4" t="s">
        <v>7</v>
      </c>
    </row>
    <row r="24915" spans="1:5">
      <c r="A24915" s="10" t="s">
        <v>64164</v>
      </c>
      <c r="B24915" s="10" t="s">
        <v>64016</v>
      </c>
      <c r="C24915" s="11" t="s">
        <v>64165</v>
      </c>
      <c r="D24915" s="4" t="s">
        <v>7</v>
      </c>
      <c r="E24915" s="4" t="s">
        <v>7</v>
      </c>
    </row>
    <row r="24916" spans="1:5">
      <c r="A24916" s="10" t="s">
        <v>64166</v>
      </c>
      <c r="B24916" s="10" t="s">
        <v>64016</v>
      </c>
      <c r="C24916" s="11" t="s">
        <v>64167</v>
      </c>
      <c r="D24916" s="4" t="s">
        <v>7</v>
      </c>
      <c r="E24916" s="4" t="s">
        <v>7</v>
      </c>
    </row>
    <row r="24917" spans="1:5">
      <c r="A24917" s="10" t="s">
        <v>64168</v>
      </c>
      <c r="B24917" s="10" t="s">
        <v>64169</v>
      </c>
      <c r="C24917" s="11" t="s">
        <v>64170</v>
      </c>
      <c r="D24917" s="4" t="s">
        <v>7</v>
      </c>
      <c r="E24917" s="4" t="s">
        <v>7</v>
      </c>
    </row>
    <row r="24918" spans="1:5">
      <c r="A24918" s="10" t="s">
        <v>64171</v>
      </c>
      <c r="B24918" s="10" t="s">
        <v>64169</v>
      </c>
      <c r="C24918" s="11" t="s">
        <v>64172</v>
      </c>
      <c r="D24918" s="4" t="s">
        <v>7</v>
      </c>
      <c r="E24918" s="4" t="s">
        <v>7</v>
      </c>
    </row>
    <row r="24919" spans="1:5">
      <c r="A24919" s="10" t="s">
        <v>64173</v>
      </c>
      <c r="B24919" s="10" t="s">
        <v>64169</v>
      </c>
      <c r="C24919" s="11" t="s">
        <v>64174</v>
      </c>
      <c r="D24919" s="4" t="s">
        <v>7</v>
      </c>
      <c r="E24919" s="4" t="s">
        <v>7</v>
      </c>
    </row>
    <row r="24920" spans="1:5">
      <c r="A24920" s="10" t="s">
        <v>64175</v>
      </c>
      <c r="B24920" s="10" t="s">
        <v>64169</v>
      </c>
      <c r="C24920" s="11" t="s">
        <v>64176</v>
      </c>
      <c r="D24920" s="4" t="s">
        <v>7</v>
      </c>
      <c r="E24920" s="4" t="s">
        <v>7</v>
      </c>
    </row>
    <row r="24921" spans="1:5">
      <c r="A24921" s="10" t="s">
        <v>64177</v>
      </c>
      <c r="B24921" s="10" t="s">
        <v>64169</v>
      </c>
      <c r="C24921" s="11" t="s">
        <v>64178</v>
      </c>
      <c r="D24921" s="4" t="s">
        <v>7</v>
      </c>
      <c r="E24921" s="4" t="s">
        <v>7</v>
      </c>
    </row>
    <row r="24922" spans="1:5">
      <c r="A24922" s="10" t="s">
        <v>64179</v>
      </c>
      <c r="B24922" s="10" t="s">
        <v>64169</v>
      </c>
      <c r="C24922" s="11" t="s">
        <v>64180</v>
      </c>
      <c r="D24922" s="4" t="s">
        <v>7</v>
      </c>
      <c r="E24922" s="4" t="s">
        <v>7</v>
      </c>
    </row>
    <row r="24923" spans="1:5">
      <c r="A24923" s="10" t="s">
        <v>64181</v>
      </c>
      <c r="B24923" s="10" t="s">
        <v>64169</v>
      </c>
      <c r="C24923" s="11" t="s">
        <v>64182</v>
      </c>
      <c r="D24923" s="4" t="s">
        <v>7</v>
      </c>
      <c r="E24923" s="4" t="s">
        <v>7</v>
      </c>
    </row>
    <row r="24924" spans="1:5">
      <c r="A24924" s="10" t="s">
        <v>64183</v>
      </c>
      <c r="B24924" s="10" t="s">
        <v>64169</v>
      </c>
      <c r="C24924" s="11" t="s">
        <v>64184</v>
      </c>
      <c r="D24924" s="4" t="s">
        <v>7</v>
      </c>
      <c r="E24924" s="4" t="s">
        <v>7</v>
      </c>
    </row>
    <row r="24925" spans="1:5">
      <c r="A24925" s="10" t="s">
        <v>64185</v>
      </c>
      <c r="B24925" s="10" t="s">
        <v>64169</v>
      </c>
      <c r="C24925" s="11" t="s">
        <v>64186</v>
      </c>
      <c r="D24925" s="4" t="s">
        <v>7</v>
      </c>
      <c r="E24925" s="4" t="s">
        <v>7</v>
      </c>
    </row>
    <row r="24926" spans="1:5">
      <c r="A24926" s="10" t="s">
        <v>64187</v>
      </c>
      <c r="B24926" s="10" t="s">
        <v>64169</v>
      </c>
      <c r="C24926" s="11" t="s">
        <v>64188</v>
      </c>
      <c r="D24926" s="4" t="s">
        <v>7</v>
      </c>
      <c r="E24926" s="4" t="s">
        <v>7</v>
      </c>
    </row>
    <row r="24927" spans="1:5">
      <c r="A24927" s="10" t="s">
        <v>64189</v>
      </c>
      <c r="B24927" s="10" t="s">
        <v>64169</v>
      </c>
      <c r="C24927" s="11" t="s">
        <v>64190</v>
      </c>
      <c r="D24927" s="4" t="s">
        <v>7</v>
      </c>
      <c r="E24927" s="4" t="s">
        <v>7</v>
      </c>
    </row>
    <row r="24928" spans="1:5">
      <c r="A24928" s="10" t="s">
        <v>64191</v>
      </c>
      <c r="B24928" s="10" t="s">
        <v>64169</v>
      </c>
      <c r="C24928" s="11" t="s">
        <v>64192</v>
      </c>
      <c r="D24928" s="4" t="s">
        <v>7</v>
      </c>
      <c r="E24928" s="4" t="s">
        <v>7</v>
      </c>
    </row>
    <row r="24929" spans="1:5">
      <c r="A24929" s="10" t="s">
        <v>64193</v>
      </c>
      <c r="B24929" s="10" t="s">
        <v>64169</v>
      </c>
      <c r="C24929" s="11" t="s">
        <v>64194</v>
      </c>
      <c r="D24929" s="4" t="s">
        <v>7</v>
      </c>
      <c r="E24929" s="4" t="s">
        <v>7</v>
      </c>
    </row>
    <row r="24930" spans="1:5">
      <c r="A24930" s="10" t="s">
        <v>64195</v>
      </c>
      <c r="B24930" s="10" t="s">
        <v>64169</v>
      </c>
      <c r="C24930" s="11" t="s">
        <v>64196</v>
      </c>
      <c r="D24930" s="4" t="s">
        <v>7</v>
      </c>
      <c r="E24930" s="4" t="s">
        <v>7</v>
      </c>
    </row>
    <row r="24931" spans="1:5">
      <c r="A24931" s="10" t="s">
        <v>64197</v>
      </c>
      <c r="B24931" s="10" t="s">
        <v>64169</v>
      </c>
      <c r="C24931" s="11" t="s">
        <v>64198</v>
      </c>
      <c r="D24931" s="4" t="s">
        <v>7</v>
      </c>
      <c r="E24931" s="4" t="s">
        <v>7</v>
      </c>
    </row>
    <row r="24932" spans="1:5">
      <c r="A24932" s="10" t="s">
        <v>64199</v>
      </c>
      <c r="B24932" s="10" t="s">
        <v>64169</v>
      </c>
      <c r="C24932" s="11" t="s">
        <v>64200</v>
      </c>
      <c r="D24932" s="4" t="s">
        <v>7</v>
      </c>
      <c r="E24932" s="4" t="s">
        <v>7</v>
      </c>
    </row>
    <row r="24933" spans="1:5">
      <c r="A24933" s="10" t="s">
        <v>64201</v>
      </c>
      <c r="B24933" s="10" t="s">
        <v>64169</v>
      </c>
      <c r="C24933" s="11" t="s">
        <v>64202</v>
      </c>
      <c r="D24933" s="4" t="s">
        <v>7</v>
      </c>
      <c r="E24933" s="4" t="s">
        <v>7</v>
      </c>
    </row>
    <row r="24934" spans="1:5">
      <c r="A24934" s="10" t="s">
        <v>64203</v>
      </c>
      <c r="B24934" s="10" t="s">
        <v>64169</v>
      </c>
      <c r="C24934" s="11" t="s">
        <v>64204</v>
      </c>
      <c r="D24934" s="4" t="s">
        <v>7</v>
      </c>
      <c r="E24934" s="4" t="s">
        <v>7</v>
      </c>
    </row>
    <row r="24935" spans="1:5">
      <c r="A24935" s="10" t="s">
        <v>64205</v>
      </c>
      <c r="B24935" s="10" t="s">
        <v>64169</v>
      </c>
      <c r="C24935" s="11" t="s">
        <v>64206</v>
      </c>
      <c r="D24935" s="4" t="s">
        <v>7</v>
      </c>
      <c r="E24935" s="4" t="s">
        <v>7</v>
      </c>
    </row>
    <row r="24936" spans="1:5">
      <c r="A24936" s="10" t="s">
        <v>64207</v>
      </c>
      <c r="B24936" s="10" t="s">
        <v>64169</v>
      </c>
      <c r="C24936" s="11" t="s">
        <v>64208</v>
      </c>
      <c r="D24936" s="4" t="s">
        <v>7</v>
      </c>
      <c r="E24936" s="4" t="s">
        <v>7</v>
      </c>
    </row>
    <row r="24937" spans="1:5">
      <c r="A24937" s="10" t="s">
        <v>64209</v>
      </c>
      <c r="B24937" s="10" t="s">
        <v>64169</v>
      </c>
      <c r="C24937" s="11" t="s">
        <v>64210</v>
      </c>
      <c r="D24937" s="4" t="s">
        <v>7</v>
      </c>
      <c r="E24937" s="4" t="s">
        <v>7</v>
      </c>
    </row>
    <row r="24938" spans="1:5">
      <c r="A24938" s="10" t="s">
        <v>64211</v>
      </c>
      <c r="B24938" s="10" t="s">
        <v>64169</v>
      </c>
      <c r="C24938" s="11" t="s">
        <v>64212</v>
      </c>
      <c r="D24938" s="4" t="s">
        <v>7</v>
      </c>
      <c r="E24938" s="4" t="s">
        <v>7</v>
      </c>
    </row>
    <row r="24939" spans="1:5">
      <c r="A24939" s="10" t="s">
        <v>64213</v>
      </c>
      <c r="B24939" s="10" t="s">
        <v>64169</v>
      </c>
      <c r="C24939" s="11" t="s">
        <v>64214</v>
      </c>
      <c r="D24939" s="4" t="s">
        <v>7</v>
      </c>
      <c r="E24939" s="4" t="s">
        <v>7</v>
      </c>
    </row>
    <row r="24940" spans="1:5">
      <c r="A24940" s="10" t="s">
        <v>64215</v>
      </c>
      <c r="B24940" s="10" t="s">
        <v>64169</v>
      </c>
      <c r="C24940" s="11" t="s">
        <v>64216</v>
      </c>
      <c r="D24940" s="4" t="s">
        <v>7</v>
      </c>
      <c r="E24940" s="4" t="s">
        <v>7</v>
      </c>
    </row>
    <row r="24941" spans="1:5">
      <c r="A24941" s="10" t="s">
        <v>64217</v>
      </c>
      <c r="B24941" s="10" t="s">
        <v>64169</v>
      </c>
      <c r="C24941" s="11" t="s">
        <v>64218</v>
      </c>
      <c r="D24941" s="4" t="s">
        <v>7</v>
      </c>
      <c r="E24941" s="4" t="s">
        <v>7</v>
      </c>
    </row>
    <row r="24942" spans="1:5">
      <c r="A24942" s="10" t="s">
        <v>64219</v>
      </c>
      <c r="B24942" s="10" t="s">
        <v>64169</v>
      </c>
      <c r="C24942" s="11" t="s">
        <v>64220</v>
      </c>
      <c r="D24942" s="4" t="s">
        <v>7</v>
      </c>
      <c r="E24942" s="4" t="s">
        <v>7</v>
      </c>
    </row>
    <row r="24943" spans="1:5">
      <c r="A24943" s="10" t="s">
        <v>64221</v>
      </c>
      <c r="B24943" s="10" t="s">
        <v>64169</v>
      </c>
      <c r="C24943" s="11" t="s">
        <v>64222</v>
      </c>
      <c r="D24943" s="4" t="s">
        <v>7</v>
      </c>
      <c r="E24943" s="4" t="s">
        <v>7</v>
      </c>
    </row>
    <row r="24944" spans="1:5">
      <c r="A24944" s="10" t="s">
        <v>64223</v>
      </c>
      <c r="B24944" s="10" t="s">
        <v>64169</v>
      </c>
      <c r="C24944" s="11" t="s">
        <v>64224</v>
      </c>
      <c r="D24944" s="4" t="s">
        <v>7</v>
      </c>
      <c r="E24944" s="4" t="s">
        <v>7</v>
      </c>
    </row>
    <row r="24945" spans="1:5">
      <c r="A24945" s="10" t="s">
        <v>64225</v>
      </c>
      <c r="B24945" s="10" t="s">
        <v>64169</v>
      </c>
      <c r="C24945" s="11" t="s">
        <v>64226</v>
      </c>
      <c r="D24945" s="4" t="s">
        <v>7</v>
      </c>
      <c r="E24945" s="4" t="s">
        <v>7</v>
      </c>
    </row>
    <row r="24946" spans="1:5">
      <c r="A24946" s="10" t="s">
        <v>64227</v>
      </c>
      <c r="B24946" s="10" t="s">
        <v>64169</v>
      </c>
      <c r="C24946" s="11" t="s">
        <v>64228</v>
      </c>
      <c r="D24946" s="4" t="s">
        <v>7</v>
      </c>
      <c r="E24946" s="4" t="s">
        <v>7</v>
      </c>
    </row>
    <row r="24947" spans="1:5">
      <c r="A24947" s="10" t="s">
        <v>64229</v>
      </c>
      <c r="B24947" s="10" t="s">
        <v>64169</v>
      </c>
      <c r="C24947" s="11" t="s">
        <v>64230</v>
      </c>
      <c r="D24947" s="4" t="s">
        <v>7</v>
      </c>
      <c r="E24947" s="4" t="s">
        <v>7</v>
      </c>
    </row>
    <row r="24948" spans="1:5">
      <c r="A24948" s="10" t="s">
        <v>64231</v>
      </c>
      <c r="B24948" s="10" t="s">
        <v>64169</v>
      </c>
      <c r="C24948" s="11" t="s">
        <v>64232</v>
      </c>
      <c r="D24948" s="4" t="s">
        <v>7</v>
      </c>
      <c r="E24948" s="4" t="s">
        <v>7</v>
      </c>
    </row>
    <row r="24949" spans="1:5">
      <c r="A24949" s="10" t="s">
        <v>64233</v>
      </c>
      <c r="B24949" s="10" t="s">
        <v>64169</v>
      </c>
      <c r="C24949" s="11" t="s">
        <v>64234</v>
      </c>
      <c r="D24949" s="4" t="s">
        <v>7</v>
      </c>
      <c r="E24949" s="4" t="s">
        <v>7</v>
      </c>
    </row>
    <row r="24950" spans="1:5">
      <c r="A24950" s="10" t="s">
        <v>64235</v>
      </c>
      <c r="B24950" s="10" t="s">
        <v>64169</v>
      </c>
      <c r="C24950" s="11" t="s">
        <v>64236</v>
      </c>
      <c r="D24950" s="4" t="s">
        <v>7</v>
      </c>
      <c r="E24950" s="4" t="s">
        <v>7</v>
      </c>
    </row>
    <row r="24951" spans="1:5">
      <c r="A24951" s="10" t="s">
        <v>64237</v>
      </c>
      <c r="B24951" s="10" t="s">
        <v>64169</v>
      </c>
      <c r="C24951" s="11" t="s">
        <v>64238</v>
      </c>
      <c r="D24951" s="4" t="s">
        <v>7</v>
      </c>
      <c r="E24951" s="4" t="s">
        <v>7</v>
      </c>
    </row>
    <row r="24952" spans="1:5">
      <c r="A24952" s="10" t="s">
        <v>64239</v>
      </c>
      <c r="B24952" s="10" t="s">
        <v>64169</v>
      </c>
      <c r="C24952" s="11" t="s">
        <v>64240</v>
      </c>
      <c r="D24952" s="4" t="s">
        <v>7</v>
      </c>
      <c r="E24952" s="4" t="s">
        <v>7</v>
      </c>
    </row>
    <row r="24953" spans="1:5">
      <c r="A24953" s="10" t="s">
        <v>64241</v>
      </c>
      <c r="B24953" s="10" t="s">
        <v>64169</v>
      </c>
      <c r="C24953" s="11" t="s">
        <v>64242</v>
      </c>
      <c r="D24953" s="4" t="s">
        <v>7</v>
      </c>
      <c r="E24953" s="4" t="s">
        <v>7</v>
      </c>
    </row>
    <row r="24954" spans="1:5">
      <c r="A24954" s="10" t="s">
        <v>64243</v>
      </c>
      <c r="B24954" s="10" t="s">
        <v>64169</v>
      </c>
      <c r="C24954" s="11" t="s">
        <v>64244</v>
      </c>
      <c r="D24954" s="4" t="s">
        <v>7</v>
      </c>
      <c r="E24954" s="4" t="s">
        <v>7</v>
      </c>
    </row>
    <row r="24955" spans="1:5">
      <c r="A24955" s="10" t="s">
        <v>64245</v>
      </c>
      <c r="B24955" s="10" t="s">
        <v>64169</v>
      </c>
      <c r="C24955" s="11" t="s">
        <v>64246</v>
      </c>
      <c r="D24955" s="4" t="s">
        <v>7</v>
      </c>
      <c r="E24955" s="4" t="s">
        <v>7</v>
      </c>
    </row>
    <row r="24956" spans="1:5">
      <c r="A24956" s="10" t="s">
        <v>64247</v>
      </c>
      <c r="B24956" s="10" t="s">
        <v>64169</v>
      </c>
      <c r="C24956" s="11" t="s">
        <v>64248</v>
      </c>
      <c r="D24956" s="4" t="s">
        <v>7</v>
      </c>
      <c r="E24956" s="4" t="s">
        <v>7</v>
      </c>
    </row>
    <row r="24957" spans="1:5">
      <c r="A24957" s="10" t="s">
        <v>64249</v>
      </c>
      <c r="B24957" s="10" t="s">
        <v>64169</v>
      </c>
      <c r="C24957" s="11" t="s">
        <v>64250</v>
      </c>
      <c r="D24957" s="4" t="s">
        <v>7</v>
      </c>
      <c r="E24957" s="4" t="s">
        <v>7</v>
      </c>
    </row>
    <row r="24958" spans="1:5">
      <c r="A24958" s="10" t="s">
        <v>64251</v>
      </c>
      <c r="B24958" s="10" t="s">
        <v>64169</v>
      </c>
      <c r="C24958" s="11" t="s">
        <v>64252</v>
      </c>
      <c r="D24958" s="4" t="s">
        <v>7</v>
      </c>
      <c r="E24958" s="4" t="s">
        <v>7</v>
      </c>
    </row>
    <row r="24959" spans="1:5">
      <c r="A24959" s="10" t="s">
        <v>64253</v>
      </c>
      <c r="B24959" s="10" t="s">
        <v>64169</v>
      </c>
      <c r="C24959" s="11" t="s">
        <v>64254</v>
      </c>
      <c r="D24959" s="4" t="s">
        <v>7</v>
      </c>
      <c r="E24959" s="4" t="s">
        <v>7</v>
      </c>
    </row>
    <row r="24960" spans="1:5">
      <c r="A24960" s="10" t="s">
        <v>64255</v>
      </c>
      <c r="B24960" s="10" t="s">
        <v>64169</v>
      </c>
      <c r="C24960" s="11" t="s">
        <v>64256</v>
      </c>
      <c r="D24960" s="4" t="s">
        <v>7</v>
      </c>
      <c r="E24960" s="4" t="s">
        <v>7</v>
      </c>
    </row>
    <row r="24961" spans="1:5">
      <c r="A24961" s="10" t="s">
        <v>64257</v>
      </c>
      <c r="B24961" s="10" t="s">
        <v>64169</v>
      </c>
      <c r="C24961" s="11" t="s">
        <v>64258</v>
      </c>
      <c r="D24961" s="4" t="s">
        <v>7</v>
      </c>
      <c r="E24961" s="4" t="s">
        <v>7</v>
      </c>
    </row>
    <row r="24962" spans="1:5">
      <c r="A24962" s="10" t="s">
        <v>64259</v>
      </c>
      <c r="B24962" s="10" t="s">
        <v>64169</v>
      </c>
      <c r="C24962" s="11" t="s">
        <v>64260</v>
      </c>
      <c r="D24962" s="4" t="s">
        <v>7</v>
      </c>
      <c r="E24962" s="4" t="s">
        <v>7</v>
      </c>
    </row>
    <row r="24963" spans="1:5">
      <c r="A24963" s="10" t="s">
        <v>64261</v>
      </c>
      <c r="B24963" s="10" t="s">
        <v>64169</v>
      </c>
      <c r="C24963" s="11" t="s">
        <v>64262</v>
      </c>
      <c r="D24963" s="4" t="s">
        <v>7</v>
      </c>
      <c r="E24963" s="4" t="s">
        <v>7</v>
      </c>
    </row>
    <row r="24964" spans="1:5">
      <c r="A24964" s="10" t="s">
        <v>64263</v>
      </c>
      <c r="B24964" s="10" t="s">
        <v>64169</v>
      </c>
      <c r="C24964" s="11" t="s">
        <v>64264</v>
      </c>
      <c r="D24964" s="4" t="s">
        <v>7</v>
      </c>
      <c r="E24964" s="4" t="s">
        <v>7</v>
      </c>
    </row>
    <row r="24965" spans="1:5">
      <c r="A24965" s="10" t="s">
        <v>64265</v>
      </c>
      <c r="B24965" s="10" t="s">
        <v>64169</v>
      </c>
      <c r="C24965" s="11" t="s">
        <v>64266</v>
      </c>
      <c r="D24965" s="4" t="s">
        <v>7</v>
      </c>
      <c r="E24965" s="4" t="s">
        <v>7</v>
      </c>
    </row>
    <row r="24966" spans="1:5">
      <c r="A24966" s="10" t="s">
        <v>64267</v>
      </c>
      <c r="B24966" s="10" t="s">
        <v>64169</v>
      </c>
      <c r="C24966" s="11" t="s">
        <v>64268</v>
      </c>
      <c r="D24966" s="4" t="s">
        <v>7</v>
      </c>
      <c r="E24966" s="4" t="s">
        <v>7</v>
      </c>
    </row>
    <row r="24967" spans="1:5">
      <c r="A24967" s="10" t="s">
        <v>64269</v>
      </c>
      <c r="B24967" s="10" t="s">
        <v>64169</v>
      </c>
      <c r="C24967" s="11" t="s">
        <v>64270</v>
      </c>
      <c r="D24967" s="4" t="s">
        <v>7</v>
      </c>
      <c r="E24967" s="4" t="s">
        <v>7</v>
      </c>
    </row>
    <row r="24968" spans="1:5">
      <c r="A24968" s="10" t="s">
        <v>64271</v>
      </c>
      <c r="B24968" s="10" t="s">
        <v>64169</v>
      </c>
      <c r="C24968" s="11" t="s">
        <v>64272</v>
      </c>
      <c r="D24968" s="4" t="s">
        <v>7</v>
      </c>
      <c r="E24968" s="4" t="s">
        <v>7</v>
      </c>
    </row>
    <row r="24969" spans="1:5">
      <c r="A24969" s="10" t="s">
        <v>64273</v>
      </c>
      <c r="B24969" s="10" t="s">
        <v>64169</v>
      </c>
      <c r="C24969" s="11" t="s">
        <v>64274</v>
      </c>
      <c r="D24969" s="4" t="s">
        <v>7</v>
      </c>
      <c r="E24969" s="4" t="s">
        <v>7</v>
      </c>
    </row>
    <row r="24970" spans="1:5">
      <c r="A24970" s="10" t="s">
        <v>64275</v>
      </c>
      <c r="B24970" s="10" t="s">
        <v>64169</v>
      </c>
      <c r="C24970" s="11" t="s">
        <v>64276</v>
      </c>
      <c r="D24970" s="4" t="s">
        <v>7</v>
      </c>
      <c r="E24970" s="4" t="s">
        <v>7</v>
      </c>
    </row>
    <row r="24971" spans="1:5">
      <c r="A24971" s="10" t="s">
        <v>64277</v>
      </c>
      <c r="B24971" s="10" t="s">
        <v>64169</v>
      </c>
      <c r="C24971" s="11" t="s">
        <v>64278</v>
      </c>
      <c r="D24971" s="4" t="s">
        <v>7</v>
      </c>
      <c r="E24971" s="4" t="s">
        <v>7</v>
      </c>
    </row>
    <row r="24972" spans="1:5">
      <c r="A24972" s="10" t="s">
        <v>64279</v>
      </c>
      <c r="B24972" s="10" t="s">
        <v>64169</v>
      </c>
      <c r="C24972" s="11" t="s">
        <v>64280</v>
      </c>
      <c r="D24972" s="4" t="s">
        <v>7</v>
      </c>
      <c r="E24972" s="4" t="s">
        <v>7</v>
      </c>
    </row>
    <row r="24973" spans="1:5">
      <c r="A24973" s="10" t="s">
        <v>64281</v>
      </c>
      <c r="B24973" s="10" t="s">
        <v>64169</v>
      </c>
      <c r="C24973" s="11" t="s">
        <v>64282</v>
      </c>
      <c r="D24973" s="4" t="s">
        <v>7</v>
      </c>
      <c r="E24973" s="4" t="s">
        <v>7</v>
      </c>
    </row>
    <row r="24974" spans="1:5">
      <c r="A24974" s="10" t="s">
        <v>64283</v>
      </c>
      <c r="B24974" s="10" t="s">
        <v>64169</v>
      </c>
      <c r="C24974" s="11" t="s">
        <v>64284</v>
      </c>
      <c r="D24974" s="4" t="s">
        <v>7</v>
      </c>
      <c r="E24974" s="4" t="s">
        <v>7</v>
      </c>
    </row>
    <row r="24975" spans="1:5">
      <c r="A24975" s="10" t="s">
        <v>64285</v>
      </c>
      <c r="B24975" s="10" t="s">
        <v>64169</v>
      </c>
      <c r="C24975" s="11" t="s">
        <v>64286</v>
      </c>
      <c r="D24975" s="4" t="s">
        <v>7</v>
      </c>
      <c r="E24975" s="4" t="s">
        <v>7</v>
      </c>
    </row>
    <row r="24976" spans="1:5">
      <c r="A24976" s="10" t="s">
        <v>64287</v>
      </c>
      <c r="B24976" s="10" t="s">
        <v>64169</v>
      </c>
      <c r="C24976" s="11" t="s">
        <v>64288</v>
      </c>
      <c r="D24976" s="4" t="s">
        <v>7</v>
      </c>
      <c r="E24976" s="4" t="s">
        <v>7</v>
      </c>
    </row>
    <row r="24977" spans="1:5">
      <c r="A24977" s="10" t="s">
        <v>64289</v>
      </c>
      <c r="B24977" s="10" t="s">
        <v>64169</v>
      </c>
      <c r="C24977" s="11" t="s">
        <v>64290</v>
      </c>
      <c r="D24977" s="4" t="s">
        <v>7</v>
      </c>
      <c r="E24977" s="4" t="s">
        <v>7</v>
      </c>
    </row>
    <row r="24978" spans="1:5">
      <c r="A24978" s="10" t="s">
        <v>64291</v>
      </c>
      <c r="B24978" s="10" t="s">
        <v>64169</v>
      </c>
      <c r="C24978" s="11" t="s">
        <v>64292</v>
      </c>
      <c r="D24978" s="4" t="s">
        <v>7</v>
      </c>
      <c r="E24978" s="4" t="s">
        <v>7</v>
      </c>
    </row>
    <row r="24979" spans="1:5">
      <c r="A24979" s="10" t="s">
        <v>64293</v>
      </c>
      <c r="B24979" s="10" t="s">
        <v>64169</v>
      </c>
      <c r="C24979" s="11" t="s">
        <v>64294</v>
      </c>
      <c r="D24979" s="4" t="s">
        <v>7</v>
      </c>
      <c r="E24979" s="4" t="s">
        <v>7</v>
      </c>
    </row>
    <row r="24980" spans="1:5">
      <c r="A24980" s="10" t="s">
        <v>64295</v>
      </c>
      <c r="B24980" s="10" t="s">
        <v>64169</v>
      </c>
      <c r="C24980" s="11" t="s">
        <v>64296</v>
      </c>
      <c r="D24980" s="4" t="s">
        <v>7</v>
      </c>
      <c r="E24980" s="4" t="s">
        <v>7</v>
      </c>
    </row>
    <row r="24981" spans="1:5">
      <c r="A24981" s="10" t="s">
        <v>64297</v>
      </c>
      <c r="B24981" s="10" t="s">
        <v>64169</v>
      </c>
      <c r="C24981" s="11" t="s">
        <v>64298</v>
      </c>
      <c r="D24981" s="4" t="s">
        <v>7</v>
      </c>
      <c r="E24981" s="4" t="s">
        <v>7</v>
      </c>
    </row>
    <row r="24982" spans="1:5">
      <c r="A24982" s="10" t="s">
        <v>64299</v>
      </c>
      <c r="B24982" s="10" t="s">
        <v>64169</v>
      </c>
      <c r="C24982" s="11" t="s">
        <v>64300</v>
      </c>
      <c r="D24982" s="4" t="s">
        <v>7</v>
      </c>
      <c r="E24982" s="4" t="s">
        <v>7</v>
      </c>
    </row>
    <row r="24983" spans="1:5">
      <c r="A24983" s="10" t="s">
        <v>64301</v>
      </c>
      <c r="B24983" s="10" t="s">
        <v>64169</v>
      </c>
      <c r="C24983" s="11" t="s">
        <v>64302</v>
      </c>
      <c r="D24983" s="4" t="s">
        <v>7</v>
      </c>
      <c r="E24983" s="4" t="s">
        <v>7</v>
      </c>
    </row>
    <row r="24984" spans="1:5">
      <c r="A24984" s="10" t="s">
        <v>64303</v>
      </c>
      <c r="B24984" s="10" t="s">
        <v>64169</v>
      </c>
      <c r="C24984" s="11" t="s">
        <v>64304</v>
      </c>
      <c r="D24984" s="4" t="s">
        <v>7</v>
      </c>
      <c r="E24984" s="4" t="s">
        <v>7</v>
      </c>
    </row>
    <row r="24985" spans="1:5">
      <c r="A24985" s="10" t="s">
        <v>64305</v>
      </c>
      <c r="B24985" s="10" t="s">
        <v>64169</v>
      </c>
      <c r="C24985" s="11" t="s">
        <v>64306</v>
      </c>
      <c r="D24985" s="4" t="s">
        <v>7</v>
      </c>
      <c r="E24985" s="4" t="s">
        <v>7</v>
      </c>
    </row>
    <row r="24986" spans="1:5">
      <c r="A24986" s="10" t="s">
        <v>64307</v>
      </c>
      <c r="B24986" s="10" t="s">
        <v>64169</v>
      </c>
      <c r="C24986" s="11" t="s">
        <v>64308</v>
      </c>
      <c r="D24986" s="4" t="s">
        <v>7</v>
      </c>
      <c r="E24986" s="4" t="s">
        <v>7</v>
      </c>
    </row>
    <row r="24987" spans="1:5">
      <c r="A24987" s="10" t="s">
        <v>64309</v>
      </c>
      <c r="B24987" s="10" t="s">
        <v>64169</v>
      </c>
      <c r="C24987" s="11" t="s">
        <v>64310</v>
      </c>
      <c r="D24987" s="4" t="s">
        <v>7</v>
      </c>
      <c r="E24987" s="4" t="s">
        <v>7</v>
      </c>
    </row>
    <row r="24988" spans="1:5">
      <c r="A24988" s="10" t="s">
        <v>64311</v>
      </c>
      <c r="B24988" s="10" t="s">
        <v>64169</v>
      </c>
      <c r="C24988" s="11" t="s">
        <v>64312</v>
      </c>
      <c r="D24988" s="4" t="s">
        <v>7</v>
      </c>
      <c r="E24988" s="4" t="s">
        <v>7</v>
      </c>
    </row>
    <row r="24989" spans="1:5">
      <c r="A24989" s="10" t="s">
        <v>64313</v>
      </c>
      <c r="B24989" s="10" t="s">
        <v>64169</v>
      </c>
      <c r="C24989" s="11" t="s">
        <v>64314</v>
      </c>
      <c r="D24989" s="4" t="s">
        <v>7</v>
      </c>
      <c r="E24989" s="4" t="s">
        <v>7</v>
      </c>
    </row>
    <row r="24990" spans="1:5">
      <c r="A24990" s="10" t="s">
        <v>64315</v>
      </c>
      <c r="B24990" s="10" t="s">
        <v>64169</v>
      </c>
      <c r="C24990" s="11" t="s">
        <v>64316</v>
      </c>
      <c r="D24990" s="4" t="s">
        <v>7</v>
      </c>
      <c r="E24990" s="4" t="s">
        <v>7</v>
      </c>
    </row>
    <row r="24991" spans="1:5">
      <c r="A24991" s="10" t="s">
        <v>64317</v>
      </c>
      <c r="B24991" s="10" t="s">
        <v>64169</v>
      </c>
      <c r="C24991" s="11" t="s">
        <v>64318</v>
      </c>
      <c r="D24991" s="4" t="s">
        <v>7</v>
      </c>
      <c r="E24991" s="4" t="s">
        <v>7</v>
      </c>
    </row>
    <row r="24992" spans="1:5">
      <c r="A24992" s="10" t="s">
        <v>64319</v>
      </c>
      <c r="B24992" s="10" t="s">
        <v>64169</v>
      </c>
      <c r="C24992" s="11" t="s">
        <v>64320</v>
      </c>
      <c r="D24992" s="4" t="s">
        <v>7</v>
      </c>
      <c r="E24992" s="4" t="s">
        <v>7</v>
      </c>
    </row>
    <row r="24993" spans="1:5">
      <c r="A24993" s="10" t="s">
        <v>64321</v>
      </c>
      <c r="B24993" s="10" t="s">
        <v>64169</v>
      </c>
      <c r="C24993" s="11" t="s">
        <v>64322</v>
      </c>
      <c r="D24993" s="12" t="s">
        <v>64323</v>
      </c>
      <c r="E24993" s="4" t="s">
        <v>7</v>
      </c>
    </row>
    <row r="24994" spans="1:5">
      <c r="A24994" s="10" t="s">
        <v>64324</v>
      </c>
      <c r="B24994" s="10" t="s">
        <v>64169</v>
      </c>
      <c r="C24994" s="11" t="s">
        <v>64325</v>
      </c>
      <c r="D24994" s="4" t="s">
        <v>7</v>
      </c>
      <c r="E24994" s="4" t="s">
        <v>7</v>
      </c>
    </row>
    <row r="24995" spans="1:5">
      <c r="A24995" s="10" t="s">
        <v>64326</v>
      </c>
      <c r="B24995" s="10" t="s">
        <v>64169</v>
      </c>
      <c r="C24995" s="11" t="s">
        <v>64327</v>
      </c>
      <c r="D24995" s="4" t="s">
        <v>7</v>
      </c>
      <c r="E24995" s="4" t="s">
        <v>7</v>
      </c>
    </row>
    <row r="24996" spans="1:5">
      <c r="A24996" s="10" t="s">
        <v>64328</v>
      </c>
      <c r="B24996" s="10" t="s">
        <v>64169</v>
      </c>
      <c r="C24996" s="11" t="s">
        <v>64329</v>
      </c>
      <c r="D24996" s="4" t="s">
        <v>7</v>
      </c>
      <c r="E24996" s="4" t="s">
        <v>7</v>
      </c>
    </row>
    <row r="24997" spans="1:5">
      <c r="A24997" s="10" t="s">
        <v>64330</v>
      </c>
      <c r="B24997" s="10" t="s">
        <v>64169</v>
      </c>
      <c r="C24997" s="11" t="s">
        <v>64331</v>
      </c>
      <c r="D24997" s="4" t="s">
        <v>7</v>
      </c>
      <c r="E24997" s="4" t="s">
        <v>7</v>
      </c>
    </row>
    <row r="24998" spans="1:5">
      <c r="A24998" s="10" t="s">
        <v>64332</v>
      </c>
      <c r="B24998" s="10" t="s">
        <v>64169</v>
      </c>
      <c r="C24998" s="11" t="s">
        <v>64333</v>
      </c>
      <c r="D24998" s="4" t="s">
        <v>7</v>
      </c>
      <c r="E24998" s="4" t="s">
        <v>7</v>
      </c>
    </row>
    <row r="24999" spans="1:5">
      <c r="A24999" s="10" t="s">
        <v>64334</v>
      </c>
      <c r="B24999" s="10" t="s">
        <v>64169</v>
      </c>
      <c r="C24999" s="11" t="s">
        <v>64335</v>
      </c>
      <c r="D24999" s="4" t="s">
        <v>7</v>
      </c>
      <c r="E24999" s="4" t="s">
        <v>7</v>
      </c>
    </row>
    <row r="25000" spans="1:5">
      <c r="A25000" s="10" t="s">
        <v>64336</v>
      </c>
      <c r="B25000" s="10" t="s">
        <v>64169</v>
      </c>
      <c r="C25000" s="11" t="s">
        <v>64337</v>
      </c>
      <c r="D25000" s="4" t="s">
        <v>7</v>
      </c>
      <c r="E25000" s="4" t="s">
        <v>7</v>
      </c>
    </row>
    <row r="25001" spans="1:5">
      <c r="A25001" s="10" t="s">
        <v>64338</v>
      </c>
      <c r="B25001" s="10" t="s">
        <v>64169</v>
      </c>
      <c r="C25001" s="11" t="s">
        <v>64339</v>
      </c>
      <c r="D25001" s="4" t="s">
        <v>7</v>
      </c>
      <c r="E25001" s="4" t="s">
        <v>7</v>
      </c>
    </row>
    <row r="25002" spans="1:5">
      <c r="A25002" s="10" t="s">
        <v>64340</v>
      </c>
      <c r="B25002" s="10" t="s">
        <v>64169</v>
      </c>
      <c r="C25002" s="11" t="s">
        <v>64341</v>
      </c>
      <c r="D25002" s="4" t="s">
        <v>7</v>
      </c>
      <c r="E25002" s="4" t="s">
        <v>7</v>
      </c>
    </row>
    <row r="25003" spans="1:5">
      <c r="A25003" s="10" t="s">
        <v>64342</v>
      </c>
      <c r="B25003" s="10" t="s">
        <v>64169</v>
      </c>
      <c r="C25003" s="11" t="s">
        <v>64343</v>
      </c>
      <c r="D25003" s="4" t="s">
        <v>7</v>
      </c>
      <c r="E25003" s="4" t="s">
        <v>7</v>
      </c>
    </row>
    <row r="25004" spans="1:5">
      <c r="A25004" s="10" t="s">
        <v>64344</v>
      </c>
      <c r="B25004" s="10" t="s">
        <v>64169</v>
      </c>
      <c r="C25004" s="11" t="s">
        <v>64345</v>
      </c>
      <c r="D25004" s="4" t="s">
        <v>7</v>
      </c>
      <c r="E25004" s="4" t="s">
        <v>7</v>
      </c>
    </row>
    <row r="25005" spans="1:5">
      <c r="A25005" s="10" t="s">
        <v>64346</v>
      </c>
      <c r="B25005" s="10" t="s">
        <v>64169</v>
      </c>
      <c r="C25005" s="11" t="s">
        <v>64347</v>
      </c>
      <c r="D25005" s="4" t="s">
        <v>7</v>
      </c>
      <c r="E25005" s="4" t="s">
        <v>7</v>
      </c>
    </row>
    <row r="25006" spans="1:5">
      <c r="A25006" s="10" t="s">
        <v>64348</v>
      </c>
      <c r="B25006" s="10" t="s">
        <v>64169</v>
      </c>
      <c r="C25006" s="11" t="s">
        <v>64349</v>
      </c>
      <c r="D25006" s="4" t="s">
        <v>7</v>
      </c>
      <c r="E25006" s="4" t="s">
        <v>7</v>
      </c>
    </row>
    <row r="25007" spans="1:5">
      <c r="A25007" s="10" t="s">
        <v>64350</v>
      </c>
      <c r="B25007" s="10" t="s">
        <v>64169</v>
      </c>
      <c r="C25007" s="11" t="s">
        <v>64351</v>
      </c>
      <c r="D25007" s="4" t="s">
        <v>7</v>
      </c>
      <c r="E25007" s="4" t="s">
        <v>7</v>
      </c>
    </row>
    <row r="25008" spans="1:5">
      <c r="A25008" s="10" t="s">
        <v>64352</v>
      </c>
      <c r="B25008" s="10" t="s">
        <v>64169</v>
      </c>
      <c r="C25008" s="11" t="s">
        <v>64353</v>
      </c>
      <c r="D25008" s="4" t="s">
        <v>7</v>
      </c>
      <c r="E25008" s="4" t="s">
        <v>7</v>
      </c>
    </row>
    <row r="25009" spans="1:5">
      <c r="A25009" s="10" t="s">
        <v>64354</v>
      </c>
      <c r="B25009" s="10" t="s">
        <v>64169</v>
      </c>
      <c r="C25009" s="11" t="s">
        <v>64355</v>
      </c>
      <c r="D25009" s="12" t="s">
        <v>64356</v>
      </c>
      <c r="E25009" s="4" t="s">
        <v>7</v>
      </c>
    </row>
    <row r="25010" spans="1:5">
      <c r="A25010" s="10" t="s">
        <v>64357</v>
      </c>
      <c r="B25010" s="10" t="s">
        <v>64169</v>
      </c>
      <c r="C25010" s="11" t="s">
        <v>64358</v>
      </c>
      <c r="D25010" s="4" t="s">
        <v>7</v>
      </c>
      <c r="E25010" s="4" t="s">
        <v>7</v>
      </c>
    </row>
    <row r="25011" spans="1:5">
      <c r="A25011" s="10" t="s">
        <v>64359</v>
      </c>
      <c r="B25011" s="10" t="s">
        <v>64360</v>
      </c>
      <c r="C25011" s="11" t="s">
        <v>64361</v>
      </c>
      <c r="D25011" s="4" t="s">
        <v>7</v>
      </c>
      <c r="E25011" s="4" t="s">
        <v>7</v>
      </c>
    </row>
    <row r="25012" spans="1:5">
      <c r="A25012" s="10" t="s">
        <v>64362</v>
      </c>
      <c r="B25012" s="10" t="s">
        <v>64360</v>
      </c>
      <c r="C25012" s="11" t="s">
        <v>64363</v>
      </c>
      <c r="D25012" s="4" t="s">
        <v>7</v>
      </c>
      <c r="E25012" s="4" t="s">
        <v>7</v>
      </c>
    </row>
    <row r="25013" spans="1:5">
      <c r="A25013" s="10" t="s">
        <v>64364</v>
      </c>
      <c r="B25013" s="10" t="s">
        <v>64360</v>
      </c>
      <c r="C25013" s="11" t="s">
        <v>64365</v>
      </c>
      <c r="D25013" s="4" t="s">
        <v>7</v>
      </c>
      <c r="E25013" s="4" t="s">
        <v>7</v>
      </c>
    </row>
    <row r="25014" spans="1:5">
      <c r="A25014" s="10" t="s">
        <v>64366</v>
      </c>
      <c r="B25014" s="10" t="s">
        <v>64360</v>
      </c>
      <c r="C25014" s="11" t="s">
        <v>64367</v>
      </c>
      <c r="D25014" s="4" t="s">
        <v>7</v>
      </c>
      <c r="E25014" s="4" t="s">
        <v>7</v>
      </c>
    </row>
    <row r="25015" spans="1:5">
      <c r="A25015" s="10" t="s">
        <v>64368</v>
      </c>
      <c r="B25015" s="10" t="s">
        <v>64360</v>
      </c>
      <c r="C25015" s="11" t="s">
        <v>64369</v>
      </c>
      <c r="D25015" s="4" t="s">
        <v>7</v>
      </c>
      <c r="E25015" s="4" t="s">
        <v>7</v>
      </c>
    </row>
    <row r="25016" spans="1:5">
      <c r="A25016" s="10" t="s">
        <v>64370</v>
      </c>
      <c r="B25016" s="10" t="s">
        <v>64360</v>
      </c>
      <c r="C25016" s="11" t="s">
        <v>64371</v>
      </c>
      <c r="D25016" s="4" t="s">
        <v>7</v>
      </c>
      <c r="E25016" s="4" t="s">
        <v>7</v>
      </c>
    </row>
    <row r="25017" spans="1:5">
      <c r="A25017" s="10" t="s">
        <v>64372</v>
      </c>
      <c r="B25017" s="10" t="s">
        <v>64360</v>
      </c>
      <c r="C25017" s="11" t="s">
        <v>64373</v>
      </c>
      <c r="D25017" s="4" t="s">
        <v>7</v>
      </c>
      <c r="E25017" s="4" t="s">
        <v>7</v>
      </c>
    </row>
    <row r="25018" spans="1:5">
      <c r="A25018" s="10" t="s">
        <v>64374</v>
      </c>
      <c r="B25018" s="10" t="s">
        <v>64360</v>
      </c>
      <c r="C25018" s="11" t="s">
        <v>64375</v>
      </c>
      <c r="D25018" s="4" t="s">
        <v>7</v>
      </c>
      <c r="E25018" s="4" t="s">
        <v>7</v>
      </c>
    </row>
    <row r="25019" spans="1:5">
      <c r="A25019" s="10" t="s">
        <v>64376</v>
      </c>
      <c r="B25019" s="10" t="s">
        <v>64360</v>
      </c>
      <c r="C25019" s="11" t="s">
        <v>64377</v>
      </c>
      <c r="D25019" s="4" t="s">
        <v>7</v>
      </c>
      <c r="E25019" s="4" t="s">
        <v>7</v>
      </c>
    </row>
    <row r="25020" spans="1:5">
      <c r="A25020" s="10" t="s">
        <v>64378</v>
      </c>
      <c r="B25020" s="10" t="s">
        <v>64360</v>
      </c>
      <c r="C25020" s="11" t="s">
        <v>64379</v>
      </c>
      <c r="D25020" s="4" t="s">
        <v>7</v>
      </c>
      <c r="E25020" s="4" t="s">
        <v>7</v>
      </c>
    </row>
    <row r="25021" spans="1:5">
      <c r="A25021" s="10" t="s">
        <v>64380</v>
      </c>
      <c r="B25021" s="10" t="s">
        <v>64360</v>
      </c>
      <c r="C25021" s="11" t="s">
        <v>64381</v>
      </c>
      <c r="D25021" s="4" t="s">
        <v>7</v>
      </c>
      <c r="E25021" s="4" t="s">
        <v>7</v>
      </c>
    </row>
    <row r="25022" spans="1:5">
      <c r="A25022" s="10" t="s">
        <v>64382</v>
      </c>
      <c r="B25022" s="10" t="s">
        <v>64360</v>
      </c>
      <c r="C25022" s="11" t="s">
        <v>64383</v>
      </c>
      <c r="D25022" s="4" t="s">
        <v>7</v>
      </c>
      <c r="E25022" s="4" t="s">
        <v>7</v>
      </c>
    </row>
    <row r="25023" spans="1:5">
      <c r="A25023" s="10" t="s">
        <v>64384</v>
      </c>
      <c r="B25023" s="10" t="s">
        <v>64360</v>
      </c>
      <c r="C25023" s="11" t="s">
        <v>64385</v>
      </c>
      <c r="D25023" s="4" t="s">
        <v>7</v>
      </c>
      <c r="E25023" s="4" t="s">
        <v>7</v>
      </c>
    </row>
    <row r="25024" spans="1:5">
      <c r="A25024" s="10" t="s">
        <v>64386</v>
      </c>
      <c r="B25024" s="10" t="s">
        <v>64360</v>
      </c>
      <c r="C25024" s="11" t="s">
        <v>64387</v>
      </c>
      <c r="D25024" s="4" t="s">
        <v>7</v>
      </c>
      <c r="E25024" s="4" t="s">
        <v>7</v>
      </c>
    </row>
    <row r="25025" spans="1:5">
      <c r="A25025" s="10" t="s">
        <v>64388</v>
      </c>
      <c r="B25025" s="10" t="s">
        <v>64360</v>
      </c>
      <c r="C25025" s="11" t="s">
        <v>64389</v>
      </c>
      <c r="D25025" s="4" t="s">
        <v>7</v>
      </c>
      <c r="E25025" s="4" t="s">
        <v>7</v>
      </c>
    </row>
    <row r="25026" spans="1:5">
      <c r="A25026" s="10" t="s">
        <v>64390</v>
      </c>
      <c r="B25026" s="10" t="s">
        <v>64360</v>
      </c>
      <c r="C25026" s="11" t="s">
        <v>64391</v>
      </c>
      <c r="D25026" s="4" t="s">
        <v>7</v>
      </c>
      <c r="E25026" s="4" t="s">
        <v>7</v>
      </c>
    </row>
    <row r="25027" spans="1:5">
      <c r="A25027" s="10" t="s">
        <v>64392</v>
      </c>
      <c r="B25027" s="10" t="s">
        <v>64360</v>
      </c>
      <c r="C25027" s="11" t="s">
        <v>64393</v>
      </c>
      <c r="D25027" s="4" t="s">
        <v>7</v>
      </c>
      <c r="E25027" s="4" t="s">
        <v>7</v>
      </c>
    </row>
    <row r="25028" spans="1:5">
      <c r="A25028" s="10" t="s">
        <v>64394</v>
      </c>
      <c r="B25028" s="10" t="s">
        <v>64360</v>
      </c>
      <c r="C25028" s="11" t="s">
        <v>64395</v>
      </c>
      <c r="D25028" s="4" t="s">
        <v>7</v>
      </c>
      <c r="E25028" s="4" t="s">
        <v>7</v>
      </c>
    </row>
    <row r="25029" spans="1:5">
      <c r="A25029" s="10" t="s">
        <v>64396</v>
      </c>
      <c r="B25029" s="10" t="s">
        <v>64360</v>
      </c>
      <c r="C25029" s="11" t="s">
        <v>64397</v>
      </c>
      <c r="D25029" s="4" t="s">
        <v>7</v>
      </c>
      <c r="E25029" s="4" t="s">
        <v>7</v>
      </c>
    </row>
    <row r="25030" spans="1:5">
      <c r="A25030" s="10" t="s">
        <v>64398</v>
      </c>
      <c r="B25030" s="10" t="s">
        <v>64360</v>
      </c>
      <c r="C25030" s="11" t="s">
        <v>64399</v>
      </c>
      <c r="D25030" s="4" t="s">
        <v>7</v>
      </c>
      <c r="E25030" s="4" t="s">
        <v>7</v>
      </c>
    </row>
    <row r="25031" spans="1:5">
      <c r="A25031" s="10" t="s">
        <v>64400</v>
      </c>
      <c r="B25031" s="10" t="s">
        <v>64360</v>
      </c>
      <c r="C25031" s="11" t="s">
        <v>64401</v>
      </c>
      <c r="D25031" s="4" t="s">
        <v>7</v>
      </c>
      <c r="E25031" s="4" t="s">
        <v>7</v>
      </c>
    </row>
    <row r="25032" spans="1:5">
      <c r="A25032" s="10" t="s">
        <v>64402</v>
      </c>
      <c r="B25032" s="10" t="s">
        <v>64360</v>
      </c>
      <c r="C25032" s="11" t="s">
        <v>64403</v>
      </c>
      <c r="D25032" s="4" t="s">
        <v>7</v>
      </c>
      <c r="E25032" s="4" t="s">
        <v>7</v>
      </c>
    </row>
    <row r="25033" spans="1:5">
      <c r="A25033" s="10" t="s">
        <v>64404</v>
      </c>
      <c r="B25033" s="10" t="s">
        <v>64360</v>
      </c>
      <c r="C25033" s="11" t="s">
        <v>64405</v>
      </c>
      <c r="D25033" s="4" t="s">
        <v>7</v>
      </c>
      <c r="E25033" s="4" t="s">
        <v>7</v>
      </c>
    </row>
    <row r="25034" spans="1:5">
      <c r="A25034" s="10" t="s">
        <v>64406</v>
      </c>
      <c r="B25034" s="10" t="s">
        <v>64360</v>
      </c>
      <c r="C25034" s="11" t="s">
        <v>64407</v>
      </c>
      <c r="D25034" s="4" t="s">
        <v>7</v>
      </c>
      <c r="E25034" s="4" t="s">
        <v>7</v>
      </c>
    </row>
    <row r="25035" spans="1:5">
      <c r="A25035" s="10" t="s">
        <v>64408</v>
      </c>
      <c r="B25035" s="10" t="s">
        <v>64360</v>
      </c>
      <c r="C25035" s="11" t="s">
        <v>64409</v>
      </c>
      <c r="D25035" s="4" t="s">
        <v>7</v>
      </c>
      <c r="E25035" s="4" t="s">
        <v>7</v>
      </c>
    </row>
    <row r="25036" spans="1:5">
      <c r="A25036" s="10" t="s">
        <v>64410</v>
      </c>
      <c r="B25036" s="10" t="s">
        <v>64360</v>
      </c>
      <c r="C25036" s="11" t="s">
        <v>64411</v>
      </c>
      <c r="D25036" s="4" t="s">
        <v>7</v>
      </c>
      <c r="E25036" s="4" t="s">
        <v>7</v>
      </c>
    </row>
    <row r="25037" spans="1:5">
      <c r="A25037" s="10" t="s">
        <v>64412</v>
      </c>
      <c r="B25037" s="10" t="s">
        <v>64360</v>
      </c>
      <c r="C25037" s="11" t="s">
        <v>64413</v>
      </c>
      <c r="D25037" s="4" t="s">
        <v>7</v>
      </c>
      <c r="E25037" s="4" t="s">
        <v>7</v>
      </c>
    </row>
    <row r="25038" spans="1:5">
      <c r="A25038" s="10" t="s">
        <v>64414</v>
      </c>
      <c r="B25038" s="10" t="s">
        <v>64360</v>
      </c>
      <c r="C25038" s="11" t="s">
        <v>64415</v>
      </c>
      <c r="D25038" s="4" t="s">
        <v>7</v>
      </c>
      <c r="E25038" s="4" t="s">
        <v>7</v>
      </c>
    </row>
    <row r="25039" spans="1:5">
      <c r="A25039" s="10" t="s">
        <v>64416</v>
      </c>
      <c r="B25039" s="10" t="s">
        <v>64360</v>
      </c>
      <c r="C25039" s="11" t="s">
        <v>64417</v>
      </c>
      <c r="D25039" s="4" t="s">
        <v>7</v>
      </c>
      <c r="E25039" s="4" t="s">
        <v>7</v>
      </c>
    </row>
    <row r="25040" spans="1:5">
      <c r="A25040" s="10" t="s">
        <v>64418</v>
      </c>
      <c r="B25040" s="10" t="s">
        <v>64360</v>
      </c>
      <c r="C25040" s="11" t="s">
        <v>64419</v>
      </c>
      <c r="D25040" s="4" t="s">
        <v>7</v>
      </c>
      <c r="E25040" s="4" t="s">
        <v>7</v>
      </c>
    </row>
    <row r="25041" spans="1:5">
      <c r="A25041" s="10" t="s">
        <v>64420</v>
      </c>
      <c r="B25041" s="10" t="s">
        <v>64360</v>
      </c>
      <c r="C25041" s="11" t="s">
        <v>64421</v>
      </c>
      <c r="D25041" s="4" t="s">
        <v>7</v>
      </c>
      <c r="E25041" s="4" t="s">
        <v>7</v>
      </c>
    </row>
    <row r="25042" spans="1:5">
      <c r="A25042" s="10" t="s">
        <v>64422</v>
      </c>
      <c r="B25042" s="10" t="s">
        <v>64360</v>
      </c>
      <c r="C25042" s="11" t="s">
        <v>64423</v>
      </c>
      <c r="D25042" s="4" t="s">
        <v>7</v>
      </c>
      <c r="E25042" s="4" t="s">
        <v>7</v>
      </c>
    </row>
    <row r="25043" spans="1:5">
      <c r="A25043" s="10" t="s">
        <v>64424</v>
      </c>
      <c r="B25043" s="10" t="s">
        <v>64360</v>
      </c>
      <c r="C25043" s="11" t="s">
        <v>64425</v>
      </c>
      <c r="D25043" s="4" t="s">
        <v>7</v>
      </c>
      <c r="E25043" s="4" t="s">
        <v>7</v>
      </c>
    </row>
    <row r="25044" spans="1:5">
      <c r="A25044" s="10" t="s">
        <v>64426</v>
      </c>
      <c r="B25044" s="10" t="s">
        <v>64360</v>
      </c>
      <c r="C25044" s="11" t="s">
        <v>64427</v>
      </c>
      <c r="D25044" s="4" t="s">
        <v>7</v>
      </c>
      <c r="E25044" s="4" t="s">
        <v>7</v>
      </c>
    </row>
    <row r="25045" spans="1:5">
      <c r="A25045" s="10" t="s">
        <v>64428</v>
      </c>
      <c r="B25045" s="10" t="s">
        <v>64360</v>
      </c>
      <c r="C25045" s="11" t="s">
        <v>64429</v>
      </c>
      <c r="D25045" s="4" t="s">
        <v>7</v>
      </c>
      <c r="E25045" s="4" t="s">
        <v>7</v>
      </c>
    </row>
    <row r="25046" spans="1:5">
      <c r="A25046" s="10" t="s">
        <v>64430</v>
      </c>
      <c r="B25046" s="10" t="s">
        <v>64360</v>
      </c>
      <c r="C25046" s="11" t="s">
        <v>64431</v>
      </c>
      <c r="D25046" s="4" t="s">
        <v>7</v>
      </c>
      <c r="E25046" s="4" t="s">
        <v>7</v>
      </c>
    </row>
    <row r="25047" spans="1:5">
      <c r="A25047" s="10" t="s">
        <v>64432</v>
      </c>
      <c r="B25047" s="10" t="s">
        <v>64360</v>
      </c>
      <c r="C25047" s="11" t="s">
        <v>64433</v>
      </c>
      <c r="D25047" s="4" t="s">
        <v>7</v>
      </c>
      <c r="E25047" s="4" t="s">
        <v>7</v>
      </c>
    </row>
    <row r="25048" spans="1:5">
      <c r="A25048" s="10" t="s">
        <v>64434</v>
      </c>
      <c r="B25048" s="10" t="s">
        <v>64360</v>
      </c>
      <c r="C25048" s="11" t="s">
        <v>64435</v>
      </c>
      <c r="D25048" s="4" t="s">
        <v>7</v>
      </c>
      <c r="E25048" s="4" t="s">
        <v>7</v>
      </c>
    </row>
    <row r="25049" spans="1:5">
      <c r="A25049" s="10" t="s">
        <v>64436</v>
      </c>
      <c r="B25049" s="10" t="s">
        <v>64360</v>
      </c>
      <c r="C25049" s="11" t="s">
        <v>64437</v>
      </c>
      <c r="D25049" s="4" t="s">
        <v>7</v>
      </c>
      <c r="E25049" s="4" t="s">
        <v>7</v>
      </c>
    </row>
    <row r="25050" spans="1:5">
      <c r="A25050" s="10" t="s">
        <v>64438</v>
      </c>
      <c r="B25050" s="10" t="s">
        <v>64360</v>
      </c>
      <c r="C25050" s="11" t="s">
        <v>64439</v>
      </c>
      <c r="D25050" s="4" t="s">
        <v>7</v>
      </c>
      <c r="E25050" s="4" t="s">
        <v>7</v>
      </c>
    </row>
    <row r="25051" spans="1:5">
      <c r="A25051" s="10" t="s">
        <v>64440</v>
      </c>
      <c r="B25051" s="10" t="s">
        <v>64360</v>
      </c>
      <c r="C25051" s="11" t="s">
        <v>64441</v>
      </c>
      <c r="D25051" s="4" t="s">
        <v>7</v>
      </c>
      <c r="E25051" s="4" t="s">
        <v>7</v>
      </c>
    </row>
    <row r="25052" spans="1:5">
      <c r="A25052" s="10" t="s">
        <v>64442</v>
      </c>
      <c r="B25052" s="10" t="s">
        <v>64360</v>
      </c>
      <c r="C25052" s="11" t="s">
        <v>64443</v>
      </c>
      <c r="D25052" s="4" t="s">
        <v>7</v>
      </c>
      <c r="E25052" s="4" t="s">
        <v>7</v>
      </c>
    </row>
    <row r="25053" spans="1:5">
      <c r="A25053" s="10" t="s">
        <v>64444</v>
      </c>
      <c r="B25053" s="10" t="s">
        <v>64360</v>
      </c>
      <c r="C25053" s="11" t="s">
        <v>64445</v>
      </c>
      <c r="D25053" s="4" t="s">
        <v>7</v>
      </c>
      <c r="E25053" s="4" t="s">
        <v>7</v>
      </c>
    </row>
    <row r="25054" spans="1:5">
      <c r="A25054" s="10" t="s">
        <v>64446</v>
      </c>
      <c r="B25054" s="10" t="s">
        <v>64360</v>
      </c>
      <c r="C25054" s="11" t="s">
        <v>64447</v>
      </c>
      <c r="D25054" s="4" t="s">
        <v>7</v>
      </c>
      <c r="E25054" s="4" t="s">
        <v>7</v>
      </c>
    </row>
    <row r="25055" spans="1:5">
      <c r="A25055" s="10" t="s">
        <v>64448</v>
      </c>
      <c r="B25055" s="10" t="s">
        <v>64360</v>
      </c>
      <c r="C25055" s="11" t="s">
        <v>64449</v>
      </c>
      <c r="D25055" s="4" t="s">
        <v>7</v>
      </c>
      <c r="E25055" s="4" t="s">
        <v>7</v>
      </c>
    </row>
    <row r="25056" spans="1:5">
      <c r="A25056" s="10" t="s">
        <v>64450</v>
      </c>
      <c r="B25056" s="10" t="s">
        <v>64360</v>
      </c>
      <c r="C25056" s="11" t="s">
        <v>64451</v>
      </c>
      <c r="D25056" s="4" t="s">
        <v>7</v>
      </c>
      <c r="E25056" s="4" t="s">
        <v>7</v>
      </c>
    </row>
    <row r="25057" spans="1:5">
      <c r="A25057" s="10" t="s">
        <v>64452</v>
      </c>
      <c r="B25057" s="10" t="s">
        <v>64360</v>
      </c>
      <c r="C25057" s="11" t="s">
        <v>64453</v>
      </c>
      <c r="D25057" s="4" t="s">
        <v>7</v>
      </c>
      <c r="E25057" s="4" t="s">
        <v>7</v>
      </c>
    </row>
    <row r="25058" spans="1:5">
      <c r="A25058" s="10" t="s">
        <v>64454</v>
      </c>
      <c r="B25058" s="10" t="s">
        <v>64360</v>
      </c>
      <c r="C25058" s="11" t="s">
        <v>64455</v>
      </c>
      <c r="D25058" s="4" t="s">
        <v>7</v>
      </c>
      <c r="E25058" s="4" t="s">
        <v>7</v>
      </c>
    </row>
    <row r="25059" spans="1:5">
      <c r="A25059" s="10" t="s">
        <v>64456</v>
      </c>
      <c r="B25059" s="10" t="s">
        <v>64360</v>
      </c>
      <c r="C25059" s="11" t="s">
        <v>64457</v>
      </c>
      <c r="D25059" s="4" t="s">
        <v>7</v>
      </c>
      <c r="E25059" s="4" t="s">
        <v>7</v>
      </c>
    </row>
    <row r="25060" spans="1:5">
      <c r="A25060" s="10" t="s">
        <v>64458</v>
      </c>
      <c r="B25060" s="10" t="s">
        <v>64360</v>
      </c>
      <c r="C25060" s="11" t="s">
        <v>64459</v>
      </c>
      <c r="D25060" s="4" t="s">
        <v>7</v>
      </c>
      <c r="E25060" s="4" t="s">
        <v>7</v>
      </c>
    </row>
    <row r="25061" spans="1:5">
      <c r="A25061" s="10" t="s">
        <v>64460</v>
      </c>
      <c r="B25061" s="10" t="s">
        <v>64360</v>
      </c>
      <c r="C25061" s="11" t="s">
        <v>64461</v>
      </c>
      <c r="D25061" s="4" t="s">
        <v>7</v>
      </c>
      <c r="E25061" s="4" t="s">
        <v>7</v>
      </c>
    </row>
    <row r="25062" spans="1:5">
      <c r="A25062" s="10" t="s">
        <v>64462</v>
      </c>
      <c r="B25062" s="10" t="s">
        <v>64360</v>
      </c>
      <c r="C25062" s="11" t="s">
        <v>64463</v>
      </c>
      <c r="D25062" s="4" t="s">
        <v>7</v>
      </c>
      <c r="E25062" s="4" t="s">
        <v>7</v>
      </c>
    </row>
    <row r="25063" spans="1:5">
      <c r="A25063" s="10" t="s">
        <v>64464</v>
      </c>
      <c r="B25063" s="10" t="s">
        <v>64360</v>
      </c>
      <c r="C25063" s="11" t="s">
        <v>64465</v>
      </c>
      <c r="D25063" s="4" t="s">
        <v>7</v>
      </c>
      <c r="E25063" s="4" t="s">
        <v>7</v>
      </c>
    </row>
    <row r="25064" spans="1:5">
      <c r="A25064" s="10" t="s">
        <v>64466</v>
      </c>
      <c r="B25064" s="10" t="s">
        <v>64360</v>
      </c>
      <c r="C25064" s="11" t="s">
        <v>64467</v>
      </c>
      <c r="D25064" s="4" t="s">
        <v>7</v>
      </c>
      <c r="E25064" s="4" t="s">
        <v>7</v>
      </c>
    </row>
    <row r="25065" spans="1:5">
      <c r="A25065" s="10" t="s">
        <v>64468</v>
      </c>
      <c r="B25065" s="10" t="s">
        <v>64360</v>
      </c>
      <c r="C25065" s="11" t="s">
        <v>64469</v>
      </c>
      <c r="D25065" s="4" t="s">
        <v>7</v>
      </c>
      <c r="E25065" s="4" t="s">
        <v>7</v>
      </c>
    </row>
    <row r="25066" spans="1:5">
      <c r="A25066" s="10" t="s">
        <v>64470</v>
      </c>
      <c r="B25066" s="10" t="s">
        <v>64360</v>
      </c>
      <c r="C25066" s="11" t="s">
        <v>64471</v>
      </c>
      <c r="D25066" s="4" t="s">
        <v>7</v>
      </c>
      <c r="E25066" s="4" t="s">
        <v>7</v>
      </c>
    </row>
    <row r="25067" spans="1:5">
      <c r="A25067" s="10" t="s">
        <v>64472</v>
      </c>
      <c r="B25067" s="10" t="s">
        <v>64360</v>
      </c>
      <c r="C25067" s="11" t="s">
        <v>64473</v>
      </c>
      <c r="D25067" s="4" t="s">
        <v>7</v>
      </c>
      <c r="E25067" s="4" t="s">
        <v>7</v>
      </c>
    </row>
    <row r="25068" spans="1:5">
      <c r="A25068" s="10" t="s">
        <v>64474</v>
      </c>
      <c r="B25068" s="10" t="s">
        <v>64360</v>
      </c>
      <c r="C25068" s="11" t="s">
        <v>64475</v>
      </c>
      <c r="D25068" s="4" t="s">
        <v>7</v>
      </c>
      <c r="E25068" s="4" t="s">
        <v>7</v>
      </c>
    </row>
    <row r="25069" spans="1:5">
      <c r="A25069" s="10" t="s">
        <v>64476</v>
      </c>
      <c r="B25069" s="10" t="s">
        <v>64360</v>
      </c>
      <c r="C25069" s="11" t="s">
        <v>64477</v>
      </c>
      <c r="D25069" s="4" t="s">
        <v>7</v>
      </c>
      <c r="E25069" s="4" t="s">
        <v>7</v>
      </c>
    </row>
    <row r="25070" spans="1:5">
      <c r="A25070" s="10" t="s">
        <v>64478</v>
      </c>
      <c r="B25070" s="10" t="s">
        <v>64360</v>
      </c>
      <c r="C25070" s="11" t="s">
        <v>64479</v>
      </c>
      <c r="D25070" s="4" t="s">
        <v>7</v>
      </c>
      <c r="E25070" s="4" t="s">
        <v>7</v>
      </c>
    </row>
    <row r="25071" spans="1:5">
      <c r="A25071" s="10" t="s">
        <v>64480</v>
      </c>
      <c r="B25071" s="10" t="s">
        <v>64360</v>
      </c>
      <c r="C25071" s="11" t="s">
        <v>64481</v>
      </c>
      <c r="D25071" s="4" t="s">
        <v>7</v>
      </c>
      <c r="E25071" s="4" t="s">
        <v>7</v>
      </c>
    </row>
    <row r="25072" spans="1:5">
      <c r="A25072" s="10" t="s">
        <v>64482</v>
      </c>
      <c r="B25072" s="10" t="s">
        <v>64360</v>
      </c>
      <c r="C25072" s="11" t="s">
        <v>64483</v>
      </c>
      <c r="D25072" s="4" t="s">
        <v>7</v>
      </c>
      <c r="E25072" s="4" t="s">
        <v>7</v>
      </c>
    </row>
    <row r="25073" spans="1:5">
      <c r="A25073" s="10" t="s">
        <v>64484</v>
      </c>
      <c r="B25073" s="10" t="s">
        <v>64360</v>
      </c>
      <c r="C25073" s="11" t="s">
        <v>64485</v>
      </c>
      <c r="D25073" s="4" t="s">
        <v>7</v>
      </c>
      <c r="E25073" s="4" t="s">
        <v>7</v>
      </c>
    </row>
    <row r="25074" spans="1:5">
      <c r="A25074" s="10" t="s">
        <v>64486</v>
      </c>
      <c r="B25074" s="10" t="s">
        <v>64360</v>
      </c>
      <c r="C25074" s="11" t="s">
        <v>64487</v>
      </c>
      <c r="D25074" s="4" t="s">
        <v>7</v>
      </c>
      <c r="E25074" s="4" t="s">
        <v>7</v>
      </c>
    </row>
    <row r="25075" spans="1:5">
      <c r="A25075" s="10" t="s">
        <v>64488</v>
      </c>
      <c r="B25075" s="10" t="s">
        <v>64360</v>
      </c>
      <c r="C25075" s="11" t="s">
        <v>64489</v>
      </c>
      <c r="D25075" s="4" t="s">
        <v>7</v>
      </c>
      <c r="E25075" s="4" t="s">
        <v>7</v>
      </c>
    </row>
    <row r="25076" spans="1:5">
      <c r="A25076" s="10" t="s">
        <v>64490</v>
      </c>
      <c r="B25076" s="10" t="s">
        <v>64360</v>
      </c>
      <c r="C25076" s="11" t="s">
        <v>64491</v>
      </c>
      <c r="D25076" s="4" t="s">
        <v>7</v>
      </c>
      <c r="E25076" s="4" t="s">
        <v>7</v>
      </c>
    </row>
    <row r="25077" spans="1:5">
      <c r="A25077" s="10" t="s">
        <v>64492</v>
      </c>
      <c r="B25077" s="10" t="s">
        <v>64360</v>
      </c>
      <c r="C25077" s="11" t="s">
        <v>64493</v>
      </c>
      <c r="D25077" s="4" t="s">
        <v>7</v>
      </c>
      <c r="E25077" s="4" t="s">
        <v>7</v>
      </c>
    </row>
    <row r="25078" spans="1:5">
      <c r="A25078" s="10" t="s">
        <v>64494</v>
      </c>
      <c r="B25078" s="10" t="s">
        <v>64360</v>
      </c>
      <c r="C25078" s="11" t="s">
        <v>64495</v>
      </c>
      <c r="D25078" s="4" t="s">
        <v>7</v>
      </c>
      <c r="E25078" s="4" t="s">
        <v>7</v>
      </c>
    </row>
    <row r="25079" spans="1:5">
      <c r="A25079" s="10" t="s">
        <v>64496</v>
      </c>
      <c r="B25079" s="10" t="s">
        <v>64360</v>
      </c>
      <c r="C25079" s="11" t="s">
        <v>64497</v>
      </c>
      <c r="D25079" s="4" t="s">
        <v>7</v>
      </c>
      <c r="E25079" s="4" t="s">
        <v>7</v>
      </c>
    </row>
    <row r="25080" spans="1:5">
      <c r="A25080" s="10" t="s">
        <v>64498</v>
      </c>
      <c r="B25080" s="10" t="s">
        <v>64360</v>
      </c>
      <c r="C25080" s="11" t="s">
        <v>64499</v>
      </c>
      <c r="D25080" s="4" t="s">
        <v>7</v>
      </c>
      <c r="E25080" s="4" t="s">
        <v>7</v>
      </c>
    </row>
    <row r="25081" spans="1:5">
      <c r="A25081" s="10" t="s">
        <v>64500</v>
      </c>
      <c r="B25081" s="10" t="s">
        <v>64360</v>
      </c>
      <c r="C25081" s="11" t="s">
        <v>64501</v>
      </c>
      <c r="D25081" s="4" t="s">
        <v>7</v>
      </c>
      <c r="E25081" s="4" t="s">
        <v>7</v>
      </c>
    </row>
    <row r="25082" spans="1:5">
      <c r="A25082" s="10" t="s">
        <v>64502</v>
      </c>
      <c r="B25082" s="10" t="s">
        <v>64360</v>
      </c>
      <c r="C25082" s="11" t="s">
        <v>64503</v>
      </c>
      <c r="D25082" s="4" t="s">
        <v>7</v>
      </c>
      <c r="E25082" s="4" t="s">
        <v>7</v>
      </c>
    </row>
    <row r="25083" spans="1:5">
      <c r="A25083" s="10" t="s">
        <v>64504</v>
      </c>
      <c r="B25083" s="10" t="s">
        <v>64360</v>
      </c>
      <c r="C25083" s="11" t="s">
        <v>64505</v>
      </c>
      <c r="D25083" s="4" t="s">
        <v>7</v>
      </c>
      <c r="E25083" s="4" t="s">
        <v>7</v>
      </c>
    </row>
    <row r="25084" spans="1:5">
      <c r="A25084" s="10" t="s">
        <v>64506</v>
      </c>
      <c r="B25084" s="10" t="s">
        <v>64360</v>
      </c>
      <c r="C25084" s="11" t="s">
        <v>64507</v>
      </c>
      <c r="D25084" s="4" t="s">
        <v>7</v>
      </c>
      <c r="E25084" s="4" t="s">
        <v>7</v>
      </c>
    </row>
    <row r="25085" spans="1:5">
      <c r="A25085" s="10" t="s">
        <v>64508</v>
      </c>
      <c r="B25085" s="10" t="s">
        <v>64360</v>
      </c>
      <c r="C25085" s="11" t="s">
        <v>64509</v>
      </c>
      <c r="D25085" s="4" t="s">
        <v>7</v>
      </c>
      <c r="E25085" s="4" t="s">
        <v>7</v>
      </c>
    </row>
    <row r="25086" spans="1:5">
      <c r="A25086" s="10" t="s">
        <v>64510</v>
      </c>
      <c r="B25086" s="10" t="s">
        <v>64360</v>
      </c>
      <c r="C25086" s="11" t="s">
        <v>64511</v>
      </c>
      <c r="D25086" s="4" t="s">
        <v>7</v>
      </c>
      <c r="E25086" s="4" t="s">
        <v>7</v>
      </c>
    </row>
    <row r="25087" spans="1:5">
      <c r="A25087" s="10" t="s">
        <v>64512</v>
      </c>
      <c r="B25087" s="10" t="s">
        <v>64360</v>
      </c>
      <c r="C25087" s="11" t="s">
        <v>64513</v>
      </c>
      <c r="D25087" s="4" t="s">
        <v>7</v>
      </c>
      <c r="E25087" s="4" t="s">
        <v>7</v>
      </c>
    </row>
    <row r="25088" spans="1:5">
      <c r="A25088" s="10" t="s">
        <v>64514</v>
      </c>
      <c r="B25088" s="10" t="s">
        <v>64360</v>
      </c>
      <c r="C25088" s="11" t="s">
        <v>64515</v>
      </c>
      <c r="D25088" s="4" t="s">
        <v>7</v>
      </c>
      <c r="E25088" s="4" t="s">
        <v>7</v>
      </c>
    </row>
    <row r="25089" spans="1:5">
      <c r="A25089" s="10" t="s">
        <v>64516</v>
      </c>
      <c r="B25089" s="10" t="s">
        <v>64360</v>
      </c>
      <c r="C25089" s="11" t="s">
        <v>64517</v>
      </c>
      <c r="D25089" s="4" t="s">
        <v>7</v>
      </c>
      <c r="E25089" s="4" t="s">
        <v>7</v>
      </c>
    </row>
    <row r="25090" spans="1:5">
      <c r="A25090" s="10" t="s">
        <v>64518</v>
      </c>
      <c r="B25090" s="10" t="s">
        <v>64360</v>
      </c>
      <c r="C25090" s="11" t="s">
        <v>64519</v>
      </c>
      <c r="D25090" s="4" t="s">
        <v>7</v>
      </c>
      <c r="E25090" s="4" t="s">
        <v>7</v>
      </c>
    </row>
    <row r="25091" spans="1:5">
      <c r="A25091" s="10" t="s">
        <v>64520</v>
      </c>
      <c r="B25091" s="10" t="s">
        <v>64360</v>
      </c>
      <c r="C25091" s="11" t="s">
        <v>64521</v>
      </c>
      <c r="D25091" s="4" t="s">
        <v>7</v>
      </c>
      <c r="E25091" s="4" t="s">
        <v>7</v>
      </c>
    </row>
    <row r="25092" spans="1:5">
      <c r="A25092" s="10" t="s">
        <v>64522</v>
      </c>
      <c r="B25092" s="10" t="s">
        <v>64360</v>
      </c>
      <c r="C25092" s="11" t="s">
        <v>64523</v>
      </c>
      <c r="D25092" s="4" t="s">
        <v>7</v>
      </c>
      <c r="E25092" s="4" t="s">
        <v>7</v>
      </c>
    </row>
    <row r="25093" spans="1:5">
      <c r="A25093" s="10" t="s">
        <v>64524</v>
      </c>
      <c r="B25093" s="10" t="s">
        <v>64360</v>
      </c>
      <c r="C25093" s="11" t="s">
        <v>64525</v>
      </c>
      <c r="D25093" s="4" t="s">
        <v>7</v>
      </c>
      <c r="E25093" s="4" t="s">
        <v>7</v>
      </c>
    </row>
    <row r="25094" spans="1:5">
      <c r="A25094" s="10" t="s">
        <v>64526</v>
      </c>
      <c r="B25094" s="10" t="s">
        <v>64360</v>
      </c>
      <c r="C25094" s="11" t="s">
        <v>64527</v>
      </c>
      <c r="D25094" s="4" t="s">
        <v>7</v>
      </c>
      <c r="E25094" s="4" t="s">
        <v>7</v>
      </c>
    </row>
    <row r="25095" spans="1:5">
      <c r="A25095" s="10" t="s">
        <v>64528</v>
      </c>
      <c r="B25095" s="10" t="s">
        <v>64360</v>
      </c>
      <c r="C25095" s="11" t="s">
        <v>64529</v>
      </c>
      <c r="D25095" s="4" t="s">
        <v>7</v>
      </c>
      <c r="E25095" s="4" t="s">
        <v>7</v>
      </c>
    </row>
    <row r="25096" spans="1:5">
      <c r="A25096" s="10" t="s">
        <v>64530</v>
      </c>
      <c r="B25096" s="10" t="s">
        <v>64360</v>
      </c>
      <c r="C25096" s="11" t="s">
        <v>64531</v>
      </c>
      <c r="D25096" s="4" t="s">
        <v>7</v>
      </c>
      <c r="E25096" s="4" t="s">
        <v>7</v>
      </c>
    </row>
    <row r="25097" spans="1:5">
      <c r="A25097" s="10" t="s">
        <v>64532</v>
      </c>
      <c r="B25097" s="10" t="s">
        <v>64360</v>
      </c>
      <c r="C25097" s="11" t="s">
        <v>64533</v>
      </c>
      <c r="D25097" s="4" t="s">
        <v>7</v>
      </c>
      <c r="E25097" s="4" t="s">
        <v>7</v>
      </c>
    </row>
    <row r="25098" spans="1:5">
      <c r="A25098" s="10" t="s">
        <v>64534</v>
      </c>
      <c r="B25098" s="10" t="s">
        <v>64360</v>
      </c>
      <c r="C25098" s="11" t="s">
        <v>64535</v>
      </c>
      <c r="D25098" s="4" t="s">
        <v>7</v>
      </c>
      <c r="E25098" s="4" t="s">
        <v>7</v>
      </c>
    </row>
    <row r="25099" spans="1:5">
      <c r="A25099" s="10" t="s">
        <v>64536</v>
      </c>
      <c r="B25099" s="10" t="s">
        <v>64360</v>
      </c>
      <c r="C25099" s="11" t="s">
        <v>64537</v>
      </c>
      <c r="D25099" s="4" t="s">
        <v>7</v>
      </c>
      <c r="E25099" s="4" t="s">
        <v>7</v>
      </c>
    </row>
    <row r="25100" spans="1:5">
      <c r="A25100" s="10" t="s">
        <v>64538</v>
      </c>
      <c r="B25100" s="10" t="s">
        <v>64360</v>
      </c>
      <c r="C25100" s="11" t="s">
        <v>64539</v>
      </c>
      <c r="D25100" s="4" t="s">
        <v>7</v>
      </c>
      <c r="E25100" s="4" t="s">
        <v>7</v>
      </c>
    </row>
    <row r="25101" spans="1:5">
      <c r="A25101" s="10" t="s">
        <v>64540</v>
      </c>
      <c r="B25101" s="10" t="s">
        <v>64360</v>
      </c>
      <c r="C25101" s="11" t="s">
        <v>64541</v>
      </c>
      <c r="D25101" s="4" t="s">
        <v>7</v>
      </c>
      <c r="E25101" s="4" t="s">
        <v>7</v>
      </c>
    </row>
    <row r="25102" spans="1:5">
      <c r="A25102" s="10" t="s">
        <v>64542</v>
      </c>
      <c r="B25102" s="10" t="s">
        <v>64360</v>
      </c>
      <c r="C25102" s="11" t="s">
        <v>64543</v>
      </c>
      <c r="D25102" s="4" t="s">
        <v>7</v>
      </c>
      <c r="E25102" s="4" t="s">
        <v>7</v>
      </c>
    </row>
    <row r="25103" spans="1:5">
      <c r="A25103" s="10" t="s">
        <v>64544</v>
      </c>
      <c r="B25103" s="10" t="s">
        <v>64360</v>
      </c>
      <c r="C25103" s="11" t="s">
        <v>64545</v>
      </c>
      <c r="D25103" s="4" t="s">
        <v>7</v>
      </c>
      <c r="E25103" s="4" t="s">
        <v>7</v>
      </c>
    </row>
    <row r="25104" spans="1:5">
      <c r="A25104" s="10" t="s">
        <v>64546</v>
      </c>
      <c r="B25104" s="10" t="s">
        <v>64360</v>
      </c>
      <c r="C25104" s="11" t="s">
        <v>64547</v>
      </c>
      <c r="D25104" s="4" t="s">
        <v>7</v>
      </c>
      <c r="E25104" s="4" t="s">
        <v>7</v>
      </c>
    </row>
    <row r="25105" spans="1:5">
      <c r="A25105" s="10" t="s">
        <v>64548</v>
      </c>
      <c r="B25105" s="10" t="s">
        <v>64360</v>
      </c>
      <c r="C25105" s="11" t="s">
        <v>64549</v>
      </c>
      <c r="D25105" s="4" t="s">
        <v>7</v>
      </c>
      <c r="E25105" s="4" t="s">
        <v>7</v>
      </c>
    </row>
    <row r="25106" spans="1:5">
      <c r="A25106" s="10" t="s">
        <v>64550</v>
      </c>
      <c r="B25106" s="10" t="s">
        <v>64360</v>
      </c>
      <c r="C25106" s="11" t="s">
        <v>64551</v>
      </c>
      <c r="D25106" s="4" t="s">
        <v>7</v>
      </c>
      <c r="E25106" s="4" t="s">
        <v>7</v>
      </c>
    </row>
    <row r="25107" spans="1:5">
      <c r="A25107" s="10" t="s">
        <v>64552</v>
      </c>
      <c r="B25107" s="10" t="s">
        <v>64360</v>
      </c>
      <c r="C25107" s="11" t="s">
        <v>64553</v>
      </c>
      <c r="D25107" s="4" t="s">
        <v>7</v>
      </c>
      <c r="E25107" s="4" t="s">
        <v>7</v>
      </c>
    </row>
    <row r="25108" spans="1:5">
      <c r="A25108" s="10" t="s">
        <v>64554</v>
      </c>
      <c r="B25108" s="10" t="s">
        <v>64360</v>
      </c>
      <c r="C25108" s="11" t="s">
        <v>64555</v>
      </c>
      <c r="D25108" s="4" t="s">
        <v>7</v>
      </c>
      <c r="E25108" s="4" t="s">
        <v>7</v>
      </c>
    </row>
    <row r="25109" spans="1:5">
      <c r="A25109" s="10" t="s">
        <v>64556</v>
      </c>
      <c r="B25109" s="10" t="s">
        <v>64360</v>
      </c>
      <c r="C25109" s="11" t="s">
        <v>64557</v>
      </c>
      <c r="D25109" s="4" t="s">
        <v>7</v>
      </c>
      <c r="E25109" s="4" t="s">
        <v>7</v>
      </c>
    </row>
    <row r="25110" spans="1:5">
      <c r="A25110" s="10" t="s">
        <v>64558</v>
      </c>
      <c r="B25110" s="10" t="s">
        <v>64360</v>
      </c>
      <c r="C25110" s="11" t="s">
        <v>64559</v>
      </c>
      <c r="D25110" s="4" t="s">
        <v>7</v>
      </c>
      <c r="E25110" s="4" t="s">
        <v>7</v>
      </c>
    </row>
    <row r="25111" spans="1:5">
      <c r="A25111" s="10" t="s">
        <v>64560</v>
      </c>
      <c r="B25111" s="10" t="s">
        <v>64360</v>
      </c>
      <c r="C25111" s="11" t="s">
        <v>64561</v>
      </c>
      <c r="D25111" s="4" t="s">
        <v>7</v>
      </c>
      <c r="E25111" s="4" t="s">
        <v>7</v>
      </c>
    </row>
    <row r="25112" spans="1:5">
      <c r="A25112" s="10" t="s">
        <v>64562</v>
      </c>
      <c r="B25112" s="10" t="s">
        <v>64360</v>
      </c>
      <c r="C25112" s="11" t="s">
        <v>64563</v>
      </c>
      <c r="D25112" s="4" t="s">
        <v>7</v>
      </c>
      <c r="E25112" s="4" t="s">
        <v>7</v>
      </c>
    </row>
    <row r="25113" spans="1:5">
      <c r="A25113" s="10" t="s">
        <v>64564</v>
      </c>
      <c r="B25113" s="10" t="s">
        <v>64360</v>
      </c>
      <c r="C25113" s="11" t="s">
        <v>64565</v>
      </c>
      <c r="D25113" s="4" t="s">
        <v>7</v>
      </c>
      <c r="E25113" s="4" t="s">
        <v>7</v>
      </c>
    </row>
    <row r="25114" spans="1:5">
      <c r="A25114" s="10" t="s">
        <v>64566</v>
      </c>
      <c r="B25114" s="10" t="s">
        <v>64360</v>
      </c>
      <c r="C25114" s="11" t="s">
        <v>64567</v>
      </c>
      <c r="D25114" s="4" t="s">
        <v>7</v>
      </c>
      <c r="E25114" s="4" t="s">
        <v>7</v>
      </c>
    </row>
    <row r="25115" spans="1:5">
      <c r="A25115" s="10" t="s">
        <v>64568</v>
      </c>
      <c r="B25115" s="10" t="s">
        <v>64360</v>
      </c>
      <c r="C25115" s="11" t="s">
        <v>64569</v>
      </c>
      <c r="D25115" s="4" t="s">
        <v>7</v>
      </c>
      <c r="E25115" s="4" t="s">
        <v>7</v>
      </c>
    </row>
    <row r="25116" spans="1:5">
      <c r="A25116" s="10" t="s">
        <v>64570</v>
      </c>
      <c r="B25116" s="10" t="s">
        <v>64360</v>
      </c>
      <c r="C25116" s="11" t="s">
        <v>64571</v>
      </c>
      <c r="D25116" s="4" t="s">
        <v>7</v>
      </c>
      <c r="E25116" s="4" t="s">
        <v>7</v>
      </c>
    </row>
    <row r="25117" spans="1:5">
      <c r="A25117" s="10" t="s">
        <v>64572</v>
      </c>
      <c r="B25117" s="10" t="s">
        <v>64360</v>
      </c>
      <c r="C25117" s="11" t="s">
        <v>64573</v>
      </c>
      <c r="D25117" s="4" t="s">
        <v>7</v>
      </c>
      <c r="E25117" s="4" t="s">
        <v>7</v>
      </c>
    </row>
    <row r="25118" spans="1:5">
      <c r="A25118" s="10" t="s">
        <v>64574</v>
      </c>
      <c r="B25118" s="10" t="s">
        <v>64575</v>
      </c>
      <c r="C25118" s="11" t="s">
        <v>64576</v>
      </c>
      <c r="D25118" s="4" t="s">
        <v>7</v>
      </c>
      <c r="E25118" s="4" t="s">
        <v>7</v>
      </c>
    </row>
    <row r="25119" spans="1:5">
      <c r="A25119" s="10" t="s">
        <v>64577</v>
      </c>
      <c r="B25119" s="10" t="s">
        <v>64575</v>
      </c>
      <c r="C25119" s="11" t="s">
        <v>64578</v>
      </c>
      <c r="D25119" s="4" t="s">
        <v>7</v>
      </c>
      <c r="E25119" s="4" t="s">
        <v>7</v>
      </c>
    </row>
    <row r="25120" spans="1:5">
      <c r="A25120" s="10" t="s">
        <v>64579</v>
      </c>
      <c r="B25120" s="10" t="s">
        <v>64575</v>
      </c>
      <c r="C25120" s="11" t="s">
        <v>64580</v>
      </c>
      <c r="D25120" s="4" t="s">
        <v>7</v>
      </c>
      <c r="E25120" s="4" t="s">
        <v>7</v>
      </c>
    </row>
    <row r="25121" spans="1:5">
      <c r="A25121" s="10" t="s">
        <v>64581</v>
      </c>
      <c r="B25121" s="10" t="s">
        <v>64575</v>
      </c>
      <c r="C25121" s="11" t="s">
        <v>64582</v>
      </c>
      <c r="D25121" s="4" t="s">
        <v>7</v>
      </c>
      <c r="E25121" s="4" t="s">
        <v>7</v>
      </c>
    </row>
    <row r="25122" spans="1:5">
      <c r="A25122" s="10" t="s">
        <v>64583</v>
      </c>
      <c r="B25122" s="10" t="s">
        <v>64575</v>
      </c>
      <c r="C25122" s="11" t="s">
        <v>64584</v>
      </c>
      <c r="D25122" s="4" t="s">
        <v>7</v>
      </c>
      <c r="E25122" s="4" t="s">
        <v>7</v>
      </c>
    </row>
    <row r="25123" spans="1:5">
      <c r="A25123" s="10" t="s">
        <v>64585</v>
      </c>
      <c r="B25123" s="10" t="s">
        <v>64575</v>
      </c>
      <c r="C25123" s="11" t="s">
        <v>64586</v>
      </c>
      <c r="D25123" s="4" t="s">
        <v>7</v>
      </c>
      <c r="E25123" s="4" t="s">
        <v>7</v>
      </c>
    </row>
    <row r="25124" spans="1:5">
      <c r="A25124" s="10" t="s">
        <v>64587</v>
      </c>
      <c r="B25124" s="10" t="s">
        <v>64575</v>
      </c>
      <c r="C25124" s="11" t="s">
        <v>64588</v>
      </c>
      <c r="D25124" s="4" t="s">
        <v>7</v>
      </c>
      <c r="E25124" s="4" t="s">
        <v>7</v>
      </c>
    </row>
    <row r="25125" spans="1:5">
      <c r="A25125" s="10" t="s">
        <v>64589</v>
      </c>
      <c r="B25125" s="10" t="s">
        <v>64575</v>
      </c>
      <c r="C25125" s="11" t="s">
        <v>64590</v>
      </c>
      <c r="D25125" s="4" t="s">
        <v>7</v>
      </c>
      <c r="E25125" s="4" t="s">
        <v>7</v>
      </c>
    </row>
    <row r="25126" spans="1:5">
      <c r="A25126" s="10" t="s">
        <v>64591</v>
      </c>
      <c r="B25126" s="10" t="s">
        <v>64575</v>
      </c>
      <c r="C25126" s="11" t="s">
        <v>64592</v>
      </c>
      <c r="D25126" s="4" t="s">
        <v>7</v>
      </c>
      <c r="E25126" s="4" t="s">
        <v>7</v>
      </c>
    </row>
    <row r="25127" spans="1:5">
      <c r="A25127" s="10" t="s">
        <v>64593</v>
      </c>
      <c r="B25127" s="10" t="s">
        <v>64575</v>
      </c>
      <c r="C25127" s="11" t="s">
        <v>64594</v>
      </c>
      <c r="D25127" s="4" t="s">
        <v>7</v>
      </c>
      <c r="E25127" s="4" t="s">
        <v>7</v>
      </c>
    </row>
    <row r="25128" spans="1:5">
      <c r="A25128" s="10" t="s">
        <v>64595</v>
      </c>
      <c r="B25128" s="10" t="s">
        <v>64575</v>
      </c>
      <c r="C25128" s="11" t="s">
        <v>64596</v>
      </c>
      <c r="D25128" s="4" t="s">
        <v>7</v>
      </c>
      <c r="E25128" s="4" t="s">
        <v>7</v>
      </c>
    </row>
    <row r="25129" spans="1:5">
      <c r="A25129" s="10" t="s">
        <v>64597</v>
      </c>
      <c r="B25129" s="10" t="s">
        <v>64575</v>
      </c>
      <c r="C25129" s="11" t="s">
        <v>64598</v>
      </c>
      <c r="D25129" s="4" t="s">
        <v>7</v>
      </c>
      <c r="E25129" s="4" t="s">
        <v>7</v>
      </c>
    </row>
    <row r="25130" spans="1:5">
      <c r="A25130" s="10" t="s">
        <v>64599</v>
      </c>
      <c r="B25130" s="10" t="s">
        <v>64575</v>
      </c>
      <c r="C25130" s="11" t="s">
        <v>64600</v>
      </c>
      <c r="D25130" s="4" t="s">
        <v>7</v>
      </c>
      <c r="E25130" s="4" t="s">
        <v>7</v>
      </c>
    </row>
    <row r="25131" spans="1:5">
      <c r="A25131" s="10" t="s">
        <v>64601</v>
      </c>
      <c r="B25131" s="10" t="s">
        <v>64575</v>
      </c>
      <c r="C25131" s="11" t="s">
        <v>64602</v>
      </c>
      <c r="D25131" s="4" t="s">
        <v>7</v>
      </c>
      <c r="E25131" s="4" t="s">
        <v>7</v>
      </c>
    </row>
    <row r="25132" spans="1:5">
      <c r="A25132" s="10" t="s">
        <v>64603</v>
      </c>
      <c r="B25132" s="10" t="s">
        <v>64575</v>
      </c>
      <c r="C25132" s="11" t="s">
        <v>64604</v>
      </c>
      <c r="D25132" s="4" t="s">
        <v>7</v>
      </c>
      <c r="E25132" s="4" t="s">
        <v>7</v>
      </c>
    </row>
    <row r="25133" spans="1:5">
      <c r="A25133" s="10" t="s">
        <v>64605</v>
      </c>
      <c r="B25133" s="10" t="s">
        <v>64575</v>
      </c>
      <c r="C25133" s="11" t="s">
        <v>64606</v>
      </c>
      <c r="D25133" s="4" t="s">
        <v>7</v>
      </c>
      <c r="E25133" s="4" t="s">
        <v>7</v>
      </c>
    </row>
    <row r="25134" spans="1:5">
      <c r="A25134" s="10" t="s">
        <v>64607</v>
      </c>
      <c r="B25134" s="10" t="s">
        <v>64575</v>
      </c>
      <c r="C25134" s="11" t="s">
        <v>64608</v>
      </c>
      <c r="D25134" s="4" t="s">
        <v>7</v>
      </c>
      <c r="E25134" s="4" t="s">
        <v>7</v>
      </c>
    </row>
    <row r="25135" spans="1:5">
      <c r="A25135" s="10" t="s">
        <v>64609</v>
      </c>
      <c r="B25135" s="10" t="s">
        <v>64575</v>
      </c>
      <c r="C25135" s="11" t="s">
        <v>64610</v>
      </c>
      <c r="D25135" s="4" t="s">
        <v>7</v>
      </c>
      <c r="E25135" s="4" t="s">
        <v>7</v>
      </c>
    </row>
    <row r="25136" spans="1:5">
      <c r="A25136" s="10" t="s">
        <v>64611</v>
      </c>
      <c r="B25136" s="10" t="s">
        <v>64575</v>
      </c>
      <c r="C25136" s="11" t="s">
        <v>64612</v>
      </c>
      <c r="D25136" s="4" t="s">
        <v>7</v>
      </c>
      <c r="E25136" s="4" t="s">
        <v>7</v>
      </c>
    </row>
    <row r="25137" spans="1:5">
      <c r="A25137" s="10" t="s">
        <v>64613</v>
      </c>
      <c r="B25137" s="10" t="s">
        <v>64575</v>
      </c>
      <c r="C25137" s="11" t="s">
        <v>64614</v>
      </c>
      <c r="D25137" s="4" t="s">
        <v>7</v>
      </c>
      <c r="E25137" s="4" t="s">
        <v>7</v>
      </c>
    </row>
    <row r="25138" spans="1:5">
      <c r="A25138" s="10" t="s">
        <v>64615</v>
      </c>
      <c r="B25138" s="10" t="s">
        <v>64575</v>
      </c>
      <c r="C25138" s="11" t="s">
        <v>64616</v>
      </c>
      <c r="D25138" s="4" t="s">
        <v>7</v>
      </c>
      <c r="E25138" s="4" t="s">
        <v>7</v>
      </c>
    </row>
    <row r="25139" spans="1:5">
      <c r="A25139" s="10" t="s">
        <v>64617</v>
      </c>
      <c r="B25139" s="10" t="s">
        <v>64575</v>
      </c>
      <c r="C25139" s="11" t="s">
        <v>64618</v>
      </c>
      <c r="D25139" s="4" t="s">
        <v>7</v>
      </c>
      <c r="E25139" s="4" t="s">
        <v>7</v>
      </c>
    </row>
    <row r="25140" spans="1:5">
      <c r="A25140" s="10" t="s">
        <v>64619</v>
      </c>
      <c r="B25140" s="10" t="s">
        <v>64575</v>
      </c>
      <c r="C25140" s="11" t="s">
        <v>64620</v>
      </c>
      <c r="D25140" s="4" t="s">
        <v>7</v>
      </c>
      <c r="E25140" s="4" t="s">
        <v>7</v>
      </c>
    </row>
    <row r="25141" spans="1:5">
      <c r="A25141" s="10" t="s">
        <v>64621</v>
      </c>
      <c r="B25141" s="10" t="s">
        <v>64575</v>
      </c>
      <c r="C25141" s="11" t="s">
        <v>64622</v>
      </c>
      <c r="D25141" s="4" t="s">
        <v>7</v>
      </c>
      <c r="E25141" s="4" t="s">
        <v>7</v>
      </c>
    </row>
    <row r="25142" spans="1:5">
      <c r="A25142" s="10" t="s">
        <v>64623</v>
      </c>
      <c r="B25142" s="10" t="s">
        <v>64575</v>
      </c>
      <c r="C25142" s="11" t="s">
        <v>64624</v>
      </c>
      <c r="D25142" s="4" t="s">
        <v>7</v>
      </c>
      <c r="E25142" s="4" t="s">
        <v>7</v>
      </c>
    </row>
    <row r="25143" spans="1:5">
      <c r="A25143" s="10" t="s">
        <v>64625</v>
      </c>
      <c r="B25143" s="10" t="s">
        <v>64575</v>
      </c>
      <c r="C25143" s="11" t="s">
        <v>64626</v>
      </c>
      <c r="D25143" s="4" t="s">
        <v>7</v>
      </c>
      <c r="E25143" s="4" t="s">
        <v>7</v>
      </c>
    </row>
    <row r="25144" spans="1:5">
      <c r="A25144" s="10" t="s">
        <v>64627</v>
      </c>
      <c r="B25144" s="10" t="s">
        <v>64575</v>
      </c>
      <c r="C25144" s="11" t="s">
        <v>64628</v>
      </c>
      <c r="D25144" s="4" t="s">
        <v>7</v>
      </c>
      <c r="E25144" s="4" t="s">
        <v>7</v>
      </c>
    </row>
    <row r="25145" spans="1:5">
      <c r="A25145" s="10" t="s">
        <v>64629</v>
      </c>
      <c r="B25145" s="10" t="s">
        <v>64575</v>
      </c>
      <c r="C25145" s="11" t="s">
        <v>64630</v>
      </c>
      <c r="D25145" s="4" t="s">
        <v>7</v>
      </c>
      <c r="E25145" s="4" t="s">
        <v>7</v>
      </c>
    </row>
    <row r="25146" spans="1:5">
      <c r="A25146" s="10" t="s">
        <v>64631</v>
      </c>
      <c r="B25146" s="10" t="s">
        <v>64575</v>
      </c>
      <c r="C25146" s="11" t="s">
        <v>64632</v>
      </c>
      <c r="D25146" s="4" t="s">
        <v>7</v>
      </c>
      <c r="E25146" s="4" t="s">
        <v>7</v>
      </c>
    </row>
    <row r="25147" spans="1:5">
      <c r="A25147" s="10" t="s">
        <v>64633</v>
      </c>
      <c r="B25147" s="10" t="s">
        <v>64575</v>
      </c>
      <c r="C25147" s="11" t="s">
        <v>64634</v>
      </c>
      <c r="D25147" s="4" t="s">
        <v>7</v>
      </c>
      <c r="E25147" s="4" t="s">
        <v>7</v>
      </c>
    </row>
    <row r="25148" spans="1:5">
      <c r="A25148" s="10" t="s">
        <v>64635</v>
      </c>
      <c r="B25148" s="10" t="s">
        <v>64575</v>
      </c>
      <c r="C25148" s="11" t="s">
        <v>64636</v>
      </c>
      <c r="D25148" s="4" t="s">
        <v>7</v>
      </c>
      <c r="E25148" s="4" t="s">
        <v>7</v>
      </c>
    </row>
    <row r="25149" spans="1:5">
      <c r="A25149" s="10" t="s">
        <v>64637</v>
      </c>
      <c r="B25149" s="10" t="s">
        <v>64575</v>
      </c>
      <c r="C25149" s="11" t="s">
        <v>64638</v>
      </c>
      <c r="D25149" s="4" t="s">
        <v>7</v>
      </c>
      <c r="E25149" s="4" t="s">
        <v>7</v>
      </c>
    </row>
    <row r="25150" spans="1:5">
      <c r="A25150" s="10" t="s">
        <v>64639</v>
      </c>
      <c r="B25150" s="10" t="s">
        <v>64575</v>
      </c>
      <c r="C25150" s="11" t="s">
        <v>64640</v>
      </c>
      <c r="D25150" s="4" t="s">
        <v>7</v>
      </c>
      <c r="E25150" s="4" t="s">
        <v>7</v>
      </c>
    </row>
    <row r="25151" spans="1:5">
      <c r="A25151" s="10" t="s">
        <v>64641</v>
      </c>
      <c r="B25151" s="10" t="s">
        <v>64575</v>
      </c>
      <c r="C25151" s="11" t="s">
        <v>64642</v>
      </c>
      <c r="D25151" s="4" t="s">
        <v>7</v>
      </c>
      <c r="E25151" s="4" t="s">
        <v>7</v>
      </c>
    </row>
    <row r="25152" spans="1:5">
      <c r="A25152" s="10" t="s">
        <v>64643</v>
      </c>
      <c r="B25152" s="10" t="s">
        <v>64575</v>
      </c>
      <c r="C25152" s="11" t="s">
        <v>64644</v>
      </c>
      <c r="D25152" s="4" t="s">
        <v>7</v>
      </c>
      <c r="E25152" s="4" t="s">
        <v>7</v>
      </c>
    </row>
    <row r="25153" spans="1:5">
      <c r="A25153" s="10" t="s">
        <v>64645</v>
      </c>
      <c r="B25153" s="10" t="s">
        <v>64575</v>
      </c>
      <c r="C25153" s="11" t="s">
        <v>64646</v>
      </c>
      <c r="D25153" s="4" t="s">
        <v>7</v>
      </c>
      <c r="E25153" s="4" t="s">
        <v>7</v>
      </c>
    </row>
    <row r="25154" spans="1:5">
      <c r="A25154" s="10" t="s">
        <v>64647</v>
      </c>
      <c r="B25154" s="10" t="s">
        <v>64575</v>
      </c>
      <c r="C25154" s="11" t="s">
        <v>64648</v>
      </c>
      <c r="D25154" s="4" t="s">
        <v>7</v>
      </c>
      <c r="E25154" s="4" t="s">
        <v>7</v>
      </c>
    </row>
    <row r="25155" spans="1:5">
      <c r="A25155" s="10" t="s">
        <v>64649</v>
      </c>
      <c r="B25155" s="10" t="s">
        <v>64575</v>
      </c>
      <c r="C25155" s="11" t="s">
        <v>64650</v>
      </c>
      <c r="D25155" s="4" t="s">
        <v>7</v>
      </c>
      <c r="E25155" s="4" t="s">
        <v>7</v>
      </c>
    </row>
    <row r="25156" spans="1:5">
      <c r="A25156" s="10" t="s">
        <v>64651</v>
      </c>
      <c r="B25156" s="10" t="s">
        <v>64575</v>
      </c>
      <c r="C25156" s="11" t="s">
        <v>64652</v>
      </c>
      <c r="D25156" s="4" t="s">
        <v>7</v>
      </c>
      <c r="E25156" s="4" t="s">
        <v>7</v>
      </c>
    </row>
    <row r="25157" spans="1:5">
      <c r="A25157" s="10" t="s">
        <v>64653</v>
      </c>
      <c r="B25157" s="10" t="s">
        <v>64575</v>
      </c>
      <c r="C25157" s="11" t="s">
        <v>64654</v>
      </c>
      <c r="D25157" s="4" t="s">
        <v>7</v>
      </c>
      <c r="E25157" s="4" t="s">
        <v>7</v>
      </c>
    </row>
    <row r="25158" spans="1:5">
      <c r="A25158" s="10" t="s">
        <v>64655</v>
      </c>
      <c r="B25158" s="10" t="s">
        <v>64575</v>
      </c>
      <c r="C25158" s="11" t="s">
        <v>64656</v>
      </c>
      <c r="D25158" s="4" t="s">
        <v>7</v>
      </c>
      <c r="E25158" s="4" t="s">
        <v>7</v>
      </c>
    </row>
    <row r="25159" spans="1:5">
      <c r="A25159" s="10" t="s">
        <v>64657</v>
      </c>
      <c r="B25159" s="10" t="s">
        <v>64575</v>
      </c>
      <c r="C25159" s="11" t="s">
        <v>64658</v>
      </c>
      <c r="D25159" s="4" t="s">
        <v>7</v>
      </c>
      <c r="E25159" s="4" t="s">
        <v>7</v>
      </c>
    </row>
    <row r="25160" spans="1:5">
      <c r="A25160" s="10" t="s">
        <v>64659</v>
      </c>
      <c r="B25160" s="10" t="s">
        <v>64575</v>
      </c>
      <c r="C25160" s="11" t="s">
        <v>64660</v>
      </c>
      <c r="D25160" s="4" t="s">
        <v>7</v>
      </c>
      <c r="E25160" s="4" t="s">
        <v>7</v>
      </c>
    </row>
    <row r="25161" spans="1:5">
      <c r="A25161" s="10" t="s">
        <v>64661</v>
      </c>
      <c r="B25161" s="10" t="s">
        <v>64575</v>
      </c>
      <c r="C25161" s="11" t="s">
        <v>64662</v>
      </c>
      <c r="D25161" s="4" t="s">
        <v>7</v>
      </c>
      <c r="E25161" s="4" t="s">
        <v>7</v>
      </c>
    </row>
    <row r="25162" spans="1:5">
      <c r="A25162" s="10" t="s">
        <v>64663</v>
      </c>
      <c r="B25162" s="10" t="s">
        <v>64575</v>
      </c>
      <c r="C25162" s="11" t="s">
        <v>64664</v>
      </c>
      <c r="D25162" s="4" t="s">
        <v>7</v>
      </c>
      <c r="E25162" s="4" t="s">
        <v>7</v>
      </c>
    </row>
    <row r="25163" spans="1:5">
      <c r="A25163" s="10" t="s">
        <v>64665</v>
      </c>
      <c r="B25163" s="10" t="s">
        <v>64575</v>
      </c>
      <c r="C25163" s="11" t="s">
        <v>64666</v>
      </c>
      <c r="D25163" s="4" t="s">
        <v>7</v>
      </c>
      <c r="E25163" s="4" t="s">
        <v>7</v>
      </c>
    </row>
    <row r="25164" spans="1:5">
      <c r="A25164" s="10" t="s">
        <v>64667</v>
      </c>
      <c r="B25164" s="10" t="s">
        <v>64575</v>
      </c>
      <c r="C25164" s="11" t="s">
        <v>64668</v>
      </c>
      <c r="D25164" s="4" t="s">
        <v>7</v>
      </c>
      <c r="E25164" s="4" t="s">
        <v>7</v>
      </c>
    </row>
    <row r="25165" spans="1:5">
      <c r="A25165" s="10" t="s">
        <v>64669</v>
      </c>
      <c r="B25165" s="10" t="s">
        <v>64575</v>
      </c>
      <c r="C25165" s="11" t="s">
        <v>64670</v>
      </c>
      <c r="D25165" s="4" t="s">
        <v>7</v>
      </c>
      <c r="E25165" s="4" t="s">
        <v>7</v>
      </c>
    </row>
    <row r="25166" spans="1:5">
      <c r="A25166" s="10" t="s">
        <v>64671</v>
      </c>
      <c r="B25166" s="10" t="s">
        <v>64575</v>
      </c>
      <c r="C25166" s="11" t="s">
        <v>64672</v>
      </c>
      <c r="D25166" s="4" t="s">
        <v>7</v>
      </c>
      <c r="E25166" s="4" t="s">
        <v>7</v>
      </c>
    </row>
    <row r="25167" spans="1:5">
      <c r="A25167" s="10" t="s">
        <v>64673</v>
      </c>
      <c r="B25167" s="10" t="s">
        <v>64575</v>
      </c>
      <c r="C25167" s="11" t="s">
        <v>64674</v>
      </c>
      <c r="D25167" s="4" t="s">
        <v>7</v>
      </c>
      <c r="E25167" s="4" t="s">
        <v>7</v>
      </c>
    </row>
    <row r="25168" spans="1:5">
      <c r="A25168" s="10" t="s">
        <v>64675</v>
      </c>
      <c r="B25168" s="10" t="s">
        <v>64575</v>
      </c>
      <c r="C25168" s="11" t="s">
        <v>64676</v>
      </c>
      <c r="D25168" s="4" t="s">
        <v>7</v>
      </c>
      <c r="E25168" s="4" t="s">
        <v>7</v>
      </c>
    </row>
    <row r="25169" spans="1:5">
      <c r="A25169" s="10" t="s">
        <v>64677</v>
      </c>
      <c r="B25169" s="10" t="s">
        <v>64575</v>
      </c>
      <c r="C25169" s="11" t="s">
        <v>64678</v>
      </c>
      <c r="D25169" s="4" t="s">
        <v>7</v>
      </c>
      <c r="E25169" s="4" t="s">
        <v>7</v>
      </c>
    </row>
    <row r="25170" spans="1:5">
      <c r="A25170" s="10" t="s">
        <v>64679</v>
      </c>
      <c r="B25170" s="10" t="s">
        <v>64575</v>
      </c>
      <c r="C25170" s="11" t="s">
        <v>64680</v>
      </c>
      <c r="D25170" s="4" t="s">
        <v>7</v>
      </c>
      <c r="E25170" s="4" t="s">
        <v>7</v>
      </c>
    </row>
    <row r="25171" spans="1:5">
      <c r="A25171" s="10" t="s">
        <v>64681</v>
      </c>
      <c r="B25171" s="10" t="s">
        <v>64575</v>
      </c>
      <c r="C25171" s="11" t="s">
        <v>64682</v>
      </c>
      <c r="D25171" s="4" t="s">
        <v>7</v>
      </c>
      <c r="E25171" s="4" t="s">
        <v>7</v>
      </c>
    </row>
    <row r="25172" spans="1:5">
      <c r="A25172" s="10" t="s">
        <v>64683</v>
      </c>
      <c r="B25172" s="10" t="s">
        <v>64575</v>
      </c>
      <c r="C25172" s="11" t="s">
        <v>64684</v>
      </c>
      <c r="D25172" s="4" t="s">
        <v>7</v>
      </c>
      <c r="E25172" s="4" t="s">
        <v>7</v>
      </c>
    </row>
    <row r="25173" spans="1:5">
      <c r="A25173" s="10" t="s">
        <v>64685</v>
      </c>
      <c r="B25173" s="10" t="s">
        <v>64575</v>
      </c>
      <c r="C25173" s="11" t="s">
        <v>64686</v>
      </c>
      <c r="D25173" s="4" t="s">
        <v>7</v>
      </c>
      <c r="E25173" s="4" t="s">
        <v>7</v>
      </c>
    </row>
    <row r="25174" spans="1:5">
      <c r="A25174" s="10" t="s">
        <v>64687</v>
      </c>
      <c r="B25174" s="10" t="s">
        <v>64575</v>
      </c>
      <c r="C25174" s="11" t="s">
        <v>64688</v>
      </c>
      <c r="D25174" s="4" t="s">
        <v>7</v>
      </c>
      <c r="E25174" s="4" t="s">
        <v>7</v>
      </c>
    </row>
    <row r="25175" spans="1:5">
      <c r="A25175" s="10" t="s">
        <v>64689</v>
      </c>
      <c r="B25175" s="10" t="s">
        <v>64575</v>
      </c>
      <c r="C25175" s="11" t="s">
        <v>64690</v>
      </c>
      <c r="D25175" s="4" t="s">
        <v>7</v>
      </c>
      <c r="E25175" s="4" t="s">
        <v>7</v>
      </c>
    </row>
    <row r="25176" spans="1:5">
      <c r="A25176" s="10" t="s">
        <v>64691</v>
      </c>
      <c r="B25176" s="10" t="s">
        <v>64575</v>
      </c>
      <c r="C25176" s="11" t="s">
        <v>64692</v>
      </c>
      <c r="D25176" s="4" t="s">
        <v>7</v>
      </c>
      <c r="E25176" s="4" t="s">
        <v>7</v>
      </c>
    </row>
    <row r="25177" spans="1:5">
      <c r="A25177" s="10" t="s">
        <v>64693</v>
      </c>
      <c r="B25177" s="10" t="s">
        <v>64575</v>
      </c>
      <c r="C25177" s="11" t="s">
        <v>64694</v>
      </c>
      <c r="D25177" s="4" t="s">
        <v>7</v>
      </c>
      <c r="E25177" s="4" t="s">
        <v>7</v>
      </c>
    </row>
    <row r="25178" spans="1:5">
      <c r="A25178" s="10" t="s">
        <v>64695</v>
      </c>
      <c r="B25178" s="10" t="s">
        <v>64575</v>
      </c>
      <c r="C25178" s="11" t="s">
        <v>64696</v>
      </c>
      <c r="D25178" s="4" t="s">
        <v>7</v>
      </c>
      <c r="E25178" s="4" t="s">
        <v>7</v>
      </c>
    </row>
    <row r="25179" spans="1:5">
      <c r="A25179" s="10" t="s">
        <v>64697</v>
      </c>
      <c r="B25179" s="10" t="s">
        <v>64575</v>
      </c>
      <c r="C25179" s="11" t="s">
        <v>64698</v>
      </c>
      <c r="D25179" s="4" t="s">
        <v>7</v>
      </c>
      <c r="E25179" s="4" t="s">
        <v>7</v>
      </c>
    </row>
    <row r="25180" spans="1:5">
      <c r="A25180" s="10" t="s">
        <v>64699</v>
      </c>
      <c r="B25180" s="10" t="s">
        <v>64575</v>
      </c>
      <c r="C25180" s="11" t="s">
        <v>64700</v>
      </c>
      <c r="D25180" s="4" t="s">
        <v>7</v>
      </c>
      <c r="E25180" s="4" t="s">
        <v>7</v>
      </c>
    </row>
    <row r="25181" spans="1:5">
      <c r="A25181" s="10" t="s">
        <v>64701</v>
      </c>
      <c r="B25181" s="10" t="s">
        <v>64575</v>
      </c>
      <c r="C25181" s="11" t="s">
        <v>64702</v>
      </c>
      <c r="D25181" s="4" t="s">
        <v>7</v>
      </c>
      <c r="E25181" s="4" t="s">
        <v>7</v>
      </c>
    </row>
    <row r="25182" spans="1:5">
      <c r="A25182" s="10" t="s">
        <v>64703</v>
      </c>
      <c r="B25182" s="10" t="s">
        <v>64575</v>
      </c>
      <c r="C25182" s="11" t="s">
        <v>64704</v>
      </c>
      <c r="D25182" s="4" t="s">
        <v>7</v>
      </c>
      <c r="E25182" s="4" t="s">
        <v>7</v>
      </c>
    </row>
    <row r="25183" spans="1:5">
      <c r="A25183" s="10" t="s">
        <v>64705</v>
      </c>
      <c r="B25183" s="10" t="s">
        <v>64575</v>
      </c>
      <c r="C25183" s="11" t="s">
        <v>64706</v>
      </c>
      <c r="D25183" s="4" t="s">
        <v>7</v>
      </c>
      <c r="E25183" s="4" t="s">
        <v>7</v>
      </c>
    </row>
    <row r="25184" spans="1:5">
      <c r="A25184" s="10" t="s">
        <v>64707</v>
      </c>
      <c r="B25184" s="10" t="s">
        <v>64575</v>
      </c>
      <c r="C25184" s="11" t="s">
        <v>64708</v>
      </c>
      <c r="D25184" s="4" t="s">
        <v>7</v>
      </c>
      <c r="E25184" s="4" t="s">
        <v>7</v>
      </c>
    </row>
    <row r="25185" spans="1:5">
      <c r="A25185" s="10" t="s">
        <v>64709</v>
      </c>
      <c r="B25185" s="10" t="s">
        <v>64575</v>
      </c>
      <c r="C25185" s="11" t="s">
        <v>64710</v>
      </c>
      <c r="D25185" s="4" t="s">
        <v>7</v>
      </c>
      <c r="E25185" s="4" t="s">
        <v>7</v>
      </c>
    </row>
    <row r="25186" spans="1:5">
      <c r="A25186" s="10" t="s">
        <v>64711</v>
      </c>
      <c r="B25186" s="10" t="s">
        <v>64575</v>
      </c>
      <c r="C25186" s="11" t="s">
        <v>64712</v>
      </c>
      <c r="D25186" s="4" t="s">
        <v>7</v>
      </c>
      <c r="E25186" s="4" t="s">
        <v>7</v>
      </c>
    </row>
    <row r="25187" spans="1:5">
      <c r="A25187" s="10" t="s">
        <v>64713</v>
      </c>
      <c r="B25187" s="10" t="s">
        <v>64575</v>
      </c>
      <c r="C25187" s="11" t="s">
        <v>64714</v>
      </c>
      <c r="D25187" s="4" t="s">
        <v>7</v>
      </c>
      <c r="E25187" s="4" t="s">
        <v>7</v>
      </c>
    </row>
    <row r="25188" spans="1:5">
      <c r="A25188" s="10" t="s">
        <v>64715</v>
      </c>
      <c r="B25188" s="10" t="s">
        <v>64575</v>
      </c>
      <c r="C25188" s="11" t="s">
        <v>64716</v>
      </c>
      <c r="D25188" s="4" t="s">
        <v>7</v>
      </c>
      <c r="E25188" s="4" t="s">
        <v>7</v>
      </c>
    </row>
    <row r="25189" spans="1:5">
      <c r="A25189" s="10" t="s">
        <v>64717</v>
      </c>
      <c r="B25189" s="10" t="s">
        <v>64575</v>
      </c>
      <c r="C25189" s="11" t="s">
        <v>64718</v>
      </c>
      <c r="D25189" s="4" t="s">
        <v>7</v>
      </c>
      <c r="E25189" s="4" t="s">
        <v>7</v>
      </c>
    </row>
    <row r="25190" spans="1:5">
      <c r="A25190" s="10" t="s">
        <v>64719</v>
      </c>
      <c r="B25190" s="10" t="s">
        <v>64575</v>
      </c>
      <c r="C25190" s="11" t="s">
        <v>64720</v>
      </c>
      <c r="D25190" s="4" t="s">
        <v>7</v>
      </c>
      <c r="E25190" s="4" t="s">
        <v>7</v>
      </c>
    </row>
    <row r="25191" spans="1:5">
      <c r="A25191" s="10" t="s">
        <v>64721</v>
      </c>
      <c r="B25191" s="10" t="s">
        <v>64575</v>
      </c>
      <c r="C25191" s="11" t="s">
        <v>64722</v>
      </c>
      <c r="D25191" s="4" t="s">
        <v>7</v>
      </c>
      <c r="E25191" s="4" t="s">
        <v>7</v>
      </c>
    </row>
    <row r="25192" spans="1:5">
      <c r="A25192" s="10" t="s">
        <v>64723</v>
      </c>
      <c r="B25192" s="10" t="s">
        <v>64575</v>
      </c>
      <c r="C25192" s="11" t="s">
        <v>64724</v>
      </c>
      <c r="D25192" s="4" t="s">
        <v>7</v>
      </c>
      <c r="E25192" s="4" t="s">
        <v>7</v>
      </c>
    </row>
    <row r="25193" spans="1:5">
      <c r="A25193" s="10" t="s">
        <v>64725</v>
      </c>
      <c r="B25193" s="10" t="s">
        <v>64575</v>
      </c>
      <c r="C25193" s="11" t="s">
        <v>64726</v>
      </c>
      <c r="D25193" s="4" t="s">
        <v>7</v>
      </c>
      <c r="E25193" s="4" t="s">
        <v>7</v>
      </c>
    </row>
    <row r="25194" spans="1:5">
      <c r="A25194" s="10" t="s">
        <v>64727</v>
      </c>
      <c r="B25194" s="10" t="s">
        <v>64575</v>
      </c>
      <c r="C25194" s="11" t="s">
        <v>64728</v>
      </c>
      <c r="D25194" s="4" t="s">
        <v>7</v>
      </c>
      <c r="E25194" s="4" t="s">
        <v>7</v>
      </c>
    </row>
    <row r="25195" spans="1:5">
      <c r="A25195" s="10" t="s">
        <v>64729</v>
      </c>
      <c r="B25195" s="10" t="s">
        <v>64575</v>
      </c>
      <c r="C25195" s="11" t="s">
        <v>64730</v>
      </c>
      <c r="D25195" s="4" t="s">
        <v>7</v>
      </c>
      <c r="E25195" s="4" t="s">
        <v>7</v>
      </c>
    </row>
    <row r="25196" spans="1:5">
      <c r="A25196" s="10" t="s">
        <v>64731</v>
      </c>
      <c r="B25196" s="10" t="s">
        <v>64575</v>
      </c>
      <c r="C25196" s="11" t="s">
        <v>64732</v>
      </c>
      <c r="D25196" s="4" t="s">
        <v>7</v>
      </c>
      <c r="E25196" s="4" t="s">
        <v>7</v>
      </c>
    </row>
    <row r="25197" spans="1:5">
      <c r="A25197" s="10" t="s">
        <v>64733</v>
      </c>
      <c r="B25197" s="10" t="s">
        <v>64575</v>
      </c>
      <c r="C25197" s="11" t="s">
        <v>64734</v>
      </c>
      <c r="D25197" s="4" t="s">
        <v>7</v>
      </c>
      <c r="E25197" s="4" t="s">
        <v>7</v>
      </c>
    </row>
    <row r="25198" spans="1:5">
      <c r="A25198" s="10" t="s">
        <v>64735</v>
      </c>
      <c r="B25198" s="10" t="s">
        <v>64575</v>
      </c>
      <c r="C25198" s="11" t="s">
        <v>64736</v>
      </c>
      <c r="D25198" s="4" t="s">
        <v>7</v>
      </c>
      <c r="E25198" s="4" t="s">
        <v>7</v>
      </c>
    </row>
    <row r="25199" spans="1:5">
      <c r="A25199" s="10" t="s">
        <v>64737</v>
      </c>
      <c r="B25199" s="10" t="s">
        <v>64575</v>
      </c>
      <c r="C25199" s="11" t="s">
        <v>64738</v>
      </c>
      <c r="D25199" s="4" t="s">
        <v>7</v>
      </c>
      <c r="E25199" s="4" t="s">
        <v>7</v>
      </c>
    </row>
    <row r="25200" spans="1:5">
      <c r="A25200" s="10" t="s">
        <v>64739</v>
      </c>
      <c r="B25200" s="10" t="s">
        <v>64575</v>
      </c>
      <c r="C25200" s="11" t="s">
        <v>64740</v>
      </c>
      <c r="D25200" s="4" t="s">
        <v>7</v>
      </c>
      <c r="E25200" s="4" t="s">
        <v>7</v>
      </c>
    </row>
    <row r="25201" spans="1:5">
      <c r="A25201" s="10" t="s">
        <v>64741</v>
      </c>
      <c r="B25201" s="10" t="s">
        <v>64575</v>
      </c>
      <c r="C25201" s="11" t="s">
        <v>64742</v>
      </c>
      <c r="D25201" s="4" t="s">
        <v>7</v>
      </c>
      <c r="E25201" s="4" t="s">
        <v>7</v>
      </c>
    </row>
    <row r="25202" spans="1:5">
      <c r="A25202" s="10" t="s">
        <v>64743</v>
      </c>
      <c r="B25202" s="10" t="s">
        <v>64575</v>
      </c>
      <c r="C25202" s="11" t="s">
        <v>64744</v>
      </c>
      <c r="D25202" s="4" t="s">
        <v>7</v>
      </c>
      <c r="E25202" s="4" t="s">
        <v>7</v>
      </c>
    </row>
    <row r="25203" spans="1:5">
      <c r="A25203" s="10" t="s">
        <v>64745</v>
      </c>
      <c r="B25203" s="10" t="s">
        <v>64575</v>
      </c>
      <c r="C25203" s="11" t="s">
        <v>64746</v>
      </c>
      <c r="D25203" s="4" t="s">
        <v>7</v>
      </c>
      <c r="E25203" s="4" t="s">
        <v>7</v>
      </c>
    </row>
    <row r="25204" spans="1:5">
      <c r="A25204" s="10" t="s">
        <v>64747</v>
      </c>
      <c r="B25204" s="10" t="s">
        <v>64575</v>
      </c>
      <c r="C25204" s="11" t="s">
        <v>64748</v>
      </c>
      <c r="D25204" s="4" t="s">
        <v>7</v>
      </c>
      <c r="E25204" s="4" t="s">
        <v>7</v>
      </c>
    </row>
    <row r="25205" spans="1:5">
      <c r="A25205" s="10" t="s">
        <v>64749</v>
      </c>
      <c r="B25205" s="10" t="s">
        <v>64575</v>
      </c>
      <c r="C25205" s="11" t="s">
        <v>64750</v>
      </c>
      <c r="D25205" s="4" t="s">
        <v>7</v>
      </c>
      <c r="E25205" s="4" t="s">
        <v>7</v>
      </c>
    </row>
    <row r="25206" spans="1:5">
      <c r="A25206" s="10" t="s">
        <v>64751</v>
      </c>
      <c r="B25206" s="10" t="s">
        <v>64575</v>
      </c>
      <c r="C25206" s="11" t="s">
        <v>64752</v>
      </c>
      <c r="D25206" s="4" t="s">
        <v>7</v>
      </c>
      <c r="E25206" s="4" t="s">
        <v>7</v>
      </c>
    </row>
    <row r="25207" spans="1:5">
      <c r="A25207" s="10" t="s">
        <v>64753</v>
      </c>
      <c r="B25207" s="10" t="s">
        <v>64575</v>
      </c>
      <c r="C25207" s="11" t="s">
        <v>64754</v>
      </c>
      <c r="D25207" s="4" t="s">
        <v>7</v>
      </c>
      <c r="E25207" s="4" t="s">
        <v>7</v>
      </c>
    </row>
    <row r="25208" spans="1:5">
      <c r="A25208" s="10" t="s">
        <v>64755</v>
      </c>
      <c r="B25208" s="10" t="s">
        <v>64575</v>
      </c>
      <c r="C25208" s="11" t="s">
        <v>64756</v>
      </c>
      <c r="D25208" s="4" t="s">
        <v>7</v>
      </c>
      <c r="E25208" s="4" t="s">
        <v>7</v>
      </c>
    </row>
    <row r="25209" spans="1:5">
      <c r="A25209" s="10" t="s">
        <v>64757</v>
      </c>
      <c r="B25209" s="10" t="s">
        <v>64575</v>
      </c>
      <c r="C25209" s="11" t="s">
        <v>64758</v>
      </c>
      <c r="D25209" s="4" t="s">
        <v>7</v>
      </c>
      <c r="E25209" s="4" t="s">
        <v>7</v>
      </c>
    </row>
    <row r="25210" spans="1:5">
      <c r="A25210" s="10" t="s">
        <v>64759</v>
      </c>
      <c r="B25210" s="10" t="s">
        <v>64575</v>
      </c>
      <c r="C25210" s="11" t="s">
        <v>64760</v>
      </c>
      <c r="D25210" s="4" t="s">
        <v>7</v>
      </c>
      <c r="E25210" s="4" t="s">
        <v>7</v>
      </c>
    </row>
    <row r="25211" spans="1:5">
      <c r="A25211" s="10" t="s">
        <v>64761</v>
      </c>
      <c r="B25211" s="10" t="s">
        <v>64575</v>
      </c>
      <c r="C25211" s="11" t="s">
        <v>64762</v>
      </c>
      <c r="D25211" s="4" t="s">
        <v>7</v>
      </c>
      <c r="E25211" s="4" t="s">
        <v>7</v>
      </c>
    </row>
    <row r="25212" spans="1:5">
      <c r="A25212" s="10" t="s">
        <v>64763</v>
      </c>
      <c r="B25212" s="10" t="s">
        <v>64575</v>
      </c>
      <c r="C25212" s="11" t="s">
        <v>64764</v>
      </c>
      <c r="D25212" s="4" t="s">
        <v>7</v>
      </c>
      <c r="E25212" s="4" t="s">
        <v>7</v>
      </c>
    </row>
    <row r="25213" spans="1:5">
      <c r="A25213" s="10" t="s">
        <v>64765</v>
      </c>
      <c r="B25213" s="10" t="s">
        <v>64575</v>
      </c>
      <c r="C25213" s="11" t="s">
        <v>64766</v>
      </c>
      <c r="D25213" s="4" t="s">
        <v>7</v>
      </c>
      <c r="E25213" s="4" t="s">
        <v>7</v>
      </c>
    </row>
    <row r="25214" spans="1:5">
      <c r="A25214" s="10" t="s">
        <v>64767</v>
      </c>
      <c r="B25214" s="10" t="s">
        <v>64575</v>
      </c>
      <c r="C25214" s="11" t="s">
        <v>64768</v>
      </c>
      <c r="D25214" s="4" t="s">
        <v>7</v>
      </c>
      <c r="E25214" s="4" t="s">
        <v>7</v>
      </c>
    </row>
    <row r="25215" spans="1:5">
      <c r="A25215" s="10" t="s">
        <v>64769</v>
      </c>
      <c r="B25215" s="10" t="s">
        <v>64575</v>
      </c>
      <c r="C25215" s="11" t="s">
        <v>64770</v>
      </c>
      <c r="D25215" s="4" t="s">
        <v>7</v>
      </c>
      <c r="E25215" s="4" t="s">
        <v>7</v>
      </c>
    </row>
    <row r="25216" spans="1:5">
      <c r="A25216" s="10" t="s">
        <v>64771</v>
      </c>
      <c r="B25216" s="10" t="s">
        <v>64575</v>
      </c>
      <c r="C25216" s="11" t="s">
        <v>64772</v>
      </c>
      <c r="D25216" s="4" t="s">
        <v>7</v>
      </c>
      <c r="E25216" s="4" t="s">
        <v>7</v>
      </c>
    </row>
    <row r="25217" spans="1:5">
      <c r="A25217" s="10" t="s">
        <v>64773</v>
      </c>
      <c r="B25217" s="10" t="s">
        <v>64575</v>
      </c>
      <c r="C25217" s="11" t="s">
        <v>64774</v>
      </c>
      <c r="D25217" s="4" t="s">
        <v>7</v>
      </c>
      <c r="E25217" s="4" t="s">
        <v>7</v>
      </c>
    </row>
    <row r="25218" spans="1:5">
      <c r="A25218" s="10" t="s">
        <v>64775</v>
      </c>
      <c r="B25218" s="10" t="s">
        <v>64776</v>
      </c>
      <c r="C25218" s="11" t="s">
        <v>64777</v>
      </c>
      <c r="D25218" s="4" t="s">
        <v>7</v>
      </c>
      <c r="E25218" s="4" t="s">
        <v>7</v>
      </c>
    </row>
    <row r="25219" spans="1:5">
      <c r="A25219" s="10" t="s">
        <v>64778</v>
      </c>
      <c r="B25219" s="10" t="s">
        <v>64776</v>
      </c>
      <c r="C25219" s="11" t="s">
        <v>64779</v>
      </c>
      <c r="D25219" s="4" t="s">
        <v>7</v>
      </c>
      <c r="E25219" s="4" t="s">
        <v>7</v>
      </c>
    </row>
    <row r="25220" spans="1:5">
      <c r="A25220" s="10" t="s">
        <v>64780</v>
      </c>
      <c r="B25220" s="10" t="s">
        <v>64776</v>
      </c>
      <c r="C25220" s="11" t="s">
        <v>64781</v>
      </c>
      <c r="D25220" s="4" t="s">
        <v>7</v>
      </c>
      <c r="E25220" s="4" t="s">
        <v>7</v>
      </c>
    </row>
    <row r="25221" spans="1:5">
      <c r="A25221" s="10" t="s">
        <v>64782</v>
      </c>
      <c r="B25221" s="10" t="s">
        <v>64776</v>
      </c>
      <c r="C25221" s="11" t="s">
        <v>64783</v>
      </c>
      <c r="D25221" s="4" t="s">
        <v>7</v>
      </c>
      <c r="E25221" s="4" t="s">
        <v>7</v>
      </c>
    </row>
    <row r="25222" spans="1:5">
      <c r="A25222" s="10" t="s">
        <v>64784</v>
      </c>
      <c r="B25222" s="10" t="s">
        <v>64776</v>
      </c>
      <c r="C25222" s="11" t="s">
        <v>64785</v>
      </c>
      <c r="D25222" s="4" t="s">
        <v>7</v>
      </c>
      <c r="E25222" s="4" t="s">
        <v>7</v>
      </c>
    </row>
    <row r="25223" spans="1:5">
      <c r="A25223" s="10" t="s">
        <v>64786</v>
      </c>
      <c r="B25223" s="10" t="s">
        <v>64776</v>
      </c>
      <c r="C25223" s="11" t="s">
        <v>64787</v>
      </c>
      <c r="D25223" s="4" t="s">
        <v>7</v>
      </c>
      <c r="E25223" s="4" t="s">
        <v>7</v>
      </c>
    </row>
    <row r="25224" spans="1:5">
      <c r="A25224" s="10" t="s">
        <v>64788</v>
      </c>
      <c r="B25224" s="10" t="s">
        <v>64776</v>
      </c>
      <c r="C25224" s="11" t="s">
        <v>64789</v>
      </c>
      <c r="D25224" s="4" t="s">
        <v>7</v>
      </c>
      <c r="E25224" s="4" t="s">
        <v>7</v>
      </c>
    </row>
    <row r="25225" spans="1:5">
      <c r="A25225" s="10" t="s">
        <v>64790</v>
      </c>
      <c r="B25225" s="10" t="s">
        <v>64776</v>
      </c>
      <c r="C25225" s="11" t="s">
        <v>64791</v>
      </c>
      <c r="D25225" s="4" t="s">
        <v>7</v>
      </c>
      <c r="E25225" s="4" t="s">
        <v>7</v>
      </c>
    </row>
    <row r="25226" spans="1:5">
      <c r="A25226" s="10" t="s">
        <v>64792</v>
      </c>
      <c r="B25226" s="10" t="s">
        <v>64776</v>
      </c>
      <c r="C25226" s="11" t="s">
        <v>64793</v>
      </c>
      <c r="D25226" s="4" t="s">
        <v>7</v>
      </c>
      <c r="E25226" s="4" t="s">
        <v>7</v>
      </c>
    </row>
    <row r="25227" spans="1:5">
      <c r="A25227" s="10" t="s">
        <v>64794</v>
      </c>
      <c r="B25227" s="10" t="s">
        <v>64776</v>
      </c>
      <c r="C25227" s="11" t="s">
        <v>64795</v>
      </c>
      <c r="D25227" s="4" t="s">
        <v>7</v>
      </c>
      <c r="E25227" s="4" t="s">
        <v>7</v>
      </c>
    </row>
    <row r="25228" spans="1:5">
      <c r="A25228" s="10" t="s">
        <v>64796</v>
      </c>
      <c r="B25228" s="10" t="s">
        <v>64776</v>
      </c>
      <c r="C25228" s="11" t="s">
        <v>64797</v>
      </c>
      <c r="D25228" s="4" t="s">
        <v>7</v>
      </c>
      <c r="E25228" s="4" t="s">
        <v>7</v>
      </c>
    </row>
    <row r="25229" spans="1:5">
      <c r="A25229" s="10" t="s">
        <v>64798</v>
      </c>
      <c r="B25229" s="10" t="s">
        <v>64776</v>
      </c>
      <c r="C25229" s="11" t="s">
        <v>64799</v>
      </c>
      <c r="D25229" s="4" t="s">
        <v>7</v>
      </c>
      <c r="E25229" s="4" t="s">
        <v>7</v>
      </c>
    </row>
    <row r="25230" spans="1:5">
      <c r="A25230" s="10" t="s">
        <v>64800</v>
      </c>
      <c r="B25230" s="10" t="s">
        <v>64776</v>
      </c>
      <c r="C25230" s="11" t="s">
        <v>64801</v>
      </c>
      <c r="D25230" s="4" t="s">
        <v>7</v>
      </c>
      <c r="E25230" s="4" t="s">
        <v>7</v>
      </c>
    </row>
    <row r="25231" spans="1:5">
      <c r="A25231" s="10" t="s">
        <v>64802</v>
      </c>
      <c r="B25231" s="10" t="s">
        <v>64776</v>
      </c>
      <c r="C25231" s="11" t="s">
        <v>64803</v>
      </c>
      <c r="D25231" s="4" t="s">
        <v>7</v>
      </c>
      <c r="E25231" s="4" t="s">
        <v>7</v>
      </c>
    </row>
    <row r="25232" spans="1:5">
      <c r="A25232" s="10" t="s">
        <v>64804</v>
      </c>
      <c r="B25232" s="10" t="s">
        <v>64776</v>
      </c>
      <c r="C25232" s="11" t="s">
        <v>64805</v>
      </c>
      <c r="D25232" s="4" t="s">
        <v>7</v>
      </c>
      <c r="E25232" s="4" t="s">
        <v>7</v>
      </c>
    </row>
    <row r="25233" spans="1:5">
      <c r="A25233" s="10" t="s">
        <v>64806</v>
      </c>
      <c r="B25233" s="10" t="s">
        <v>64776</v>
      </c>
      <c r="C25233" s="11" t="s">
        <v>64807</v>
      </c>
      <c r="D25233" s="4" t="s">
        <v>7</v>
      </c>
      <c r="E25233" s="4" t="s">
        <v>7</v>
      </c>
    </row>
    <row r="25234" spans="1:5">
      <c r="A25234" s="10" t="s">
        <v>64808</v>
      </c>
      <c r="B25234" s="10" t="s">
        <v>64776</v>
      </c>
      <c r="C25234" s="11" t="s">
        <v>64809</v>
      </c>
      <c r="D25234" s="4" t="s">
        <v>7</v>
      </c>
      <c r="E25234" s="4" t="s">
        <v>7</v>
      </c>
    </row>
    <row r="25235" spans="1:5">
      <c r="A25235" s="10" t="s">
        <v>64810</v>
      </c>
      <c r="B25235" s="10" t="s">
        <v>64776</v>
      </c>
      <c r="C25235" s="11" t="s">
        <v>64811</v>
      </c>
      <c r="D25235" s="4" t="s">
        <v>7</v>
      </c>
      <c r="E25235" s="4" t="s">
        <v>7</v>
      </c>
    </row>
    <row r="25236" spans="1:5">
      <c r="A25236" s="10" t="s">
        <v>64812</v>
      </c>
      <c r="B25236" s="10" t="s">
        <v>64776</v>
      </c>
      <c r="C25236" s="11" t="s">
        <v>64813</v>
      </c>
      <c r="D25236" s="4" t="s">
        <v>7</v>
      </c>
      <c r="E25236" s="4" t="s">
        <v>7</v>
      </c>
    </row>
    <row r="25237" spans="1:5">
      <c r="A25237" s="10" t="s">
        <v>64814</v>
      </c>
      <c r="B25237" s="10" t="s">
        <v>64776</v>
      </c>
      <c r="C25237" s="11" t="s">
        <v>64815</v>
      </c>
      <c r="D25237" s="4" t="s">
        <v>7</v>
      </c>
      <c r="E25237" s="4" t="s">
        <v>7</v>
      </c>
    </row>
    <row r="25238" spans="1:5">
      <c r="A25238" s="10" t="s">
        <v>64816</v>
      </c>
      <c r="B25238" s="10" t="s">
        <v>64776</v>
      </c>
      <c r="C25238" s="11" t="s">
        <v>64817</v>
      </c>
      <c r="D25238" s="4" t="s">
        <v>7</v>
      </c>
      <c r="E25238" s="4" t="s">
        <v>7</v>
      </c>
    </row>
    <row r="25239" spans="1:5">
      <c r="A25239" s="10" t="s">
        <v>64818</v>
      </c>
      <c r="B25239" s="10" t="s">
        <v>64776</v>
      </c>
      <c r="C25239" s="11" t="s">
        <v>64819</v>
      </c>
      <c r="D25239" s="4" t="s">
        <v>7</v>
      </c>
      <c r="E25239" s="4" t="s">
        <v>7</v>
      </c>
    </row>
    <row r="25240" spans="1:5">
      <c r="A25240" s="10" t="s">
        <v>64820</v>
      </c>
      <c r="B25240" s="10" t="s">
        <v>64776</v>
      </c>
      <c r="C25240" s="11" t="s">
        <v>64821</v>
      </c>
      <c r="D25240" s="4" t="s">
        <v>7</v>
      </c>
      <c r="E25240" s="4" t="s">
        <v>7</v>
      </c>
    </row>
    <row r="25241" spans="1:5">
      <c r="A25241" s="10" t="s">
        <v>64822</v>
      </c>
      <c r="B25241" s="10" t="s">
        <v>64776</v>
      </c>
      <c r="C25241" s="11" t="s">
        <v>64823</v>
      </c>
      <c r="D25241" s="4" t="s">
        <v>7</v>
      </c>
      <c r="E25241" s="4" t="s">
        <v>7</v>
      </c>
    </row>
    <row r="25242" spans="1:5">
      <c r="A25242" s="10" t="s">
        <v>64824</v>
      </c>
      <c r="B25242" s="10" t="s">
        <v>64776</v>
      </c>
      <c r="C25242" s="11" t="s">
        <v>64825</v>
      </c>
      <c r="D25242" s="4" t="s">
        <v>7</v>
      </c>
      <c r="E25242" s="4" t="s">
        <v>7</v>
      </c>
    </row>
    <row r="25243" spans="1:5">
      <c r="A25243" s="10" t="s">
        <v>64826</v>
      </c>
      <c r="B25243" s="10" t="s">
        <v>64776</v>
      </c>
      <c r="C25243" s="11" t="s">
        <v>64827</v>
      </c>
      <c r="D25243" s="4" t="s">
        <v>7</v>
      </c>
      <c r="E25243" s="4" t="s">
        <v>7</v>
      </c>
    </row>
    <row r="25244" spans="1:5">
      <c r="A25244" s="10" t="s">
        <v>64828</v>
      </c>
      <c r="B25244" s="10" t="s">
        <v>64776</v>
      </c>
      <c r="C25244" s="11" t="s">
        <v>64829</v>
      </c>
      <c r="D25244" s="4" t="s">
        <v>7</v>
      </c>
      <c r="E25244" s="4" t="s">
        <v>7</v>
      </c>
    </row>
    <row r="25245" spans="1:5">
      <c r="A25245" s="10" t="s">
        <v>64830</v>
      </c>
      <c r="B25245" s="10" t="s">
        <v>64776</v>
      </c>
      <c r="C25245" s="11" t="s">
        <v>64831</v>
      </c>
      <c r="D25245" s="4" t="s">
        <v>7</v>
      </c>
      <c r="E25245" s="4" t="s">
        <v>7</v>
      </c>
    </row>
    <row r="25246" spans="1:5">
      <c r="A25246" s="10" t="s">
        <v>64832</v>
      </c>
      <c r="B25246" s="10" t="s">
        <v>64776</v>
      </c>
      <c r="C25246" s="11" t="s">
        <v>64833</v>
      </c>
      <c r="D25246" s="4" t="s">
        <v>7</v>
      </c>
      <c r="E25246" s="4" t="s">
        <v>7</v>
      </c>
    </row>
    <row r="25247" spans="1:5">
      <c r="A25247" s="10" t="s">
        <v>64834</v>
      </c>
      <c r="B25247" s="10" t="s">
        <v>64776</v>
      </c>
      <c r="C25247" s="11" t="s">
        <v>64835</v>
      </c>
      <c r="D25247" s="4" t="s">
        <v>7</v>
      </c>
      <c r="E25247" s="4" t="s">
        <v>7</v>
      </c>
    </row>
    <row r="25248" spans="1:5">
      <c r="A25248" s="10" t="s">
        <v>64836</v>
      </c>
      <c r="B25248" s="10" t="s">
        <v>64776</v>
      </c>
      <c r="C25248" s="11" t="s">
        <v>64837</v>
      </c>
      <c r="D25248" s="4" t="s">
        <v>7</v>
      </c>
      <c r="E25248" s="4" t="s">
        <v>7</v>
      </c>
    </row>
    <row r="25249" spans="1:5">
      <c r="A25249" s="10" t="s">
        <v>64838</v>
      </c>
      <c r="B25249" s="10" t="s">
        <v>64776</v>
      </c>
      <c r="C25249" s="11" t="s">
        <v>64839</v>
      </c>
      <c r="D25249" s="4" t="s">
        <v>7</v>
      </c>
      <c r="E25249" s="4" t="s">
        <v>7</v>
      </c>
    </row>
    <row r="25250" spans="1:5">
      <c r="A25250" s="10" t="s">
        <v>64840</v>
      </c>
      <c r="B25250" s="10" t="s">
        <v>64776</v>
      </c>
      <c r="C25250" s="11" t="s">
        <v>64841</v>
      </c>
      <c r="D25250" s="4" t="s">
        <v>7</v>
      </c>
      <c r="E25250" s="4" t="s">
        <v>7</v>
      </c>
    </row>
    <row r="25251" spans="1:5">
      <c r="A25251" s="10" t="s">
        <v>64842</v>
      </c>
      <c r="B25251" s="10" t="s">
        <v>64776</v>
      </c>
      <c r="C25251" s="11" t="s">
        <v>64843</v>
      </c>
      <c r="D25251" s="4" t="s">
        <v>7</v>
      </c>
      <c r="E25251" s="4" t="s">
        <v>7</v>
      </c>
    </row>
    <row r="25252" spans="1:5">
      <c r="A25252" s="10" t="s">
        <v>64844</v>
      </c>
      <c r="B25252" s="10" t="s">
        <v>64776</v>
      </c>
      <c r="C25252" s="11" t="s">
        <v>64845</v>
      </c>
      <c r="D25252" s="4" t="s">
        <v>7</v>
      </c>
      <c r="E25252" s="4" t="s">
        <v>7</v>
      </c>
    </row>
    <row r="25253" spans="1:5">
      <c r="A25253" s="10" t="s">
        <v>64846</v>
      </c>
      <c r="B25253" s="10" t="s">
        <v>64776</v>
      </c>
      <c r="C25253" s="11" t="s">
        <v>64847</v>
      </c>
      <c r="D25253" s="4" t="s">
        <v>7</v>
      </c>
      <c r="E25253" s="4" t="s">
        <v>7</v>
      </c>
    </row>
    <row r="25254" spans="1:5">
      <c r="A25254" s="10" t="s">
        <v>64848</v>
      </c>
      <c r="B25254" s="10" t="s">
        <v>64776</v>
      </c>
      <c r="C25254" s="11" t="s">
        <v>64849</v>
      </c>
      <c r="D25254" s="4" t="s">
        <v>7</v>
      </c>
      <c r="E25254" s="4" t="s">
        <v>7</v>
      </c>
    </row>
    <row r="25255" spans="1:5">
      <c r="A25255" s="10" t="s">
        <v>64850</v>
      </c>
      <c r="B25255" s="10" t="s">
        <v>64776</v>
      </c>
      <c r="C25255" s="11" t="s">
        <v>64851</v>
      </c>
      <c r="D25255" s="4" t="s">
        <v>7</v>
      </c>
      <c r="E25255" s="4" t="s">
        <v>7</v>
      </c>
    </row>
    <row r="25256" spans="1:5">
      <c r="A25256" s="10" t="s">
        <v>64852</v>
      </c>
      <c r="B25256" s="10" t="s">
        <v>64776</v>
      </c>
      <c r="C25256" s="11" t="s">
        <v>64853</v>
      </c>
      <c r="D25256" s="4" t="s">
        <v>7</v>
      </c>
      <c r="E25256" s="4" t="s">
        <v>7</v>
      </c>
    </row>
    <row r="25257" spans="1:5">
      <c r="A25257" s="10" t="s">
        <v>64854</v>
      </c>
      <c r="B25257" s="10" t="s">
        <v>64776</v>
      </c>
      <c r="C25257" s="11" t="s">
        <v>64855</v>
      </c>
      <c r="D25257" s="4" t="s">
        <v>7</v>
      </c>
      <c r="E25257" s="4" t="s">
        <v>7</v>
      </c>
    </row>
    <row r="25258" spans="1:5">
      <c r="A25258" s="10" t="s">
        <v>64856</v>
      </c>
      <c r="B25258" s="10" t="s">
        <v>64776</v>
      </c>
      <c r="C25258" s="11" t="s">
        <v>64857</v>
      </c>
      <c r="D25258" s="4" t="s">
        <v>7</v>
      </c>
      <c r="E25258" s="4" t="s">
        <v>7</v>
      </c>
    </row>
    <row r="25259" spans="1:5">
      <c r="A25259" s="10" t="s">
        <v>64858</v>
      </c>
      <c r="B25259" s="10" t="s">
        <v>64776</v>
      </c>
      <c r="C25259" s="11" t="s">
        <v>64859</v>
      </c>
      <c r="D25259" s="4" t="s">
        <v>7</v>
      </c>
      <c r="E25259" s="4" t="s">
        <v>7</v>
      </c>
    </row>
    <row r="25260" spans="1:5">
      <c r="A25260" s="10" t="s">
        <v>64860</v>
      </c>
      <c r="B25260" s="10" t="s">
        <v>64776</v>
      </c>
      <c r="C25260" s="11" t="s">
        <v>64861</v>
      </c>
      <c r="D25260" s="4" t="s">
        <v>7</v>
      </c>
      <c r="E25260" s="4" t="s">
        <v>7</v>
      </c>
    </row>
    <row r="25261" spans="1:5">
      <c r="A25261" s="10" t="s">
        <v>64862</v>
      </c>
      <c r="B25261" s="10" t="s">
        <v>64776</v>
      </c>
      <c r="C25261" s="11" t="s">
        <v>64863</v>
      </c>
      <c r="D25261" s="4" t="s">
        <v>7</v>
      </c>
      <c r="E25261" s="4" t="s">
        <v>7</v>
      </c>
    </row>
    <row r="25262" spans="1:5">
      <c r="A25262" s="10" t="s">
        <v>64864</v>
      </c>
      <c r="B25262" s="10" t="s">
        <v>64776</v>
      </c>
      <c r="C25262" s="11" t="s">
        <v>64865</v>
      </c>
      <c r="D25262" s="4" t="s">
        <v>7</v>
      </c>
      <c r="E25262" s="4" t="s">
        <v>7</v>
      </c>
    </row>
    <row r="25263" spans="1:5">
      <c r="A25263" s="10" t="s">
        <v>64866</v>
      </c>
      <c r="B25263" s="10" t="s">
        <v>64776</v>
      </c>
      <c r="C25263" s="11" t="s">
        <v>64867</v>
      </c>
      <c r="D25263" s="4" t="s">
        <v>7</v>
      </c>
      <c r="E25263" s="4" t="s">
        <v>7</v>
      </c>
    </row>
    <row r="25264" spans="1:5">
      <c r="A25264" s="10" t="s">
        <v>64868</v>
      </c>
      <c r="B25264" s="10" t="s">
        <v>64776</v>
      </c>
      <c r="C25264" s="11" t="s">
        <v>64869</v>
      </c>
      <c r="D25264" s="4" t="s">
        <v>7</v>
      </c>
      <c r="E25264" s="4" t="s">
        <v>7</v>
      </c>
    </row>
    <row r="25265" spans="1:5">
      <c r="A25265" s="10" t="s">
        <v>64870</v>
      </c>
      <c r="B25265" s="10" t="s">
        <v>64776</v>
      </c>
      <c r="C25265" s="11" t="s">
        <v>64871</v>
      </c>
      <c r="D25265" s="4" t="s">
        <v>7</v>
      </c>
      <c r="E25265" s="4" t="s">
        <v>7</v>
      </c>
    </row>
    <row r="25266" spans="1:5">
      <c r="A25266" s="10" t="s">
        <v>64872</v>
      </c>
      <c r="B25266" s="10" t="s">
        <v>64776</v>
      </c>
      <c r="C25266" s="11" t="s">
        <v>64873</v>
      </c>
      <c r="D25266" s="4" t="s">
        <v>7</v>
      </c>
      <c r="E25266" s="4" t="s">
        <v>7</v>
      </c>
    </row>
    <row r="25267" spans="1:5">
      <c r="A25267" s="10" t="s">
        <v>64874</v>
      </c>
      <c r="B25267" s="10" t="s">
        <v>64776</v>
      </c>
      <c r="C25267" s="11" t="s">
        <v>64875</v>
      </c>
      <c r="D25267" s="4" t="s">
        <v>7</v>
      </c>
      <c r="E25267" s="4" t="s">
        <v>7</v>
      </c>
    </row>
    <row r="25268" spans="1:5">
      <c r="A25268" s="10" t="s">
        <v>64876</v>
      </c>
      <c r="B25268" s="10" t="s">
        <v>64776</v>
      </c>
      <c r="C25268" s="11" t="s">
        <v>64877</v>
      </c>
      <c r="D25268" s="4" t="s">
        <v>7</v>
      </c>
      <c r="E25268" s="4" t="s">
        <v>7</v>
      </c>
    </row>
    <row r="25269" spans="1:5">
      <c r="A25269" s="10" t="s">
        <v>64878</v>
      </c>
      <c r="B25269" s="10" t="s">
        <v>64776</v>
      </c>
      <c r="C25269" s="11" t="s">
        <v>64879</v>
      </c>
      <c r="D25269" s="4" t="s">
        <v>7</v>
      </c>
      <c r="E25269" s="4" t="s">
        <v>7</v>
      </c>
    </row>
    <row r="25270" spans="1:5">
      <c r="A25270" s="10" t="s">
        <v>64880</v>
      </c>
      <c r="B25270" s="10" t="s">
        <v>64776</v>
      </c>
      <c r="C25270" s="11" t="s">
        <v>64881</v>
      </c>
      <c r="D25270" s="4" t="s">
        <v>7</v>
      </c>
      <c r="E25270" s="4" t="s">
        <v>7</v>
      </c>
    </row>
    <row r="25271" spans="1:5">
      <c r="A25271" s="10" t="s">
        <v>64882</v>
      </c>
      <c r="B25271" s="10" t="s">
        <v>64776</v>
      </c>
      <c r="C25271" s="11" t="s">
        <v>64883</v>
      </c>
      <c r="D25271" s="4" t="s">
        <v>7</v>
      </c>
      <c r="E25271" s="4" t="s">
        <v>7</v>
      </c>
    </row>
    <row r="25272" spans="1:5">
      <c r="A25272" s="10" t="s">
        <v>64884</v>
      </c>
      <c r="B25272" s="10" t="s">
        <v>64776</v>
      </c>
      <c r="C25272" s="11" t="s">
        <v>64885</v>
      </c>
      <c r="D25272" s="4" t="s">
        <v>7</v>
      </c>
      <c r="E25272" s="4" t="s">
        <v>7</v>
      </c>
    </row>
    <row r="25273" spans="1:5">
      <c r="A25273" s="10" t="s">
        <v>64886</v>
      </c>
      <c r="B25273" s="10" t="s">
        <v>64776</v>
      </c>
      <c r="C25273" s="11" t="s">
        <v>64887</v>
      </c>
      <c r="D25273" s="4" t="s">
        <v>7</v>
      </c>
      <c r="E25273" s="4" t="s">
        <v>7</v>
      </c>
    </row>
    <row r="25274" spans="1:5">
      <c r="A25274" s="10" t="s">
        <v>64888</v>
      </c>
      <c r="B25274" s="10" t="s">
        <v>64776</v>
      </c>
      <c r="C25274" s="11" t="s">
        <v>64889</v>
      </c>
      <c r="D25274" s="4" t="s">
        <v>7</v>
      </c>
      <c r="E25274" s="4" t="s">
        <v>7</v>
      </c>
    </row>
    <row r="25275" spans="1:5">
      <c r="A25275" s="10" t="s">
        <v>64890</v>
      </c>
      <c r="B25275" s="10" t="s">
        <v>64776</v>
      </c>
      <c r="C25275" s="11" t="s">
        <v>64891</v>
      </c>
      <c r="D25275" s="4" t="s">
        <v>7</v>
      </c>
      <c r="E25275" s="4" t="s">
        <v>7</v>
      </c>
    </row>
    <row r="25276" spans="1:5">
      <c r="A25276" s="10" t="s">
        <v>64892</v>
      </c>
      <c r="B25276" s="10" t="s">
        <v>64776</v>
      </c>
      <c r="C25276" s="11" t="s">
        <v>64893</v>
      </c>
      <c r="D25276" s="4" t="s">
        <v>7</v>
      </c>
      <c r="E25276" s="4" t="s">
        <v>7</v>
      </c>
    </row>
    <row r="25277" spans="1:5">
      <c r="A25277" s="10" t="s">
        <v>64894</v>
      </c>
      <c r="B25277" s="10" t="s">
        <v>64776</v>
      </c>
      <c r="C25277" s="11" t="s">
        <v>64895</v>
      </c>
      <c r="D25277" s="4" t="s">
        <v>7</v>
      </c>
      <c r="E25277" s="4" t="s">
        <v>7</v>
      </c>
    </row>
    <row r="25278" spans="1:5">
      <c r="A25278" s="10" t="s">
        <v>64896</v>
      </c>
      <c r="B25278" s="10" t="s">
        <v>64776</v>
      </c>
      <c r="C25278" s="11" t="s">
        <v>64897</v>
      </c>
      <c r="D25278" s="4" t="s">
        <v>7</v>
      </c>
      <c r="E25278" s="4" t="s">
        <v>7</v>
      </c>
    </row>
    <row r="25279" spans="1:5">
      <c r="A25279" s="10" t="s">
        <v>64898</v>
      </c>
      <c r="B25279" s="10" t="s">
        <v>64776</v>
      </c>
      <c r="C25279" s="11" t="s">
        <v>64899</v>
      </c>
      <c r="D25279" s="4" t="s">
        <v>7</v>
      </c>
      <c r="E25279" s="4" t="s">
        <v>7</v>
      </c>
    </row>
    <row r="25280" spans="1:5">
      <c r="A25280" s="10" t="s">
        <v>64900</v>
      </c>
      <c r="B25280" s="10" t="s">
        <v>64776</v>
      </c>
      <c r="C25280" s="11" t="s">
        <v>64901</v>
      </c>
      <c r="D25280" s="4" t="s">
        <v>7</v>
      </c>
      <c r="E25280" s="4" t="s">
        <v>7</v>
      </c>
    </row>
    <row r="25281" spans="1:5">
      <c r="A25281" s="10" t="s">
        <v>64902</v>
      </c>
      <c r="B25281" s="10" t="s">
        <v>64776</v>
      </c>
      <c r="C25281" s="11" t="s">
        <v>64903</v>
      </c>
      <c r="D25281" s="4" t="s">
        <v>7</v>
      </c>
      <c r="E25281" s="4" t="s">
        <v>7</v>
      </c>
    </row>
    <row r="25282" spans="1:5">
      <c r="A25282" s="10" t="s">
        <v>64904</v>
      </c>
      <c r="B25282" s="10" t="s">
        <v>64905</v>
      </c>
      <c r="C25282" s="11" t="s">
        <v>64906</v>
      </c>
      <c r="D25282" s="4" t="s">
        <v>7</v>
      </c>
      <c r="E25282" s="4" t="s">
        <v>7</v>
      </c>
    </row>
    <row r="25283" spans="1:5">
      <c r="A25283" s="10" t="s">
        <v>64907</v>
      </c>
      <c r="B25283" s="10" t="s">
        <v>64905</v>
      </c>
      <c r="C25283" s="11" t="s">
        <v>64908</v>
      </c>
      <c r="D25283" s="4" t="s">
        <v>7</v>
      </c>
      <c r="E25283" s="4" t="s">
        <v>7</v>
      </c>
    </row>
    <row r="25284" spans="1:5">
      <c r="A25284" s="10" t="s">
        <v>64909</v>
      </c>
      <c r="B25284" s="10" t="s">
        <v>64905</v>
      </c>
      <c r="C25284" s="11" t="s">
        <v>64910</v>
      </c>
      <c r="D25284" s="4" t="s">
        <v>7</v>
      </c>
      <c r="E25284" s="4" t="s">
        <v>7</v>
      </c>
    </row>
    <row r="25285" spans="1:5">
      <c r="A25285" s="10" t="s">
        <v>64911</v>
      </c>
      <c r="B25285" s="10" t="s">
        <v>64905</v>
      </c>
      <c r="C25285" s="11" t="s">
        <v>64912</v>
      </c>
      <c r="D25285" s="4" t="s">
        <v>7</v>
      </c>
      <c r="E25285" s="4" t="s">
        <v>7</v>
      </c>
    </row>
    <row r="25286" spans="1:5">
      <c r="A25286" s="10" t="s">
        <v>64913</v>
      </c>
      <c r="B25286" s="10" t="s">
        <v>64905</v>
      </c>
      <c r="C25286" s="11" t="s">
        <v>64914</v>
      </c>
      <c r="D25286" s="4" t="s">
        <v>7</v>
      </c>
      <c r="E25286" s="4" t="s">
        <v>7</v>
      </c>
    </row>
    <row r="25287" spans="1:5">
      <c r="A25287" s="10" t="s">
        <v>64915</v>
      </c>
      <c r="B25287" s="10" t="s">
        <v>64905</v>
      </c>
      <c r="C25287" s="11" t="s">
        <v>64916</v>
      </c>
      <c r="D25287" s="4" t="s">
        <v>7</v>
      </c>
      <c r="E25287" s="4" t="s">
        <v>7</v>
      </c>
    </row>
    <row r="25288" spans="1:5">
      <c r="A25288" s="10" t="s">
        <v>64917</v>
      </c>
      <c r="B25288" s="10" t="s">
        <v>64905</v>
      </c>
      <c r="C25288" s="11" t="s">
        <v>64918</v>
      </c>
      <c r="D25288" s="4" t="s">
        <v>7</v>
      </c>
      <c r="E25288" s="4" t="s">
        <v>7</v>
      </c>
    </row>
    <row r="25289" spans="1:5">
      <c r="A25289" s="10" t="s">
        <v>64919</v>
      </c>
      <c r="B25289" s="10" t="s">
        <v>64905</v>
      </c>
      <c r="C25289" s="11" t="s">
        <v>64920</v>
      </c>
      <c r="D25289" s="4" t="s">
        <v>7</v>
      </c>
      <c r="E25289" s="4" t="s">
        <v>7</v>
      </c>
    </row>
    <row r="25290" spans="1:5">
      <c r="A25290" s="10" t="s">
        <v>64921</v>
      </c>
      <c r="B25290" s="10" t="s">
        <v>64905</v>
      </c>
      <c r="C25290" s="11" t="s">
        <v>64922</v>
      </c>
      <c r="D25290" s="4" t="s">
        <v>7</v>
      </c>
      <c r="E25290" s="4" t="s">
        <v>7</v>
      </c>
    </row>
    <row r="25291" spans="1:5">
      <c r="A25291" s="10" t="s">
        <v>64923</v>
      </c>
      <c r="B25291" s="10" t="s">
        <v>64905</v>
      </c>
      <c r="C25291" s="11" t="s">
        <v>64924</v>
      </c>
      <c r="D25291" s="4" t="s">
        <v>7</v>
      </c>
      <c r="E25291" s="4" t="s">
        <v>7</v>
      </c>
    </row>
    <row r="25292" spans="1:5">
      <c r="A25292" s="10" t="s">
        <v>64925</v>
      </c>
      <c r="B25292" s="10" t="s">
        <v>64905</v>
      </c>
      <c r="C25292" s="11" t="s">
        <v>64926</v>
      </c>
      <c r="D25292" s="4" t="s">
        <v>7</v>
      </c>
      <c r="E25292" s="4" t="s">
        <v>7</v>
      </c>
    </row>
    <row r="25293" spans="1:5">
      <c r="A25293" s="10" t="s">
        <v>64927</v>
      </c>
      <c r="B25293" s="10" t="s">
        <v>64905</v>
      </c>
      <c r="C25293" s="11" t="s">
        <v>64928</v>
      </c>
      <c r="D25293" s="4" t="s">
        <v>7</v>
      </c>
      <c r="E25293" s="4" t="s">
        <v>7</v>
      </c>
    </row>
    <row r="25294" spans="1:5">
      <c r="A25294" s="10" t="s">
        <v>64929</v>
      </c>
      <c r="B25294" s="10" t="s">
        <v>64905</v>
      </c>
      <c r="C25294" s="11" t="s">
        <v>64930</v>
      </c>
      <c r="D25294" s="4" t="s">
        <v>7</v>
      </c>
      <c r="E25294" s="4" t="s">
        <v>7</v>
      </c>
    </row>
    <row r="25295" spans="1:5">
      <c r="A25295" s="10" t="s">
        <v>64931</v>
      </c>
      <c r="B25295" s="10" t="s">
        <v>64905</v>
      </c>
      <c r="C25295" s="11" t="s">
        <v>64932</v>
      </c>
      <c r="D25295" s="4" t="s">
        <v>7</v>
      </c>
      <c r="E25295" s="4" t="s">
        <v>7</v>
      </c>
    </row>
    <row r="25296" spans="1:5">
      <c r="A25296" s="10" t="s">
        <v>64933</v>
      </c>
      <c r="B25296" s="10" t="s">
        <v>64905</v>
      </c>
      <c r="C25296" s="11" t="s">
        <v>64934</v>
      </c>
      <c r="D25296" s="4" t="s">
        <v>7</v>
      </c>
      <c r="E25296" s="4" t="s">
        <v>7</v>
      </c>
    </row>
    <row r="25297" spans="1:5">
      <c r="A25297" s="10" t="s">
        <v>64935</v>
      </c>
      <c r="B25297" s="10" t="s">
        <v>64905</v>
      </c>
      <c r="C25297" s="11" t="s">
        <v>64936</v>
      </c>
      <c r="D25297" s="4" t="s">
        <v>7</v>
      </c>
      <c r="E25297" s="4" t="s">
        <v>7</v>
      </c>
    </row>
    <row r="25298" spans="1:5">
      <c r="A25298" s="10" t="s">
        <v>64937</v>
      </c>
      <c r="B25298" s="10" t="s">
        <v>64905</v>
      </c>
      <c r="C25298" s="11" t="s">
        <v>64938</v>
      </c>
      <c r="D25298" s="4" t="s">
        <v>7</v>
      </c>
      <c r="E25298" s="4" t="s">
        <v>7</v>
      </c>
    </row>
    <row r="25299" spans="1:5">
      <c r="A25299" s="10" t="s">
        <v>64939</v>
      </c>
      <c r="B25299" s="10" t="s">
        <v>64905</v>
      </c>
      <c r="C25299" s="11" t="s">
        <v>64940</v>
      </c>
      <c r="D25299" s="4" t="s">
        <v>7</v>
      </c>
      <c r="E25299" s="4" t="s">
        <v>7</v>
      </c>
    </row>
    <row r="25300" spans="1:5">
      <c r="A25300" s="10" t="s">
        <v>64941</v>
      </c>
      <c r="B25300" s="10" t="s">
        <v>64905</v>
      </c>
      <c r="C25300" s="11" t="s">
        <v>64942</v>
      </c>
      <c r="D25300" s="4" t="s">
        <v>7</v>
      </c>
      <c r="E25300" s="4" t="s">
        <v>7</v>
      </c>
    </row>
    <row r="25301" spans="1:5">
      <c r="A25301" s="10" t="s">
        <v>64943</v>
      </c>
      <c r="B25301" s="10" t="s">
        <v>64905</v>
      </c>
      <c r="C25301" s="11" t="s">
        <v>64944</v>
      </c>
      <c r="D25301" s="4" t="s">
        <v>7</v>
      </c>
      <c r="E25301" s="4" t="s">
        <v>7</v>
      </c>
    </row>
    <row r="25302" spans="1:5">
      <c r="A25302" s="10" t="s">
        <v>64945</v>
      </c>
      <c r="B25302" s="10" t="s">
        <v>64905</v>
      </c>
      <c r="C25302" s="11" t="s">
        <v>64946</v>
      </c>
      <c r="D25302" s="4" t="s">
        <v>7</v>
      </c>
      <c r="E25302" s="4" t="s">
        <v>7</v>
      </c>
    </row>
    <row r="25303" spans="1:5">
      <c r="A25303" s="10" t="s">
        <v>64947</v>
      </c>
      <c r="B25303" s="10" t="s">
        <v>64905</v>
      </c>
      <c r="C25303" s="11" t="s">
        <v>64948</v>
      </c>
      <c r="D25303" s="4" t="s">
        <v>7</v>
      </c>
      <c r="E25303" s="4" t="s">
        <v>7</v>
      </c>
    </row>
    <row r="25304" spans="1:5">
      <c r="A25304" s="10" t="s">
        <v>64949</v>
      </c>
      <c r="B25304" s="10" t="s">
        <v>64905</v>
      </c>
      <c r="C25304" s="11" t="s">
        <v>64950</v>
      </c>
      <c r="D25304" s="4" t="s">
        <v>7</v>
      </c>
      <c r="E25304" s="4" t="s">
        <v>7</v>
      </c>
    </row>
    <row r="25305" spans="1:5">
      <c r="A25305" s="10" t="s">
        <v>64951</v>
      </c>
      <c r="B25305" s="10" t="s">
        <v>64905</v>
      </c>
      <c r="C25305" s="11" t="s">
        <v>64952</v>
      </c>
      <c r="D25305" s="4" t="s">
        <v>7</v>
      </c>
      <c r="E25305" s="4" t="s">
        <v>7</v>
      </c>
    </row>
    <row r="25306" spans="1:5">
      <c r="A25306" s="10" t="s">
        <v>64953</v>
      </c>
      <c r="B25306" s="10" t="s">
        <v>64905</v>
      </c>
      <c r="C25306" s="11" t="s">
        <v>64954</v>
      </c>
      <c r="D25306" s="4" t="s">
        <v>7</v>
      </c>
      <c r="E25306" s="4" t="s">
        <v>7</v>
      </c>
    </row>
    <row r="25307" spans="1:5">
      <c r="A25307" s="10" t="s">
        <v>64955</v>
      </c>
      <c r="B25307" s="10" t="s">
        <v>64905</v>
      </c>
      <c r="C25307" s="11" t="s">
        <v>64956</v>
      </c>
      <c r="D25307" s="4" t="s">
        <v>7</v>
      </c>
      <c r="E25307" s="4" t="s">
        <v>7</v>
      </c>
    </row>
    <row r="25308" spans="1:5">
      <c r="A25308" s="10" t="s">
        <v>64957</v>
      </c>
      <c r="B25308" s="10" t="s">
        <v>64905</v>
      </c>
      <c r="C25308" s="11" t="s">
        <v>64958</v>
      </c>
      <c r="D25308" s="4" t="s">
        <v>7</v>
      </c>
      <c r="E25308" s="4" t="s">
        <v>7</v>
      </c>
    </row>
    <row r="25309" spans="1:5">
      <c r="A25309" s="10" t="s">
        <v>64959</v>
      </c>
      <c r="B25309" s="10" t="s">
        <v>64905</v>
      </c>
      <c r="C25309" s="11" t="s">
        <v>64960</v>
      </c>
      <c r="D25309" s="4" t="s">
        <v>7</v>
      </c>
      <c r="E25309" s="4" t="s">
        <v>7</v>
      </c>
    </row>
    <row r="25310" spans="1:5">
      <c r="A25310" s="10" t="s">
        <v>64961</v>
      </c>
      <c r="B25310" s="10" t="s">
        <v>64905</v>
      </c>
      <c r="C25310" s="11" t="s">
        <v>64962</v>
      </c>
      <c r="D25310" s="4" t="s">
        <v>7</v>
      </c>
      <c r="E25310" s="4" t="s">
        <v>7</v>
      </c>
    </row>
    <row r="25311" spans="1:5">
      <c r="A25311" s="10" t="s">
        <v>64963</v>
      </c>
      <c r="B25311" s="10" t="s">
        <v>64905</v>
      </c>
      <c r="C25311" s="11" t="s">
        <v>64964</v>
      </c>
      <c r="D25311" s="4" t="s">
        <v>7</v>
      </c>
      <c r="E25311" s="4" t="s">
        <v>7</v>
      </c>
    </row>
    <row r="25312" spans="1:5">
      <c r="A25312" s="10" t="s">
        <v>64965</v>
      </c>
      <c r="B25312" s="10" t="s">
        <v>64905</v>
      </c>
      <c r="C25312" s="11" t="s">
        <v>64966</v>
      </c>
      <c r="D25312" s="4" t="s">
        <v>7</v>
      </c>
      <c r="E25312" s="4" t="s">
        <v>7</v>
      </c>
    </row>
    <row r="25313" spans="1:5">
      <c r="A25313" s="10" t="s">
        <v>64967</v>
      </c>
      <c r="B25313" s="10" t="s">
        <v>64905</v>
      </c>
      <c r="C25313" s="11" t="s">
        <v>64968</v>
      </c>
      <c r="D25313" s="4" t="s">
        <v>7</v>
      </c>
      <c r="E25313" s="4" t="s">
        <v>7</v>
      </c>
    </row>
    <row r="25314" spans="1:5">
      <c r="A25314" s="10" t="s">
        <v>64969</v>
      </c>
      <c r="B25314" s="10" t="s">
        <v>64905</v>
      </c>
      <c r="C25314" s="11" t="s">
        <v>64970</v>
      </c>
      <c r="D25314" s="4" t="s">
        <v>7</v>
      </c>
      <c r="E25314" s="4" t="s">
        <v>7</v>
      </c>
    </row>
    <row r="25315" spans="1:5">
      <c r="A25315" s="10" t="s">
        <v>64971</v>
      </c>
      <c r="B25315" s="10" t="s">
        <v>64905</v>
      </c>
      <c r="C25315" s="11" t="s">
        <v>64972</v>
      </c>
      <c r="D25315" s="4" t="s">
        <v>7</v>
      </c>
      <c r="E25315" s="4" t="s">
        <v>7</v>
      </c>
    </row>
    <row r="25316" spans="1:5">
      <c r="A25316" s="10" t="s">
        <v>64973</v>
      </c>
      <c r="B25316" s="10" t="s">
        <v>64905</v>
      </c>
      <c r="C25316" s="11" t="s">
        <v>64974</v>
      </c>
      <c r="D25316" s="4" t="s">
        <v>7</v>
      </c>
      <c r="E25316" s="4" t="s">
        <v>7</v>
      </c>
    </row>
    <row r="25317" spans="1:5">
      <c r="A25317" s="10" t="s">
        <v>64975</v>
      </c>
      <c r="B25317" s="10" t="s">
        <v>64905</v>
      </c>
      <c r="C25317" s="11" t="s">
        <v>64976</v>
      </c>
      <c r="D25317" s="4" t="s">
        <v>7</v>
      </c>
      <c r="E25317" s="4" t="s">
        <v>7</v>
      </c>
    </row>
    <row r="25318" spans="1:5">
      <c r="A25318" s="10" t="s">
        <v>64977</v>
      </c>
      <c r="B25318" s="10" t="s">
        <v>64905</v>
      </c>
      <c r="C25318" s="11" t="s">
        <v>64978</v>
      </c>
      <c r="D25318" s="4" t="s">
        <v>7</v>
      </c>
      <c r="E25318" s="4" t="s">
        <v>7</v>
      </c>
    </row>
    <row r="25319" spans="1:5">
      <c r="A25319" s="10" t="s">
        <v>64979</v>
      </c>
      <c r="B25319" s="10" t="s">
        <v>64905</v>
      </c>
      <c r="C25319" s="11" t="s">
        <v>64980</v>
      </c>
      <c r="D25319" s="4" t="s">
        <v>7</v>
      </c>
      <c r="E25319" s="4" t="s">
        <v>7</v>
      </c>
    </row>
    <row r="25320" spans="1:5">
      <c r="A25320" s="10" t="s">
        <v>64981</v>
      </c>
      <c r="B25320" s="10" t="s">
        <v>64905</v>
      </c>
      <c r="C25320" s="11" t="s">
        <v>64982</v>
      </c>
      <c r="D25320" s="4" t="s">
        <v>7</v>
      </c>
      <c r="E25320" s="4" t="s">
        <v>7</v>
      </c>
    </row>
    <row r="25321" spans="1:5">
      <c r="A25321" s="10" t="s">
        <v>64983</v>
      </c>
      <c r="B25321" s="10" t="s">
        <v>64905</v>
      </c>
      <c r="C25321" s="11" t="s">
        <v>64984</v>
      </c>
      <c r="D25321" s="4" t="s">
        <v>7</v>
      </c>
      <c r="E25321" s="4" t="s">
        <v>7</v>
      </c>
    </row>
    <row r="25322" spans="1:5">
      <c r="A25322" s="10" t="s">
        <v>64985</v>
      </c>
      <c r="B25322" s="10" t="s">
        <v>64905</v>
      </c>
      <c r="C25322" s="11" t="s">
        <v>64986</v>
      </c>
      <c r="D25322" s="4" t="s">
        <v>7</v>
      </c>
      <c r="E25322" s="4" t="s">
        <v>7</v>
      </c>
    </row>
    <row r="25323" spans="1:5">
      <c r="A25323" s="10" t="s">
        <v>64987</v>
      </c>
      <c r="B25323" s="10" t="s">
        <v>64905</v>
      </c>
      <c r="C25323" s="11" t="s">
        <v>64988</v>
      </c>
      <c r="D25323" s="4" t="s">
        <v>7</v>
      </c>
      <c r="E25323" s="4" t="s">
        <v>7</v>
      </c>
    </row>
    <row r="25324" spans="1:5">
      <c r="A25324" s="10" t="s">
        <v>64989</v>
      </c>
      <c r="B25324" s="10" t="s">
        <v>64905</v>
      </c>
      <c r="C25324" s="11" t="s">
        <v>64990</v>
      </c>
      <c r="D25324" s="4" t="s">
        <v>7</v>
      </c>
      <c r="E25324" s="4" t="s">
        <v>7</v>
      </c>
    </row>
    <row r="25325" spans="1:5">
      <c r="A25325" s="10" t="s">
        <v>64991</v>
      </c>
      <c r="B25325" s="10" t="s">
        <v>64905</v>
      </c>
      <c r="C25325" s="11" t="s">
        <v>64992</v>
      </c>
      <c r="D25325" s="4" t="s">
        <v>7</v>
      </c>
      <c r="E25325" s="4" t="s">
        <v>7</v>
      </c>
    </row>
    <row r="25326" spans="1:5">
      <c r="A25326" s="10" t="s">
        <v>64993</v>
      </c>
      <c r="B25326" s="10" t="s">
        <v>64905</v>
      </c>
      <c r="C25326" s="11" t="s">
        <v>64994</v>
      </c>
      <c r="D25326" s="4" t="s">
        <v>7</v>
      </c>
      <c r="E25326" s="4" t="s">
        <v>7</v>
      </c>
    </row>
    <row r="25327" spans="1:5">
      <c r="A25327" s="10" t="s">
        <v>64995</v>
      </c>
      <c r="B25327" s="10" t="s">
        <v>64905</v>
      </c>
      <c r="C25327" s="11" t="s">
        <v>64996</v>
      </c>
      <c r="D25327" s="4" t="s">
        <v>7</v>
      </c>
      <c r="E25327" s="4" t="s">
        <v>7</v>
      </c>
    </row>
    <row r="25328" spans="1:5">
      <c r="A25328" s="10" t="s">
        <v>64997</v>
      </c>
      <c r="B25328" s="10" t="s">
        <v>64905</v>
      </c>
      <c r="C25328" s="11" t="s">
        <v>64998</v>
      </c>
      <c r="D25328" s="4" t="s">
        <v>7</v>
      </c>
      <c r="E25328" s="4" t="s">
        <v>7</v>
      </c>
    </row>
    <row r="25329" spans="1:5">
      <c r="A25329" s="10" t="s">
        <v>64999</v>
      </c>
      <c r="B25329" s="10" t="s">
        <v>64905</v>
      </c>
      <c r="C25329" s="11" t="s">
        <v>65000</v>
      </c>
      <c r="D25329" s="4" t="s">
        <v>7</v>
      </c>
      <c r="E25329" s="4" t="s">
        <v>7</v>
      </c>
    </row>
    <row r="25330" spans="1:5">
      <c r="A25330" s="10" t="s">
        <v>65001</v>
      </c>
      <c r="B25330" s="10" t="s">
        <v>64905</v>
      </c>
      <c r="C25330" s="11" t="s">
        <v>65002</v>
      </c>
      <c r="D25330" s="4" t="s">
        <v>7</v>
      </c>
      <c r="E25330" s="4" t="s">
        <v>7</v>
      </c>
    </row>
    <row r="25331" spans="1:5">
      <c r="A25331" s="10" t="s">
        <v>65003</v>
      </c>
      <c r="B25331" s="10" t="s">
        <v>64905</v>
      </c>
      <c r="C25331" s="11" t="s">
        <v>65004</v>
      </c>
      <c r="D25331" s="4" t="s">
        <v>7</v>
      </c>
      <c r="E25331" s="4" t="s">
        <v>7</v>
      </c>
    </row>
    <row r="25332" spans="1:5">
      <c r="A25332" s="10" t="s">
        <v>65005</v>
      </c>
      <c r="B25332" s="10" t="s">
        <v>64905</v>
      </c>
      <c r="C25332" s="11" t="s">
        <v>65006</v>
      </c>
      <c r="D25332" s="4" t="s">
        <v>7</v>
      </c>
      <c r="E25332" s="4" t="s">
        <v>7</v>
      </c>
    </row>
    <row r="25333" spans="1:5">
      <c r="A25333" s="10" t="s">
        <v>65007</v>
      </c>
      <c r="B25333" s="10" t="s">
        <v>64905</v>
      </c>
      <c r="C25333" s="11" t="s">
        <v>65008</v>
      </c>
      <c r="D25333" s="4" t="s">
        <v>7</v>
      </c>
      <c r="E25333" s="4" t="s">
        <v>7</v>
      </c>
    </row>
    <row r="25334" spans="1:5">
      <c r="A25334" s="10" t="s">
        <v>65009</v>
      </c>
      <c r="B25334" s="10" t="s">
        <v>64905</v>
      </c>
      <c r="C25334" s="11" t="s">
        <v>65010</v>
      </c>
      <c r="D25334" s="4" t="s">
        <v>7</v>
      </c>
      <c r="E25334" s="4" t="s">
        <v>7</v>
      </c>
    </row>
    <row r="25335" spans="1:5">
      <c r="A25335" s="10" t="s">
        <v>65011</v>
      </c>
      <c r="B25335" s="10" t="s">
        <v>64905</v>
      </c>
      <c r="C25335" s="11" t="s">
        <v>65012</v>
      </c>
      <c r="D25335" s="4" t="s">
        <v>7</v>
      </c>
      <c r="E25335" s="4" t="s">
        <v>7</v>
      </c>
    </row>
    <row r="25336" spans="1:5">
      <c r="A25336" s="10" t="s">
        <v>65013</v>
      </c>
      <c r="B25336" s="10" t="s">
        <v>64905</v>
      </c>
      <c r="C25336" s="11" t="s">
        <v>65014</v>
      </c>
      <c r="D25336" s="4" t="s">
        <v>7</v>
      </c>
      <c r="E25336" s="4" t="s">
        <v>7</v>
      </c>
    </row>
    <row r="25337" spans="1:5">
      <c r="A25337" s="10" t="s">
        <v>65015</v>
      </c>
      <c r="B25337" s="10" t="s">
        <v>64905</v>
      </c>
      <c r="C25337" s="11" t="s">
        <v>65016</v>
      </c>
      <c r="D25337" s="4" t="s">
        <v>7</v>
      </c>
      <c r="E25337" s="4" t="s">
        <v>7</v>
      </c>
    </row>
    <row r="25338" spans="1:5">
      <c r="A25338" s="10" t="s">
        <v>65017</v>
      </c>
      <c r="B25338" s="10" t="s">
        <v>64905</v>
      </c>
      <c r="C25338" s="11" t="s">
        <v>65018</v>
      </c>
      <c r="D25338" s="4" t="s">
        <v>7</v>
      </c>
      <c r="E25338" s="4" t="s">
        <v>7</v>
      </c>
    </row>
    <row r="25339" spans="1:5">
      <c r="A25339" s="10" t="s">
        <v>65019</v>
      </c>
      <c r="B25339" s="10" t="s">
        <v>64905</v>
      </c>
      <c r="C25339" s="11" t="s">
        <v>65020</v>
      </c>
      <c r="D25339" s="4" t="s">
        <v>7</v>
      </c>
      <c r="E25339" s="4" t="s">
        <v>7</v>
      </c>
    </row>
    <row r="25340" spans="1:5">
      <c r="A25340" s="10" t="s">
        <v>65021</v>
      </c>
      <c r="B25340" s="10" t="s">
        <v>64905</v>
      </c>
      <c r="C25340" s="11" t="s">
        <v>65022</v>
      </c>
      <c r="D25340" s="4" t="s">
        <v>7</v>
      </c>
      <c r="E25340" s="4" t="s">
        <v>7</v>
      </c>
    </row>
    <row r="25341" spans="1:5">
      <c r="A25341" s="10" t="s">
        <v>65023</v>
      </c>
      <c r="B25341" s="10" t="s">
        <v>64905</v>
      </c>
      <c r="C25341" s="11" t="s">
        <v>65024</v>
      </c>
      <c r="D25341" s="4" t="s">
        <v>7</v>
      </c>
      <c r="E25341" s="4" t="s">
        <v>7</v>
      </c>
    </row>
    <row r="25342" spans="1:5">
      <c r="A25342" s="10" t="s">
        <v>65025</v>
      </c>
      <c r="B25342" s="10" t="s">
        <v>64905</v>
      </c>
      <c r="C25342" s="11" t="s">
        <v>65026</v>
      </c>
      <c r="D25342" s="4" t="s">
        <v>7</v>
      </c>
      <c r="E25342" s="4" t="s">
        <v>7</v>
      </c>
    </row>
    <row r="25343" spans="1:5">
      <c r="A25343" s="10" t="s">
        <v>65027</v>
      </c>
      <c r="B25343" s="10" t="s">
        <v>64905</v>
      </c>
      <c r="C25343" s="11" t="s">
        <v>65028</v>
      </c>
      <c r="D25343" s="4" t="s">
        <v>7</v>
      </c>
      <c r="E25343" s="4" t="s">
        <v>7</v>
      </c>
    </row>
    <row r="25344" spans="1:5">
      <c r="A25344" s="10" t="s">
        <v>65029</v>
      </c>
      <c r="B25344" s="10" t="s">
        <v>64905</v>
      </c>
      <c r="C25344" s="11" t="s">
        <v>65030</v>
      </c>
      <c r="D25344" s="4" t="s">
        <v>7</v>
      </c>
      <c r="E25344" s="4" t="s">
        <v>7</v>
      </c>
    </row>
    <row r="25345" spans="1:5">
      <c r="A25345" s="10" t="s">
        <v>65031</v>
      </c>
      <c r="B25345" s="10" t="s">
        <v>64905</v>
      </c>
      <c r="C25345" s="11" t="s">
        <v>65032</v>
      </c>
      <c r="D25345" s="4" t="s">
        <v>7</v>
      </c>
      <c r="E25345" s="4" t="s">
        <v>7</v>
      </c>
    </row>
    <row r="25346" spans="1:5">
      <c r="A25346" s="10" t="s">
        <v>65033</v>
      </c>
      <c r="B25346" s="10" t="s">
        <v>64905</v>
      </c>
      <c r="C25346" s="11" t="s">
        <v>65034</v>
      </c>
      <c r="D25346" s="4" t="s">
        <v>7</v>
      </c>
      <c r="E25346" s="4" t="s">
        <v>7</v>
      </c>
    </row>
    <row r="25347" spans="1:5">
      <c r="A25347" s="10" t="s">
        <v>65035</v>
      </c>
      <c r="B25347" s="10" t="s">
        <v>64905</v>
      </c>
      <c r="C25347" s="11" t="s">
        <v>65036</v>
      </c>
      <c r="D25347" s="4" t="s">
        <v>7</v>
      </c>
      <c r="E25347" s="4" t="s">
        <v>7</v>
      </c>
    </row>
    <row r="25348" spans="1:5">
      <c r="A25348" s="10" t="s">
        <v>65037</v>
      </c>
      <c r="B25348" s="10" t="s">
        <v>64905</v>
      </c>
      <c r="C25348" s="11" t="s">
        <v>65038</v>
      </c>
      <c r="D25348" s="4" t="s">
        <v>7</v>
      </c>
      <c r="E25348" s="4" t="s">
        <v>7</v>
      </c>
    </row>
    <row r="25349" spans="1:5">
      <c r="A25349" s="10" t="s">
        <v>65039</v>
      </c>
      <c r="B25349" s="10" t="s">
        <v>64905</v>
      </c>
      <c r="C25349" s="11" t="s">
        <v>65040</v>
      </c>
      <c r="D25349" s="4" t="s">
        <v>7</v>
      </c>
      <c r="E25349" s="4" t="s">
        <v>7</v>
      </c>
    </row>
    <row r="25350" spans="1:5">
      <c r="A25350" s="10" t="s">
        <v>65041</v>
      </c>
      <c r="B25350" s="10" t="s">
        <v>64905</v>
      </c>
      <c r="C25350" s="11" t="s">
        <v>65042</v>
      </c>
      <c r="D25350" s="4" t="s">
        <v>7</v>
      </c>
      <c r="E25350" s="4" t="s">
        <v>7</v>
      </c>
    </row>
    <row r="25351" spans="1:5">
      <c r="A25351" s="10" t="s">
        <v>65043</v>
      </c>
      <c r="B25351" s="10" t="s">
        <v>64905</v>
      </c>
      <c r="C25351" s="11" t="s">
        <v>65044</v>
      </c>
      <c r="D25351" s="4" t="s">
        <v>7</v>
      </c>
      <c r="E25351" s="4" t="s">
        <v>7</v>
      </c>
    </row>
    <row r="25352" spans="1:5">
      <c r="A25352" s="10" t="s">
        <v>65045</v>
      </c>
      <c r="B25352" s="10" t="s">
        <v>64905</v>
      </c>
      <c r="C25352" s="11" t="s">
        <v>65046</v>
      </c>
      <c r="D25352" s="4" t="s">
        <v>7</v>
      </c>
      <c r="E25352" s="4" t="s">
        <v>7</v>
      </c>
    </row>
    <row r="25353" spans="1:5">
      <c r="A25353" s="10" t="s">
        <v>65047</v>
      </c>
      <c r="B25353" s="10" t="s">
        <v>64905</v>
      </c>
      <c r="C25353" s="11" t="s">
        <v>65048</v>
      </c>
      <c r="D25353" s="4" t="s">
        <v>7</v>
      </c>
      <c r="E25353" s="4" t="s">
        <v>7</v>
      </c>
    </row>
    <row r="25354" spans="1:5">
      <c r="A25354" s="10" t="s">
        <v>65049</v>
      </c>
      <c r="B25354" s="10" t="s">
        <v>64905</v>
      </c>
      <c r="C25354" s="11" t="s">
        <v>65050</v>
      </c>
      <c r="D25354" s="4" t="s">
        <v>7</v>
      </c>
      <c r="E25354" s="4" t="s">
        <v>7</v>
      </c>
    </row>
    <row r="25355" spans="1:5">
      <c r="A25355" s="10" t="s">
        <v>65051</v>
      </c>
      <c r="B25355" s="10" t="s">
        <v>64905</v>
      </c>
      <c r="C25355" s="11" t="s">
        <v>65052</v>
      </c>
      <c r="D25355" s="4" t="s">
        <v>7</v>
      </c>
      <c r="E25355" s="4" t="s">
        <v>7</v>
      </c>
    </row>
    <row r="25356" spans="1:5">
      <c r="A25356" s="10" t="s">
        <v>65053</v>
      </c>
      <c r="B25356" s="10" t="s">
        <v>64905</v>
      </c>
      <c r="C25356" s="11" t="s">
        <v>65054</v>
      </c>
      <c r="D25356" s="4" t="s">
        <v>7</v>
      </c>
      <c r="E25356" s="4" t="s">
        <v>7</v>
      </c>
    </row>
    <row r="25357" spans="1:5">
      <c r="A25357" s="10" t="s">
        <v>65055</v>
      </c>
      <c r="B25357" s="10" t="s">
        <v>64905</v>
      </c>
      <c r="C25357" s="11" t="s">
        <v>65056</v>
      </c>
      <c r="D25357" s="4" t="s">
        <v>7</v>
      </c>
      <c r="E25357" s="4" t="s">
        <v>7</v>
      </c>
    </row>
    <row r="25358" spans="1:5">
      <c r="A25358" s="10" t="s">
        <v>65057</v>
      </c>
      <c r="B25358" s="10" t="s">
        <v>64905</v>
      </c>
      <c r="C25358" s="11" t="s">
        <v>65058</v>
      </c>
      <c r="D25358" s="4" t="s">
        <v>7</v>
      </c>
      <c r="E25358" s="4" t="s">
        <v>7</v>
      </c>
    </row>
    <row r="25359" spans="1:5">
      <c r="A25359" s="10" t="s">
        <v>65059</v>
      </c>
      <c r="B25359" s="10" t="s">
        <v>64905</v>
      </c>
      <c r="C25359" s="11" t="s">
        <v>65060</v>
      </c>
      <c r="D25359" s="4" t="s">
        <v>7</v>
      </c>
      <c r="E25359" s="4" t="s">
        <v>7</v>
      </c>
    </row>
    <row r="25360" spans="1:5">
      <c r="A25360" s="10" t="s">
        <v>65061</v>
      </c>
      <c r="B25360" s="10" t="s">
        <v>64905</v>
      </c>
      <c r="C25360" s="11" t="s">
        <v>65062</v>
      </c>
      <c r="D25360" s="4" t="s">
        <v>7</v>
      </c>
      <c r="E25360" s="4" t="s">
        <v>7</v>
      </c>
    </row>
    <row r="25361" spans="1:5">
      <c r="A25361" s="10" t="s">
        <v>65063</v>
      </c>
      <c r="B25361" s="10" t="s">
        <v>64905</v>
      </c>
      <c r="C25361" s="11" t="s">
        <v>65064</v>
      </c>
      <c r="D25361" s="4" t="s">
        <v>7</v>
      </c>
      <c r="E25361" s="4" t="s">
        <v>7</v>
      </c>
    </row>
    <row r="25362" spans="1:5">
      <c r="A25362" s="10" t="s">
        <v>65065</v>
      </c>
      <c r="B25362" s="10" t="s">
        <v>64905</v>
      </c>
      <c r="C25362" s="11" t="s">
        <v>65066</v>
      </c>
      <c r="D25362" s="4" t="s">
        <v>7</v>
      </c>
      <c r="E25362" s="4" t="s">
        <v>7</v>
      </c>
    </row>
    <row r="25363" spans="1:5">
      <c r="A25363" s="10" t="s">
        <v>65067</v>
      </c>
      <c r="B25363" s="10" t="s">
        <v>64905</v>
      </c>
      <c r="C25363" s="11" t="s">
        <v>65068</v>
      </c>
      <c r="D25363" s="4" t="s">
        <v>7</v>
      </c>
      <c r="E25363" s="4" t="s">
        <v>7</v>
      </c>
    </row>
    <row r="25364" spans="1:5">
      <c r="A25364" s="10" t="s">
        <v>65069</v>
      </c>
      <c r="B25364" s="10" t="s">
        <v>64905</v>
      </c>
      <c r="C25364" s="11" t="s">
        <v>65070</v>
      </c>
      <c r="D25364" s="4" t="s">
        <v>7</v>
      </c>
      <c r="E25364" s="4" t="s">
        <v>7</v>
      </c>
    </row>
    <row r="25365" spans="1:5">
      <c r="A25365" s="10" t="s">
        <v>65071</v>
      </c>
      <c r="B25365" s="10" t="s">
        <v>64905</v>
      </c>
      <c r="C25365" s="11" t="s">
        <v>65072</v>
      </c>
      <c r="D25365" s="4" t="s">
        <v>7</v>
      </c>
      <c r="E25365" s="4" t="s">
        <v>7</v>
      </c>
    </row>
    <row r="25366" spans="1:5">
      <c r="A25366" s="10" t="s">
        <v>65073</v>
      </c>
      <c r="B25366" s="10" t="s">
        <v>64905</v>
      </c>
      <c r="C25366" s="11" t="s">
        <v>65074</v>
      </c>
      <c r="D25366" s="4" t="s">
        <v>7</v>
      </c>
      <c r="E25366" s="4" t="s">
        <v>7</v>
      </c>
    </row>
    <row r="25367" spans="1:5">
      <c r="A25367" s="10" t="s">
        <v>65075</v>
      </c>
      <c r="B25367" s="10" t="s">
        <v>64905</v>
      </c>
      <c r="C25367" s="11" t="s">
        <v>65076</v>
      </c>
      <c r="D25367" s="4" t="s">
        <v>7</v>
      </c>
      <c r="E25367" s="4" t="s">
        <v>7</v>
      </c>
    </row>
    <row r="25368" spans="1:5">
      <c r="A25368" s="10" t="s">
        <v>65077</v>
      </c>
      <c r="B25368" s="10" t="s">
        <v>64905</v>
      </c>
      <c r="C25368" s="11" t="s">
        <v>65078</v>
      </c>
      <c r="D25368" s="4" t="s">
        <v>7</v>
      </c>
      <c r="E25368" s="4" t="s">
        <v>7</v>
      </c>
    </row>
    <row r="25369" spans="1:5">
      <c r="A25369" s="10" t="s">
        <v>65079</v>
      </c>
      <c r="B25369" s="10" t="s">
        <v>64905</v>
      </c>
      <c r="C25369" s="11" t="s">
        <v>65080</v>
      </c>
      <c r="D25369" s="4" t="s">
        <v>7</v>
      </c>
      <c r="E25369" s="4" t="s">
        <v>7</v>
      </c>
    </row>
    <row r="25370" spans="1:5">
      <c r="A25370" s="10" t="s">
        <v>65081</v>
      </c>
      <c r="B25370" s="10" t="s">
        <v>64905</v>
      </c>
      <c r="C25370" s="11" t="s">
        <v>65082</v>
      </c>
      <c r="D25370" s="4" t="s">
        <v>7</v>
      </c>
      <c r="E25370" s="4" t="s">
        <v>7</v>
      </c>
    </row>
    <row r="25371" spans="1:5">
      <c r="A25371" s="10" t="s">
        <v>65083</v>
      </c>
      <c r="B25371" s="10" t="s">
        <v>64905</v>
      </c>
      <c r="C25371" s="11" t="s">
        <v>65084</v>
      </c>
      <c r="D25371" s="4" t="s">
        <v>7</v>
      </c>
      <c r="E25371" s="4" t="s">
        <v>7</v>
      </c>
    </row>
    <row r="25372" spans="1:5">
      <c r="A25372" s="10" t="s">
        <v>65085</v>
      </c>
      <c r="B25372" s="10" t="s">
        <v>64905</v>
      </c>
      <c r="C25372" s="11" t="s">
        <v>65086</v>
      </c>
      <c r="D25372" s="4" t="s">
        <v>7</v>
      </c>
      <c r="E25372" s="4" t="s">
        <v>7</v>
      </c>
    </row>
    <row r="25373" spans="1:5">
      <c r="A25373" s="10" t="s">
        <v>65087</v>
      </c>
      <c r="B25373" s="10" t="s">
        <v>64905</v>
      </c>
      <c r="C25373" s="11" t="s">
        <v>65088</v>
      </c>
      <c r="D25373" s="4" t="s">
        <v>7</v>
      </c>
      <c r="E25373" s="4" t="s">
        <v>7</v>
      </c>
    </row>
    <row r="25374" spans="1:5">
      <c r="A25374" s="10" t="s">
        <v>65089</v>
      </c>
      <c r="B25374" s="10" t="s">
        <v>64905</v>
      </c>
      <c r="C25374" s="11" t="s">
        <v>65090</v>
      </c>
      <c r="D25374" s="4" t="s">
        <v>7</v>
      </c>
      <c r="E25374" s="4" t="s">
        <v>7</v>
      </c>
    </row>
    <row r="25375" spans="1:5">
      <c r="A25375" s="10" t="s">
        <v>65091</v>
      </c>
      <c r="B25375" s="10" t="s">
        <v>64905</v>
      </c>
      <c r="C25375" s="11" t="s">
        <v>65092</v>
      </c>
      <c r="D25375" s="4" t="s">
        <v>7</v>
      </c>
      <c r="E25375" s="4" t="s">
        <v>7</v>
      </c>
    </row>
    <row r="25376" spans="1:5">
      <c r="A25376" s="10" t="s">
        <v>65093</v>
      </c>
      <c r="B25376" s="10" t="s">
        <v>64905</v>
      </c>
      <c r="C25376" s="11" t="s">
        <v>65094</v>
      </c>
      <c r="D25376" s="4" t="s">
        <v>7</v>
      </c>
      <c r="E25376" s="4" t="s">
        <v>7</v>
      </c>
    </row>
    <row r="25377" spans="1:5">
      <c r="A25377" s="10" t="s">
        <v>65095</v>
      </c>
      <c r="B25377" s="10" t="s">
        <v>64905</v>
      </c>
      <c r="C25377" s="11" t="s">
        <v>65096</v>
      </c>
      <c r="D25377" s="4" t="s">
        <v>7</v>
      </c>
      <c r="E25377" s="4" t="s">
        <v>7</v>
      </c>
    </row>
    <row r="25378" spans="1:5">
      <c r="A25378" s="10" t="s">
        <v>65097</v>
      </c>
      <c r="B25378" s="10" t="s">
        <v>64905</v>
      </c>
      <c r="C25378" s="11" t="s">
        <v>65098</v>
      </c>
      <c r="D25378" s="4" t="s">
        <v>7</v>
      </c>
      <c r="E25378" s="4" t="s">
        <v>7</v>
      </c>
    </row>
    <row r="25379" spans="1:5">
      <c r="A25379" s="10" t="s">
        <v>65099</v>
      </c>
      <c r="B25379" s="10" t="s">
        <v>64905</v>
      </c>
      <c r="C25379" s="11" t="s">
        <v>65100</v>
      </c>
      <c r="D25379" s="4" t="s">
        <v>7</v>
      </c>
      <c r="E25379" s="4" t="s">
        <v>7</v>
      </c>
    </row>
    <row r="25380" spans="1:5">
      <c r="A25380" s="10" t="s">
        <v>65101</v>
      </c>
      <c r="B25380" s="10" t="s">
        <v>64905</v>
      </c>
      <c r="C25380" s="11" t="s">
        <v>65102</v>
      </c>
      <c r="D25380" s="4" t="s">
        <v>7</v>
      </c>
      <c r="E25380" s="4" t="s">
        <v>7</v>
      </c>
    </row>
    <row r="25381" spans="1:5">
      <c r="A25381" s="10" t="s">
        <v>65103</v>
      </c>
      <c r="B25381" s="10" t="s">
        <v>64905</v>
      </c>
      <c r="C25381" s="11" t="s">
        <v>65104</v>
      </c>
      <c r="D25381" s="4" t="s">
        <v>7</v>
      </c>
      <c r="E25381" s="4" t="s">
        <v>7</v>
      </c>
    </row>
    <row r="25382" spans="1:5">
      <c r="A25382" s="10" t="s">
        <v>65105</v>
      </c>
      <c r="B25382" s="10" t="s">
        <v>64905</v>
      </c>
      <c r="C25382" s="11" t="s">
        <v>65106</v>
      </c>
      <c r="D25382" s="4" t="s">
        <v>7</v>
      </c>
      <c r="E25382" s="4" t="s">
        <v>7</v>
      </c>
    </row>
    <row r="25383" spans="1:5">
      <c r="A25383" s="10" t="s">
        <v>65107</v>
      </c>
      <c r="B25383" s="10" t="s">
        <v>64905</v>
      </c>
      <c r="C25383" s="11" t="s">
        <v>65108</v>
      </c>
      <c r="D25383" s="4" t="s">
        <v>7</v>
      </c>
      <c r="E25383" s="4" t="s">
        <v>7</v>
      </c>
    </row>
    <row r="25384" spans="1:5">
      <c r="A25384" s="10" t="s">
        <v>65109</v>
      </c>
      <c r="B25384" s="10" t="s">
        <v>64905</v>
      </c>
      <c r="C25384" s="11" t="s">
        <v>65110</v>
      </c>
      <c r="D25384" s="4" t="s">
        <v>7</v>
      </c>
      <c r="E25384" s="4" t="s">
        <v>7</v>
      </c>
    </row>
    <row r="25385" spans="1:5">
      <c r="A25385" s="10" t="s">
        <v>65111</v>
      </c>
      <c r="B25385" s="10" t="s">
        <v>64905</v>
      </c>
      <c r="C25385" s="11" t="s">
        <v>65112</v>
      </c>
      <c r="D25385" s="4" t="s">
        <v>7</v>
      </c>
      <c r="E25385" s="4" t="s">
        <v>7</v>
      </c>
    </row>
    <row r="25386" spans="1:5">
      <c r="A25386" s="10" t="s">
        <v>65113</v>
      </c>
      <c r="B25386" s="10" t="s">
        <v>64905</v>
      </c>
      <c r="C25386" s="11" t="s">
        <v>65114</v>
      </c>
      <c r="D25386" s="4" t="s">
        <v>7</v>
      </c>
      <c r="E25386" s="4" t="s">
        <v>7</v>
      </c>
    </row>
    <row r="25387" spans="1:5">
      <c r="A25387" s="10" t="s">
        <v>65115</v>
      </c>
      <c r="B25387" s="10" t="s">
        <v>65116</v>
      </c>
      <c r="C25387" s="11" t="s">
        <v>65117</v>
      </c>
      <c r="D25387" s="4" t="s">
        <v>7</v>
      </c>
      <c r="E25387" s="4" t="s">
        <v>7</v>
      </c>
    </row>
    <row r="25388" spans="1:5">
      <c r="A25388" s="10" t="s">
        <v>65118</v>
      </c>
      <c r="B25388" s="10" t="s">
        <v>65116</v>
      </c>
      <c r="C25388" s="11" t="s">
        <v>65119</v>
      </c>
      <c r="D25388" s="4" t="s">
        <v>7</v>
      </c>
      <c r="E25388" s="4" t="s">
        <v>7</v>
      </c>
    </row>
    <row r="25389" spans="1:5">
      <c r="A25389" s="10" t="s">
        <v>65120</v>
      </c>
      <c r="B25389" s="10" t="s">
        <v>65116</v>
      </c>
      <c r="C25389" s="11" t="s">
        <v>65121</v>
      </c>
      <c r="D25389" s="4" t="s">
        <v>7</v>
      </c>
      <c r="E25389" s="4" t="s">
        <v>7</v>
      </c>
    </row>
    <row r="25390" spans="1:5">
      <c r="A25390" s="10" t="s">
        <v>65122</v>
      </c>
      <c r="B25390" s="10" t="s">
        <v>65116</v>
      </c>
      <c r="C25390" s="11" t="s">
        <v>65123</v>
      </c>
      <c r="D25390" s="4" t="s">
        <v>7</v>
      </c>
      <c r="E25390" s="4" t="s">
        <v>7</v>
      </c>
    </row>
    <row r="25391" spans="1:5">
      <c r="A25391" s="10" t="s">
        <v>65124</v>
      </c>
      <c r="B25391" s="10" t="s">
        <v>65116</v>
      </c>
      <c r="C25391" s="11" t="s">
        <v>65125</v>
      </c>
      <c r="D25391" s="4" t="s">
        <v>7</v>
      </c>
      <c r="E25391" s="4" t="s">
        <v>7</v>
      </c>
    </row>
    <row r="25392" spans="1:5">
      <c r="A25392" s="10" t="s">
        <v>65126</v>
      </c>
      <c r="B25392" s="10" t="s">
        <v>65116</v>
      </c>
      <c r="C25392" s="11" t="s">
        <v>65127</v>
      </c>
      <c r="D25392" s="4" t="s">
        <v>7</v>
      </c>
      <c r="E25392" s="4" t="s">
        <v>7</v>
      </c>
    </row>
    <row r="25393" spans="1:5">
      <c r="A25393" s="10" t="s">
        <v>65128</v>
      </c>
      <c r="B25393" s="10" t="s">
        <v>65116</v>
      </c>
      <c r="C25393" s="11" t="s">
        <v>65129</v>
      </c>
      <c r="D25393" s="4" t="s">
        <v>7</v>
      </c>
      <c r="E25393" s="4" t="s">
        <v>7</v>
      </c>
    </row>
    <row r="25394" spans="1:5">
      <c r="A25394" s="10" t="s">
        <v>65130</v>
      </c>
      <c r="B25394" s="10" t="s">
        <v>65116</v>
      </c>
      <c r="C25394" s="11" t="s">
        <v>65131</v>
      </c>
      <c r="D25394" s="4" t="s">
        <v>7</v>
      </c>
      <c r="E25394" s="4" t="s">
        <v>7</v>
      </c>
    </row>
    <row r="25395" spans="1:5">
      <c r="A25395" s="10" t="s">
        <v>65132</v>
      </c>
      <c r="B25395" s="10" t="s">
        <v>65116</v>
      </c>
      <c r="C25395" s="11" t="s">
        <v>65133</v>
      </c>
      <c r="D25395" s="4" t="s">
        <v>7</v>
      </c>
      <c r="E25395" s="4" t="s">
        <v>7</v>
      </c>
    </row>
    <row r="25396" spans="1:5">
      <c r="A25396" s="10" t="s">
        <v>65134</v>
      </c>
      <c r="B25396" s="10" t="s">
        <v>65116</v>
      </c>
      <c r="C25396" s="11" t="s">
        <v>65135</v>
      </c>
      <c r="D25396" s="4" t="s">
        <v>7</v>
      </c>
      <c r="E25396" s="4" t="s">
        <v>7</v>
      </c>
    </row>
    <row r="25397" spans="1:5">
      <c r="A25397" s="10" t="s">
        <v>65136</v>
      </c>
      <c r="B25397" s="10" t="s">
        <v>65116</v>
      </c>
      <c r="C25397" s="11" t="s">
        <v>65137</v>
      </c>
      <c r="D25397" s="4" t="s">
        <v>7</v>
      </c>
      <c r="E25397" s="4" t="s">
        <v>7</v>
      </c>
    </row>
    <row r="25398" spans="1:5">
      <c r="A25398" s="10" t="s">
        <v>65138</v>
      </c>
      <c r="B25398" s="10" t="s">
        <v>65116</v>
      </c>
      <c r="C25398" s="11" t="s">
        <v>65139</v>
      </c>
      <c r="D25398" s="4" t="s">
        <v>7</v>
      </c>
      <c r="E25398" s="4" t="s">
        <v>7</v>
      </c>
    </row>
    <row r="25399" spans="1:5">
      <c r="A25399" s="10" t="s">
        <v>65140</v>
      </c>
      <c r="B25399" s="10" t="s">
        <v>65116</v>
      </c>
      <c r="C25399" s="11" t="s">
        <v>65141</v>
      </c>
      <c r="D25399" s="4" t="s">
        <v>7</v>
      </c>
      <c r="E25399" s="4" t="s">
        <v>7</v>
      </c>
    </row>
    <row r="25400" spans="1:5">
      <c r="A25400" s="10" t="s">
        <v>65142</v>
      </c>
      <c r="B25400" s="10" t="s">
        <v>65116</v>
      </c>
      <c r="C25400" s="11" t="s">
        <v>65143</v>
      </c>
      <c r="D25400" s="4" t="s">
        <v>7</v>
      </c>
      <c r="E25400" s="4" t="s">
        <v>7</v>
      </c>
    </row>
    <row r="25401" spans="1:5">
      <c r="A25401" s="10" t="s">
        <v>65144</v>
      </c>
      <c r="B25401" s="10" t="s">
        <v>65116</v>
      </c>
      <c r="C25401" s="11" t="s">
        <v>65145</v>
      </c>
      <c r="D25401" s="4" t="s">
        <v>7</v>
      </c>
      <c r="E25401" s="4" t="s">
        <v>7</v>
      </c>
    </row>
    <row r="25402" spans="1:5">
      <c r="A25402" s="10" t="s">
        <v>65146</v>
      </c>
      <c r="B25402" s="10" t="s">
        <v>65116</v>
      </c>
      <c r="C25402" s="11" t="s">
        <v>65147</v>
      </c>
      <c r="D25402" s="4" t="s">
        <v>7</v>
      </c>
      <c r="E25402" s="4" t="s">
        <v>7</v>
      </c>
    </row>
    <row r="25403" spans="1:5">
      <c r="A25403" s="10" t="s">
        <v>65148</v>
      </c>
      <c r="B25403" s="10" t="s">
        <v>65116</v>
      </c>
      <c r="C25403" s="11" t="s">
        <v>65149</v>
      </c>
      <c r="D25403" s="4" t="s">
        <v>7</v>
      </c>
      <c r="E25403" s="4" t="s">
        <v>7</v>
      </c>
    </row>
    <row r="25404" spans="1:5">
      <c r="A25404" s="10" t="s">
        <v>65150</v>
      </c>
      <c r="B25404" s="10" t="s">
        <v>65116</v>
      </c>
      <c r="C25404" s="11" t="s">
        <v>65151</v>
      </c>
      <c r="D25404" s="4" t="s">
        <v>7</v>
      </c>
      <c r="E25404" s="4" t="s">
        <v>7</v>
      </c>
    </row>
    <row r="25405" spans="1:5">
      <c r="A25405" s="10" t="s">
        <v>65152</v>
      </c>
      <c r="B25405" s="10" t="s">
        <v>65116</v>
      </c>
      <c r="C25405" s="11" t="s">
        <v>65153</v>
      </c>
      <c r="D25405" s="4" t="s">
        <v>7</v>
      </c>
      <c r="E25405" s="4" t="s">
        <v>7</v>
      </c>
    </row>
    <row r="25406" spans="1:5">
      <c r="A25406" s="10" t="s">
        <v>65154</v>
      </c>
      <c r="B25406" s="10" t="s">
        <v>65116</v>
      </c>
      <c r="C25406" s="11" t="s">
        <v>65155</v>
      </c>
      <c r="D25406" s="4" t="s">
        <v>7</v>
      </c>
      <c r="E25406" s="4" t="s">
        <v>7</v>
      </c>
    </row>
    <row r="25407" spans="1:5">
      <c r="A25407" s="10" t="s">
        <v>65156</v>
      </c>
      <c r="B25407" s="10" t="s">
        <v>65116</v>
      </c>
      <c r="C25407" s="11" t="s">
        <v>65157</v>
      </c>
      <c r="D25407" s="4" t="s">
        <v>7</v>
      </c>
      <c r="E25407" s="4" t="s">
        <v>7</v>
      </c>
    </row>
    <row r="25408" spans="1:5">
      <c r="A25408" s="10" t="s">
        <v>65158</v>
      </c>
      <c r="B25408" s="10" t="s">
        <v>65116</v>
      </c>
      <c r="C25408" s="11" t="s">
        <v>65159</v>
      </c>
      <c r="D25408" s="4" t="s">
        <v>7</v>
      </c>
      <c r="E25408" s="4" t="s">
        <v>7</v>
      </c>
    </row>
    <row r="25409" spans="1:5">
      <c r="A25409" s="10" t="s">
        <v>65160</v>
      </c>
      <c r="B25409" s="10" t="s">
        <v>65116</v>
      </c>
      <c r="C25409" s="11" t="s">
        <v>65161</v>
      </c>
      <c r="D25409" s="4" t="s">
        <v>7</v>
      </c>
      <c r="E25409" s="4" t="s">
        <v>7</v>
      </c>
    </row>
    <row r="25410" spans="1:5">
      <c r="A25410" s="10" t="s">
        <v>65162</v>
      </c>
      <c r="B25410" s="10" t="s">
        <v>65116</v>
      </c>
      <c r="C25410" s="11" t="s">
        <v>65163</v>
      </c>
      <c r="D25410" s="4" t="s">
        <v>7</v>
      </c>
      <c r="E25410" s="4" t="s">
        <v>7</v>
      </c>
    </row>
    <row r="25411" spans="1:5">
      <c r="A25411" s="10" t="s">
        <v>65164</v>
      </c>
      <c r="B25411" s="10" t="s">
        <v>65116</v>
      </c>
      <c r="C25411" s="11" t="s">
        <v>65165</v>
      </c>
      <c r="D25411" s="4" t="s">
        <v>7</v>
      </c>
      <c r="E25411" s="4" t="s">
        <v>7</v>
      </c>
    </row>
    <row r="25412" spans="1:5">
      <c r="A25412" s="10" t="s">
        <v>65166</v>
      </c>
      <c r="B25412" s="10" t="s">
        <v>65116</v>
      </c>
      <c r="C25412" s="11" t="s">
        <v>65167</v>
      </c>
      <c r="D25412" s="4" t="s">
        <v>7</v>
      </c>
      <c r="E25412" s="4" t="s">
        <v>7</v>
      </c>
    </row>
    <row r="25413" spans="1:5">
      <c r="A25413" s="10" t="s">
        <v>65168</v>
      </c>
      <c r="B25413" s="10" t="s">
        <v>65116</v>
      </c>
      <c r="C25413" s="11" t="s">
        <v>65169</v>
      </c>
      <c r="D25413" s="4" t="s">
        <v>7</v>
      </c>
      <c r="E25413" s="4" t="s">
        <v>7</v>
      </c>
    </row>
    <row r="25414" spans="1:5">
      <c r="A25414" s="10" t="s">
        <v>65170</v>
      </c>
      <c r="B25414" s="10" t="s">
        <v>65116</v>
      </c>
      <c r="C25414" s="11" t="s">
        <v>65171</v>
      </c>
      <c r="D25414" s="4" t="s">
        <v>7</v>
      </c>
      <c r="E25414" s="4" t="s">
        <v>7</v>
      </c>
    </row>
    <row r="25415" spans="1:5">
      <c r="A25415" s="10" t="s">
        <v>65172</v>
      </c>
      <c r="B25415" s="10" t="s">
        <v>65116</v>
      </c>
      <c r="C25415" s="11" t="s">
        <v>65173</v>
      </c>
      <c r="D25415" s="4" t="s">
        <v>7</v>
      </c>
      <c r="E25415" s="4" t="s">
        <v>7</v>
      </c>
    </row>
    <row r="25416" spans="1:5">
      <c r="A25416" s="10" t="s">
        <v>65174</v>
      </c>
      <c r="B25416" s="10" t="s">
        <v>65116</v>
      </c>
      <c r="C25416" s="11" t="s">
        <v>65175</v>
      </c>
      <c r="D25416" s="4" t="s">
        <v>7</v>
      </c>
      <c r="E25416" s="4" t="s">
        <v>7</v>
      </c>
    </row>
    <row r="25417" spans="1:5">
      <c r="A25417" s="10" t="s">
        <v>65176</v>
      </c>
      <c r="B25417" s="10" t="s">
        <v>65116</v>
      </c>
      <c r="C25417" s="11" t="s">
        <v>65177</v>
      </c>
      <c r="D25417" s="4" t="s">
        <v>7</v>
      </c>
      <c r="E25417" s="4" t="s">
        <v>7</v>
      </c>
    </row>
    <row r="25418" spans="1:5">
      <c r="A25418" s="10" t="s">
        <v>65178</v>
      </c>
      <c r="B25418" s="10" t="s">
        <v>65116</v>
      </c>
      <c r="C25418" s="11" t="s">
        <v>65179</v>
      </c>
      <c r="D25418" s="4" t="s">
        <v>7</v>
      </c>
      <c r="E25418" s="4" t="s">
        <v>7</v>
      </c>
    </row>
    <row r="25419" spans="1:5">
      <c r="A25419" s="10" t="s">
        <v>65180</v>
      </c>
      <c r="B25419" s="10" t="s">
        <v>65116</v>
      </c>
      <c r="C25419" s="11" t="s">
        <v>65181</v>
      </c>
      <c r="D25419" s="4" t="s">
        <v>7</v>
      </c>
      <c r="E25419" s="4" t="s">
        <v>7</v>
      </c>
    </row>
    <row r="25420" spans="1:5">
      <c r="A25420" s="10" t="s">
        <v>65182</v>
      </c>
      <c r="B25420" s="10" t="s">
        <v>65116</v>
      </c>
      <c r="C25420" s="11" t="s">
        <v>65183</v>
      </c>
      <c r="D25420" s="4" t="s">
        <v>7</v>
      </c>
      <c r="E25420" s="4" t="s">
        <v>7</v>
      </c>
    </row>
    <row r="25421" spans="1:5">
      <c r="A25421" s="10" t="s">
        <v>65184</v>
      </c>
      <c r="B25421" s="10" t="s">
        <v>65116</v>
      </c>
      <c r="C25421" s="11" t="s">
        <v>65185</v>
      </c>
      <c r="D25421" s="4" t="s">
        <v>7</v>
      </c>
      <c r="E25421" s="4" t="s">
        <v>7</v>
      </c>
    </row>
    <row r="25422" spans="1:5">
      <c r="A25422" s="10" t="s">
        <v>65186</v>
      </c>
      <c r="B25422" s="10" t="s">
        <v>65116</v>
      </c>
      <c r="C25422" s="11" t="s">
        <v>65187</v>
      </c>
      <c r="D25422" s="4" t="s">
        <v>7</v>
      </c>
      <c r="E25422" s="4" t="s">
        <v>7</v>
      </c>
    </row>
    <row r="25423" spans="1:5">
      <c r="A25423" s="10" t="s">
        <v>65188</v>
      </c>
      <c r="B25423" s="10" t="s">
        <v>65116</v>
      </c>
      <c r="C25423" s="11" t="s">
        <v>65189</v>
      </c>
      <c r="D25423" s="4" t="s">
        <v>7</v>
      </c>
      <c r="E25423" s="4" t="s">
        <v>7</v>
      </c>
    </row>
    <row r="25424" spans="1:5">
      <c r="A25424" s="10" t="s">
        <v>65190</v>
      </c>
      <c r="B25424" s="10" t="s">
        <v>65116</v>
      </c>
      <c r="C25424" s="11" t="s">
        <v>65191</v>
      </c>
      <c r="D25424" s="4" t="s">
        <v>7</v>
      </c>
      <c r="E25424" s="4" t="s">
        <v>7</v>
      </c>
    </row>
    <row r="25425" spans="1:5">
      <c r="A25425" s="10" t="s">
        <v>65192</v>
      </c>
      <c r="B25425" s="10" t="s">
        <v>65116</v>
      </c>
      <c r="C25425" s="11" t="s">
        <v>65193</v>
      </c>
      <c r="D25425" s="4" t="s">
        <v>7</v>
      </c>
      <c r="E25425" s="4" t="s">
        <v>7</v>
      </c>
    </row>
    <row r="25426" spans="1:5">
      <c r="A25426" s="10" t="s">
        <v>65194</v>
      </c>
      <c r="B25426" s="10" t="s">
        <v>65116</v>
      </c>
      <c r="C25426" s="11" t="s">
        <v>65195</v>
      </c>
      <c r="D25426" s="4" t="s">
        <v>7</v>
      </c>
      <c r="E25426" s="4" t="s">
        <v>7</v>
      </c>
    </row>
    <row r="25427" spans="1:5">
      <c r="A25427" s="10" t="s">
        <v>65196</v>
      </c>
      <c r="B25427" s="10" t="s">
        <v>65116</v>
      </c>
      <c r="C25427" s="11" t="s">
        <v>65197</v>
      </c>
      <c r="D25427" s="4" t="s">
        <v>7</v>
      </c>
      <c r="E25427" s="4" t="s">
        <v>7</v>
      </c>
    </row>
    <row r="25428" spans="1:5">
      <c r="A25428" s="10" t="s">
        <v>65198</v>
      </c>
      <c r="B25428" s="10" t="s">
        <v>65116</v>
      </c>
      <c r="C25428" s="11" t="s">
        <v>65199</v>
      </c>
      <c r="D25428" s="4" t="s">
        <v>7</v>
      </c>
      <c r="E25428" s="4" t="s">
        <v>7</v>
      </c>
    </row>
    <row r="25429" spans="1:5">
      <c r="A25429" s="10" t="s">
        <v>65200</v>
      </c>
      <c r="B25429" s="10" t="s">
        <v>65116</v>
      </c>
      <c r="C25429" s="11" t="s">
        <v>65201</v>
      </c>
      <c r="D25429" s="4" t="s">
        <v>7</v>
      </c>
      <c r="E25429" s="4" t="s">
        <v>7</v>
      </c>
    </row>
    <row r="25430" spans="1:5">
      <c r="A25430" s="10" t="s">
        <v>65202</v>
      </c>
      <c r="B25430" s="10" t="s">
        <v>65116</v>
      </c>
      <c r="C25430" s="11" t="s">
        <v>65203</v>
      </c>
      <c r="D25430" s="4" t="s">
        <v>7</v>
      </c>
      <c r="E25430" s="4" t="s">
        <v>7</v>
      </c>
    </row>
    <row r="25431" spans="1:5">
      <c r="A25431" s="10" t="s">
        <v>65204</v>
      </c>
      <c r="B25431" s="10" t="s">
        <v>65116</v>
      </c>
      <c r="C25431" s="11" t="s">
        <v>65205</v>
      </c>
      <c r="D25431" s="4" t="s">
        <v>7</v>
      </c>
      <c r="E25431" s="4" t="s">
        <v>7</v>
      </c>
    </row>
    <row r="25432" spans="1:5">
      <c r="A25432" s="10" t="s">
        <v>65206</v>
      </c>
      <c r="B25432" s="10" t="s">
        <v>65116</v>
      </c>
      <c r="C25432" s="11" t="s">
        <v>65207</v>
      </c>
      <c r="D25432" s="4" t="s">
        <v>7</v>
      </c>
      <c r="E25432" s="4" t="s">
        <v>7</v>
      </c>
    </row>
    <row r="25433" spans="1:5">
      <c r="A25433" s="10" t="s">
        <v>65208</v>
      </c>
      <c r="B25433" s="10" t="s">
        <v>65116</v>
      </c>
      <c r="C25433" s="11" t="s">
        <v>65209</v>
      </c>
      <c r="D25433" s="4" t="s">
        <v>7</v>
      </c>
      <c r="E25433" s="4" t="s">
        <v>7</v>
      </c>
    </row>
    <row r="25434" spans="1:5">
      <c r="A25434" s="10" t="s">
        <v>65210</v>
      </c>
      <c r="B25434" s="10" t="s">
        <v>65116</v>
      </c>
      <c r="C25434" s="11" t="s">
        <v>65211</v>
      </c>
      <c r="D25434" s="4" t="s">
        <v>7</v>
      </c>
      <c r="E25434" s="4" t="s">
        <v>7</v>
      </c>
    </row>
    <row r="25435" spans="1:5">
      <c r="A25435" s="10" t="s">
        <v>65212</v>
      </c>
      <c r="B25435" s="10" t="s">
        <v>65116</v>
      </c>
      <c r="C25435" s="11" t="s">
        <v>65213</v>
      </c>
      <c r="D25435" s="4" t="s">
        <v>7</v>
      </c>
      <c r="E25435" s="4" t="s">
        <v>7</v>
      </c>
    </row>
    <row r="25436" spans="1:5">
      <c r="A25436" s="10" t="s">
        <v>65214</v>
      </c>
      <c r="B25436" s="10" t="s">
        <v>65116</v>
      </c>
      <c r="C25436" s="11" t="s">
        <v>65215</v>
      </c>
      <c r="D25436" s="4" t="s">
        <v>7</v>
      </c>
      <c r="E25436" s="4" t="s">
        <v>7</v>
      </c>
    </row>
    <row r="25437" spans="1:5">
      <c r="A25437" s="10" t="s">
        <v>65216</v>
      </c>
      <c r="B25437" s="10" t="s">
        <v>65116</v>
      </c>
      <c r="C25437" s="11" t="s">
        <v>65217</v>
      </c>
      <c r="D25437" s="4" t="s">
        <v>7</v>
      </c>
      <c r="E25437" s="4" t="s">
        <v>7</v>
      </c>
    </row>
    <row r="25438" spans="1:5">
      <c r="A25438" s="10" t="s">
        <v>65218</v>
      </c>
      <c r="B25438" s="10" t="s">
        <v>65116</v>
      </c>
      <c r="C25438" s="11" t="s">
        <v>65219</v>
      </c>
      <c r="D25438" s="4" t="s">
        <v>7</v>
      </c>
      <c r="E25438" s="4" t="s">
        <v>7</v>
      </c>
    </row>
    <row r="25439" spans="1:5">
      <c r="A25439" s="10" t="s">
        <v>65220</v>
      </c>
      <c r="B25439" s="10" t="s">
        <v>65116</v>
      </c>
      <c r="C25439" s="11" t="s">
        <v>65221</v>
      </c>
      <c r="D25439" s="4" t="s">
        <v>7</v>
      </c>
      <c r="E25439" s="4" t="s">
        <v>7</v>
      </c>
    </row>
    <row r="25440" spans="1:5">
      <c r="A25440" s="10" t="s">
        <v>65222</v>
      </c>
      <c r="B25440" s="10" t="s">
        <v>65116</v>
      </c>
      <c r="C25440" s="11" t="s">
        <v>65223</v>
      </c>
      <c r="D25440" s="4" t="s">
        <v>7</v>
      </c>
      <c r="E25440" s="4" t="s">
        <v>7</v>
      </c>
    </row>
    <row r="25441" spans="1:5">
      <c r="A25441" s="10" t="s">
        <v>65224</v>
      </c>
      <c r="B25441" s="10" t="s">
        <v>65116</v>
      </c>
      <c r="C25441" s="11" t="s">
        <v>65225</v>
      </c>
      <c r="D25441" s="4" t="s">
        <v>7</v>
      </c>
      <c r="E25441" s="4" t="s">
        <v>7</v>
      </c>
    </row>
    <row r="25442" spans="1:5">
      <c r="A25442" s="10" t="s">
        <v>65226</v>
      </c>
      <c r="B25442" s="10" t="s">
        <v>65116</v>
      </c>
      <c r="C25442" s="11" t="s">
        <v>65227</v>
      </c>
      <c r="D25442" s="4" t="s">
        <v>7</v>
      </c>
      <c r="E25442" s="4" t="s">
        <v>7</v>
      </c>
    </row>
    <row r="25443" spans="1:5">
      <c r="A25443" s="10" t="s">
        <v>65228</v>
      </c>
      <c r="B25443" s="10" t="s">
        <v>65116</v>
      </c>
      <c r="C25443" s="11" t="s">
        <v>65229</v>
      </c>
      <c r="D25443" s="4" t="s">
        <v>7</v>
      </c>
      <c r="E25443" s="4" t="s">
        <v>7</v>
      </c>
    </row>
    <row r="25444" spans="1:5">
      <c r="A25444" s="10" t="s">
        <v>65230</v>
      </c>
      <c r="B25444" s="10" t="s">
        <v>65116</v>
      </c>
      <c r="C25444" s="11" t="s">
        <v>65231</v>
      </c>
      <c r="D25444" s="4" t="s">
        <v>7</v>
      </c>
      <c r="E25444" s="4" t="s">
        <v>7</v>
      </c>
    </row>
    <row r="25445" spans="1:5">
      <c r="A25445" s="10" t="s">
        <v>65232</v>
      </c>
      <c r="B25445" s="10" t="s">
        <v>65116</v>
      </c>
      <c r="C25445" s="11" t="s">
        <v>65233</v>
      </c>
      <c r="D25445" s="4" t="s">
        <v>7</v>
      </c>
      <c r="E25445" s="4" t="s">
        <v>7</v>
      </c>
    </row>
    <row r="25446" spans="1:5">
      <c r="A25446" s="10" t="s">
        <v>65234</v>
      </c>
      <c r="B25446" s="10" t="s">
        <v>65116</v>
      </c>
      <c r="C25446" s="11" t="s">
        <v>65235</v>
      </c>
      <c r="D25446" s="4" t="s">
        <v>7</v>
      </c>
      <c r="E25446" s="4" t="s">
        <v>7</v>
      </c>
    </row>
    <row r="25447" spans="1:5">
      <c r="A25447" s="10" t="s">
        <v>65236</v>
      </c>
      <c r="B25447" s="10" t="s">
        <v>65116</v>
      </c>
      <c r="C25447" s="11" t="s">
        <v>65237</v>
      </c>
      <c r="D25447" s="4" t="s">
        <v>7</v>
      </c>
      <c r="E25447" s="4" t="s">
        <v>7</v>
      </c>
    </row>
    <row r="25448" spans="1:5">
      <c r="A25448" s="10" t="s">
        <v>65238</v>
      </c>
      <c r="B25448" s="10" t="s">
        <v>65116</v>
      </c>
      <c r="C25448" s="11" t="s">
        <v>65239</v>
      </c>
      <c r="D25448" s="4" t="s">
        <v>7</v>
      </c>
      <c r="E25448" s="4" t="s">
        <v>7</v>
      </c>
    </row>
    <row r="25449" spans="1:5">
      <c r="A25449" s="10" t="s">
        <v>65240</v>
      </c>
      <c r="B25449" s="10" t="s">
        <v>65116</v>
      </c>
      <c r="C25449" s="11" t="s">
        <v>65241</v>
      </c>
      <c r="D25449" s="4" t="s">
        <v>7</v>
      </c>
      <c r="E25449" s="4" t="s">
        <v>7</v>
      </c>
    </row>
    <row r="25450" spans="1:5">
      <c r="A25450" s="10" t="s">
        <v>65242</v>
      </c>
      <c r="B25450" s="10" t="s">
        <v>65116</v>
      </c>
      <c r="C25450" s="11" t="s">
        <v>65243</v>
      </c>
      <c r="D25450" s="4" t="s">
        <v>7</v>
      </c>
      <c r="E25450" s="4" t="s">
        <v>7</v>
      </c>
    </row>
    <row r="25451" spans="1:5">
      <c r="A25451" s="10" t="s">
        <v>65244</v>
      </c>
      <c r="B25451" s="10" t="s">
        <v>65116</v>
      </c>
      <c r="C25451" s="11" t="s">
        <v>65245</v>
      </c>
      <c r="D25451" s="4" t="s">
        <v>7</v>
      </c>
      <c r="E25451" s="4" t="s">
        <v>7</v>
      </c>
    </row>
    <row r="25452" spans="1:5">
      <c r="A25452" s="10" t="s">
        <v>65246</v>
      </c>
      <c r="B25452" s="10" t="s">
        <v>65116</v>
      </c>
      <c r="C25452" s="11" t="s">
        <v>65247</v>
      </c>
      <c r="D25452" s="4" t="s">
        <v>7</v>
      </c>
      <c r="E25452" s="4" t="s">
        <v>7</v>
      </c>
    </row>
    <row r="25453" spans="1:5">
      <c r="A25453" s="10" t="s">
        <v>65248</v>
      </c>
      <c r="B25453" s="10" t="s">
        <v>65116</v>
      </c>
      <c r="C25453" s="11" t="s">
        <v>65249</v>
      </c>
      <c r="D25453" s="4" t="s">
        <v>7</v>
      </c>
      <c r="E25453" s="4" t="s">
        <v>7</v>
      </c>
    </row>
    <row r="25454" spans="1:5">
      <c r="A25454" s="10" t="s">
        <v>65250</v>
      </c>
      <c r="B25454" s="10" t="s">
        <v>65116</v>
      </c>
      <c r="C25454" s="11" t="s">
        <v>65251</v>
      </c>
      <c r="D25454" s="4" t="s">
        <v>7</v>
      </c>
      <c r="E25454" s="4" t="s">
        <v>7</v>
      </c>
    </row>
    <row r="25455" spans="1:5">
      <c r="A25455" s="10" t="s">
        <v>65252</v>
      </c>
      <c r="B25455" s="10" t="s">
        <v>65116</v>
      </c>
      <c r="C25455" s="11" t="s">
        <v>65253</v>
      </c>
      <c r="D25455" s="4" t="s">
        <v>7</v>
      </c>
      <c r="E25455" s="4" t="s">
        <v>7</v>
      </c>
    </row>
    <row r="25456" spans="1:5">
      <c r="A25456" s="10" t="s">
        <v>65254</v>
      </c>
      <c r="B25456" s="10" t="s">
        <v>65116</v>
      </c>
      <c r="C25456" s="11" t="s">
        <v>65255</v>
      </c>
      <c r="D25456" s="4" t="s">
        <v>7</v>
      </c>
      <c r="E25456" s="4" t="s">
        <v>7</v>
      </c>
    </row>
    <row r="25457" spans="1:5">
      <c r="A25457" s="10" t="s">
        <v>65256</v>
      </c>
      <c r="B25457" s="10" t="s">
        <v>65116</v>
      </c>
      <c r="C25457" s="11" t="s">
        <v>65257</v>
      </c>
      <c r="D25457" s="4" t="s">
        <v>7</v>
      </c>
      <c r="E25457" s="4" t="s">
        <v>7</v>
      </c>
    </row>
    <row r="25458" spans="1:5">
      <c r="A25458" s="10" t="s">
        <v>65258</v>
      </c>
      <c r="B25458" s="10" t="s">
        <v>65116</v>
      </c>
      <c r="C25458" s="11" t="s">
        <v>65259</v>
      </c>
      <c r="D25458" s="4" t="s">
        <v>7</v>
      </c>
      <c r="E25458" s="4" t="s">
        <v>7</v>
      </c>
    </row>
    <row r="25459" spans="1:5">
      <c r="A25459" s="10" t="s">
        <v>65260</v>
      </c>
      <c r="B25459" s="10" t="s">
        <v>65116</v>
      </c>
      <c r="C25459" s="11" t="s">
        <v>65261</v>
      </c>
      <c r="D25459" s="4" t="s">
        <v>7</v>
      </c>
      <c r="E25459" s="4" t="s">
        <v>7</v>
      </c>
    </row>
    <row r="25460" spans="1:5">
      <c r="A25460" s="10" t="s">
        <v>65262</v>
      </c>
      <c r="B25460" s="10" t="s">
        <v>65116</v>
      </c>
      <c r="C25460" s="11" t="s">
        <v>65263</v>
      </c>
      <c r="D25460" s="4" t="s">
        <v>7</v>
      </c>
      <c r="E25460" s="4" t="s">
        <v>7</v>
      </c>
    </row>
    <row r="25461" spans="1:5">
      <c r="A25461" s="10" t="s">
        <v>65264</v>
      </c>
      <c r="B25461" s="10" t="s">
        <v>65116</v>
      </c>
      <c r="C25461" s="11" t="s">
        <v>65265</v>
      </c>
      <c r="D25461" s="4" t="s">
        <v>7</v>
      </c>
      <c r="E25461" s="4" t="s">
        <v>7</v>
      </c>
    </row>
    <row r="25462" spans="1:5">
      <c r="A25462" s="10" t="s">
        <v>65266</v>
      </c>
      <c r="B25462" s="10" t="s">
        <v>65116</v>
      </c>
      <c r="C25462" s="11" t="s">
        <v>65267</v>
      </c>
      <c r="D25462" s="4" t="s">
        <v>7</v>
      </c>
      <c r="E25462" s="4" t="s">
        <v>7</v>
      </c>
    </row>
    <row r="25463" spans="1:5">
      <c r="A25463" s="10" t="s">
        <v>65268</v>
      </c>
      <c r="B25463" s="10" t="s">
        <v>65116</v>
      </c>
      <c r="C25463" s="11" t="s">
        <v>65269</v>
      </c>
      <c r="D25463" s="4" t="s">
        <v>7</v>
      </c>
      <c r="E25463" s="4" t="s">
        <v>7</v>
      </c>
    </row>
    <row r="25464" spans="1:5">
      <c r="A25464" s="10" t="s">
        <v>65270</v>
      </c>
      <c r="B25464" s="10" t="s">
        <v>65116</v>
      </c>
      <c r="C25464" s="11" t="s">
        <v>65271</v>
      </c>
      <c r="D25464" s="4" t="s">
        <v>7</v>
      </c>
      <c r="E25464" s="4" t="s">
        <v>7</v>
      </c>
    </row>
    <row r="25465" spans="1:5">
      <c r="A25465" s="10" t="s">
        <v>65272</v>
      </c>
      <c r="B25465" s="10" t="s">
        <v>65116</v>
      </c>
      <c r="C25465" s="11" t="s">
        <v>65273</v>
      </c>
      <c r="D25465" s="4" t="s">
        <v>7</v>
      </c>
      <c r="E25465" s="4" t="s">
        <v>7</v>
      </c>
    </row>
    <row r="25466" spans="1:5">
      <c r="A25466" s="10" t="s">
        <v>65274</v>
      </c>
      <c r="B25466" s="10" t="s">
        <v>65116</v>
      </c>
      <c r="C25466" s="11" t="s">
        <v>65275</v>
      </c>
      <c r="D25466" s="4" t="s">
        <v>7</v>
      </c>
      <c r="E25466" s="4" t="s">
        <v>7</v>
      </c>
    </row>
    <row r="25467" spans="1:5">
      <c r="A25467" s="10" t="s">
        <v>65276</v>
      </c>
      <c r="B25467" s="10" t="s">
        <v>65116</v>
      </c>
      <c r="C25467" s="11" t="s">
        <v>65277</v>
      </c>
      <c r="D25467" s="4" t="s">
        <v>7</v>
      </c>
      <c r="E25467" s="4" t="s">
        <v>7</v>
      </c>
    </row>
    <row r="25468" spans="1:5">
      <c r="A25468" s="10" t="s">
        <v>65278</v>
      </c>
      <c r="B25468" s="10" t="s">
        <v>65116</v>
      </c>
      <c r="C25468" s="11" t="s">
        <v>65279</v>
      </c>
      <c r="D25468" s="4" t="s">
        <v>7</v>
      </c>
      <c r="E25468" s="4" t="s">
        <v>7</v>
      </c>
    </row>
    <row r="25469" spans="1:5">
      <c r="A25469" s="10" t="s">
        <v>65280</v>
      </c>
      <c r="B25469" s="10" t="s">
        <v>65116</v>
      </c>
      <c r="C25469" s="11" t="s">
        <v>65281</v>
      </c>
      <c r="D25469" s="4" t="s">
        <v>7</v>
      </c>
      <c r="E25469" s="4" t="s">
        <v>7</v>
      </c>
    </row>
    <row r="25470" spans="1:5">
      <c r="A25470" s="10" t="s">
        <v>65282</v>
      </c>
      <c r="B25470" s="10" t="s">
        <v>65116</v>
      </c>
      <c r="C25470" s="11" t="s">
        <v>65283</v>
      </c>
      <c r="D25470" s="4" t="s">
        <v>7</v>
      </c>
      <c r="E25470" s="4" t="s">
        <v>7</v>
      </c>
    </row>
    <row r="25471" spans="1:5">
      <c r="A25471" s="10" t="s">
        <v>65284</v>
      </c>
      <c r="B25471" s="10" t="s">
        <v>65285</v>
      </c>
      <c r="C25471" s="11" t="s">
        <v>65286</v>
      </c>
      <c r="D25471" s="4" t="s">
        <v>7</v>
      </c>
      <c r="E25471" s="4" t="s">
        <v>7</v>
      </c>
    </row>
    <row r="25472" spans="1:5">
      <c r="A25472" s="10" t="s">
        <v>65287</v>
      </c>
      <c r="B25472" s="10" t="s">
        <v>65285</v>
      </c>
      <c r="C25472" s="11" t="s">
        <v>65288</v>
      </c>
      <c r="D25472" s="4" t="s">
        <v>7</v>
      </c>
      <c r="E25472" s="4" t="s">
        <v>7</v>
      </c>
    </row>
    <row r="25473" spans="1:5">
      <c r="A25473" s="10" t="s">
        <v>65289</v>
      </c>
      <c r="B25473" s="10" t="s">
        <v>65285</v>
      </c>
      <c r="C25473" s="11" t="s">
        <v>65290</v>
      </c>
      <c r="D25473" s="4" t="s">
        <v>7</v>
      </c>
      <c r="E25473" s="4" t="s">
        <v>7</v>
      </c>
    </row>
    <row r="25474" spans="1:5">
      <c r="A25474" s="10" t="s">
        <v>65291</v>
      </c>
      <c r="B25474" s="10" t="s">
        <v>65285</v>
      </c>
      <c r="C25474" s="11" t="s">
        <v>65292</v>
      </c>
      <c r="D25474" s="4" t="s">
        <v>7</v>
      </c>
      <c r="E25474" s="4" t="s">
        <v>7</v>
      </c>
    </row>
    <row r="25475" spans="1:5">
      <c r="A25475" s="10" t="s">
        <v>65293</v>
      </c>
      <c r="B25475" s="10" t="s">
        <v>65285</v>
      </c>
      <c r="C25475" s="11" t="s">
        <v>65294</v>
      </c>
      <c r="D25475" s="4" t="s">
        <v>7</v>
      </c>
      <c r="E25475" s="4" t="s">
        <v>7</v>
      </c>
    </row>
    <row r="25476" spans="1:5">
      <c r="A25476" s="10" t="s">
        <v>65295</v>
      </c>
      <c r="B25476" s="10" t="s">
        <v>65285</v>
      </c>
      <c r="C25476" s="11" t="s">
        <v>65296</v>
      </c>
      <c r="D25476" s="4" t="s">
        <v>7</v>
      </c>
      <c r="E25476" s="4" t="s">
        <v>7</v>
      </c>
    </row>
    <row r="25477" spans="1:5">
      <c r="A25477" s="10" t="s">
        <v>65297</v>
      </c>
      <c r="B25477" s="10" t="s">
        <v>65285</v>
      </c>
      <c r="C25477" s="11" t="s">
        <v>65298</v>
      </c>
      <c r="D25477" s="4" t="s">
        <v>7</v>
      </c>
      <c r="E25477" s="4" t="s">
        <v>7</v>
      </c>
    </row>
    <row r="25478" spans="1:5">
      <c r="A25478" s="10" t="s">
        <v>65299</v>
      </c>
      <c r="B25478" s="10" t="s">
        <v>65285</v>
      </c>
      <c r="C25478" s="11" t="s">
        <v>65300</v>
      </c>
      <c r="D25478" s="4" t="s">
        <v>7</v>
      </c>
      <c r="E25478" s="4" t="s">
        <v>7</v>
      </c>
    </row>
    <row r="25479" spans="1:5">
      <c r="A25479" s="10" t="s">
        <v>65301</v>
      </c>
      <c r="B25479" s="10" t="s">
        <v>65285</v>
      </c>
      <c r="C25479" s="11" t="s">
        <v>65302</v>
      </c>
      <c r="D25479" s="4" t="s">
        <v>7</v>
      </c>
      <c r="E25479" s="4" t="s">
        <v>7</v>
      </c>
    </row>
    <row r="25480" spans="1:5">
      <c r="A25480" s="10" t="s">
        <v>65303</v>
      </c>
      <c r="B25480" s="10" t="s">
        <v>65285</v>
      </c>
      <c r="C25480" s="11" t="s">
        <v>65304</v>
      </c>
      <c r="D25480" s="4" t="s">
        <v>7</v>
      </c>
      <c r="E25480" s="4" t="s">
        <v>7</v>
      </c>
    </row>
    <row r="25481" spans="1:5">
      <c r="A25481" s="10" t="s">
        <v>65305</v>
      </c>
      <c r="B25481" s="10" t="s">
        <v>65285</v>
      </c>
      <c r="C25481" s="11" t="s">
        <v>65306</v>
      </c>
      <c r="D25481" s="4" t="s">
        <v>7</v>
      </c>
      <c r="E25481" s="4" t="s">
        <v>7</v>
      </c>
    </row>
    <row r="25482" spans="1:5">
      <c r="A25482" s="10" t="s">
        <v>65307</v>
      </c>
      <c r="B25482" s="10" t="s">
        <v>65285</v>
      </c>
      <c r="C25482" s="11" t="s">
        <v>65308</v>
      </c>
      <c r="D25482" s="4" t="s">
        <v>7</v>
      </c>
      <c r="E25482" s="4" t="s">
        <v>7</v>
      </c>
    </row>
    <row r="25483" spans="1:5">
      <c r="A25483" s="10" t="s">
        <v>65309</v>
      </c>
      <c r="B25483" s="10" t="s">
        <v>65285</v>
      </c>
      <c r="C25483" s="11" t="s">
        <v>65310</v>
      </c>
      <c r="D25483" s="4" t="s">
        <v>7</v>
      </c>
      <c r="E25483" s="4" t="s">
        <v>7</v>
      </c>
    </row>
    <row r="25484" spans="1:5">
      <c r="A25484" s="10" t="s">
        <v>65311</v>
      </c>
      <c r="B25484" s="10" t="s">
        <v>65285</v>
      </c>
      <c r="C25484" s="11" t="s">
        <v>65312</v>
      </c>
      <c r="D25484" s="4" t="s">
        <v>7</v>
      </c>
      <c r="E25484" s="4" t="s">
        <v>7</v>
      </c>
    </row>
    <row r="25485" spans="1:5">
      <c r="A25485" s="10" t="s">
        <v>65313</v>
      </c>
      <c r="B25485" s="10" t="s">
        <v>65285</v>
      </c>
      <c r="C25485" s="11" t="s">
        <v>65314</v>
      </c>
      <c r="D25485" s="4" t="s">
        <v>7</v>
      </c>
      <c r="E25485" s="4" t="s">
        <v>7</v>
      </c>
    </row>
    <row r="25486" spans="1:5">
      <c r="A25486" s="10" t="s">
        <v>65315</v>
      </c>
      <c r="B25486" s="10" t="s">
        <v>65285</v>
      </c>
      <c r="C25486" s="11" t="s">
        <v>65316</v>
      </c>
      <c r="D25486" s="4" t="s">
        <v>7</v>
      </c>
      <c r="E25486" s="4" t="s">
        <v>7</v>
      </c>
    </row>
    <row r="25487" spans="1:5">
      <c r="A25487" s="10" t="s">
        <v>65317</v>
      </c>
      <c r="B25487" s="10" t="s">
        <v>65285</v>
      </c>
      <c r="C25487" s="11" t="s">
        <v>65318</v>
      </c>
      <c r="D25487" s="4" t="s">
        <v>7</v>
      </c>
      <c r="E25487" s="4" t="s">
        <v>7</v>
      </c>
    </row>
    <row r="25488" spans="1:5">
      <c r="A25488" s="10" t="s">
        <v>65319</v>
      </c>
      <c r="B25488" s="10" t="s">
        <v>65285</v>
      </c>
      <c r="C25488" s="11" t="s">
        <v>65320</v>
      </c>
      <c r="D25488" s="4" t="s">
        <v>7</v>
      </c>
      <c r="E25488" s="4" t="s">
        <v>7</v>
      </c>
    </row>
    <row r="25489" spans="1:5">
      <c r="A25489" s="10" t="s">
        <v>65321</v>
      </c>
      <c r="B25489" s="10" t="s">
        <v>65285</v>
      </c>
      <c r="C25489" s="11" t="s">
        <v>65322</v>
      </c>
      <c r="D25489" s="4" t="s">
        <v>7</v>
      </c>
      <c r="E25489" s="4" t="s">
        <v>7</v>
      </c>
    </row>
    <row r="25490" spans="1:5">
      <c r="A25490" s="10" t="s">
        <v>65323</v>
      </c>
      <c r="B25490" s="10" t="s">
        <v>65285</v>
      </c>
      <c r="C25490" s="11" t="s">
        <v>65324</v>
      </c>
      <c r="D25490" s="4" t="s">
        <v>7</v>
      </c>
      <c r="E25490" s="4" t="s">
        <v>7</v>
      </c>
    </row>
    <row r="25491" spans="1:5">
      <c r="A25491" s="10" t="s">
        <v>65325</v>
      </c>
      <c r="B25491" s="10" t="s">
        <v>65285</v>
      </c>
      <c r="C25491" s="11" t="s">
        <v>65326</v>
      </c>
      <c r="D25491" s="4" t="s">
        <v>7</v>
      </c>
      <c r="E25491" s="4" t="s">
        <v>7</v>
      </c>
    </row>
    <row r="25492" spans="1:5">
      <c r="A25492" s="10" t="s">
        <v>65327</v>
      </c>
      <c r="B25492" s="10" t="s">
        <v>65285</v>
      </c>
      <c r="C25492" s="11" t="s">
        <v>65328</v>
      </c>
      <c r="D25492" s="4" t="s">
        <v>7</v>
      </c>
      <c r="E25492" s="4" t="s">
        <v>7</v>
      </c>
    </row>
    <row r="25493" spans="1:5">
      <c r="A25493" s="10" t="s">
        <v>65329</v>
      </c>
      <c r="B25493" s="10" t="s">
        <v>65285</v>
      </c>
      <c r="C25493" s="11" t="s">
        <v>65330</v>
      </c>
      <c r="D25493" s="4" t="s">
        <v>7</v>
      </c>
      <c r="E25493" s="4" t="s">
        <v>7</v>
      </c>
    </row>
    <row r="25494" spans="1:5">
      <c r="A25494" s="10" t="s">
        <v>65331</v>
      </c>
      <c r="B25494" s="10" t="s">
        <v>65285</v>
      </c>
      <c r="C25494" s="11" t="s">
        <v>65332</v>
      </c>
      <c r="D25494" s="4" t="s">
        <v>7</v>
      </c>
      <c r="E25494" s="4" t="s">
        <v>7</v>
      </c>
    </row>
    <row r="25495" spans="1:5">
      <c r="A25495" s="10" t="s">
        <v>65333</v>
      </c>
      <c r="B25495" s="10" t="s">
        <v>65285</v>
      </c>
      <c r="C25495" s="11" t="s">
        <v>65334</v>
      </c>
      <c r="D25495" s="4" t="s">
        <v>7</v>
      </c>
      <c r="E25495" s="4" t="s">
        <v>7</v>
      </c>
    </row>
    <row r="25496" spans="1:5">
      <c r="A25496" s="10" t="s">
        <v>65335</v>
      </c>
      <c r="B25496" s="10" t="s">
        <v>65285</v>
      </c>
      <c r="C25496" s="11" t="s">
        <v>65336</v>
      </c>
      <c r="D25496" s="4" t="s">
        <v>7</v>
      </c>
      <c r="E25496" s="4" t="s">
        <v>7</v>
      </c>
    </row>
    <row r="25497" spans="1:5">
      <c r="A25497" s="10" t="s">
        <v>65337</v>
      </c>
      <c r="B25497" s="10" t="s">
        <v>65285</v>
      </c>
      <c r="C25497" s="11" t="s">
        <v>65338</v>
      </c>
      <c r="D25497" s="4" t="s">
        <v>7</v>
      </c>
      <c r="E25497" s="4" t="s">
        <v>7</v>
      </c>
    </row>
    <row r="25498" spans="1:5">
      <c r="A25498" s="10" t="s">
        <v>65339</v>
      </c>
      <c r="B25498" s="10" t="s">
        <v>65285</v>
      </c>
      <c r="C25498" s="11" t="s">
        <v>65340</v>
      </c>
      <c r="D25498" s="4" t="s">
        <v>7</v>
      </c>
      <c r="E25498" s="4" t="s">
        <v>7</v>
      </c>
    </row>
    <row r="25499" spans="1:5">
      <c r="A25499" s="10" t="s">
        <v>65341</v>
      </c>
      <c r="B25499" s="10" t="s">
        <v>65285</v>
      </c>
      <c r="C25499" s="11" t="s">
        <v>65342</v>
      </c>
      <c r="D25499" s="4" t="s">
        <v>7</v>
      </c>
      <c r="E25499" s="4" t="s">
        <v>7</v>
      </c>
    </row>
    <row r="25500" spans="1:5">
      <c r="A25500" s="10" t="s">
        <v>65343</v>
      </c>
      <c r="B25500" s="10" t="s">
        <v>65285</v>
      </c>
      <c r="C25500" s="11" t="s">
        <v>65344</v>
      </c>
      <c r="D25500" s="4" t="s">
        <v>7</v>
      </c>
      <c r="E25500" s="4" t="s">
        <v>7</v>
      </c>
    </row>
    <row r="25501" spans="1:5">
      <c r="A25501" s="10" t="s">
        <v>65345</v>
      </c>
      <c r="B25501" s="10" t="s">
        <v>65285</v>
      </c>
      <c r="C25501" s="11" t="s">
        <v>65346</v>
      </c>
      <c r="D25501" s="4" t="s">
        <v>7</v>
      </c>
      <c r="E25501" s="4" t="s">
        <v>7</v>
      </c>
    </row>
    <row r="25502" spans="1:5">
      <c r="A25502" s="10" t="s">
        <v>65347</v>
      </c>
      <c r="B25502" s="10" t="s">
        <v>65285</v>
      </c>
      <c r="C25502" s="11" t="s">
        <v>65348</v>
      </c>
      <c r="D25502" s="4" t="s">
        <v>7</v>
      </c>
      <c r="E25502" s="4" t="s">
        <v>7</v>
      </c>
    </row>
    <row r="25503" spans="1:5">
      <c r="A25503" s="10" t="s">
        <v>65349</v>
      </c>
      <c r="B25503" s="10" t="s">
        <v>65285</v>
      </c>
      <c r="C25503" s="11" t="s">
        <v>65350</v>
      </c>
      <c r="D25503" s="4" t="s">
        <v>7</v>
      </c>
      <c r="E25503" s="4" t="s">
        <v>7</v>
      </c>
    </row>
    <row r="25504" spans="1:5">
      <c r="A25504" s="10" t="s">
        <v>65351</v>
      </c>
      <c r="B25504" s="10" t="s">
        <v>65285</v>
      </c>
      <c r="C25504" s="11" t="s">
        <v>65352</v>
      </c>
      <c r="D25504" s="4" t="s">
        <v>7</v>
      </c>
      <c r="E25504" s="4" t="s">
        <v>7</v>
      </c>
    </row>
    <row r="25505" spans="1:5">
      <c r="A25505" s="10" t="s">
        <v>65353</v>
      </c>
      <c r="B25505" s="10" t="s">
        <v>65285</v>
      </c>
      <c r="C25505" s="11" t="s">
        <v>65354</v>
      </c>
      <c r="D25505" s="4" t="s">
        <v>7</v>
      </c>
      <c r="E25505" s="4" t="s">
        <v>7</v>
      </c>
    </row>
    <row r="25506" spans="1:5">
      <c r="A25506" s="10" t="s">
        <v>65355</v>
      </c>
      <c r="B25506" s="10" t="s">
        <v>65285</v>
      </c>
      <c r="C25506" s="11" t="s">
        <v>65356</v>
      </c>
      <c r="D25506" s="4" t="s">
        <v>7</v>
      </c>
      <c r="E25506" s="4" t="s">
        <v>7</v>
      </c>
    </row>
    <row r="25507" spans="1:5">
      <c r="A25507" s="10" t="s">
        <v>65357</v>
      </c>
      <c r="B25507" s="10" t="s">
        <v>65285</v>
      </c>
      <c r="C25507" s="11" t="s">
        <v>65358</v>
      </c>
      <c r="D25507" s="4" t="s">
        <v>7</v>
      </c>
      <c r="E25507" s="4" t="s">
        <v>7</v>
      </c>
    </row>
    <row r="25508" spans="1:5">
      <c r="A25508" s="10" t="s">
        <v>65359</v>
      </c>
      <c r="B25508" s="10" t="s">
        <v>65285</v>
      </c>
      <c r="C25508" s="11" t="s">
        <v>65360</v>
      </c>
      <c r="D25508" s="4" t="s">
        <v>7</v>
      </c>
      <c r="E25508" s="4" t="s">
        <v>7</v>
      </c>
    </row>
    <row r="25509" spans="1:5">
      <c r="A25509" s="10" t="s">
        <v>65361</v>
      </c>
      <c r="B25509" s="10" t="s">
        <v>65285</v>
      </c>
      <c r="C25509" s="11" t="s">
        <v>65362</v>
      </c>
      <c r="D25509" s="4" t="s">
        <v>7</v>
      </c>
      <c r="E25509" s="4" t="s">
        <v>7</v>
      </c>
    </row>
    <row r="25510" spans="1:5">
      <c r="A25510" s="10" t="s">
        <v>65363</v>
      </c>
      <c r="B25510" s="10" t="s">
        <v>65285</v>
      </c>
      <c r="C25510" s="11" t="s">
        <v>65364</v>
      </c>
      <c r="D25510" s="4" t="s">
        <v>7</v>
      </c>
      <c r="E25510" s="4" t="s">
        <v>7</v>
      </c>
    </row>
    <row r="25511" spans="1:5">
      <c r="A25511" s="10" t="s">
        <v>65365</v>
      </c>
      <c r="B25511" s="10" t="s">
        <v>65285</v>
      </c>
      <c r="C25511" s="11" t="s">
        <v>65366</v>
      </c>
      <c r="D25511" s="4" t="s">
        <v>7</v>
      </c>
      <c r="E25511" s="4" t="s">
        <v>7</v>
      </c>
    </row>
    <row r="25512" spans="1:5">
      <c r="A25512" s="10" t="s">
        <v>65367</v>
      </c>
      <c r="B25512" s="10" t="s">
        <v>65285</v>
      </c>
      <c r="C25512" s="11" t="s">
        <v>65368</v>
      </c>
      <c r="D25512" s="4" t="s">
        <v>7</v>
      </c>
      <c r="E25512" s="4" t="s">
        <v>7</v>
      </c>
    </row>
    <row r="25513" spans="1:5">
      <c r="A25513" s="10" t="s">
        <v>65369</v>
      </c>
      <c r="B25513" s="10" t="s">
        <v>65285</v>
      </c>
      <c r="C25513" s="11" t="s">
        <v>65370</v>
      </c>
      <c r="D25513" s="4" t="s">
        <v>7</v>
      </c>
      <c r="E25513" s="4" t="s">
        <v>7</v>
      </c>
    </row>
    <row r="25514" spans="1:5">
      <c r="A25514" s="10" t="s">
        <v>65371</v>
      </c>
      <c r="B25514" s="10" t="s">
        <v>65285</v>
      </c>
      <c r="C25514" s="11" t="s">
        <v>65372</v>
      </c>
      <c r="D25514" s="4" t="s">
        <v>7</v>
      </c>
      <c r="E25514" s="4" t="s">
        <v>7</v>
      </c>
    </row>
    <row r="25515" spans="1:5">
      <c r="A25515" s="10" t="s">
        <v>65373</v>
      </c>
      <c r="B25515" s="10" t="s">
        <v>65285</v>
      </c>
      <c r="C25515" s="11" t="s">
        <v>65374</v>
      </c>
      <c r="D25515" s="4" t="s">
        <v>7</v>
      </c>
      <c r="E25515" s="4" t="s">
        <v>7</v>
      </c>
    </row>
    <row r="25516" spans="1:5">
      <c r="A25516" s="10" t="s">
        <v>65375</v>
      </c>
      <c r="B25516" s="10" t="s">
        <v>65285</v>
      </c>
      <c r="C25516" s="11" t="s">
        <v>65376</v>
      </c>
      <c r="D25516" s="4" t="s">
        <v>7</v>
      </c>
      <c r="E25516" s="4" t="s">
        <v>7</v>
      </c>
    </row>
    <row r="25517" spans="1:5">
      <c r="A25517" s="10" t="s">
        <v>65377</v>
      </c>
      <c r="B25517" s="10" t="s">
        <v>65285</v>
      </c>
      <c r="C25517" s="11" t="s">
        <v>65378</v>
      </c>
      <c r="D25517" s="4" t="s">
        <v>7</v>
      </c>
      <c r="E25517" s="4" t="s">
        <v>7</v>
      </c>
    </row>
    <row r="25518" spans="1:5">
      <c r="A25518" s="10" t="s">
        <v>65379</v>
      </c>
      <c r="B25518" s="10" t="s">
        <v>65285</v>
      </c>
      <c r="C25518" s="11" t="s">
        <v>65380</v>
      </c>
      <c r="D25518" s="4" t="s">
        <v>7</v>
      </c>
      <c r="E25518" s="4" t="s">
        <v>7</v>
      </c>
    </row>
    <row r="25519" spans="1:5">
      <c r="A25519" s="10" t="s">
        <v>65381</v>
      </c>
      <c r="B25519" s="10" t="s">
        <v>65285</v>
      </c>
      <c r="C25519" s="11" t="s">
        <v>65382</v>
      </c>
      <c r="D25519" s="4" t="s">
        <v>7</v>
      </c>
      <c r="E25519" s="4" t="s">
        <v>7</v>
      </c>
    </row>
    <row r="25520" spans="1:5">
      <c r="A25520" s="10" t="s">
        <v>65383</v>
      </c>
      <c r="B25520" s="10" t="s">
        <v>65285</v>
      </c>
      <c r="C25520" s="11" t="s">
        <v>65384</v>
      </c>
      <c r="D25520" s="4" t="s">
        <v>7</v>
      </c>
      <c r="E25520" s="4" t="s">
        <v>7</v>
      </c>
    </row>
    <row r="25521" spans="1:5">
      <c r="A25521" s="10" t="s">
        <v>65385</v>
      </c>
      <c r="B25521" s="10" t="s">
        <v>65285</v>
      </c>
      <c r="C25521" s="11" t="s">
        <v>65386</v>
      </c>
      <c r="D25521" s="4" t="s">
        <v>7</v>
      </c>
      <c r="E25521" s="4" t="s">
        <v>7</v>
      </c>
    </row>
    <row r="25522" spans="1:5">
      <c r="A25522" s="10" t="s">
        <v>65387</v>
      </c>
      <c r="B25522" s="10" t="s">
        <v>65285</v>
      </c>
      <c r="C25522" s="11" t="s">
        <v>65388</v>
      </c>
      <c r="D25522" s="4" t="s">
        <v>7</v>
      </c>
      <c r="E25522" s="4" t="s">
        <v>7</v>
      </c>
    </row>
    <row r="25523" spans="1:5">
      <c r="A25523" s="10" t="s">
        <v>65389</v>
      </c>
      <c r="B25523" s="10" t="s">
        <v>65285</v>
      </c>
      <c r="C25523" s="11" t="s">
        <v>65390</v>
      </c>
      <c r="D25523" s="4" t="s">
        <v>7</v>
      </c>
      <c r="E25523" s="4" t="s">
        <v>7</v>
      </c>
    </row>
    <row r="25524" spans="1:5">
      <c r="A25524" s="10" t="s">
        <v>65391</v>
      </c>
      <c r="B25524" s="10" t="s">
        <v>65285</v>
      </c>
      <c r="C25524" s="11" t="s">
        <v>65392</v>
      </c>
      <c r="D25524" s="4" t="s">
        <v>7</v>
      </c>
      <c r="E25524" s="4" t="s">
        <v>7</v>
      </c>
    </row>
    <row r="25525" spans="1:5">
      <c r="A25525" s="10" t="s">
        <v>65393</v>
      </c>
      <c r="B25525" s="10" t="s">
        <v>65285</v>
      </c>
      <c r="C25525" s="11" t="s">
        <v>65394</v>
      </c>
      <c r="D25525" s="4" t="s">
        <v>7</v>
      </c>
      <c r="E25525" s="4" t="s">
        <v>7</v>
      </c>
    </row>
    <row r="25526" spans="1:5">
      <c r="A25526" s="10" t="s">
        <v>65395</v>
      </c>
      <c r="B25526" s="10" t="s">
        <v>65285</v>
      </c>
      <c r="C25526" s="11" t="s">
        <v>65396</v>
      </c>
      <c r="D25526" s="4" t="s">
        <v>7</v>
      </c>
      <c r="E25526" s="4" t="s">
        <v>7</v>
      </c>
    </row>
    <row r="25527" spans="1:5">
      <c r="A25527" s="10" t="s">
        <v>65397</v>
      </c>
      <c r="B25527" s="10" t="s">
        <v>65285</v>
      </c>
      <c r="C25527" s="11" t="s">
        <v>65398</v>
      </c>
      <c r="D25527" s="4" t="s">
        <v>7</v>
      </c>
      <c r="E25527" s="4" t="s">
        <v>7</v>
      </c>
    </row>
    <row r="25528" spans="1:5">
      <c r="A25528" s="10" t="s">
        <v>65399</v>
      </c>
      <c r="B25528" s="10" t="s">
        <v>65285</v>
      </c>
      <c r="C25528" s="11" t="s">
        <v>65400</v>
      </c>
      <c r="D25528" s="4" t="s">
        <v>7</v>
      </c>
      <c r="E25528" s="4" t="s">
        <v>7</v>
      </c>
    </row>
    <row r="25529" spans="1:5">
      <c r="A25529" s="10" t="s">
        <v>65401</v>
      </c>
      <c r="B25529" s="10" t="s">
        <v>65285</v>
      </c>
      <c r="C25529" s="11" t="s">
        <v>65402</v>
      </c>
      <c r="D25529" s="4" t="s">
        <v>7</v>
      </c>
      <c r="E25529" s="4" t="s">
        <v>7</v>
      </c>
    </row>
    <row r="25530" spans="1:5">
      <c r="A25530" s="10" t="s">
        <v>65403</v>
      </c>
      <c r="B25530" s="10" t="s">
        <v>65285</v>
      </c>
      <c r="C25530" s="11" t="s">
        <v>65404</v>
      </c>
      <c r="D25530" s="4" t="s">
        <v>7</v>
      </c>
      <c r="E25530" s="4" t="s">
        <v>7</v>
      </c>
    </row>
    <row r="25531" spans="1:5">
      <c r="A25531" s="10" t="s">
        <v>65405</v>
      </c>
      <c r="B25531" s="10" t="s">
        <v>65285</v>
      </c>
      <c r="C25531" s="11" t="s">
        <v>65406</v>
      </c>
      <c r="D25531" s="4" t="s">
        <v>7</v>
      </c>
      <c r="E25531" s="4" t="s">
        <v>7</v>
      </c>
    </row>
    <row r="25532" spans="1:5">
      <c r="A25532" s="10" t="s">
        <v>65407</v>
      </c>
      <c r="B25532" s="10" t="s">
        <v>65285</v>
      </c>
      <c r="C25532" s="11" t="s">
        <v>65408</v>
      </c>
      <c r="D25532" s="4" t="s">
        <v>7</v>
      </c>
      <c r="E25532" s="4" t="s">
        <v>7</v>
      </c>
    </row>
    <row r="25533" spans="1:5">
      <c r="A25533" s="10" t="s">
        <v>65409</v>
      </c>
      <c r="B25533" s="10" t="s">
        <v>65285</v>
      </c>
      <c r="C25533" s="11" t="s">
        <v>65410</v>
      </c>
      <c r="D25533" s="4" t="s">
        <v>7</v>
      </c>
      <c r="E25533" s="4" t="s">
        <v>7</v>
      </c>
    </row>
    <row r="25534" spans="1:5">
      <c r="A25534" s="10" t="s">
        <v>65411</v>
      </c>
      <c r="B25534" s="10" t="s">
        <v>65285</v>
      </c>
      <c r="C25534" s="11" t="s">
        <v>65412</v>
      </c>
      <c r="D25534" s="4" t="s">
        <v>7</v>
      </c>
      <c r="E25534" s="4" t="s">
        <v>7</v>
      </c>
    </row>
    <row r="25535" spans="1:5">
      <c r="A25535" s="10" t="s">
        <v>65413</v>
      </c>
      <c r="B25535" s="10" t="s">
        <v>65285</v>
      </c>
      <c r="C25535" s="11" t="s">
        <v>65414</v>
      </c>
      <c r="D25535" s="4" t="s">
        <v>7</v>
      </c>
      <c r="E25535" s="4" t="s">
        <v>7</v>
      </c>
    </row>
    <row r="25536" spans="1:5">
      <c r="A25536" s="10" t="s">
        <v>65415</v>
      </c>
      <c r="B25536" s="10" t="s">
        <v>65285</v>
      </c>
      <c r="C25536" s="11" t="s">
        <v>65416</v>
      </c>
      <c r="D25536" s="4" t="s">
        <v>7</v>
      </c>
      <c r="E25536" s="4" t="s">
        <v>7</v>
      </c>
    </row>
    <row r="25537" spans="1:5">
      <c r="A25537" s="10" t="s">
        <v>65417</v>
      </c>
      <c r="B25537" s="10" t="s">
        <v>65285</v>
      </c>
      <c r="C25537" s="11" t="s">
        <v>65418</v>
      </c>
      <c r="D25537" s="4" t="s">
        <v>7</v>
      </c>
      <c r="E25537" s="4" t="s">
        <v>7</v>
      </c>
    </row>
    <row r="25538" spans="1:5">
      <c r="A25538" s="10" t="s">
        <v>65419</v>
      </c>
      <c r="B25538" s="10" t="s">
        <v>65285</v>
      </c>
      <c r="C25538" s="11" t="s">
        <v>65420</v>
      </c>
      <c r="D25538" s="4" t="s">
        <v>7</v>
      </c>
      <c r="E25538" s="4" t="s">
        <v>7</v>
      </c>
    </row>
    <row r="25539" spans="1:5">
      <c r="A25539" s="10" t="s">
        <v>65421</v>
      </c>
      <c r="B25539" s="10" t="s">
        <v>65285</v>
      </c>
      <c r="C25539" s="11" t="s">
        <v>65422</v>
      </c>
      <c r="D25539" s="4" t="s">
        <v>7</v>
      </c>
      <c r="E25539" s="4" t="s">
        <v>7</v>
      </c>
    </row>
    <row r="25540" spans="1:5">
      <c r="A25540" s="10" t="s">
        <v>65423</v>
      </c>
      <c r="B25540" s="10" t="s">
        <v>65285</v>
      </c>
      <c r="C25540" s="11" t="s">
        <v>65424</v>
      </c>
      <c r="D25540" s="4" t="s">
        <v>7</v>
      </c>
      <c r="E25540" s="4" t="s">
        <v>7</v>
      </c>
    </row>
    <row r="25541" spans="1:5">
      <c r="A25541" s="10" t="s">
        <v>65425</v>
      </c>
      <c r="B25541" s="10" t="s">
        <v>65285</v>
      </c>
      <c r="C25541" s="11" t="s">
        <v>65426</v>
      </c>
      <c r="D25541" s="4" t="s">
        <v>7</v>
      </c>
      <c r="E25541" s="4" t="s">
        <v>7</v>
      </c>
    </row>
    <row r="25542" spans="1:5">
      <c r="A25542" s="10" t="s">
        <v>65427</v>
      </c>
      <c r="B25542" s="10" t="s">
        <v>65285</v>
      </c>
      <c r="C25542" s="11" t="s">
        <v>65428</v>
      </c>
      <c r="D25542" s="4" t="s">
        <v>7</v>
      </c>
      <c r="E25542" s="4" t="s">
        <v>7</v>
      </c>
    </row>
    <row r="25543" spans="1:5">
      <c r="A25543" s="10" t="s">
        <v>65429</v>
      </c>
      <c r="B25543" s="10" t="s">
        <v>65285</v>
      </c>
      <c r="C25543" s="11" t="s">
        <v>65430</v>
      </c>
      <c r="D25543" s="4" t="s">
        <v>7</v>
      </c>
      <c r="E25543" s="4" t="s">
        <v>7</v>
      </c>
    </row>
    <row r="25544" spans="1:5">
      <c r="A25544" s="10" t="s">
        <v>65431</v>
      </c>
      <c r="B25544" s="10" t="s">
        <v>65285</v>
      </c>
      <c r="C25544" s="11" t="s">
        <v>65432</v>
      </c>
      <c r="D25544" s="4" t="s">
        <v>7</v>
      </c>
      <c r="E25544" s="4" t="s">
        <v>7</v>
      </c>
    </row>
    <row r="25545" spans="1:5">
      <c r="A25545" s="10" t="s">
        <v>65433</v>
      </c>
      <c r="B25545" s="10" t="s">
        <v>65285</v>
      </c>
      <c r="C25545" s="11" t="s">
        <v>65434</v>
      </c>
      <c r="D25545" s="4" t="s">
        <v>7</v>
      </c>
      <c r="E25545" s="4" t="s">
        <v>7</v>
      </c>
    </row>
    <row r="25546" spans="1:5">
      <c r="A25546" s="10" t="s">
        <v>65435</v>
      </c>
      <c r="B25546" s="10" t="s">
        <v>65285</v>
      </c>
      <c r="C25546" s="11" t="s">
        <v>65436</v>
      </c>
      <c r="D25546" s="4" t="s">
        <v>7</v>
      </c>
      <c r="E25546" s="4" t="s">
        <v>7</v>
      </c>
    </row>
    <row r="25547" spans="1:5">
      <c r="A25547" s="10" t="s">
        <v>65437</v>
      </c>
      <c r="B25547" s="10" t="s">
        <v>65285</v>
      </c>
      <c r="C25547" s="11" t="s">
        <v>65438</v>
      </c>
      <c r="D25547" s="4" t="s">
        <v>7</v>
      </c>
      <c r="E25547" s="4" t="s">
        <v>7</v>
      </c>
    </row>
    <row r="25548" spans="1:5">
      <c r="A25548" s="10" t="s">
        <v>65439</v>
      </c>
      <c r="B25548" s="10" t="s">
        <v>65285</v>
      </c>
      <c r="C25548" s="11" t="s">
        <v>65440</v>
      </c>
      <c r="D25548" s="4" t="s">
        <v>7</v>
      </c>
      <c r="E25548" s="4" t="s">
        <v>7</v>
      </c>
    </row>
    <row r="25549" spans="1:5">
      <c r="A25549" s="10" t="s">
        <v>65441</v>
      </c>
      <c r="B25549" s="10" t="s">
        <v>65285</v>
      </c>
      <c r="C25549" s="11" t="s">
        <v>65442</v>
      </c>
      <c r="D25549" s="4" t="s">
        <v>7</v>
      </c>
      <c r="E25549" s="4" t="s">
        <v>7</v>
      </c>
    </row>
    <row r="25550" spans="1:5">
      <c r="A25550" s="10" t="s">
        <v>65443</v>
      </c>
      <c r="B25550" s="10" t="s">
        <v>65285</v>
      </c>
      <c r="C25550" s="11" t="s">
        <v>65444</v>
      </c>
      <c r="D25550" s="4" t="s">
        <v>7</v>
      </c>
      <c r="E25550" s="4" t="s">
        <v>7</v>
      </c>
    </row>
    <row r="25551" spans="1:5">
      <c r="A25551" s="10" t="s">
        <v>65445</v>
      </c>
      <c r="B25551" s="10" t="s">
        <v>65285</v>
      </c>
      <c r="C25551" s="11" t="s">
        <v>65446</v>
      </c>
      <c r="D25551" s="4" t="s">
        <v>7</v>
      </c>
      <c r="E25551" s="4" t="s">
        <v>7</v>
      </c>
    </row>
    <row r="25552" spans="1:5">
      <c r="A25552" s="10" t="s">
        <v>65447</v>
      </c>
      <c r="B25552" s="10" t="s">
        <v>65285</v>
      </c>
      <c r="C25552" s="11" t="s">
        <v>65448</v>
      </c>
      <c r="D25552" s="4" t="s">
        <v>7</v>
      </c>
      <c r="E25552" s="4" t="s">
        <v>7</v>
      </c>
    </row>
    <row r="25553" spans="1:5">
      <c r="A25553" s="10" t="s">
        <v>65449</v>
      </c>
      <c r="B25553" s="10" t="s">
        <v>65285</v>
      </c>
      <c r="C25553" s="11" t="s">
        <v>65450</v>
      </c>
      <c r="D25553" s="4" t="s">
        <v>7</v>
      </c>
      <c r="E25553" s="4" t="s">
        <v>7</v>
      </c>
    </row>
    <row r="25554" spans="1:5">
      <c r="A25554" s="10" t="s">
        <v>65451</v>
      </c>
      <c r="B25554" s="10" t="s">
        <v>65285</v>
      </c>
      <c r="C25554" s="11" t="s">
        <v>65452</v>
      </c>
      <c r="D25554" s="4" t="s">
        <v>7</v>
      </c>
      <c r="E25554" s="4" t="s">
        <v>7</v>
      </c>
    </row>
    <row r="25555" spans="1:5">
      <c r="A25555" s="10" t="s">
        <v>65453</v>
      </c>
      <c r="B25555" s="10" t="s">
        <v>65285</v>
      </c>
      <c r="C25555" s="11" t="s">
        <v>65454</v>
      </c>
      <c r="D25555" s="4" t="s">
        <v>7</v>
      </c>
      <c r="E25555" s="4" t="s">
        <v>7</v>
      </c>
    </row>
    <row r="25556" spans="1:5">
      <c r="A25556" s="10" t="s">
        <v>65455</v>
      </c>
      <c r="B25556" s="10" t="s">
        <v>65285</v>
      </c>
      <c r="C25556" s="11" t="s">
        <v>65456</v>
      </c>
      <c r="D25556" s="4" t="s">
        <v>7</v>
      </c>
      <c r="E25556" s="4" t="s">
        <v>7</v>
      </c>
    </row>
    <row r="25557" spans="1:5">
      <c r="A25557" s="10" t="s">
        <v>65457</v>
      </c>
      <c r="B25557" s="10" t="s">
        <v>65285</v>
      </c>
      <c r="C25557" s="11" t="s">
        <v>65458</v>
      </c>
      <c r="D25557" s="4" t="s">
        <v>7</v>
      </c>
      <c r="E25557" s="4" t="s">
        <v>7</v>
      </c>
    </row>
    <row r="25558" spans="1:5">
      <c r="A25558" s="10" t="s">
        <v>65459</v>
      </c>
      <c r="B25558" s="10" t="s">
        <v>65285</v>
      </c>
      <c r="C25558" s="11" t="s">
        <v>65460</v>
      </c>
      <c r="D25558" s="4" t="s">
        <v>7</v>
      </c>
      <c r="E25558" s="4" t="s">
        <v>7</v>
      </c>
    </row>
    <row r="25559" spans="1:5">
      <c r="A25559" s="10" t="s">
        <v>65461</v>
      </c>
      <c r="B25559" s="10" t="s">
        <v>65285</v>
      </c>
      <c r="C25559" s="11" t="s">
        <v>65462</v>
      </c>
      <c r="D25559" s="4" t="s">
        <v>7</v>
      </c>
      <c r="E25559" s="4" t="s">
        <v>7</v>
      </c>
    </row>
    <row r="25560" spans="1:5">
      <c r="A25560" s="10" t="s">
        <v>65463</v>
      </c>
      <c r="B25560" s="10" t="s">
        <v>65285</v>
      </c>
      <c r="C25560" s="11" t="s">
        <v>65464</v>
      </c>
      <c r="D25560" s="4" t="s">
        <v>7</v>
      </c>
      <c r="E25560" s="4" t="s">
        <v>7</v>
      </c>
    </row>
    <row r="25561" spans="1:5">
      <c r="A25561" s="10" t="s">
        <v>65465</v>
      </c>
      <c r="B25561" s="10" t="s">
        <v>65285</v>
      </c>
      <c r="C25561" s="11" t="s">
        <v>65466</v>
      </c>
      <c r="D25561" s="4" t="s">
        <v>7</v>
      </c>
      <c r="E25561" s="4" t="s">
        <v>7</v>
      </c>
    </row>
    <row r="25562" spans="1:5">
      <c r="A25562" s="10" t="s">
        <v>65467</v>
      </c>
      <c r="B25562" s="10" t="s">
        <v>65285</v>
      </c>
      <c r="C25562" s="11" t="s">
        <v>65468</v>
      </c>
      <c r="D25562" s="4" t="s">
        <v>7</v>
      </c>
      <c r="E25562" s="4" t="s">
        <v>7</v>
      </c>
    </row>
    <row r="25563" spans="1:5">
      <c r="A25563" s="10" t="s">
        <v>65469</v>
      </c>
      <c r="B25563" s="10" t="s">
        <v>65285</v>
      </c>
      <c r="C25563" s="11" t="s">
        <v>65470</v>
      </c>
      <c r="D25563" s="4" t="s">
        <v>7</v>
      </c>
      <c r="E25563" s="4" t="s">
        <v>7</v>
      </c>
    </row>
    <row r="25564" spans="1:5">
      <c r="A25564" s="10" t="s">
        <v>65471</v>
      </c>
      <c r="B25564" s="10" t="s">
        <v>65285</v>
      </c>
      <c r="C25564" s="11" t="s">
        <v>65472</v>
      </c>
      <c r="D25564" s="4" t="s">
        <v>7</v>
      </c>
      <c r="E25564" s="4" t="s">
        <v>7</v>
      </c>
    </row>
    <row r="25565" spans="1:5">
      <c r="A25565" s="10" t="s">
        <v>65473</v>
      </c>
      <c r="B25565" s="10" t="s">
        <v>65285</v>
      </c>
      <c r="C25565" s="11" t="s">
        <v>65474</v>
      </c>
      <c r="D25565" s="4" t="s">
        <v>7</v>
      </c>
      <c r="E25565" s="4" t="s">
        <v>7</v>
      </c>
    </row>
    <row r="25566" spans="1:5">
      <c r="A25566" s="10" t="s">
        <v>65475</v>
      </c>
      <c r="B25566" s="10" t="s">
        <v>65285</v>
      </c>
      <c r="C25566" s="11" t="s">
        <v>65476</v>
      </c>
      <c r="D25566" s="4" t="s">
        <v>7</v>
      </c>
      <c r="E25566" s="4" t="s">
        <v>7</v>
      </c>
    </row>
    <row r="25567" spans="1:5">
      <c r="A25567" s="10" t="s">
        <v>65477</v>
      </c>
      <c r="B25567" s="10" t="s">
        <v>65285</v>
      </c>
      <c r="C25567" s="11" t="s">
        <v>65478</v>
      </c>
      <c r="D25567" s="4" t="s">
        <v>7</v>
      </c>
      <c r="E25567" s="4" t="s">
        <v>7</v>
      </c>
    </row>
    <row r="25568" spans="1:5">
      <c r="A25568" s="10" t="s">
        <v>65479</v>
      </c>
      <c r="B25568" s="10" t="s">
        <v>65285</v>
      </c>
      <c r="C25568" s="11" t="s">
        <v>65480</v>
      </c>
      <c r="D25568" s="4" t="s">
        <v>7</v>
      </c>
      <c r="E25568" s="4" t="s">
        <v>7</v>
      </c>
    </row>
    <row r="25569" spans="1:5">
      <c r="A25569" s="10" t="s">
        <v>65481</v>
      </c>
      <c r="B25569" s="10" t="s">
        <v>65285</v>
      </c>
      <c r="C25569" s="11" t="s">
        <v>65482</v>
      </c>
      <c r="D25569" s="4" t="s">
        <v>7</v>
      </c>
      <c r="E25569" s="4" t="s">
        <v>7</v>
      </c>
    </row>
    <row r="25570" spans="1:5">
      <c r="A25570" s="10" t="s">
        <v>65483</v>
      </c>
      <c r="B25570" s="10" t="s">
        <v>65285</v>
      </c>
      <c r="C25570" s="11" t="s">
        <v>65484</v>
      </c>
      <c r="D25570" s="4" t="s">
        <v>7</v>
      </c>
      <c r="E25570" s="4" t="s">
        <v>7</v>
      </c>
    </row>
    <row r="25571" spans="1:5">
      <c r="A25571" s="10" t="s">
        <v>65485</v>
      </c>
      <c r="B25571" s="10" t="s">
        <v>65285</v>
      </c>
      <c r="C25571" s="11" t="s">
        <v>65486</v>
      </c>
      <c r="D25571" s="4" t="s">
        <v>7</v>
      </c>
      <c r="E25571" s="4" t="s">
        <v>7</v>
      </c>
    </row>
    <row r="25572" spans="1:5">
      <c r="A25572" s="10" t="s">
        <v>65487</v>
      </c>
      <c r="B25572" s="10" t="s">
        <v>65285</v>
      </c>
      <c r="C25572" s="11" t="s">
        <v>65488</v>
      </c>
      <c r="D25572" s="4" t="s">
        <v>7</v>
      </c>
      <c r="E25572" s="4" t="s">
        <v>7</v>
      </c>
    </row>
    <row r="25573" spans="1:5">
      <c r="A25573" s="10" t="s">
        <v>65489</v>
      </c>
      <c r="B25573" s="10" t="s">
        <v>65285</v>
      </c>
      <c r="C25573" s="11" t="s">
        <v>65490</v>
      </c>
      <c r="D25573" s="4" t="s">
        <v>7</v>
      </c>
      <c r="E25573" s="4" t="s">
        <v>7</v>
      </c>
    </row>
    <row r="25574" spans="1:5">
      <c r="A25574" s="10" t="s">
        <v>65491</v>
      </c>
      <c r="B25574" s="10" t="s">
        <v>65285</v>
      </c>
      <c r="C25574" s="11" t="s">
        <v>65492</v>
      </c>
      <c r="D25574" s="4" t="s">
        <v>7</v>
      </c>
      <c r="E25574" s="4" t="s">
        <v>7</v>
      </c>
    </row>
    <row r="25575" spans="1:5">
      <c r="A25575" s="10" t="s">
        <v>65493</v>
      </c>
      <c r="B25575" s="10" t="s">
        <v>65285</v>
      </c>
      <c r="C25575" s="11" t="s">
        <v>65494</v>
      </c>
      <c r="D25575" s="4" t="s">
        <v>7</v>
      </c>
      <c r="E25575" s="4" t="s">
        <v>7</v>
      </c>
    </row>
    <row r="25576" spans="1:5">
      <c r="A25576" s="10" t="s">
        <v>65495</v>
      </c>
      <c r="B25576" s="10" t="s">
        <v>65285</v>
      </c>
      <c r="C25576" s="11" t="s">
        <v>65496</v>
      </c>
      <c r="D25576" s="4" t="s">
        <v>7</v>
      </c>
      <c r="E25576" s="4" t="s">
        <v>7</v>
      </c>
    </row>
    <row r="25577" spans="1:5">
      <c r="A25577" s="10" t="s">
        <v>65497</v>
      </c>
      <c r="B25577" s="10" t="s">
        <v>65285</v>
      </c>
      <c r="C25577" s="11" t="s">
        <v>65498</v>
      </c>
      <c r="D25577" s="4" t="s">
        <v>7</v>
      </c>
      <c r="E25577" s="4" t="s">
        <v>7</v>
      </c>
    </row>
    <row r="25578" spans="1:5">
      <c r="A25578" s="10" t="s">
        <v>65499</v>
      </c>
      <c r="B25578" s="10" t="s">
        <v>65285</v>
      </c>
      <c r="C25578" s="11" t="s">
        <v>65500</v>
      </c>
      <c r="D25578" s="4" t="s">
        <v>7</v>
      </c>
      <c r="E25578" s="4" t="s">
        <v>7</v>
      </c>
    </row>
    <row r="25579" spans="1:5">
      <c r="A25579" s="10" t="s">
        <v>65501</v>
      </c>
      <c r="B25579" s="10" t="s">
        <v>65285</v>
      </c>
      <c r="C25579" s="11" t="s">
        <v>65502</v>
      </c>
      <c r="D25579" s="4" t="s">
        <v>7</v>
      </c>
      <c r="E25579" s="4" t="s">
        <v>7</v>
      </c>
    </row>
    <row r="25580" spans="1:5">
      <c r="A25580" s="10" t="s">
        <v>65503</v>
      </c>
      <c r="B25580" s="10" t="s">
        <v>65285</v>
      </c>
      <c r="C25580" s="11" t="s">
        <v>65504</v>
      </c>
      <c r="D25580" s="4" t="s">
        <v>7</v>
      </c>
      <c r="E25580" s="4" t="s">
        <v>7</v>
      </c>
    </row>
    <row r="25581" spans="1:5">
      <c r="A25581" s="10" t="s">
        <v>65505</v>
      </c>
      <c r="B25581" s="10" t="s">
        <v>65285</v>
      </c>
      <c r="C25581" s="11" t="s">
        <v>65506</v>
      </c>
      <c r="D25581" s="4" t="s">
        <v>7</v>
      </c>
      <c r="E25581" s="4" t="s">
        <v>7</v>
      </c>
    </row>
    <row r="25582" spans="1:5">
      <c r="A25582" s="10" t="s">
        <v>65507</v>
      </c>
      <c r="B25582" s="10" t="s">
        <v>65285</v>
      </c>
      <c r="C25582" s="11" t="s">
        <v>65508</v>
      </c>
      <c r="D25582" s="4" t="s">
        <v>7</v>
      </c>
      <c r="E25582" s="4" t="s">
        <v>7</v>
      </c>
    </row>
    <row r="25583" spans="1:5">
      <c r="A25583" s="10" t="s">
        <v>65509</v>
      </c>
      <c r="B25583" s="10" t="s">
        <v>65285</v>
      </c>
      <c r="C25583" s="11" t="s">
        <v>65510</v>
      </c>
      <c r="D25583" s="4" t="s">
        <v>7</v>
      </c>
      <c r="E25583" s="4" t="s">
        <v>7</v>
      </c>
    </row>
    <row r="25584" spans="1:5">
      <c r="A25584" s="10" t="s">
        <v>65511</v>
      </c>
      <c r="B25584" s="10" t="s">
        <v>65285</v>
      </c>
      <c r="C25584" s="11" t="s">
        <v>65512</v>
      </c>
      <c r="D25584" s="4" t="s">
        <v>7</v>
      </c>
      <c r="E25584" s="4" t="s">
        <v>7</v>
      </c>
    </row>
    <row r="25585" spans="1:5">
      <c r="A25585" s="10" t="s">
        <v>65513</v>
      </c>
      <c r="B25585" s="10" t="s">
        <v>65285</v>
      </c>
      <c r="C25585" s="11" t="s">
        <v>65514</v>
      </c>
      <c r="D25585" s="4" t="s">
        <v>7</v>
      </c>
      <c r="E25585" s="4" t="s">
        <v>7</v>
      </c>
    </row>
    <row r="25586" spans="1:5">
      <c r="A25586" s="10" t="s">
        <v>65515</v>
      </c>
      <c r="B25586" s="10" t="s">
        <v>65285</v>
      </c>
      <c r="C25586" s="11" t="s">
        <v>65516</v>
      </c>
      <c r="D25586" s="4" t="s">
        <v>7</v>
      </c>
      <c r="E25586" s="4" t="s">
        <v>7</v>
      </c>
    </row>
    <row r="25587" spans="1:5">
      <c r="A25587" s="10" t="s">
        <v>65517</v>
      </c>
      <c r="B25587" s="10" t="s">
        <v>65518</v>
      </c>
      <c r="C25587" s="11" t="s">
        <v>65519</v>
      </c>
      <c r="D25587" s="4" t="s">
        <v>7</v>
      </c>
      <c r="E25587" s="4" t="s">
        <v>7</v>
      </c>
    </row>
    <row r="25588" spans="1:5">
      <c r="A25588" s="10" t="s">
        <v>65520</v>
      </c>
      <c r="B25588" s="10" t="s">
        <v>65518</v>
      </c>
      <c r="C25588" s="11" t="s">
        <v>65521</v>
      </c>
      <c r="D25588" s="4" t="s">
        <v>7</v>
      </c>
      <c r="E25588" s="4" t="s">
        <v>7</v>
      </c>
    </row>
    <row r="25589" spans="1:5">
      <c r="A25589" s="10" t="s">
        <v>65522</v>
      </c>
      <c r="B25589" s="10" t="s">
        <v>65518</v>
      </c>
      <c r="C25589" s="11" t="s">
        <v>65523</v>
      </c>
      <c r="D25589" s="4" t="s">
        <v>7</v>
      </c>
      <c r="E25589" s="4" t="s">
        <v>7</v>
      </c>
    </row>
    <row r="25590" spans="1:5">
      <c r="A25590" s="10" t="s">
        <v>65524</v>
      </c>
      <c r="B25590" s="10" t="s">
        <v>65518</v>
      </c>
      <c r="C25590" s="11" t="s">
        <v>65525</v>
      </c>
      <c r="D25590" s="4" t="s">
        <v>7</v>
      </c>
      <c r="E25590" s="4" t="s">
        <v>7</v>
      </c>
    </row>
    <row r="25591" spans="1:5">
      <c r="A25591" s="10" t="s">
        <v>65526</v>
      </c>
      <c r="B25591" s="10" t="s">
        <v>65518</v>
      </c>
      <c r="C25591" s="11" t="s">
        <v>65527</v>
      </c>
      <c r="D25591" s="4" t="s">
        <v>7</v>
      </c>
      <c r="E25591" s="4" t="s">
        <v>7</v>
      </c>
    </row>
    <row r="25592" spans="1:5">
      <c r="A25592" s="10" t="s">
        <v>65528</v>
      </c>
      <c r="B25592" s="10" t="s">
        <v>65518</v>
      </c>
      <c r="C25592" s="11" t="s">
        <v>65529</v>
      </c>
      <c r="D25592" s="4" t="s">
        <v>7</v>
      </c>
      <c r="E25592" s="4" t="s">
        <v>7</v>
      </c>
    </row>
    <row r="25593" spans="1:5">
      <c r="A25593" s="10" t="s">
        <v>65530</v>
      </c>
      <c r="B25593" s="10" t="s">
        <v>65518</v>
      </c>
      <c r="C25593" s="11" t="s">
        <v>65531</v>
      </c>
      <c r="D25593" s="4" t="s">
        <v>7</v>
      </c>
      <c r="E25593" s="4" t="s">
        <v>7</v>
      </c>
    </row>
    <row r="25594" spans="1:5">
      <c r="A25594" s="10" t="s">
        <v>65532</v>
      </c>
      <c r="B25594" s="10" t="s">
        <v>65518</v>
      </c>
      <c r="C25594" s="11" t="s">
        <v>65533</v>
      </c>
      <c r="D25594" s="4" t="s">
        <v>7</v>
      </c>
      <c r="E25594" s="4" t="s">
        <v>7</v>
      </c>
    </row>
    <row r="25595" spans="1:5">
      <c r="A25595" s="10" t="s">
        <v>65534</v>
      </c>
      <c r="B25595" s="10" t="s">
        <v>65518</v>
      </c>
      <c r="C25595" s="11" t="s">
        <v>65535</v>
      </c>
      <c r="D25595" s="4" t="s">
        <v>7</v>
      </c>
      <c r="E25595" s="4" t="s">
        <v>7</v>
      </c>
    </row>
    <row r="25596" spans="1:5">
      <c r="A25596" s="10" t="s">
        <v>65536</v>
      </c>
      <c r="B25596" s="10" t="s">
        <v>65518</v>
      </c>
      <c r="C25596" s="11" t="s">
        <v>65537</v>
      </c>
      <c r="D25596" s="4" t="s">
        <v>7</v>
      </c>
      <c r="E25596" s="4" t="s">
        <v>7</v>
      </c>
    </row>
    <row r="25597" spans="1:5">
      <c r="A25597" s="10" t="s">
        <v>65538</v>
      </c>
      <c r="B25597" s="10" t="s">
        <v>65518</v>
      </c>
      <c r="C25597" s="11" t="s">
        <v>65539</v>
      </c>
      <c r="D25597" s="4" t="s">
        <v>7</v>
      </c>
      <c r="E25597" s="4" t="s">
        <v>7</v>
      </c>
    </row>
    <row r="25598" spans="1:5">
      <c r="A25598" s="10" t="s">
        <v>65540</v>
      </c>
      <c r="B25598" s="10" t="s">
        <v>65518</v>
      </c>
      <c r="C25598" s="11" t="s">
        <v>65541</v>
      </c>
      <c r="D25598" s="4" t="s">
        <v>7</v>
      </c>
      <c r="E25598" s="4" t="s">
        <v>7</v>
      </c>
    </row>
    <row r="25599" spans="1:5">
      <c r="A25599" s="10" t="s">
        <v>65542</v>
      </c>
      <c r="B25599" s="10" t="s">
        <v>65518</v>
      </c>
      <c r="C25599" s="11" t="s">
        <v>65543</v>
      </c>
      <c r="D25599" s="4" t="s">
        <v>7</v>
      </c>
      <c r="E25599" s="4" t="s">
        <v>7</v>
      </c>
    </row>
    <row r="25600" spans="1:5">
      <c r="A25600" s="10" t="s">
        <v>65544</v>
      </c>
      <c r="B25600" s="10" t="s">
        <v>65518</v>
      </c>
      <c r="C25600" s="11" t="s">
        <v>65545</v>
      </c>
      <c r="D25600" s="4" t="s">
        <v>7</v>
      </c>
      <c r="E25600" s="4" t="s">
        <v>7</v>
      </c>
    </row>
    <row r="25601" spans="1:5">
      <c r="A25601" s="10" t="s">
        <v>65546</v>
      </c>
      <c r="B25601" s="10" t="s">
        <v>65518</v>
      </c>
      <c r="C25601" s="11" t="s">
        <v>65547</v>
      </c>
      <c r="D25601" s="4" t="s">
        <v>7</v>
      </c>
      <c r="E25601" s="4" t="s">
        <v>7</v>
      </c>
    </row>
    <row r="25602" spans="1:5">
      <c r="A25602" s="10" t="s">
        <v>65548</v>
      </c>
      <c r="B25602" s="10" t="s">
        <v>65518</v>
      </c>
      <c r="C25602" s="11" t="s">
        <v>65549</v>
      </c>
      <c r="D25602" s="4" t="s">
        <v>7</v>
      </c>
      <c r="E25602" s="4" t="s">
        <v>7</v>
      </c>
    </row>
    <row r="25603" spans="1:5">
      <c r="A25603" s="10" t="s">
        <v>65550</v>
      </c>
      <c r="B25603" s="10" t="s">
        <v>65518</v>
      </c>
      <c r="C25603" s="11" t="s">
        <v>65551</v>
      </c>
      <c r="D25603" s="4" t="s">
        <v>7</v>
      </c>
      <c r="E25603" s="4" t="s">
        <v>7</v>
      </c>
    </row>
    <row r="25604" spans="1:5">
      <c r="A25604" s="10" t="s">
        <v>65552</v>
      </c>
      <c r="B25604" s="10" t="s">
        <v>65518</v>
      </c>
      <c r="C25604" s="11" t="s">
        <v>65553</v>
      </c>
      <c r="D25604" s="4" t="s">
        <v>7</v>
      </c>
      <c r="E25604" s="4" t="s">
        <v>7</v>
      </c>
    </row>
    <row r="25605" spans="1:5">
      <c r="A25605" s="10" t="s">
        <v>65554</v>
      </c>
      <c r="B25605" s="10" t="s">
        <v>65518</v>
      </c>
      <c r="C25605" s="11" t="s">
        <v>65555</v>
      </c>
      <c r="D25605" s="4" t="s">
        <v>7</v>
      </c>
      <c r="E25605" s="4" t="s">
        <v>7</v>
      </c>
    </row>
    <row r="25606" spans="1:5">
      <c r="A25606" s="10" t="s">
        <v>65556</v>
      </c>
      <c r="B25606" s="10" t="s">
        <v>65518</v>
      </c>
      <c r="C25606" s="11" t="s">
        <v>65557</v>
      </c>
      <c r="D25606" s="4" t="s">
        <v>7</v>
      </c>
      <c r="E25606" s="4" t="s">
        <v>7</v>
      </c>
    </row>
    <row r="25607" spans="1:5">
      <c r="A25607" s="10" t="s">
        <v>65558</v>
      </c>
      <c r="B25607" s="10" t="s">
        <v>65518</v>
      </c>
      <c r="C25607" s="11" t="s">
        <v>65559</v>
      </c>
      <c r="D25607" s="4" t="s">
        <v>7</v>
      </c>
      <c r="E25607" s="4" t="s">
        <v>7</v>
      </c>
    </row>
    <row r="25608" spans="1:5">
      <c r="A25608" s="10" t="s">
        <v>65560</v>
      </c>
      <c r="B25608" s="10" t="s">
        <v>65518</v>
      </c>
      <c r="C25608" s="11" t="s">
        <v>65561</v>
      </c>
      <c r="D25608" s="4" t="s">
        <v>7</v>
      </c>
      <c r="E25608" s="4" t="s">
        <v>7</v>
      </c>
    </row>
    <row r="25609" spans="1:5">
      <c r="A25609" s="10" t="s">
        <v>65562</v>
      </c>
      <c r="B25609" s="10" t="s">
        <v>65518</v>
      </c>
      <c r="C25609" s="11" t="s">
        <v>65563</v>
      </c>
      <c r="D25609" s="4" t="s">
        <v>7</v>
      </c>
      <c r="E25609" s="4" t="s">
        <v>7</v>
      </c>
    </row>
    <row r="25610" spans="1:5">
      <c r="A25610" s="10" t="s">
        <v>65564</v>
      </c>
      <c r="B25610" s="10" t="s">
        <v>65518</v>
      </c>
      <c r="C25610" s="11" t="s">
        <v>65565</v>
      </c>
      <c r="D25610" s="4" t="s">
        <v>7</v>
      </c>
      <c r="E25610" s="4" t="s">
        <v>7</v>
      </c>
    </row>
    <row r="25611" spans="1:5">
      <c r="A25611" s="10" t="s">
        <v>65566</v>
      </c>
      <c r="B25611" s="10" t="s">
        <v>65518</v>
      </c>
      <c r="C25611" s="11" t="s">
        <v>65567</v>
      </c>
      <c r="D25611" s="4" t="s">
        <v>7</v>
      </c>
      <c r="E25611" s="4" t="s">
        <v>7</v>
      </c>
    </row>
    <row r="25612" spans="1:5">
      <c r="A25612" s="10" t="s">
        <v>65568</v>
      </c>
      <c r="B25612" s="10" t="s">
        <v>65518</v>
      </c>
      <c r="C25612" s="11" t="s">
        <v>65569</v>
      </c>
      <c r="D25612" s="4" t="s">
        <v>7</v>
      </c>
      <c r="E25612" s="4" t="s">
        <v>7</v>
      </c>
    </row>
    <row r="25613" spans="1:5">
      <c r="A25613" s="10" t="s">
        <v>65570</v>
      </c>
      <c r="B25613" s="10" t="s">
        <v>65518</v>
      </c>
      <c r="C25613" s="11" t="s">
        <v>65571</v>
      </c>
      <c r="D25613" s="4" t="s">
        <v>7</v>
      </c>
      <c r="E25613" s="4" t="s">
        <v>7</v>
      </c>
    </row>
    <row r="25614" spans="1:5">
      <c r="A25614" s="10" t="s">
        <v>65572</v>
      </c>
      <c r="B25614" s="10" t="s">
        <v>65518</v>
      </c>
      <c r="C25614" s="11" t="s">
        <v>65573</v>
      </c>
      <c r="D25614" s="4" t="s">
        <v>7</v>
      </c>
      <c r="E25614" s="4" t="s">
        <v>7</v>
      </c>
    </row>
    <row r="25615" spans="1:5">
      <c r="A25615" s="10" t="s">
        <v>65574</v>
      </c>
      <c r="B25615" s="10" t="s">
        <v>65518</v>
      </c>
      <c r="C25615" s="11" t="s">
        <v>65575</v>
      </c>
      <c r="D25615" s="4" t="s">
        <v>7</v>
      </c>
      <c r="E25615" s="4" t="s">
        <v>7</v>
      </c>
    </row>
    <row r="25616" spans="1:5">
      <c r="A25616" s="10" t="s">
        <v>65576</v>
      </c>
      <c r="B25616" s="10" t="s">
        <v>65518</v>
      </c>
      <c r="C25616" s="11" t="s">
        <v>65577</v>
      </c>
      <c r="D25616" s="4" t="s">
        <v>7</v>
      </c>
      <c r="E25616" s="4" t="s">
        <v>7</v>
      </c>
    </row>
    <row r="25617" spans="1:5">
      <c r="A25617" s="10" t="s">
        <v>65578</v>
      </c>
      <c r="B25617" s="10" t="s">
        <v>65518</v>
      </c>
      <c r="C25617" s="11" t="s">
        <v>65579</v>
      </c>
      <c r="D25617" s="4" t="s">
        <v>7</v>
      </c>
      <c r="E25617" s="4" t="s">
        <v>7</v>
      </c>
    </row>
    <row r="25618" spans="1:5">
      <c r="A25618" s="10" t="s">
        <v>65580</v>
      </c>
      <c r="B25618" s="10" t="s">
        <v>65518</v>
      </c>
      <c r="C25618" s="11" t="s">
        <v>65581</v>
      </c>
      <c r="D25618" s="4" t="s">
        <v>7</v>
      </c>
      <c r="E25618" s="4" t="s">
        <v>7</v>
      </c>
    </row>
    <row r="25619" spans="1:5">
      <c r="A25619" s="10" t="s">
        <v>65582</v>
      </c>
      <c r="B25619" s="10" t="s">
        <v>65518</v>
      </c>
      <c r="C25619" s="11" t="s">
        <v>65583</v>
      </c>
      <c r="D25619" s="4" t="s">
        <v>7</v>
      </c>
      <c r="E25619" s="4" t="s">
        <v>7</v>
      </c>
    </row>
    <row r="25620" spans="1:5">
      <c r="A25620" s="10" t="s">
        <v>65584</v>
      </c>
      <c r="B25620" s="10" t="s">
        <v>65518</v>
      </c>
      <c r="C25620" s="11" t="s">
        <v>65585</v>
      </c>
      <c r="D25620" s="4" t="s">
        <v>7</v>
      </c>
      <c r="E25620" s="4" t="s">
        <v>7</v>
      </c>
    </row>
    <row r="25621" spans="1:5">
      <c r="A25621" s="10" t="s">
        <v>65586</v>
      </c>
      <c r="B25621" s="10" t="s">
        <v>65518</v>
      </c>
      <c r="C25621" s="11" t="s">
        <v>65587</v>
      </c>
      <c r="D25621" s="4" t="s">
        <v>7</v>
      </c>
      <c r="E25621" s="4" t="s">
        <v>7</v>
      </c>
    </row>
    <row r="25622" spans="1:5">
      <c r="A25622" s="10" t="s">
        <v>65588</v>
      </c>
      <c r="B25622" s="10" t="s">
        <v>65518</v>
      </c>
      <c r="C25622" s="11" t="s">
        <v>65589</v>
      </c>
      <c r="D25622" s="4" t="s">
        <v>7</v>
      </c>
      <c r="E25622" s="4" t="s">
        <v>7</v>
      </c>
    </row>
    <row r="25623" spans="1:5">
      <c r="A25623" s="10" t="s">
        <v>65590</v>
      </c>
      <c r="B25623" s="10" t="s">
        <v>65518</v>
      </c>
      <c r="C25623" s="11" t="s">
        <v>65591</v>
      </c>
      <c r="D25623" s="4" t="s">
        <v>7</v>
      </c>
      <c r="E25623" s="4" t="s">
        <v>7</v>
      </c>
    </row>
    <row r="25624" spans="1:5">
      <c r="A25624" s="10" t="s">
        <v>65592</v>
      </c>
      <c r="B25624" s="10" t="s">
        <v>65518</v>
      </c>
      <c r="C25624" s="11" t="s">
        <v>65593</v>
      </c>
      <c r="D25624" s="4" t="s">
        <v>7</v>
      </c>
      <c r="E25624" s="4" t="s">
        <v>7</v>
      </c>
    </row>
    <row r="25625" spans="1:5">
      <c r="A25625" s="10" t="s">
        <v>65594</v>
      </c>
      <c r="B25625" s="10" t="s">
        <v>65518</v>
      </c>
      <c r="C25625" s="11" t="s">
        <v>65595</v>
      </c>
      <c r="D25625" s="4" t="s">
        <v>7</v>
      </c>
      <c r="E25625" s="4" t="s">
        <v>7</v>
      </c>
    </row>
    <row r="25626" spans="1:5">
      <c r="A25626" s="10" t="s">
        <v>65596</v>
      </c>
      <c r="B25626" s="10" t="s">
        <v>65518</v>
      </c>
      <c r="C25626" s="11" t="s">
        <v>65597</v>
      </c>
      <c r="D25626" s="4" t="s">
        <v>7</v>
      </c>
      <c r="E25626" s="4" t="s">
        <v>7</v>
      </c>
    </row>
    <row r="25627" spans="1:5">
      <c r="A25627" s="10" t="s">
        <v>65598</v>
      </c>
      <c r="B25627" s="10" t="s">
        <v>65518</v>
      </c>
      <c r="C25627" s="11" t="s">
        <v>65599</v>
      </c>
      <c r="D25627" s="4" t="s">
        <v>7</v>
      </c>
      <c r="E25627" s="4" t="s">
        <v>7</v>
      </c>
    </row>
    <row r="25628" spans="1:5">
      <c r="A25628" s="10" t="s">
        <v>65600</v>
      </c>
      <c r="B25628" s="10" t="s">
        <v>65518</v>
      </c>
      <c r="C25628" s="11" t="s">
        <v>65601</v>
      </c>
      <c r="D25628" s="4" t="s">
        <v>7</v>
      </c>
      <c r="E25628" s="4" t="s">
        <v>7</v>
      </c>
    </row>
    <row r="25629" spans="1:5">
      <c r="A25629" s="10" t="s">
        <v>65602</v>
      </c>
      <c r="B25629" s="10" t="s">
        <v>65518</v>
      </c>
      <c r="C25629" s="11" t="s">
        <v>65603</v>
      </c>
      <c r="D25629" s="4" t="s">
        <v>7</v>
      </c>
      <c r="E25629" s="4" t="s">
        <v>7</v>
      </c>
    </row>
    <row r="25630" spans="1:5">
      <c r="A25630" s="10" t="s">
        <v>65604</v>
      </c>
      <c r="B25630" s="10" t="s">
        <v>65518</v>
      </c>
      <c r="C25630" s="11" t="s">
        <v>65605</v>
      </c>
      <c r="D25630" s="4" t="s">
        <v>7</v>
      </c>
      <c r="E25630" s="4" t="s">
        <v>7</v>
      </c>
    </row>
    <row r="25631" spans="1:5">
      <c r="A25631" s="10" t="s">
        <v>65606</v>
      </c>
      <c r="B25631" s="10" t="s">
        <v>65518</v>
      </c>
      <c r="C25631" s="11" t="s">
        <v>65607</v>
      </c>
      <c r="D25631" s="4" t="s">
        <v>7</v>
      </c>
      <c r="E25631" s="4" t="s">
        <v>7</v>
      </c>
    </row>
    <row r="25632" spans="1:5">
      <c r="A25632" s="10" t="s">
        <v>65608</v>
      </c>
      <c r="B25632" s="10" t="s">
        <v>65518</v>
      </c>
      <c r="C25632" s="11" t="s">
        <v>65609</v>
      </c>
      <c r="D25632" s="4" t="s">
        <v>7</v>
      </c>
      <c r="E25632" s="4" t="s">
        <v>7</v>
      </c>
    </row>
    <row r="25633" spans="1:5">
      <c r="A25633" s="10" t="s">
        <v>65610</v>
      </c>
      <c r="B25633" s="10" t="s">
        <v>65518</v>
      </c>
      <c r="C25633" s="11" t="s">
        <v>65611</v>
      </c>
      <c r="D25633" s="4" t="s">
        <v>7</v>
      </c>
      <c r="E25633" s="4" t="s">
        <v>7</v>
      </c>
    </row>
    <row r="25634" spans="1:5">
      <c r="A25634" s="10" t="s">
        <v>65612</v>
      </c>
      <c r="B25634" s="10" t="s">
        <v>65518</v>
      </c>
      <c r="C25634" s="11" t="s">
        <v>65613</v>
      </c>
      <c r="D25634" s="4" t="s">
        <v>7</v>
      </c>
      <c r="E25634" s="4" t="s">
        <v>7</v>
      </c>
    </row>
    <row r="25635" spans="1:5">
      <c r="A25635" s="10" t="s">
        <v>65614</v>
      </c>
      <c r="B25635" s="10" t="s">
        <v>65518</v>
      </c>
      <c r="C25635" s="11" t="s">
        <v>65615</v>
      </c>
      <c r="D25635" s="4" t="s">
        <v>7</v>
      </c>
      <c r="E25635" s="4" t="s">
        <v>7</v>
      </c>
    </row>
    <row r="25636" spans="1:5">
      <c r="A25636" s="10" t="s">
        <v>65616</v>
      </c>
      <c r="B25636" s="10" t="s">
        <v>65518</v>
      </c>
      <c r="C25636" s="11" t="s">
        <v>65617</v>
      </c>
      <c r="D25636" s="4" t="s">
        <v>7</v>
      </c>
      <c r="E25636" s="4" t="s">
        <v>7</v>
      </c>
    </row>
    <row r="25637" spans="1:5">
      <c r="A25637" s="10" t="s">
        <v>65618</v>
      </c>
      <c r="B25637" s="10" t="s">
        <v>65518</v>
      </c>
      <c r="C25637" s="11" t="s">
        <v>65619</v>
      </c>
      <c r="D25637" s="4" t="s">
        <v>7</v>
      </c>
      <c r="E25637" s="4" t="s">
        <v>7</v>
      </c>
    </row>
    <row r="25638" spans="1:5">
      <c r="A25638" s="10" t="s">
        <v>65620</v>
      </c>
      <c r="B25638" s="10" t="s">
        <v>65518</v>
      </c>
      <c r="C25638" s="11" t="s">
        <v>65621</v>
      </c>
      <c r="D25638" s="4" t="s">
        <v>7</v>
      </c>
      <c r="E25638" s="4" t="s">
        <v>7</v>
      </c>
    </row>
    <row r="25639" spans="1:5">
      <c r="A25639" s="10" t="s">
        <v>65622</v>
      </c>
      <c r="B25639" s="10" t="s">
        <v>65518</v>
      </c>
      <c r="C25639" s="11" t="s">
        <v>65623</v>
      </c>
      <c r="D25639" s="4" t="s">
        <v>7</v>
      </c>
      <c r="E25639" s="4" t="s">
        <v>7</v>
      </c>
    </row>
    <row r="25640" spans="1:5">
      <c r="A25640" s="10" t="s">
        <v>65624</v>
      </c>
      <c r="B25640" s="10" t="s">
        <v>65518</v>
      </c>
      <c r="C25640" s="11" t="s">
        <v>65625</v>
      </c>
      <c r="D25640" s="4" t="s">
        <v>7</v>
      </c>
      <c r="E25640" s="4" t="s">
        <v>7</v>
      </c>
    </row>
    <row r="25641" spans="1:5">
      <c r="A25641" s="10" t="s">
        <v>65626</v>
      </c>
      <c r="B25641" s="10" t="s">
        <v>65518</v>
      </c>
      <c r="C25641" s="11" t="s">
        <v>65627</v>
      </c>
      <c r="D25641" s="4" t="s">
        <v>7</v>
      </c>
      <c r="E25641" s="4" t="s">
        <v>7</v>
      </c>
    </row>
    <row r="25642" spans="1:5">
      <c r="A25642" s="10" t="s">
        <v>65628</v>
      </c>
      <c r="B25642" s="10" t="s">
        <v>65518</v>
      </c>
      <c r="C25642" s="11" t="s">
        <v>65629</v>
      </c>
      <c r="D25642" s="4" t="s">
        <v>7</v>
      </c>
      <c r="E25642" s="4" t="s">
        <v>7</v>
      </c>
    </row>
    <row r="25643" spans="1:5">
      <c r="A25643" s="10" t="s">
        <v>65630</v>
      </c>
      <c r="B25643" s="10" t="s">
        <v>65518</v>
      </c>
      <c r="C25643" s="11" t="s">
        <v>65631</v>
      </c>
      <c r="D25643" s="4" t="s">
        <v>7</v>
      </c>
      <c r="E25643" s="4" t="s">
        <v>7</v>
      </c>
    </row>
    <row r="25644" spans="1:5">
      <c r="A25644" s="10" t="s">
        <v>65632</v>
      </c>
      <c r="B25644" s="10" t="s">
        <v>65518</v>
      </c>
      <c r="C25644" s="11" t="s">
        <v>65633</v>
      </c>
      <c r="D25644" s="4" t="s">
        <v>7</v>
      </c>
      <c r="E25644" s="4" t="s">
        <v>7</v>
      </c>
    </row>
    <row r="25645" spans="1:5">
      <c r="A25645" s="10" t="s">
        <v>65634</v>
      </c>
      <c r="B25645" s="10" t="s">
        <v>65518</v>
      </c>
      <c r="C25645" s="11" t="s">
        <v>65635</v>
      </c>
      <c r="D25645" s="4" t="s">
        <v>7</v>
      </c>
      <c r="E25645" s="4" t="s">
        <v>7</v>
      </c>
    </row>
    <row r="25646" spans="1:5">
      <c r="A25646" s="10" t="s">
        <v>65636</v>
      </c>
      <c r="B25646" s="10" t="s">
        <v>65518</v>
      </c>
      <c r="C25646" s="11" t="s">
        <v>65637</v>
      </c>
      <c r="D25646" s="4" t="s">
        <v>7</v>
      </c>
      <c r="E25646" s="4" t="s">
        <v>7</v>
      </c>
    </row>
    <row r="25647" spans="1:5">
      <c r="A25647" s="10" t="s">
        <v>65638</v>
      </c>
      <c r="B25647" s="10" t="s">
        <v>65518</v>
      </c>
      <c r="C25647" s="11" t="s">
        <v>65639</v>
      </c>
      <c r="D25647" s="4" t="s">
        <v>7</v>
      </c>
      <c r="E25647" s="4" t="s">
        <v>7</v>
      </c>
    </row>
    <row r="25648" spans="1:5">
      <c r="A25648" s="10" t="s">
        <v>65640</v>
      </c>
      <c r="B25648" s="10" t="s">
        <v>65518</v>
      </c>
      <c r="C25648" s="11" t="s">
        <v>65641</v>
      </c>
      <c r="D25648" s="4" t="s">
        <v>7</v>
      </c>
      <c r="E25648" s="4" t="s">
        <v>7</v>
      </c>
    </row>
    <row r="25649" spans="1:5">
      <c r="A25649" s="10" t="s">
        <v>65642</v>
      </c>
      <c r="B25649" s="10" t="s">
        <v>65518</v>
      </c>
      <c r="C25649" s="11" t="s">
        <v>65643</v>
      </c>
      <c r="D25649" s="4" t="s">
        <v>7</v>
      </c>
      <c r="E25649" s="4" t="s">
        <v>7</v>
      </c>
    </row>
    <row r="25650" spans="1:5">
      <c r="A25650" s="10" t="s">
        <v>65644</v>
      </c>
      <c r="B25650" s="10" t="s">
        <v>65518</v>
      </c>
      <c r="C25650" s="11" t="s">
        <v>65645</v>
      </c>
      <c r="D25650" s="4" t="s">
        <v>7</v>
      </c>
      <c r="E25650" s="4" t="s">
        <v>7</v>
      </c>
    </row>
    <row r="25651" spans="1:5">
      <c r="A25651" s="10" t="s">
        <v>65646</v>
      </c>
      <c r="B25651" s="10" t="s">
        <v>65518</v>
      </c>
      <c r="C25651" s="11" t="s">
        <v>65647</v>
      </c>
      <c r="D25651" s="4" t="s">
        <v>7</v>
      </c>
      <c r="E25651" s="4" t="s">
        <v>7</v>
      </c>
    </row>
    <row r="25652" spans="1:5">
      <c r="A25652" s="10" t="s">
        <v>65648</v>
      </c>
      <c r="B25652" s="10" t="s">
        <v>65518</v>
      </c>
      <c r="C25652" s="11" t="s">
        <v>65649</v>
      </c>
      <c r="D25652" s="4" t="s">
        <v>7</v>
      </c>
      <c r="E25652" s="4" t="s">
        <v>7</v>
      </c>
    </row>
    <row r="25653" spans="1:5">
      <c r="A25653" s="10" t="s">
        <v>65650</v>
      </c>
      <c r="B25653" s="10" t="s">
        <v>65518</v>
      </c>
      <c r="C25653" s="11" t="s">
        <v>65651</v>
      </c>
      <c r="D25653" s="4" t="s">
        <v>7</v>
      </c>
      <c r="E25653" s="4" t="s">
        <v>7</v>
      </c>
    </row>
    <row r="25654" spans="1:5">
      <c r="A25654" s="10" t="s">
        <v>65652</v>
      </c>
      <c r="B25654" s="10" t="s">
        <v>65518</v>
      </c>
      <c r="C25654" s="11" t="s">
        <v>65653</v>
      </c>
      <c r="D25654" s="4" t="s">
        <v>7</v>
      </c>
      <c r="E25654" s="4" t="s">
        <v>7</v>
      </c>
    </row>
    <row r="25655" spans="1:5">
      <c r="A25655" s="10" t="s">
        <v>65654</v>
      </c>
      <c r="B25655" s="10" t="s">
        <v>65518</v>
      </c>
      <c r="C25655" s="11" t="s">
        <v>65655</v>
      </c>
      <c r="D25655" s="4" t="s">
        <v>7</v>
      </c>
      <c r="E25655" s="4" t="s">
        <v>7</v>
      </c>
    </row>
    <row r="25656" spans="1:5">
      <c r="A25656" s="10" t="s">
        <v>65656</v>
      </c>
      <c r="B25656" s="10" t="s">
        <v>65518</v>
      </c>
      <c r="C25656" s="11" t="s">
        <v>65657</v>
      </c>
      <c r="D25656" s="4" t="s">
        <v>7</v>
      </c>
      <c r="E25656" s="4" t="s">
        <v>7</v>
      </c>
    </row>
    <row r="25657" spans="1:5">
      <c r="A25657" s="10" t="s">
        <v>65658</v>
      </c>
      <c r="B25657" s="10" t="s">
        <v>65518</v>
      </c>
      <c r="C25657" s="11" t="s">
        <v>65659</v>
      </c>
      <c r="D25657" s="4" t="s">
        <v>7</v>
      </c>
      <c r="E25657" s="4" t="s">
        <v>7</v>
      </c>
    </row>
    <row r="25658" spans="1:5">
      <c r="A25658" s="10" t="s">
        <v>65660</v>
      </c>
      <c r="B25658" s="10" t="s">
        <v>65518</v>
      </c>
      <c r="C25658" s="11" t="s">
        <v>65661</v>
      </c>
      <c r="D25658" s="4" t="s">
        <v>7</v>
      </c>
      <c r="E25658" s="4" t="s">
        <v>7</v>
      </c>
    </row>
    <row r="25659" spans="1:5">
      <c r="A25659" s="10" t="s">
        <v>65662</v>
      </c>
      <c r="B25659" s="10" t="s">
        <v>65518</v>
      </c>
      <c r="C25659" s="11" t="s">
        <v>65663</v>
      </c>
      <c r="D25659" s="4" t="s">
        <v>7</v>
      </c>
      <c r="E25659" s="4" t="s">
        <v>7</v>
      </c>
    </row>
    <row r="25660" spans="1:5">
      <c r="A25660" s="10" t="s">
        <v>65664</v>
      </c>
      <c r="B25660" s="10" t="s">
        <v>65665</v>
      </c>
      <c r="C25660" s="11" t="s">
        <v>65666</v>
      </c>
      <c r="D25660" s="4" t="s">
        <v>7</v>
      </c>
      <c r="E25660" s="4" t="s">
        <v>7</v>
      </c>
    </row>
    <row r="25661" spans="1:5">
      <c r="A25661" s="10" t="s">
        <v>65667</v>
      </c>
      <c r="B25661" s="10" t="s">
        <v>65665</v>
      </c>
      <c r="C25661" s="11" t="s">
        <v>65668</v>
      </c>
      <c r="D25661" s="4" t="s">
        <v>7</v>
      </c>
      <c r="E25661" s="4" t="s">
        <v>7</v>
      </c>
    </row>
    <row r="25662" spans="1:5">
      <c r="A25662" s="10" t="s">
        <v>65669</v>
      </c>
      <c r="B25662" s="10" t="s">
        <v>65665</v>
      </c>
      <c r="C25662" s="11" t="s">
        <v>65670</v>
      </c>
      <c r="D25662" s="4" t="s">
        <v>7</v>
      </c>
      <c r="E25662" s="4" t="s">
        <v>7</v>
      </c>
    </row>
    <row r="25663" spans="1:5">
      <c r="A25663" s="10" t="s">
        <v>65671</v>
      </c>
      <c r="B25663" s="10" t="s">
        <v>65665</v>
      </c>
      <c r="C25663" s="11" t="s">
        <v>65672</v>
      </c>
      <c r="D25663" s="4" t="s">
        <v>7</v>
      </c>
      <c r="E25663" s="4" t="s">
        <v>7</v>
      </c>
    </row>
    <row r="25664" spans="1:5">
      <c r="A25664" s="10" t="s">
        <v>65673</v>
      </c>
      <c r="B25664" s="10" t="s">
        <v>65665</v>
      </c>
      <c r="C25664" s="11" t="s">
        <v>65674</v>
      </c>
      <c r="D25664" s="4" t="s">
        <v>7</v>
      </c>
      <c r="E25664" s="4" t="s">
        <v>7</v>
      </c>
    </row>
    <row r="25665" spans="1:5">
      <c r="A25665" s="10" t="s">
        <v>65675</v>
      </c>
      <c r="B25665" s="10" t="s">
        <v>65665</v>
      </c>
      <c r="C25665" s="11" t="s">
        <v>65676</v>
      </c>
      <c r="D25665" s="4" t="s">
        <v>7</v>
      </c>
      <c r="E25665" s="4" t="s">
        <v>7</v>
      </c>
    </row>
    <row r="25666" spans="1:5">
      <c r="A25666" s="10" t="s">
        <v>65677</v>
      </c>
      <c r="B25666" s="10" t="s">
        <v>65665</v>
      </c>
      <c r="C25666" s="11" t="s">
        <v>65678</v>
      </c>
      <c r="D25666" s="4" t="s">
        <v>7</v>
      </c>
      <c r="E25666" s="4" t="s">
        <v>7</v>
      </c>
    </row>
    <row r="25667" spans="1:5">
      <c r="A25667" s="10" t="s">
        <v>65679</v>
      </c>
      <c r="B25667" s="10" t="s">
        <v>65665</v>
      </c>
      <c r="C25667" s="11" t="s">
        <v>65680</v>
      </c>
      <c r="D25667" s="4" t="s">
        <v>7</v>
      </c>
      <c r="E25667" s="4" t="s">
        <v>7</v>
      </c>
    </row>
    <row r="25668" spans="1:5">
      <c r="A25668" s="10" t="s">
        <v>65681</v>
      </c>
      <c r="B25668" s="10" t="s">
        <v>65665</v>
      </c>
      <c r="C25668" s="11" t="s">
        <v>65682</v>
      </c>
      <c r="D25668" s="4" t="s">
        <v>7</v>
      </c>
      <c r="E25668" s="4" t="s">
        <v>7</v>
      </c>
    </row>
    <row r="25669" spans="1:5">
      <c r="A25669" s="10" t="s">
        <v>65683</v>
      </c>
      <c r="B25669" s="10" t="s">
        <v>65665</v>
      </c>
      <c r="C25669" s="11" t="s">
        <v>65684</v>
      </c>
      <c r="D25669" s="4" t="s">
        <v>7</v>
      </c>
      <c r="E25669" s="4" t="s">
        <v>7</v>
      </c>
    </row>
    <row r="25670" spans="1:5">
      <c r="A25670" s="10" t="s">
        <v>65685</v>
      </c>
      <c r="B25670" s="10" t="s">
        <v>65665</v>
      </c>
      <c r="C25670" s="11" t="s">
        <v>65686</v>
      </c>
      <c r="D25670" s="4" t="s">
        <v>7</v>
      </c>
      <c r="E25670" s="4" t="s">
        <v>7</v>
      </c>
    </row>
    <row r="25671" spans="1:5">
      <c r="A25671" s="10" t="s">
        <v>65687</v>
      </c>
      <c r="B25671" s="10" t="s">
        <v>65665</v>
      </c>
      <c r="C25671" s="11" t="s">
        <v>65688</v>
      </c>
      <c r="D25671" s="4" t="s">
        <v>7</v>
      </c>
      <c r="E25671" s="4" t="s">
        <v>7</v>
      </c>
    </row>
    <row r="25672" spans="1:5">
      <c r="A25672" s="10" t="s">
        <v>65689</v>
      </c>
      <c r="B25672" s="10" t="s">
        <v>65665</v>
      </c>
      <c r="C25672" s="11" t="s">
        <v>65690</v>
      </c>
      <c r="D25672" s="4" t="s">
        <v>7</v>
      </c>
      <c r="E25672" s="4" t="s">
        <v>7</v>
      </c>
    </row>
    <row r="25673" spans="1:5">
      <c r="A25673" s="10" t="s">
        <v>65691</v>
      </c>
      <c r="B25673" s="10" t="s">
        <v>65665</v>
      </c>
      <c r="C25673" s="11" t="s">
        <v>65692</v>
      </c>
      <c r="D25673" s="4" t="s">
        <v>7</v>
      </c>
      <c r="E25673" s="4" t="s">
        <v>7</v>
      </c>
    </row>
    <row r="25674" spans="1:5">
      <c r="A25674" s="10" t="s">
        <v>65693</v>
      </c>
      <c r="B25674" s="10" t="s">
        <v>65665</v>
      </c>
      <c r="C25674" s="11" t="s">
        <v>65694</v>
      </c>
      <c r="D25674" s="4" t="s">
        <v>7</v>
      </c>
      <c r="E25674" s="4" t="s">
        <v>7</v>
      </c>
    </row>
    <row r="25675" spans="1:5">
      <c r="A25675" s="10" t="s">
        <v>65695</v>
      </c>
      <c r="B25675" s="10" t="s">
        <v>65665</v>
      </c>
      <c r="C25675" s="11" t="s">
        <v>65696</v>
      </c>
      <c r="D25675" s="4" t="s">
        <v>7</v>
      </c>
      <c r="E25675" s="4" t="s">
        <v>7</v>
      </c>
    </row>
    <row r="25676" spans="1:5">
      <c r="A25676" s="10" t="s">
        <v>65697</v>
      </c>
      <c r="B25676" s="10" t="s">
        <v>65665</v>
      </c>
      <c r="C25676" s="11" t="s">
        <v>65698</v>
      </c>
      <c r="D25676" s="4" t="s">
        <v>7</v>
      </c>
      <c r="E25676" s="4" t="s">
        <v>7</v>
      </c>
    </row>
    <row r="25677" spans="1:5">
      <c r="A25677" s="10" t="s">
        <v>65699</v>
      </c>
      <c r="B25677" s="10" t="s">
        <v>65665</v>
      </c>
      <c r="C25677" s="11" t="s">
        <v>65700</v>
      </c>
      <c r="D25677" s="4" t="s">
        <v>7</v>
      </c>
      <c r="E25677" s="4" t="s">
        <v>7</v>
      </c>
    </row>
    <row r="25678" spans="1:5">
      <c r="A25678" s="10" t="s">
        <v>65701</v>
      </c>
      <c r="B25678" s="10" t="s">
        <v>65665</v>
      </c>
      <c r="C25678" s="11" t="s">
        <v>65702</v>
      </c>
      <c r="D25678" s="4" t="s">
        <v>7</v>
      </c>
      <c r="E25678" s="4" t="s">
        <v>7</v>
      </c>
    </row>
    <row r="25679" spans="1:5">
      <c r="A25679" s="10" t="s">
        <v>65703</v>
      </c>
      <c r="B25679" s="10" t="s">
        <v>65665</v>
      </c>
      <c r="C25679" s="11" t="s">
        <v>65704</v>
      </c>
      <c r="D25679" s="4" t="s">
        <v>7</v>
      </c>
      <c r="E25679" s="4" t="s">
        <v>7</v>
      </c>
    </row>
    <row r="25680" spans="1:5">
      <c r="A25680" s="10" t="s">
        <v>65705</v>
      </c>
      <c r="B25680" s="10" t="s">
        <v>65665</v>
      </c>
      <c r="C25680" s="11" t="s">
        <v>65706</v>
      </c>
      <c r="D25680" s="4" t="s">
        <v>7</v>
      </c>
      <c r="E25680" s="4" t="s">
        <v>7</v>
      </c>
    </row>
    <row r="25681" spans="1:5">
      <c r="A25681" s="10" t="s">
        <v>65707</v>
      </c>
      <c r="B25681" s="10" t="s">
        <v>65665</v>
      </c>
      <c r="C25681" s="11" t="s">
        <v>65708</v>
      </c>
      <c r="D25681" s="4" t="s">
        <v>7</v>
      </c>
      <c r="E25681" s="4" t="s">
        <v>7</v>
      </c>
    </row>
    <row r="25682" spans="1:5">
      <c r="A25682" s="10" t="s">
        <v>65709</v>
      </c>
      <c r="B25682" s="10" t="s">
        <v>65665</v>
      </c>
      <c r="C25682" s="11" t="s">
        <v>65710</v>
      </c>
      <c r="D25682" s="4" t="s">
        <v>7</v>
      </c>
      <c r="E25682" s="4" t="s">
        <v>7</v>
      </c>
    </row>
    <row r="25683" spans="1:5">
      <c r="A25683" s="10" t="s">
        <v>65711</v>
      </c>
      <c r="B25683" s="10" t="s">
        <v>65665</v>
      </c>
      <c r="C25683" s="11" t="s">
        <v>65712</v>
      </c>
      <c r="D25683" s="4" t="s">
        <v>7</v>
      </c>
      <c r="E25683" s="4" t="s">
        <v>7</v>
      </c>
    </row>
    <row r="25684" spans="1:5">
      <c r="A25684" s="10" t="s">
        <v>65713</v>
      </c>
      <c r="B25684" s="10" t="s">
        <v>65665</v>
      </c>
      <c r="C25684" s="11" t="s">
        <v>65714</v>
      </c>
      <c r="D25684" s="4" t="s">
        <v>7</v>
      </c>
      <c r="E25684" s="4" t="s">
        <v>7</v>
      </c>
    </row>
    <row r="25685" spans="1:5">
      <c r="A25685" s="10" t="s">
        <v>65715</v>
      </c>
      <c r="B25685" s="10" t="s">
        <v>65665</v>
      </c>
      <c r="C25685" s="11" t="s">
        <v>65716</v>
      </c>
      <c r="D25685" s="4" t="s">
        <v>7</v>
      </c>
      <c r="E25685" s="4" t="s">
        <v>7</v>
      </c>
    </row>
    <row r="25686" spans="1:5">
      <c r="A25686" s="10" t="s">
        <v>65717</v>
      </c>
      <c r="B25686" s="10" t="s">
        <v>65665</v>
      </c>
      <c r="C25686" s="11" t="s">
        <v>65718</v>
      </c>
      <c r="D25686" s="4" t="s">
        <v>7</v>
      </c>
      <c r="E25686" s="4" t="s">
        <v>7</v>
      </c>
    </row>
    <row r="25687" spans="1:5">
      <c r="A25687" s="10" t="s">
        <v>65719</v>
      </c>
      <c r="B25687" s="10" t="s">
        <v>65665</v>
      </c>
      <c r="C25687" s="11" t="s">
        <v>65720</v>
      </c>
      <c r="D25687" s="4" t="s">
        <v>7</v>
      </c>
      <c r="E25687" s="4" t="s">
        <v>7</v>
      </c>
    </row>
    <row r="25688" spans="1:5">
      <c r="A25688" s="10" t="s">
        <v>65721</v>
      </c>
      <c r="B25688" s="10" t="s">
        <v>65665</v>
      </c>
      <c r="C25688" s="11" t="s">
        <v>65722</v>
      </c>
      <c r="D25688" s="4" t="s">
        <v>7</v>
      </c>
      <c r="E25688" s="4" t="s">
        <v>7</v>
      </c>
    </row>
    <row r="25689" spans="1:5">
      <c r="A25689" s="10" t="s">
        <v>65723</v>
      </c>
      <c r="B25689" s="10" t="s">
        <v>65665</v>
      </c>
      <c r="C25689" s="11" t="s">
        <v>65724</v>
      </c>
      <c r="D25689" s="4" t="s">
        <v>7</v>
      </c>
      <c r="E25689" s="4" t="s">
        <v>7</v>
      </c>
    </row>
    <row r="25690" spans="1:5">
      <c r="A25690" s="10" t="s">
        <v>65725</v>
      </c>
      <c r="B25690" s="10" t="s">
        <v>65665</v>
      </c>
      <c r="C25690" s="11" t="s">
        <v>65726</v>
      </c>
      <c r="D25690" s="4" t="s">
        <v>7</v>
      </c>
      <c r="E25690" s="4" t="s">
        <v>7</v>
      </c>
    </row>
    <row r="25691" spans="1:5">
      <c r="A25691" s="10" t="s">
        <v>65727</v>
      </c>
      <c r="B25691" s="10" t="s">
        <v>65665</v>
      </c>
      <c r="C25691" s="11" t="s">
        <v>65728</v>
      </c>
      <c r="D25691" s="4" t="s">
        <v>7</v>
      </c>
      <c r="E25691" s="4" t="s">
        <v>7</v>
      </c>
    </row>
    <row r="25692" spans="1:5">
      <c r="A25692" s="10" t="s">
        <v>65729</v>
      </c>
      <c r="B25692" s="10" t="s">
        <v>65665</v>
      </c>
      <c r="C25692" s="11" t="s">
        <v>65730</v>
      </c>
      <c r="D25692" s="4" t="s">
        <v>7</v>
      </c>
      <c r="E25692" s="4" t="s">
        <v>7</v>
      </c>
    </row>
    <row r="25693" spans="1:5">
      <c r="A25693" s="10" t="s">
        <v>65731</v>
      </c>
      <c r="B25693" s="10" t="s">
        <v>65665</v>
      </c>
      <c r="C25693" s="11" t="s">
        <v>65732</v>
      </c>
      <c r="D25693" s="4" t="s">
        <v>7</v>
      </c>
      <c r="E25693" s="4" t="s">
        <v>7</v>
      </c>
    </row>
    <row r="25694" spans="1:5">
      <c r="A25694" s="10" t="s">
        <v>65733</v>
      </c>
      <c r="B25694" s="10" t="s">
        <v>65665</v>
      </c>
      <c r="C25694" s="11" t="s">
        <v>65734</v>
      </c>
      <c r="D25694" s="4" t="s">
        <v>7</v>
      </c>
      <c r="E25694" s="4" t="s">
        <v>7</v>
      </c>
    </row>
    <row r="25695" spans="1:5">
      <c r="A25695" s="10" t="s">
        <v>65735</v>
      </c>
      <c r="B25695" s="10" t="s">
        <v>65665</v>
      </c>
      <c r="C25695" s="11" t="s">
        <v>65736</v>
      </c>
      <c r="D25695" s="4" t="s">
        <v>7</v>
      </c>
      <c r="E25695" s="4" t="s">
        <v>7</v>
      </c>
    </row>
    <row r="25696" spans="1:5">
      <c r="A25696" s="10" t="s">
        <v>65737</v>
      </c>
      <c r="B25696" s="10" t="s">
        <v>65665</v>
      </c>
      <c r="C25696" s="11" t="s">
        <v>65738</v>
      </c>
      <c r="D25696" s="4" t="s">
        <v>7</v>
      </c>
      <c r="E25696" s="4" t="s">
        <v>7</v>
      </c>
    </row>
    <row r="25697" spans="1:5">
      <c r="A25697" s="10" t="s">
        <v>65739</v>
      </c>
      <c r="B25697" s="10" t="s">
        <v>65665</v>
      </c>
      <c r="C25697" s="11" t="s">
        <v>65740</v>
      </c>
      <c r="D25697" s="4" t="s">
        <v>7</v>
      </c>
      <c r="E25697" s="4" t="s">
        <v>7</v>
      </c>
    </row>
    <row r="25698" spans="1:5">
      <c r="A25698" s="10" t="s">
        <v>65741</v>
      </c>
      <c r="B25698" s="10" t="s">
        <v>65665</v>
      </c>
      <c r="C25698" s="11" t="s">
        <v>65742</v>
      </c>
      <c r="D25698" s="4" t="s">
        <v>7</v>
      </c>
      <c r="E25698" s="4" t="s">
        <v>7</v>
      </c>
    </row>
    <row r="25699" spans="1:5">
      <c r="A25699" s="10" t="s">
        <v>65743</v>
      </c>
      <c r="B25699" s="10" t="s">
        <v>65665</v>
      </c>
      <c r="C25699" s="11" t="s">
        <v>65744</v>
      </c>
      <c r="D25699" s="4" t="s">
        <v>7</v>
      </c>
      <c r="E25699" s="4" t="s">
        <v>7</v>
      </c>
    </row>
    <row r="25700" spans="1:5">
      <c r="A25700" s="10" t="s">
        <v>65745</v>
      </c>
      <c r="B25700" s="10" t="s">
        <v>65665</v>
      </c>
      <c r="C25700" s="11" t="s">
        <v>65746</v>
      </c>
      <c r="D25700" s="4" t="s">
        <v>7</v>
      </c>
      <c r="E25700" s="4" t="s">
        <v>7</v>
      </c>
    </row>
    <row r="25701" spans="1:5">
      <c r="A25701" s="10" t="s">
        <v>65747</v>
      </c>
      <c r="B25701" s="10" t="s">
        <v>65665</v>
      </c>
      <c r="C25701" s="11" t="s">
        <v>65748</v>
      </c>
      <c r="D25701" s="4" t="s">
        <v>7</v>
      </c>
      <c r="E25701" s="4" t="s">
        <v>7</v>
      </c>
    </row>
    <row r="25702" spans="1:5">
      <c r="A25702" s="10" t="s">
        <v>65749</v>
      </c>
      <c r="B25702" s="10" t="s">
        <v>65665</v>
      </c>
      <c r="C25702" s="11" t="s">
        <v>65750</v>
      </c>
      <c r="D25702" s="4" t="s">
        <v>7</v>
      </c>
      <c r="E25702" s="4" t="s">
        <v>7</v>
      </c>
    </row>
    <row r="25703" spans="1:5">
      <c r="A25703" s="10" t="s">
        <v>65751</v>
      </c>
      <c r="B25703" s="10" t="s">
        <v>65665</v>
      </c>
      <c r="C25703" s="11" t="s">
        <v>65752</v>
      </c>
      <c r="D25703" s="4" t="s">
        <v>7</v>
      </c>
      <c r="E25703" s="4" t="s">
        <v>7</v>
      </c>
    </row>
    <row r="25704" spans="1:5">
      <c r="A25704" s="10" t="s">
        <v>65753</v>
      </c>
      <c r="B25704" s="10" t="s">
        <v>65665</v>
      </c>
      <c r="C25704" s="11" t="s">
        <v>65754</v>
      </c>
      <c r="D25704" s="4" t="s">
        <v>7</v>
      </c>
      <c r="E25704" s="4" t="s">
        <v>7</v>
      </c>
    </row>
    <row r="25705" spans="1:5">
      <c r="A25705" s="10" t="s">
        <v>65755</v>
      </c>
      <c r="B25705" s="10" t="s">
        <v>65665</v>
      </c>
      <c r="C25705" s="11" t="s">
        <v>65756</v>
      </c>
      <c r="D25705" s="4" t="s">
        <v>7</v>
      </c>
      <c r="E25705" s="4" t="s">
        <v>7</v>
      </c>
    </row>
    <row r="25706" spans="1:5">
      <c r="A25706" s="10" t="s">
        <v>65757</v>
      </c>
      <c r="B25706" s="10" t="s">
        <v>65665</v>
      </c>
      <c r="C25706" s="11" t="s">
        <v>65758</v>
      </c>
      <c r="D25706" s="4" t="s">
        <v>7</v>
      </c>
      <c r="E25706" s="4" t="s">
        <v>7</v>
      </c>
    </row>
    <row r="25707" spans="1:5">
      <c r="A25707" s="10" t="s">
        <v>65759</v>
      </c>
      <c r="B25707" s="10" t="s">
        <v>65665</v>
      </c>
      <c r="C25707" s="11" t="s">
        <v>65760</v>
      </c>
      <c r="D25707" s="4" t="s">
        <v>7</v>
      </c>
      <c r="E25707" s="4" t="s">
        <v>7</v>
      </c>
    </row>
    <row r="25708" spans="1:5">
      <c r="A25708" s="10" t="s">
        <v>65761</v>
      </c>
      <c r="B25708" s="10" t="s">
        <v>65665</v>
      </c>
      <c r="C25708" s="11" t="s">
        <v>65762</v>
      </c>
      <c r="D25708" s="4" t="s">
        <v>7</v>
      </c>
      <c r="E25708" s="4" t="s">
        <v>7</v>
      </c>
    </row>
    <row r="25709" spans="1:5">
      <c r="A25709" s="10" t="s">
        <v>65763</v>
      </c>
      <c r="B25709" s="10" t="s">
        <v>65665</v>
      </c>
      <c r="C25709" s="11" t="s">
        <v>65764</v>
      </c>
      <c r="D25709" s="4" t="s">
        <v>7</v>
      </c>
      <c r="E25709" s="4" t="s">
        <v>7</v>
      </c>
    </row>
    <row r="25710" spans="1:5">
      <c r="A25710" s="10" t="s">
        <v>65765</v>
      </c>
      <c r="B25710" s="10" t="s">
        <v>65665</v>
      </c>
      <c r="C25710" s="11" t="s">
        <v>65766</v>
      </c>
      <c r="D25710" s="4" t="s">
        <v>7</v>
      </c>
      <c r="E25710" s="4" t="s">
        <v>7</v>
      </c>
    </row>
    <row r="25711" spans="1:5">
      <c r="A25711" s="10" t="s">
        <v>65767</v>
      </c>
      <c r="B25711" s="10" t="s">
        <v>65665</v>
      </c>
      <c r="C25711" s="11" t="s">
        <v>65768</v>
      </c>
      <c r="D25711" s="4" t="s">
        <v>7</v>
      </c>
      <c r="E25711" s="4" t="s">
        <v>7</v>
      </c>
    </row>
    <row r="25712" spans="1:5">
      <c r="A25712" s="10" t="s">
        <v>65769</v>
      </c>
      <c r="B25712" s="10" t="s">
        <v>65665</v>
      </c>
      <c r="C25712" s="11" t="s">
        <v>65770</v>
      </c>
      <c r="D25712" s="4" t="s">
        <v>7</v>
      </c>
      <c r="E25712" s="4" t="s">
        <v>7</v>
      </c>
    </row>
    <row r="25713" spans="1:5">
      <c r="A25713" s="10" t="s">
        <v>65771</v>
      </c>
      <c r="B25713" s="10" t="s">
        <v>65665</v>
      </c>
      <c r="C25713" s="11" t="s">
        <v>65772</v>
      </c>
      <c r="D25713" s="4" t="s">
        <v>7</v>
      </c>
      <c r="E25713" s="4" t="s">
        <v>7</v>
      </c>
    </row>
    <row r="25714" spans="1:5">
      <c r="A25714" s="10" t="s">
        <v>65773</v>
      </c>
      <c r="B25714" s="10" t="s">
        <v>65665</v>
      </c>
      <c r="C25714" s="11" t="s">
        <v>65774</v>
      </c>
      <c r="D25714" s="4" t="s">
        <v>7</v>
      </c>
      <c r="E25714" s="4" t="s">
        <v>7</v>
      </c>
    </row>
    <row r="25715" spans="1:5">
      <c r="A25715" s="10" t="s">
        <v>65775</v>
      </c>
      <c r="B25715" s="10" t="s">
        <v>65665</v>
      </c>
      <c r="C25715" s="11" t="s">
        <v>65776</v>
      </c>
      <c r="D25715" s="4" t="s">
        <v>7</v>
      </c>
      <c r="E25715" s="4" t="s">
        <v>7</v>
      </c>
    </row>
    <row r="25716" spans="1:5">
      <c r="A25716" s="10" t="s">
        <v>65777</v>
      </c>
      <c r="B25716" s="10" t="s">
        <v>65665</v>
      </c>
      <c r="C25716" s="11" t="s">
        <v>65778</v>
      </c>
      <c r="D25716" s="4" t="s">
        <v>7</v>
      </c>
      <c r="E25716" s="4" t="s">
        <v>7</v>
      </c>
    </row>
    <row r="25717" spans="1:5">
      <c r="A25717" s="10" t="s">
        <v>65779</v>
      </c>
      <c r="B25717" s="10" t="s">
        <v>65665</v>
      </c>
      <c r="C25717" s="11" t="s">
        <v>65780</v>
      </c>
      <c r="D25717" s="4" t="s">
        <v>7</v>
      </c>
      <c r="E25717" s="4" t="s">
        <v>7</v>
      </c>
    </row>
    <row r="25718" spans="1:5">
      <c r="A25718" s="10" t="s">
        <v>65781</v>
      </c>
      <c r="B25718" s="10" t="s">
        <v>65665</v>
      </c>
      <c r="C25718" s="11" t="s">
        <v>65782</v>
      </c>
      <c r="D25718" s="4" t="s">
        <v>7</v>
      </c>
      <c r="E25718" s="4" t="s">
        <v>7</v>
      </c>
    </row>
    <row r="25719" spans="1:5">
      <c r="A25719" s="10" t="s">
        <v>65783</v>
      </c>
      <c r="B25719" s="10" t="s">
        <v>65665</v>
      </c>
      <c r="C25719" s="11" t="s">
        <v>65784</v>
      </c>
      <c r="D25719" s="4" t="s">
        <v>7</v>
      </c>
      <c r="E25719" s="4" t="s">
        <v>7</v>
      </c>
    </row>
    <row r="25720" spans="1:5">
      <c r="A25720" s="10" t="s">
        <v>65785</v>
      </c>
      <c r="B25720" s="10" t="s">
        <v>65665</v>
      </c>
      <c r="C25720" s="11" t="s">
        <v>65786</v>
      </c>
      <c r="D25720" s="4" t="s">
        <v>7</v>
      </c>
      <c r="E25720" s="4" t="s">
        <v>7</v>
      </c>
    </row>
    <row r="25721" spans="1:5">
      <c r="A25721" s="10" t="s">
        <v>65787</v>
      </c>
      <c r="B25721" s="10" t="s">
        <v>65665</v>
      </c>
      <c r="C25721" s="11" t="s">
        <v>65788</v>
      </c>
      <c r="D25721" s="4" t="s">
        <v>7</v>
      </c>
      <c r="E25721" s="4" t="s">
        <v>7</v>
      </c>
    </row>
    <row r="25722" spans="1:5">
      <c r="A25722" s="10" t="s">
        <v>65789</v>
      </c>
      <c r="B25722" s="10" t="s">
        <v>65665</v>
      </c>
      <c r="C25722" s="11" t="s">
        <v>65790</v>
      </c>
      <c r="D25722" s="4" t="s">
        <v>7</v>
      </c>
      <c r="E25722" s="4" t="s">
        <v>7</v>
      </c>
    </row>
    <row r="25723" spans="1:5">
      <c r="A25723" s="10" t="s">
        <v>65791</v>
      </c>
      <c r="B25723" s="10" t="s">
        <v>65665</v>
      </c>
      <c r="C25723" s="11" t="s">
        <v>65792</v>
      </c>
      <c r="D25723" s="4" t="s">
        <v>7</v>
      </c>
      <c r="E25723" s="4" t="s">
        <v>7</v>
      </c>
    </row>
    <row r="25724" spans="1:5">
      <c r="A25724" s="10" t="s">
        <v>65793</v>
      </c>
      <c r="B25724" s="10" t="s">
        <v>65665</v>
      </c>
      <c r="C25724" s="11" t="s">
        <v>65794</v>
      </c>
      <c r="D25724" s="4" t="s">
        <v>7</v>
      </c>
      <c r="E25724" s="4" t="s">
        <v>7</v>
      </c>
    </row>
    <row r="25725" spans="1:5">
      <c r="A25725" s="10" t="s">
        <v>65795</v>
      </c>
      <c r="B25725" s="10" t="s">
        <v>65665</v>
      </c>
      <c r="C25725" s="11" t="s">
        <v>65796</v>
      </c>
      <c r="D25725" s="4" t="s">
        <v>7</v>
      </c>
      <c r="E25725" s="4" t="s">
        <v>7</v>
      </c>
    </row>
    <row r="25726" spans="1:5">
      <c r="A25726" s="10" t="s">
        <v>65797</v>
      </c>
      <c r="B25726" s="10" t="s">
        <v>65665</v>
      </c>
      <c r="C25726" s="11" t="s">
        <v>65798</v>
      </c>
      <c r="D25726" s="4" t="s">
        <v>7</v>
      </c>
      <c r="E25726" s="4" t="s">
        <v>7</v>
      </c>
    </row>
    <row r="25727" spans="1:5">
      <c r="A25727" s="10" t="s">
        <v>65799</v>
      </c>
      <c r="B25727" s="10" t="s">
        <v>65665</v>
      </c>
      <c r="C25727" s="11" t="s">
        <v>65800</v>
      </c>
      <c r="D25727" s="4" t="s">
        <v>7</v>
      </c>
      <c r="E25727" s="4" t="s">
        <v>7</v>
      </c>
    </row>
    <row r="25728" spans="1:5">
      <c r="A25728" s="10" t="s">
        <v>65801</v>
      </c>
      <c r="B25728" s="10" t="s">
        <v>65665</v>
      </c>
      <c r="C25728" s="11" t="s">
        <v>65802</v>
      </c>
      <c r="D25728" s="4" t="s">
        <v>7</v>
      </c>
      <c r="E25728" s="4" t="s">
        <v>7</v>
      </c>
    </row>
    <row r="25729" spans="1:5">
      <c r="A25729" s="10" t="s">
        <v>65803</v>
      </c>
      <c r="B25729" s="10" t="s">
        <v>65665</v>
      </c>
      <c r="C25729" s="11" t="s">
        <v>65804</v>
      </c>
      <c r="D25729" s="4" t="s">
        <v>7</v>
      </c>
      <c r="E25729" s="4" t="s">
        <v>7</v>
      </c>
    </row>
    <row r="25730" spans="1:5">
      <c r="A25730" s="10" t="s">
        <v>65805</v>
      </c>
      <c r="B25730" s="10" t="s">
        <v>65665</v>
      </c>
      <c r="C25730" s="11" t="s">
        <v>65806</v>
      </c>
      <c r="D25730" s="4" t="s">
        <v>7</v>
      </c>
      <c r="E25730" s="4" t="s">
        <v>7</v>
      </c>
    </row>
    <row r="25731" spans="1:5">
      <c r="A25731" s="10" t="s">
        <v>65807</v>
      </c>
      <c r="B25731" s="10" t="s">
        <v>65665</v>
      </c>
      <c r="C25731" s="11" t="s">
        <v>65808</v>
      </c>
      <c r="D25731" s="4" t="s">
        <v>7</v>
      </c>
      <c r="E25731" s="4" t="s">
        <v>7</v>
      </c>
    </row>
    <row r="25732" spans="1:5">
      <c r="A25732" s="10" t="s">
        <v>65809</v>
      </c>
      <c r="B25732" s="10" t="s">
        <v>65665</v>
      </c>
      <c r="C25732" s="11" t="s">
        <v>65810</v>
      </c>
      <c r="D25732" s="4" t="s">
        <v>7</v>
      </c>
      <c r="E25732" s="4" t="s">
        <v>7</v>
      </c>
    </row>
    <row r="25733" spans="1:5">
      <c r="A25733" s="10" t="s">
        <v>65811</v>
      </c>
      <c r="B25733" s="10" t="s">
        <v>65665</v>
      </c>
      <c r="C25733" s="11" t="s">
        <v>65812</v>
      </c>
      <c r="D25733" s="4" t="s">
        <v>7</v>
      </c>
      <c r="E25733" s="4" t="s">
        <v>7</v>
      </c>
    </row>
    <row r="25734" spans="1:5">
      <c r="A25734" s="10" t="s">
        <v>65813</v>
      </c>
      <c r="B25734" s="10" t="s">
        <v>65665</v>
      </c>
      <c r="C25734" s="11" t="s">
        <v>65814</v>
      </c>
      <c r="D25734" s="4" t="s">
        <v>7</v>
      </c>
      <c r="E25734" s="4" t="s">
        <v>7</v>
      </c>
    </row>
    <row r="25735" spans="1:5">
      <c r="A25735" s="10" t="s">
        <v>65815</v>
      </c>
      <c r="B25735" s="10" t="s">
        <v>65665</v>
      </c>
      <c r="C25735" s="11" t="s">
        <v>65816</v>
      </c>
      <c r="D25735" s="4" t="s">
        <v>7</v>
      </c>
      <c r="E25735" s="4" t="s">
        <v>7</v>
      </c>
    </row>
    <row r="25736" spans="1:5">
      <c r="A25736" s="10" t="s">
        <v>65817</v>
      </c>
      <c r="B25736" s="10" t="s">
        <v>65665</v>
      </c>
      <c r="C25736" s="11" t="s">
        <v>65818</v>
      </c>
      <c r="D25736" s="4" t="s">
        <v>7</v>
      </c>
      <c r="E25736" s="4" t="s">
        <v>7</v>
      </c>
    </row>
    <row r="25737" spans="1:5">
      <c r="A25737" s="10" t="s">
        <v>65819</v>
      </c>
      <c r="B25737" s="10" t="s">
        <v>65665</v>
      </c>
      <c r="C25737" s="11" t="s">
        <v>65820</v>
      </c>
      <c r="D25737" s="4" t="s">
        <v>7</v>
      </c>
      <c r="E25737" s="4" t="s">
        <v>7</v>
      </c>
    </row>
    <row r="25738" spans="1:5">
      <c r="A25738" s="10" t="s">
        <v>65821</v>
      </c>
      <c r="B25738" s="10" t="s">
        <v>65665</v>
      </c>
      <c r="C25738" s="11" t="s">
        <v>65822</v>
      </c>
      <c r="D25738" s="4" t="s">
        <v>7</v>
      </c>
      <c r="E25738" s="4" t="s">
        <v>7</v>
      </c>
    </row>
    <row r="25739" spans="1:5">
      <c r="A25739" s="10" t="s">
        <v>65823</v>
      </c>
      <c r="B25739" s="10" t="s">
        <v>65665</v>
      </c>
      <c r="C25739" s="11" t="s">
        <v>65824</v>
      </c>
      <c r="D25739" s="4" t="s">
        <v>7</v>
      </c>
      <c r="E25739" s="4" t="s">
        <v>7</v>
      </c>
    </row>
    <row r="25740" spans="1:5">
      <c r="A25740" s="10" t="s">
        <v>65825</v>
      </c>
      <c r="B25740" s="10" t="s">
        <v>65665</v>
      </c>
      <c r="C25740" s="11" t="s">
        <v>65826</v>
      </c>
      <c r="D25740" s="4" t="s">
        <v>7</v>
      </c>
      <c r="E25740" s="4" t="s">
        <v>7</v>
      </c>
    </row>
    <row r="25741" spans="1:5">
      <c r="A25741" s="10" t="s">
        <v>65827</v>
      </c>
      <c r="B25741" s="10" t="s">
        <v>65665</v>
      </c>
      <c r="C25741" s="11" t="s">
        <v>65828</v>
      </c>
      <c r="D25741" s="4" t="s">
        <v>7</v>
      </c>
      <c r="E25741" s="4" t="s">
        <v>7</v>
      </c>
    </row>
    <row r="25742" spans="1:5">
      <c r="A25742" s="10" t="s">
        <v>65829</v>
      </c>
      <c r="B25742" s="10" t="s">
        <v>65665</v>
      </c>
      <c r="C25742" s="11" t="s">
        <v>65830</v>
      </c>
      <c r="D25742" s="4" t="s">
        <v>7</v>
      </c>
      <c r="E25742" s="4" t="s">
        <v>7</v>
      </c>
    </row>
    <row r="25743" spans="1:5">
      <c r="A25743" s="10" t="s">
        <v>65831</v>
      </c>
      <c r="B25743" s="10" t="s">
        <v>65665</v>
      </c>
      <c r="C25743" s="11" t="s">
        <v>65832</v>
      </c>
      <c r="D25743" s="4" t="s">
        <v>7</v>
      </c>
      <c r="E25743" s="4" t="s">
        <v>7</v>
      </c>
    </row>
    <row r="25744" spans="1:5">
      <c r="A25744" s="10" t="s">
        <v>65833</v>
      </c>
      <c r="B25744" s="10" t="s">
        <v>65665</v>
      </c>
      <c r="C25744" s="11" t="s">
        <v>65834</v>
      </c>
      <c r="D25744" s="4" t="s">
        <v>7</v>
      </c>
      <c r="E25744" s="4" t="s">
        <v>7</v>
      </c>
    </row>
    <row r="25745" spans="1:5">
      <c r="A25745" s="10" t="s">
        <v>65835</v>
      </c>
      <c r="B25745" s="10" t="s">
        <v>65665</v>
      </c>
      <c r="C25745" s="11" t="s">
        <v>65836</v>
      </c>
      <c r="D25745" s="4" t="s">
        <v>7</v>
      </c>
      <c r="E25745" s="4" t="s">
        <v>7</v>
      </c>
    </row>
    <row r="25746" spans="1:5">
      <c r="A25746" s="10" t="s">
        <v>65837</v>
      </c>
      <c r="B25746" s="10" t="s">
        <v>65665</v>
      </c>
      <c r="C25746" s="11" t="s">
        <v>65838</v>
      </c>
      <c r="D25746" s="4" t="s">
        <v>7</v>
      </c>
      <c r="E25746" s="4" t="s">
        <v>7</v>
      </c>
    </row>
    <row r="25747" spans="1:5">
      <c r="A25747" s="10" t="s">
        <v>65839</v>
      </c>
      <c r="B25747" s="10" t="s">
        <v>65665</v>
      </c>
      <c r="C25747" s="11" t="s">
        <v>65840</v>
      </c>
      <c r="D25747" s="4" t="s">
        <v>7</v>
      </c>
      <c r="E25747" s="4" t="s">
        <v>7</v>
      </c>
    </row>
    <row r="25748" spans="1:5">
      <c r="A25748" s="10" t="s">
        <v>65841</v>
      </c>
      <c r="B25748" s="10" t="s">
        <v>65665</v>
      </c>
      <c r="C25748" s="11" t="s">
        <v>65842</v>
      </c>
      <c r="D25748" s="4" t="s">
        <v>7</v>
      </c>
      <c r="E25748" s="4" t="s">
        <v>7</v>
      </c>
    </row>
    <row r="25749" spans="1:5">
      <c r="A25749" s="10" t="s">
        <v>65843</v>
      </c>
      <c r="B25749" s="10" t="s">
        <v>65665</v>
      </c>
      <c r="C25749" s="11" t="s">
        <v>65844</v>
      </c>
      <c r="D25749" s="4" t="s">
        <v>7</v>
      </c>
      <c r="E25749" s="4" t="s">
        <v>7</v>
      </c>
    </row>
    <row r="25750" spans="1:5">
      <c r="A25750" s="10" t="s">
        <v>65845</v>
      </c>
      <c r="B25750" s="10" t="s">
        <v>65665</v>
      </c>
      <c r="C25750" s="11" t="s">
        <v>65846</v>
      </c>
      <c r="D25750" s="4" t="s">
        <v>7</v>
      </c>
      <c r="E25750" s="4" t="s">
        <v>7</v>
      </c>
    </row>
    <row r="25751" spans="1:5">
      <c r="A25751" s="10" t="s">
        <v>65847</v>
      </c>
      <c r="B25751" s="10" t="s">
        <v>65665</v>
      </c>
      <c r="C25751" s="11" t="s">
        <v>65848</v>
      </c>
      <c r="D25751" s="4" t="s">
        <v>7</v>
      </c>
      <c r="E25751" s="4" t="s">
        <v>7</v>
      </c>
    </row>
    <row r="25752" spans="1:5">
      <c r="A25752" s="10" t="s">
        <v>65849</v>
      </c>
      <c r="B25752" s="10" t="s">
        <v>65665</v>
      </c>
      <c r="C25752" s="11" t="s">
        <v>65850</v>
      </c>
      <c r="D25752" s="4" t="s">
        <v>7</v>
      </c>
      <c r="E25752" s="4" t="s">
        <v>7</v>
      </c>
    </row>
    <row r="25753" spans="1:5">
      <c r="A25753" s="10" t="s">
        <v>65851</v>
      </c>
      <c r="B25753" s="10" t="s">
        <v>65665</v>
      </c>
      <c r="C25753" s="11" t="s">
        <v>65852</v>
      </c>
      <c r="D25753" s="4" t="s">
        <v>7</v>
      </c>
      <c r="E25753" s="4" t="s">
        <v>7</v>
      </c>
    </row>
    <row r="25754" spans="1:5">
      <c r="A25754" s="10" t="s">
        <v>65853</v>
      </c>
      <c r="B25754" s="10" t="s">
        <v>65665</v>
      </c>
      <c r="C25754" s="11" t="s">
        <v>65854</v>
      </c>
      <c r="D25754" s="4" t="s">
        <v>7</v>
      </c>
      <c r="E25754" s="4" t="s">
        <v>7</v>
      </c>
    </row>
    <row r="25755" spans="1:5">
      <c r="A25755" s="10" t="s">
        <v>65855</v>
      </c>
      <c r="B25755" s="10" t="s">
        <v>65665</v>
      </c>
      <c r="C25755" s="11" t="s">
        <v>65856</v>
      </c>
      <c r="D25755" s="4" t="s">
        <v>7</v>
      </c>
      <c r="E25755" s="4" t="s">
        <v>7</v>
      </c>
    </row>
    <row r="25756" spans="1:5">
      <c r="A25756" s="10" t="s">
        <v>65857</v>
      </c>
      <c r="B25756" s="10" t="s">
        <v>65665</v>
      </c>
      <c r="C25756" s="11" t="s">
        <v>65858</v>
      </c>
      <c r="D25756" s="4" t="s">
        <v>7</v>
      </c>
      <c r="E25756" s="4" t="s">
        <v>7</v>
      </c>
    </row>
    <row r="25757" spans="1:5">
      <c r="A25757" s="10" t="s">
        <v>65859</v>
      </c>
      <c r="B25757" s="10" t="s">
        <v>65665</v>
      </c>
      <c r="C25757" s="11" t="s">
        <v>65860</v>
      </c>
      <c r="D25757" s="4" t="s">
        <v>7</v>
      </c>
      <c r="E25757" s="4" t="s">
        <v>7</v>
      </c>
    </row>
    <row r="25758" spans="1:5">
      <c r="A25758" s="10" t="s">
        <v>65861</v>
      </c>
      <c r="B25758" s="10" t="s">
        <v>65665</v>
      </c>
      <c r="C25758" s="11" t="s">
        <v>65862</v>
      </c>
      <c r="D25758" s="4" t="s">
        <v>7</v>
      </c>
      <c r="E25758" s="4" t="s">
        <v>7</v>
      </c>
    </row>
    <row r="25759" spans="1:5">
      <c r="A25759" s="10" t="s">
        <v>65863</v>
      </c>
      <c r="B25759" s="10" t="s">
        <v>65665</v>
      </c>
      <c r="C25759" s="11" t="s">
        <v>65864</v>
      </c>
      <c r="D25759" s="4" t="s">
        <v>7</v>
      </c>
      <c r="E25759" s="4" t="s">
        <v>7</v>
      </c>
    </row>
    <row r="25760" spans="1:5">
      <c r="A25760" s="10" t="s">
        <v>65865</v>
      </c>
      <c r="B25760" s="10" t="s">
        <v>65665</v>
      </c>
      <c r="C25760" s="11" t="s">
        <v>65866</v>
      </c>
      <c r="D25760" s="4" t="s">
        <v>7</v>
      </c>
      <c r="E25760" s="4" t="s">
        <v>7</v>
      </c>
    </row>
    <row r="25761" spans="1:5">
      <c r="A25761" s="10" t="s">
        <v>65867</v>
      </c>
      <c r="B25761" s="10" t="s">
        <v>65665</v>
      </c>
      <c r="C25761" s="11" t="s">
        <v>65868</v>
      </c>
      <c r="D25761" s="4" t="s">
        <v>7</v>
      </c>
      <c r="E25761" s="4" t="s">
        <v>7</v>
      </c>
    </row>
    <row r="25762" spans="1:5">
      <c r="A25762" s="10" t="s">
        <v>65869</v>
      </c>
      <c r="B25762" s="10" t="s">
        <v>65665</v>
      </c>
      <c r="C25762" s="11" t="s">
        <v>65870</v>
      </c>
      <c r="D25762" s="4" t="s">
        <v>7</v>
      </c>
      <c r="E25762" s="4" t="s">
        <v>7</v>
      </c>
    </row>
    <row r="25763" spans="1:5">
      <c r="A25763" s="10" t="s">
        <v>65871</v>
      </c>
      <c r="B25763" s="10" t="s">
        <v>65665</v>
      </c>
      <c r="C25763" s="11" t="s">
        <v>65872</v>
      </c>
      <c r="D25763" s="4" t="s">
        <v>7</v>
      </c>
      <c r="E25763" s="4" t="s">
        <v>7</v>
      </c>
    </row>
    <row r="25764" spans="1:5">
      <c r="A25764" s="10" t="s">
        <v>65873</v>
      </c>
      <c r="B25764" s="10" t="s">
        <v>65665</v>
      </c>
      <c r="C25764" s="11" t="s">
        <v>65874</v>
      </c>
      <c r="D25764" s="4" t="s">
        <v>7</v>
      </c>
      <c r="E25764" s="4" t="s">
        <v>7</v>
      </c>
    </row>
    <row r="25765" spans="1:5">
      <c r="A25765" s="10" t="s">
        <v>65875</v>
      </c>
      <c r="B25765" s="10" t="s">
        <v>65665</v>
      </c>
      <c r="C25765" s="11" t="s">
        <v>65876</v>
      </c>
      <c r="D25765" s="4" t="s">
        <v>7</v>
      </c>
      <c r="E25765" s="4" t="s">
        <v>7</v>
      </c>
    </row>
    <row r="25766" spans="1:5">
      <c r="A25766" s="10" t="s">
        <v>65877</v>
      </c>
      <c r="B25766" s="10" t="s">
        <v>65665</v>
      </c>
      <c r="C25766" s="11" t="s">
        <v>65878</v>
      </c>
      <c r="D25766" s="4" t="s">
        <v>7</v>
      </c>
      <c r="E25766" s="4" t="s">
        <v>7</v>
      </c>
    </row>
    <row r="25767" spans="1:5">
      <c r="A25767" s="10" t="s">
        <v>65879</v>
      </c>
      <c r="B25767" s="10" t="s">
        <v>65665</v>
      </c>
      <c r="C25767" s="11" t="s">
        <v>65880</v>
      </c>
      <c r="D25767" s="4" t="s">
        <v>7</v>
      </c>
      <c r="E25767" s="4" t="s">
        <v>7</v>
      </c>
    </row>
    <row r="25768" spans="1:5">
      <c r="A25768" s="10" t="s">
        <v>65881</v>
      </c>
      <c r="B25768" s="10" t="s">
        <v>65665</v>
      </c>
      <c r="C25768" s="11" t="s">
        <v>65882</v>
      </c>
      <c r="D25768" s="4" t="s">
        <v>7</v>
      </c>
      <c r="E25768" s="4" t="s">
        <v>7</v>
      </c>
    </row>
    <row r="25769" spans="1:5">
      <c r="A25769" s="10" t="s">
        <v>65883</v>
      </c>
      <c r="B25769" s="10" t="s">
        <v>65665</v>
      </c>
      <c r="C25769" s="11" t="s">
        <v>65884</v>
      </c>
      <c r="D25769" s="4" t="s">
        <v>7</v>
      </c>
      <c r="E25769" s="4" t="s">
        <v>7</v>
      </c>
    </row>
    <row r="25770" spans="1:5">
      <c r="A25770" s="10" t="s">
        <v>65885</v>
      </c>
      <c r="B25770" s="10" t="s">
        <v>65665</v>
      </c>
      <c r="C25770" s="11" t="s">
        <v>65886</v>
      </c>
      <c r="D25770" s="4" t="s">
        <v>7</v>
      </c>
      <c r="E25770" s="4" t="s">
        <v>7</v>
      </c>
    </row>
    <row r="25771" spans="1:5">
      <c r="A25771" s="10" t="s">
        <v>65887</v>
      </c>
      <c r="B25771" s="10" t="s">
        <v>65665</v>
      </c>
      <c r="C25771" s="11" t="s">
        <v>65888</v>
      </c>
      <c r="D25771" s="4" t="s">
        <v>7</v>
      </c>
      <c r="E25771" s="4" t="s">
        <v>7</v>
      </c>
    </row>
    <row r="25772" spans="1:5">
      <c r="A25772" s="10" t="s">
        <v>65889</v>
      </c>
      <c r="B25772" s="10" t="s">
        <v>65665</v>
      </c>
      <c r="C25772" s="11" t="s">
        <v>65890</v>
      </c>
      <c r="D25772" s="4" t="s">
        <v>7</v>
      </c>
      <c r="E25772" s="4" t="s">
        <v>7</v>
      </c>
    </row>
    <row r="25773" spans="1:5">
      <c r="A25773" s="10" t="s">
        <v>65891</v>
      </c>
      <c r="B25773" s="10" t="s">
        <v>65665</v>
      </c>
      <c r="C25773" s="11" t="s">
        <v>65892</v>
      </c>
      <c r="D25773" s="4" t="s">
        <v>7</v>
      </c>
      <c r="E25773" s="4" t="s">
        <v>7</v>
      </c>
    </row>
    <row r="25774" spans="1:5">
      <c r="A25774" s="10" t="s">
        <v>65893</v>
      </c>
      <c r="B25774" s="10" t="s">
        <v>65665</v>
      </c>
      <c r="C25774" s="11" t="s">
        <v>65894</v>
      </c>
      <c r="D25774" s="4" t="s">
        <v>7</v>
      </c>
      <c r="E25774" s="4" t="s">
        <v>7</v>
      </c>
    </row>
    <row r="25775" spans="1:5">
      <c r="A25775" s="10" t="s">
        <v>65895</v>
      </c>
      <c r="B25775" s="10" t="s">
        <v>65665</v>
      </c>
      <c r="C25775" s="11" t="s">
        <v>65896</v>
      </c>
      <c r="D25775" s="4" t="s">
        <v>7</v>
      </c>
      <c r="E25775" s="4" t="s">
        <v>7</v>
      </c>
    </row>
    <row r="25776" spans="1:5">
      <c r="A25776" s="10" t="s">
        <v>65897</v>
      </c>
      <c r="B25776" s="10" t="s">
        <v>65665</v>
      </c>
      <c r="C25776" s="11" t="s">
        <v>65898</v>
      </c>
      <c r="D25776" s="4" t="s">
        <v>7</v>
      </c>
      <c r="E25776" s="4" t="s">
        <v>7</v>
      </c>
    </row>
    <row r="25777" spans="1:5">
      <c r="A25777" s="10" t="s">
        <v>65899</v>
      </c>
      <c r="B25777" s="10" t="s">
        <v>65665</v>
      </c>
      <c r="C25777" s="11" t="s">
        <v>65900</v>
      </c>
      <c r="D25777" s="4" t="s">
        <v>7</v>
      </c>
      <c r="E25777" s="4" t="s">
        <v>7</v>
      </c>
    </row>
    <row r="25778" spans="1:5">
      <c r="A25778" s="10" t="s">
        <v>65901</v>
      </c>
      <c r="B25778" s="10" t="s">
        <v>65665</v>
      </c>
      <c r="C25778" s="11" t="s">
        <v>65902</v>
      </c>
      <c r="D25778" s="4" t="s">
        <v>7</v>
      </c>
      <c r="E25778" s="4" t="s">
        <v>7</v>
      </c>
    </row>
    <row r="25779" spans="1:5">
      <c r="A25779" s="10" t="s">
        <v>65903</v>
      </c>
      <c r="B25779" s="10" t="s">
        <v>65665</v>
      </c>
      <c r="C25779" s="11" t="s">
        <v>65904</v>
      </c>
      <c r="D25779" s="4" t="s">
        <v>7</v>
      </c>
      <c r="E25779" s="4" t="s">
        <v>7</v>
      </c>
    </row>
    <row r="25780" spans="1:5">
      <c r="A25780" s="10" t="s">
        <v>65905</v>
      </c>
      <c r="B25780" s="10" t="s">
        <v>65665</v>
      </c>
      <c r="C25780" s="11" t="s">
        <v>65906</v>
      </c>
      <c r="D25780" s="4" t="s">
        <v>7</v>
      </c>
      <c r="E25780" s="4" t="s">
        <v>7</v>
      </c>
    </row>
    <row r="25781" spans="1:5">
      <c r="A25781" s="10" t="s">
        <v>65907</v>
      </c>
      <c r="B25781" s="10" t="s">
        <v>65665</v>
      </c>
      <c r="C25781" s="11" t="s">
        <v>65908</v>
      </c>
      <c r="D25781" s="4" t="s">
        <v>7</v>
      </c>
      <c r="E25781" s="4" t="s">
        <v>7</v>
      </c>
    </row>
    <row r="25782" spans="1:5">
      <c r="A25782" s="10" t="s">
        <v>65909</v>
      </c>
      <c r="B25782" s="10" t="s">
        <v>65665</v>
      </c>
      <c r="C25782" s="11" t="s">
        <v>65910</v>
      </c>
      <c r="D25782" s="4" t="s">
        <v>7</v>
      </c>
      <c r="E25782" s="4" t="s">
        <v>7</v>
      </c>
    </row>
    <row r="25783" spans="1:5">
      <c r="A25783" s="10" t="s">
        <v>65911</v>
      </c>
      <c r="B25783" s="10" t="s">
        <v>65665</v>
      </c>
      <c r="C25783" s="11" t="s">
        <v>65912</v>
      </c>
      <c r="D25783" s="4" t="s">
        <v>7</v>
      </c>
      <c r="E25783" s="4" t="s">
        <v>7</v>
      </c>
    </row>
    <row r="25784" spans="1:5">
      <c r="A25784" s="10" t="s">
        <v>65913</v>
      </c>
      <c r="B25784" s="10" t="s">
        <v>65665</v>
      </c>
      <c r="C25784" s="11" t="s">
        <v>65914</v>
      </c>
      <c r="D25784" s="4" t="s">
        <v>7</v>
      </c>
      <c r="E25784" s="4" t="s">
        <v>7</v>
      </c>
    </row>
    <row r="25785" spans="1:5">
      <c r="A25785" s="10" t="s">
        <v>65915</v>
      </c>
      <c r="B25785" s="10" t="s">
        <v>65665</v>
      </c>
      <c r="C25785" s="11" t="s">
        <v>65916</v>
      </c>
      <c r="D25785" s="4" t="s">
        <v>7</v>
      </c>
      <c r="E25785" s="4" t="s">
        <v>7</v>
      </c>
    </row>
    <row r="25786" spans="1:5">
      <c r="A25786" s="10" t="s">
        <v>65917</v>
      </c>
      <c r="B25786" s="10" t="s">
        <v>65918</v>
      </c>
      <c r="C25786" s="11" t="s">
        <v>65919</v>
      </c>
      <c r="D25786" s="4" t="s">
        <v>7</v>
      </c>
      <c r="E25786" s="4" t="s">
        <v>7</v>
      </c>
    </row>
    <row r="25787" spans="1:5">
      <c r="A25787" s="10" t="s">
        <v>65920</v>
      </c>
      <c r="B25787" s="10" t="s">
        <v>65918</v>
      </c>
      <c r="C25787" s="11" t="s">
        <v>65921</v>
      </c>
      <c r="D25787" s="4" t="s">
        <v>7</v>
      </c>
      <c r="E25787" s="4" t="s">
        <v>7</v>
      </c>
    </row>
    <row r="25788" spans="1:5">
      <c r="A25788" s="10" t="s">
        <v>65922</v>
      </c>
      <c r="B25788" s="10" t="s">
        <v>65918</v>
      </c>
      <c r="C25788" s="11" t="s">
        <v>65923</v>
      </c>
      <c r="D25788" s="4" t="s">
        <v>7</v>
      </c>
      <c r="E25788" s="4" t="s">
        <v>7</v>
      </c>
    </row>
    <row r="25789" spans="1:5">
      <c r="A25789" s="10" t="s">
        <v>65924</v>
      </c>
      <c r="B25789" s="10" t="s">
        <v>65918</v>
      </c>
      <c r="C25789" s="11" t="s">
        <v>65925</v>
      </c>
      <c r="D25789" s="4" t="s">
        <v>7</v>
      </c>
      <c r="E25789" s="4" t="s">
        <v>7</v>
      </c>
    </row>
    <row r="25790" spans="1:5">
      <c r="A25790" s="10" t="s">
        <v>65926</v>
      </c>
      <c r="B25790" s="10" t="s">
        <v>65918</v>
      </c>
      <c r="C25790" s="11" t="s">
        <v>65927</v>
      </c>
      <c r="D25790" s="4" t="s">
        <v>7</v>
      </c>
      <c r="E25790" s="4" t="s">
        <v>7</v>
      </c>
    </row>
    <row r="25791" spans="1:5">
      <c r="A25791" s="10" t="s">
        <v>65928</v>
      </c>
      <c r="B25791" s="10" t="s">
        <v>65918</v>
      </c>
      <c r="C25791" s="11" t="s">
        <v>65929</v>
      </c>
      <c r="D25791" s="4" t="s">
        <v>7</v>
      </c>
      <c r="E25791" s="4" t="s">
        <v>7</v>
      </c>
    </row>
    <row r="25792" spans="1:5">
      <c r="A25792" s="10" t="s">
        <v>65930</v>
      </c>
      <c r="B25792" s="10" t="s">
        <v>65918</v>
      </c>
      <c r="C25792" s="11" t="s">
        <v>65931</v>
      </c>
      <c r="D25792" s="4" t="s">
        <v>7</v>
      </c>
      <c r="E25792" s="4" t="s">
        <v>7</v>
      </c>
    </row>
    <row r="25793" spans="1:5">
      <c r="A25793" s="10" t="s">
        <v>65932</v>
      </c>
      <c r="B25793" s="10" t="s">
        <v>65918</v>
      </c>
      <c r="C25793" s="11" t="s">
        <v>65933</v>
      </c>
      <c r="D25793" s="4" t="s">
        <v>7</v>
      </c>
      <c r="E25793" s="4" t="s">
        <v>7</v>
      </c>
    </row>
    <row r="25794" spans="1:5">
      <c r="A25794" s="10" t="s">
        <v>65934</v>
      </c>
      <c r="B25794" s="10" t="s">
        <v>65918</v>
      </c>
      <c r="C25794" s="11" t="s">
        <v>65935</v>
      </c>
      <c r="D25794" s="4" t="s">
        <v>7</v>
      </c>
      <c r="E25794" s="4" t="s">
        <v>7</v>
      </c>
    </row>
    <row r="25795" spans="1:5">
      <c r="A25795" s="10" t="s">
        <v>65936</v>
      </c>
      <c r="B25795" s="10" t="s">
        <v>65918</v>
      </c>
      <c r="C25795" s="11" t="s">
        <v>65937</v>
      </c>
      <c r="D25795" s="4" t="s">
        <v>7</v>
      </c>
      <c r="E25795" s="4" t="s">
        <v>7</v>
      </c>
    </row>
    <row r="25796" spans="1:5">
      <c r="A25796" s="10" t="s">
        <v>65938</v>
      </c>
      <c r="B25796" s="10" t="s">
        <v>65918</v>
      </c>
      <c r="C25796" s="11" t="s">
        <v>65939</v>
      </c>
      <c r="D25796" s="4" t="s">
        <v>7</v>
      </c>
      <c r="E25796" s="4" t="s">
        <v>7</v>
      </c>
    </row>
    <row r="25797" spans="1:5">
      <c r="A25797" s="10" t="s">
        <v>65940</v>
      </c>
      <c r="B25797" s="10" t="s">
        <v>65918</v>
      </c>
      <c r="C25797" s="11" t="s">
        <v>65941</v>
      </c>
      <c r="D25797" s="4" t="s">
        <v>7</v>
      </c>
      <c r="E25797" s="4" t="s">
        <v>7</v>
      </c>
    </row>
    <row r="25798" spans="1:5">
      <c r="A25798" s="10" t="s">
        <v>65942</v>
      </c>
      <c r="B25798" s="10" t="s">
        <v>65918</v>
      </c>
      <c r="C25798" s="11" t="s">
        <v>65943</v>
      </c>
      <c r="D25798" s="4" t="s">
        <v>7</v>
      </c>
      <c r="E25798" s="4" t="s">
        <v>7</v>
      </c>
    </row>
    <row r="25799" spans="1:5">
      <c r="A25799" s="10" t="s">
        <v>65944</v>
      </c>
      <c r="B25799" s="10" t="s">
        <v>65918</v>
      </c>
      <c r="C25799" s="11" t="s">
        <v>65945</v>
      </c>
      <c r="D25799" s="4" t="s">
        <v>7</v>
      </c>
      <c r="E25799" s="4" t="s">
        <v>7</v>
      </c>
    </row>
    <row r="25800" spans="1:5">
      <c r="A25800" s="10" t="s">
        <v>65946</v>
      </c>
      <c r="B25800" s="10" t="s">
        <v>65918</v>
      </c>
      <c r="C25800" s="11" t="s">
        <v>65947</v>
      </c>
      <c r="D25800" s="4" t="s">
        <v>7</v>
      </c>
      <c r="E25800" s="4" t="s">
        <v>7</v>
      </c>
    </row>
    <row r="25801" spans="1:5">
      <c r="A25801" s="10" t="s">
        <v>65948</v>
      </c>
      <c r="B25801" s="10" t="s">
        <v>65918</v>
      </c>
      <c r="C25801" s="11" t="s">
        <v>65949</v>
      </c>
      <c r="D25801" s="4" t="s">
        <v>7</v>
      </c>
      <c r="E25801" s="4" t="s">
        <v>7</v>
      </c>
    </row>
    <row r="25802" spans="1:5">
      <c r="A25802" s="10" t="s">
        <v>65950</v>
      </c>
      <c r="B25802" s="10" t="s">
        <v>65918</v>
      </c>
      <c r="C25802" s="11" t="s">
        <v>65951</v>
      </c>
      <c r="D25802" s="4" t="s">
        <v>7</v>
      </c>
      <c r="E25802" s="4" t="s">
        <v>7</v>
      </c>
    </row>
    <row r="25803" spans="1:5">
      <c r="A25803" s="10" t="s">
        <v>65952</v>
      </c>
      <c r="B25803" s="10" t="s">
        <v>65918</v>
      </c>
      <c r="C25803" s="11" t="s">
        <v>65953</v>
      </c>
      <c r="D25803" s="4" t="s">
        <v>7</v>
      </c>
      <c r="E25803" s="4" t="s">
        <v>7</v>
      </c>
    </row>
    <row r="25804" spans="1:5">
      <c r="A25804" s="10" t="s">
        <v>65954</v>
      </c>
      <c r="B25804" s="10" t="s">
        <v>65918</v>
      </c>
      <c r="C25804" s="11" t="s">
        <v>65955</v>
      </c>
      <c r="D25804" s="4" t="s">
        <v>7</v>
      </c>
      <c r="E25804" s="4" t="s">
        <v>7</v>
      </c>
    </row>
    <row r="25805" spans="1:5">
      <c r="A25805" s="10" t="s">
        <v>65956</v>
      </c>
      <c r="B25805" s="10" t="s">
        <v>65918</v>
      </c>
      <c r="C25805" s="11" t="s">
        <v>65957</v>
      </c>
      <c r="D25805" s="4" t="s">
        <v>7</v>
      </c>
      <c r="E25805" s="4" t="s">
        <v>7</v>
      </c>
    </row>
    <row r="25806" spans="1:5">
      <c r="A25806" s="10" t="s">
        <v>65958</v>
      </c>
      <c r="B25806" s="10" t="s">
        <v>65918</v>
      </c>
      <c r="C25806" s="11" t="s">
        <v>65959</v>
      </c>
      <c r="D25806" s="4" t="s">
        <v>7</v>
      </c>
      <c r="E25806" s="4" t="s">
        <v>7</v>
      </c>
    </row>
    <row r="25807" spans="1:5">
      <c r="A25807" s="10" t="s">
        <v>65960</v>
      </c>
      <c r="B25807" s="10" t="s">
        <v>65918</v>
      </c>
      <c r="C25807" s="11" t="s">
        <v>65961</v>
      </c>
      <c r="D25807" s="4" t="s">
        <v>7</v>
      </c>
      <c r="E25807" s="4" t="s">
        <v>7</v>
      </c>
    </row>
    <row r="25808" spans="1:5">
      <c r="A25808" s="10" t="s">
        <v>65962</v>
      </c>
      <c r="B25808" s="10" t="s">
        <v>65918</v>
      </c>
      <c r="C25808" s="11" t="s">
        <v>65963</v>
      </c>
      <c r="D25808" s="4" t="s">
        <v>7</v>
      </c>
      <c r="E25808" s="4" t="s">
        <v>7</v>
      </c>
    </row>
    <row r="25809" spans="1:5">
      <c r="A25809" s="10" t="s">
        <v>65964</v>
      </c>
      <c r="B25809" s="10" t="s">
        <v>65918</v>
      </c>
      <c r="C25809" s="11" t="s">
        <v>65965</v>
      </c>
      <c r="D25809" s="4" t="s">
        <v>7</v>
      </c>
      <c r="E25809" s="4" t="s">
        <v>7</v>
      </c>
    </row>
    <row r="25810" spans="1:5">
      <c r="A25810" s="10" t="s">
        <v>65966</v>
      </c>
      <c r="B25810" s="10" t="s">
        <v>65918</v>
      </c>
      <c r="C25810" s="11" t="s">
        <v>65967</v>
      </c>
      <c r="D25810" s="4" t="s">
        <v>7</v>
      </c>
      <c r="E25810" s="4" t="s">
        <v>7</v>
      </c>
    </row>
    <row r="25811" spans="1:5">
      <c r="A25811" s="10" t="s">
        <v>65968</v>
      </c>
      <c r="B25811" s="10" t="s">
        <v>65918</v>
      </c>
      <c r="C25811" s="11" t="s">
        <v>65969</v>
      </c>
      <c r="D25811" s="4" t="s">
        <v>7</v>
      </c>
      <c r="E25811" s="4" t="s">
        <v>7</v>
      </c>
    </row>
    <row r="25812" spans="1:5">
      <c r="A25812" s="10" t="s">
        <v>65970</v>
      </c>
      <c r="B25812" s="10" t="s">
        <v>65918</v>
      </c>
      <c r="C25812" s="11" t="s">
        <v>65971</v>
      </c>
      <c r="D25812" s="4" t="s">
        <v>7</v>
      </c>
      <c r="E25812" s="4" t="s">
        <v>7</v>
      </c>
    </row>
    <row r="25813" spans="1:5">
      <c r="A25813" s="10" t="s">
        <v>65972</v>
      </c>
      <c r="B25813" s="10" t="s">
        <v>65918</v>
      </c>
      <c r="C25813" s="11" t="s">
        <v>65973</v>
      </c>
      <c r="D25813" s="4" t="s">
        <v>7</v>
      </c>
      <c r="E25813" s="4" t="s">
        <v>7</v>
      </c>
    </row>
    <row r="25814" spans="1:5">
      <c r="A25814" s="10" t="s">
        <v>65974</v>
      </c>
      <c r="B25814" s="10" t="s">
        <v>65918</v>
      </c>
      <c r="C25814" s="11" t="s">
        <v>65975</v>
      </c>
      <c r="D25814" s="4" t="s">
        <v>7</v>
      </c>
      <c r="E25814" s="4" t="s">
        <v>7</v>
      </c>
    </row>
    <row r="25815" spans="1:5">
      <c r="A25815" s="10" t="s">
        <v>65976</v>
      </c>
      <c r="B25815" s="10" t="s">
        <v>65918</v>
      </c>
      <c r="C25815" s="11" t="s">
        <v>65977</v>
      </c>
      <c r="D25815" s="4" t="s">
        <v>7</v>
      </c>
      <c r="E25815" s="4" t="s">
        <v>7</v>
      </c>
    </row>
    <row r="25816" spans="1:5">
      <c r="A25816" s="10" t="s">
        <v>65978</v>
      </c>
      <c r="B25816" s="10" t="s">
        <v>65918</v>
      </c>
      <c r="C25816" s="11" t="s">
        <v>65979</v>
      </c>
      <c r="D25816" s="4" t="s">
        <v>7</v>
      </c>
      <c r="E25816" s="4" t="s">
        <v>7</v>
      </c>
    </row>
    <row r="25817" spans="1:5">
      <c r="A25817" s="10" t="s">
        <v>65980</v>
      </c>
      <c r="B25817" s="10" t="s">
        <v>65918</v>
      </c>
      <c r="C25817" s="11" t="s">
        <v>65981</v>
      </c>
      <c r="D25817" s="4" t="s">
        <v>7</v>
      </c>
      <c r="E25817" s="4" t="s">
        <v>7</v>
      </c>
    </row>
    <row r="25818" spans="1:5">
      <c r="A25818" s="10" t="s">
        <v>65982</v>
      </c>
      <c r="B25818" s="10" t="s">
        <v>65918</v>
      </c>
      <c r="C25818" s="11" t="s">
        <v>65983</v>
      </c>
      <c r="D25818" s="4" t="s">
        <v>7</v>
      </c>
      <c r="E25818" s="4" t="s">
        <v>7</v>
      </c>
    </row>
    <row r="25819" spans="1:5">
      <c r="A25819" s="10" t="s">
        <v>65984</v>
      </c>
      <c r="B25819" s="10" t="s">
        <v>65918</v>
      </c>
      <c r="C25819" s="11" t="s">
        <v>65985</v>
      </c>
      <c r="D25819" s="4" t="s">
        <v>7</v>
      </c>
      <c r="E25819" s="4" t="s">
        <v>7</v>
      </c>
    </row>
    <row r="25820" spans="1:5">
      <c r="A25820" s="10" t="s">
        <v>65986</v>
      </c>
      <c r="B25820" s="10" t="s">
        <v>65918</v>
      </c>
      <c r="C25820" s="11" t="s">
        <v>65987</v>
      </c>
      <c r="D25820" s="4" t="s">
        <v>7</v>
      </c>
      <c r="E25820" s="4" t="s">
        <v>7</v>
      </c>
    </row>
    <row r="25821" spans="1:5">
      <c r="A25821" s="10" t="s">
        <v>65988</v>
      </c>
      <c r="B25821" s="10" t="s">
        <v>65918</v>
      </c>
      <c r="C25821" s="11" t="s">
        <v>65989</v>
      </c>
      <c r="D25821" s="4" t="s">
        <v>7</v>
      </c>
      <c r="E25821" s="4" t="s">
        <v>7</v>
      </c>
    </row>
    <row r="25822" spans="1:5">
      <c r="A25822" s="10" t="s">
        <v>65990</v>
      </c>
      <c r="B25822" s="10" t="s">
        <v>65918</v>
      </c>
      <c r="C25822" s="11" t="s">
        <v>65991</v>
      </c>
      <c r="D25822" s="4" t="s">
        <v>7</v>
      </c>
      <c r="E25822" s="4" t="s">
        <v>7</v>
      </c>
    </row>
    <row r="25823" spans="1:5">
      <c r="A25823" s="10" t="s">
        <v>65992</v>
      </c>
      <c r="B25823" s="10" t="s">
        <v>65918</v>
      </c>
      <c r="C25823" s="11" t="s">
        <v>65993</v>
      </c>
      <c r="D25823" s="4" t="s">
        <v>7</v>
      </c>
      <c r="E25823" s="4" t="s">
        <v>7</v>
      </c>
    </row>
    <row r="25824" spans="1:5">
      <c r="A25824" s="10" t="s">
        <v>65994</v>
      </c>
      <c r="B25824" s="10" t="s">
        <v>65918</v>
      </c>
      <c r="C25824" s="11" t="s">
        <v>65995</v>
      </c>
      <c r="D25824" s="4" t="s">
        <v>7</v>
      </c>
      <c r="E25824" s="4" t="s">
        <v>7</v>
      </c>
    </row>
    <row r="25825" spans="1:5">
      <c r="A25825" s="10" t="s">
        <v>65996</v>
      </c>
      <c r="B25825" s="10" t="s">
        <v>65918</v>
      </c>
      <c r="C25825" s="11" t="s">
        <v>65997</v>
      </c>
      <c r="D25825" s="4" t="s">
        <v>7</v>
      </c>
      <c r="E25825" s="4" t="s">
        <v>7</v>
      </c>
    </row>
    <row r="25826" spans="1:5">
      <c r="A25826" s="10" t="s">
        <v>65998</v>
      </c>
      <c r="B25826" s="10" t="s">
        <v>65918</v>
      </c>
      <c r="C25826" s="11" t="s">
        <v>65999</v>
      </c>
      <c r="D25826" s="4" t="s">
        <v>7</v>
      </c>
      <c r="E25826" s="4" t="s">
        <v>7</v>
      </c>
    </row>
    <row r="25827" spans="1:5">
      <c r="A25827" s="10" t="s">
        <v>66000</v>
      </c>
      <c r="B25827" s="10" t="s">
        <v>65918</v>
      </c>
      <c r="C25827" s="11" t="s">
        <v>66001</v>
      </c>
      <c r="D25827" s="4" t="s">
        <v>7</v>
      </c>
      <c r="E25827" s="4" t="s">
        <v>7</v>
      </c>
    </row>
    <row r="25828" spans="1:5">
      <c r="A25828" s="10" t="s">
        <v>66002</v>
      </c>
      <c r="B25828" s="10" t="s">
        <v>65918</v>
      </c>
      <c r="C25828" s="11" t="s">
        <v>66003</v>
      </c>
      <c r="D25828" s="4" t="s">
        <v>7</v>
      </c>
      <c r="E25828" s="4" t="s">
        <v>7</v>
      </c>
    </row>
    <row r="25829" spans="1:5">
      <c r="A25829" s="10" t="s">
        <v>66004</v>
      </c>
      <c r="B25829" s="10" t="s">
        <v>65918</v>
      </c>
      <c r="C25829" s="11" t="s">
        <v>66005</v>
      </c>
      <c r="D25829" s="4" t="s">
        <v>7</v>
      </c>
      <c r="E25829" s="4" t="s">
        <v>7</v>
      </c>
    </row>
    <row r="25830" spans="1:5">
      <c r="A25830" s="10" t="s">
        <v>66006</v>
      </c>
      <c r="B25830" s="10" t="s">
        <v>65918</v>
      </c>
      <c r="C25830" s="11" t="s">
        <v>66007</v>
      </c>
      <c r="D25830" s="4" t="s">
        <v>7</v>
      </c>
      <c r="E25830" s="4" t="s">
        <v>7</v>
      </c>
    </row>
    <row r="25831" spans="1:5">
      <c r="A25831" s="10" t="s">
        <v>66008</v>
      </c>
      <c r="B25831" s="10" t="s">
        <v>65918</v>
      </c>
      <c r="C25831" s="11" t="s">
        <v>66009</v>
      </c>
      <c r="D25831" s="4" t="s">
        <v>7</v>
      </c>
      <c r="E25831" s="4" t="s">
        <v>7</v>
      </c>
    </row>
    <row r="25832" spans="1:5">
      <c r="A25832" s="10" t="s">
        <v>66010</v>
      </c>
      <c r="B25832" s="10" t="s">
        <v>65918</v>
      </c>
      <c r="C25832" s="11" t="s">
        <v>66011</v>
      </c>
      <c r="D25832" s="4" t="s">
        <v>7</v>
      </c>
      <c r="E25832" s="4" t="s">
        <v>7</v>
      </c>
    </row>
    <row r="25833" spans="1:5">
      <c r="A25833" s="10" t="s">
        <v>66012</v>
      </c>
      <c r="B25833" s="10" t="s">
        <v>65918</v>
      </c>
      <c r="C25833" s="11" t="s">
        <v>66013</v>
      </c>
      <c r="D25833" s="4" t="s">
        <v>7</v>
      </c>
      <c r="E25833" s="4" t="s">
        <v>7</v>
      </c>
    </row>
    <row r="25834" spans="1:5">
      <c r="A25834" s="10" t="s">
        <v>66014</v>
      </c>
      <c r="B25834" s="10" t="s">
        <v>65918</v>
      </c>
      <c r="C25834" s="11" t="s">
        <v>66015</v>
      </c>
      <c r="D25834" s="4" t="s">
        <v>7</v>
      </c>
      <c r="E25834" s="4" t="s">
        <v>7</v>
      </c>
    </row>
    <row r="25835" spans="1:5">
      <c r="A25835" s="10" t="s">
        <v>66016</v>
      </c>
      <c r="B25835" s="10" t="s">
        <v>65918</v>
      </c>
      <c r="C25835" s="11" t="s">
        <v>66017</v>
      </c>
      <c r="D25835" s="4" t="s">
        <v>7</v>
      </c>
      <c r="E25835" s="4" t="s">
        <v>7</v>
      </c>
    </row>
    <row r="25836" spans="1:5">
      <c r="A25836" s="10" t="s">
        <v>66018</v>
      </c>
      <c r="B25836" s="10" t="s">
        <v>65918</v>
      </c>
      <c r="C25836" s="11" t="s">
        <v>66019</v>
      </c>
      <c r="D25836" s="4" t="s">
        <v>7</v>
      </c>
      <c r="E25836" s="4" t="s">
        <v>7</v>
      </c>
    </row>
    <row r="25837" spans="1:5">
      <c r="A25837" s="10" t="s">
        <v>66020</v>
      </c>
      <c r="B25837" s="10" t="s">
        <v>65918</v>
      </c>
      <c r="C25837" s="11" t="s">
        <v>66021</v>
      </c>
      <c r="D25837" s="4" t="s">
        <v>7</v>
      </c>
      <c r="E25837" s="4" t="s">
        <v>7</v>
      </c>
    </row>
    <row r="25838" spans="1:5">
      <c r="A25838" s="10" t="s">
        <v>66022</v>
      </c>
      <c r="B25838" s="10" t="s">
        <v>65918</v>
      </c>
      <c r="C25838" s="11" t="s">
        <v>66023</v>
      </c>
      <c r="D25838" s="4" t="s">
        <v>7</v>
      </c>
      <c r="E25838" s="4" t="s">
        <v>7</v>
      </c>
    </row>
    <row r="25839" spans="1:5">
      <c r="A25839" s="10" t="s">
        <v>66024</v>
      </c>
      <c r="B25839" s="10" t="s">
        <v>65918</v>
      </c>
      <c r="C25839" s="11" t="s">
        <v>66025</v>
      </c>
      <c r="D25839" s="4" t="s">
        <v>7</v>
      </c>
      <c r="E25839" s="4" t="s">
        <v>7</v>
      </c>
    </row>
    <row r="25840" spans="1:5">
      <c r="A25840" s="10" t="s">
        <v>66026</v>
      </c>
      <c r="B25840" s="10" t="s">
        <v>65918</v>
      </c>
      <c r="C25840" s="11" t="s">
        <v>66027</v>
      </c>
      <c r="D25840" s="4" t="s">
        <v>7</v>
      </c>
      <c r="E25840" s="4" t="s">
        <v>7</v>
      </c>
    </row>
    <row r="25841" spans="1:5">
      <c r="A25841" s="10" t="s">
        <v>66028</v>
      </c>
      <c r="B25841" s="10" t="s">
        <v>65918</v>
      </c>
      <c r="C25841" s="11" t="s">
        <v>66029</v>
      </c>
      <c r="D25841" s="4" t="s">
        <v>7</v>
      </c>
      <c r="E25841" s="4" t="s">
        <v>7</v>
      </c>
    </row>
    <row r="25842" spans="1:5">
      <c r="A25842" s="10" t="s">
        <v>66030</v>
      </c>
      <c r="B25842" s="10" t="s">
        <v>65918</v>
      </c>
      <c r="C25842" s="11" t="s">
        <v>66031</v>
      </c>
      <c r="D25842" s="4" t="s">
        <v>7</v>
      </c>
      <c r="E25842" s="4" t="s">
        <v>7</v>
      </c>
    </row>
    <row r="25843" spans="1:5">
      <c r="A25843" s="10" t="s">
        <v>66032</v>
      </c>
      <c r="B25843" s="10" t="s">
        <v>65918</v>
      </c>
      <c r="C25843" s="11" t="s">
        <v>66033</v>
      </c>
      <c r="D25843" s="4" t="s">
        <v>7</v>
      </c>
      <c r="E25843" s="4" t="s">
        <v>7</v>
      </c>
    </row>
    <row r="25844" spans="1:5">
      <c r="A25844" s="10" t="s">
        <v>66034</v>
      </c>
      <c r="B25844" s="10" t="s">
        <v>65918</v>
      </c>
      <c r="C25844" s="11" t="s">
        <v>66035</v>
      </c>
      <c r="D25844" s="4" t="s">
        <v>7</v>
      </c>
      <c r="E25844" s="4" t="s">
        <v>7</v>
      </c>
    </row>
    <row r="25845" spans="1:5">
      <c r="A25845" s="10" t="s">
        <v>66036</v>
      </c>
      <c r="B25845" s="10" t="s">
        <v>65918</v>
      </c>
      <c r="C25845" s="11" t="s">
        <v>66037</v>
      </c>
      <c r="D25845" s="4" t="s">
        <v>7</v>
      </c>
      <c r="E25845" s="4" t="s">
        <v>7</v>
      </c>
    </row>
    <row r="25846" spans="1:5">
      <c r="A25846" s="10" t="s">
        <v>66038</v>
      </c>
      <c r="B25846" s="10" t="s">
        <v>65918</v>
      </c>
      <c r="C25846" s="11" t="s">
        <v>66039</v>
      </c>
      <c r="D25846" s="4" t="s">
        <v>7</v>
      </c>
      <c r="E25846" s="4" t="s">
        <v>7</v>
      </c>
    </row>
    <row r="25847" spans="1:5">
      <c r="A25847" s="10" t="s">
        <v>66040</v>
      </c>
      <c r="B25847" s="10" t="s">
        <v>65918</v>
      </c>
      <c r="C25847" s="11" t="s">
        <v>66041</v>
      </c>
      <c r="D25847" s="4" t="s">
        <v>7</v>
      </c>
      <c r="E25847" s="4" t="s">
        <v>7</v>
      </c>
    </row>
    <row r="25848" spans="1:5">
      <c r="A25848" s="10" t="s">
        <v>66042</v>
      </c>
      <c r="B25848" s="10" t="s">
        <v>65918</v>
      </c>
      <c r="C25848" s="11" t="s">
        <v>66043</v>
      </c>
      <c r="D25848" s="4" t="s">
        <v>7</v>
      </c>
      <c r="E25848" s="4" t="s">
        <v>7</v>
      </c>
    </row>
    <row r="25849" spans="1:5">
      <c r="A25849" s="10" t="s">
        <v>66044</v>
      </c>
      <c r="B25849" s="10" t="s">
        <v>65918</v>
      </c>
      <c r="C25849" s="11" t="s">
        <v>66045</v>
      </c>
      <c r="D25849" s="4" t="s">
        <v>7</v>
      </c>
      <c r="E25849" s="4" t="s">
        <v>7</v>
      </c>
    </row>
    <row r="25850" spans="1:5">
      <c r="A25850" s="10" t="s">
        <v>66046</v>
      </c>
      <c r="B25850" s="10" t="s">
        <v>65918</v>
      </c>
      <c r="C25850" s="11" t="s">
        <v>66047</v>
      </c>
      <c r="D25850" s="4" t="s">
        <v>7</v>
      </c>
      <c r="E25850" s="4" t="s">
        <v>7</v>
      </c>
    </row>
    <row r="25851" spans="1:5">
      <c r="A25851" s="10" t="s">
        <v>66048</v>
      </c>
      <c r="B25851" s="10" t="s">
        <v>65918</v>
      </c>
      <c r="C25851" s="11" t="s">
        <v>66049</v>
      </c>
      <c r="D25851" s="4" t="s">
        <v>7</v>
      </c>
      <c r="E25851" s="4" t="s">
        <v>7</v>
      </c>
    </row>
    <row r="25852" spans="1:5">
      <c r="A25852" s="10" t="s">
        <v>66050</v>
      </c>
      <c r="B25852" s="10" t="s">
        <v>65918</v>
      </c>
      <c r="C25852" s="11" t="s">
        <v>66051</v>
      </c>
      <c r="D25852" s="4" t="s">
        <v>7</v>
      </c>
      <c r="E25852" s="4" t="s">
        <v>7</v>
      </c>
    </row>
    <row r="25853" spans="1:5">
      <c r="A25853" s="10" t="s">
        <v>66052</v>
      </c>
      <c r="B25853" s="10" t="s">
        <v>65918</v>
      </c>
      <c r="C25853" s="11" t="s">
        <v>66053</v>
      </c>
      <c r="D25853" s="4" t="s">
        <v>7</v>
      </c>
      <c r="E25853" s="4" t="s">
        <v>7</v>
      </c>
    </row>
    <row r="25854" spans="1:5">
      <c r="A25854" s="10" t="s">
        <v>66054</v>
      </c>
      <c r="B25854" s="10" t="s">
        <v>65918</v>
      </c>
      <c r="C25854" s="11" t="s">
        <v>66055</v>
      </c>
      <c r="D25854" s="4" t="s">
        <v>7</v>
      </c>
      <c r="E25854" s="4" t="s">
        <v>7</v>
      </c>
    </row>
    <row r="25855" spans="1:5">
      <c r="A25855" s="10" t="s">
        <v>66056</v>
      </c>
      <c r="B25855" s="10" t="s">
        <v>65918</v>
      </c>
      <c r="C25855" s="11" t="s">
        <v>66057</v>
      </c>
      <c r="D25855" s="4" t="s">
        <v>7</v>
      </c>
      <c r="E25855" s="4" t="s">
        <v>7</v>
      </c>
    </row>
    <row r="25856" spans="1:5">
      <c r="A25856" s="10" t="s">
        <v>66058</v>
      </c>
      <c r="B25856" s="10" t="s">
        <v>65918</v>
      </c>
      <c r="C25856" s="11" t="s">
        <v>66059</v>
      </c>
      <c r="D25856" s="4" t="s">
        <v>7</v>
      </c>
      <c r="E25856" s="4" t="s">
        <v>7</v>
      </c>
    </row>
    <row r="25857" spans="1:5">
      <c r="A25857" s="10" t="s">
        <v>66060</v>
      </c>
      <c r="B25857" s="10" t="s">
        <v>65918</v>
      </c>
      <c r="C25857" s="11" t="s">
        <v>66061</v>
      </c>
      <c r="D25857" s="4" t="s">
        <v>7</v>
      </c>
      <c r="E25857" s="4" t="s">
        <v>7</v>
      </c>
    </row>
    <row r="25858" spans="1:5">
      <c r="A25858" s="10" t="s">
        <v>66062</v>
      </c>
      <c r="B25858" s="10" t="s">
        <v>65918</v>
      </c>
      <c r="C25858" s="11" t="s">
        <v>66063</v>
      </c>
      <c r="D25858" s="4" t="s">
        <v>7</v>
      </c>
      <c r="E25858" s="4" t="s">
        <v>7</v>
      </c>
    </row>
    <row r="25859" spans="1:5">
      <c r="A25859" s="10" t="s">
        <v>66064</v>
      </c>
      <c r="B25859" s="10" t="s">
        <v>65918</v>
      </c>
      <c r="C25859" s="11" t="s">
        <v>66065</v>
      </c>
      <c r="D25859" s="4" t="s">
        <v>7</v>
      </c>
      <c r="E25859" s="4" t="s">
        <v>7</v>
      </c>
    </row>
    <row r="25860" spans="1:5">
      <c r="A25860" s="10" t="s">
        <v>66066</v>
      </c>
      <c r="B25860" s="10" t="s">
        <v>65918</v>
      </c>
      <c r="C25860" s="11" t="s">
        <v>66067</v>
      </c>
      <c r="D25860" s="4" t="s">
        <v>7</v>
      </c>
      <c r="E25860" s="4" t="s">
        <v>7</v>
      </c>
    </row>
    <row r="25861" spans="1:5">
      <c r="A25861" s="10" t="s">
        <v>66068</v>
      </c>
      <c r="B25861" s="10" t="s">
        <v>65918</v>
      </c>
      <c r="C25861" s="11" t="s">
        <v>66069</v>
      </c>
      <c r="D25861" s="4" t="s">
        <v>7</v>
      </c>
      <c r="E25861" s="4" t="s">
        <v>7</v>
      </c>
    </row>
    <row r="25862" spans="1:5">
      <c r="A25862" s="10" t="s">
        <v>66070</v>
      </c>
      <c r="B25862" s="10" t="s">
        <v>65918</v>
      </c>
      <c r="C25862" s="11" t="s">
        <v>66071</v>
      </c>
      <c r="D25862" s="4" t="s">
        <v>7</v>
      </c>
      <c r="E25862" s="4" t="s">
        <v>7</v>
      </c>
    </row>
    <row r="25863" spans="1:5">
      <c r="A25863" s="10" t="s">
        <v>66072</v>
      </c>
      <c r="B25863" s="10" t="s">
        <v>65918</v>
      </c>
      <c r="C25863" s="11" t="s">
        <v>66073</v>
      </c>
      <c r="D25863" s="4" t="s">
        <v>7</v>
      </c>
      <c r="E25863" s="4" t="s">
        <v>7</v>
      </c>
    </row>
    <row r="25864" spans="1:5">
      <c r="A25864" s="10" t="s">
        <v>66074</v>
      </c>
      <c r="B25864" s="10" t="s">
        <v>65918</v>
      </c>
      <c r="C25864" s="11" t="s">
        <v>66075</v>
      </c>
      <c r="D25864" s="4" t="s">
        <v>7</v>
      </c>
      <c r="E25864" s="4" t="s">
        <v>7</v>
      </c>
    </row>
    <row r="25865" spans="1:5">
      <c r="A25865" s="10" t="s">
        <v>66076</v>
      </c>
      <c r="B25865" s="10" t="s">
        <v>65918</v>
      </c>
      <c r="C25865" s="11" t="s">
        <v>66077</v>
      </c>
      <c r="D25865" s="4" t="s">
        <v>7</v>
      </c>
      <c r="E25865" s="4" t="s">
        <v>7</v>
      </c>
    </row>
    <row r="25866" spans="1:5">
      <c r="A25866" s="10" t="s">
        <v>66078</v>
      </c>
      <c r="B25866" s="10" t="s">
        <v>65918</v>
      </c>
      <c r="C25866" s="11" t="s">
        <v>66079</v>
      </c>
      <c r="D25866" s="4" t="s">
        <v>7</v>
      </c>
      <c r="E25866" s="4" t="s">
        <v>7</v>
      </c>
    </row>
    <row r="25867" spans="1:5">
      <c r="A25867" s="10" t="s">
        <v>66080</v>
      </c>
      <c r="B25867" s="10" t="s">
        <v>65918</v>
      </c>
      <c r="C25867" s="11" t="s">
        <v>66081</v>
      </c>
      <c r="D25867" s="4" t="s">
        <v>7</v>
      </c>
      <c r="E25867" s="4" t="s">
        <v>7</v>
      </c>
    </row>
    <row r="25868" spans="1:5">
      <c r="A25868" s="10" t="s">
        <v>66082</v>
      </c>
      <c r="B25868" s="10" t="s">
        <v>65918</v>
      </c>
      <c r="C25868" s="11" t="s">
        <v>66083</v>
      </c>
      <c r="D25868" s="4" t="s">
        <v>7</v>
      </c>
      <c r="E25868" s="4" t="s">
        <v>7</v>
      </c>
    </row>
    <row r="25869" spans="1:5">
      <c r="A25869" s="10" t="s">
        <v>66084</v>
      </c>
      <c r="B25869" s="10" t="s">
        <v>65918</v>
      </c>
      <c r="C25869" s="11" t="s">
        <v>66085</v>
      </c>
      <c r="D25869" s="4" t="s">
        <v>7</v>
      </c>
      <c r="E25869" s="4" t="s">
        <v>7</v>
      </c>
    </row>
    <row r="25870" spans="1:5">
      <c r="A25870" s="10" t="s">
        <v>66086</v>
      </c>
      <c r="B25870" s="10" t="s">
        <v>65918</v>
      </c>
      <c r="C25870" s="11" t="s">
        <v>66087</v>
      </c>
      <c r="D25870" s="4" t="s">
        <v>7</v>
      </c>
      <c r="E25870" s="4" t="s">
        <v>7</v>
      </c>
    </row>
    <row r="25871" spans="1:5">
      <c r="A25871" s="10" t="s">
        <v>66088</v>
      </c>
      <c r="B25871" s="10" t="s">
        <v>65918</v>
      </c>
      <c r="C25871" s="11" t="s">
        <v>66089</v>
      </c>
      <c r="D25871" s="4" t="s">
        <v>7</v>
      </c>
      <c r="E25871" s="4" t="s">
        <v>7</v>
      </c>
    </row>
    <row r="25872" spans="1:5">
      <c r="A25872" s="10" t="s">
        <v>66090</v>
      </c>
      <c r="B25872" s="10" t="s">
        <v>65918</v>
      </c>
      <c r="C25872" s="11" t="s">
        <v>66091</v>
      </c>
      <c r="D25872" s="4" t="s">
        <v>7</v>
      </c>
      <c r="E25872" s="4" t="s">
        <v>7</v>
      </c>
    </row>
    <row r="25873" spans="1:5">
      <c r="A25873" s="10" t="s">
        <v>66092</v>
      </c>
      <c r="B25873" s="10" t="s">
        <v>65918</v>
      </c>
      <c r="C25873" s="11" t="s">
        <v>66093</v>
      </c>
      <c r="D25873" s="4" t="s">
        <v>7</v>
      </c>
      <c r="E25873" s="4" t="s">
        <v>7</v>
      </c>
    </row>
    <row r="25874" spans="1:5">
      <c r="A25874" s="10" t="s">
        <v>66094</v>
      </c>
      <c r="B25874" s="10" t="s">
        <v>66095</v>
      </c>
      <c r="C25874" s="11" t="s">
        <v>66096</v>
      </c>
      <c r="D25874" s="4" t="s">
        <v>7</v>
      </c>
      <c r="E25874" s="4" t="s">
        <v>7</v>
      </c>
    </row>
    <row r="25875" spans="1:5">
      <c r="A25875" s="10" t="s">
        <v>66097</v>
      </c>
      <c r="B25875" s="10" t="s">
        <v>66095</v>
      </c>
      <c r="C25875" s="11" t="s">
        <v>66098</v>
      </c>
      <c r="D25875" s="4" t="s">
        <v>7</v>
      </c>
      <c r="E25875" s="4" t="s">
        <v>7</v>
      </c>
    </row>
    <row r="25876" spans="1:5">
      <c r="A25876" s="10" t="s">
        <v>66099</v>
      </c>
      <c r="B25876" s="10" t="s">
        <v>66095</v>
      </c>
      <c r="C25876" s="11" t="s">
        <v>66100</v>
      </c>
      <c r="D25876" s="4" t="s">
        <v>7</v>
      </c>
      <c r="E25876" s="4" t="s">
        <v>7</v>
      </c>
    </row>
    <row r="25877" spans="1:5">
      <c r="A25877" s="10" t="s">
        <v>66101</v>
      </c>
      <c r="B25877" s="10" t="s">
        <v>66095</v>
      </c>
      <c r="C25877" s="11" t="s">
        <v>66102</v>
      </c>
      <c r="D25877" s="4" t="s">
        <v>7</v>
      </c>
      <c r="E25877" s="4" t="s">
        <v>7</v>
      </c>
    </row>
    <row r="25878" spans="1:5">
      <c r="A25878" s="10" t="s">
        <v>66103</v>
      </c>
      <c r="B25878" s="10" t="s">
        <v>66095</v>
      </c>
      <c r="C25878" s="11" t="s">
        <v>66104</v>
      </c>
      <c r="D25878" s="4" t="s">
        <v>7</v>
      </c>
      <c r="E25878" s="4" t="s">
        <v>7</v>
      </c>
    </row>
    <row r="25879" spans="1:5">
      <c r="A25879" s="10" t="s">
        <v>66105</v>
      </c>
      <c r="B25879" s="10" t="s">
        <v>66095</v>
      </c>
      <c r="C25879" s="11" t="s">
        <v>66106</v>
      </c>
      <c r="D25879" s="4" t="s">
        <v>7</v>
      </c>
      <c r="E25879" s="4" t="s">
        <v>7</v>
      </c>
    </row>
    <row r="25880" spans="1:5">
      <c r="A25880" s="10" t="s">
        <v>66107</v>
      </c>
      <c r="B25880" s="10" t="s">
        <v>66095</v>
      </c>
      <c r="C25880" s="11" t="s">
        <v>66108</v>
      </c>
      <c r="D25880" s="4" t="s">
        <v>7</v>
      </c>
      <c r="E25880" s="4" t="s">
        <v>7</v>
      </c>
    </row>
    <row r="25881" spans="1:5">
      <c r="A25881" s="10" t="s">
        <v>66109</v>
      </c>
      <c r="B25881" s="10" t="s">
        <v>66095</v>
      </c>
      <c r="C25881" s="11" t="s">
        <v>66110</v>
      </c>
      <c r="D25881" s="4" t="s">
        <v>7</v>
      </c>
      <c r="E25881" s="4" t="s">
        <v>7</v>
      </c>
    </row>
    <row r="25882" spans="1:5">
      <c r="A25882" s="10" t="s">
        <v>66111</v>
      </c>
      <c r="B25882" s="10" t="s">
        <v>66095</v>
      </c>
      <c r="C25882" s="11" t="s">
        <v>66112</v>
      </c>
      <c r="D25882" s="4" t="s">
        <v>7</v>
      </c>
      <c r="E25882" s="4" t="s">
        <v>7</v>
      </c>
    </row>
    <row r="25883" spans="1:5">
      <c r="A25883" s="10" t="s">
        <v>66113</v>
      </c>
      <c r="B25883" s="10" t="s">
        <v>66095</v>
      </c>
      <c r="C25883" s="11" t="s">
        <v>66114</v>
      </c>
      <c r="D25883" s="4" t="s">
        <v>7</v>
      </c>
      <c r="E25883" s="4" t="s">
        <v>7</v>
      </c>
    </row>
    <row r="25884" spans="1:5">
      <c r="A25884" s="10" t="s">
        <v>66115</v>
      </c>
      <c r="B25884" s="10" t="s">
        <v>66095</v>
      </c>
      <c r="C25884" s="11" t="s">
        <v>66116</v>
      </c>
      <c r="D25884" s="4" t="s">
        <v>7</v>
      </c>
      <c r="E25884" s="4" t="s">
        <v>7</v>
      </c>
    </row>
    <row r="25885" spans="1:5">
      <c r="A25885" s="10" t="s">
        <v>66117</v>
      </c>
      <c r="B25885" s="10" t="s">
        <v>66095</v>
      </c>
      <c r="C25885" s="11" t="s">
        <v>66118</v>
      </c>
      <c r="D25885" s="4" t="s">
        <v>7</v>
      </c>
      <c r="E25885" s="4" t="s">
        <v>7</v>
      </c>
    </row>
    <row r="25886" spans="1:5">
      <c r="A25886" s="10" t="s">
        <v>66119</v>
      </c>
      <c r="B25886" s="10" t="s">
        <v>66095</v>
      </c>
      <c r="C25886" s="11" t="s">
        <v>66120</v>
      </c>
      <c r="D25886" s="4" t="s">
        <v>7</v>
      </c>
      <c r="E25886" s="4" t="s">
        <v>7</v>
      </c>
    </row>
    <row r="25887" spans="1:5">
      <c r="A25887" s="10" t="s">
        <v>66121</v>
      </c>
      <c r="B25887" s="10" t="s">
        <v>66095</v>
      </c>
      <c r="C25887" s="11" t="s">
        <v>66122</v>
      </c>
      <c r="D25887" s="4" t="s">
        <v>7</v>
      </c>
      <c r="E25887" s="4" t="s">
        <v>7</v>
      </c>
    </row>
    <row r="25888" spans="1:5">
      <c r="A25888" s="10" t="s">
        <v>66123</v>
      </c>
      <c r="B25888" s="10" t="s">
        <v>66095</v>
      </c>
      <c r="C25888" s="11" t="s">
        <v>66124</v>
      </c>
      <c r="D25888" s="4" t="s">
        <v>7</v>
      </c>
      <c r="E25888" s="4" t="s">
        <v>7</v>
      </c>
    </row>
    <row r="25889" spans="1:5">
      <c r="A25889" s="10" t="s">
        <v>66125</v>
      </c>
      <c r="B25889" s="10" t="s">
        <v>66095</v>
      </c>
      <c r="C25889" s="11" t="s">
        <v>66126</v>
      </c>
      <c r="D25889" s="4" t="s">
        <v>7</v>
      </c>
      <c r="E25889" s="4" t="s">
        <v>7</v>
      </c>
    </row>
    <row r="25890" spans="1:5">
      <c r="A25890" s="10" t="s">
        <v>66127</v>
      </c>
      <c r="B25890" s="10" t="s">
        <v>66095</v>
      </c>
      <c r="C25890" s="11" t="s">
        <v>66128</v>
      </c>
      <c r="D25890" s="4" t="s">
        <v>7</v>
      </c>
      <c r="E25890" s="4" t="s">
        <v>7</v>
      </c>
    </row>
    <row r="25891" spans="1:5">
      <c r="A25891" s="10" t="s">
        <v>66129</v>
      </c>
      <c r="B25891" s="10" t="s">
        <v>66095</v>
      </c>
      <c r="C25891" s="11" t="s">
        <v>66130</v>
      </c>
      <c r="D25891" s="4" t="s">
        <v>7</v>
      </c>
      <c r="E25891" s="4" t="s">
        <v>7</v>
      </c>
    </row>
    <row r="25892" spans="1:5">
      <c r="A25892" s="10" t="s">
        <v>66131</v>
      </c>
      <c r="B25892" s="10" t="s">
        <v>66095</v>
      </c>
      <c r="C25892" s="11" t="s">
        <v>66132</v>
      </c>
      <c r="D25892" s="4" t="s">
        <v>7</v>
      </c>
      <c r="E25892" s="4" t="s">
        <v>7</v>
      </c>
    </row>
    <row r="25893" spans="1:5">
      <c r="A25893" s="10" t="s">
        <v>66133</v>
      </c>
      <c r="B25893" s="10" t="s">
        <v>66095</v>
      </c>
      <c r="C25893" s="11" t="s">
        <v>66134</v>
      </c>
      <c r="D25893" s="4" t="s">
        <v>7</v>
      </c>
      <c r="E25893" s="4" t="s">
        <v>7</v>
      </c>
    </row>
    <row r="25894" spans="1:5">
      <c r="A25894" s="10" t="s">
        <v>66135</v>
      </c>
      <c r="B25894" s="10" t="s">
        <v>66095</v>
      </c>
      <c r="C25894" s="11" t="s">
        <v>66136</v>
      </c>
      <c r="D25894" s="4" t="s">
        <v>7</v>
      </c>
      <c r="E25894" s="4" t="s">
        <v>7</v>
      </c>
    </row>
    <row r="25895" spans="1:5">
      <c r="A25895" s="10" t="s">
        <v>66137</v>
      </c>
      <c r="B25895" s="10" t="s">
        <v>66095</v>
      </c>
      <c r="C25895" s="11" t="s">
        <v>66138</v>
      </c>
      <c r="D25895" s="4" t="s">
        <v>7</v>
      </c>
      <c r="E25895" s="4" t="s">
        <v>7</v>
      </c>
    </row>
    <row r="25896" spans="1:5">
      <c r="A25896" s="10" t="s">
        <v>66139</v>
      </c>
      <c r="B25896" s="10" t="s">
        <v>66095</v>
      </c>
      <c r="C25896" s="11" t="s">
        <v>66140</v>
      </c>
      <c r="D25896" s="4" t="s">
        <v>7</v>
      </c>
      <c r="E25896" s="4" t="s">
        <v>7</v>
      </c>
    </row>
    <row r="25897" spans="1:5">
      <c r="A25897" s="10" t="s">
        <v>66141</v>
      </c>
      <c r="B25897" s="10" t="s">
        <v>66095</v>
      </c>
      <c r="C25897" s="11" t="s">
        <v>66142</v>
      </c>
      <c r="D25897" s="4" t="s">
        <v>7</v>
      </c>
      <c r="E25897" s="4" t="s">
        <v>7</v>
      </c>
    </row>
    <row r="25898" spans="1:5">
      <c r="A25898" s="10" t="s">
        <v>66143</v>
      </c>
      <c r="B25898" s="10" t="s">
        <v>66095</v>
      </c>
      <c r="C25898" s="11" t="s">
        <v>66144</v>
      </c>
      <c r="D25898" s="4" t="s">
        <v>7</v>
      </c>
      <c r="E25898" s="4" t="s">
        <v>7</v>
      </c>
    </row>
    <row r="25899" spans="1:5">
      <c r="A25899" s="10" t="s">
        <v>66145</v>
      </c>
      <c r="B25899" s="10" t="s">
        <v>66095</v>
      </c>
      <c r="C25899" s="11" t="s">
        <v>66146</v>
      </c>
      <c r="D25899" s="4" t="s">
        <v>7</v>
      </c>
      <c r="E25899" s="4" t="s">
        <v>7</v>
      </c>
    </row>
    <row r="25900" spans="1:5">
      <c r="A25900" s="10" t="s">
        <v>66147</v>
      </c>
      <c r="B25900" s="10" t="s">
        <v>66095</v>
      </c>
      <c r="C25900" s="11" t="s">
        <v>66148</v>
      </c>
      <c r="D25900" s="4" t="s">
        <v>7</v>
      </c>
      <c r="E25900" s="4" t="s">
        <v>7</v>
      </c>
    </row>
    <row r="25901" spans="1:5">
      <c r="A25901" s="10" t="s">
        <v>66149</v>
      </c>
      <c r="B25901" s="10" t="s">
        <v>66095</v>
      </c>
      <c r="C25901" s="11" t="s">
        <v>66150</v>
      </c>
      <c r="D25901" s="4" t="s">
        <v>7</v>
      </c>
      <c r="E25901" s="4" t="s">
        <v>7</v>
      </c>
    </row>
    <row r="25902" spans="1:5">
      <c r="A25902" s="10" t="s">
        <v>66151</v>
      </c>
      <c r="B25902" s="10" t="s">
        <v>66095</v>
      </c>
      <c r="C25902" s="11" t="s">
        <v>66152</v>
      </c>
      <c r="D25902" s="4" t="s">
        <v>7</v>
      </c>
      <c r="E25902" s="4" t="s">
        <v>7</v>
      </c>
    </row>
    <row r="25903" spans="1:5">
      <c r="A25903" s="10" t="s">
        <v>66153</v>
      </c>
      <c r="B25903" s="10" t="s">
        <v>66095</v>
      </c>
      <c r="C25903" s="11" t="s">
        <v>66154</v>
      </c>
      <c r="D25903" s="4" t="s">
        <v>7</v>
      </c>
      <c r="E25903" s="4" t="s">
        <v>7</v>
      </c>
    </row>
    <row r="25904" spans="1:5">
      <c r="A25904" s="10" t="s">
        <v>66155</v>
      </c>
      <c r="B25904" s="10" t="s">
        <v>66095</v>
      </c>
      <c r="C25904" s="11" t="s">
        <v>66156</v>
      </c>
      <c r="D25904" s="4" t="s">
        <v>7</v>
      </c>
      <c r="E25904" s="4" t="s">
        <v>7</v>
      </c>
    </row>
    <row r="25905" spans="1:5">
      <c r="A25905" s="10" t="s">
        <v>66157</v>
      </c>
      <c r="B25905" s="10" t="s">
        <v>66095</v>
      </c>
      <c r="C25905" s="11" t="s">
        <v>66158</v>
      </c>
      <c r="D25905" s="4" t="s">
        <v>7</v>
      </c>
      <c r="E25905" s="4" t="s">
        <v>7</v>
      </c>
    </row>
    <row r="25906" spans="1:5">
      <c r="A25906" s="10" t="s">
        <v>66159</v>
      </c>
      <c r="B25906" s="10" t="s">
        <v>66095</v>
      </c>
      <c r="C25906" s="11" t="s">
        <v>66160</v>
      </c>
      <c r="D25906" s="4" t="s">
        <v>7</v>
      </c>
      <c r="E25906" s="4" t="s">
        <v>7</v>
      </c>
    </row>
    <row r="25907" spans="1:5">
      <c r="A25907" s="10" t="s">
        <v>66161</v>
      </c>
      <c r="B25907" s="10" t="s">
        <v>66095</v>
      </c>
      <c r="C25907" s="11" t="s">
        <v>66162</v>
      </c>
      <c r="D25907" s="4" t="s">
        <v>7</v>
      </c>
      <c r="E25907" s="4" t="s">
        <v>7</v>
      </c>
    </row>
    <row r="25908" spans="1:5">
      <c r="A25908" s="10" t="s">
        <v>66163</v>
      </c>
      <c r="B25908" s="10" t="s">
        <v>66095</v>
      </c>
      <c r="C25908" s="11" t="s">
        <v>66164</v>
      </c>
      <c r="D25908" s="4" t="s">
        <v>7</v>
      </c>
      <c r="E25908" s="4" t="s">
        <v>7</v>
      </c>
    </row>
    <row r="25909" spans="1:5">
      <c r="A25909" s="10" t="s">
        <v>66165</v>
      </c>
      <c r="B25909" s="10" t="s">
        <v>66095</v>
      </c>
      <c r="C25909" s="11" t="s">
        <v>66166</v>
      </c>
      <c r="D25909" s="4" t="s">
        <v>7</v>
      </c>
      <c r="E25909" s="4" t="s">
        <v>7</v>
      </c>
    </row>
    <row r="25910" spans="1:5">
      <c r="A25910" s="10" t="s">
        <v>66167</v>
      </c>
      <c r="B25910" s="10" t="s">
        <v>66095</v>
      </c>
      <c r="C25910" s="11" t="s">
        <v>66168</v>
      </c>
      <c r="D25910" s="4" t="s">
        <v>7</v>
      </c>
      <c r="E25910" s="4" t="s">
        <v>7</v>
      </c>
    </row>
    <row r="25911" spans="1:5">
      <c r="A25911" s="10" t="s">
        <v>66169</v>
      </c>
      <c r="B25911" s="10" t="s">
        <v>66095</v>
      </c>
      <c r="C25911" s="11" t="s">
        <v>66170</v>
      </c>
      <c r="D25911" s="4" t="s">
        <v>7</v>
      </c>
      <c r="E25911" s="4" t="s">
        <v>7</v>
      </c>
    </row>
    <row r="25912" spans="1:5">
      <c r="A25912" s="10" t="s">
        <v>66171</v>
      </c>
      <c r="B25912" s="10" t="s">
        <v>66095</v>
      </c>
      <c r="C25912" s="11" t="s">
        <v>66172</v>
      </c>
      <c r="D25912" s="4" t="s">
        <v>7</v>
      </c>
      <c r="E25912" s="4" t="s">
        <v>7</v>
      </c>
    </row>
    <row r="25913" spans="1:5">
      <c r="A25913" s="10" t="s">
        <v>66173</v>
      </c>
      <c r="B25913" s="10" t="s">
        <v>66095</v>
      </c>
      <c r="C25913" s="11" t="s">
        <v>66174</v>
      </c>
      <c r="D25913" s="4" t="s">
        <v>7</v>
      </c>
      <c r="E25913" s="4" t="s">
        <v>7</v>
      </c>
    </row>
    <row r="25914" spans="1:5">
      <c r="A25914" s="10" t="s">
        <v>66175</v>
      </c>
      <c r="B25914" s="10" t="s">
        <v>66095</v>
      </c>
      <c r="C25914" s="11" t="s">
        <v>66176</v>
      </c>
      <c r="D25914" s="4" t="s">
        <v>7</v>
      </c>
      <c r="E25914" s="4" t="s">
        <v>7</v>
      </c>
    </row>
    <row r="25915" spans="1:5">
      <c r="A25915" s="10" t="s">
        <v>66177</v>
      </c>
      <c r="B25915" s="10" t="s">
        <v>66095</v>
      </c>
      <c r="C25915" s="11" t="s">
        <v>66178</v>
      </c>
      <c r="D25915" s="4" t="s">
        <v>7</v>
      </c>
      <c r="E25915" s="4" t="s">
        <v>7</v>
      </c>
    </row>
    <row r="25916" spans="1:5">
      <c r="A25916" s="10" t="s">
        <v>66179</v>
      </c>
      <c r="B25916" s="10" t="s">
        <v>66095</v>
      </c>
      <c r="C25916" s="11" t="s">
        <v>66180</v>
      </c>
      <c r="D25916" s="4" t="s">
        <v>7</v>
      </c>
      <c r="E25916" s="4" t="s">
        <v>7</v>
      </c>
    </row>
    <row r="25917" spans="1:5">
      <c r="A25917" s="10" t="s">
        <v>66181</v>
      </c>
      <c r="B25917" s="10" t="s">
        <v>66095</v>
      </c>
      <c r="C25917" s="11" t="s">
        <v>66182</v>
      </c>
      <c r="D25917" s="4" t="s">
        <v>7</v>
      </c>
      <c r="E25917" s="4" t="s">
        <v>7</v>
      </c>
    </row>
    <row r="25918" spans="1:5">
      <c r="A25918" s="10" t="s">
        <v>66183</v>
      </c>
      <c r="B25918" s="10" t="s">
        <v>66095</v>
      </c>
      <c r="C25918" s="11" t="s">
        <v>66184</v>
      </c>
      <c r="D25918" s="4" t="s">
        <v>7</v>
      </c>
      <c r="E25918" s="4" t="s">
        <v>7</v>
      </c>
    </row>
    <row r="25919" spans="1:5">
      <c r="A25919" s="10" t="s">
        <v>66185</v>
      </c>
      <c r="B25919" s="10" t="s">
        <v>66095</v>
      </c>
      <c r="C25919" s="11" t="s">
        <v>66186</v>
      </c>
      <c r="D25919" s="4" t="s">
        <v>7</v>
      </c>
      <c r="E25919" s="4" t="s">
        <v>7</v>
      </c>
    </row>
    <row r="25920" spans="1:5">
      <c r="A25920" s="10" t="s">
        <v>66187</v>
      </c>
      <c r="B25920" s="10" t="s">
        <v>66095</v>
      </c>
      <c r="C25920" s="11" t="s">
        <v>66188</v>
      </c>
      <c r="D25920" s="4" t="s">
        <v>7</v>
      </c>
      <c r="E25920" s="4" t="s">
        <v>7</v>
      </c>
    </row>
    <row r="25921" spans="1:5">
      <c r="A25921" s="10" t="s">
        <v>66189</v>
      </c>
      <c r="B25921" s="10" t="s">
        <v>66095</v>
      </c>
      <c r="C25921" s="11" t="s">
        <v>66190</v>
      </c>
      <c r="D25921" s="4" t="s">
        <v>7</v>
      </c>
      <c r="E25921" s="4" t="s">
        <v>7</v>
      </c>
    </row>
    <row r="25922" spans="1:5">
      <c r="A25922" s="10" t="s">
        <v>66191</v>
      </c>
      <c r="B25922" s="10" t="s">
        <v>66095</v>
      </c>
      <c r="C25922" s="11" t="s">
        <v>66192</v>
      </c>
      <c r="D25922" s="4" t="s">
        <v>7</v>
      </c>
      <c r="E25922" s="4" t="s">
        <v>7</v>
      </c>
    </row>
    <row r="25923" spans="1:5">
      <c r="A25923" s="10" t="s">
        <v>66193</v>
      </c>
      <c r="B25923" s="10" t="s">
        <v>66095</v>
      </c>
      <c r="C25923" s="11" t="s">
        <v>66194</v>
      </c>
      <c r="D25923" s="4" t="s">
        <v>7</v>
      </c>
      <c r="E25923" s="4" t="s">
        <v>7</v>
      </c>
    </row>
    <row r="25924" spans="1:5">
      <c r="A25924" s="10" t="s">
        <v>66195</v>
      </c>
      <c r="B25924" s="10" t="s">
        <v>66095</v>
      </c>
      <c r="C25924" s="11" t="s">
        <v>66196</v>
      </c>
      <c r="D25924" s="4" t="s">
        <v>7</v>
      </c>
      <c r="E25924" s="4" t="s">
        <v>7</v>
      </c>
    </row>
    <row r="25925" spans="1:5">
      <c r="A25925" s="10" t="s">
        <v>66197</v>
      </c>
      <c r="B25925" s="10" t="s">
        <v>66095</v>
      </c>
      <c r="C25925" s="11" t="s">
        <v>66198</v>
      </c>
      <c r="D25925" s="4" t="s">
        <v>7</v>
      </c>
      <c r="E25925" s="4" t="s">
        <v>7</v>
      </c>
    </row>
    <row r="25926" spans="1:5">
      <c r="A25926" s="10" t="s">
        <v>66199</v>
      </c>
      <c r="B25926" s="10" t="s">
        <v>66095</v>
      </c>
      <c r="C25926" s="11" t="s">
        <v>66200</v>
      </c>
      <c r="D25926" s="4" t="s">
        <v>7</v>
      </c>
      <c r="E25926" s="4" t="s">
        <v>7</v>
      </c>
    </row>
    <row r="25927" spans="1:5">
      <c r="A25927" s="10" t="s">
        <v>66201</v>
      </c>
      <c r="B25927" s="10" t="s">
        <v>66095</v>
      </c>
      <c r="C25927" s="11" t="s">
        <v>66202</v>
      </c>
      <c r="D25927" s="4" t="s">
        <v>7</v>
      </c>
      <c r="E25927" s="4" t="s">
        <v>7</v>
      </c>
    </row>
    <row r="25928" spans="1:5">
      <c r="A25928" s="10" t="s">
        <v>66203</v>
      </c>
      <c r="B25928" s="10" t="s">
        <v>66095</v>
      </c>
      <c r="C25928" s="11" t="s">
        <v>66204</v>
      </c>
      <c r="D25928" s="4" t="s">
        <v>7</v>
      </c>
      <c r="E25928" s="4" t="s">
        <v>7</v>
      </c>
    </row>
    <row r="25929" spans="1:5">
      <c r="A25929" s="10" t="s">
        <v>66205</v>
      </c>
      <c r="B25929" s="10" t="s">
        <v>66095</v>
      </c>
      <c r="C25929" s="11" t="s">
        <v>66206</v>
      </c>
      <c r="D25929" s="4" t="s">
        <v>7</v>
      </c>
      <c r="E25929" s="4" t="s">
        <v>7</v>
      </c>
    </row>
    <row r="25930" spans="1:5">
      <c r="A25930" s="10" t="s">
        <v>66207</v>
      </c>
      <c r="B25930" s="10" t="s">
        <v>66095</v>
      </c>
      <c r="C25930" s="11" t="s">
        <v>66208</v>
      </c>
      <c r="D25930" s="4" t="s">
        <v>7</v>
      </c>
      <c r="E25930" s="4" t="s">
        <v>7</v>
      </c>
    </row>
    <row r="25931" spans="1:5">
      <c r="A25931" s="10" t="s">
        <v>66209</v>
      </c>
      <c r="B25931" s="10" t="s">
        <v>66095</v>
      </c>
      <c r="C25931" s="11" t="s">
        <v>66210</v>
      </c>
      <c r="D25931" s="4" t="s">
        <v>7</v>
      </c>
      <c r="E25931" s="4" t="s">
        <v>7</v>
      </c>
    </row>
    <row r="25932" spans="1:5">
      <c r="A25932" s="10" t="s">
        <v>66211</v>
      </c>
      <c r="B25932" s="10" t="s">
        <v>66095</v>
      </c>
      <c r="C25932" s="11" t="s">
        <v>66212</v>
      </c>
      <c r="D25932" s="4" t="s">
        <v>7</v>
      </c>
      <c r="E25932" s="4" t="s">
        <v>7</v>
      </c>
    </row>
    <row r="25933" spans="1:5">
      <c r="A25933" s="10" t="s">
        <v>66213</v>
      </c>
      <c r="B25933" s="10" t="s">
        <v>66095</v>
      </c>
      <c r="C25933" s="11" t="s">
        <v>66214</v>
      </c>
      <c r="D25933" s="4" t="s">
        <v>7</v>
      </c>
      <c r="E25933" s="4" t="s">
        <v>7</v>
      </c>
    </row>
    <row r="25934" spans="1:5">
      <c r="A25934" s="10" t="s">
        <v>66215</v>
      </c>
      <c r="B25934" s="10" t="s">
        <v>66095</v>
      </c>
      <c r="C25934" s="11" t="s">
        <v>66216</v>
      </c>
      <c r="D25934" s="4" t="s">
        <v>7</v>
      </c>
      <c r="E25934" s="4" t="s">
        <v>7</v>
      </c>
    </row>
    <row r="25935" spans="1:5">
      <c r="A25935" s="10" t="s">
        <v>66217</v>
      </c>
      <c r="B25935" s="10" t="s">
        <v>66095</v>
      </c>
      <c r="C25935" s="11" t="s">
        <v>66218</v>
      </c>
      <c r="D25935" s="4" t="s">
        <v>7</v>
      </c>
      <c r="E25935" s="4" t="s">
        <v>7</v>
      </c>
    </row>
    <row r="25936" spans="1:5">
      <c r="A25936" s="10" t="s">
        <v>66219</v>
      </c>
      <c r="B25936" s="10" t="s">
        <v>66095</v>
      </c>
      <c r="C25936" s="11" t="s">
        <v>66220</v>
      </c>
      <c r="D25936" s="4" t="s">
        <v>7</v>
      </c>
      <c r="E25936" s="4" t="s">
        <v>7</v>
      </c>
    </row>
    <row r="25937" spans="1:5">
      <c r="A25937" s="10" t="s">
        <v>66221</v>
      </c>
      <c r="B25937" s="10" t="s">
        <v>66095</v>
      </c>
      <c r="C25937" s="11" t="s">
        <v>66222</v>
      </c>
      <c r="D25937" s="4" t="s">
        <v>7</v>
      </c>
      <c r="E25937" s="4" t="s">
        <v>7</v>
      </c>
    </row>
    <row r="25938" spans="1:5">
      <c r="A25938" s="10" t="s">
        <v>66223</v>
      </c>
      <c r="B25938" s="10" t="s">
        <v>66095</v>
      </c>
      <c r="C25938" s="11" t="s">
        <v>66224</v>
      </c>
      <c r="D25938" s="4" t="s">
        <v>7</v>
      </c>
      <c r="E25938" s="4" t="s">
        <v>7</v>
      </c>
    </row>
    <row r="25939" spans="1:5">
      <c r="A25939" s="10" t="s">
        <v>66225</v>
      </c>
      <c r="B25939" s="10" t="s">
        <v>66095</v>
      </c>
      <c r="C25939" s="11" t="s">
        <v>66226</v>
      </c>
      <c r="D25939" s="4" t="s">
        <v>7</v>
      </c>
      <c r="E25939" s="4" t="s">
        <v>7</v>
      </c>
    </row>
    <row r="25940" spans="1:5">
      <c r="A25940" s="10" t="s">
        <v>66227</v>
      </c>
      <c r="B25940" s="10" t="s">
        <v>66095</v>
      </c>
      <c r="C25940" s="11" t="s">
        <v>66228</v>
      </c>
      <c r="D25940" s="4" t="s">
        <v>7</v>
      </c>
      <c r="E25940" s="4" t="s">
        <v>7</v>
      </c>
    </row>
    <row r="25941" spans="1:5">
      <c r="A25941" s="10" t="s">
        <v>66229</v>
      </c>
      <c r="B25941" s="10" t="s">
        <v>66095</v>
      </c>
      <c r="C25941" s="11" t="s">
        <v>66230</v>
      </c>
      <c r="D25941" s="4" t="s">
        <v>7</v>
      </c>
      <c r="E25941" s="4" t="s">
        <v>7</v>
      </c>
    </row>
    <row r="25942" spans="1:5">
      <c r="A25942" s="10" t="s">
        <v>66231</v>
      </c>
      <c r="B25942" s="10" t="s">
        <v>66095</v>
      </c>
      <c r="C25942" s="11" t="s">
        <v>66232</v>
      </c>
      <c r="D25942" s="4" t="s">
        <v>7</v>
      </c>
      <c r="E25942" s="4" t="s">
        <v>7</v>
      </c>
    </row>
    <row r="25943" spans="1:5">
      <c r="A25943" s="10" t="s">
        <v>66233</v>
      </c>
      <c r="B25943" s="10" t="s">
        <v>66095</v>
      </c>
      <c r="C25943" s="11" t="s">
        <v>66234</v>
      </c>
      <c r="D25943" s="4" t="s">
        <v>7</v>
      </c>
      <c r="E25943" s="4" t="s">
        <v>7</v>
      </c>
    </row>
    <row r="25944" spans="1:5">
      <c r="A25944" s="10" t="s">
        <v>66235</v>
      </c>
      <c r="B25944" s="10" t="s">
        <v>66095</v>
      </c>
      <c r="C25944" s="11" t="s">
        <v>66236</v>
      </c>
      <c r="D25944" s="4" t="s">
        <v>7</v>
      </c>
      <c r="E25944" s="4" t="s">
        <v>7</v>
      </c>
    </row>
    <row r="25945" spans="1:5">
      <c r="A25945" s="10" t="s">
        <v>66237</v>
      </c>
      <c r="B25945" s="10" t="s">
        <v>66095</v>
      </c>
      <c r="C25945" s="11" t="s">
        <v>66238</v>
      </c>
      <c r="D25945" s="4" t="s">
        <v>7</v>
      </c>
      <c r="E25945" s="4" t="s">
        <v>7</v>
      </c>
    </row>
    <row r="25946" spans="1:5">
      <c r="A25946" s="10" t="s">
        <v>66239</v>
      </c>
      <c r="B25946" s="10" t="s">
        <v>66095</v>
      </c>
      <c r="C25946" s="11" t="s">
        <v>66240</v>
      </c>
      <c r="D25946" s="4" t="s">
        <v>7</v>
      </c>
      <c r="E25946" s="4" t="s">
        <v>7</v>
      </c>
    </row>
    <row r="25947" spans="1:5">
      <c r="A25947" s="10" t="s">
        <v>66241</v>
      </c>
      <c r="B25947" s="10" t="s">
        <v>66095</v>
      </c>
      <c r="C25947" s="11" t="s">
        <v>66242</v>
      </c>
      <c r="D25947" s="4" t="s">
        <v>7</v>
      </c>
      <c r="E25947" s="4" t="s">
        <v>7</v>
      </c>
    </row>
    <row r="25948" spans="1:5">
      <c r="A25948" s="10" t="s">
        <v>66243</v>
      </c>
      <c r="B25948" s="10" t="s">
        <v>66095</v>
      </c>
      <c r="C25948" s="11" t="s">
        <v>66244</v>
      </c>
      <c r="D25948" s="4" t="s">
        <v>7</v>
      </c>
      <c r="E25948" s="4" t="s">
        <v>7</v>
      </c>
    </row>
    <row r="25949" spans="1:5">
      <c r="A25949" s="10" t="s">
        <v>66245</v>
      </c>
      <c r="B25949" s="10" t="s">
        <v>66095</v>
      </c>
      <c r="C25949" s="11" t="s">
        <v>66246</v>
      </c>
      <c r="D25949" s="4" t="s">
        <v>7</v>
      </c>
      <c r="E25949" s="4" t="s">
        <v>7</v>
      </c>
    </row>
    <row r="25950" spans="1:5">
      <c r="A25950" s="10" t="s">
        <v>66247</v>
      </c>
      <c r="B25950" s="10" t="s">
        <v>66095</v>
      </c>
      <c r="C25950" s="11" t="s">
        <v>66248</v>
      </c>
      <c r="D25950" s="4" t="s">
        <v>7</v>
      </c>
      <c r="E25950" s="4" t="s">
        <v>7</v>
      </c>
    </row>
    <row r="25951" spans="1:5">
      <c r="A25951" s="10" t="s">
        <v>66249</v>
      </c>
      <c r="B25951" s="10" t="s">
        <v>66095</v>
      </c>
      <c r="C25951" s="11" t="s">
        <v>66250</v>
      </c>
      <c r="D25951" s="4" t="s">
        <v>7</v>
      </c>
      <c r="E25951" s="4" t="s">
        <v>7</v>
      </c>
    </row>
    <row r="25952" spans="1:5">
      <c r="A25952" s="10" t="s">
        <v>66251</v>
      </c>
      <c r="B25952" s="10" t="s">
        <v>66095</v>
      </c>
      <c r="C25952" s="11" t="s">
        <v>66252</v>
      </c>
      <c r="D25952" s="4" t="s">
        <v>7</v>
      </c>
      <c r="E25952" s="4" t="s">
        <v>7</v>
      </c>
    </row>
    <row r="25953" spans="1:5">
      <c r="A25953" s="10" t="s">
        <v>66253</v>
      </c>
      <c r="B25953" s="10" t="s">
        <v>66095</v>
      </c>
      <c r="C25953" s="11" t="s">
        <v>66254</v>
      </c>
      <c r="D25953" s="4" t="s">
        <v>7</v>
      </c>
      <c r="E25953" s="4" t="s">
        <v>7</v>
      </c>
    </row>
    <row r="25954" spans="1:5">
      <c r="A25954" s="10" t="s">
        <v>66255</v>
      </c>
      <c r="B25954" s="10" t="s">
        <v>66095</v>
      </c>
      <c r="C25954" s="11" t="s">
        <v>66256</v>
      </c>
      <c r="D25954" s="4" t="s">
        <v>7</v>
      </c>
      <c r="E25954" s="4" t="s">
        <v>7</v>
      </c>
    </row>
    <row r="25955" spans="1:5">
      <c r="A25955" s="10" t="s">
        <v>66257</v>
      </c>
      <c r="B25955" s="10" t="s">
        <v>66095</v>
      </c>
      <c r="C25955" s="11" t="s">
        <v>66258</v>
      </c>
      <c r="D25955" s="4" t="s">
        <v>7</v>
      </c>
      <c r="E25955" s="4" t="s">
        <v>7</v>
      </c>
    </row>
    <row r="25956" spans="1:5">
      <c r="A25956" s="10" t="s">
        <v>66259</v>
      </c>
      <c r="B25956" s="10" t="s">
        <v>66095</v>
      </c>
      <c r="C25956" s="11" t="s">
        <v>66260</v>
      </c>
      <c r="D25956" s="4" t="s">
        <v>7</v>
      </c>
      <c r="E25956" s="4" t="s">
        <v>7</v>
      </c>
    </row>
    <row r="25957" spans="1:5">
      <c r="A25957" s="10" t="s">
        <v>66261</v>
      </c>
      <c r="B25957" s="10" t="s">
        <v>66095</v>
      </c>
      <c r="C25957" s="11" t="s">
        <v>66262</v>
      </c>
      <c r="D25957" s="4" t="s">
        <v>7</v>
      </c>
      <c r="E25957" s="4" t="s">
        <v>7</v>
      </c>
    </row>
    <row r="25958" spans="1:5">
      <c r="A25958" s="10" t="s">
        <v>66263</v>
      </c>
      <c r="B25958" s="10" t="s">
        <v>66095</v>
      </c>
      <c r="C25958" s="11" t="s">
        <v>66264</v>
      </c>
      <c r="D25958" s="4" t="s">
        <v>7</v>
      </c>
      <c r="E25958" s="4" t="s">
        <v>7</v>
      </c>
    </row>
    <row r="25959" spans="1:5">
      <c r="A25959" s="10" t="s">
        <v>66265</v>
      </c>
      <c r="B25959" s="10" t="s">
        <v>66095</v>
      </c>
      <c r="C25959" s="11" t="s">
        <v>66266</v>
      </c>
      <c r="D25959" s="4" t="s">
        <v>7</v>
      </c>
      <c r="E25959" s="4" t="s">
        <v>7</v>
      </c>
    </row>
    <row r="25960" spans="1:5">
      <c r="A25960" s="10" t="s">
        <v>66267</v>
      </c>
      <c r="B25960" s="10" t="s">
        <v>66095</v>
      </c>
      <c r="C25960" s="11" t="s">
        <v>66268</v>
      </c>
      <c r="D25960" s="4" t="s">
        <v>7</v>
      </c>
      <c r="E25960" s="4" t="s">
        <v>7</v>
      </c>
    </row>
    <row r="25961" spans="1:5">
      <c r="A25961" s="10" t="s">
        <v>66269</v>
      </c>
      <c r="B25961" s="10" t="s">
        <v>66095</v>
      </c>
      <c r="C25961" s="11" t="s">
        <v>66270</v>
      </c>
      <c r="D25961" s="4" t="s">
        <v>7</v>
      </c>
      <c r="E25961" s="4" t="s">
        <v>7</v>
      </c>
    </row>
    <row r="25962" spans="1:5">
      <c r="A25962" s="10" t="s">
        <v>66271</v>
      </c>
      <c r="B25962" s="10" t="s">
        <v>66095</v>
      </c>
      <c r="C25962" s="11" t="s">
        <v>66272</v>
      </c>
      <c r="D25962" s="4" t="s">
        <v>7</v>
      </c>
      <c r="E25962" s="4" t="s">
        <v>7</v>
      </c>
    </row>
    <row r="25963" spans="1:5">
      <c r="A25963" s="10" t="s">
        <v>66273</v>
      </c>
      <c r="B25963" s="10" t="s">
        <v>66095</v>
      </c>
      <c r="C25963" s="11" t="s">
        <v>66274</v>
      </c>
      <c r="D25963" s="4" t="s">
        <v>7</v>
      </c>
      <c r="E25963" s="4" t="s">
        <v>7</v>
      </c>
    </row>
    <row r="25964" spans="1:5">
      <c r="A25964" s="10" t="s">
        <v>66275</v>
      </c>
      <c r="B25964" s="10" t="s">
        <v>66095</v>
      </c>
      <c r="C25964" s="11" t="s">
        <v>66276</v>
      </c>
      <c r="D25964" s="4" t="s">
        <v>7</v>
      </c>
      <c r="E25964" s="4" t="s">
        <v>7</v>
      </c>
    </row>
    <row r="25965" spans="1:5">
      <c r="A25965" s="10" t="s">
        <v>66277</v>
      </c>
      <c r="B25965" s="10" t="s">
        <v>66095</v>
      </c>
      <c r="C25965" s="11" t="s">
        <v>66278</v>
      </c>
      <c r="D25965" s="4" t="s">
        <v>7</v>
      </c>
      <c r="E25965" s="4" t="s">
        <v>7</v>
      </c>
    </row>
    <row r="25966" spans="1:5">
      <c r="A25966" s="10" t="s">
        <v>66279</v>
      </c>
      <c r="B25966" s="10" t="s">
        <v>66095</v>
      </c>
      <c r="C25966" s="11" t="s">
        <v>66280</v>
      </c>
      <c r="D25966" s="4" t="s">
        <v>7</v>
      </c>
      <c r="E25966" s="4" t="s">
        <v>7</v>
      </c>
    </row>
    <row r="25967" spans="1:5">
      <c r="A25967" s="10" t="s">
        <v>66281</v>
      </c>
      <c r="B25967" s="10" t="s">
        <v>66095</v>
      </c>
      <c r="C25967" s="11" t="s">
        <v>66282</v>
      </c>
      <c r="D25967" s="4" t="s">
        <v>7</v>
      </c>
      <c r="E25967" s="4" t="s">
        <v>7</v>
      </c>
    </row>
    <row r="25968" spans="1:5">
      <c r="A25968" s="10" t="s">
        <v>66283</v>
      </c>
      <c r="B25968" s="10" t="s">
        <v>66095</v>
      </c>
      <c r="C25968" s="11" t="s">
        <v>66284</v>
      </c>
      <c r="D25968" s="4" t="s">
        <v>7</v>
      </c>
      <c r="E25968" s="4" t="s">
        <v>7</v>
      </c>
    </row>
    <row r="25969" spans="1:5">
      <c r="A25969" s="10" t="s">
        <v>66285</v>
      </c>
      <c r="B25969" s="10" t="s">
        <v>66095</v>
      </c>
      <c r="C25969" s="11" t="s">
        <v>66286</v>
      </c>
      <c r="D25969" s="4" t="s">
        <v>7</v>
      </c>
      <c r="E25969" s="4" t="s">
        <v>7</v>
      </c>
    </row>
    <row r="25970" spans="1:5">
      <c r="A25970" s="10" t="s">
        <v>66287</v>
      </c>
      <c r="B25970" s="10" t="s">
        <v>66095</v>
      </c>
      <c r="C25970" s="11" t="s">
        <v>66288</v>
      </c>
      <c r="D25970" s="4" t="s">
        <v>7</v>
      </c>
      <c r="E25970" s="4" t="s">
        <v>7</v>
      </c>
    </row>
    <row r="25971" spans="1:5">
      <c r="A25971" s="10" t="s">
        <v>66289</v>
      </c>
      <c r="B25971" s="10" t="s">
        <v>66095</v>
      </c>
      <c r="C25971" s="11" t="s">
        <v>66290</v>
      </c>
      <c r="D25971" s="4" t="s">
        <v>7</v>
      </c>
      <c r="E25971" s="4" t="s">
        <v>7</v>
      </c>
    </row>
    <row r="25972" spans="1:5">
      <c r="A25972" s="10" t="s">
        <v>66291</v>
      </c>
      <c r="B25972" s="10" t="s">
        <v>66095</v>
      </c>
      <c r="C25972" s="11" t="s">
        <v>66292</v>
      </c>
      <c r="D25972" s="4" t="s">
        <v>7</v>
      </c>
      <c r="E25972" s="4" t="s">
        <v>7</v>
      </c>
    </row>
    <row r="25973" spans="1:5">
      <c r="A25973" s="10" t="s">
        <v>66293</v>
      </c>
      <c r="B25973" s="10" t="s">
        <v>66095</v>
      </c>
      <c r="C25973" s="11" t="s">
        <v>66294</v>
      </c>
      <c r="D25973" s="4" t="s">
        <v>7</v>
      </c>
      <c r="E25973" s="4" t="s">
        <v>7</v>
      </c>
    </row>
    <row r="25974" spans="1:5">
      <c r="A25974" s="10" t="s">
        <v>66295</v>
      </c>
      <c r="B25974" s="10" t="s">
        <v>66095</v>
      </c>
      <c r="C25974" s="11" t="s">
        <v>66296</v>
      </c>
      <c r="D25974" s="4" t="s">
        <v>7</v>
      </c>
      <c r="E25974" s="4" t="s">
        <v>7</v>
      </c>
    </row>
    <row r="25975" spans="1:5">
      <c r="A25975" s="10" t="s">
        <v>66297</v>
      </c>
      <c r="B25975" s="10" t="s">
        <v>66095</v>
      </c>
      <c r="C25975" s="11" t="s">
        <v>66298</v>
      </c>
      <c r="D25975" s="4" t="s">
        <v>7</v>
      </c>
      <c r="E25975" s="4" t="s">
        <v>7</v>
      </c>
    </row>
    <row r="25976" spans="1:5">
      <c r="A25976" s="10" t="s">
        <v>66299</v>
      </c>
      <c r="B25976" s="10" t="s">
        <v>66095</v>
      </c>
      <c r="C25976" s="11" t="s">
        <v>66300</v>
      </c>
      <c r="D25976" s="4" t="s">
        <v>7</v>
      </c>
      <c r="E25976" s="4" t="s">
        <v>7</v>
      </c>
    </row>
    <row r="25977" spans="1:5">
      <c r="A25977" s="10" t="s">
        <v>66301</v>
      </c>
      <c r="B25977" s="10" t="s">
        <v>66095</v>
      </c>
      <c r="C25977" s="11" t="s">
        <v>66302</v>
      </c>
      <c r="D25977" s="4" t="s">
        <v>7</v>
      </c>
      <c r="E25977" s="4" t="s">
        <v>7</v>
      </c>
    </row>
    <row r="25978" spans="1:5">
      <c r="A25978" s="10" t="s">
        <v>66303</v>
      </c>
      <c r="B25978" s="10" t="s">
        <v>66095</v>
      </c>
      <c r="C25978" s="11" t="s">
        <v>66304</v>
      </c>
      <c r="D25978" s="4" t="s">
        <v>7</v>
      </c>
      <c r="E25978" s="4" t="s">
        <v>7</v>
      </c>
    </row>
    <row r="25979" spans="1:5">
      <c r="A25979" s="10" t="s">
        <v>66305</v>
      </c>
      <c r="B25979" s="10" t="s">
        <v>66095</v>
      </c>
      <c r="C25979" s="11" t="s">
        <v>66306</v>
      </c>
      <c r="D25979" s="4" t="s">
        <v>7</v>
      </c>
      <c r="E25979" s="4" t="s">
        <v>7</v>
      </c>
    </row>
    <row r="25980" spans="1:5">
      <c r="A25980" s="10" t="s">
        <v>66307</v>
      </c>
      <c r="B25980" s="10" t="s">
        <v>66308</v>
      </c>
      <c r="C25980" s="11" t="s">
        <v>66309</v>
      </c>
      <c r="D25980" s="4" t="s">
        <v>7</v>
      </c>
      <c r="E25980" s="4" t="s">
        <v>7</v>
      </c>
    </row>
    <row r="25981" spans="1:5">
      <c r="A25981" s="10" t="s">
        <v>66310</v>
      </c>
      <c r="B25981" s="10" t="s">
        <v>66308</v>
      </c>
      <c r="C25981" s="11" t="s">
        <v>66311</v>
      </c>
      <c r="D25981" s="4" t="s">
        <v>7</v>
      </c>
      <c r="E25981" s="4" t="s">
        <v>7</v>
      </c>
    </row>
    <row r="25982" spans="1:5">
      <c r="A25982" s="10" t="s">
        <v>66312</v>
      </c>
      <c r="B25982" s="10" t="s">
        <v>66308</v>
      </c>
      <c r="C25982" s="11" t="s">
        <v>66313</v>
      </c>
      <c r="D25982" s="4" t="s">
        <v>7</v>
      </c>
      <c r="E25982" s="4" t="s">
        <v>7</v>
      </c>
    </row>
    <row r="25983" spans="1:5">
      <c r="A25983" s="10" t="s">
        <v>66314</v>
      </c>
      <c r="B25983" s="10" t="s">
        <v>66308</v>
      </c>
      <c r="C25983" s="11" t="s">
        <v>66315</v>
      </c>
      <c r="D25983" s="4" t="s">
        <v>7</v>
      </c>
      <c r="E25983" s="4" t="s">
        <v>7</v>
      </c>
    </row>
    <row r="25984" spans="1:5">
      <c r="A25984" s="10" t="s">
        <v>66316</v>
      </c>
      <c r="B25984" s="10" t="s">
        <v>66308</v>
      </c>
      <c r="C25984" s="11" t="s">
        <v>66317</v>
      </c>
      <c r="D25984" s="4" t="s">
        <v>7</v>
      </c>
      <c r="E25984" s="4" t="s">
        <v>7</v>
      </c>
    </row>
    <row r="25985" spans="1:5">
      <c r="A25985" s="10" t="s">
        <v>66318</v>
      </c>
      <c r="B25985" s="10" t="s">
        <v>66308</v>
      </c>
      <c r="C25985" s="11" t="s">
        <v>66319</v>
      </c>
      <c r="D25985" s="4" t="s">
        <v>7</v>
      </c>
      <c r="E25985" s="4" t="s">
        <v>7</v>
      </c>
    </row>
    <row r="25986" spans="1:5">
      <c r="A25986" s="10" t="s">
        <v>66320</v>
      </c>
      <c r="B25986" s="10" t="s">
        <v>66308</v>
      </c>
      <c r="C25986" s="11" t="s">
        <v>66321</v>
      </c>
      <c r="D25986" s="4" t="s">
        <v>7</v>
      </c>
      <c r="E25986" s="4" t="s">
        <v>7</v>
      </c>
    </row>
    <row r="25987" spans="1:5">
      <c r="A25987" s="10" t="s">
        <v>66322</v>
      </c>
      <c r="B25987" s="10" t="s">
        <v>66308</v>
      </c>
      <c r="C25987" s="11" t="s">
        <v>66323</v>
      </c>
      <c r="D25987" s="4" t="s">
        <v>7</v>
      </c>
      <c r="E25987" s="4" t="s">
        <v>7</v>
      </c>
    </row>
    <row r="25988" spans="1:5">
      <c r="A25988" s="10" t="s">
        <v>66324</v>
      </c>
      <c r="B25988" s="10" t="s">
        <v>66308</v>
      </c>
      <c r="C25988" s="11" t="s">
        <v>66325</v>
      </c>
      <c r="D25988" s="4" t="s">
        <v>7</v>
      </c>
      <c r="E25988" s="4" t="s">
        <v>7</v>
      </c>
    </row>
    <row r="25989" spans="1:5">
      <c r="A25989" s="10" t="s">
        <v>66326</v>
      </c>
      <c r="B25989" s="10" t="s">
        <v>66308</v>
      </c>
      <c r="C25989" s="11" t="s">
        <v>66327</v>
      </c>
      <c r="D25989" s="4" t="s">
        <v>7</v>
      </c>
      <c r="E25989" s="4" t="s">
        <v>7</v>
      </c>
    </row>
    <row r="25990" spans="1:5">
      <c r="A25990" s="10" t="s">
        <v>66328</v>
      </c>
      <c r="B25990" s="10" t="s">
        <v>66308</v>
      </c>
      <c r="C25990" s="11" t="s">
        <v>66329</v>
      </c>
      <c r="D25990" s="4" t="s">
        <v>7</v>
      </c>
      <c r="E25990" s="4" t="s">
        <v>7</v>
      </c>
    </row>
    <row r="25991" spans="1:5">
      <c r="A25991" s="10" t="s">
        <v>66330</v>
      </c>
      <c r="B25991" s="10" t="s">
        <v>66308</v>
      </c>
      <c r="C25991" s="11" t="s">
        <v>66331</v>
      </c>
      <c r="D25991" s="4" t="s">
        <v>7</v>
      </c>
      <c r="E25991" s="4" t="s">
        <v>7</v>
      </c>
    </row>
    <row r="25992" spans="1:5">
      <c r="A25992" s="10" t="s">
        <v>66332</v>
      </c>
      <c r="B25992" s="10" t="s">
        <v>66308</v>
      </c>
      <c r="C25992" s="11" t="s">
        <v>66333</v>
      </c>
      <c r="D25992" s="4" t="s">
        <v>7</v>
      </c>
      <c r="E25992" s="4" t="s">
        <v>7</v>
      </c>
    </row>
    <row r="25993" spans="1:5">
      <c r="A25993" s="10" t="s">
        <v>66334</v>
      </c>
      <c r="B25993" s="10" t="s">
        <v>66308</v>
      </c>
      <c r="C25993" s="11" t="s">
        <v>66335</v>
      </c>
      <c r="D25993" s="4" t="s">
        <v>7</v>
      </c>
      <c r="E25993" s="4" t="s">
        <v>7</v>
      </c>
    </row>
    <row r="25994" spans="1:5">
      <c r="A25994" s="10" t="s">
        <v>66336</v>
      </c>
      <c r="B25994" s="10" t="s">
        <v>66308</v>
      </c>
      <c r="C25994" s="11" t="s">
        <v>66337</v>
      </c>
      <c r="D25994" s="4" t="s">
        <v>7</v>
      </c>
      <c r="E25994" s="4" t="s">
        <v>7</v>
      </c>
    </row>
    <row r="25995" spans="1:5">
      <c r="A25995" s="10" t="s">
        <v>66338</v>
      </c>
      <c r="B25995" s="10" t="s">
        <v>66308</v>
      </c>
      <c r="C25995" s="11" t="s">
        <v>66339</v>
      </c>
      <c r="D25995" s="4" t="s">
        <v>7</v>
      </c>
      <c r="E25995" s="4" t="s">
        <v>7</v>
      </c>
    </row>
    <row r="25996" spans="1:5">
      <c r="A25996" s="10" t="s">
        <v>66340</v>
      </c>
      <c r="B25996" s="10" t="s">
        <v>66308</v>
      </c>
      <c r="C25996" s="11" t="s">
        <v>66341</v>
      </c>
      <c r="D25996" s="4" t="s">
        <v>7</v>
      </c>
      <c r="E25996" s="4" t="s">
        <v>7</v>
      </c>
    </row>
    <row r="25997" spans="1:5">
      <c r="A25997" s="10" t="s">
        <v>66342</v>
      </c>
      <c r="B25997" s="10" t="s">
        <v>66308</v>
      </c>
      <c r="C25997" s="11" t="s">
        <v>66343</v>
      </c>
      <c r="D25997" s="4" t="s">
        <v>7</v>
      </c>
      <c r="E25997" s="4" t="s">
        <v>7</v>
      </c>
    </row>
    <row r="25998" spans="1:5">
      <c r="A25998" s="10" t="s">
        <v>66344</v>
      </c>
      <c r="B25998" s="10" t="s">
        <v>66308</v>
      </c>
      <c r="C25998" s="11" t="s">
        <v>66345</v>
      </c>
      <c r="D25998" s="4" t="s">
        <v>7</v>
      </c>
      <c r="E25998" s="4" t="s">
        <v>7</v>
      </c>
    </row>
    <row r="25999" spans="1:5">
      <c r="A25999" s="10" t="s">
        <v>66346</v>
      </c>
      <c r="B25999" s="10" t="s">
        <v>66308</v>
      </c>
      <c r="C25999" s="11" t="s">
        <v>66347</v>
      </c>
      <c r="D25999" s="4" t="s">
        <v>7</v>
      </c>
      <c r="E25999" s="4" t="s">
        <v>7</v>
      </c>
    </row>
    <row r="26000" spans="1:5">
      <c r="A26000" s="10" t="s">
        <v>66348</v>
      </c>
      <c r="B26000" s="10" t="s">
        <v>66308</v>
      </c>
      <c r="C26000" s="11" t="s">
        <v>66349</v>
      </c>
      <c r="D26000" s="4" t="s">
        <v>7</v>
      </c>
      <c r="E26000" s="4" t="s">
        <v>7</v>
      </c>
    </row>
    <row r="26001" spans="1:5">
      <c r="A26001" s="10" t="s">
        <v>66350</v>
      </c>
      <c r="B26001" s="10" t="s">
        <v>66308</v>
      </c>
      <c r="C26001" s="11" t="s">
        <v>66351</v>
      </c>
      <c r="D26001" s="4" t="s">
        <v>7</v>
      </c>
      <c r="E26001" s="4" t="s">
        <v>7</v>
      </c>
    </row>
    <row r="26002" spans="1:5">
      <c r="A26002" s="10" t="s">
        <v>66352</v>
      </c>
      <c r="B26002" s="10" t="s">
        <v>66308</v>
      </c>
      <c r="C26002" s="11" t="s">
        <v>66353</v>
      </c>
      <c r="D26002" s="4" t="s">
        <v>7</v>
      </c>
      <c r="E26002" s="4" t="s">
        <v>7</v>
      </c>
    </row>
    <row r="26003" spans="1:5">
      <c r="A26003" s="10" t="s">
        <v>66354</v>
      </c>
      <c r="B26003" s="10" t="s">
        <v>66308</v>
      </c>
      <c r="C26003" s="11" t="s">
        <v>66355</v>
      </c>
      <c r="D26003" s="4" t="s">
        <v>7</v>
      </c>
      <c r="E26003" s="4" t="s">
        <v>7</v>
      </c>
    </row>
    <row r="26004" spans="1:5">
      <c r="A26004" s="10" t="s">
        <v>66356</v>
      </c>
      <c r="B26004" s="10" t="s">
        <v>66308</v>
      </c>
      <c r="C26004" s="11" t="s">
        <v>66357</v>
      </c>
      <c r="D26004" s="4" t="s">
        <v>7</v>
      </c>
      <c r="E26004" s="4" t="s">
        <v>7</v>
      </c>
    </row>
    <row r="26005" spans="1:5">
      <c r="A26005" s="10" t="s">
        <v>66358</v>
      </c>
      <c r="B26005" s="10" t="s">
        <v>66308</v>
      </c>
      <c r="C26005" s="11" t="s">
        <v>66359</v>
      </c>
      <c r="D26005" s="4" t="s">
        <v>7</v>
      </c>
      <c r="E26005" s="4" t="s">
        <v>7</v>
      </c>
    </row>
    <row r="26006" spans="1:5">
      <c r="A26006" s="10" t="s">
        <v>66360</v>
      </c>
      <c r="B26006" s="10" t="s">
        <v>66308</v>
      </c>
      <c r="C26006" s="11" t="s">
        <v>66361</v>
      </c>
      <c r="D26006" s="4" t="s">
        <v>7</v>
      </c>
      <c r="E26006" s="4" t="s">
        <v>7</v>
      </c>
    </row>
    <row r="26007" spans="1:5">
      <c r="A26007" s="10" t="s">
        <v>66362</v>
      </c>
      <c r="B26007" s="10" t="s">
        <v>66308</v>
      </c>
      <c r="C26007" s="11" t="s">
        <v>66363</v>
      </c>
      <c r="D26007" s="4" t="s">
        <v>7</v>
      </c>
      <c r="E26007" s="4" t="s">
        <v>7</v>
      </c>
    </row>
    <row r="26008" spans="1:5">
      <c r="A26008" s="10" t="s">
        <v>66364</v>
      </c>
      <c r="B26008" s="10" t="s">
        <v>66308</v>
      </c>
      <c r="C26008" s="11" t="s">
        <v>66365</v>
      </c>
      <c r="D26008" s="4" t="s">
        <v>7</v>
      </c>
      <c r="E26008" s="4" t="s">
        <v>7</v>
      </c>
    </row>
    <row r="26009" spans="1:5">
      <c r="A26009" s="10" t="s">
        <v>66366</v>
      </c>
      <c r="B26009" s="10" t="s">
        <v>66308</v>
      </c>
      <c r="C26009" s="11" t="s">
        <v>66367</v>
      </c>
      <c r="D26009" s="4" t="s">
        <v>7</v>
      </c>
      <c r="E26009" s="4" t="s">
        <v>7</v>
      </c>
    </row>
    <row r="26010" spans="1:5">
      <c r="A26010" s="10" t="s">
        <v>66368</v>
      </c>
      <c r="B26010" s="10" t="s">
        <v>66308</v>
      </c>
      <c r="C26010" s="11" t="s">
        <v>66369</v>
      </c>
      <c r="D26010" s="4" t="s">
        <v>7</v>
      </c>
      <c r="E26010" s="4" t="s">
        <v>7</v>
      </c>
    </row>
    <row r="26011" spans="1:5">
      <c r="A26011" s="10" t="s">
        <v>66370</v>
      </c>
      <c r="B26011" s="10" t="s">
        <v>66308</v>
      </c>
      <c r="C26011" s="11" t="s">
        <v>66371</v>
      </c>
      <c r="D26011" s="4" t="s">
        <v>7</v>
      </c>
      <c r="E26011" s="4" t="s">
        <v>7</v>
      </c>
    </row>
    <row r="26012" spans="1:5">
      <c r="A26012" s="10" t="s">
        <v>66372</v>
      </c>
      <c r="B26012" s="10" t="s">
        <v>66308</v>
      </c>
      <c r="C26012" s="11" t="s">
        <v>66373</v>
      </c>
      <c r="D26012" s="4" t="s">
        <v>7</v>
      </c>
      <c r="E26012" s="4" t="s">
        <v>7</v>
      </c>
    </row>
    <row r="26013" spans="1:5">
      <c r="A26013" s="10" t="s">
        <v>66374</v>
      </c>
      <c r="B26013" s="10" t="s">
        <v>66308</v>
      </c>
      <c r="C26013" s="11" t="s">
        <v>66375</v>
      </c>
      <c r="D26013" s="4" t="s">
        <v>7</v>
      </c>
      <c r="E26013" s="4" t="s">
        <v>7</v>
      </c>
    </row>
    <row r="26014" spans="1:5">
      <c r="A26014" s="10" t="s">
        <v>66376</v>
      </c>
      <c r="B26014" s="10" t="s">
        <v>66308</v>
      </c>
      <c r="C26014" s="11" t="s">
        <v>66377</v>
      </c>
      <c r="D26014" s="4" t="s">
        <v>7</v>
      </c>
      <c r="E26014" s="4" t="s">
        <v>7</v>
      </c>
    </row>
    <row r="26015" spans="1:5">
      <c r="A26015" s="10" t="s">
        <v>66378</v>
      </c>
      <c r="B26015" s="10" t="s">
        <v>66308</v>
      </c>
      <c r="C26015" s="11" t="s">
        <v>66379</v>
      </c>
      <c r="D26015" s="4" t="s">
        <v>7</v>
      </c>
      <c r="E26015" s="4" t="s">
        <v>7</v>
      </c>
    </row>
    <row r="26016" spans="1:5">
      <c r="A26016" s="10" t="s">
        <v>66380</v>
      </c>
      <c r="B26016" s="10" t="s">
        <v>66308</v>
      </c>
      <c r="C26016" s="11" t="s">
        <v>66381</v>
      </c>
      <c r="D26016" s="4" t="s">
        <v>7</v>
      </c>
      <c r="E26016" s="4" t="s">
        <v>7</v>
      </c>
    </row>
    <row r="26017" spans="1:5">
      <c r="A26017" s="10" t="s">
        <v>66382</v>
      </c>
      <c r="B26017" s="10" t="s">
        <v>66308</v>
      </c>
      <c r="C26017" s="11" t="s">
        <v>66383</v>
      </c>
      <c r="D26017" s="4" t="s">
        <v>7</v>
      </c>
      <c r="E26017" s="4" t="s">
        <v>7</v>
      </c>
    </row>
    <row r="26018" spans="1:5">
      <c r="A26018" s="10" t="s">
        <v>66384</v>
      </c>
      <c r="B26018" s="10" t="s">
        <v>66308</v>
      </c>
      <c r="C26018" s="11" t="s">
        <v>66385</v>
      </c>
      <c r="D26018" s="4" t="s">
        <v>7</v>
      </c>
      <c r="E26018" s="4" t="s">
        <v>7</v>
      </c>
    </row>
    <row r="26019" spans="1:5">
      <c r="A26019" s="10" t="s">
        <v>66386</v>
      </c>
      <c r="B26019" s="10" t="s">
        <v>66308</v>
      </c>
      <c r="C26019" s="11" t="s">
        <v>66387</v>
      </c>
      <c r="D26019" s="4" t="s">
        <v>7</v>
      </c>
      <c r="E26019" s="4" t="s">
        <v>7</v>
      </c>
    </row>
    <row r="26020" spans="1:5">
      <c r="A26020" s="10" t="s">
        <v>66388</v>
      </c>
      <c r="B26020" s="10" t="s">
        <v>66308</v>
      </c>
      <c r="C26020" s="11" t="s">
        <v>66389</v>
      </c>
      <c r="D26020" s="4" t="s">
        <v>7</v>
      </c>
      <c r="E26020" s="4" t="s">
        <v>7</v>
      </c>
    </row>
    <row r="26021" spans="1:5">
      <c r="A26021" s="10" t="s">
        <v>66390</v>
      </c>
      <c r="B26021" s="10" t="s">
        <v>66308</v>
      </c>
      <c r="C26021" s="11" t="s">
        <v>66391</v>
      </c>
      <c r="D26021" s="4" t="s">
        <v>7</v>
      </c>
      <c r="E26021" s="4" t="s">
        <v>7</v>
      </c>
    </row>
    <row r="26022" spans="1:5">
      <c r="A26022" s="10" t="s">
        <v>66392</v>
      </c>
      <c r="B26022" s="10" t="s">
        <v>66308</v>
      </c>
      <c r="C26022" s="11" t="s">
        <v>66393</v>
      </c>
      <c r="D26022" s="4" t="s">
        <v>7</v>
      </c>
      <c r="E26022" s="4" t="s">
        <v>7</v>
      </c>
    </row>
    <row r="26023" spans="1:5">
      <c r="A26023" s="10" t="s">
        <v>66394</v>
      </c>
      <c r="B26023" s="10" t="s">
        <v>66308</v>
      </c>
      <c r="C26023" s="11" t="s">
        <v>66395</v>
      </c>
      <c r="D26023" s="4" t="s">
        <v>7</v>
      </c>
      <c r="E26023" s="4" t="s">
        <v>7</v>
      </c>
    </row>
    <row r="26024" spans="1:5">
      <c r="A26024" s="10" t="s">
        <v>66396</v>
      </c>
      <c r="B26024" s="10" t="s">
        <v>66308</v>
      </c>
      <c r="C26024" s="11" t="s">
        <v>66397</v>
      </c>
      <c r="D26024" s="4" t="s">
        <v>7</v>
      </c>
      <c r="E26024" s="4" t="s">
        <v>7</v>
      </c>
    </row>
    <row r="26025" spans="1:5">
      <c r="A26025" s="10" t="s">
        <v>66398</v>
      </c>
      <c r="B26025" s="10" t="s">
        <v>66308</v>
      </c>
      <c r="C26025" s="11" t="s">
        <v>66399</v>
      </c>
      <c r="D26025" s="4" t="s">
        <v>7</v>
      </c>
      <c r="E26025" s="4" t="s">
        <v>7</v>
      </c>
    </row>
    <row r="26026" spans="1:5">
      <c r="A26026" s="10" t="s">
        <v>66400</v>
      </c>
      <c r="B26026" s="10" t="s">
        <v>66308</v>
      </c>
      <c r="C26026" s="11" t="s">
        <v>66401</v>
      </c>
      <c r="D26026" s="4" t="s">
        <v>7</v>
      </c>
      <c r="E26026" s="4" t="s">
        <v>7</v>
      </c>
    </row>
    <row r="26027" spans="1:5">
      <c r="A26027" s="10" t="s">
        <v>66402</v>
      </c>
      <c r="B26027" s="10" t="s">
        <v>66308</v>
      </c>
      <c r="C26027" s="11" t="s">
        <v>66403</v>
      </c>
      <c r="D26027" s="4" t="s">
        <v>7</v>
      </c>
      <c r="E26027" s="4" t="s">
        <v>7</v>
      </c>
    </row>
    <row r="26028" spans="1:5">
      <c r="A26028" s="10" t="s">
        <v>66404</v>
      </c>
      <c r="B26028" s="10" t="s">
        <v>66308</v>
      </c>
      <c r="C26028" s="11" t="s">
        <v>66405</v>
      </c>
      <c r="D26028" s="4" t="s">
        <v>7</v>
      </c>
      <c r="E26028" s="4" t="s">
        <v>7</v>
      </c>
    </row>
    <row r="26029" spans="1:5">
      <c r="A26029" s="10" t="s">
        <v>66406</v>
      </c>
      <c r="B26029" s="10" t="s">
        <v>66308</v>
      </c>
      <c r="C26029" s="11" t="s">
        <v>66407</v>
      </c>
      <c r="D26029" s="4" t="s">
        <v>7</v>
      </c>
      <c r="E26029" s="4" t="s">
        <v>7</v>
      </c>
    </row>
    <row r="26030" spans="1:5">
      <c r="A26030" s="10" t="s">
        <v>66408</v>
      </c>
      <c r="B26030" s="10" t="s">
        <v>66308</v>
      </c>
      <c r="C26030" s="11" t="s">
        <v>66409</v>
      </c>
      <c r="D26030" s="4" t="s">
        <v>7</v>
      </c>
      <c r="E26030" s="4" t="s">
        <v>7</v>
      </c>
    </row>
    <row r="26031" spans="1:5">
      <c r="A26031" s="10" t="s">
        <v>66410</v>
      </c>
      <c r="B26031" s="10" t="s">
        <v>66308</v>
      </c>
      <c r="C26031" s="11" t="s">
        <v>66411</v>
      </c>
      <c r="D26031" s="4" t="s">
        <v>7</v>
      </c>
      <c r="E26031" s="4" t="s">
        <v>7</v>
      </c>
    </row>
    <row r="26032" spans="1:5">
      <c r="A26032" s="10" t="s">
        <v>66412</v>
      </c>
      <c r="B26032" s="10" t="s">
        <v>66308</v>
      </c>
      <c r="C26032" s="11" t="s">
        <v>66413</v>
      </c>
      <c r="D26032" s="4" t="s">
        <v>7</v>
      </c>
      <c r="E26032" s="4" t="s">
        <v>7</v>
      </c>
    </row>
    <row r="26033" spans="1:5">
      <c r="A26033" s="10" t="s">
        <v>66414</v>
      </c>
      <c r="B26033" s="10" t="s">
        <v>66308</v>
      </c>
      <c r="C26033" s="11" t="s">
        <v>66415</v>
      </c>
      <c r="D26033" s="4" t="s">
        <v>7</v>
      </c>
      <c r="E26033" s="4" t="s">
        <v>7</v>
      </c>
    </row>
    <row r="26034" spans="1:5">
      <c r="A26034" s="10" t="s">
        <v>66416</v>
      </c>
      <c r="B26034" s="10" t="s">
        <v>66308</v>
      </c>
      <c r="C26034" s="11" t="s">
        <v>66417</v>
      </c>
      <c r="D26034" s="4" t="s">
        <v>7</v>
      </c>
      <c r="E26034" s="4" t="s">
        <v>7</v>
      </c>
    </row>
    <row r="26035" spans="1:5">
      <c r="A26035" s="10" t="s">
        <v>66418</v>
      </c>
      <c r="B26035" s="10" t="s">
        <v>66308</v>
      </c>
      <c r="C26035" s="11" t="s">
        <v>66419</v>
      </c>
      <c r="D26035" s="4" t="s">
        <v>7</v>
      </c>
      <c r="E26035" s="4" t="s">
        <v>7</v>
      </c>
    </row>
    <row r="26036" spans="1:5">
      <c r="A26036" s="10" t="s">
        <v>66420</v>
      </c>
      <c r="B26036" s="10" t="s">
        <v>66308</v>
      </c>
      <c r="C26036" s="11" t="s">
        <v>66421</v>
      </c>
      <c r="D26036" s="4" t="s">
        <v>7</v>
      </c>
      <c r="E26036" s="4" t="s">
        <v>7</v>
      </c>
    </row>
    <row r="26037" spans="1:5">
      <c r="A26037" s="10" t="s">
        <v>66422</v>
      </c>
      <c r="B26037" s="10" t="s">
        <v>66308</v>
      </c>
      <c r="C26037" s="11" t="s">
        <v>66423</v>
      </c>
      <c r="D26037" s="4" t="s">
        <v>7</v>
      </c>
      <c r="E26037" s="4" t="s">
        <v>7</v>
      </c>
    </row>
    <row r="26038" spans="1:5">
      <c r="A26038" s="10" t="s">
        <v>66424</v>
      </c>
      <c r="B26038" s="10" t="s">
        <v>66308</v>
      </c>
      <c r="C26038" s="11" t="s">
        <v>66425</v>
      </c>
      <c r="D26038" s="4" t="s">
        <v>7</v>
      </c>
      <c r="E26038" s="4" t="s">
        <v>7</v>
      </c>
    </row>
    <row r="26039" spans="1:5">
      <c r="A26039" s="10" t="s">
        <v>66426</v>
      </c>
      <c r="B26039" s="10" t="s">
        <v>66308</v>
      </c>
      <c r="C26039" s="11" t="s">
        <v>66427</v>
      </c>
      <c r="D26039" s="4" t="s">
        <v>7</v>
      </c>
      <c r="E26039" s="4" t="s">
        <v>7</v>
      </c>
    </row>
    <row r="26040" spans="1:5">
      <c r="A26040" s="10" t="s">
        <v>66428</v>
      </c>
      <c r="B26040" s="10" t="s">
        <v>66308</v>
      </c>
      <c r="C26040" s="11" t="s">
        <v>66429</v>
      </c>
      <c r="D26040" s="4" t="s">
        <v>7</v>
      </c>
      <c r="E26040" s="4" t="s">
        <v>7</v>
      </c>
    </row>
    <row r="26041" spans="1:5">
      <c r="A26041" s="10" t="s">
        <v>66430</v>
      </c>
      <c r="B26041" s="10" t="s">
        <v>66308</v>
      </c>
      <c r="C26041" s="11" t="s">
        <v>66431</v>
      </c>
      <c r="D26041" s="4" t="s">
        <v>7</v>
      </c>
      <c r="E26041" s="4" t="s">
        <v>7</v>
      </c>
    </row>
    <row r="26042" spans="1:5">
      <c r="A26042" s="10" t="s">
        <v>66432</v>
      </c>
      <c r="B26042" s="10" t="s">
        <v>66308</v>
      </c>
      <c r="C26042" s="11" t="s">
        <v>66433</v>
      </c>
      <c r="D26042" s="4" t="s">
        <v>7</v>
      </c>
      <c r="E26042" s="4" t="s">
        <v>7</v>
      </c>
    </row>
    <row r="26043" spans="1:5">
      <c r="A26043" s="10" t="s">
        <v>66434</v>
      </c>
      <c r="B26043" s="10" t="s">
        <v>66308</v>
      </c>
      <c r="C26043" s="11" t="s">
        <v>66435</v>
      </c>
      <c r="D26043" s="4" t="s">
        <v>7</v>
      </c>
      <c r="E26043" s="4" t="s">
        <v>7</v>
      </c>
    </row>
    <row r="26044" spans="1:5">
      <c r="A26044" s="10" t="s">
        <v>66436</v>
      </c>
      <c r="B26044" s="10" t="s">
        <v>66308</v>
      </c>
      <c r="C26044" s="11" t="s">
        <v>66437</v>
      </c>
      <c r="D26044" s="4" t="s">
        <v>7</v>
      </c>
      <c r="E26044" s="4" t="s">
        <v>7</v>
      </c>
    </row>
    <row r="26045" spans="1:5">
      <c r="A26045" s="10" t="s">
        <v>66438</v>
      </c>
      <c r="B26045" s="10" t="s">
        <v>66308</v>
      </c>
      <c r="C26045" s="11" t="s">
        <v>66439</v>
      </c>
      <c r="D26045" s="4" t="s">
        <v>7</v>
      </c>
      <c r="E26045" s="4" t="s">
        <v>7</v>
      </c>
    </row>
    <row r="26046" spans="1:5">
      <c r="A26046" s="10" t="s">
        <v>66440</v>
      </c>
      <c r="B26046" s="10" t="s">
        <v>66308</v>
      </c>
      <c r="C26046" s="11" t="s">
        <v>66441</v>
      </c>
      <c r="D26046" s="4" t="s">
        <v>7</v>
      </c>
      <c r="E26046" s="4" t="s">
        <v>7</v>
      </c>
    </row>
    <row r="26047" spans="1:5">
      <c r="A26047" s="10" t="s">
        <v>66442</v>
      </c>
      <c r="B26047" s="10" t="s">
        <v>66308</v>
      </c>
      <c r="C26047" s="11" t="s">
        <v>66443</v>
      </c>
      <c r="D26047" s="4" t="s">
        <v>7</v>
      </c>
      <c r="E26047" s="4" t="s">
        <v>7</v>
      </c>
    </row>
    <row r="26048" spans="1:5">
      <c r="A26048" s="10" t="s">
        <v>66444</v>
      </c>
      <c r="B26048" s="10" t="s">
        <v>66308</v>
      </c>
      <c r="C26048" s="11" t="s">
        <v>66445</v>
      </c>
      <c r="D26048" s="4" t="s">
        <v>7</v>
      </c>
      <c r="E26048" s="4" t="s">
        <v>7</v>
      </c>
    </row>
    <row r="26049" spans="1:5">
      <c r="A26049" s="10" t="s">
        <v>66446</v>
      </c>
      <c r="B26049" s="10" t="s">
        <v>66308</v>
      </c>
      <c r="C26049" s="11" t="s">
        <v>66447</v>
      </c>
      <c r="D26049" s="4" t="s">
        <v>7</v>
      </c>
      <c r="E26049" s="4" t="s">
        <v>7</v>
      </c>
    </row>
    <row r="26050" spans="1:5">
      <c r="A26050" s="10" t="s">
        <v>66448</v>
      </c>
      <c r="B26050" s="10" t="s">
        <v>66308</v>
      </c>
      <c r="C26050" s="11" t="s">
        <v>66449</v>
      </c>
      <c r="D26050" s="4" t="s">
        <v>7</v>
      </c>
      <c r="E26050" s="4" t="s">
        <v>7</v>
      </c>
    </row>
    <row r="26051" spans="1:5">
      <c r="A26051" s="10" t="s">
        <v>66450</v>
      </c>
      <c r="B26051" s="10" t="s">
        <v>66308</v>
      </c>
      <c r="C26051" s="11" t="s">
        <v>66451</v>
      </c>
      <c r="D26051" s="4" t="s">
        <v>7</v>
      </c>
      <c r="E26051" s="4" t="s">
        <v>7</v>
      </c>
    </row>
    <row r="26052" spans="1:5">
      <c r="A26052" s="10" t="s">
        <v>66452</v>
      </c>
      <c r="B26052" s="10" t="s">
        <v>66308</v>
      </c>
      <c r="C26052" s="11" t="s">
        <v>66453</v>
      </c>
      <c r="D26052" s="4" t="s">
        <v>7</v>
      </c>
      <c r="E26052" s="4" t="s">
        <v>7</v>
      </c>
    </row>
    <row r="26053" spans="1:5">
      <c r="A26053" s="10" t="s">
        <v>66454</v>
      </c>
      <c r="B26053" s="10" t="s">
        <v>66308</v>
      </c>
      <c r="C26053" s="11" t="s">
        <v>66455</v>
      </c>
      <c r="D26053" s="4" t="s">
        <v>7</v>
      </c>
      <c r="E26053" s="4" t="s">
        <v>7</v>
      </c>
    </row>
    <row r="26054" spans="1:5">
      <c r="A26054" s="10" t="s">
        <v>66456</v>
      </c>
      <c r="B26054" s="10" t="s">
        <v>66308</v>
      </c>
      <c r="C26054" s="11" t="s">
        <v>66457</v>
      </c>
      <c r="D26054" s="4" t="s">
        <v>7</v>
      </c>
      <c r="E26054" s="4" t="s">
        <v>7</v>
      </c>
    </row>
    <row r="26055" spans="1:5">
      <c r="A26055" s="10" t="s">
        <v>66458</v>
      </c>
      <c r="B26055" s="10" t="s">
        <v>66308</v>
      </c>
      <c r="C26055" s="11" t="s">
        <v>66459</v>
      </c>
      <c r="D26055" s="4" t="s">
        <v>7</v>
      </c>
      <c r="E26055" s="4" t="s">
        <v>7</v>
      </c>
    </row>
    <row r="26056" spans="1:5">
      <c r="A26056" s="10" t="s">
        <v>66460</v>
      </c>
      <c r="B26056" s="10" t="s">
        <v>66308</v>
      </c>
      <c r="C26056" s="11" t="s">
        <v>66461</v>
      </c>
      <c r="D26056" s="4" t="s">
        <v>7</v>
      </c>
      <c r="E26056" s="4" t="s">
        <v>7</v>
      </c>
    </row>
    <row r="26057" spans="1:5">
      <c r="A26057" s="10" t="s">
        <v>66462</v>
      </c>
      <c r="B26057" s="10" t="s">
        <v>66308</v>
      </c>
      <c r="C26057" s="11" t="s">
        <v>66463</v>
      </c>
      <c r="D26057" s="4" t="s">
        <v>7</v>
      </c>
      <c r="E26057" s="4" t="s">
        <v>7</v>
      </c>
    </row>
    <row r="26058" spans="1:5">
      <c r="A26058" s="10" t="s">
        <v>66464</v>
      </c>
      <c r="B26058" s="10" t="s">
        <v>66308</v>
      </c>
      <c r="C26058" s="11" t="s">
        <v>66465</v>
      </c>
      <c r="D26058" s="4" t="s">
        <v>7</v>
      </c>
      <c r="E26058" s="4" t="s">
        <v>7</v>
      </c>
    </row>
    <row r="26059" spans="1:5">
      <c r="A26059" s="10" t="s">
        <v>66466</v>
      </c>
      <c r="B26059" s="10" t="s">
        <v>66308</v>
      </c>
      <c r="C26059" s="11" t="s">
        <v>66467</v>
      </c>
      <c r="D26059" s="4" t="s">
        <v>7</v>
      </c>
      <c r="E26059" s="4" t="s">
        <v>7</v>
      </c>
    </row>
    <row r="26060" spans="1:5">
      <c r="A26060" s="10" t="s">
        <v>66468</v>
      </c>
      <c r="B26060" s="10" t="s">
        <v>66469</v>
      </c>
      <c r="C26060" s="11" t="s">
        <v>66470</v>
      </c>
      <c r="D26060" s="4" t="s">
        <v>7</v>
      </c>
      <c r="E26060" s="4" t="s">
        <v>7</v>
      </c>
    </row>
    <row r="26061" spans="1:5">
      <c r="A26061" s="10" t="s">
        <v>66471</v>
      </c>
      <c r="B26061" s="10" t="s">
        <v>66469</v>
      </c>
      <c r="C26061" s="11" t="s">
        <v>66472</v>
      </c>
      <c r="D26061" s="4" t="s">
        <v>7</v>
      </c>
      <c r="E26061" s="4" t="s">
        <v>7</v>
      </c>
    </row>
    <row r="26062" spans="1:5">
      <c r="A26062" s="10" t="s">
        <v>66473</v>
      </c>
      <c r="B26062" s="10" t="s">
        <v>66469</v>
      </c>
      <c r="C26062" s="11" t="s">
        <v>66474</v>
      </c>
      <c r="D26062" s="4" t="s">
        <v>7</v>
      </c>
      <c r="E26062" s="4" t="s">
        <v>7</v>
      </c>
    </row>
    <row r="26063" spans="1:5">
      <c r="A26063" s="10" t="s">
        <v>66475</v>
      </c>
      <c r="B26063" s="10" t="s">
        <v>66469</v>
      </c>
      <c r="C26063" s="11" t="s">
        <v>66476</v>
      </c>
      <c r="D26063" s="4" t="s">
        <v>7</v>
      </c>
      <c r="E26063" s="4" t="s">
        <v>7</v>
      </c>
    </row>
    <row r="26064" spans="1:5">
      <c r="A26064" s="10" t="s">
        <v>66477</v>
      </c>
      <c r="B26064" s="10" t="s">
        <v>66469</v>
      </c>
      <c r="C26064" s="11" t="s">
        <v>66478</v>
      </c>
      <c r="D26064" s="4" t="s">
        <v>7</v>
      </c>
      <c r="E26064" s="4" t="s">
        <v>7</v>
      </c>
    </row>
    <row r="26065" spans="1:5">
      <c r="A26065" s="10" t="s">
        <v>66479</v>
      </c>
      <c r="B26065" s="10" t="s">
        <v>66469</v>
      </c>
      <c r="C26065" s="11" t="s">
        <v>66480</v>
      </c>
      <c r="D26065" s="4" t="s">
        <v>7</v>
      </c>
      <c r="E26065" s="4" t="s">
        <v>7</v>
      </c>
    </row>
    <row r="26066" spans="1:5">
      <c r="A26066" s="10" t="s">
        <v>66481</v>
      </c>
      <c r="B26066" s="10" t="s">
        <v>66469</v>
      </c>
      <c r="C26066" s="11" t="s">
        <v>66482</v>
      </c>
      <c r="D26066" s="4" t="s">
        <v>7</v>
      </c>
      <c r="E26066" s="4" t="s">
        <v>7</v>
      </c>
    </row>
    <row r="26067" spans="1:5">
      <c r="A26067" s="10" t="s">
        <v>66483</v>
      </c>
      <c r="B26067" s="10" t="s">
        <v>66469</v>
      </c>
      <c r="C26067" s="11" t="s">
        <v>66484</v>
      </c>
      <c r="D26067" s="4" t="s">
        <v>7</v>
      </c>
      <c r="E26067" s="4" t="s">
        <v>7</v>
      </c>
    </row>
    <row r="26068" spans="1:5">
      <c r="A26068" s="10" t="s">
        <v>66485</v>
      </c>
      <c r="B26068" s="10" t="s">
        <v>66469</v>
      </c>
      <c r="C26068" s="11" t="s">
        <v>66486</v>
      </c>
      <c r="D26068" s="4" t="s">
        <v>7</v>
      </c>
      <c r="E26068" s="4" t="s">
        <v>7</v>
      </c>
    </row>
    <row r="26069" spans="1:5">
      <c r="A26069" s="10" t="s">
        <v>66487</v>
      </c>
      <c r="B26069" s="10" t="s">
        <v>66469</v>
      </c>
      <c r="C26069" s="11" t="s">
        <v>66488</v>
      </c>
      <c r="D26069" s="4" t="s">
        <v>7</v>
      </c>
      <c r="E26069" s="4" t="s">
        <v>7</v>
      </c>
    </row>
    <row r="26070" spans="1:5">
      <c r="A26070" s="10" t="s">
        <v>66489</v>
      </c>
      <c r="B26070" s="10" t="s">
        <v>66469</v>
      </c>
      <c r="C26070" s="11" t="s">
        <v>66490</v>
      </c>
      <c r="D26070" s="4" t="s">
        <v>7</v>
      </c>
      <c r="E26070" s="4" t="s">
        <v>7</v>
      </c>
    </row>
    <row r="26071" spans="1:5">
      <c r="A26071" s="10" t="s">
        <v>66491</v>
      </c>
      <c r="B26071" s="10" t="s">
        <v>66469</v>
      </c>
      <c r="C26071" s="11" t="s">
        <v>66492</v>
      </c>
      <c r="D26071" s="4" t="s">
        <v>7</v>
      </c>
      <c r="E26071" s="4" t="s">
        <v>7</v>
      </c>
    </row>
    <row r="26072" spans="1:5">
      <c r="A26072" s="10" t="s">
        <v>66493</v>
      </c>
      <c r="B26072" s="10" t="s">
        <v>66469</v>
      </c>
      <c r="C26072" s="11" t="s">
        <v>66494</v>
      </c>
      <c r="D26072" s="4" t="s">
        <v>7</v>
      </c>
      <c r="E26072" s="4" t="s">
        <v>7</v>
      </c>
    </row>
    <row r="26073" spans="1:5">
      <c r="A26073" s="10" t="s">
        <v>66495</v>
      </c>
      <c r="B26073" s="10" t="s">
        <v>66469</v>
      </c>
      <c r="C26073" s="11" t="s">
        <v>66496</v>
      </c>
      <c r="D26073" s="4" t="s">
        <v>7</v>
      </c>
      <c r="E26073" s="4" t="s">
        <v>7</v>
      </c>
    </row>
    <row r="26074" spans="1:5">
      <c r="A26074" s="10" t="s">
        <v>66497</v>
      </c>
      <c r="B26074" s="10" t="s">
        <v>66469</v>
      </c>
      <c r="C26074" s="11" t="s">
        <v>66498</v>
      </c>
      <c r="D26074" s="4" t="s">
        <v>7</v>
      </c>
      <c r="E26074" s="4" t="s">
        <v>7</v>
      </c>
    </row>
    <row r="26075" spans="1:5">
      <c r="A26075" s="10" t="s">
        <v>66499</v>
      </c>
      <c r="B26075" s="10" t="s">
        <v>66469</v>
      </c>
      <c r="C26075" s="11" t="s">
        <v>66500</v>
      </c>
      <c r="D26075" s="4" t="s">
        <v>7</v>
      </c>
      <c r="E26075" s="4" t="s">
        <v>7</v>
      </c>
    </row>
    <row r="26076" spans="1:5">
      <c r="A26076" s="10" t="s">
        <v>66501</v>
      </c>
      <c r="B26076" s="10" t="s">
        <v>66469</v>
      </c>
      <c r="C26076" s="11" t="s">
        <v>66502</v>
      </c>
      <c r="D26076" s="4" t="s">
        <v>7</v>
      </c>
      <c r="E26076" s="4" t="s">
        <v>7</v>
      </c>
    </row>
    <row r="26077" spans="1:5">
      <c r="A26077" s="10" t="s">
        <v>66503</v>
      </c>
      <c r="B26077" s="10" t="s">
        <v>66469</v>
      </c>
      <c r="C26077" s="11" t="s">
        <v>66504</v>
      </c>
      <c r="D26077" s="4" t="s">
        <v>7</v>
      </c>
      <c r="E26077" s="4" t="s">
        <v>7</v>
      </c>
    </row>
    <row r="26078" spans="1:5">
      <c r="A26078" s="10" t="s">
        <v>66505</v>
      </c>
      <c r="B26078" s="10" t="s">
        <v>66469</v>
      </c>
      <c r="C26078" s="11" t="s">
        <v>66506</v>
      </c>
      <c r="D26078" s="4" t="s">
        <v>7</v>
      </c>
      <c r="E26078" s="4" t="s">
        <v>7</v>
      </c>
    </row>
    <row r="26079" spans="1:5">
      <c r="A26079" s="10" t="s">
        <v>66507</v>
      </c>
      <c r="B26079" s="10" t="s">
        <v>66469</v>
      </c>
      <c r="C26079" s="11" t="s">
        <v>66508</v>
      </c>
      <c r="D26079" s="4" t="s">
        <v>7</v>
      </c>
      <c r="E26079" s="4" t="s">
        <v>7</v>
      </c>
    </row>
    <row r="26080" spans="1:5">
      <c r="A26080" s="10" t="s">
        <v>66509</v>
      </c>
      <c r="B26080" s="10" t="s">
        <v>66469</v>
      </c>
      <c r="C26080" s="11" t="s">
        <v>66510</v>
      </c>
      <c r="D26080" s="4" t="s">
        <v>7</v>
      </c>
      <c r="E26080" s="4" t="s">
        <v>7</v>
      </c>
    </row>
    <row r="26081" spans="1:5">
      <c r="A26081" s="10" t="s">
        <v>66511</v>
      </c>
      <c r="B26081" s="10" t="s">
        <v>66469</v>
      </c>
      <c r="C26081" s="11" t="s">
        <v>66512</v>
      </c>
      <c r="D26081" s="4" t="s">
        <v>7</v>
      </c>
      <c r="E26081" s="4" t="s">
        <v>7</v>
      </c>
    </row>
    <row r="26082" spans="1:5">
      <c r="A26082" s="10" t="s">
        <v>66513</v>
      </c>
      <c r="B26082" s="10" t="s">
        <v>66469</v>
      </c>
      <c r="C26082" s="11" t="s">
        <v>66514</v>
      </c>
      <c r="D26082" s="4" t="s">
        <v>7</v>
      </c>
      <c r="E26082" s="4" t="s">
        <v>7</v>
      </c>
    </row>
    <row r="26083" spans="1:5">
      <c r="A26083" s="10" t="s">
        <v>66515</v>
      </c>
      <c r="B26083" s="10" t="s">
        <v>66469</v>
      </c>
      <c r="C26083" s="11" t="s">
        <v>66516</v>
      </c>
      <c r="D26083" s="4" t="s">
        <v>7</v>
      </c>
      <c r="E26083" s="4" t="s">
        <v>7</v>
      </c>
    </row>
    <row r="26084" spans="1:5">
      <c r="A26084" s="10" t="s">
        <v>66517</v>
      </c>
      <c r="B26084" s="10" t="s">
        <v>66469</v>
      </c>
      <c r="C26084" s="11" t="s">
        <v>66518</v>
      </c>
      <c r="D26084" s="4" t="s">
        <v>7</v>
      </c>
      <c r="E26084" s="4" t="s">
        <v>7</v>
      </c>
    </row>
    <row r="26085" spans="1:5">
      <c r="A26085" s="10" t="s">
        <v>66519</v>
      </c>
      <c r="B26085" s="10" t="s">
        <v>66469</v>
      </c>
      <c r="C26085" s="11" t="s">
        <v>66520</v>
      </c>
      <c r="D26085" s="4" t="s">
        <v>7</v>
      </c>
      <c r="E26085" s="4" t="s">
        <v>7</v>
      </c>
    </row>
    <row r="26086" spans="1:5">
      <c r="A26086" s="10" t="s">
        <v>66521</v>
      </c>
      <c r="B26086" s="10" t="s">
        <v>66469</v>
      </c>
      <c r="C26086" s="11" t="s">
        <v>66522</v>
      </c>
      <c r="D26086" s="4" t="s">
        <v>7</v>
      </c>
      <c r="E26086" s="4" t="s">
        <v>7</v>
      </c>
    </row>
    <row r="26087" spans="1:5">
      <c r="A26087" s="10" t="s">
        <v>66523</v>
      </c>
      <c r="B26087" s="10" t="s">
        <v>66469</v>
      </c>
      <c r="C26087" s="11" t="s">
        <v>66524</v>
      </c>
      <c r="D26087" s="4" t="s">
        <v>7</v>
      </c>
      <c r="E26087" s="4" t="s">
        <v>7</v>
      </c>
    </row>
    <row r="26088" spans="1:5">
      <c r="A26088" s="10" t="s">
        <v>66525</v>
      </c>
      <c r="B26088" s="10" t="s">
        <v>66469</v>
      </c>
      <c r="C26088" s="11" t="s">
        <v>66526</v>
      </c>
      <c r="D26088" s="4" t="s">
        <v>7</v>
      </c>
      <c r="E26088" s="4" t="s">
        <v>7</v>
      </c>
    </row>
    <row r="26089" spans="1:5">
      <c r="A26089" s="10" t="s">
        <v>66527</v>
      </c>
      <c r="B26089" s="10" t="s">
        <v>66469</v>
      </c>
      <c r="C26089" s="11" t="s">
        <v>66528</v>
      </c>
      <c r="D26089" s="4" t="s">
        <v>7</v>
      </c>
      <c r="E26089" s="4" t="s">
        <v>7</v>
      </c>
    </row>
    <row r="26090" spans="1:5">
      <c r="A26090" s="10" t="s">
        <v>66529</v>
      </c>
      <c r="B26090" s="10" t="s">
        <v>66469</v>
      </c>
      <c r="C26090" s="11" t="s">
        <v>66530</v>
      </c>
      <c r="D26090" s="4" t="s">
        <v>7</v>
      </c>
      <c r="E26090" s="4" t="s">
        <v>7</v>
      </c>
    </row>
    <row r="26091" spans="1:5">
      <c r="A26091" s="10" t="s">
        <v>66531</v>
      </c>
      <c r="B26091" s="10" t="s">
        <v>66469</v>
      </c>
      <c r="C26091" s="11" t="s">
        <v>66532</v>
      </c>
      <c r="D26091" s="4" t="s">
        <v>7</v>
      </c>
      <c r="E26091" s="4" t="s">
        <v>7</v>
      </c>
    </row>
    <row r="26092" spans="1:5">
      <c r="A26092" s="10" t="s">
        <v>66533</v>
      </c>
      <c r="B26092" s="10" t="s">
        <v>66469</v>
      </c>
      <c r="C26092" s="11" t="s">
        <v>66534</v>
      </c>
      <c r="D26092" s="4" t="s">
        <v>7</v>
      </c>
      <c r="E26092" s="4" t="s">
        <v>7</v>
      </c>
    </row>
    <row r="26093" spans="1:5">
      <c r="A26093" s="10" t="s">
        <v>66535</v>
      </c>
      <c r="B26093" s="10" t="s">
        <v>66469</v>
      </c>
      <c r="C26093" s="11" t="s">
        <v>66536</v>
      </c>
      <c r="D26093" s="4" t="s">
        <v>7</v>
      </c>
      <c r="E26093" s="4" t="s">
        <v>7</v>
      </c>
    </row>
    <row r="26094" spans="1:5">
      <c r="A26094" s="10" t="s">
        <v>66537</v>
      </c>
      <c r="B26094" s="10" t="s">
        <v>66469</v>
      </c>
      <c r="C26094" s="11" t="s">
        <v>66538</v>
      </c>
      <c r="D26094" s="4" t="s">
        <v>7</v>
      </c>
      <c r="E26094" s="4" t="s">
        <v>7</v>
      </c>
    </row>
    <row r="26095" spans="1:5">
      <c r="A26095" s="10" t="s">
        <v>66539</v>
      </c>
      <c r="B26095" s="10" t="s">
        <v>66469</v>
      </c>
      <c r="C26095" s="11" t="s">
        <v>66540</v>
      </c>
      <c r="D26095" s="4" t="s">
        <v>7</v>
      </c>
      <c r="E26095" s="4" t="s">
        <v>7</v>
      </c>
    </row>
    <row r="26096" spans="1:5">
      <c r="A26096" s="10" t="s">
        <v>66541</v>
      </c>
      <c r="B26096" s="10" t="s">
        <v>66469</v>
      </c>
      <c r="C26096" s="11" t="s">
        <v>66542</v>
      </c>
      <c r="D26096" s="4" t="s">
        <v>7</v>
      </c>
      <c r="E26096" s="4" t="s">
        <v>7</v>
      </c>
    </row>
    <row r="26097" spans="1:5">
      <c r="A26097" s="10" t="s">
        <v>66543</v>
      </c>
      <c r="B26097" s="10" t="s">
        <v>66469</v>
      </c>
      <c r="C26097" s="11" t="s">
        <v>66544</v>
      </c>
      <c r="D26097" s="4" t="s">
        <v>7</v>
      </c>
      <c r="E26097" s="4" t="s">
        <v>7</v>
      </c>
    </row>
    <row r="26098" spans="1:5">
      <c r="A26098" s="10" t="s">
        <v>66545</v>
      </c>
      <c r="B26098" s="10" t="s">
        <v>66469</v>
      </c>
      <c r="C26098" s="11" t="s">
        <v>66546</v>
      </c>
      <c r="D26098" s="4" t="s">
        <v>7</v>
      </c>
      <c r="E26098" s="4" t="s">
        <v>7</v>
      </c>
    </row>
    <row r="26099" spans="1:5">
      <c r="A26099" s="10" t="s">
        <v>66547</v>
      </c>
      <c r="B26099" s="10" t="s">
        <v>66469</v>
      </c>
      <c r="C26099" s="11" t="s">
        <v>66548</v>
      </c>
      <c r="D26099" s="4" t="s">
        <v>7</v>
      </c>
      <c r="E26099" s="4" t="s">
        <v>7</v>
      </c>
    </row>
    <row r="26100" spans="1:5">
      <c r="A26100" s="10" t="s">
        <v>66549</v>
      </c>
      <c r="B26100" s="10" t="s">
        <v>66469</v>
      </c>
      <c r="C26100" s="11" t="s">
        <v>66550</v>
      </c>
      <c r="D26100" s="4" t="s">
        <v>7</v>
      </c>
      <c r="E26100" s="4" t="s">
        <v>7</v>
      </c>
    </row>
    <row r="26101" spans="1:5">
      <c r="A26101" s="10" t="s">
        <v>66551</v>
      </c>
      <c r="B26101" s="10" t="s">
        <v>66469</v>
      </c>
      <c r="C26101" s="11" t="s">
        <v>66552</v>
      </c>
      <c r="D26101" s="4" t="s">
        <v>7</v>
      </c>
      <c r="E26101" s="4" t="s">
        <v>7</v>
      </c>
    </row>
    <row r="26102" spans="1:5">
      <c r="A26102" s="10" t="s">
        <v>66553</v>
      </c>
      <c r="B26102" s="10" t="s">
        <v>66469</v>
      </c>
      <c r="C26102" s="11" t="s">
        <v>66554</v>
      </c>
      <c r="D26102" s="4" t="s">
        <v>7</v>
      </c>
      <c r="E26102" s="4" t="s">
        <v>7</v>
      </c>
    </row>
    <row r="26103" spans="1:5">
      <c r="A26103" s="10" t="s">
        <v>66555</v>
      </c>
      <c r="B26103" s="10" t="s">
        <v>66469</v>
      </c>
      <c r="C26103" s="11" t="s">
        <v>66556</v>
      </c>
      <c r="D26103" s="4" t="s">
        <v>7</v>
      </c>
      <c r="E26103" s="4" t="s">
        <v>7</v>
      </c>
    </row>
    <row r="26104" spans="1:5">
      <c r="A26104" s="10" t="s">
        <v>66557</v>
      </c>
      <c r="B26104" s="10" t="s">
        <v>66469</v>
      </c>
      <c r="C26104" s="11" t="s">
        <v>66558</v>
      </c>
      <c r="D26104" s="4" t="s">
        <v>7</v>
      </c>
      <c r="E26104" s="4" t="s">
        <v>7</v>
      </c>
    </row>
    <row r="26105" spans="1:5">
      <c r="A26105" s="10" t="s">
        <v>66559</v>
      </c>
      <c r="B26105" s="10" t="s">
        <v>66469</v>
      </c>
      <c r="C26105" s="11" t="s">
        <v>66560</v>
      </c>
      <c r="D26105" s="4" t="s">
        <v>7</v>
      </c>
      <c r="E26105" s="4" t="s">
        <v>7</v>
      </c>
    </row>
    <row r="26106" spans="1:5">
      <c r="A26106" s="10" t="s">
        <v>66561</v>
      </c>
      <c r="B26106" s="10" t="s">
        <v>66469</v>
      </c>
      <c r="C26106" s="11" t="s">
        <v>66562</v>
      </c>
      <c r="D26106" s="4" t="s">
        <v>7</v>
      </c>
      <c r="E26106" s="4" t="s">
        <v>7</v>
      </c>
    </row>
    <row r="26107" spans="1:5">
      <c r="A26107" s="10" t="s">
        <v>66563</v>
      </c>
      <c r="B26107" s="10" t="s">
        <v>66469</v>
      </c>
      <c r="C26107" s="11" t="s">
        <v>66564</v>
      </c>
      <c r="D26107" s="4" t="s">
        <v>7</v>
      </c>
      <c r="E26107" s="4" t="s">
        <v>7</v>
      </c>
    </row>
    <row r="26108" spans="1:5">
      <c r="A26108" s="10" t="s">
        <v>66565</v>
      </c>
      <c r="B26108" s="10" t="s">
        <v>66469</v>
      </c>
      <c r="C26108" s="11" t="s">
        <v>66566</v>
      </c>
      <c r="D26108" s="4" t="s">
        <v>7</v>
      </c>
      <c r="E26108" s="4" t="s">
        <v>7</v>
      </c>
    </row>
    <row r="26109" spans="1:5">
      <c r="A26109" s="10" t="s">
        <v>66567</v>
      </c>
      <c r="B26109" s="10" t="s">
        <v>66469</v>
      </c>
      <c r="C26109" s="11" t="s">
        <v>66568</v>
      </c>
      <c r="D26109" s="4" t="s">
        <v>7</v>
      </c>
      <c r="E26109" s="4" t="s">
        <v>7</v>
      </c>
    </row>
    <row r="26110" spans="1:5">
      <c r="A26110" s="10" t="s">
        <v>66569</v>
      </c>
      <c r="B26110" s="10" t="s">
        <v>66469</v>
      </c>
      <c r="C26110" s="11" t="s">
        <v>66570</v>
      </c>
      <c r="D26110" s="4" t="s">
        <v>7</v>
      </c>
      <c r="E26110" s="4" t="s">
        <v>7</v>
      </c>
    </row>
    <row r="26111" spans="1:5">
      <c r="A26111" s="10" t="s">
        <v>66571</v>
      </c>
      <c r="B26111" s="10" t="s">
        <v>66469</v>
      </c>
      <c r="C26111" s="11" t="s">
        <v>66572</v>
      </c>
      <c r="D26111" s="4" t="s">
        <v>7</v>
      </c>
      <c r="E26111" s="4" t="s">
        <v>7</v>
      </c>
    </row>
    <row r="26112" spans="1:5">
      <c r="A26112" s="10" t="s">
        <v>66573</v>
      </c>
      <c r="B26112" s="10" t="s">
        <v>66469</v>
      </c>
      <c r="C26112" s="11" t="s">
        <v>66574</v>
      </c>
      <c r="D26112" s="4" t="s">
        <v>7</v>
      </c>
      <c r="E26112" s="4" t="s">
        <v>7</v>
      </c>
    </row>
    <row r="26113" spans="1:5">
      <c r="A26113" s="10" t="s">
        <v>66575</v>
      </c>
      <c r="B26113" s="10" t="s">
        <v>66469</v>
      </c>
      <c r="C26113" s="11" t="s">
        <v>66576</v>
      </c>
      <c r="D26113" s="4" t="s">
        <v>7</v>
      </c>
      <c r="E26113" s="4" t="s">
        <v>7</v>
      </c>
    </row>
    <row r="26114" spans="1:5">
      <c r="A26114" s="10" t="s">
        <v>66577</v>
      </c>
      <c r="B26114" s="10" t="s">
        <v>66469</v>
      </c>
      <c r="C26114" s="11" t="s">
        <v>66578</v>
      </c>
      <c r="D26114" s="4" t="s">
        <v>7</v>
      </c>
      <c r="E26114" s="4" t="s">
        <v>7</v>
      </c>
    </row>
    <row r="26115" spans="1:5">
      <c r="A26115" s="10" t="s">
        <v>66579</v>
      </c>
      <c r="B26115" s="10" t="s">
        <v>66469</v>
      </c>
      <c r="C26115" s="11" t="s">
        <v>66580</v>
      </c>
      <c r="D26115" s="4" t="s">
        <v>7</v>
      </c>
      <c r="E26115" s="4" t="s">
        <v>7</v>
      </c>
    </row>
    <row r="26116" spans="1:5">
      <c r="A26116" s="10" t="s">
        <v>66581</v>
      </c>
      <c r="B26116" s="10" t="s">
        <v>66469</v>
      </c>
      <c r="C26116" s="11" t="s">
        <v>66582</v>
      </c>
      <c r="D26116" s="4" t="s">
        <v>7</v>
      </c>
      <c r="E26116" s="4" t="s">
        <v>7</v>
      </c>
    </row>
    <row r="26117" spans="1:5">
      <c r="A26117" s="10" t="s">
        <v>66583</v>
      </c>
      <c r="B26117" s="10" t="s">
        <v>66469</v>
      </c>
      <c r="C26117" s="11" t="s">
        <v>66584</v>
      </c>
      <c r="D26117" s="4" t="s">
        <v>7</v>
      </c>
      <c r="E26117" s="4" t="s">
        <v>7</v>
      </c>
    </row>
    <row r="26118" spans="1:5">
      <c r="A26118" s="10" t="s">
        <v>66585</v>
      </c>
      <c r="B26118" s="10" t="s">
        <v>66469</v>
      </c>
      <c r="C26118" s="11" t="s">
        <v>66586</v>
      </c>
      <c r="D26118" s="4" t="s">
        <v>7</v>
      </c>
      <c r="E26118" s="4" t="s">
        <v>7</v>
      </c>
    </row>
    <row r="26119" spans="1:5">
      <c r="A26119" s="10" t="s">
        <v>66587</v>
      </c>
      <c r="B26119" s="10" t="s">
        <v>66469</v>
      </c>
      <c r="C26119" s="11" t="s">
        <v>66588</v>
      </c>
      <c r="D26119" s="4" t="s">
        <v>7</v>
      </c>
      <c r="E26119" s="4" t="s">
        <v>7</v>
      </c>
    </row>
    <row r="26120" spans="1:5">
      <c r="A26120" s="10" t="s">
        <v>66589</v>
      </c>
      <c r="B26120" s="10" t="s">
        <v>66469</v>
      </c>
      <c r="C26120" s="11" t="s">
        <v>66590</v>
      </c>
      <c r="D26120" s="4" t="s">
        <v>7</v>
      </c>
      <c r="E26120" s="4" t="s">
        <v>7</v>
      </c>
    </row>
    <row r="26121" spans="1:5">
      <c r="A26121" s="10" t="s">
        <v>66591</v>
      </c>
      <c r="B26121" s="10" t="s">
        <v>66469</v>
      </c>
      <c r="C26121" s="11" t="s">
        <v>66592</v>
      </c>
      <c r="D26121" s="4" t="s">
        <v>7</v>
      </c>
      <c r="E26121" s="4" t="s">
        <v>7</v>
      </c>
    </row>
    <row r="26122" spans="1:5">
      <c r="A26122" s="10" t="s">
        <v>66593</v>
      </c>
      <c r="B26122" s="10" t="s">
        <v>66469</v>
      </c>
      <c r="C26122" s="11" t="s">
        <v>66594</v>
      </c>
      <c r="D26122" s="4" t="s">
        <v>7</v>
      </c>
      <c r="E26122" s="4" t="s">
        <v>7</v>
      </c>
    </row>
    <row r="26123" spans="1:5">
      <c r="A26123" s="10" t="s">
        <v>66595</v>
      </c>
      <c r="B26123" s="10" t="s">
        <v>66469</v>
      </c>
      <c r="C26123" s="11" t="s">
        <v>66596</v>
      </c>
      <c r="D26123" s="4" t="s">
        <v>7</v>
      </c>
      <c r="E26123" s="4" t="s">
        <v>7</v>
      </c>
    </row>
    <row r="26124" spans="1:5">
      <c r="A26124" s="10" t="s">
        <v>66597</v>
      </c>
      <c r="B26124" s="10" t="s">
        <v>66469</v>
      </c>
      <c r="C26124" s="11" t="s">
        <v>66598</v>
      </c>
      <c r="D26124" s="4" t="s">
        <v>7</v>
      </c>
      <c r="E26124" s="4" t="s">
        <v>7</v>
      </c>
    </row>
    <row r="26125" spans="1:5">
      <c r="A26125" s="10" t="s">
        <v>66599</v>
      </c>
      <c r="B26125" s="10" t="s">
        <v>66469</v>
      </c>
      <c r="C26125" s="11" t="s">
        <v>66600</v>
      </c>
      <c r="D26125" s="4" t="s">
        <v>7</v>
      </c>
      <c r="E26125" s="4" t="s">
        <v>7</v>
      </c>
    </row>
    <row r="26126" spans="1:5">
      <c r="A26126" s="10" t="s">
        <v>66601</v>
      </c>
      <c r="B26126" s="10" t="s">
        <v>66469</v>
      </c>
      <c r="C26126" s="11" t="s">
        <v>66602</v>
      </c>
      <c r="D26126" s="4" t="s">
        <v>7</v>
      </c>
      <c r="E26126" s="4" t="s">
        <v>7</v>
      </c>
    </row>
    <row r="26127" spans="1:5">
      <c r="A26127" s="10" t="s">
        <v>66603</v>
      </c>
      <c r="B26127" s="10" t="s">
        <v>66469</v>
      </c>
      <c r="C26127" s="11" t="s">
        <v>66604</v>
      </c>
      <c r="D26127" s="4" t="s">
        <v>7</v>
      </c>
      <c r="E26127" s="4" t="s">
        <v>7</v>
      </c>
    </row>
    <row r="26128" spans="1:5">
      <c r="A26128" s="10" t="s">
        <v>66605</v>
      </c>
      <c r="B26128" s="10" t="s">
        <v>66469</v>
      </c>
      <c r="C26128" s="11" t="s">
        <v>66606</v>
      </c>
      <c r="D26128" s="4" t="s">
        <v>7</v>
      </c>
      <c r="E26128" s="4" t="s">
        <v>7</v>
      </c>
    </row>
    <row r="26129" spans="1:5">
      <c r="A26129" s="10" t="s">
        <v>66607</v>
      </c>
      <c r="B26129" s="10" t="s">
        <v>66469</v>
      </c>
      <c r="C26129" s="11" t="s">
        <v>66608</v>
      </c>
      <c r="D26129" s="4" t="s">
        <v>7</v>
      </c>
      <c r="E26129" s="4" t="s">
        <v>7</v>
      </c>
    </row>
    <row r="26130" spans="1:5">
      <c r="A26130" s="10" t="s">
        <v>66609</v>
      </c>
      <c r="B26130" s="10" t="s">
        <v>66469</v>
      </c>
      <c r="C26130" s="11" t="s">
        <v>66610</v>
      </c>
      <c r="D26130" s="4" t="s">
        <v>7</v>
      </c>
      <c r="E26130" s="4" t="s">
        <v>7</v>
      </c>
    </row>
    <row r="26131" spans="1:5">
      <c r="A26131" s="10" t="s">
        <v>66611</v>
      </c>
      <c r="B26131" s="10" t="s">
        <v>66469</v>
      </c>
      <c r="C26131" s="11" t="s">
        <v>66612</v>
      </c>
      <c r="D26131" s="4" t="s">
        <v>7</v>
      </c>
      <c r="E26131" s="4" t="s">
        <v>7</v>
      </c>
    </row>
    <row r="26132" spans="1:5">
      <c r="A26132" s="10" t="s">
        <v>66613</v>
      </c>
      <c r="B26132" s="10" t="s">
        <v>66469</v>
      </c>
      <c r="C26132" s="11" t="s">
        <v>66614</v>
      </c>
      <c r="D26132" s="4" t="s">
        <v>7</v>
      </c>
      <c r="E26132" s="4" t="s">
        <v>7</v>
      </c>
    </row>
    <row r="26133" spans="1:5">
      <c r="A26133" s="10" t="s">
        <v>66615</v>
      </c>
      <c r="B26133" s="10" t="s">
        <v>66469</v>
      </c>
      <c r="C26133" s="11" t="s">
        <v>66616</v>
      </c>
      <c r="D26133" s="4" t="s">
        <v>7</v>
      </c>
      <c r="E26133" s="4" t="s">
        <v>7</v>
      </c>
    </row>
    <row r="26134" spans="1:5">
      <c r="A26134" s="10" t="s">
        <v>66617</v>
      </c>
      <c r="B26134" s="10" t="s">
        <v>66469</v>
      </c>
      <c r="C26134" s="11" t="s">
        <v>66618</v>
      </c>
      <c r="D26134" s="4" t="s">
        <v>7</v>
      </c>
      <c r="E26134" s="4" t="s">
        <v>7</v>
      </c>
    </row>
    <row r="26135" spans="1:5">
      <c r="A26135" s="10" t="s">
        <v>66619</v>
      </c>
      <c r="B26135" s="10" t="s">
        <v>66469</v>
      </c>
      <c r="C26135" s="11" t="s">
        <v>66620</v>
      </c>
      <c r="D26135" s="4" t="s">
        <v>7</v>
      </c>
      <c r="E26135" s="4" t="s">
        <v>7</v>
      </c>
    </row>
    <row r="26136" spans="1:5">
      <c r="A26136" s="10" t="s">
        <v>66621</v>
      </c>
      <c r="B26136" s="10" t="s">
        <v>66469</v>
      </c>
      <c r="C26136" s="11" t="s">
        <v>66622</v>
      </c>
      <c r="D26136" s="4" t="s">
        <v>7</v>
      </c>
      <c r="E26136" s="4" t="s">
        <v>7</v>
      </c>
    </row>
    <row r="26137" spans="1:5">
      <c r="A26137" s="10" t="s">
        <v>66623</v>
      </c>
      <c r="B26137" s="10" t="s">
        <v>66469</v>
      </c>
      <c r="C26137" s="11" t="s">
        <v>66624</v>
      </c>
      <c r="D26137" s="4" t="s">
        <v>7</v>
      </c>
      <c r="E26137" s="4" t="s">
        <v>7</v>
      </c>
    </row>
    <row r="26138" spans="1:5">
      <c r="A26138" s="10" t="s">
        <v>66625</v>
      </c>
      <c r="B26138" s="10" t="s">
        <v>66469</v>
      </c>
      <c r="C26138" s="11" t="s">
        <v>66626</v>
      </c>
      <c r="D26138" s="4" t="s">
        <v>7</v>
      </c>
      <c r="E26138" s="4" t="s">
        <v>7</v>
      </c>
    </row>
    <row r="26139" spans="1:5">
      <c r="A26139" s="10" t="s">
        <v>66627</v>
      </c>
      <c r="B26139" s="10" t="s">
        <v>66469</v>
      </c>
      <c r="C26139" s="11" t="s">
        <v>66628</v>
      </c>
      <c r="D26139" s="4" t="s">
        <v>7</v>
      </c>
      <c r="E26139" s="4" t="s">
        <v>7</v>
      </c>
    </row>
    <row r="26140" spans="1:5">
      <c r="A26140" s="10" t="s">
        <v>66629</v>
      </c>
      <c r="B26140" s="10" t="s">
        <v>66469</v>
      </c>
      <c r="C26140" s="11" t="s">
        <v>66630</v>
      </c>
      <c r="D26140" s="4" t="s">
        <v>7</v>
      </c>
      <c r="E26140" s="4" t="s">
        <v>7</v>
      </c>
    </row>
    <row r="26141" spans="1:5">
      <c r="A26141" s="10" t="s">
        <v>66631</v>
      </c>
      <c r="B26141" s="10" t="s">
        <v>66469</v>
      </c>
      <c r="C26141" s="11" t="s">
        <v>66632</v>
      </c>
      <c r="D26141" s="4" t="s">
        <v>7</v>
      </c>
      <c r="E26141" s="4" t="s">
        <v>7</v>
      </c>
    </row>
    <row r="26142" spans="1:5">
      <c r="A26142" s="10" t="s">
        <v>66633</v>
      </c>
      <c r="B26142" s="10" t="s">
        <v>66469</v>
      </c>
      <c r="C26142" s="11" t="s">
        <v>66634</v>
      </c>
      <c r="D26142" s="4" t="s">
        <v>7</v>
      </c>
      <c r="E26142" s="4" t="s">
        <v>7</v>
      </c>
    </row>
    <row r="26143" spans="1:5">
      <c r="A26143" s="10" t="s">
        <v>66635</v>
      </c>
      <c r="B26143" s="10" t="s">
        <v>66469</v>
      </c>
      <c r="C26143" s="11" t="s">
        <v>66636</v>
      </c>
      <c r="D26143" s="4" t="s">
        <v>7</v>
      </c>
      <c r="E26143" s="4" t="s">
        <v>7</v>
      </c>
    </row>
    <row r="26144" spans="1:5">
      <c r="A26144" s="10" t="s">
        <v>66637</v>
      </c>
      <c r="B26144" s="10" t="s">
        <v>66469</v>
      </c>
      <c r="C26144" s="11" t="s">
        <v>66638</v>
      </c>
      <c r="D26144" s="4" t="s">
        <v>7</v>
      </c>
      <c r="E26144" s="4" t="s">
        <v>7</v>
      </c>
    </row>
    <row r="26145" spans="1:5">
      <c r="A26145" s="10" t="s">
        <v>66639</v>
      </c>
      <c r="B26145" s="10" t="s">
        <v>66469</v>
      </c>
      <c r="C26145" s="11" t="s">
        <v>66640</v>
      </c>
      <c r="D26145" s="4" t="s">
        <v>7</v>
      </c>
      <c r="E26145" s="4" t="s">
        <v>7</v>
      </c>
    </row>
    <row r="26146" spans="1:5">
      <c r="A26146" s="10" t="s">
        <v>66641</v>
      </c>
      <c r="B26146" s="10" t="s">
        <v>66469</v>
      </c>
      <c r="C26146" s="11" t="s">
        <v>66642</v>
      </c>
      <c r="D26146" s="4" t="s">
        <v>7</v>
      </c>
      <c r="E26146" s="4" t="s">
        <v>7</v>
      </c>
    </row>
    <row r="26147" spans="1:5">
      <c r="A26147" s="10" t="s">
        <v>66643</v>
      </c>
      <c r="B26147" s="10" t="s">
        <v>66469</v>
      </c>
      <c r="C26147" s="11" t="s">
        <v>66644</v>
      </c>
      <c r="D26147" s="4" t="s">
        <v>7</v>
      </c>
      <c r="E26147" s="4" t="s">
        <v>7</v>
      </c>
    </row>
    <row r="26148" spans="1:5">
      <c r="A26148" s="10" t="s">
        <v>66645</v>
      </c>
      <c r="B26148" s="10" t="s">
        <v>66646</v>
      </c>
      <c r="C26148" s="11" t="s">
        <v>66647</v>
      </c>
      <c r="D26148" s="12" t="s">
        <v>66648</v>
      </c>
      <c r="E26148" s="4" t="s">
        <v>7</v>
      </c>
    </row>
    <row r="26149" spans="1:5">
      <c r="A26149" s="10" t="s">
        <v>66649</v>
      </c>
      <c r="B26149" s="10" t="s">
        <v>66646</v>
      </c>
      <c r="C26149" s="11" t="s">
        <v>66650</v>
      </c>
      <c r="D26149" s="12" t="s">
        <v>66651</v>
      </c>
      <c r="E26149" s="4" t="s">
        <v>7</v>
      </c>
    </row>
    <row r="26150" spans="1:5">
      <c r="A26150" s="10" t="s">
        <v>66652</v>
      </c>
      <c r="B26150" s="10" t="s">
        <v>66646</v>
      </c>
      <c r="C26150" s="11" t="s">
        <v>66653</v>
      </c>
      <c r="D26150" s="12" t="s">
        <v>66654</v>
      </c>
      <c r="E26150" s="4" t="s">
        <v>7</v>
      </c>
    </row>
    <row r="26151" spans="1:5">
      <c r="A26151" s="10" t="s">
        <v>66655</v>
      </c>
      <c r="B26151" s="10" t="s">
        <v>66646</v>
      </c>
      <c r="C26151" s="11" t="s">
        <v>66656</v>
      </c>
      <c r="D26151" s="12" t="s">
        <v>66657</v>
      </c>
      <c r="E26151" s="4" t="s">
        <v>7</v>
      </c>
    </row>
    <row r="26152" spans="1:5">
      <c r="A26152" s="10" t="s">
        <v>66658</v>
      </c>
      <c r="B26152" s="10" t="s">
        <v>66646</v>
      </c>
      <c r="C26152" s="11" t="s">
        <v>66659</v>
      </c>
      <c r="D26152" s="12" t="s">
        <v>66660</v>
      </c>
      <c r="E26152" s="4" t="s">
        <v>7</v>
      </c>
    </row>
    <row r="26153" spans="1:5">
      <c r="A26153" s="10" t="s">
        <v>66661</v>
      </c>
      <c r="B26153" s="10" t="s">
        <v>66646</v>
      </c>
      <c r="C26153" s="11" t="s">
        <v>66662</v>
      </c>
      <c r="D26153" s="12" t="s">
        <v>66663</v>
      </c>
      <c r="E26153" s="4" t="s">
        <v>7</v>
      </c>
    </row>
    <row r="26154" spans="1:5">
      <c r="A26154" s="10" t="s">
        <v>66664</v>
      </c>
      <c r="B26154" s="10" t="s">
        <v>66646</v>
      </c>
      <c r="C26154" s="11" t="s">
        <v>66665</v>
      </c>
      <c r="D26154" s="12" t="s">
        <v>66666</v>
      </c>
      <c r="E26154" s="4" t="s">
        <v>7</v>
      </c>
    </row>
    <row r="26155" spans="1:5">
      <c r="A26155" s="10" t="s">
        <v>66667</v>
      </c>
      <c r="B26155" s="10" t="s">
        <v>66646</v>
      </c>
      <c r="C26155" s="11" t="s">
        <v>66668</v>
      </c>
      <c r="D26155" s="12" t="s">
        <v>66669</v>
      </c>
      <c r="E26155" s="4" t="s">
        <v>7</v>
      </c>
    </row>
    <row r="26156" spans="1:5">
      <c r="A26156" s="10" t="s">
        <v>66670</v>
      </c>
      <c r="B26156" s="10" t="s">
        <v>66646</v>
      </c>
      <c r="C26156" s="11" t="s">
        <v>66671</v>
      </c>
      <c r="D26156" s="12" t="s">
        <v>66672</v>
      </c>
      <c r="E26156" s="4" t="s">
        <v>7</v>
      </c>
    </row>
    <row r="26157" spans="1:5">
      <c r="A26157" s="10" t="s">
        <v>66673</v>
      </c>
      <c r="B26157" s="10" t="s">
        <v>66646</v>
      </c>
      <c r="C26157" s="11" t="s">
        <v>66674</v>
      </c>
      <c r="D26157" s="12" t="s">
        <v>66675</v>
      </c>
      <c r="E26157" s="4" t="s">
        <v>7</v>
      </c>
    </row>
    <row r="26158" spans="1:5">
      <c r="A26158" s="10" t="s">
        <v>66676</v>
      </c>
      <c r="B26158" s="10" t="s">
        <v>66646</v>
      </c>
      <c r="C26158" s="11" t="s">
        <v>66677</v>
      </c>
      <c r="D26158" s="12" t="s">
        <v>66678</v>
      </c>
      <c r="E26158" s="4" t="s">
        <v>7</v>
      </c>
    </row>
    <row r="26159" spans="1:5">
      <c r="A26159" s="10" t="s">
        <v>66679</v>
      </c>
      <c r="B26159" s="10" t="s">
        <v>66646</v>
      </c>
      <c r="C26159" s="11" t="s">
        <v>66680</v>
      </c>
      <c r="D26159" s="12" t="s">
        <v>66681</v>
      </c>
      <c r="E26159" s="4" t="s">
        <v>7</v>
      </c>
    </row>
    <row r="26160" spans="1:5">
      <c r="A26160" s="10" t="s">
        <v>66682</v>
      </c>
      <c r="B26160" s="10" t="s">
        <v>66646</v>
      </c>
      <c r="C26160" s="11" t="s">
        <v>66683</v>
      </c>
      <c r="D26160" s="12" t="s">
        <v>66684</v>
      </c>
      <c r="E26160" s="4" t="s">
        <v>7</v>
      </c>
    </row>
    <row r="26161" spans="1:5">
      <c r="A26161" s="10" t="s">
        <v>66685</v>
      </c>
      <c r="B26161" s="10" t="s">
        <v>66646</v>
      </c>
      <c r="C26161" s="11" t="s">
        <v>66686</v>
      </c>
      <c r="D26161" s="12" t="s">
        <v>66687</v>
      </c>
      <c r="E26161" s="4" t="s">
        <v>7</v>
      </c>
    </row>
    <row r="26162" spans="1:5">
      <c r="A26162" s="10" t="s">
        <v>66688</v>
      </c>
      <c r="B26162" s="10" t="s">
        <v>66646</v>
      </c>
      <c r="C26162" s="11" t="s">
        <v>66689</v>
      </c>
      <c r="D26162" s="12" t="s">
        <v>66690</v>
      </c>
      <c r="E26162" s="4" t="s">
        <v>7</v>
      </c>
    </row>
    <row r="26163" spans="1:5">
      <c r="A26163" s="10" t="s">
        <v>66691</v>
      </c>
      <c r="B26163" s="10" t="s">
        <v>66646</v>
      </c>
      <c r="C26163" s="11" t="s">
        <v>66692</v>
      </c>
      <c r="D26163" s="12" t="s">
        <v>66693</v>
      </c>
      <c r="E26163" s="4" t="s">
        <v>7</v>
      </c>
    </row>
    <row r="26164" spans="1:5">
      <c r="A26164" s="10" t="s">
        <v>66694</v>
      </c>
      <c r="B26164" s="10" t="s">
        <v>66646</v>
      </c>
      <c r="C26164" s="11" t="s">
        <v>66695</v>
      </c>
      <c r="D26164" s="12" t="s">
        <v>66696</v>
      </c>
      <c r="E26164" s="4" t="s">
        <v>7</v>
      </c>
    </row>
    <row r="26165" spans="1:5">
      <c r="A26165" s="10" t="s">
        <v>66697</v>
      </c>
      <c r="B26165" s="10" t="s">
        <v>66646</v>
      </c>
      <c r="C26165" s="11" t="s">
        <v>66698</v>
      </c>
      <c r="D26165" s="12" t="s">
        <v>66699</v>
      </c>
      <c r="E26165" s="4" t="s">
        <v>7</v>
      </c>
    </row>
    <row r="26166" spans="1:5">
      <c r="A26166" s="10" t="s">
        <v>66700</v>
      </c>
      <c r="B26166" s="10" t="s">
        <v>66646</v>
      </c>
      <c r="C26166" s="11" t="s">
        <v>66701</v>
      </c>
      <c r="D26166" s="12" t="s">
        <v>66702</v>
      </c>
      <c r="E26166" s="4" t="s">
        <v>7</v>
      </c>
    </row>
    <row r="26167" spans="1:5">
      <c r="A26167" s="10" t="s">
        <v>66703</v>
      </c>
      <c r="B26167" s="10" t="s">
        <v>66646</v>
      </c>
      <c r="C26167" s="11" t="s">
        <v>66704</v>
      </c>
      <c r="D26167" s="12" t="s">
        <v>66705</v>
      </c>
      <c r="E26167" s="4" t="s">
        <v>7</v>
      </c>
    </row>
    <row r="26168" spans="1:5">
      <c r="A26168" s="10" t="s">
        <v>66706</v>
      </c>
      <c r="B26168" s="10" t="s">
        <v>66646</v>
      </c>
      <c r="C26168" s="11" t="s">
        <v>66707</v>
      </c>
      <c r="D26168" s="12" t="s">
        <v>66708</v>
      </c>
      <c r="E26168" s="4" t="s">
        <v>7</v>
      </c>
    </row>
    <row r="26169" spans="1:5">
      <c r="A26169" s="10" t="s">
        <v>66709</v>
      </c>
      <c r="B26169" s="10" t="s">
        <v>66646</v>
      </c>
      <c r="C26169" s="11" t="s">
        <v>66710</v>
      </c>
      <c r="D26169" s="12" t="s">
        <v>66711</v>
      </c>
      <c r="E26169" s="4" t="s">
        <v>7</v>
      </c>
    </row>
    <row r="26170" spans="1:5">
      <c r="A26170" s="10" t="s">
        <v>66712</v>
      </c>
      <c r="B26170" s="10" t="s">
        <v>66646</v>
      </c>
      <c r="C26170" s="11" t="s">
        <v>66713</v>
      </c>
      <c r="D26170" s="12" t="s">
        <v>66714</v>
      </c>
      <c r="E26170" s="4" t="s">
        <v>7</v>
      </c>
    </row>
    <row r="26171" spans="1:5">
      <c r="A26171" s="10" t="s">
        <v>66715</v>
      </c>
      <c r="B26171" s="10" t="s">
        <v>66646</v>
      </c>
      <c r="C26171" s="11" t="s">
        <v>66716</v>
      </c>
      <c r="D26171" s="12" t="s">
        <v>66717</v>
      </c>
      <c r="E26171" s="4" t="s">
        <v>7</v>
      </c>
    </row>
    <row r="26172" spans="1:5">
      <c r="A26172" s="10" t="s">
        <v>66718</v>
      </c>
      <c r="B26172" s="10" t="s">
        <v>66646</v>
      </c>
      <c r="C26172" s="11" t="s">
        <v>66719</v>
      </c>
      <c r="D26172" s="12" t="s">
        <v>66720</v>
      </c>
      <c r="E26172" s="4" t="s">
        <v>7</v>
      </c>
    </row>
    <row r="26173" spans="1:5">
      <c r="A26173" s="10" t="s">
        <v>66721</v>
      </c>
      <c r="B26173" s="10" t="s">
        <v>66646</v>
      </c>
      <c r="C26173" s="11" t="s">
        <v>66722</v>
      </c>
      <c r="D26173" s="12" t="s">
        <v>66723</v>
      </c>
      <c r="E26173" s="4" t="s">
        <v>7</v>
      </c>
    </row>
    <row r="26174" spans="1:5">
      <c r="A26174" s="10" t="s">
        <v>66724</v>
      </c>
      <c r="B26174" s="10" t="s">
        <v>66646</v>
      </c>
      <c r="C26174" s="11" t="s">
        <v>66725</v>
      </c>
      <c r="D26174" s="12" t="s">
        <v>66726</v>
      </c>
      <c r="E26174" s="4" t="s">
        <v>7</v>
      </c>
    </row>
    <row r="26175" spans="1:5">
      <c r="A26175" s="10" t="s">
        <v>66727</v>
      </c>
      <c r="B26175" s="10" t="s">
        <v>66646</v>
      </c>
      <c r="C26175" s="11" t="s">
        <v>66728</v>
      </c>
      <c r="D26175" s="12" t="s">
        <v>66729</v>
      </c>
      <c r="E26175" s="4" t="s">
        <v>7</v>
      </c>
    </row>
    <row r="26176" spans="1:5">
      <c r="A26176" s="10" t="s">
        <v>66730</v>
      </c>
      <c r="B26176" s="10" t="s">
        <v>66646</v>
      </c>
      <c r="C26176" s="11" t="s">
        <v>66731</v>
      </c>
      <c r="D26176" s="12" t="s">
        <v>66732</v>
      </c>
      <c r="E26176" s="4" t="s">
        <v>7</v>
      </c>
    </row>
    <row r="26177" spans="1:5">
      <c r="A26177" s="10" t="s">
        <v>66733</v>
      </c>
      <c r="B26177" s="10" t="s">
        <v>66646</v>
      </c>
      <c r="C26177" s="11" t="s">
        <v>66734</v>
      </c>
      <c r="D26177" s="12" t="s">
        <v>66735</v>
      </c>
      <c r="E26177" s="4" t="s">
        <v>7</v>
      </c>
    </row>
    <row r="26178" spans="1:5">
      <c r="A26178" s="10" t="s">
        <v>66736</v>
      </c>
      <c r="B26178" s="10" t="s">
        <v>66646</v>
      </c>
      <c r="C26178" s="11" t="s">
        <v>66737</v>
      </c>
      <c r="D26178" s="12" t="s">
        <v>66738</v>
      </c>
      <c r="E26178" s="4" t="s">
        <v>7</v>
      </c>
    </row>
    <row r="26179" spans="1:5">
      <c r="A26179" s="10" t="s">
        <v>66739</v>
      </c>
      <c r="B26179" s="10" t="s">
        <v>66646</v>
      </c>
      <c r="C26179" s="11" t="s">
        <v>66740</v>
      </c>
      <c r="D26179" s="12" t="s">
        <v>66741</v>
      </c>
      <c r="E26179" s="4" t="s">
        <v>7</v>
      </c>
    </row>
    <row r="26180" spans="1:5">
      <c r="A26180" s="10" t="s">
        <v>66742</v>
      </c>
      <c r="B26180" s="10" t="s">
        <v>66646</v>
      </c>
      <c r="C26180" s="11" t="s">
        <v>66743</v>
      </c>
      <c r="D26180" s="12" t="s">
        <v>66744</v>
      </c>
      <c r="E26180" s="4" t="s">
        <v>7</v>
      </c>
    </row>
    <row r="26181" spans="1:5">
      <c r="A26181" s="10" t="s">
        <v>66745</v>
      </c>
      <c r="B26181" s="10" t="s">
        <v>66646</v>
      </c>
      <c r="C26181" s="11" t="s">
        <v>66746</v>
      </c>
      <c r="D26181" s="12" t="s">
        <v>66747</v>
      </c>
      <c r="E26181" s="4" t="s">
        <v>7</v>
      </c>
    </row>
    <row r="26182" spans="1:5">
      <c r="A26182" s="10" t="s">
        <v>66748</v>
      </c>
      <c r="B26182" s="10" t="s">
        <v>66646</v>
      </c>
      <c r="C26182" s="11" t="s">
        <v>66749</v>
      </c>
      <c r="D26182" s="12" t="s">
        <v>66750</v>
      </c>
      <c r="E26182" s="4" t="s">
        <v>7</v>
      </c>
    </row>
    <row r="26183" spans="1:5">
      <c r="A26183" s="10" t="s">
        <v>66751</v>
      </c>
      <c r="B26183" s="10" t="s">
        <v>66646</v>
      </c>
      <c r="C26183" s="11" t="s">
        <v>66752</v>
      </c>
      <c r="D26183" s="12" t="s">
        <v>66753</v>
      </c>
      <c r="E26183" s="4" t="s">
        <v>7</v>
      </c>
    </row>
    <row r="26184" spans="1:5">
      <c r="A26184" s="10" t="s">
        <v>66754</v>
      </c>
      <c r="B26184" s="10" t="s">
        <v>66646</v>
      </c>
      <c r="C26184" s="11" t="s">
        <v>66755</v>
      </c>
      <c r="D26184" s="12" t="s">
        <v>66756</v>
      </c>
      <c r="E26184" s="4" t="s">
        <v>7</v>
      </c>
    </row>
    <row r="26185" spans="1:5">
      <c r="A26185" s="10" t="s">
        <v>66757</v>
      </c>
      <c r="B26185" s="10" t="s">
        <v>66646</v>
      </c>
      <c r="C26185" s="11" t="s">
        <v>66758</v>
      </c>
      <c r="D26185" s="12" t="s">
        <v>66759</v>
      </c>
      <c r="E26185" s="4" t="s">
        <v>7</v>
      </c>
    </row>
    <row r="26186" spans="1:5">
      <c r="A26186" s="10" t="s">
        <v>66760</v>
      </c>
      <c r="B26186" s="10" t="s">
        <v>66646</v>
      </c>
      <c r="C26186" s="11" t="s">
        <v>66761</v>
      </c>
      <c r="D26186" s="12" t="s">
        <v>66762</v>
      </c>
      <c r="E26186" s="4" t="s">
        <v>7</v>
      </c>
    </row>
    <row r="26187" spans="1:5">
      <c r="A26187" s="10" t="s">
        <v>66763</v>
      </c>
      <c r="B26187" s="10" t="s">
        <v>66646</v>
      </c>
      <c r="C26187" s="11" t="s">
        <v>66764</v>
      </c>
      <c r="D26187" s="12" t="s">
        <v>66765</v>
      </c>
      <c r="E26187" s="4" t="s">
        <v>7</v>
      </c>
    </row>
    <row r="26188" spans="1:5">
      <c r="A26188" s="10" t="s">
        <v>66766</v>
      </c>
      <c r="B26188" s="10" t="s">
        <v>66646</v>
      </c>
      <c r="C26188" s="11" t="s">
        <v>66767</v>
      </c>
      <c r="D26188" s="12" t="s">
        <v>66768</v>
      </c>
      <c r="E26188" s="4" t="s">
        <v>7</v>
      </c>
    </row>
    <row r="26189" spans="1:5">
      <c r="A26189" s="10" t="s">
        <v>66769</v>
      </c>
      <c r="B26189" s="10" t="s">
        <v>66646</v>
      </c>
      <c r="C26189" s="11" t="s">
        <v>66770</v>
      </c>
      <c r="D26189" s="12" t="s">
        <v>66771</v>
      </c>
      <c r="E26189" s="4" t="s">
        <v>7</v>
      </c>
    </row>
    <row r="26190" spans="1:5">
      <c r="A26190" s="10" t="s">
        <v>66772</v>
      </c>
      <c r="B26190" s="10" t="s">
        <v>66646</v>
      </c>
      <c r="C26190" s="11" t="s">
        <v>66773</v>
      </c>
      <c r="D26190" s="12" t="s">
        <v>66774</v>
      </c>
      <c r="E26190" s="4" t="s">
        <v>7</v>
      </c>
    </row>
    <row r="26191" spans="1:5">
      <c r="A26191" s="10" t="s">
        <v>66775</v>
      </c>
      <c r="B26191" s="10" t="s">
        <v>66646</v>
      </c>
      <c r="C26191" s="11" t="s">
        <v>66776</v>
      </c>
      <c r="D26191" s="12" t="s">
        <v>66777</v>
      </c>
      <c r="E26191" s="4" t="s">
        <v>7</v>
      </c>
    </row>
    <row r="26192" spans="1:5">
      <c r="A26192" s="10" t="s">
        <v>66778</v>
      </c>
      <c r="B26192" s="10" t="s">
        <v>66646</v>
      </c>
      <c r="C26192" s="11" t="s">
        <v>66779</v>
      </c>
      <c r="D26192" s="12" t="s">
        <v>66780</v>
      </c>
      <c r="E26192" s="4" t="s">
        <v>7</v>
      </c>
    </row>
    <row r="26193" spans="1:5">
      <c r="A26193" s="10" t="s">
        <v>66781</v>
      </c>
      <c r="B26193" s="10" t="s">
        <v>66646</v>
      </c>
      <c r="C26193" s="11" t="s">
        <v>66782</v>
      </c>
      <c r="D26193" s="12" t="s">
        <v>66783</v>
      </c>
      <c r="E26193" s="4" t="s">
        <v>7</v>
      </c>
    </row>
    <row r="26194" spans="1:5">
      <c r="A26194" s="10" t="s">
        <v>66784</v>
      </c>
      <c r="B26194" s="10" t="s">
        <v>66646</v>
      </c>
      <c r="C26194" s="11" t="s">
        <v>66785</v>
      </c>
      <c r="D26194" s="12" t="s">
        <v>66786</v>
      </c>
      <c r="E26194" s="4" t="s">
        <v>7</v>
      </c>
    </row>
    <row r="26195" spans="1:5">
      <c r="A26195" s="10" t="s">
        <v>66787</v>
      </c>
      <c r="B26195" s="10" t="s">
        <v>66646</v>
      </c>
      <c r="C26195" s="11" t="s">
        <v>66788</v>
      </c>
      <c r="D26195" s="12" t="s">
        <v>66789</v>
      </c>
      <c r="E26195" s="4" t="s">
        <v>7</v>
      </c>
    </row>
    <row r="26196" spans="1:5">
      <c r="A26196" s="10" t="s">
        <v>66790</v>
      </c>
      <c r="B26196" s="10" t="s">
        <v>66646</v>
      </c>
      <c r="C26196" s="11" t="s">
        <v>66791</v>
      </c>
      <c r="D26196" s="12" t="s">
        <v>66792</v>
      </c>
      <c r="E26196" s="4" t="s">
        <v>7</v>
      </c>
    </row>
    <row r="26197" spans="1:5">
      <c r="A26197" s="10" t="s">
        <v>66793</v>
      </c>
      <c r="B26197" s="10" t="s">
        <v>66646</v>
      </c>
      <c r="C26197" s="11" t="s">
        <v>66794</v>
      </c>
      <c r="D26197" s="12" t="s">
        <v>66795</v>
      </c>
      <c r="E26197" s="4" t="s">
        <v>7</v>
      </c>
    </row>
    <row r="26198" spans="1:5">
      <c r="A26198" s="10" t="s">
        <v>66796</v>
      </c>
      <c r="B26198" s="10" t="s">
        <v>66646</v>
      </c>
      <c r="C26198" s="11" t="s">
        <v>66797</v>
      </c>
      <c r="D26198" s="12" t="s">
        <v>66798</v>
      </c>
      <c r="E26198" s="4" t="s">
        <v>7</v>
      </c>
    </row>
    <row r="26199" spans="1:5">
      <c r="A26199" s="10" t="s">
        <v>66799</v>
      </c>
      <c r="B26199" s="10" t="s">
        <v>66646</v>
      </c>
      <c r="C26199" s="11" t="s">
        <v>66800</v>
      </c>
      <c r="D26199" s="4" t="s">
        <v>7</v>
      </c>
      <c r="E26199" s="4" t="s">
        <v>7</v>
      </c>
    </row>
    <row r="26200" spans="1:5">
      <c r="A26200" s="10" t="s">
        <v>66801</v>
      </c>
      <c r="B26200" s="10" t="s">
        <v>66646</v>
      </c>
      <c r="C26200" s="11" t="s">
        <v>66802</v>
      </c>
      <c r="D26200" s="12" t="s">
        <v>66803</v>
      </c>
      <c r="E26200" s="4" t="s">
        <v>7</v>
      </c>
    </row>
    <row r="26201" spans="1:5">
      <c r="A26201" s="10" t="s">
        <v>66804</v>
      </c>
      <c r="B26201" s="10" t="s">
        <v>66646</v>
      </c>
      <c r="C26201" s="11" t="s">
        <v>66805</v>
      </c>
      <c r="D26201" s="12" t="s">
        <v>66806</v>
      </c>
      <c r="E26201" s="4" t="s">
        <v>7</v>
      </c>
    </row>
    <row r="26202" spans="1:5">
      <c r="A26202" s="10" t="s">
        <v>66807</v>
      </c>
      <c r="B26202" s="10" t="s">
        <v>66646</v>
      </c>
      <c r="C26202" s="11" t="s">
        <v>66808</v>
      </c>
      <c r="D26202" s="12" t="s">
        <v>66809</v>
      </c>
      <c r="E26202" s="4" t="s">
        <v>7</v>
      </c>
    </row>
    <row r="26203" spans="1:5">
      <c r="A26203" s="10" t="s">
        <v>66810</v>
      </c>
      <c r="B26203" s="10" t="s">
        <v>66646</v>
      </c>
      <c r="C26203" s="11" t="s">
        <v>66811</v>
      </c>
      <c r="D26203" s="12" t="s">
        <v>66812</v>
      </c>
      <c r="E26203" s="4" t="s">
        <v>7</v>
      </c>
    </row>
    <row r="26204" spans="1:5">
      <c r="A26204" s="10" t="s">
        <v>66813</v>
      </c>
      <c r="B26204" s="10" t="s">
        <v>66646</v>
      </c>
      <c r="C26204" s="11" t="s">
        <v>66814</v>
      </c>
      <c r="D26204" s="4" t="s">
        <v>7</v>
      </c>
      <c r="E26204" s="4" t="s">
        <v>7</v>
      </c>
    </row>
    <row r="26205" spans="1:5">
      <c r="A26205" s="10" t="s">
        <v>66815</v>
      </c>
      <c r="B26205" s="10" t="s">
        <v>66816</v>
      </c>
      <c r="C26205" s="11" t="s">
        <v>66817</v>
      </c>
      <c r="D26205" s="12" t="s">
        <v>66818</v>
      </c>
      <c r="E26205" s="4" t="s">
        <v>7</v>
      </c>
    </row>
    <row r="26206" spans="1:5">
      <c r="A26206" s="10" t="s">
        <v>66819</v>
      </c>
      <c r="B26206" s="10" t="s">
        <v>66816</v>
      </c>
      <c r="C26206" s="11" t="s">
        <v>66820</v>
      </c>
      <c r="D26206" s="12" t="s">
        <v>66821</v>
      </c>
      <c r="E26206" s="4" t="s">
        <v>7</v>
      </c>
    </row>
    <row r="26207" spans="1:5">
      <c r="A26207" s="10" t="s">
        <v>66822</v>
      </c>
      <c r="B26207" s="10" t="s">
        <v>66816</v>
      </c>
      <c r="C26207" s="11" t="s">
        <v>66823</v>
      </c>
      <c r="D26207" s="12" t="s">
        <v>66824</v>
      </c>
      <c r="E26207" s="4" t="s">
        <v>7</v>
      </c>
    </row>
    <row r="26208" spans="1:5">
      <c r="A26208" s="10" t="s">
        <v>66825</v>
      </c>
      <c r="B26208" s="10" t="s">
        <v>66816</v>
      </c>
      <c r="C26208" s="11" t="s">
        <v>66826</v>
      </c>
      <c r="D26208" s="12" t="s">
        <v>66827</v>
      </c>
      <c r="E26208" s="4" t="s">
        <v>7</v>
      </c>
    </row>
    <row r="26209" spans="1:5">
      <c r="A26209" s="10" t="s">
        <v>66828</v>
      </c>
      <c r="B26209" s="10" t="s">
        <v>66816</v>
      </c>
      <c r="C26209" s="11" t="s">
        <v>66829</v>
      </c>
      <c r="D26209" s="12" t="s">
        <v>66830</v>
      </c>
      <c r="E26209" s="4" t="s">
        <v>7</v>
      </c>
    </row>
    <row r="26210" spans="1:5">
      <c r="A26210" s="10" t="s">
        <v>66831</v>
      </c>
      <c r="B26210" s="10" t="s">
        <v>66816</v>
      </c>
      <c r="C26210" s="11" t="s">
        <v>66832</v>
      </c>
      <c r="D26210" s="4" t="s">
        <v>7</v>
      </c>
      <c r="E26210" s="4" t="s">
        <v>7</v>
      </c>
    </row>
    <row r="26211" spans="1:5">
      <c r="A26211" s="10" t="s">
        <v>66833</v>
      </c>
      <c r="B26211" s="10" t="s">
        <v>66816</v>
      </c>
      <c r="C26211" s="11" t="s">
        <v>66834</v>
      </c>
      <c r="D26211" s="12" t="s">
        <v>66835</v>
      </c>
      <c r="E26211" s="4" t="s">
        <v>7</v>
      </c>
    </row>
    <row r="26212" spans="1:5">
      <c r="A26212" s="10" t="s">
        <v>66836</v>
      </c>
      <c r="B26212" s="10" t="s">
        <v>66816</v>
      </c>
      <c r="C26212" s="11" t="s">
        <v>66837</v>
      </c>
      <c r="D26212" s="4" t="s">
        <v>7</v>
      </c>
      <c r="E26212" s="4" t="s">
        <v>7</v>
      </c>
    </row>
    <row r="26213" spans="1:5">
      <c r="A26213" s="10" t="s">
        <v>66838</v>
      </c>
      <c r="B26213" s="10" t="s">
        <v>66816</v>
      </c>
      <c r="C26213" s="11" t="s">
        <v>66839</v>
      </c>
      <c r="D26213" s="12" t="s">
        <v>66840</v>
      </c>
      <c r="E26213" s="4" t="s">
        <v>7</v>
      </c>
    </row>
    <row r="26214" spans="1:5">
      <c r="A26214" s="10" t="s">
        <v>66841</v>
      </c>
      <c r="B26214" s="10" t="s">
        <v>66816</v>
      </c>
      <c r="C26214" s="11" t="s">
        <v>66842</v>
      </c>
      <c r="D26214" s="12" t="s">
        <v>66843</v>
      </c>
      <c r="E26214" s="4" t="s">
        <v>7</v>
      </c>
    </row>
    <row r="26215" spans="1:5">
      <c r="A26215" s="10" t="s">
        <v>66844</v>
      </c>
      <c r="B26215" s="10" t="s">
        <v>66816</v>
      </c>
      <c r="C26215" s="11" t="s">
        <v>66845</v>
      </c>
      <c r="D26215" s="12" t="s">
        <v>66846</v>
      </c>
      <c r="E26215" s="4" t="s">
        <v>7</v>
      </c>
    </row>
    <row r="26216" spans="1:5">
      <c r="A26216" s="10" t="s">
        <v>66847</v>
      </c>
      <c r="B26216" s="10" t="s">
        <v>66816</v>
      </c>
      <c r="C26216" s="11" t="s">
        <v>66848</v>
      </c>
      <c r="D26216" s="12" t="s">
        <v>66849</v>
      </c>
      <c r="E26216" s="4" t="s">
        <v>7</v>
      </c>
    </row>
    <row r="26217" spans="1:5">
      <c r="A26217" s="10" t="s">
        <v>66850</v>
      </c>
      <c r="B26217" s="10" t="s">
        <v>66816</v>
      </c>
      <c r="C26217" s="11" t="s">
        <v>66851</v>
      </c>
      <c r="D26217" s="12" t="s">
        <v>66852</v>
      </c>
      <c r="E26217" s="4" t="s">
        <v>7</v>
      </c>
    </row>
    <row r="26218" spans="1:5">
      <c r="A26218" s="10" t="s">
        <v>66853</v>
      </c>
      <c r="B26218" s="10" t="s">
        <v>66816</v>
      </c>
      <c r="C26218" s="11" t="s">
        <v>66854</v>
      </c>
      <c r="D26218" s="12" t="s">
        <v>66855</v>
      </c>
      <c r="E26218" s="4" t="s">
        <v>7</v>
      </c>
    </row>
    <row r="26219" spans="1:5">
      <c r="A26219" s="10" t="s">
        <v>66856</v>
      </c>
      <c r="B26219" s="10" t="s">
        <v>66816</v>
      </c>
      <c r="C26219" s="11" t="s">
        <v>66857</v>
      </c>
      <c r="D26219" s="12" t="s">
        <v>66858</v>
      </c>
      <c r="E26219" s="4" t="s">
        <v>7</v>
      </c>
    </row>
    <row r="26220" spans="1:5">
      <c r="A26220" s="10" t="s">
        <v>66859</v>
      </c>
      <c r="B26220" s="10" t="s">
        <v>66816</v>
      </c>
      <c r="C26220" s="11" t="s">
        <v>66860</v>
      </c>
      <c r="D26220" s="12" t="s">
        <v>66861</v>
      </c>
      <c r="E26220" s="4" t="s">
        <v>7</v>
      </c>
    </row>
    <row r="26221" spans="1:5">
      <c r="A26221" s="10" t="s">
        <v>66862</v>
      </c>
      <c r="B26221" s="10" t="s">
        <v>66816</v>
      </c>
      <c r="C26221" s="11" t="s">
        <v>66863</v>
      </c>
      <c r="D26221" s="12" t="s">
        <v>66864</v>
      </c>
      <c r="E26221" s="4" t="s">
        <v>7</v>
      </c>
    </row>
    <row r="26222" spans="1:5">
      <c r="A26222" s="10" t="s">
        <v>66865</v>
      </c>
      <c r="B26222" s="10" t="s">
        <v>66816</v>
      </c>
      <c r="C26222" s="11" t="s">
        <v>66866</v>
      </c>
      <c r="D26222" s="12" t="s">
        <v>66867</v>
      </c>
      <c r="E26222" s="4" t="s">
        <v>7</v>
      </c>
    </row>
    <row r="26223" spans="1:5">
      <c r="A26223" s="10" t="s">
        <v>66868</v>
      </c>
      <c r="B26223" s="10" t="s">
        <v>66816</v>
      </c>
      <c r="C26223" s="11" t="s">
        <v>66869</v>
      </c>
      <c r="D26223" s="12" t="s">
        <v>66870</v>
      </c>
      <c r="E26223" s="4" t="s">
        <v>7</v>
      </c>
    </row>
    <row r="26224" spans="1:5">
      <c r="A26224" s="10" t="s">
        <v>66871</v>
      </c>
      <c r="B26224" s="10" t="s">
        <v>66816</v>
      </c>
      <c r="C26224" s="11" t="s">
        <v>66872</v>
      </c>
      <c r="D26224" s="12" t="s">
        <v>66873</v>
      </c>
      <c r="E26224" s="4" t="s">
        <v>7</v>
      </c>
    </row>
    <row r="26225" spans="1:5">
      <c r="A26225" s="10" t="s">
        <v>66874</v>
      </c>
      <c r="B26225" s="10" t="s">
        <v>66816</v>
      </c>
      <c r="C26225" s="11" t="s">
        <v>66875</v>
      </c>
      <c r="D26225" s="12" t="s">
        <v>66876</v>
      </c>
      <c r="E26225" s="4" t="s">
        <v>7</v>
      </c>
    </row>
    <row r="26226" spans="1:5">
      <c r="A26226" s="10" t="s">
        <v>66877</v>
      </c>
      <c r="B26226" s="10" t="s">
        <v>66816</v>
      </c>
      <c r="C26226" s="11" t="s">
        <v>66878</v>
      </c>
      <c r="D26226" s="4" t="s">
        <v>7</v>
      </c>
      <c r="E26226" s="4" t="s">
        <v>7</v>
      </c>
    </row>
    <row r="26227" spans="1:5">
      <c r="A26227" s="10" t="s">
        <v>66879</v>
      </c>
      <c r="B26227" s="10" t="s">
        <v>66816</v>
      </c>
      <c r="C26227" s="11" t="s">
        <v>66880</v>
      </c>
      <c r="D26227" s="4" t="s">
        <v>7</v>
      </c>
      <c r="E26227" s="4" t="s">
        <v>7</v>
      </c>
    </row>
    <row r="26228" spans="1:5">
      <c r="A26228" s="10" t="s">
        <v>66881</v>
      </c>
      <c r="B26228" s="10" t="s">
        <v>66816</v>
      </c>
      <c r="C26228" s="11" t="s">
        <v>66882</v>
      </c>
      <c r="D26228" s="4" t="s">
        <v>7</v>
      </c>
      <c r="E26228" s="4" t="s">
        <v>7</v>
      </c>
    </row>
    <row r="26229" spans="1:5">
      <c r="A26229" s="10" t="s">
        <v>66883</v>
      </c>
      <c r="B26229" s="10" t="s">
        <v>66816</v>
      </c>
      <c r="C26229" s="11" t="s">
        <v>66884</v>
      </c>
      <c r="D26229" s="12" t="s">
        <v>66885</v>
      </c>
      <c r="E26229" s="4" t="s">
        <v>7</v>
      </c>
    </row>
    <row r="26230" spans="1:5">
      <c r="A26230" s="10" t="s">
        <v>66886</v>
      </c>
      <c r="B26230" s="10" t="s">
        <v>66816</v>
      </c>
      <c r="C26230" s="11" t="s">
        <v>66887</v>
      </c>
      <c r="D26230" s="12" t="s">
        <v>66888</v>
      </c>
      <c r="E26230" s="4" t="s">
        <v>7</v>
      </c>
    </row>
    <row r="26231" spans="1:5">
      <c r="A26231" s="10" t="s">
        <v>66889</v>
      </c>
      <c r="B26231" s="10" t="s">
        <v>66816</v>
      </c>
      <c r="C26231" s="11" t="s">
        <v>66890</v>
      </c>
      <c r="D26231" s="12" t="s">
        <v>66891</v>
      </c>
      <c r="E26231" s="4" t="s">
        <v>7</v>
      </c>
    </row>
    <row r="26232" spans="1:5">
      <c r="A26232" s="10" t="s">
        <v>66892</v>
      </c>
      <c r="B26232" s="10" t="s">
        <v>66816</v>
      </c>
      <c r="C26232" s="11" t="s">
        <v>66893</v>
      </c>
      <c r="D26232" s="12" t="s">
        <v>66894</v>
      </c>
      <c r="E26232" s="4" t="s">
        <v>7</v>
      </c>
    </row>
    <row r="26233" spans="1:5">
      <c r="A26233" s="10" t="s">
        <v>66895</v>
      </c>
      <c r="B26233" s="10" t="s">
        <v>66816</v>
      </c>
      <c r="C26233" s="11" t="s">
        <v>66896</v>
      </c>
      <c r="D26233" s="12" t="s">
        <v>66897</v>
      </c>
      <c r="E26233" s="4" t="s">
        <v>7</v>
      </c>
    </row>
    <row r="26234" spans="1:5">
      <c r="A26234" s="10" t="s">
        <v>66898</v>
      </c>
      <c r="B26234" s="10" t="s">
        <v>66816</v>
      </c>
      <c r="C26234" s="11" t="s">
        <v>66899</v>
      </c>
      <c r="D26234" s="12" t="s">
        <v>66900</v>
      </c>
      <c r="E26234" s="4" t="s">
        <v>7</v>
      </c>
    </row>
    <row r="26235" spans="1:5">
      <c r="A26235" s="10" t="s">
        <v>66901</v>
      </c>
      <c r="B26235" s="10" t="s">
        <v>66816</v>
      </c>
      <c r="C26235" s="11" t="s">
        <v>66902</v>
      </c>
      <c r="D26235" s="12" t="s">
        <v>66903</v>
      </c>
      <c r="E26235" s="4" t="s">
        <v>7</v>
      </c>
    </row>
    <row r="26236" spans="1:5">
      <c r="A26236" s="10" t="s">
        <v>66904</v>
      </c>
      <c r="B26236" s="10" t="s">
        <v>66816</v>
      </c>
      <c r="C26236" s="11" t="s">
        <v>66905</v>
      </c>
      <c r="D26236" s="12" t="s">
        <v>66906</v>
      </c>
      <c r="E26236" s="4" t="s">
        <v>7</v>
      </c>
    </row>
    <row r="26237" spans="1:5">
      <c r="A26237" s="10" t="s">
        <v>66907</v>
      </c>
      <c r="B26237" s="10" t="s">
        <v>66816</v>
      </c>
      <c r="C26237" s="11" t="s">
        <v>66908</v>
      </c>
      <c r="D26237" s="12" t="s">
        <v>66909</v>
      </c>
      <c r="E26237" s="4" t="s">
        <v>7</v>
      </c>
    </row>
    <row r="26238" spans="1:5">
      <c r="A26238" s="10" t="s">
        <v>66910</v>
      </c>
      <c r="B26238" s="10" t="s">
        <v>66816</v>
      </c>
      <c r="C26238" s="11" t="s">
        <v>66911</v>
      </c>
      <c r="D26238" s="12" t="s">
        <v>66912</v>
      </c>
      <c r="E26238" s="4" t="s">
        <v>7</v>
      </c>
    </row>
    <row r="26239" spans="1:5">
      <c r="A26239" s="10" t="s">
        <v>66913</v>
      </c>
      <c r="B26239" s="10" t="s">
        <v>66816</v>
      </c>
      <c r="C26239" s="11" t="s">
        <v>66914</v>
      </c>
      <c r="D26239" s="12" t="s">
        <v>66915</v>
      </c>
      <c r="E26239" s="4" t="s">
        <v>7</v>
      </c>
    </row>
    <row r="26240" spans="1:5">
      <c r="A26240" s="10" t="s">
        <v>66916</v>
      </c>
      <c r="B26240" s="10" t="s">
        <v>66816</v>
      </c>
      <c r="C26240" s="11" t="s">
        <v>66917</v>
      </c>
      <c r="D26240" s="12" t="s">
        <v>66918</v>
      </c>
      <c r="E26240" s="4" t="s">
        <v>7</v>
      </c>
    </row>
    <row r="26241" spans="1:5">
      <c r="A26241" s="10" t="s">
        <v>66919</v>
      </c>
      <c r="B26241" s="10" t="s">
        <v>66816</v>
      </c>
      <c r="C26241" s="11" t="s">
        <v>66920</v>
      </c>
      <c r="D26241" s="12" t="s">
        <v>66921</v>
      </c>
      <c r="E26241" s="4" t="s">
        <v>7</v>
      </c>
    </row>
    <row r="26242" spans="1:5">
      <c r="A26242" s="10" t="s">
        <v>66922</v>
      </c>
      <c r="B26242" s="10" t="s">
        <v>66816</v>
      </c>
      <c r="C26242" s="11" t="s">
        <v>66923</v>
      </c>
      <c r="D26242" s="12" t="s">
        <v>66924</v>
      </c>
      <c r="E26242" s="4" t="s">
        <v>7</v>
      </c>
    </row>
    <row r="26243" spans="1:5">
      <c r="A26243" s="10" t="s">
        <v>66925</v>
      </c>
      <c r="B26243" s="10" t="s">
        <v>66816</v>
      </c>
      <c r="C26243" s="11" t="s">
        <v>66926</v>
      </c>
      <c r="D26243" s="12" t="s">
        <v>66927</v>
      </c>
      <c r="E26243" s="4" t="s">
        <v>7</v>
      </c>
    </row>
    <row r="26244" spans="1:5">
      <c r="A26244" s="10" t="s">
        <v>66928</v>
      </c>
      <c r="B26244" s="10" t="s">
        <v>66816</v>
      </c>
      <c r="C26244" s="11" t="s">
        <v>66929</v>
      </c>
      <c r="D26244" s="12" t="s">
        <v>66930</v>
      </c>
      <c r="E26244" s="4" t="s">
        <v>7</v>
      </c>
    </row>
    <row r="26245" spans="1:5">
      <c r="A26245" s="10" t="s">
        <v>66931</v>
      </c>
      <c r="B26245" s="10" t="s">
        <v>66816</v>
      </c>
      <c r="C26245" s="11" t="s">
        <v>66932</v>
      </c>
      <c r="D26245" s="12" t="s">
        <v>66933</v>
      </c>
      <c r="E26245" s="4" t="s">
        <v>7</v>
      </c>
    </row>
    <row r="26246" spans="1:5">
      <c r="A26246" s="10" t="s">
        <v>66934</v>
      </c>
      <c r="B26246" s="10" t="s">
        <v>66816</v>
      </c>
      <c r="C26246" s="11" t="s">
        <v>66935</v>
      </c>
      <c r="D26246" s="12" t="s">
        <v>66936</v>
      </c>
      <c r="E26246" s="4" t="s">
        <v>7</v>
      </c>
    </row>
    <row r="26247" spans="1:5">
      <c r="A26247" s="10" t="s">
        <v>66937</v>
      </c>
      <c r="B26247" s="10" t="s">
        <v>66816</v>
      </c>
      <c r="C26247" s="11" t="s">
        <v>66938</v>
      </c>
      <c r="D26247" s="12" t="s">
        <v>66939</v>
      </c>
      <c r="E26247" s="4" t="s">
        <v>7</v>
      </c>
    </row>
    <row r="26248" spans="1:5">
      <c r="A26248" s="10" t="s">
        <v>66940</v>
      </c>
      <c r="B26248" s="10" t="s">
        <v>66816</v>
      </c>
      <c r="C26248" s="11" t="s">
        <v>66941</v>
      </c>
      <c r="D26248" s="12" t="s">
        <v>66942</v>
      </c>
      <c r="E26248" s="4" t="s">
        <v>7</v>
      </c>
    </row>
    <row r="26249" spans="1:5">
      <c r="A26249" s="10" t="s">
        <v>66943</v>
      </c>
      <c r="B26249" s="10" t="s">
        <v>66816</v>
      </c>
      <c r="C26249" s="11" t="s">
        <v>66944</v>
      </c>
      <c r="D26249" s="12" t="s">
        <v>66945</v>
      </c>
      <c r="E26249" s="4" t="s">
        <v>7</v>
      </c>
    </row>
    <row r="26250" spans="1:5">
      <c r="A26250" s="10" t="s">
        <v>66946</v>
      </c>
      <c r="B26250" s="10" t="s">
        <v>66816</v>
      </c>
      <c r="C26250" s="11" t="s">
        <v>66947</v>
      </c>
      <c r="D26250" s="12" t="s">
        <v>66948</v>
      </c>
      <c r="E26250" s="4" t="s">
        <v>7</v>
      </c>
    </row>
    <row r="26251" spans="1:5">
      <c r="A26251" s="10" t="s">
        <v>66949</v>
      </c>
      <c r="B26251" s="10" t="s">
        <v>66816</v>
      </c>
      <c r="C26251" s="11" t="s">
        <v>66950</v>
      </c>
      <c r="D26251" s="12" t="s">
        <v>66951</v>
      </c>
      <c r="E26251" s="4" t="s">
        <v>7</v>
      </c>
    </row>
    <row r="26252" spans="1:5">
      <c r="A26252" s="10" t="s">
        <v>66952</v>
      </c>
      <c r="B26252" s="10" t="s">
        <v>66816</v>
      </c>
      <c r="C26252" s="11" t="s">
        <v>66953</v>
      </c>
      <c r="D26252" s="12" t="s">
        <v>66954</v>
      </c>
      <c r="E26252" s="4" t="s">
        <v>7</v>
      </c>
    </row>
    <row r="26253" spans="1:5">
      <c r="A26253" s="10" t="s">
        <v>66955</v>
      </c>
      <c r="B26253" s="10" t="s">
        <v>66816</v>
      </c>
      <c r="C26253" s="11" t="s">
        <v>66956</v>
      </c>
      <c r="D26253" s="12" t="s">
        <v>66957</v>
      </c>
      <c r="E26253" s="4" t="s">
        <v>7</v>
      </c>
    </row>
    <row r="26254" spans="1:5">
      <c r="A26254" s="10" t="s">
        <v>66958</v>
      </c>
      <c r="B26254" s="10" t="s">
        <v>66816</v>
      </c>
      <c r="C26254" s="11" t="s">
        <v>66959</v>
      </c>
      <c r="D26254" s="12" t="s">
        <v>66960</v>
      </c>
      <c r="E26254" s="4" t="s">
        <v>7</v>
      </c>
    </row>
    <row r="26255" spans="1:5">
      <c r="A26255" s="10" t="s">
        <v>66961</v>
      </c>
      <c r="B26255" s="10" t="s">
        <v>66816</v>
      </c>
      <c r="C26255" s="11" t="s">
        <v>66962</v>
      </c>
      <c r="D26255" s="12" t="s">
        <v>66963</v>
      </c>
      <c r="E26255" s="4" t="s">
        <v>7</v>
      </c>
    </row>
    <row r="26256" spans="1:5">
      <c r="A26256" s="10" t="s">
        <v>66964</v>
      </c>
      <c r="B26256" s="10" t="s">
        <v>66816</v>
      </c>
      <c r="C26256" s="11" t="s">
        <v>66965</v>
      </c>
      <c r="D26256" s="12" t="s">
        <v>66966</v>
      </c>
      <c r="E26256" s="4" t="s">
        <v>7</v>
      </c>
    </row>
    <row r="26257" spans="1:5">
      <c r="A26257" s="10" t="s">
        <v>66967</v>
      </c>
      <c r="B26257" s="10" t="s">
        <v>66816</v>
      </c>
      <c r="C26257" s="11" t="s">
        <v>66968</v>
      </c>
      <c r="D26257" s="12" t="s">
        <v>66969</v>
      </c>
      <c r="E26257" s="4" t="s">
        <v>7</v>
      </c>
    </row>
    <row r="26258" spans="1:5">
      <c r="A26258" s="10" t="s">
        <v>66970</v>
      </c>
      <c r="B26258" s="10" t="s">
        <v>66816</v>
      </c>
      <c r="C26258" s="11" t="s">
        <v>66971</v>
      </c>
      <c r="D26258" s="12" t="s">
        <v>66972</v>
      </c>
      <c r="E26258" s="4" t="s">
        <v>7</v>
      </c>
    </row>
    <row r="26259" spans="1:5">
      <c r="A26259" s="10" t="s">
        <v>66973</v>
      </c>
      <c r="B26259" s="10" t="s">
        <v>66816</v>
      </c>
      <c r="C26259" s="11" t="s">
        <v>66974</v>
      </c>
      <c r="D26259" s="12" t="s">
        <v>66975</v>
      </c>
      <c r="E26259" s="4" t="s">
        <v>7</v>
      </c>
    </row>
    <row r="26260" spans="1:5">
      <c r="A26260" s="10" t="s">
        <v>66976</v>
      </c>
      <c r="B26260" s="10" t="s">
        <v>66816</v>
      </c>
      <c r="C26260" s="11" t="s">
        <v>66977</v>
      </c>
      <c r="D26260" s="12" t="s">
        <v>66978</v>
      </c>
      <c r="E26260" s="4" t="s">
        <v>7</v>
      </c>
    </row>
    <row r="26261" spans="1:5">
      <c r="A26261" s="10" t="s">
        <v>66979</v>
      </c>
      <c r="B26261" s="10" t="s">
        <v>66816</v>
      </c>
      <c r="C26261" s="11" t="s">
        <v>66980</v>
      </c>
      <c r="D26261" s="12" t="s">
        <v>66981</v>
      </c>
      <c r="E26261" s="4" t="s">
        <v>7</v>
      </c>
    </row>
    <row r="26262" spans="1:5">
      <c r="A26262" s="10" t="s">
        <v>66982</v>
      </c>
      <c r="B26262" s="10" t="s">
        <v>66816</v>
      </c>
      <c r="C26262" s="11" t="s">
        <v>66983</v>
      </c>
      <c r="D26262" s="12" t="s">
        <v>66984</v>
      </c>
      <c r="E26262" s="4" t="s">
        <v>7</v>
      </c>
    </row>
    <row r="26263" spans="1:5">
      <c r="A26263" s="10" t="s">
        <v>66985</v>
      </c>
      <c r="B26263" s="10" t="s">
        <v>66816</v>
      </c>
      <c r="C26263" s="11" t="s">
        <v>66986</v>
      </c>
      <c r="D26263" s="12" t="s">
        <v>66987</v>
      </c>
      <c r="E26263" s="4" t="s">
        <v>7</v>
      </c>
    </row>
    <row r="26264" spans="1:5">
      <c r="A26264" s="10" t="s">
        <v>66988</v>
      </c>
      <c r="B26264" s="10" t="s">
        <v>66816</v>
      </c>
      <c r="C26264" s="11" t="s">
        <v>66989</v>
      </c>
      <c r="D26264" s="12" t="s">
        <v>66990</v>
      </c>
      <c r="E26264" s="4" t="s">
        <v>7</v>
      </c>
    </row>
    <row r="26265" spans="1:5">
      <c r="A26265" s="10" t="s">
        <v>66991</v>
      </c>
      <c r="B26265" s="10" t="s">
        <v>66816</v>
      </c>
      <c r="C26265" s="11" t="s">
        <v>66992</v>
      </c>
      <c r="D26265" s="12" t="s">
        <v>66993</v>
      </c>
      <c r="E26265" s="4" t="s">
        <v>7</v>
      </c>
    </row>
    <row r="26266" spans="1:5">
      <c r="A26266" s="10" t="s">
        <v>66994</v>
      </c>
      <c r="B26266" s="10" t="s">
        <v>66816</v>
      </c>
      <c r="C26266" s="11" t="s">
        <v>66995</v>
      </c>
      <c r="D26266" s="12" t="s">
        <v>66996</v>
      </c>
      <c r="E26266" s="4" t="s">
        <v>7</v>
      </c>
    </row>
    <row r="26267" spans="1:5">
      <c r="A26267" s="10" t="s">
        <v>66997</v>
      </c>
      <c r="B26267" s="10" t="s">
        <v>66816</v>
      </c>
      <c r="C26267" s="11" t="s">
        <v>66998</v>
      </c>
      <c r="D26267" s="12" t="s">
        <v>66999</v>
      </c>
      <c r="E26267" s="4" t="s">
        <v>7</v>
      </c>
    </row>
    <row r="26268" spans="1:5">
      <c r="A26268" s="10" t="s">
        <v>67000</v>
      </c>
      <c r="B26268" s="10" t="s">
        <v>66816</v>
      </c>
      <c r="C26268" s="11" t="s">
        <v>67001</v>
      </c>
      <c r="D26268" s="12" t="s">
        <v>67002</v>
      </c>
      <c r="E26268" s="4" t="s">
        <v>7</v>
      </c>
    </row>
    <row r="26269" spans="1:5">
      <c r="A26269" s="10" t="s">
        <v>67003</v>
      </c>
      <c r="B26269" s="10" t="s">
        <v>66816</v>
      </c>
      <c r="C26269" s="11" t="s">
        <v>67004</v>
      </c>
      <c r="D26269" s="12" t="s">
        <v>67005</v>
      </c>
      <c r="E26269" s="4" t="s">
        <v>7</v>
      </c>
    </row>
    <row r="26270" spans="1:5">
      <c r="A26270" s="10" t="s">
        <v>67006</v>
      </c>
      <c r="B26270" s="10" t="s">
        <v>66816</v>
      </c>
      <c r="C26270" s="11" t="s">
        <v>67007</v>
      </c>
      <c r="D26270" s="4" t="s">
        <v>7</v>
      </c>
      <c r="E26270" s="4" t="s">
        <v>7</v>
      </c>
    </row>
    <row r="26271" spans="1:5">
      <c r="A26271" s="10" t="s">
        <v>67008</v>
      </c>
      <c r="B26271" s="10" t="s">
        <v>66816</v>
      </c>
      <c r="C26271" s="11" t="s">
        <v>67009</v>
      </c>
      <c r="D26271" s="12" t="s">
        <v>67010</v>
      </c>
      <c r="E26271" s="4" t="s">
        <v>7</v>
      </c>
    </row>
    <row r="26272" spans="1:5">
      <c r="A26272" s="10" t="s">
        <v>67011</v>
      </c>
      <c r="B26272" s="10" t="s">
        <v>66816</v>
      </c>
      <c r="C26272" s="11" t="s">
        <v>67012</v>
      </c>
      <c r="D26272" s="4" t="s">
        <v>7</v>
      </c>
      <c r="E26272" s="4" t="s">
        <v>7</v>
      </c>
    </row>
    <row r="26273" spans="1:5">
      <c r="A26273" s="10" t="s">
        <v>67013</v>
      </c>
      <c r="B26273" s="10" t="s">
        <v>66816</v>
      </c>
      <c r="C26273" s="11" t="s">
        <v>67014</v>
      </c>
      <c r="D26273" s="12" t="s">
        <v>67015</v>
      </c>
      <c r="E26273" s="4" t="s">
        <v>7</v>
      </c>
    </row>
    <row r="26274" spans="1:5">
      <c r="A26274" s="10" t="s">
        <v>67016</v>
      </c>
      <c r="B26274" s="10" t="s">
        <v>66816</v>
      </c>
      <c r="C26274" s="11" t="s">
        <v>67017</v>
      </c>
      <c r="D26274" s="12" t="s">
        <v>67018</v>
      </c>
      <c r="E26274" s="4" t="s">
        <v>7</v>
      </c>
    </row>
    <row r="26275" spans="1:5">
      <c r="A26275" s="10" t="s">
        <v>67019</v>
      </c>
      <c r="B26275" s="10" t="s">
        <v>66816</v>
      </c>
      <c r="C26275" s="11" t="s">
        <v>67020</v>
      </c>
      <c r="D26275" s="12" t="s">
        <v>67021</v>
      </c>
      <c r="E26275" s="4" t="s">
        <v>7</v>
      </c>
    </row>
    <row r="26276" spans="1:5">
      <c r="A26276" s="10" t="s">
        <v>67022</v>
      </c>
      <c r="B26276" s="10" t="s">
        <v>66816</v>
      </c>
      <c r="C26276" s="11" t="s">
        <v>67023</v>
      </c>
      <c r="D26276" s="12" t="s">
        <v>67024</v>
      </c>
      <c r="E26276" s="4" t="s">
        <v>7</v>
      </c>
    </row>
    <row r="26277" spans="1:5">
      <c r="A26277" s="10" t="s">
        <v>67025</v>
      </c>
      <c r="B26277" s="10" t="s">
        <v>66816</v>
      </c>
      <c r="C26277" s="11" t="s">
        <v>67026</v>
      </c>
      <c r="D26277" s="12" t="s">
        <v>67027</v>
      </c>
      <c r="E26277" s="4" t="s">
        <v>7</v>
      </c>
    </row>
    <row r="26278" spans="1:5">
      <c r="A26278" s="10" t="s">
        <v>67028</v>
      </c>
      <c r="B26278" s="10" t="s">
        <v>66816</v>
      </c>
      <c r="C26278" s="11" t="s">
        <v>67029</v>
      </c>
      <c r="D26278" s="12" t="s">
        <v>67030</v>
      </c>
      <c r="E26278" s="4" t="s">
        <v>7</v>
      </c>
    </row>
    <row r="26279" spans="1:5">
      <c r="A26279" s="10" t="s">
        <v>67031</v>
      </c>
      <c r="B26279" s="10" t="s">
        <v>66816</v>
      </c>
      <c r="C26279" s="11" t="s">
        <v>67032</v>
      </c>
      <c r="D26279" s="12" t="s">
        <v>67033</v>
      </c>
      <c r="E26279" s="4" t="s">
        <v>7</v>
      </c>
    </row>
    <row r="26280" spans="1:5">
      <c r="A26280" s="10" t="s">
        <v>67034</v>
      </c>
      <c r="B26280" s="10" t="s">
        <v>66816</v>
      </c>
      <c r="C26280" s="11" t="s">
        <v>67035</v>
      </c>
      <c r="D26280" s="12" t="s">
        <v>67036</v>
      </c>
      <c r="E26280" s="4" t="s">
        <v>7</v>
      </c>
    </row>
    <row r="26281" spans="1:5">
      <c r="A26281" s="10" t="s">
        <v>67037</v>
      </c>
      <c r="B26281" s="10" t="s">
        <v>66816</v>
      </c>
      <c r="C26281" s="11" t="s">
        <v>67038</v>
      </c>
      <c r="D26281" s="12" t="s">
        <v>67039</v>
      </c>
      <c r="E26281" s="4" t="s">
        <v>7</v>
      </c>
    </row>
    <row r="26282" spans="1:5">
      <c r="A26282" s="10" t="s">
        <v>67040</v>
      </c>
      <c r="B26282" s="10" t="s">
        <v>66816</v>
      </c>
      <c r="C26282" s="11" t="s">
        <v>67041</v>
      </c>
      <c r="D26282" s="12" t="s">
        <v>67042</v>
      </c>
      <c r="E26282" s="4" t="s">
        <v>7</v>
      </c>
    </row>
    <row r="26283" spans="1:5">
      <c r="A26283" s="10" t="s">
        <v>67043</v>
      </c>
      <c r="B26283" s="10" t="s">
        <v>66816</v>
      </c>
      <c r="C26283" s="11" t="s">
        <v>67044</v>
      </c>
      <c r="D26283" s="12" t="s">
        <v>67045</v>
      </c>
      <c r="E26283" s="4" t="s">
        <v>7</v>
      </c>
    </row>
    <row r="26284" spans="1:5">
      <c r="A26284" s="10" t="s">
        <v>67046</v>
      </c>
      <c r="B26284" s="10" t="s">
        <v>66816</v>
      </c>
      <c r="C26284" s="11" t="s">
        <v>67047</v>
      </c>
      <c r="D26284" s="12" t="s">
        <v>67048</v>
      </c>
      <c r="E26284" s="4" t="s">
        <v>7</v>
      </c>
    </row>
    <row r="26285" spans="1:5">
      <c r="A26285" s="10" t="s">
        <v>67049</v>
      </c>
      <c r="B26285" s="10" t="s">
        <v>66816</v>
      </c>
      <c r="C26285" s="11" t="s">
        <v>67050</v>
      </c>
      <c r="D26285" s="12" t="s">
        <v>67051</v>
      </c>
      <c r="E26285" s="4" t="s">
        <v>7</v>
      </c>
    </row>
    <row r="26286" spans="1:5">
      <c r="A26286" s="10" t="s">
        <v>67052</v>
      </c>
      <c r="B26286" s="10" t="s">
        <v>66816</v>
      </c>
      <c r="C26286" s="11" t="s">
        <v>67053</v>
      </c>
      <c r="D26286" s="4" t="s">
        <v>7</v>
      </c>
      <c r="E26286" s="4" t="s">
        <v>7</v>
      </c>
    </row>
    <row r="26287" spans="1:5">
      <c r="A26287" s="10" t="s">
        <v>67054</v>
      </c>
      <c r="B26287" s="10" t="s">
        <v>66816</v>
      </c>
      <c r="C26287" s="11" t="s">
        <v>67055</v>
      </c>
      <c r="D26287" s="12" t="s">
        <v>67056</v>
      </c>
      <c r="E26287" s="4" t="s">
        <v>7</v>
      </c>
    </row>
    <row r="26288" spans="1:5">
      <c r="A26288" s="10" t="s">
        <v>67057</v>
      </c>
      <c r="B26288" s="10" t="s">
        <v>66816</v>
      </c>
      <c r="C26288" s="11" t="s">
        <v>67058</v>
      </c>
      <c r="D26288" s="4" t="s">
        <v>7</v>
      </c>
      <c r="E26288" s="4" t="s">
        <v>7</v>
      </c>
    </row>
    <row r="26289" spans="1:5">
      <c r="A26289" s="10" t="s">
        <v>67059</v>
      </c>
      <c r="B26289" s="10" t="s">
        <v>66816</v>
      </c>
      <c r="C26289" s="11" t="s">
        <v>67060</v>
      </c>
      <c r="D26289" s="12" t="s">
        <v>67061</v>
      </c>
      <c r="E26289" s="4" t="s">
        <v>7</v>
      </c>
    </row>
    <row r="26290" spans="1:5">
      <c r="A26290" s="10" t="s">
        <v>67062</v>
      </c>
      <c r="B26290" s="10" t="s">
        <v>66816</v>
      </c>
      <c r="C26290" s="11" t="s">
        <v>67063</v>
      </c>
      <c r="D26290" s="4" t="s">
        <v>7</v>
      </c>
      <c r="E26290" s="4" t="s">
        <v>7</v>
      </c>
    </row>
    <row r="26291" spans="1:5">
      <c r="A26291" s="10" t="s">
        <v>67064</v>
      </c>
      <c r="B26291" s="10" t="s">
        <v>67065</v>
      </c>
      <c r="C26291" s="11" t="s">
        <v>67066</v>
      </c>
      <c r="D26291" s="12" t="s">
        <v>67067</v>
      </c>
      <c r="E26291" s="4" t="s">
        <v>7</v>
      </c>
    </row>
    <row r="26292" spans="1:5">
      <c r="A26292" s="10" t="s">
        <v>67068</v>
      </c>
      <c r="B26292" s="10" t="s">
        <v>67065</v>
      </c>
      <c r="C26292" s="11" t="s">
        <v>67069</v>
      </c>
      <c r="D26292" s="12" t="s">
        <v>67070</v>
      </c>
      <c r="E26292" s="4" t="s">
        <v>7</v>
      </c>
    </row>
    <row r="26293" spans="1:5">
      <c r="A26293" s="10" t="s">
        <v>67071</v>
      </c>
      <c r="B26293" s="10" t="s">
        <v>67065</v>
      </c>
      <c r="C26293" s="11" t="s">
        <v>67072</v>
      </c>
      <c r="D26293" s="12" t="s">
        <v>67073</v>
      </c>
      <c r="E26293" s="4" t="s">
        <v>7</v>
      </c>
    </row>
    <row r="26294" spans="1:5">
      <c r="A26294" s="10" t="s">
        <v>67074</v>
      </c>
      <c r="B26294" s="10" t="s">
        <v>67065</v>
      </c>
      <c r="C26294" s="11" t="s">
        <v>67075</v>
      </c>
      <c r="D26294" s="12" t="s">
        <v>67076</v>
      </c>
      <c r="E26294" s="4" t="s">
        <v>7</v>
      </c>
    </row>
    <row r="26295" spans="1:5">
      <c r="A26295" s="10" t="s">
        <v>67077</v>
      </c>
      <c r="B26295" s="10" t="s">
        <v>67065</v>
      </c>
      <c r="C26295" s="11" t="s">
        <v>67078</v>
      </c>
      <c r="D26295" s="12" t="s">
        <v>67079</v>
      </c>
      <c r="E26295" s="4" t="s">
        <v>7</v>
      </c>
    </row>
    <row r="26296" spans="1:5">
      <c r="A26296" s="10" t="s">
        <v>67080</v>
      </c>
      <c r="B26296" s="10" t="s">
        <v>67065</v>
      </c>
      <c r="C26296" s="11" t="s">
        <v>67081</v>
      </c>
      <c r="D26296" s="12" t="s">
        <v>67082</v>
      </c>
      <c r="E26296" s="4" t="s">
        <v>7</v>
      </c>
    </row>
    <row r="26297" spans="1:5">
      <c r="A26297" s="10" t="s">
        <v>67083</v>
      </c>
      <c r="B26297" s="10" t="s">
        <v>67065</v>
      </c>
      <c r="C26297" s="11" t="s">
        <v>67084</v>
      </c>
      <c r="D26297" s="12" t="s">
        <v>67085</v>
      </c>
      <c r="E26297" s="4" t="s">
        <v>7</v>
      </c>
    </row>
    <row r="26298" spans="1:5">
      <c r="A26298" s="10" t="s">
        <v>67086</v>
      </c>
      <c r="B26298" s="10" t="s">
        <v>67065</v>
      </c>
      <c r="C26298" s="11" t="s">
        <v>67087</v>
      </c>
      <c r="D26298" s="4" t="s">
        <v>7</v>
      </c>
      <c r="E26298" s="4" t="s">
        <v>7</v>
      </c>
    </row>
    <row r="26299" spans="1:5">
      <c r="A26299" s="10" t="s">
        <v>67088</v>
      </c>
      <c r="B26299" s="10" t="s">
        <v>67065</v>
      </c>
      <c r="C26299" s="11" t="s">
        <v>67089</v>
      </c>
      <c r="D26299" s="12" t="s">
        <v>67090</v>
      </c>
      <c r="E26299" s="4" t="s">
        <v>7</v>
      </c>
    </row>
    <row r="26300" spans="1:5">
      <c r="A26300" s="10" t="s">
        <v>67091</v>
      </c>
      <c r="B26300" s="10" t="s">
        <v>67065</v>
      </c>
      <c r="C26300" s="11" t="s">
        <v>67092</v>
      </c>
      <c r="D26300" s="12" t="s">
        <v>67093</v>
      </c>
      <c r="E26300" s="4" t="s">
        <v>7</v>
      </c>
    </row>
    <row r="26301" spans="1:5">
      <c r="A26301" s="10" t="s">
        <v>67094</v>
      </c>
      <c r="B26301" s="10" t="s">
        <v>67065</v>
      </c>
      <c r="C26301" s="11" t="s">
        <v>67095</v>
      </c>
      <c r="D26301" s="4" t="s">
        <v>7</v>
      </c>
      <c r="E26301" s="4" t="s">
        <v>7</v>
      </c>
    </row>
    <row r="26302" spans="1:5">
      <c r="A26302" s="10" t="s">
        <v>67096</v>
      </c>
      <c r="B26302" s="10" t="s">
        <v>67065</v>
      </c>
      <c r="C26302" s="11" t="s">
        <v>67097</v>
      </c>
      <c r="D26302" s="4" t="s">
        <v>7</v>
      </c>
      <c r="E26302" s="4" t="s">
        <v>7</v>
      </c>
    </row>
    <row r="26303" spans="1:5">
      <c r="A26303" s="10" t="s">
        <v>67098</v>
      </c>
      <c r="B26303" s="10" t="s">
        <v>67065</v>
      </c>
      <c r="C26303" s="11" t="s">
        <v>67099</v>
      </c>
      <c r="D26303" s="12" t="s">
        <v>67100</v>
      </c>
      <c r="E26303" s="4" t="s">
        <v>7</v>
      </c>
    </row>
    <row r="26304" spans="1:5">
      <c r="A26304" s="10" t="s">
        <v>67101</v>
      </c>
      <c r="B26304" s="10" t="s">
        <v>67065</v>
      </c>
      <c r="C26304" s="11" t="s">
        <v>67102</v>
      </c>
      <c r="D26304" s="12" t="s">
        <v>67103</v>
      </c>
      <c r="E26304" s="4" t="s">
        <v>7</v>
      </c>
    </row>
    <row r="26305" spans="1:5">
      <c r="A26305" s="10" t="s">
        <v>67104</v>
      </c>
      <c r="B26305" s="10" t="s">
        <v>67065</v>
      </c>
      <c r="C26305" s="11" t="s">
        <v>67105</v>
      </c>
      <c r="D26305" s="12" t="s">
        <v>67106</v>
      </c>
      <c r="E26305" s="4" t="s">
        <v>7</v>
      </c>
    </row>
    <row r="26306" spans="1:5">
      <c r="A26306" s="10" t="s">
        <v>67107</v>
      </c>
      <c r="B26306" s="10" t="s">
        <v>67065</v>
      </c>
      <c r="C26306" s="11" t="s">
        <v>67108</v>
      </c>
      <c r="D26306" s="12" t="s">
        <v>67109</v>
      </c>
      <c r="E26306" s="4" t="s">
        <v>7</v>
      </c>
    </row>
    <row r="26307" spans="1:5">
      <c r="A26307" s="10" t="s">
        <v>67110</v>
      </c>
      <c r="B26307" s="10" t="s">
        <v>67065</v>
      </c>
      <c r="C26307" s="11" t="s">
        <v>67111</v>
      </c>
      <c r="D26307" s="12" t="s">
        <v>67112</v>
      </c>
      <c r="E26307" s="4" t="s">
        <v>7</v>
      </c>
    </row>
    <row r="26308" spans="1:5">
      <c r="A26308" s="10" t="s">
        <v>67113</v>
      </c>
      <c r="B26308" s="10" t="s">
        <v>67065</v>
      </c>
      <c r="C26308" s="11" t="s">
        <v>67114</v>
      </c>
      <c r="D26308" s="12" t="s">
        <v>67115</v>
      </c>
      <c r="E26308" s="4" t="s">
        <v>7</v>
      </c>
    </row>
    <row r="26309" spans="1:5">
      <c r="A26309" s="10" t="s">
        <v>67116</v>
      </c>
      <c r="B26309" s="10" t="s">
        <v>67065</v>
      </c>
      <c r="C26309" s="11" t="s">
        <v>67117</v>
      </c>
      <c r="D26309" s="12" t="s">
        <v>67118</v>
      </c>
      <c r="E26309" s="4" t="s">
        <v>7</v>
      </c>
    </row>
    <row r="26310" spans="1:5">
      <c r="A26310" s="10" t="s">
        <v>67119</v>
      </c>
      <c r="B26310" s="10" t="s">
        <v>67065</v>
      </c>
      <c r="C26310" s="11" t="s">
        <v>67120</v>
      </c>
      <c r="D26310" s="12" t="s">
        <v>67121</v>
      </c>
      <c r="E26310" s="4" t="s">
        <v>7</v>
      </c>
    </row>
    <row r="26311" spans="1:5">
      <c r="A26311" s="10" t="s">
        <v>67122</v>
      </c>
      <c r="B26311" s="10" t="s">
        <v>67065</v>
      </c>
      <c r="C26311" s="11" t="s">
        <v>67123</v>
      </c>
      <c r="D26311" s="12" t="s">
        <v>67124</v>
      </c>
      <c r="E26311" s="4" t="s">
        <v>7</v>
      </c>
    </row>
    <row r="26312" spans="1:5">
      <c r="A26312" s="10" t="s">
        <v>67125</v>
      </c>
      <c r="B26312" s="10" t="s">
        <v>67065</v>
      </c>
      <c r="C26312" s="11" t="s">
        <v>67126</v>
      </c>
      <c r="D26312" s="12" t="s">
        <v>67127</v>
      </c>
      <c r="E26312" s="4" t="s">
        <v>7</v>
      </c>
    </row>
    <row r="26313" spans="1:5">
      <c r="A26313" s="10" t="s">
        <v>67128</v>
      </c>
      <c r="B26313" s="10" t="s">
        <v>67065</v>
      </c>
      <c r="C26313" s="11" t="s">
        <v>67129</v>
      </c>
      <c r="D26313" s="12" t="s">
        <v>67130</v>
      </c>
      <c r="E26313" s="4" t="s">
        <v>7</v>
      </c>
    </row>
    <row r="26314" spans="1:5">
      <c r="A26314" s="10" t="s">
        <v>67131</v>
      </c>
      <c r="B26314" s="10" t="s">
        <v>67065</v>
      </c>
      <c r="C26314" s="11" t="s">
        <v>67132</v>
      </c>
      <c r="D26314" s="12" t="s">
        <v>67133</v>
      </c>
      <c r="E26314" s="4" t="s">
        <v>7</v>
      </c>
    </row>
    <row r="26315" spans="1:5">
      <c r="A26315" s="10" t="s">
        <v>67134</v>
      </c>
      <c r="B26315" s="10" t="s">
        <v>67065</v>
      </c>
      <c r="C26315" s="11" t="s">
        <v>67135</v>
      </c>
      <c r="D26315" s="12" t="s">
        <v>67136</v>
      </c>
      <c r="E26315" s="4" t="s">
        <v>7</v>
      </c>
    </row>
    <row r="26316" spans="1:5">
      <c r="A26316" s="10" t="s">
        <v>67137</v>
      </c>
      <c r="B26316" s="10" t="s">
        <v>67065</v>
      </c>
      <c r="C26316" s="11" t="s">
        <v>67138</v>
      </c>
      <c r="D26316" s="12" t="s">
        <v>67139</v>
      </c>
      <c r="E26316" s="4" t="s">
        <v>7</v>
      </c>
    </row>
    <row r="26317" spans="1:5">
      <c r="A26317" s="10" t="s">
        <v>67140</v>
      </c>
      <c r="B26317" s="10" t="s">
        <v>67065</v>
      </c>
      <c r="C26317" s="11" t="s">
        <v>67141</v>
      </c>
      <c r="D26317" s="12" t="s">
        <v>67142</v>
      </c>
      <c r="E26317" s="4" t="s">
        <v>7</v>
      </c>
    </row>
    <row r="26318" spans="1:5">
      <c r="A26318" s="10" t="s">
        <v>67143</v>
      </c>
      <c r="B26318" s="10" t="s">
        <v>67065</v>
      </c>
      <c r="C26318" s="11" t="s">
        <v>67144</v>
      </c>
      <c r="D26318" s="4" t="s">
        <v>7</v>
      </c>
      <c r="E26318" s="4" t="s">
        <v>7</v>
      </c>
    </row>
    <row r="26319" spans="1:5">
      <c r="A26319" s="10" t="s">
        <v>67145</v>
      </c>
      <c r="B26319" s="10" t="s">
        <v>67065</v>
      </c>
      <c r="C26319" s="11" t="s">
        <v>67146</v>
      </c>
      <c r="D26319" s="12" t="s">
        <v>67147</v>
      </c>
      <c r="E26319" s="4" t="s">
        <v>7</v>
      </c>
    </row>
    <row r="26320" spans="1:5">
      <c r="A26320" s="10" t="s">
        <v>67148</v>
      </c>
      <c r="B26320" s="10" t="s">
        <v>67065</v>
      </c>
      <c r="C26320" s="11" t="s">
        <v>67149</v>
      </c>
      <c r="D26320" s="4" t="s">
        <v>7</v>
      </c>
      <c r="E26320" s="4" t="s">
        <v>7</v>
      </c>
    </row>
    <row r="26321" spans="1:5">
      <c r="A26321" s="10" t="s">
        <v>67150</v>
      </c>
      <c r="B26321" s="10" t="s">
        <v>67065</v>
      </c>
      <c r="C26321" s="11" t="s">
        <v>67151</v>
      </c>
      <c r="D26321" s="12" t="s">
        <v>67152</v>
      </c>
      <c r="E26321" s="4" t="s">
        <v>7</v>
      </c>
    </row>
    <row r="26322" spans="1:5">
      <c r="A26322" s="10" t="s">
        <v>67153</v>
      </c>
      <c r="B26322" s="10" t="s">
        <v>67065</v>
      </c>
      <c r="C26322" s="11" t="s">
        <v>67154</v>
      </c>
      <c r="D26322" s="12" t="s">
        <v>67155</v>
      </c>
      <c r="E26322" s="4" t="s">
        <v>7</v>
      </c>
    </row>
    <row r="26323" spans="1:5">
      <c r="A26323" s="10" t="s">
        <v>67156</v>
      </c>
      <c r="B26323" s="10" t="s">
        <v>67065</v>
      </c>
      <c r="C26323" s="11" t="s">
        <v>67157</v>
      </c>
      <c r="D26323" s="4" t="s">
        <v>7</v>
      </c>
      <c r="E26323" s="4" t="s">
        <v>7</v>
      </c>
    </row>
    <row r="26324" spans="1:5">
      <c r="A26324" s="10" t="s">
        <v>67158</v>
      </c>
      <c r="B26324" s="10" t="s">
        <v>67065</v>
      </c>
      <c r="C26324" s="11" t="s">
        <v>67159</v>
      </c>
      <c r="D26324" s="12" t="s">
        <v>67160</v>
      </c>
      <c r="E26324" s="4" t="s">
        <v>7</v>
      </c>
    </row>
    <row r="26325" spans="1:5">
      <c r="A26325" s="10" t="s">
        <v>67161</v>
      </c>
      <c r="B26325" s="10" t="s">
        <v>67065</v>
      </c>
      <c r="C26325" s="11" t="s">
        <v>67162</v>
      </c>
      <c r="D26325" s="12" t="s">
        <v>67163</v>
      </c>
      <c r="E26325" s="4" t="s">
        <v>7</v>
      </c>
    </row>
    <row r="26326" spans="1:5">
      <c r="A26326" s="10" t="s">
        <v>67164</v>
      </c>
      <c r="B26326" s="10" t="s">
        <v>67065</v>
      </c>
      <c r="C26326" s="11" t="s">
        <v>67165</v>
      </c>
      <c r="D26326" s="12" t="s">
        <v>67166</v>
      </c>
      <c r="E26326" s="4" t="s">
        <v>7</v>
      </c>
    </row>
    <row r="26327" spans="1:5">
      <c r="A26327" s="10" t="s">
        <v>67167</v>
      </c>
      <c r="B26327" s="10" t="s">
        <v>67065</v>
      </c>
      <c r="C26327" s="11" t="s">
        <v>67168</v>
      </c>
      <c r="D26327" s="12" t="s">
        <v>67169</v>
      </c>
      <c r="E26327" s="4" t="s">
        <v>7</v>
      </c>
    </row>
    <row r="26328" spans="1:5">
      <c r="A26328" s="10" t="s">
        <v>67170</v>
      </c>
      <c r="B26328" s="10" t="s">
        <v>67065</v>
      </c>
      <c r="C26328" s="11" t="s">
        <v>67171</v>
      </c>
      <c r="D26328" s="4" t="s">
        <v>7</v>
      </c>
      <c r="E26328" s="4" t="s">
        <v>7</v>
      </c>
    </row>
    <row r="26329" spans="1:5">
      <c r="A26329" s="10" t="s">
        <v>67172</v>
      </c>
      <c r="B26329" s="10" t="s">
        <v>67065</v>
      </c>
      <c r="C26329" s="11" t="s">
        <v>67173</v>
      </c>
      <c r="D26329" s="12" t="s">
        <v>67174</v>
      </c>
      <c r="E26329" s="4" t="s">
        <v>7</v>
      </c>
    </row>
    <row r="26330" spans="1:5">
      <c r="A26330" s="10" t="s">
        <v>67175</v>
      </c>
      <c r="B26330" s="10" t="s">
        <v>67065</v>
      </c>
      <c r="C26330" s="11" t="s">
        <v>67176</v>
      </c>
      <c r="D26330" s="12" t="s">
        <v>67177</v>
      </c>
      <c r="E26330" s="4" t="s">
        <v>7</v>
      </c>
    </row>
    <row r="26331" spans="1:5">
      <c r="A26331" s="10" t="s">
        <v>67178</v>
      </c>
      <c r="B26331" s="10" t="s">
        <v>67065</v>
      </c>
      <c r="C26331" s="11" t="s">
        <v>67179</v>
      </c>
      <c r="D26331" s="12" t="s">
        <v>67180</v>
      </c>
      <c r="E26331" s="4" t="s">
        <v>7</v>
      </c>
    </row>
    <row r="26332" spans="1:5">
      <c r="A26332" s="10" t="s">
        <v>67181</v>
      </c>
      <c r="B26332" s="10" t="s">
        <v>67065</v>
      </c>
      <c r="C26332" s="11" t="s">
        <v>67182</v>
      </c>
      <c r="D26332" s="12" t="s">
        <v>67183</v>
      </c>
      <c r="E26332" s="4" t="s">
        <v>7</v>
      </c>
    </row>
    <row r="26333" spans="1:5">
      <c r="A26333" s="10" t="s">
        <v>67184</v>
      </c>
      <c r="B26333" s="10" t="s">
        <v>67065</v>
      </c>
      <c r="C26333" s="11" t="s">
        <v>67185</v>
      </c>
      <c r="D26333" s="12" t="s">
        <v>67186</v>
      </c>
      <c r="E26333" s="4" t="s">
        <v>7</v>
      </c>
    </row>
    <row r="26334" spans="1:5">
      <c r="A26334" s="10" t="s">
        <v>67187</v>
      </c>
      <c r="B26334" s="10" t="s">
        <v>67065</v>
      </c>
      <c r="C26334" s="11" t="s">
        <v>67188</v>
      </c>
      <c r="D26334" s="12" t="s">
        <v>67189</v>
      </c>
      <c r="E26334" s="4" t="s">
        <v>7</v>
      </c>
    </row>
    <row r="26335" spans="1:5">
      <c r="A26335" s="10" t="s">
        <v>67190</v>
      </c>
      <c r="B26335" s="10" t="s">
        <v>67065</v>
      </c>
      <c r="C26335" s="11" t="s">
        <v>67191</v>
      </c>
      <c r="D26335" s="12" t="s">
        <v>67192</v>
      </c>
      <c r="E26335" s="4" t="s">
        <v>7</v>
      </c>
    </row>
    <row r="26336" spans="1:5">
      <c r="A26336" s="10" t="s">
        <v>67193</v>
      </c>
      <c r="B26336" s="10" t="s">
        <v>67065</v>
      </c>
      <c r="C26336" s="11" t="s">
        <v>67194</v>
      </c>
      <c r="D26336" s="12" t="s">
        <v>67195</v>
      </c>
      <c r="E26336" s="4" t="s">
        <v>7</v>
      </c>
    </row>
    <row r="26337" spans="1:5">
      <c r="A26337" s="10" t="s">
        <v>67196</v>
      </c>
      <c r="B26337" s="10" t="s">
        <v>67065</v>
      </c>
      <c r="C26337" s="11" t="s">
        <v>67197</v>
      </c>
      <c r="D26337" s="12" t="s">
        <v>67198</v>
      </c>
      <c r="E26337" s="4" t="s">
        <v>7</v>
      </c>
    </row>
    <row r="26338" spans="1:5">
      <c r="A26338" s="10" t="s">
        <v>67199</v>
      </c>
      <c r="B26338" s="10" t="s">
        <v>67065</v>
      </c>
      <c r="C26338" s="11" t="s">
        <v>67200</v>
      </c>
      <c r="D26338" s="12" t="s">
        <v>67201</v>
      </c>
      <c r="E26338" s="4" t="s">
        <v>7</v>
      </c>
    </row>
    <row r="26339" spans="1:5">
      <c r="A26339" s="10" t="s">
        <v>67202</v>
      </c>
      <c r="B26339" s="10" t="s">
        <v>67065</v>
      </c>
      <c r="C26339" s="11" t="s">
        <v>67203</v>
      </c>
      <c r="D26339" s="12" t="s">
        <v>67204</v>
      </c>
      <c r="E26339" s="4" t="s">
        <v>7</v>
      </c>
    </row>
    <row r="26340" spans="1:5">
      <c r="A26340" s="10" t="s">
        <v>67205</v>
      </c>
      <c r="B26340" s="10" t="s">
        <v>67065</v>
      </c>
      <c r="C26340" s="11" t="s">
        <v>67206</v>
      </c>
      <c r="D26340" s="12" t="s">
        <v>67207</v>
      </c>
      <c r="E26340" s="4" t="s">
        <v>7</v>
      </c>
    </row>
    <row r="26341" spans="1:5">
      <c r="A26341" s="10" t="s">
        <v>67208</v>
      </c>
      <c r="B26341" s="10" t="s">
        <v>67065</v>
      </c>
      <c r="C26341" s="11" t="s">
        <v>67209</v>
      </c>
      <c r="D26341" s="12" t="s">
        <v>67210</v>
      </c>
      <c r="E26341" s="4" t="s">
        <v>7</v>
      </c>
    </row>
    <row r="26342" spans="1:5">
      <c r="A26342" s="10" t="s">
        <v>67211</v>
      </c>
      <c r="B26342" s="10" t="s">
        <v>67065</v>
      </c>
      <c r="C26342" s="11" t="s">
        <v>67212</v>
      </c>
      <c r="D26342" s="12" t="s">
        <v>67213</v>
      </c>
      <c r="E26342" s="4" t="s">
        <v>7</v>
      </c>
    </row>
    <row r="26343" spans="1:5">
      <c r="A26343" s="10" t="s">
        <v>67214</v>
      </c>
      <c r="B26343" s="10" t="s">
        <v>67065</v>
      </c>
      <c r="C26343" s="11" t="s">
        <v>67215</v>
      </c>
      <c r="D26343" s="12" t="s">
        <v>67216</v>
      </c>
      <c r="E26343" s="4" t="s">
        <v>7</v>
      </c>
    </row>
    <row r="26344" spans="1:5">
      <c r="A26344" s="10" t="s">
        <v>67217</v>
      </c>
      <c r="B26344" s="10" t="s">
        <v>67065</v>
      </c>
      <c r="C26344" s="11" t="s">
        <v>67218</v>
      </c>
      <c r="D26344" s="12" t="s">
        <v>67219</v>
      </c>
      <c r="E26344" s="4" t="s">
        <v>7</v>
      </c>
    </row>
    <row r="26345" spans="1:5">
      <c r="A26345" s="10" t="s">
        <v>67220</v>
      </c>
      <c r="B26345" s="10" t="s">
        <v>67065</v>
      </c>
      <c r="C26345" s="11" t="s">
        <v>67221</v>
      </c>
      <c r="D26345" s="12" t="s">
        <v>67222</v>
      </c>
      <c r="E26345" s="4" t="s">
        <v>7</v>
      </c>
    </row>
    <row r="26346" spans="1:5">
      <c r="A26346" s="10" t="s">
        <v>67223</v>
      </c>
      <c r="B26346" s="10" t="s">
        <v>67065</v>
      </c>
      <c r="C26346" s="11" t="s">
        <v>67224</v>
      </c>
      <c r="D26346" s="12" t="s">
        <v>67225</v>
      </c>
      <c r="E26346" s="4" t="s">
        <v>7</v>
      </c>
    </row>
    <row r="26347" spans="1:5">
      <c r="A26347" s="10" t="s">
        <v>67226</v>
      </c>
      <c r="B26347" s="10" t="s">
        <v>67065</v>
      </c>
      <c r="C26347" s="11" t="s">
        <v>67227</v>
      </c>
      <c r="D26347" s="12" t="s">
        <v>67228</v>
      </c>
      <c r="E26347" s="4" t="s">
        <v>7</v>
      </c>
    </row>
    <row r="26348" spans="1:5">
      <c r="A26348" s="10" t="s">
        <v>67229</v>
      </c>
      <c r="B26348" s="10" t="s">
        <v>67065</v>
      </c>
      <c r="C26348" s="11" t="s">
        <v>67230</v>
      </c>
      <c r="D26348" s="12" t="s">
        <v>67231</v>
      </c>
      <c r="E26348" s="4" t="s">
        <v>7</v>
      </c>
    </row>
    <row r="26349" spans="1:5">
      <c r="A26349" s="10" t="s">
        <v>67232</v>
      </c>
      <c r="B26349" s="10" t="s">
        <v>67065</v>
      </c>
      <c r="C26349" s="11" t="s">
        <v>67233</v>
      </c>
      <c r="D26349" s="12" t="s">
        <v>67234</v>
      </c>
      <c r="E26349" s="4" t="s">
        <v>7</v>
      </c>
    </row>
    <row r="26350" spans="1:5">
      <c r="A26350" s="10" t="s">
        <v>67235</v>
      </c>
      <c r="B26350" s="10" t="s">
        <v>67065</v>
      </c>
      <c r="C26350" s="11" t="s">
        <v>67236</v>
      </c>
      <c r="D26350" s="4" t="s">
        <v>7</v>
      </c>
      <c r="E26350" s="4" t="s">
        <v>7</v>
      </c>
    </row>
    <row r="26351" spans="1:5">
      <c r="A26351" s="10" t="s">
        <v>67237</v>
      </c>
      <c r="B26351" s="10" t="s">
        <v>67065</v>
      </c>
      <c r="C26351" s="11" t="s">
        <v>67238</v>
      </c>
      <c r="D26351" s="4" t="s">
        <v>7</v>
      </c>
      <c r="E26351" s="4" t="s">
        <v>7</v>
      </c>
    </row>
    <row r="26352" spans="1:5">
      <c r="A26352" s="10" t="s">
        <v>67239</v>
      </c>
      <c r="B26352" s="10" t="s">
        <v>67065</v>
      </c>
      <c r="C26352" s="11" t="s">
        <v>67240</v>
      </c>
      <c r="D26352" s="4" t="s">
        <v>7</v>
      </c>
      <c r="E26352" s="4" t="s">
        <v>7</v>
      </c>
    </row>
    <row r="26353" spans="1:5">
      <c r="A26353" s="10" t="s">
        <v>67241</v>
      </c>
      <c r="B26353" s="10" t="s">
        <v>67065</v>
      </c>
      <c r="C26353" s="11" t="s">
        <v>67242</v>
      </c>
      <c r="D26353" s="12" t="s">
        <v>67243</v>
      </c>
      <c r="E26353" s="4" t="s">
        <v>7</v>
      </c>
    </row>
    <row r="26354" spans="1:5">
      <c r="A26354" s="10" t="s">
        <v>67244</v>
      </c>
      <c r="B26354" s="10" t="s">
        <v>67065</v>
      </c>
      <c r="C26354" s="11" t="s">
        <v>67245</v>
      </c>
      <c r="D26354" s="12" t="s">
        <v>67246</v>
      </c>
      <c r="E26354" s="4" t="s">
        <v>7</v>
      </c>
    </row>
    <row r="26355" spans="1:5">
      <c r="A26355" s="10" t="s">
        <v>67247</v>
      </c>
      <c r="B26355" s="10" t="s">
        <v>67065</v>
      </c>
      <c r="C26355" s="11" t="s">
        <v>67248</v>
      </c>
      <c r="D26355" s="12" t="s">
        <v>67249</v>
      </c>
      <c r="E26355" s="4" t="s">
        <v>7</v>
      </c>
    </row>
    <row r="26356" spans="1:5">
      <c r="A26356" s="10" t="s">
        <v>67250</v>
      </c>
      <c r="B26356" s="10" t="s">
        <v>67065</v>
      </c>
      <c r="C26356" s="11" t="s">
        <v>67251</v>
      </c>
      <c r="D26356" s="12" t="s">
        <v>67252</v>
      </c>
      <c r="E26356" s="4" t="s">
        <v>7</v>
      </c>
    </row>
    <row r="26357" spans="1:5">
      <c r="A26357" s="10" t="s">
        <v>67253</v>
      </c>
      <c r="B26357" s="10" t="s">
        <v>67065</v>
      </c>
      <c r="C26357" s="11" t="s">
        <v>67254</v>
      </c>
      <c r="D26357" s="12" t="s">
        <v>67255</v>
      </c>
      <c r="E26357" s="4" t="s">
        <v>7</v>
      </c>
    </row>
    <row r="26358" spans="1:5">
      <c r="A26358" s="10" t="s">
        <v>67256</v>
      </c>
      <c r="B26358" s="10" t="s">
        <v>67065</v>
      </c>
      <c r="C26358" s="11" t="s">
        <v>67257</v>
      </c>
      <c r="D26358" s="12" t="s">
        <v>67258</v>
      </c>
      <c r="E26358" s="4" t="s">
        <v>7</v>
      </c>
    </row>
    <row r="26359" spans="1:5">
      <c r="A26359" s="10" t="s">
        <v>67259</v>
      </c>
      <c r="B26359" s="10" t="s">
        <v>67065</v>
      </c>
      <c r="C26359" s="11" t="s">
        <v>67260</v>
      </c>
      <c r="D26359" s="12" t="s">
        <v>67261</v>
      </c>
      <c r="E26359" s="4" t="s">
        <v>7</v>
      </c>
    </row>
    <row r="26360" spans="1:5">
      <c r="A26360" s="10" t="s">
        <v>67262</v>
      </c>
      <c r="B26360" s="10" t="s">
        <v>67065</v>
      </c>
      <c r="C26360" s="11" t="s">
        <v>67263</v>
      </c>
      <c r="D26360" s="12" t="s">
        <v>67264</v>
      </c>
      <c r="E26360" s="4" t="s">
        <v>7</v>
      </c>
    </row>
    <row r="26361" spans="1:5">
      <c r="A26361" s="10" t="s">
        <v>67265</v>
      </c>
      <c r="B26361" s="10" t="s">
        <v>67065</v>
      </c>
      <c r="C26361" s="11" t="s">
        <v>67266</v>
      </c>
      <c r="D26361" s="12" t="s">
        <v>67267</v>
      </c>
      <c r="E26361" s="4" t="s">
        <v>7</v>
      </c>
    </row>
    <row r="26362" spans="1:5">
      <c r="A26362" s="10" t="s">
        <v>67268</v>
      </c>
      <c r="B26362" s="10" t="s">
        <v>67065</v>
      </c>
      <c r="C26362" s="11" t="s">
        <v>67269</v>
      </c>
      <c r="D26362" s="12" t="s">
        <v>67270</v>
      </c>
      <c r="E26362" s="4" t="s">
        <v>7</v>
      </c>
    </row>
    <row r="26363" spans="1:5">
      <c r="A26363" s="10" t="s">
        <v>67271</v>
      </c>
      <c r="B26363" s="10" t="s">
        <v>67065</v>
      </c>
      <c r="C26363" s="11" t="s">
        <v>67272</v>
      </c>
      <c r="D26363" s="12" t="s">
        <v>67273</v>
      </c>
      <c r="E26363" s="4" t="s">
        <v>7</v>
      </c>
    </row>
    <row r="26364" spans="1:5">
      <c r="A26364" s="10" t="s">
        <v>67274</v>
      </c>
      <c r="B26364" s="10" t="s">
        <v>67065</v>
      </c>
      <c r="C26364" s="11" t="s">
        <v>67275</v>
      </c>
      <c r="D26364" s="12" t="s">
        <v>67276</v>
      </c>
      <c r="E26364" s="4" t="s">
        <v>7</v>
      </c>
    </row>
    <row r="26365" spans="1:5">
      <c r="A26365" s="10" t="s">
        <v>67277</v>
      </c>
      <c r="B26365" s="10" t="s">
        <v>67065</v>
      </c>
      <c r="C26365" s="11" t="s">
        <v>67278</v>
      </c>
      <c r="D26365" s="12" t="s">
        <v>67279</v>
      </c>
      <c r="E26365" s="4" t="s">
        <v>7</v>
      </c>
    </row>
    <row r="26366" spans="1:5">
      <c r="A26366" s="10" t="s">
        <v>67280</v>
      </c>
      <c r="B26366" s="10" t="s">
        <v>67281</v>
      </c>
      <c r="C26366" s="11" t="s">
        <v>67282</v>
      </c>
      <c r="D26366" s="12" t="s">
        <v>67283</v>
      </c>
      <c r="E26366" s="4" t="s">
        <v>7</v>
      </c>
    </row>
    <row r="26367" spans="1:5">
      <c r="A26367" s="10" t="s">
        <v>67284</v>
      </c>
      <c r="B26367" s="10" t="s">
        <v>67281</v>
      </c>
      <c r="C26367" s="11" t="s">
        <v>67285</v>
      </c>
      <c r="D26367" s="12" t="s">
        <v>67286</v>
      </c>
      <c r="E26367" s="4" t="s">
        <v>7</v>
      </c>
    </row>
    <row r="26368" spans="1:5">
      <c r="A26368" s="10" t="s">
        <v>67287</v>
      </c>
      <c r="B26368" s="10" t="s">
        <v>67281</v>
      </c>
      <c r="C26368" s="11" t="s">
        <v>67288</v>
      </c>
      <c r="D26368" s="12" t="s">
        <v>67289</v>
      </c>
      <c r="E26368" s="4" t="s">
        <v>7</v>
      </c>
    </row>
    <row r="26369" spans="1:5">
      <c r="A26369" s="10" t="s">
        <v>67290</v>
      </c>
      <c r="B26369" s="10" t="s">
        <v>67281</v>
      </c>
      <c r="C26369" s="11" t="s">
        <v>67291</v>
      </c>
      <c r="D26369" s="12" t="s">
        <v>67292</v>
      </c>
      <c r="E26369" s="4" t="s">
        <v>7</v>
      </c>
    </row>
    <row r="26370" spans="1:5">
      <c r="A26370" s="10" t="s">
        <v>67293</v>
      </c>
      <c r="B26370" s="10" t="s">
        <v>67281</v>
      </c>
      <c r="C26370" s="11" t="s">
        <v>67294</v>
      </c>
      <c r="D26370" s="12" t="s">
        <v>67295</v>
      </c>
      <c r="E26370" s="4" t="s">
        <v>7</v>
      </c>
    </row>
    <row r="26371" spans="1:5">
      <c r="A26371" s="10" t="s">
        <v>67296</v>
      </c>
      <c r="B26371" s="10" t="s">
        <v>67281</v>
      </c>
      <c r="C26371" s="11" t="s">
        <v>67297</v>
      </c>
      <c r="D26371" s="12" t="s">
        <v>67298</v>
      </c>
      <c r="E26371" s="4" t="s">
        <v>7</v>
      </c>
    </row>
    <row r="26372" spans="1:5">
      <c r="A26372" s="10" t="s">
        <v>67299</v>
      </c>
      <c r="B26372" s="10" t="s">
        <v>67281</v>
      </c>
      <c r="C26372" s="11" t="s">
        <v>67300</v>
      </c>
      <c r="D26372" s="12" t="s">
        <v>67301</v>
      </c>
      <c r="E26372" s="4" t="s">
        <v>7</v>
      </c>
    </row>
    <row r="26373" spans="1:5">
      <c r="A26373" s="10" t="s">
        <v>67302</v>
      </c>
      <c r="B26373" s="10" t="s">
        <v>67281</v>
      </c>
      <c r="C26373" s="11" t="s">
        <v>67303</v>
      </c>
      <c r="D26373" s="12" t="s">
        <v>67304</v>
      </c>
      <c r="E26373" s="4" t="s">
        <v>7</v>
      </c>
    </row>
    <row r="26374" spans="1:5">
      <c r="A26374" s="10" t="s">
        <v>67305</v>
      </c>
      <c r="B26374" s="10" t="s">
        <v>67281</v>
      </c>
      <c r="C26374" s="11" t="s">
        <v>67306</v>
      </c>
      <c r="D26374" s="12" t="s">
        <v>67307</v>
      </c>
      <c r="E26374" s="4" t="s">
        <v>7</v>
      </c>
    </row>
    <row r="26375" spans="1:5">
      <c r="A26375" s="10" t="s">
        <v>67308</v>
      </c>
      <c r="B26375" s="10" t="s">
        <v>67281</v>
      </c>
      <c r="C26375" s="11" t="s">
        <v>67309</v>
      </c>
      <c r="D26375" s="12" t="s">
        <v>67310</v>
      </c>
      <c r="E26375" s="4" t="s">
        <v>7</v>
      </c>
    </row>
    <row r="26376" spans="1:5">
      <c r="A26376" s="10" t="s">
        <v>67311</v>
      </c>
      <c r="B26376" s="10" t="s">
        <v>67281</v>
      </c>
      <c r="C26376" s="11" t="s">
        <v>67312</v>
      </c>
      <c r="D26376" s="12" t="s">
        <v>67313</v>
      </c>
      <c r="E26376" s="4" t="s">
        <v>7</v>
      </c>
    </row>
    <row r="26377" spans="1:5">
      <c r="A26377" s="10" t="s">
        <v>67314</v>
      </c>
      <c r="B26377" s="10" t="s">
        <v>67281</v>
      </c>
      <c r="C26377" s="11" t="s">
        <v>67315</v>
      </c>
      <c r="D26377" s="12" t="s">
        <v>67316</v>
      </c>
      <c r="E26377" s="4" t="s">
        <v>7</v>
      </c>
    </row>
    <row r="26378" spans="1:5">
      <c r="A26378" s="10" t="s">
        <v>67317</v>
      </c>
      <c r="B26378" s="10" t="s">
        <v>67281</v>
      </c>
      <c r="C26378" s="11" t="s">
        <v>67318</v>
      </c>
      <c r="D26378" s="12" t="s">
        <v>67319</v>
      </c>
      <c r="E26378" s="4" t="s">
        <v>7</v>
      </c>
    </row>
    <row r="26379" spans="1:5">
      <c r="A26379" s="10" t="s">
        <v>67320</v>
      </c>
      <c r="B26379" s="10" t="s">
        <v>67281</v>
      </c>
      <c r="C26379" s="11" t="s">
        <v>67321</v>
      </c>
      <c r="D26379" s="12" t="s">
        <v>67322</v>
      </c>
      <c r="E26379" s="4" t="s">
        <v>7</v>
      </c>
    </row>
    <row r="26380" spans="1:5">
      <c r="A26380" s="10" t="s">
        <v>67323</v>
      </c>
      <c r="B26380" s="10" t="s">
        <v>67281</v>
      </c>
      <c r="C26380" s="11" t="s">
        <v>67324</v>
      </c>
      <c r="D26380" s="12" t="s">
        <v>67325</v>
      </c>
      <c r="E26380" s="4" t="s">
        <v>7</v>
      </c>
    </row>
    <row r="26381" spans="1:5">
      <c r="A26381" s="10" t="s">
        <v>67326</v>
      </c>
      <c r="B26381" s="10" t="s">
        <v>67281</v>
      </c>
      <c r="C26381" s="11" t="s">
        <v>67327</v>
      </c>
      <c r="D26381" s="12" t="s">
        <v>67328</v>
      </c>
      <c r="E26381" s="4" t="s">
        <v>7</v>
      </c>
    </row>
    <row r="26382" spans="1:5">
      <c r="A26382" s="10" t="s">
        <v>67329</v>
      </c>
      <c r="B26382" s="10" t="s">
        <v>67281</v>
      </c>
      <c r="C26382" s="11" t="s">
        <v>67330</v>
      </c>
      <c r="D26382" s="12" t="s">
        <v>67331</v>
      </c>
      <c r="E26382" s="4" t="s">
        <v>7</v>
      </c>
    </row>
    <row r="26383" spans="1:5">
      <c r="A26383" s="10" t="s">
        <v>67332</v>
      </c>
      <c r="B26383" s="10" t="s">
        <v>67281</v>
      </c>
      <c r="C26383" s="11" t="s">
        <v>67333</v>
      </c>
      <c r="D26383" s="12" t="s">
        <v>67334</v>
      </c>
      <c r="E26383" s="4" t="s">
        <v>7</v>
      </c>
    </row>
    <row r="26384" spans="1:5">
      <c r="A26384" s="10" t="s">
        <v>67335</v>
      </c>
      <c r="B26384" s="10" t="s">
        <v>67281</v>
      </c>
      <c r="C26384" s="11" t="s">
        <v>67336</v>
      </c>
      <c r="D26384" s="12" t="s">
        <v>67337</v>
      </c>
      <c r="E26384" s="4" t="s">
        <v>7</v>
      </c>
    </row>
    <row r="26385" spans="1:5">
      <c r="A26385" s="10" t="s">
        <v>67338</v>
      </c>
      <c r="B26385" s="10" t="s">
        <v>67281</v>
      </c>
      <c r="C26385" s="11" t="s">
        <v>67339</v>
      </c>
      <c r="D26385" s="12" t="s">
        <v>67340</v>
      </c>
      <c r="E26385" s="4" t="s">
        <v>7</v>
      </c>
    </row>
    <row r="26386" spans="1:5">
      <c r="A26386" s="10" t="s">
        <v>67341</v>
      </c>
      <c r="B26386" s="10" t="s">
        <v>67281</v>
      </c>
      <c r="C26386" s="11" t="s">
        <v>67342</v>
      </c>
      <c r="D26386" s="12" t="s">
        <v>67343</v>
      </c>
      <c r="E26386" s="4" t="s">
        <v>7</v>
      </c>
    </row>
    <row r="26387" spans="1:5">
      <c r="A26387" s="10" t="s">
        <v>67344</v>
      </c>
      <c r="B26387" s="10" t="s">
        <v>67281</v>
      </c>
      <c r="C26387" s="11" t="s">
        <v>67345</v>
      </c>
      <c r="D26387" s="12" t="s">
        <v>67346</v>
      </c>
      <c r="E26387" s="4" t="s">
        <v>7</v>
      </c>
    </row>
    <row r="26388" spans="1:5">
      <c r="A26388" s="10" t="s">
        <v>67347</v>
      </c>
      <c r="B26388" s="10" t="s">
        <v>67281</v>
      </c>
      <c r="C26388" s="11" t="s">
        <v>67348</v>
      </c>
      <c r="D26388" s="12" t="s">
        <v>67349</v>
      </c>
      <c r="E26388" s="4" t="s">
        <v>7</v>
      </c>
    </row>
    <row r="26389" spans="1:5">
      <c r="A26389" s="10" t="s">
        <v>67350</v>
      </c>
      <c r="B26389" s="10" t="s">
        <v>67281</v>
      </c>
      <c r="C26389" s="11" t="s">
        <v>67351</v>
      </c>
      <c r="D26389" s="12" t="s">
        <v>67352</v>
      </c>
      <c r="E26389" s="4" t="s">
        <v>7</v>
      </c>
    </row>
    <row r="26390" spans="1:5">
      <c r="A26390" s="10" t="s">
        <v>67353</v>
      </c>
      <c r="B26390" s="10" t="s">
        <v>67281</v>
      </c>
      <c r="C26390" s="11" t="s">
        <v>67354</v>
      </c>
      <c r="D26390" s="12" t="s">
        <v>67355</v>
      </c>
      <c r="E26390" s="4" t="s">
        <v>7</v>
      </c>
    </row>
    <row r="26391" spans="1:5">
      <c r="A26391" s="10" t="s">
        <v>67356</v>
      </c>
      <c r="B26391" s="10" t="s">
        <v>67281</v>
      </c>
      <c r="C26391" s="11" t="s">
        <v>67357</v>
      </c>
      <c r="D26391" s="12" t="s">
        <v>67358</v>
      </c>
      <c r="E26391" s="4" t="s">
        <v>7</v>
      </c>
    </row>
    <row r="26392" spans="1:5">
      <c r="A26392" s="10" t="s">
        <v>67359</v>
      </c>
      <c r="B26392" s="10" t="s">
        <v>67281</v>
      </c>
      <c r="C26392" s="11" t="s">
        <v>67360</v>
      </c>
      <c r="D26392" s="12" t="s">
        <v>67361</v>
      </c>
      <c r="E26392" s="4" t="s">
        <v>7</v>
      </c>
    </row>
    <row r="26393" spans="1:5">
      <c r="A26393" s="10" t="s">
        <v>67362</v>
      </c>
      <c r="B26393" s="10" t="s">
        <v>67281</v>
      </c>
      <c r="C26393" s="11" t="s">
        <v>67363</v>
      </c>
      <c r="D26393" s="12" t="s">
        <v>67364</v>
      </c>
      <c r="E26393" s="4" t="s">
        <v>7</v>
      </c>
    </row>
    <row r="26394" spans="1:5">
      <c r="A26394" s="10" t="s">
        <v>67365</v>
      </c>
      <c r="B26394" s="10" t="s">
        <v>67281</v>
      </c>
      <c r="C26394" s="11" t="s">
        <v>67366</v>
      </c>
      <c r="D26394" s="12" t="s">
        <v>67367</v>
      </c>
      <c r="E26394" s="4" t="s">
        <v>7</v>
      </c>
    </row>
    <row r="26395" spans="1:5">
      <c r="A26395" s="10" t="s">
        <v>67368</v>
      </c>
      <c r="B26395" s="10" t="s">
        <v>67281</v>
      </c>
      <c r="C26395" s="11" t="s">
        <v>67369</v>
      </c>
      <c r="D26395" s="12" t="s">
        <v>67370</v>
      </c>
      <c r="E26395" s="4" t="s">
        <v>7</v>
      </c>
    </row>
    <row r="26396" spans="1:5">
      <c r="A26396" s="10" t="s">
        <v>67371</v>
      </c>
      <c r="B26396" s="10" t="s">
        <v>67281</v>
      </c>
      <c r="C26396" s="11" t="s">
        <v>67372</v>
      </c>
      <c r="D26396" s="12" t="s">
        <v>67373</v>
      </c>
      <c r="E26396" s="4" t="s">
        <v>7</v>
      </c>
    </row>
    <row r="26397" spans="1:5">
      <c r="A26397" s="10" t="s">
        <v>67374</v>
      </c>
      <c r="B26397" s="10" t="s">
        <v>67281</v>
      </c>
      <c r="C26397" s="11" t="s">
        <v>67375</v>
      </c>
      <c r="D26397" s="12" t="s">
        <v>67376</v>
      </c>
      <c r="E26397" s="4" t="s">
        <v>7</v>
      </c>
    </row>
    <row r="26398" spans="1:5">
      <c r="A26398" s="10" t="s">
        <v>67377</v>
      </c>
      <c r="B26398" s="10" t="s">
        <v>67281</v>
      </c>
      <c r="C26398" s="11" t="s">
        <v>67378</v>
      </c>
      <c r="D26398" s="12" t="s">
        <v>67379</v>
      </c>
      <c r="E26398" s="4" t="s">
        <v>7</v>
      </c>
    </row>
    <row r="26399" spans="1:5">
      <c r="A26399" s="10" t="s">
        <v>67380</v>
      </c>
      <c r="B26399" s="10" t="s">
        <v>67281</v>
      </c>
      <c r="C26399" s="11" t="s">
        <v>67381</v>
      </c>
      <c r="D26399" s="12" t="s">
        <v>67382</v>
      </c>
      <c r="E26399" s="4" t="s">
        <v>7</v>
      </c>
    </row>
    <row r="26400" spans="1:5">
      <c r="A26400" s="10" t="s">
        <v>67383</v>
      </c>
      <c r="B26400" s="10" t="s">
        <v>67281</v>
      </c>
      <c r="C26400" s="11" t="s">
        <v>67384</v>
      </c>
      <c r="D26400" s="12" t="s">
        <v>67385</v>
      </c>
      <c r="E26400" s="4" t="s">
        <v>7</v>
      </c>
    </row>
    <row r="26401" spans="1:5">
      <c r="A26401" s="10" t="s">
        <v>67386</v>
      </c>
      <c r="B26401" s="10" t="s">
        <v>67281</v>
      </c>
      <c r="C26401" s="11" t="s">
        <v>67387</v>
      </c>
      <c r="D26401" s="12" t="s">
        <v>67388</v>
      </c>
      <c r="E26401" s="4" t="s">
        <v>7</v>
      </c>
    </row>
    <row r="26402" spans="1:5">
      <c r="A26402" s="10" t="s">
        <v>67389</v>
      </c>
      <c r="B26402" s="10" t="s">
        <v>67281</v>
      </c>
      <c r="C26402" s="11" t="s">
        <v>67390</v>
      </c>
      <c r="D26402" s="12" t="s">
        <v>67391</v>
      </c>
      <c r="E26402" s="4" t="s">
        <v>7</v>
      </c>
    </row>
    <row r="26403" spans="1:5">
      <c r="A26403" s="10" t="s">
        <v>67392</v>
      </c>
      <c r="B26403" s="10" t="s">
        <v>67281</v>
      </c>
      <c r="C26403" s="11" t="s">
        <v>67393</v>
      </c>
      <c r="D26403" s="12" t="s">
        <v>67394</v>
      </c>
      <c r="E26403" s="4" t="s">
        <v>7</v>
      </c>
    </row>
    <row r="26404" spans="1:5">
      <c r="A26404" s="10" t="s">
        <v>67395</v>
      </c>
      <c r="B26404" s="10" t="s">
        <v>67281</v>
      </c>
      <c r="C26404" s="11" t="s">
        <v>67396</v>
      </c>
      <c r="D26404" s="12" t="s">
        <v>67397</v>
      </c>
      <c r="E26404" s="4" t="s">
        <v>7</v>
      </c>
    </row>
    <row r="26405" spans="1:5">
      <c r="A26405" s="10" t="s">
        <v>67398</v>
      </c>
      <c r="B26405" s="10" t="s">
        <v>67281</v>
      </c>
      <c r="C26405" s="11" t="s">
        <v>67399</v>
      </c>
      <c r="D26405" s="12" t="s">
        <v>67400</v>
      </c>
      <c r="E26405" s="4" t="s">
        <v>7</v>
      </c>
    </row>
    <row r="26406" spans="1:5">
      <c r="A26406" s="10" t="s">
        <v>67401</v>
      </c>
      <c r="B26406" s="10" t="s">
        <v>67281</v>
      </c>
      <c r="C26406" s="11" t="s">
        <v>67402</v>
      </c>
      <c r="D26406" s="12" t="s">
        <v>67403</v>
      </c>
      <c r="E26406" s="4" t="s">
        <v>7</v>
      </c>
    </row>
    <row r="26407" spans="1:5">
      <c r="A26407" s="10" t="s">
        <v>67404</v>
      </c>
      <c r="B26407" s="10" t="s">
        <v>67281</v>
      </c>
      <c r="C26407" s="11" t="s">
        <v>67405</v>
      </c>
      <c r="D26407" s="12" t="s">
        <v>67406</v>
      </c>
      <c r="E26407" s="4" t="s">
        <v>7</v>
      </c>
    </row>
    <row r="26408" spans="1:5">
      <c r="A26408" s="10" t="s">
        <v>67407</v>
      </c>
      <c r="B26408" s="10" t="s">
        <v>67281</v>
      </c>
      <c r="C26408" s="11" t="s">
        <v>67408</v>
      </c>
      <c r="D26408" s="12" t="s">
        <v>67409</v>
      </c>
      <c r="E26408" s="4" t="s">
        <v>7</v>
      </c>
    </row>
    <row r="26409" spans="1:5">
      <c r="A26409" s="10" t="s">
        <v>67410</v>
      </c>
      <c r="B26409" s="10" t="s">
        <v>67281</v>
      </c>
      <c r="C26409" s="11" t="s">
        <v>67411</v>
      </c>
      <c r="D26409" s="12" t="s">
        <v>67412</v>
      </c>
      <c r="E26409" s="4" t="s">
        <v>7</v>
      </c>
    </row>
    <row r="26410" spans="1:5">
      <c r="A26410" s="10" t="s">
        <v>67413</v>
      </c>
      <c r="B26410" s="10" t="s">
        <v>67281</v>
      </c>
      <c r="C26410" s="11" t="s">
        <v>67414</v>
      </c>
      <c r="D26410" s="12" t="s">
        <v>67415</v>
      </c>
      <c r="E26410" s="4" t="s">
        <v>7</v>
      </c>
    </row>
    <row r="26411" spans="1:5">
      <c r="A26411" s="10" t="s">
        <v>67416</v>
      </c>
      <c r="B26411" s="10" t="s">
        <v>67281</v>
      </c>
      <c r="C26411" s="11" t="s">
        <v>67417</v>
      </c>
      <c r="D26411" s="12" t="s">
        <v>67418</v>
      </c>
      <c r="E26411" s="4" t="s">
        <v>7</v>
      </c>
    </row>
    <row r="26412" spans="1:5">
      <c r="A26412" s="10" t="s">
        <v>67419</v>
      </c>
      <c r="B26412" s="10" t="s">
        <v>67281</v>
      </c>
      <c r="C26412" s="11" t="s">
        <v>67420</v>
      </c>
      <c r="D26412" s="12" t="s">
        <v>67421</v>
      </c>
      <c r="E26412" s="4" t="s">
        <v>7</v>
      </c>
    </row>
    <row r="26413" spans="1:5">
      <c r="A26413" s="10" t="s">
        <v>67422</v>
      </c>
      <c r="B26413" s="10" t="s">
        <v>67281</v>
      </c>
      <c r="C26413" s="11" t="s">
        <v>67423</v>
      </c>
      <c r="D26413" s="12" t="s">
        <v>67424</v>
      </c>
      <c r="E26413" s="4" t="s">
        <v>7</v>
      </c>
    </row>
    <row r="26414" spans="1:5">
      <c r="A26414" s="10" t="s">
        <v>67425</v>
      </c>
      <c r="B26414" s="10" t="s">
        <v>67281</v>
      </c>
      <c r="C26414" s="11" t="s">
        <v>67426</v>
      </c>
      <c r="D26414" s="12" t="s">
        <v>67427</v>
      </c>
      <c r="E26414" s="4" t="s">
        <v>7</v>
      </c>
    </row>
    <row r="26415" spans="1:5">
      <c r="A26415" s="10" t="s">
        <v>67428</v>
      </c>
      <c r="B26415" s="10" t="s">
        <v>67281</v>
      </c>
      <c r="C26415" s="11" t="s">
        <v>67429</v>
      </c>
      <c r="D26415" s="12" t="s">
        <v>67430</v>
      </c>
      <c r="E26415" s="4" t="s">
        <v>7</v>
      </c>
    </row>
    <row r="26416" spans="1:5">
      <c r="A26416" s="10" t="s">
        <v>67431</v>
      </c>
      <c r="B26416" s="10" t="s">
        <v>67281</v>
      </c>
      <c r="C26416" s="11" t="s">
        <v>67432</v>
      </c>
      <c r="D26416" s="12" t="s">
        <v>67433</v>
      </c>
      <c r="E26416" s="4" t="s">
        <v>7</v>
      </c>
    </row>
    <row r="26417" spans="1:5">
      <c r="A26417" s="10" t="s">
        <v>67434</v>
      </c>
      <c r="B26417" s="10" t="s">
        <v>67281</v>
      </c>
      <c r="C26417" s="11" t="s">
        <v>67435</v>
      </c>
      <c r="D26417" s="4" t="s">
        <v>7</v>
      </c>
      <c r="E26417" s="4" t="s">
        <v>7</v>
      </c>
    </row>
    <row r="26418" spans="1:5">
      <c r="A26418" s="10" t="s">
        <v>67436</v>
      </c>
      <c r="B26418" s="10" t="s">
        <v>67281</v>
      </c>
      <c r="C26418" s="11" t="s">
        <v>67437</v>
      </c>
      <c r="D26418" s="12" t="s">
        <v>67438</v>
      </c>
      <c r="E26418" s="4" t="s">
        <v>7</v>
      </c>
    </row>
    <row r="26419" spans="1:5">
      <c r="A26419" s="10" t="s">
        <v>67439</v>
      </c>
      <c r="B26419" s="10" t="s">
        <v>67281</v>
      </c>
      <c r="C26419" s="11" t="s">
        <v>67440</v>
      </c>
      <c r="D26419" s="12" t="s">
        <v>67441</v>
      </c>
      <c r="E26419" s="4" t="s">
        <v>7</v>
      </c>
    </row>
    <row r="26420" spans="1:5">
      <c r="A26420" s="10" t="s">
        <v>67442</v>
      </c>
      <c r="B26420" s="10" t="s">
        <v>67281</v>
      </c>
      <c r="C26420" s="11" t="s">
        <v>67443</v>
      </c>
      <c r="D26420" s="4" t="s">
        <v>7</v>
      </c>
      <c r="E26420" s="4" t="s">
        <v>7</v>
      </c>
    </row>
    <row r="26421" spans="1:5">
      <c r="A26421" s="10" t="s">
        <v>67444</v>
      </c>
      <c r="B26421" s="10" t="s">
        <v>67281</v>
      </c>
      <c r="C26421" s="11" t="s">
        <v>67445</v>
      </c>
      <c r="D26421" s="12" t="s">
        <v>67446</v>
      </c>
      <c r="E26421" s="4" t="s">
        <v>7</v>
      </c>
    </row>
    <row r="26422" spans="1:5">
      <c r="A26422" s="10" t="s">
        <v>67447</v>
      </c>
      <c r="B26422" s="10" t="s">
        <v>67281</v>
      </c>
      <c r="C26422" s="11" t="s">
        <v>67448</v>
      </c>
      <c r="D26422" s="12" t="s">
        <v>67449</v>
      </c>
      <c r="E26422" s="4" t="s">
        <v>7</v>
      </c>
    </row>
    <row r="26423" spans="1:5">
      <c r="A26423" s="10" t="s">
        <v>67450</v>
      </c>
      <c r="B26423" s="10" t="s">
        <v>67281</v>
      </c>
      <c r="C26423" s="11" t="s">
        <v>67451</v>
      </c>
      <c r="D26423" s="12" t="s">
        <v>67452</v>
      </c>
      <c r="E26423" s="4" t="s">
        <v>7</v>
      </c>
    </row>
    <row r="26424" spans="1:5">
      <c r="A26424" s="10" t="s">
        <v>67453</v>
      </c>
      <c r="B26424" s="10" t="s">
        <v>67281</v>
      </c>
      <c r="C26424" s="11" t="s">
        <v>67454</v>
      </c>
      <c r="D26424" s="12" t="s">
        <v>67455</v>
      </c>
      <c r="E26424" s="4" t="s">
        <v>7</v>
      </c>
    </row>
    <row r="26425" spans="1:5">
      <c r="A26425" s="10" t="s">
        <v>67456</v>
      </c>
      <c r="B26425" s="10" t="s">
        <v>67281</v>
      </c>
      <c r="C26425" s="11" t="s">
        <v>67457</v>
      </c>
      <c r="D26425" s="12" t="s">
        <v>67458</v>
      </c>
      <c r="E26425" s="4" t="s">
        <v>7</v>
      </c>
    </row>
    <row r="26426" spans="1:5">
      <c r="A26426" s="10" t="s">
        <v>67459</v>
      </c>
      <c r="B26426" s="10" t="s">
        <v>67281</v>
      </c>
      <c r="C26426" s="11" t="s">
        <v>67460</v>
      </c>
      <c r="D26426" s="12" t="s">
        <v>67461</v>
      </c>
      <c r="E26426" s="4" t="s">
        <v>7</v>
      </c>
    </row>
    <row r="26427" spans="1:5">
      <c r="A26427" s="10" t="s">
        <v>67462</v>
      </c>
      <c r="B26427" s="10" t="s">
        <v>67281</v>
      </c>
      <c r="C26427" s="11" t="s">
        <v>67463</v>
      </c>
      <c r="D26427" s="12" t="s">
        <v>67464</v>
      </c>
      <c r="E26427" s="4" t="s">
        <v>7</v>
      </c>
    </row>
    <row r="26428" spans="1:5">
      <c r="A26428" s="10" t="s">
        <v>67465</v>
      </c>
      <c r="B26428" s="10" t="s">
        <v>67281</v>
      </c>
      <c r="C26428" s="11" t="s">
        <v>67466</v>
      </c>
      <c r="D26428" s="12" t="s">
        <v>67467</v>
      </c>
      <c r="E26428" s="4" t="s">
        <v>7</v>
      </c>
    </row>
    <row r="26429" spans="1:5">
      <c r="A26429" s="10" t="s">
        <v>67468</v>
      </c>
      <c r="B26429" s="10" t="s">
        <v>67281</v>
      </c>
      <c r="C26429" s="11" t="s">
        <v>67469</v>
      </c>
      <c r="D26429" s="12" t="s">
        <v>67470</v>
      </c>
      <c r="E26429" s="4" t="s">
        <v>7</v>
      </c>
    </row>
    <row r="26430" spans="1:5">
      <c r="A26430" s="10" t="s">
        <v>67471</v>
      </c>
      <c r="B26430" s="10" t="s">
        <v>67281</v>
      </c>
      <c r="C26430" s="11" t="s">
        <v>67472</v>
      </c>
      <c r="D26430" s="12" t="s">
        <v>67473</v>
      </c>
      <c r="E26430" s="4" t="s">
        <v>7</v>
      </c>
    </row>
    <row r="26431" spans="1:5">
      <c r="A26431" s="10" t="s">
        <v>67474</v>
      </c>
      <c r="B26431" s="10" t="s">
        <v>67281</v>
      </c>
      <c r="C26431" s="11" t="s">
        <v>67475</v>
      </c>
      <c r="D26431" s="12" t="s">
        <v>67476</v>
      </c>
      <c r="E26431" s="4" t="s">
        <v>7</v>
      </c>
    </row>
    <row r="26432" spans="1:5">
      <c r="A26432" s="10" t="s">
        <v>67477</v>
      </c>
      <c r="B26432" s="10" t="s">
        <v>67281</v>
      </c>
      <c r="C26432" s="11" t="s">
        <v>67478</v>
      </c>
      <c r="D26432" s="12" t="s">
        <v>67479</v>
      </c>
      <c r="E26432" s="4" t="s">
        <v>7</v>
      </c>
    </row>
    <row r="26433" spans="1:5">
      <c r="A26433" s="10" t="s">
        <v>67480</v>
      </c>
      <c r="B26433" s="10" t="s">
        <v>67281</v>
      </c>
      <c r="C26433" s="11" t="s">
        <v>67481</v>
      </c>
      <c r="D26433" s="12" t="s">
        <v>67482</v>
      </c>
      <c r="E26433" s="4" t="s">
        <v>7</v>
      </c>
    </row>
    <row r="26434" spans="1:5">
      <c r="A26434" s="10" t="s">
        <v>67483</v>
      </c>
      <c r="B26434" s="10" t="s">
        <v>67281</v>
      </c>
      <c r="C26434" s="11" t="s">
        <v>67484</v>
      </c>
      <c r="D26434" s="12" t="s">
        <v>67485</v>
      </c>
      <c r="E26434" s="4" t="s">
        <v>7</v>
      </c>
    </row>
    <row r="26435" spans="1:5">
      <c r="A26435" s="10" t="s">
        <v>67486</v>
      </c>
      <c r="B26435" s="10" t="s">
        <v>67281</v>
      </c>
      <c r="C26435" s="11" t="s">
        <v>67487</v>
      </c>
      <c r="D26435" s="12" t="s">
        <v>67488</v>
      </c>
      <c r="E26435" s="4" t="s">
        <v>7</v>
      </c>
    </row>
    <row r="26436" spans="1:5">
      <c r="A26436" s="10" t="s">
        <v>67489</v>
      </c>
      <c r="B26436" s="10" t="s">
        <v>67281</v>
      </c>
      <c r="C26436" s="11" t="s">
        <v>67490</v>
      </c>
      <c r="D26436" s="12" t="s">
        <v>67491</v>
      </c>
      <c r="E26436" s="4" t="s">
        <v>7</v>
      </c>
    </row>
    <row r="26437" spans="1:5">
      <c r="A26437" s="10" t="s">
        <v>67492</v>
      </c>
      <c r="B26437" s="10" t="s">
        <v>67281</v>
      </c>
      <c r="C26437" s="11" t="s">
        <v>67493</v>
      </c>
      <c r="D26437" s="12" t="s">
        <v>67494</v>
      </c>
      <c r="E26437" s="4" t="s">
        <v>7</v>
      </c>
    </row>
    <row r="26438" spans="1:5">
      <c r="A26438" s="10" t="s">
        <v>67495</v>
      </c>
      <c r="B26438" s="10" t="s">
        <v>67281</v>
      </c>
      <c r="C26438" s="11" t="s">
        <v>67496</v>
      </c>
      <c r="D26438" s="12" t="s">
        <v>67497</v>
      </c>
      <c r="E26438" s="4" t="s">
        <v>7</v>
      </c>
    </row>
    <row r="26439" spans="1:5">
      <c r="A26439" s="10" t="s">
        <v>67498</v>
      </c>
      <c r="B26439" s="10" t="s">
        <v>67281</v>
      </c>
      <c r="C26439" s="11" t="s">
        <v>67499</v>
      </c>
      <c r="D26439" s="12" t="s">
        <v>67500</v>
      </c>
      <c r="E26439" s="4" t="s">
        <v>7</v>
      </c>
    </row>
    <row r="26440" spans="1:5">
      <c r="A26440" s="10" t="s">
        <v>67501</v>
      </c>
      <c r="B26440" s="10" t="s">
        <v>67281</v>
      </c>
      <c r="C26440" s="11" t="s">
        <v>67502</v>
      </c>
      <c r="D26440" s="12" t="s">
        <v>67503</v>
      </c>
      <c r="E26440" s="4" t="s">
        <v>7</v>
      </c>
    </row>
    <row r="26441" spans="1:5">
      <c r="A26441" s="10" t="s">
        <v>67504</v>
      </c>
      <c r="B26441" s="10" t="s">
        <v>67281</v>
      </c>
      <c r="C26441" s="11" t="s">
        <v>67505</v>
      </c>
      <c r="D26441" s="12" t="s">
        <v>67506</v>
      </c>
      <c r="E26441" s="4" t="s">
        <v>7</v>
      </c>
    </row>
    <row r="26442" spans="1:5">
      <c r="A26442" s="10" t="s">
        <v>67507</v>
      </c>
      <c r="B26442" s="10" t="s">
        <v>67281</v>
      </c>
      <c r="C26442" s="11" t="s">
        <v>67508</v>
      </c>
      <c r="D26442" s="12" t="s">
        <v>67509</v>
      </c>
      <c r="E26442" s="4" t="s">
        <v>7</v>
      </c>
    </row>
    <row r="26443" spans="1:5">
      <c r="A26443" s="10" t="s">
        <v>67510</v>
      </c>
      <c r="B26443" s="10" t="s">
        <v>67281</v>
      </c>
      <c r="C26443" s="11" t="s">
        <v>67511</v>
      </c>
      <c r="D26443" s="12" t="s">
        <v>67512</v>
      </c>
      <c r="E26443" s="4" t="s">
        <v>7</v>
      </c>
    </row>
    <row r="26444" spans="1:5">
      <c r="A26444" s="10" t="s">
        <v>67513</v>
      </c>
      <c r="B26444" s="10" t="s">
        <v>67281</v>
      </c>
      <c r="C26444" s="11" t="s">
        <v>67514</v>
      </c>
      <c r="D26444" s="12" t="s">
        <v>67515</v>
      </c>
      <c r="E26444" s="4" t="s">
        <v>7</v>
      </c>
    </row>
    <row r="26445" spans="1:5">
      <c r="A26445" s="10" t="s">
        <v>67516</v>
      </c>
      <c r="B26445" s="10" t="s">
        <v>67281</v>
      </c>
      <c r="C26445" s="11" t="s">
        <v>67517</v>
      </c>
      <c r="D26445" s="12" t="s">
        <v>67518</v>
      </c>
      <c r="E26445" s="4" t="s">
        <v>7</v>
      </c>
    </row>
    <row r="26446" spans="1:5">
      <c r="A26446" s="10" t="s">
        <v>67519</v>
      </c>
      <c r="B26446" s="10" t="s">
        <v>67281</v>
      </c>
      <c r="C26446" s="11" t="s">
        <v>67520</v>
      </c>
      <c r="D26446" s="12" t="s">
        <v>67521</v>
      </c>
      <c r="E26446" s="4" t="s">
        <v>7</v>
      </c>
    </row>
    <row r="26447" spans="1:5">
      <c r="A26447" s="10" t="s">
        <v>67522</v>
      </c>
      <c r="B26447" s="10" t="s">
        <v>67281</v>
      </c>
      <c r="C26447" s="11" t="s">
        <v>67523</v>
      </c>
      <c r="D26447" s="4" t="s">
        <v>7</v>
      </c>
      <c r="E26447" s="4" t="s">
        <v>7</v>
      </c>
    </row>
    <row r="26448" spans="1:5">
      <c r="A26448" s="10" t="s">
        <v>67524</v>
      </c>
      <c r="B26448" s="10" t="s">
        <v>67525</v>
      </c>
      <c r="C26448" s="11" t="s">
        <v>67526</v>
      </c>
      <c r="D26448" s="12" t="s">
        <v>67527</v>
      </c>
      <c r="E26448" s="4" t="s">
        <v>7</v>
      </c>
    </row>
    <row r="26449" spans="1:5">
      <c r="A26449" s="10" t="s">
        <v>67528</v>
      </c>
      <c r="B26449" s="10" t="s">
        <v>67525</v>
      </c>
      <c r="C26449" s="11" t="s">
        <v>67529</v>
      </c>
      <c r="D26449" s="12" t="s">
        <v>67530</v>
      </c>
      <c r="E26449" s="4" t="s">
        <v>7</v>
      </c>
    </row>
    <row r="26450" spans="1:5">
      <c r="A26450" s="10" t="s">
        <v>67531</v>
      </c>
      <c r="B26450" s="10" t="s">
        <v>67525</v>
      </c>
      <c r="C26450" s="11" t="s">
        <v>67532</v>
      </c>
      <c r="D26450" s="12" t="s">
        <v>67533</v>
      </c>
      <c r="E26450" s="4" t="s">
        <v>7</v>
      </c>
    </row>
    <row r="26451" spans="1:5">
      <c r="A26451" s="10" t="s">
        <v>67534</v>
      </c>
      <c r="B26451" s="10" t="s">
        <v>67525</v>
      </c>
      <c r="C26451" s="11" t="s">
        <v>67535</v>
      </c>
      <c r="D26451" s="12" t="s">
        <v>67536</v>
      </c>
      <c r="E26451" s="4" t="s">
        <v>7</v>
      </c>
    </row>
    <row r="26452" spans="1:5">
      <c r="A26452" s="10" t="s">
        <v>67537</v>
      </c>
      <c r="B26452" s="10" t="s">
        <v>67525</v>
      </c>
      <c r="C26452" s="11" t="s">
        <v>67538</v>
      </c>
      <c r="D26452" s="12" t="s">
        <v>67539</v>
      </c>
      <c r="E26452" s="4" t="s">
        <v>7</v>
      </c>
    </row>
    <row r="26453" spans="1:5">
      <c r="A26453" s="10" t="s">
        <v>67540</v>
      </c>
      <c r="B26453" s="10" t="s">
        <v>67525</v>
      </c>
      <c r="C26453" s="11" t="s">
        <v>67541</v>
      </c>
      <c r="D26453" s="12" t="s">
        <v>67542</v>
      </c>
      <c r="E26453" s="4" t="s">
        <v>7</v>
      </c>
    </row>
    <row r="26454" spans="1:5">
      <c r="A26454" s="10" t="s">
        <v>67543</v>
      </c>
      <c r="B26454" s="10" t="s">
        <v>67525</v>
      </c>
      <c r="C26454" s="11" t="s">
        <v>67544</v>
      </c>
      <c r="D26454" s="12" t="s">
        <v>67545</v>
      </c>
      <c r="E26454" s="4" t="s">
        <v>7</v>
      </c>
    </row>
    <row r="26455" spans="1:5">
      <c r="A26455" s="10" t="s">
        <v>67546</v>
      </c>
      <c r="B26455" s="10" t="s">
        <v>67525</v>
      </c>
      <c r="C26455" s="11" t="s">
        <v>67547</v>
      </c>
      <c r="D26455" s="12" t="s">
        <v>67548</v>
      </c>
      <c r="E26455" s="4" t="s">
        <v>7</v>
      </c>
    </row>
    <row r="26456" spans="1:5">
      <c r="A26456" s="10" t="s">
        <v>67549</v>
      </c>
      <c r="B26456" s="10" t="s">
        <v>67525</v>
      </c>
      <c r="C26456" s="11" t="s">
        <v>67550</v>
      </c>
      <c r="D26456" s="12" t="s">
        <v>67551</v>
      </c>
      <c r="E26456" s="4" t="s">
        <v>7</v>
      </c>
    </row>
    <row r="26457" spans="1:5">
      <c r="A26457" s="10" t="s">
        <v>67552</v>
      </c>
      <c r="B26457" s="10" t="s">
        <v>67525</v>
      </c>
      <c r="C26457" s="11" t="s">
        <v>67553</v>
      </c>
      <c r="D26457" s="12" t="s">
        <v>67554</v>
      </c>
      <c r="E26457" s="4" t="s">
        <v>7</v>
      </c>
    </row>
    <row r="26458" spans="1:5">
      <c r="A26458" s="10" t="s">
        <v>67555</v>
      </c>
      <c r="B26458" s="10" t="s">
        <v>67525</v>
      </c>
      <c r="C26458" s="11" t="s">
        <v>67556</v>
      </c>
      <c r="D26458" s="12" t="s">
        <v>67557</v>
      </c>
      <c r="E26458" s="4" t="s">
        <v>7</v>
      </c>
    </row>
    <row r="26459" spans="1:5">
      <c r="A26459" s="10" t="s">
        <v>67558</v>
      </c>
      <c r="B26459" s="10" t="s">
        <v>67525</v>
      </c>
      <c r="C26459" s="11" t="s">
        <v>67559</v>
      </c>
      <c r="D26459" s="12" t="s">
        <v>67560</v>
      </c>
      <c r="E26459" s="4" t="s">
        <v>7</v>
      </c>
    </row>
    <row r="26460" spans="1:5">
      <c r="A26460" s="10" t="s">
        <v>67561</v>
      </c>
      <c r="B26460" s="10" t="s">
        <v>67525</v>
      </c>
      <c r="C26460" s="11" t="s">
        <v>67562</v>
      </c>
      <c r="D26460" s="12" t="s">
        <v>67563</v>
      </c>
      <c r="E26460" s="4" t="s">
        <v>7</v>
      </c>
    </row>
    <row r="26461" spans="1:5">
      <c r="A26461" s="10" t="s">
        <v>67564</v>
      </c>
      <c r="B26461" s="10" t="s">
        <v>67525</v>
      </c>
      <c r="C26461" s="11" t="s">
        <v>67565</v>
      </c>
      <c r="D26461" s="12" t="s">
        <v>67566</v>
      </c>
      <c r="E26461" s="4" t="s">
        <v>7</v>
      </c>
    </row>
    <row r="26462" spans="1:5">
      <c r="A26462" s="10" t="s">
        <v>67567</v>
      </c>
      <c r="B26462" s="10" t="s">
        <v>67525</v>
      </c>
      <c r="C26462" s="11" t="s">
        <v>67568</v>
      </c>
      <c r="D26462" s="12" t="s">
        <v>67569</v>
      </c>
      <c r="E26462" s="4" t="s">
        <v>7</v>
      </c>
    </row>
    <row r="26463" spans="1:5">
      <c r="A26463" s="10" t="s">
        <v>67570</v>
      </c>
      <c r="B26463" s="10" t="s">
        <v>67525</v>
      </c>
      <c r="C26463" s="11" t="s">
        <v>67571</v>
      </c>
      <c r="D26463" s="12" t="s">
        <v>67572</v>
      </c>
      <c r="E26463" s="4" t="s">
        <v>7</v>
      </c>
    </row>
    <row r="26464" spans="1:5">
      <c r="A26464" s="10" t="s">
        <v>67573</v>
      </c>
      <c r="B26464" s="10" t="s">
        <v>67525</v>
      </c>
      <c r="C26464" s="11" t="s">
        <v>67574</v>
      </c>
      <c r="D26464" s="12" t="s">
        <v>67575</v>
      </c>
      <c r="E26464" s="4" t="s">
        <v>7</v>
      </c>
    </row>
    <row r="26465" spans="1:5">
      <c r="A26465" s="10" t="s">
        <v>67576</v>
      </c>
      <c r="B26465" s="10" t="s">
        <v>67525</v>
      </c>
      <c r="C26465" s="11" t="s">
        <v>67577</v>
      </c>
      <c r="D26465" s="12" t="s">
        <v>67578</v>
      </c>
      <c r="E26465" s="4" t="s">
        <v>7</v>
      </c>
    </row>
    <row r="26466" spans="1:5">
      <c r="A26466" s="10" t="s">
        <v>67579</v>
      </c>
      <c r="B26466" s="10" t="s">
        <v>67525</v>
      </c>
      <c r="C26466" s="11" t="s">
        <v>67580</v>
      </c>
      <c r="D26466" s="12" t="s">
        <v>67581</v>
      </c>
      <c r="E26466" s="4" t="s">
        <v>7</v>
      </c>
    </row>
    <row r="26467" spans="1:5">
      <c r="A26467" s="10" t="s">
        <v>67582</v>
      </c>
      <c r="B26467" s="10" t="s">
        <v>67525</v>
      </c>
      <c r="C26467" s="11" t="s">
        <v>67583</v>
      </c>
      <c r="D26467" s="4" t="s">
        <v>7</v>
      </c>
      <c r="E26467" s="4" t="s">
        <v>7</v>
      </c>
    </row>
    <row r="26468" spans="1:5">
      <c r="A26468" s="10" t="s">
        <v>67584</v>
      </c>
      <c r="B26468" s="10" t="s">
        <v>67525</v>
      </c>
      <c r="C26468" s="11" t="s">
        <v>67585</v>
      </c>
      <c r="D26468" s="12" t="s">
        <v>67586</v>
      </c>
      <c r="E26468" s="4" t="s">
        <v>7</v>
      </c>
    </row>
    <row r="26469" spans="1:5">
      <c r="A26469" s="10" t="s">
        <v>67587</v>
      </c>
      <c r="B26469" s="10" t="s">
        <v>67525</v>
      </c>
      <c r="C26469" s="11" t="s">
        <v>67588</v>
      </c>
      <c r="D26469" s="12" t="s">
        <v>67589</v>
      </c>
      <c r="E26469" s="4" t="s">
        <v>7</v>
      </c>
    </row>
    <row r="26470" spans="1:5">
      <c r="A26470" s="10" t="s">
        <v>67590</v>
      </c>
      <c r="B26470" s="10" t="s">
        <v>67525</v>
      </c>
      <c r="C26470" s="11" t="s">
        <v>67591</v>
      </c>
      <c r="D26470" s="12" t="s">
        <v>67592</v>
      </c>
      <c r="E26470" s="4" t="s">
        <v>7</v>
      </c>
    </row>
    <row r="26471" spans="1:5">
      <c r="A26471" s="10" t="s">
        <v>67593</v>
      </c>
      <c r="B26471" s="10" t="s">
        <v>67525</v>
      </c>
      <c r="C26471" s="11" t="s">
        <v>67594</v>
      </c>
      <c r="D26471" s="12" t="s">
        <v>67595</v>
      </c>
      <c r="E26471" s="4" t="s">
        <v>7</v>
      </c>
    </row>
    <row r="26472" spans="1:5">
      <c r="A26472" s="10" t="s">
        <v>67596</v>
      </c>
      <c r="B26472" s="10" t="s">
        <v>67525</v>
      </c>
      <c r="C26472" s="11" t="s">
        <v>67597</v>
      </c>
      <c r="D26472" s="12" t="s">
        <v>67598</v>
      </c>
      <c r="E26472" s="4" t="s">
        <v>7</v>
      </c>
    </row>
    <row r="26473" spans="1:5">
      <c r="A26473" s="10" t="s">
        <v>67599</v>
      </c>
      <c r="B26473" s="10" t="s">
        <v>67525</v>
      </c>
      <c r="C26473" s="11" t="s">
        <v>67600</v>
      </c>
      <c r="D26473" s="12" t="s">
        <v>67601</v>
      </c>
      <c r="E26473" s="4" t="s">
        <v>7</v>
      </c>
    </row>
    <row r="26474" spans="1:5">
      <c r="A26474" s="10" t="s">
        <v>67602</v>
      </c>
      <c r="B26474" s="10" t="s">
        <v>67525</v>
      </c>
      <c r="C26474" s="11" t="s">
        <v>67603</v>
      </c>
      <c r="D26474" s="4" t="s">
        <v>7</v>
      </c>
      <c r="E26474" s="4" t="s">
        <v>7</v>
      </c>
    </row>
    <row r="26475" spans="1:5">
      <c r="A26475" s="10" t="s">
        <v>67604</v>
      </c>
      <c r="B26475" s="10" t="s">
        <v>67525</v>
      </c>
      <c r="C26475" s="11" t="s">
        <v>67605</v>
      </c>
      <c r="D26475" s="12" t="s">
        <v>67606</v>
      </c>
      <c r="E26475" s="4" t="s">
        <v>7</v>
      </c>
    </row>
    <row r="26476" spans="1:5">
      <c r="A26476" s="10" t="s">
        <v>67607</v>
      </c>
      <c r="B26476" s="10" t="s">
        <v>67525</v>
      </c>
      <c r="C26476" s="11" t="s">
        <v>67608</v>
      </c>
      <c r="D26476" s="12" t="s">
        <v>67609</v>
      </c>
      <c r="E26476" s="4" t="s">
        <v>7</v>
      </c>
    </row>
    <row r="26477" spans="1:5">
      <c r="A26477" s="10" t="s">
        <v>67610</v>
      </c>
      <c r="B26477" s="10" t="s">
        <v>67525</v>
      </c>
      <c r="C26477" s="11" t="s">
        <v>67611</v>
      </c>
      <c r="D26477" s="12" t="s">
        <v>67612</v>
      </c>
      <c r="E26477" s="4" t="s">
        <v>7</v>
      </c>
    </row>
    <row r="26478" spans="1:5">
      <c r="A26478" s="10" t="s">
        <v>67613</v>
      </c>
      <c r="B26478" s="10" t="s">
        <v>67525</v>
      </c>
      <c r="C26478" s="11" t="s">
        <v>67614</v>
      </c>
      <c r="D26478" s="12" t="s">
        <v>67615</v>
      </c>
      <c r="E26478" s="4" t="s">
        <v>7</v>
      </c>
    </row>
    <row r="26479" spans="1:5">
      <c r="A26479" s="10" t="s">
        <v>67616</v>
      </c>
      <c r="B26479" s="10" t="s">
        <v>67525</v>
      </c>
      <c r="C26479" s="11" t="s">
        <v>67617</v>
      </c>
      <c r="D26479" s="4" t="s">
        <v>7</v>
      </c>
      <c r="E26479" s="4" t="s">
        <v>7</v>
      </c>
    </row>
    <row r="26480" spans="1:5">
      <c r="A26480" s="10" t="s">
        <v>67618</v>
      </c>
      <c r="B26480" s="10" t="s">
        <v>67525</v>
      </c>
      <c r="C26480" s="11" t="s">
        <v>67619</v>
      </c>
      <c r="D26480" s="12" t="s">
        <v>67620</v>
      </c>
      <c r="E26480" s="4" t="s">
        <v>7</v>
      </c>
    </row>
    <row r="26481" spans="1:5">
      <c r="A26481" s="10" t="s">
        <v>67621</v>
      </c>
      <c r="B26481" s="10" t="s">
        <v>67525</v>
      </c>
      <c r="C26481" s="11" t="s">
        <v>67622</v>
      </c>
      <c r="D26481" s="12" t="s">
        <v>67623</v>
      </c>
      <c r="E26481" s="4" t="s">
        <v>7</v>
      </c>
    </row>
    <row r="26482" spans="1:5">
      <c r="A26482" s="10" t="s">
        <v>67624</v>
      </c>
      <c r="B26482" s="10" t="s">
        <v>67525</v>
      </c>
      <c r="C26482" s="11" t="s">
        <v>67625</v>
      </c>
      <c r="D26482" s="12" t="s">
        <v>67626</v>
      </c>
      <c r="E26482" s="4" t="s">
        <v>7</v>
      </c>
    </row>
    <row r="26483" spans="1:5">
      <c r="A26483" s="10" t="s">
        <v>67627</v>
      </c>
      <c r="B26483" s="10" t="s">
        <v>67525</v>
      </c>
      <c r="C26483" s="11" t="s">
        <v>67628</v>
      </c>
      <c r="D26483" s="12" t="s">
        <v>67629</v>
      </c>
      <c r="E26483" s="4" t="s">
        <v>7</v>
      </c>
    </row>
    <row r="26484" spans="1:5">
      <c r="A26484" s="10" t="s">
        <v>67630</v>
      </c>
      <c r="B26484" s="10" t="s">
        <v>67525</v>
      </c>
      <c r="C26484" s="11" t="s">
        <v>67631</v>
      </c>
      <c r="D26484" s="12" t="s">
        <v>67632</v>
      </c>
      <c r="E26484" s="4" t="s">
        <v>7</v>
      </c>
    </row>
    <row r="26485" spans="1:5">
      <c r="A26485" s="10" t="s">
        <v>67633</v>
      </c>
      <c r="B26485" s="10" t="s">
        <v>67525</v>
      </c>
      <c r="C26485" s="11" t="s">
        <v>67634</v>
      </c>
      <c r="D26485" s="12" t="s">
        <v>67635</v>
      </c>
      <c r="E26485" s="4" t="s">
        <v>7</v>
      </c>
    </row>
    <row r="26486" spans="1:5">
      <c r="A26486" s="10" t="s">
        <v>67636</v>
      </c>
      <c r="B26486" s="10" t="s">
        <v>67525</v>
      </c>
      <c r="C26486" s="11" t="s">
        <v>67637</v>
      </c>
      <c r="D26486" s="12" t="s">
        <v>67638</v>
      </c>
      <c r="E26486" s="4" t="s">
        <v>7</v>
      </c>
    </row>
    <row r="26487" spans="1:5">
      <c r="A26487" s="10" t="s">
        <v>67639</v>
      </c>
      <c r="B26487" s="10" t="s">
        <v>67525</v>
      </c>
      <c r="C26487" s="11" t="s">
        <v>67640</v>
      </c>
      <c r="D26487" s="12" t="s">
        <v>67641</v>
      </c>
      <c r="E26487" s="4" t="s">
        <v>7</v>
      </c>
    </row>
    <row r="26488" spans="1:5">
      <c r="A26488" s="10" t="s">
        <v>67642</v>
      </c>
      <c r="B26488" s="10" t="s">
        <v>67525</v>
      </c>
      <c r="C26488" s="11" t="s">
        <v>67643</v>
      </c>
      <c r="D26488" s="12" t="s">
        <v>67644</v>
      </c>
      <c r="E26488" s="4" t="s">
        <v>7</v>
      </c>
    </row>
    <row r="26489" spans="1:5">
      <c r="A26489" s="10" t="s">
        <v>67645</v>
      </c>
      <c r="B26489" s="10" t="s">
        <v>67525</v>
      </c>
      <c r="C26489" s="11" t="s">
        <v>67646</v>
      </c>
      <c r="D26489" s="12" t="s">
        <v>67647</v>
      </c>
      <c r="E26489" s="4" t="s">
        <v>7</v>
      </c>
    </row>
    <row r="26490" spans="1:5">
      <c r="A26490" s="10" t="s">
        <v>67648</v>
      </c>
      <c r="B26490" s="10" t="s">
        <v>67525</v>
      </c>
      <c r="C26490" s="11" t="s">
        <v>67649</v>
      </c>
      <c r="D26490" s="12" t="s">
        <v>67650</v>
      </c>
      <c r="E26490" s="4" t="s">
        <v>7</v>
      </c>
    </row>
    <row r="26491" spans="1:5">
      <c r="A26491" s="10" t="s">
        <v>67651</v>
      </c>
      <c r="B26491" s="10" t="s">
        <v>67525</v>
      </c>
      <c r="C26491" s="11" t="s">
        <v>67652</v>
      </c>
      <c r="D26491" s="12" t="s">
        <v>67653</v>
      </c>
      <c r="E26491" s="4" t="s">
        <v>7</v>
      </c>
    </row>
    <row r="26492" spans="1:5">
      <c r="A26492" s="10" t="s">
        <v>67654</v>
      </c>
      <c r="B26492" s="10" t="s">
        <v>67525</v>
      </c>
      <c r="C26492" s="11" t="s">
        <v>67655</v>
      </c>
      <c r="D26492" s="12" t="s">
        <v>67656</v>
      </c>
      <c r="E26492" s="4" t="s">
        <v>7</v>
      </c>
    </row>
    <row r="26493" spans="1:5">
      <c r="A26493" s="10" t="s">
        <v>67657</v>
      </c>
      <c r="B26493" s="10" t="s">
        <v>67525</v>
      </c>
      <c r="C26493" s="11" t="s">
        <v>67658</v>
      </c>
      <c r="D26493" s="12" t="s">
        <v>67659</v>
      </c>
      <c r="E26493" s="4" t="s">
        <v>7</v>
      </c>
    </row>
    <row r="26494" spans="1:5">
      <c r="A26494" s="10" t="s">
        <v>67660</v>
      </c>
      <c r="B26494" s="10" t="s">
        <v>67525</v>
      </c>
      <c r="C26494" s="11" t="s">
        <v>67661</v>
      </c>
      <c r="D26494" s="12" t="s">
        <v>67662</v>
      </c>
      <c r="E26494" s="4" t="s">
        <v>7</v>
      </c>
    </row>
    <row r="26495" spans="1:5">
      <c r="A26495" s="10" t="s">
        <v>67663</v>
      </c>
      <c r="B26495" s="10" t="s">
        <v>67525</v>
      </c>
      <c r="C26495" s="11" t="s">
        <v>67664</v>
      </c>
      <c r="D26495" s="12" t="s">
        <v>67665</v>
      </c>
      <c r="E26495" s="4" t="s">
        <v>7</v>
      </c>
    </row>
    <row r="26496" spans="1:5">
      <c r="A26496" s="10" t="s">
        <v>67666</v>
      </c>
      <c r="B26496" s="10" t="s">
        <v>67525</v>
      </c>
      <c r="C26496" s="11" t="s">
        <v>67667</v>
      </c>
      <c r="D26496" s="12" t="s">
        <v>67668</v>
      </c>
      <c r="E26496" s="4" t="s">
        <v>7</v>
      </c>
    </row>
    <row r="26497" spans="1:5">
      <c r="A26497" s="10" t="s">
        <v>67669</v>
      </c>
      <c r="B26497" s="10" t="s">
        <v>67525</v>
      </c>
      <c r="C26497" s="11" t="s">
        <v>67670</v>
      </c>
      <c r="D26497" s="12" t="s">
        <v>67671</v>
      </c>
      <c r="E26497" s="4" t="s">
        <v>7</v>
      </c>
    </row>
    <row r="26498" spans="1:5">
      <c r="A26498" s="10" t="s">
        <v>67672</v>
      </c>
      <c r="B26498" s="10" t="s">
        <v>67525</v>
      </c>
      <c r="C26498" s="11" t="s">
        <v>67673</v>
      </c>
      <c r="D26498" s="12" t="s">
        <v>67674</v>
      </c>
      <c r="E26498" s="4" t="s">
        <v>7</v>
      </c>
    </row>
    <row r="26499" spans="1:5">
      <c r="A26499" s="10" t="s">
        <v>67675</v>
      </c>
      <c r="B26499" s="10" t="s">
        <v>67525</v>
      </c>
      <c r="C26499" s="11" t="s">
        <v>67676</v>
      </c>
      <c r="D26499" s="12" t="s">
        <v>67677</v>
      </c>
      <c r="E26499" s="4" t="s">
        <v>7</v>
      </c>
    </row>
    <row r="26500" spans="1:5">
      <c r="A26500" s="10" t="s">
        <v>67678</v>
      </c>
      <c r="B26500" s="10" t="s">
        <v>67525</v>
      </c>
      <c r="C26500" s="11" t="s">
        <v>67679</v>
      </c>
      <c r="D26500" s="12" t="s">
        <v>67680</v>
      </c>
      <c r="E26500" s="4" t="s">
        <v>7</v>
      </c>
    </row>
    <row r="26501" spans="1:5">
      <c r="A26501" s="10" t="s">
        <v>67681</v>
      </c>
      <c r="B26501" s="10" t="s">
        <v>67525</v>
      </c>
      <c r="C26501" s="11" t="s">
        <v>67682</v>
      </c>
      <c r="D26501" s="4" t="s">
        <v>7</v>
      </c>
      <c r="E26501" s="4" t="s">
        <v>7</v>
      </c>
    </row>
    <row r="26502" spans="1:5">
      <c r="A26502" s="10" t="s">
        <v>67683</v>
      </c>
      <c r="B26502" s="10" t="s">
        <v>67525</v>
      </c>
      <c r="C26502" s="11" t="s">
        <v>67684</v>
      </c>
      <c r="D26502" s="4" t="s">
        <v>7</v>
      </c>
      <c r="E26502" s="4" t="s">
        <v>7</v>
      </c>
    </row>
    <row r="26503" spans="1:5">
      <c r="A26503" s="10" t="s">
        <v>67685</v>
      </c>
      <c r="B26503" s="10" t="s">
        <v>67525</v>
      </c>
      <c r="C26503" s="11" t="s">
        <v>67686</v>
      </c>
      <c r="D26503" s="12" t="s">
        <v>67687</v>
      </c>
      <c r="E26503" s="4" t="s">
        <v>7</v>
      </c>
    </row>
    <row r="26504" spans="1:5">
      <c r="A26504" s="10" t="s">
        <v>67688</v>
      </c>
      <c r="B26504" s="10" t="s">
        <v>67525</v>
      </c>
      <c r="C26504" s="11" t="s">
        <v>67689</v>
      </c>
      <c r="D26504" s="12" t="s">
        <v>67690</v>
      </c>
      <c r="E26504" s="4" t="s">
        <v>7</v>
      </c>
    </row>
    <row r="26505" spans="1:5">
      <c r="A26505" s="10" t="s">
        <v>67691</v>
      </c>
      <c r="B26505" s="10" t="s">
        <v>67525</v>
      </c>
      <c r="C26505" s="11" t="s">
        <v>67692</v>
      </c>
      <c r="D26505" s="12" t="s">
        <v>67693</v>
      </c>
      <c r="E26505" s="4" t="s">
        <v>7</v>
      </c>
    </row>
    <row r="26506" spans="1:5">
      <c r="A26506" s="10" t="s">
        <v>67694</v>
      </c>
      <c r="B26506" s="10" t="s">
        <v>67525</v>
      </c>
      <c r="C26506" s="11" t="s">
        <v>67695</v>
      </c>
      <c r="D26506" s="12" t="s">
        <v>67696</v>
      </c>
      <c r="E26506" s="4" t="s">
        <v>7</v>
      </c>
    </row>
    <row r="26507" spans="1:5">
      <c r="A26507" s="10" t="s">
        <v>67697</v>
      </c>
      <c r="B26507" s="10" t="s">
        <v>67525</v>
      </c>
      <c r="C26507" s="11" t="s">
        <v>67698</v>
      </c>
      <c r="D26507" s="12" t="s">
        <v>67699</v>
      </c>
      <c r="E26507" s="4" t="s">
        <v>7</v>
      </c>
    </row>
    <row r="26508" spans="1:5">
      <c r="A26508" s="10" t="s">
        <v>67700</v>
      </c>
      <c r="B26508" s="10" t="s">
        <v>67525</v>
      </c>
      <c r="C26508" s="11" t="s">
        <v>67701</v>
      </c>
      <c r="D26508" s="12" t="s">
        <v>67702</v>
      </c>
      <c r="E26508" s="4" t="s">
        <v>7</v>
      </c>
    </row>
    <row r="26509" spans="1:5">
      <c r="A26509" s="10" t="s">
        <v>67703</v>
      </c>
      <c r="B26509" s="10" t="s">
        <v>67525</v>
      </c>
      <c r="C26509" s="11" t="s">
        <v>67704</v>
      </c>
      <c r="D26509" s="12" t="s">
        <v>29244</v>
      </c>
      <c r="E26509" s="4" t="s">
        <v>7</v>
      </c>
    </row>
    <row r="26510" spans="1:5">
      <c r="A26510" s="10" t="s">
        <v>67705</v>
      </c>
      <c r="B26510" s="10" t="s">
        <v>67525</v>
      </c>
      <c r="C26510" s="11" t="s">
        <v>67706</v>
      </c>
      <c r="D26510" s="12" t="s">
        <v>67707</v>
      </c>
      <c r="E26510" s="4" t="s">
        <v>7</v>
      </c>
    </row>
    <row r="26511" spans="1:5">
      <c r="A26511" s="10" t="s">
        <v>67708</v>
      </c>
      <c r="B26511" s="10" t="s">
        <v>67525</v>
      </c>
      <c r="C26511" s="11" t="s">
        <v>67709</v>
      </c>
      <c r="D26511" s="12" t="s">
        <v>67710</v>
      </c>
      <c r="E26511" s="4" t="s">
        <v>7</v>
      </c>
    </row>
    <row r="26512" spans="1:5">
      <c r="A26512" s="10" t="s">
        <v>67711</v>
      </c>
      <c r="B26512" s="10" t="s">
        <v>67525</v>
      </c>
      <c r="C26512" s="11" t="s">
        <v>67712</v>
      </c>
      <c r="D26512" s="12" t="s">
        <v>67713</v>
      </c>
      <c r="E26512" s="4" t="s">
        <v>7</v>
      </c>
    </row>
    <row r="26513" spans="1:5">
      <c r="A26513" s="10" t="s">
        <v>67714</v>
      </c>
      <c r="B26513" s="10" t="s">
        <v>67525</v>
      </c>
      <c r="C26513" s="11" t="s">
        <v>67715</v>
      </c>
      <c r="D26513" s="12" t="s">
        <v>67716</v>
      </c>
      <c r="E26513" s="4" t="s">
        <v>7</v>
      </c>
    </row>
    <row r="26514" spans="1:5">
      <c r="A26514" s="10" t="s">
        <v>67717</v>
      </c>
      <c r="B26514" s="10" t="s">
        <v>67525</v>
      </c>
      <c r="C26514" s="11" t="s">
        <v>67718</v>
      </c>
      <c r="D26514" s="12" t="s">
        <v>67719</v>
      </c>
      <c r="E26514" s="4" t="s">
        <v>7</v>
      </c>
    </row>
    <row r="26515" spans="1:5">
      <c r="A26515" s="10" t="s">
        <v>67720</v>
      </c>
      <c r="B26515" s="10" t="s">
        <v>67525</v>
      </c>
      <c r="C26515" s="11" t="s">
        <v>67721</v>
      </c>
      <c r="D26515" s="12" t="s">
        <v>67722</v>
      </c>
      <c r="E26515" s="4" t="s">
        <v>7</v>
      </c>
    </row>
    <row r="26516" spans="1:5">
      <c r="A26516" s="10" t="s">
        <v>67723</v>
      </c>
      <c r="B26516" s="10" t="s">
        <v>67525</v>
      </c>
      <c r="C26516" s="11" t="s">
        <v>67724</v>
      </c>
      <c r="D26516" s="12" t="s">
        <v>67725</v>
      </c>
      <c r="E26516" s="4" t="s">
        <v>7</v>
      </c>
    </row>
    <row r="26517" spans="1:5">
      <c r="A26517" s="10" t="s">
        <v>67726</v>
      </c>
      <c r="B26517" s="10" t="s">
        <v>67525</v>
      </c>
      <c r="C26517" s="11" t="s">
        <v>67727</v>
      </c>
      <c r="D26517" s="12" t="s">
        <v>67728</v>
      </c>
      <c r="E26517" s="4" t="s">
        <v>7</v>
      </c>
    </row>
    <row r="26518" spans="1:5">
      <c r="A26518" s="10" t="s">
        <v>67729</v>
      </c>
      <c r="B26518" s="10" t="s">
        <v>67525</v>
      </c>
      <c r="C26518" s="11" t="s">
        <v>67730</v>
      </c>
      <c r="D26518" s="12" t="s">
        <v>67731</v>
      </c>
      <c r="E26518" s="4" t="s">
        <v>7</v>
      </c>
    </row>
    <row r="26519" spans="1:5">
      <c r="A26519" s="10" t="s">
        <v>67732</v>
      </c>
      <c r="B26519" s="10" t="s">
        <v>67733</v>
      </c>
      <c r="C26519" s="11" t="s">
        <v>67734</v>
      </c>
      <c r="D26519" s="12" t="s">
        <v>67735</v>
      </c>
      <c r="E26519" s="4" t="s">
        <v>7</v>
      </c>
    </row>
    <row r="26520" spans="1:5">
      <c r="A26520" s="10" t="s">
        <v>67736</v>
      </c>
      <c r="B26520" s="10" t="s">
        <v>67733</v>
      </c>
      <c r="C26520" s="11" t="s">
        <v>67737</v>
      </c>
      <c r="D26520" s="12" t="s">
        <v>67738</v>
      </c>
      <c r="E26520" s="4" t="s">
        <v>7</v>
      </c>
    </row>
    <row r="26521" spans="1:5">
      <c r="A26521" s="10" t="s">
        <v>67739</v>
      </c>
      <c r="B26521" s="10" t="s">
        <v>67733</v>
      </c>
      <c r="C26521" s="11" t="s">
        <v>67740</v>
      </c>
      <c r="D26521" s="12" t="s">
        <v>67741</v>
      </c>
      <c r="E26521" s="4" t="s">
        <v>7</v>
      </c>
    </row>
    <row r="26522" spans="1:5">
      <c r="A26522" s="10" t="s">
        <v>67742</v>
      </c>
      <c r="B26522" s="10" t="s">
        <v>67733</v>
      </c>
      <c r="C26522" s="11" t="s">
        <v>67743</v>
      </c>
      <c r="D26522" s="12" t="s">
        <v>67744</v>
      </c>
      <c r="E26522" s="4" t="s">
        <v>7</v>
      </c>
    </row>
    <row r="26523" spans="1:5">
      <c r="A26523" s="10" t="s">
        <v>67745</v>
      </c>
      <c r="B26523" s="10" t="s">
        <v>67733</v>
      </c>
      <c r="C26523" s="11" t="s">
        <v>67746</v>
      </c>
      <c r="D26523" s="12" t="s">
        <v>67747</v>
      </c>
      <c r="E26523" s="4" t="s">
        <v>7</v>
      </c>
    </row>
    <row r="26524" spans="1:5">
      <c r="A26524" s="10" t="s">
        <v>67748</v>
      </c>
      <c r="B26524" s="10" t="s">
        <v>67733</v>
      </c>
      <c r="C26524" s="11" t="s">
        <v>67749</v>
      </c>
      <c r="D26524" s="12" t="s">
        <v>67750</v>
      </c>
      <c r="E26524" s="4" t="s">
        <v>7</v>
      </c>
    </row>
    <row r="26525" spans="1:5">
      <c r="A26525" s="10" t="s">
        <v>67751</v>
      </c>
      <c r="B26525" s="10" t="s">
        <v>67733</v>
      </c>
      <c r="C26525" s="11" t="s">
        <v>67752</v>
      </c>
      <c r="D26525" s="12" t="s">
        <v>67753</v>
      </c>
      <c r="E26525" s="4" t="s">
        <v>7</v>
      </c>
    </row>
    <row r="26526" spans="1:5">
      <c r="A26526" s="10" t="s">
        <v>67754</v>
      </c>
      <c r="B26526" s="10" t="s">
        <v>67733</v>
      </c>
      <c r="C26526" s="11" t="s">
        <v>67755</v>
      </c>
      <c r="D26526" s="12" t="s">
        <v>67756</v>
      </c>
      <c r="E26526" s="4" t="s">
        <v>7</v>
      </c>
    </row>
    <row r="26527" spans="1:5">
      <c r="A26527" s="10" t="s">
        <v>67757</v>
      </c>
      <c r="B26527" s="10" t="s">
        <v>67733</v>
      </c>
      <c r="C26527" s="11" t="s">
        <v>67758</v>
      </c>
      <c r="D26527" s="12" t="s">
        <v>67759</v>
      </c>
      <c r="E26527" s="4" t="s">
        <v>7</v>
      </c>
    </row>
    <row r="26528" spans="1:5">
      <c r="A26528" s="10" t="s">
        <v>67760</v>
      </c>
      <c r="B26528" s="10" t="s">
        <v>67733</v>
      </c>
      <c r="C26528" s="11" t="s">
        <v>67761</v>
      </c>
      <c r="D26528" s="12" t="s">
        <v>67762</v>
      </c>
      <c r="E26528" s="4" t="s">
        <v>7</v>
      </c>
    </row>
    <row r="26529" spans="1:5">
      <c r="A26529" s="10" t="s">
        <v>67763</v>
      </c>
      <c r="B26529" s="10" t="s">
        <v>67733</v>
      </c>
      <c r="C26529" s="11" t="s">
        <v>67764</v>
      </c>
      <c r="D26529" s="12" t="s">
        <v>67765</v>
      </c>
      <c r="E26529" s="4" t="s">
        <v>7</v>
      </c>
    </row>
    <row r="26530" spans="1:5">
      <c r="A26530" s="10" t="s">
        <v>67766</v>
      </c>
      <c r="B26530" s="10" t="s">
        <v>67733</v>
      </c>
      <c r="C26530" s="11" t="s">
        <v>67767</v>
      </c>
      <c r="D26530" s="4" t="s">
        <v>7</v>
      </c>
      <c r="E26530" s="4" t="s">
        <v>7</v>
      </c>
    </row>
    <row r="26531" spans="1:5">
      <c r="A26531" s="10" t="s">
        <v>67768</v>
      </c>
      <c r="B26531" s="10" t="s">
        <v>67733</v>
      </c>
      <c r="C26531" s="11" t="s">
        <v>67769</v>
      </c>
      <c r="D26531" s="12" t="s">
        <v>67770</v>
      </c>
      <c r="E26531" s="4" t="s">
        <v>7</v>
      </c>
    </row>
    <row r="26532" spans="1:5">
      <c r="A26532" s="10" t="s">
        <v>67771</v>
      </c>
      <c r="B26532" s="10" t="s">
        <v>67733</v>
      </c>
      <c r="C26532" s="11" t="s">
        <v>67772</v>
      </c>
      <c r="D26532" s="12" t="s">
        <v>67773</v>
      </c>
      <c r="E26532" s="4" t="s">
        <v>7</v>
      </c>
    </row>
    <row r="26533" spans="1:5">
      <c r="A26533" s="10" t="s">
        <v>67774</v>
      </c>
      <c r="B26533" s="10" t="s">
        <v>67733</v>
      </c>
      <c r="C26533" s="11" t="s">
        <v>67775</v>
      </c>
      <c r="D26533" s="4" t="s">
        <v>7</v>
      </c>
      <c r="E26533" s="4" t="s">
        <v>7</v>
      </c>
    </row>
    <row r="26534" spans="1:5">
      <c r="A26534" s="10" t="s">
        <v>67776</v>
      </c>
      <c r="B26534" s="10" t="s">
        <v>67733</v>
      </c>
      <c r="C26534" s="11" t="s">
        <v>67777</v>
      </c>
      <c r="D26534" s="12" t="s">
        <v>67778</v>
      </c>
      <c r="E26534" s="4" t="s">
        <v>7</v>
      </c>
    </row>
    <row r="26535" spans="1:5">
      <c r="A26535" s="10" t="s">
        <v>67779</v>
      </c>
      <c r="B26535" s="10" t="s">
        <v>67733</v>
      </c>
      <c r="C26535" s="11" t="s">
        <v>67780</v>
      </c>
      <c r="D26535" s="12" t="s">
        <v>67781</v>
      </c>
      <c r="E26535" s="4" t="s">
        <v>7</v>
      </c>
    </row>
    <row r="26536" spans="1:5">
      <c r="A26536" s="10" t="s">
        <v>67782</v>
      </c>
      <c r="B26536" s="10" t="s">
        <v>67733</v>
      </c>
      <c r="C26536" s="11" t="s">
        <v>67783</v>
      </c>
      <c r="D26536" s="12" t="s">
        <v>67784</v>
      </c>
      <c r="E26536" s="4" t="s">
        <v>7</v>
      </c>
    </row>
    <row r="26537" spans="1:5">
      <c r="A26537" s="10" t="s">
        <v>67785</v>
      </c>
      <c r="B26537" s="10" t="s">
        <v>67733</v>
      </c>
      <c r="C26537" s="11" t="s">
        <v>67786</v>
      </c>
      <c r="D26537" s="12" t="s">
        <v>67787</v>
      </c>
      <c r="E26537" s="4" t="s">
        <v>7</v>
      </c>
    </row>
    <row r="26538" spans="1:5">
      <c r="A26538" s="10" t="s">
        <v>67788</v>
      </c>
      <c r="B26538" s="10" t="s">
        <v>67733</v>
      </c>
      <c r="C26538" s="11" t="s">
        <v>67789</v>
      </c>
      <c r="D26538" s="12" t="s">
        <v>67790</v>
      </c>
      <c r="E26538" s="4" t="s">
        <v>7</v>
      </c>
    </row>
    <row r="26539" spans="1:5">
      <c r="A26539" s="10" t="s">
        <v>67791</v>
      </c>
      <c r="B26539" s="10" t="s">
        <v>67733</v>
      </c>
      <c r="C26539" s="11" t="s">
        <v>67792</v>
      </c>
      <c r="D26539" s="12" t="s">
        <v>67793</v>
      </c>
      <c r="E26539" s="4" t="s">
        <v>7</v>
      </c>
    </row>
    <row r="26540" spans="1:5">
      <c r="A26540" s="10" t="s">
        <v>67794</v>
      </c>
      <c r="B26540" s="10" t="s">
        <v>67733</v>
      </c>
      <c r="C26540" s="11" t="s">
        <v>67795</v>
      </c>
      <c r="D26540" s="12" t="s">
        <v>67796</v>
      </c>
      <c r="E26540" s="4" t="s">
        <v>7</v>
      </c>
    </row>
    <row r="26541" spans="1:5">
      <c r="A26541" s="10" t="s">
        <v>67797</v>
      </c>
      <c r="B26541" s="10" t="s">
        <v>67733</v>
      </c>
      <c r="C26541" s="11" t="s">
        <v>67798</v>
      </c>
      <c r="D26541" s="12" t="s">
        <v>67799</v>
      </c>
      <c r="E26541" s="4" t="s">
        <v>7</v>
      </c>
    </row>
    <row r="26542" spans="1:5">
      <c r="A26542" s="10" t="s">
        <v>67800</v>
      </c>
      <c r="B26542" s="10" t="s">
        <v>67733</v>
      </c>
      <c r="C26542" s="11" t="s">
        <v>67801</v>
      </c>
      <c r="D26542" s="12" t="s">
        <v>67802</v>
      </c>
      <c r="E26542" s="4" t="s">
        <v>7</v>
      </c>
    </row>
    <row r="26543" spans="1:5">
      <c r="A26543" s="10" t="s">
        <v>67803</v>
      </c>
      <c r="B26543" s="10" t="s">
        <v>67733</v>
      </c>
      <c r="C26543" s="11" t="s">
        <v>67804</v>
      </c>
      <c r="D26543" s="12" t="s">
        <v>67805</v>
      </c>
      <c r="E26543" s="4" t="s">
        <v>7</v>
      </c>
    </row>
    <row r="26544" spans="1:5">
      <c r="A26544" s="10" t="s">
        <v>67806</v>
      </c>
      <c r="B26544" s="10" t="s">
        <v>67733</v>
      </c>
      <c r="C26544" s="11" t="s">
        <v>67807</v>
      </c>
      <c r="D26544" s="12" t="s">
        <v>67808</v>
      </c>
      <c r="E26544" s="4" t="s">
        <v>7</v>
      </c>
    </row>
    <row r="26545" spans="1:5">
      <c r="A26545" s="10" t="s">
        <v>67809</v>
      </c>
      <c r="B26545" s="10" t="s">
        <v>67733</v>
      </c>
      <c r="C26545" s="11" t="s">
        <v>67810</v>
      </c>
      <c r="D26545" s="12" t="s">
        <v>67811</v>
      </c>
      <c r="E26545" s="4" t="s">
        <v>7</v>
      </c>
    </row>
    <row r="26546" spans="1:5">
      <c r="A26546" s="10" t="s">
        <v>67812</v>
      </c>
      <c r="B26546" s="10" t="s">
        <v>67733</v>
      </c>
      <c r="C26546" s="11" t="s">
        <v>67813</v>
      </c>
      <c r="D26546" s="12" t="s">
        <v>67814</v>
      </c>
      <c r="E26546" s="4" t="s">
        <v>7</v>
      </c>
    </row>
    <row r="26547" spans="1:5">
      <c r="A26547" s="10" t="s">
        <v>67815</v>
      </c>
      <c r="B26547" s="10" t="s">
        <v>67733</v>
      </c>
      <c r="C26547" s="11" t="s">
        <v>67816</v>
      </c>
      <c r="D26547" s="12" t="s">
        <v>67817</v>
      </c>
      <c r="E26547" s="4" t="s">
        <v>7</v>
      </c>
    </row>
    <row r="26548" spans="1:5">
      <c r="A26548" s="10" t="s">
        <v>67818</v>
      </c>
      <c r="B26548" s="10" t="s">
        <v>67733</v>
      </c>
      <c r="C26548" s="11" t="s">
        <v>67819</v>
      </c>
      <c r="D26548" s="12" t="s">
        <v>67820</v>
      </c>
      <c r="E26548" s="4" t="s">
        <v>7</v>
      </c>
    </row>
    <row r="26549" spans="1:5">
      <c r="A26549" s="10" t="s">
        <v>67821</v>
      </c>
      <c r="B26549" s="10" t="s">
        <v>67733</v>
      </c>
      <c r="C26549" s="11" t="s">
        <v>67822</v>
      </c>
      <c r="D26549" s="12" t="s">
        <v>67823</v>
      </c>
      <c r="E26549" s="4" t="s">
        <v>7</v>
      </c>
    </row>
    <row r="26550" spans="1:5">
      <c r="A26550" s="10" t="s">
        <v>67824</v>
      </c>
      <c r="B26550" s="10" t="s">
        <v>67733</v>
      </c>
      <c r="C26550" s="11" t="s">
        <v>67825</v>
      </c>
      <c r="D26550" s="12" t="s">
        <v>67826</v>
      </c>
      <c r="E26550" s="4" t="s">
        <v>7</v>
      </c>
    </row>
    <row r="26551" spans="1:5">
      <c r="A26551" s="10" t="s">
        <v>67827</v>
      </c>
      <c r="B26551" s="10" t="s">
        <v>67733</v>
      </c>
      <c r="C26551" s="11" t="s">
        <v>67828</v>
      </c>
      <c r="D26551" s="4" t="s">
        <v>7</v>
      </c>
      <c r="E26551" s="4" t="s">
        <v>7</v>
      </c>
    </row>
    <row r="26552" spans="1:5">
      <c r="A26552" s="10" t="s">
        <v>67829</v>
      </c>
      <c r="B26552" s="10" t="s">
        <v>67733</v>
      </c>
      <c r="C26552" s="11" t="s">
        <v>67830</v>
      </c>
      <c r="D26552" s="12" t="s">
        <v>67831</v>
      </c>
      <c r="E26552" s="4" t="s">
        <v>7</v>
      </c>
    </row>
    <row r="26553" spans="1:5">
      <c r="A26553" s="10" t="s">
        <v>67832</v>
      </c>
      <c r="B26553" s="10" t="s">
        <v>67733</v>
      </c>
      <c r="C26553" s="11" t="s">
        <v>67833</v>
      </c>
      <c r="D26553" s="12" t="s">
        <v>67834</v>
      </c>
      <c r="E26553" s="4" t="s">
        <v>7</v>
      </c>
    </row>
    <row r="26554" spans="1:5">
      <c r="A26554" s="10" t="s">
        <v>67835</v>
      </c>
      <c r="B26554" s="10" t="s">
        <v>67733</v>
      </c>
      <c r="C26554" s="11" t="s">
        <v>67836</v>
      </c>
      <c r="D26554" s="12" t="s">
        <v>67837</v>
      </c>
      <c r="E26554" s="4" t="s">
        <v>7</v>
      </c>
    </row>
    <row r="26555" spans="1:5">
      <c r="A26555" s="10" t="s">
        <v>67838</v>
      </c>
      <c r="B26555" s="10" t="s">
        <v>67733</v>
      </c>
      <c r="C26555" s="11" t="s">
        <v>67839</v>
      </c>
      <c r="D26555" s="4" t="s">
        <v>7</v>
      </c>
      <c r="E26555" s="4" t="s">
        <v>7</v>
      </c>
    </row>
    <row r="26556" spans="1:5">
      <c r="A26556" s="10" t="s">
        <v>67840</v>
      </c>
      <c r="B26556" s="10" t="s">
        <v>67733</v>
      </c>
      <c r="C26556" s="11" t="s">
        <v>67841</v>
      </c>
      <c r="D26556" s="12" t="s">
        <v>67842</v>
      </c>
      <c r="E26556" s="4" t="s">
        <v>7</v>
      </c>
    </row>
    <row r="26557" spans="1:5">
      <c r="A26557" s="10" t="s">
        <v>67843</v>
      </c>
      <c r="B26557" s="10" t="s">
        <v>67733</v>
      </c>
      <c r="C26557" s="11" t="s">
        <v>67844</v>
      </c>
      <c r="D26557" s="12" t="s">
        <v>67845</v>
      </c>
      <c r="E26557" s="4" t="s">
        <v>7</v>
      </c>
    </row>
    <row r="26558" spans="1:5">
      <c r="A26558" s="10" t="s">
        <v>67846</v>
      </c>
      <c r="B26558" s="10" t="s">
        <v>67733</v>
      </c>
      <c r="C26558" s="11" t="s">
        <v>67847</v>
      </c>
      <c r="D26558" s="12" t="s">
        <v>67848</v>
      </c>
      <c r="E26558" s="4" t="s">
        <v>7</v>
      </c>
    </row>
    <row r="26559" spans="1:5">
      <c r="A26559" s="10" t="s">
        <v>67849</v>
      </c>
      <c r="B26559" s="10" t="s">
        <v>67733</v>
      </c>
      <c r="C26559" s="11" t="s">
        <v>67850</v>
      </c>
      <c r="D26559" s="12" t="s">
        <v>67851</v>
      </c>
      <c r="E26559" s="4" t="s">
        <v>7</v>
      </c>
    </row>
    <row r="26560" spans="1:5">
      <c r="A26560" s="10" t="s">
        <v>67852</v>
      </c>
      <c r="B26560" s="10" t="s">
        <v>67733</v>
      </c>
      <c r="C26560" s="11" t="s">
        <v>67853</v>
      </c>
      <c r="D26560" s="12" t="s">
        <v>67854</v>
      </c>
      <c r="E26560" s="4" t="s">
        <v>7</v>
      </c>
    </row>
    <row r="26561" spans="1:5">
      <c r="A26561" s="10" t="s">
        <v>67855</v>
      </c>
      <c r="B26561" s="10" t="s">
        <v>67733</v>
      </c>
      <c r="C26561" s="11" t="s">
        <v>67856</v>
      </c>
      <c r="D26561" s="12" t="s">
        <v>67857</v>
      </c>
      <c r="E26561" s="4" t="s">
        <v>7</v>
      </c>
    </row>
    <row r="26562" spans="1:5">
      <c r="A26562" s="10" t="s">
        <v>67858</v>
      </c>
      <c r="B26562" s="10" t="s">
        <v>67733</v>
      </c>
      <c r="C26562" s="11" t="s">
        <v>67859</v>
      </c>
      <c r="D26562" s="12" t="s">
        <v>67860</v>
      </c>
      <c r="E26562" s="4" t="s">
        <v>7</v>
      </c>
    </row>
    <row r="26563" spans="1:5">
      <c r="A26563" s="10" t="s">
        <v>67861</v>
      </c>
      <c r="B26563" s="10" t="s">
        <v>67733</v>
      </c>
      <c r="C26563" s="11" t="s">
        <v>67862</v>
      </c>
      <c r="D26563" s="12" t="s">
        <v>67863</v>
      </c>
      <c r="E26563" s="4" t="s">
        <v>7</v>
      </c>
    </row>
    <row r="26564" spans="1:5">
      <c r="A26564" s="10" t="s">
        <v>67864</v>
      </c>
      <c r="B26564" s="10" t="s">
        <v>67733</v>
      </c>
      <c r="C26564" s="11" t="s">
        <v>67865</v>
      </c>
      <c r="D26564" s="12" t="s">
        <v>67866</v>
      </c>
      <c r="E26564" s="4" t="s">
        <v>7</v>
      </c>
    </row>
    <row r="26565" spans="1:5">
      <c r="A26565" s="10" t="s">
        <v>67867</v>
      </c>
      <c r="B26565" s="10" t="s">
        <v>67733</v>
      </c>
      <c r="C26565" s="11" t="s">
        <v>67868</v>
      </c>
      <c r="D26565" s="12" t="s">
        <v>67869</v>
      </c>
      <c r="E26565" s="4" t="s">
        <v>7</v>
      </c>
    </row>
    <row r="26566" spans="1:5">
      <c r="A26566" s="10" t="s">
        <v>67870</v>
      </c>
      <c r="B26566" s="10" t="s">
        <v>67733</v>
      </c>
      <c r="C26566" s="11" t="s">
        <v>67871</v>
      </c>
      <c r="D26566" s="12" t="s">
        <v>67872</v>
      </c>
      <c r="E26566" s="4" t="s">
        <v>7</v>
      </c>
    </row>
    <row r="26567" spans="1:5">
      <c r="A26567" s="10" t="s">
        <v>67873</v>
      </c>
      <c r="B26567" s="10" t="s">
        <v>67733</v>
      </c>
      <c r="C26567" s="11" t="s">
        <v>67874</v>
      </c>
      <c r="D26567" s="12" t="s">
        <v>67875</v>
      </c>
      <c r="E26567" s="4" t="s">
        <v>7</v>
      </c>
    </row>
    <row r="26568" spans="1:5">
      <c r="A26568" s="10" t="s">
        <v>67876</v>
      </c>
      <c r="B26568" s="10" t="s">
        <v>67733</v>
      </c>
      <c r="C26568" s="11" t="s">
        <v>67877</v>
      </c>
      <c r="D26568" s="12" t="s">
        <v>67878</v>
      </c>
      <c r="E26568" s="4" t="s">
        <v>7</v>
      </c>
    </row>
    <row r="26569" spans="1:5">
      <c r="A26569" s="10" t="s">
        <v>67879</v>
      </c>
      <c r="B26569" s="10" t="s">
        <v>67733</v>
      </c>
      <c r="C26569" s="11" t="s">
        <v>67880</v>
      </c>
      <c r="D26569" s="12" t="s">
        <v>67881</v>
      </c>
      <c r="E26569" s="4" t="s">
        <v>7</v>
      </c>
    </row>
    <row r="26570" spans="1:5">
      <c r="A26570" s="10" t="s">
        <v>67882</v>
      </c>
      <c r="B26570" s="10" t="s">
        <v>67733</v>
      </c>
      <c r="C26570" s="11" t="s">
        <v>67883</v>
      </c>
      <c r="D26570" s="12" t="s">
        <v>67884</v>
      </c>
      <c r="E26570" s="4" t="s">
        <v>7</v>
      </c>
    </row>
    <row r="26571" spans="1:5">
      <c r="A26571" s="10" t="s">
        <v>67885</v>
      </c>
      <c r="B26571" s="10" t="s">
        <v>67733</v>
      </c>
      <c r="C26571" s="11" t="s">
        <v>67886</v>
      </c>
      <c r="D26571" s="12" t="s">
        <v>67887</v>
      </c>
      <c r="E26571" s="4" t="s">
        <v>7</v>
      </c>
    </row>
    <row r="26572" spans="1:5">
      <c r="A26572" s="10" t="s">
        <v>67888</v>
      </c>
      <c r="B26572" s="10" t="s">
        <v>67733</v>
      </c>
      <c r="C26572" s="11" t="s">
        <v>67889</v>
      </c>
      <c r="D26572" s="12" t="s">
        <v>67890</v>
      </c>
      <c r="E26572" s="4" t="s">
        <v>7</v>
      </c>
    </row>
    <row r="26573" spans="1:5">
      <c r="A26573" s="10" t="s">
        <v>67891</v>
      </c>
      <c r="B26573" s="10" t="s">
        <v>67733</v>
      </c>
      <c r="C26573" s="11" t="s">
        <v>67892</v>
      </c>
      <c r="D26573" s="12" t="s">
        <v>67893</v>
      </c>
      <c r="E26573" s="4" t="s">
        <v>7</v>
      </c>
    </row>
    <row r="26574" spans="1:5">
      <c r="A26574" s="10" t="s">
        <v>67894</v>
      </c>
      <c r="B26574" s="10" t="s">
        <v>67733</v>
      </c>
      <c r="C26574" s="11" t="s">
        <v>67895</v>
      </c>
      <c r="D26574" s="12" t="s">
        <v>67896</v>
      </c>
      <c r="E26574" s="4" t="s">
        <v>7</v>
      </c>
    </row>
    <row r="26575" spans="1:5">
      <c r="A26575" s="10" t="s">
        <v>67897</v>
      </c>
      <c r="B26575" s="10" t="s">
        <v>67733</v>
      </c>
      <c r="C26575" s="11" t="s">
        <v>67898</v>
      </c>
      <c r="D26575" s="12" t="s">
        <v>67899</v>
      </c>
      <c r="E26575" s="4" t="s">
        <v>7</v>
      </c>
    </row>
    <row r="26576" spans="1:5">
      <c r="A26576" s="10" t="s">
        <v>67900</v>
      </c>
      <c r="B26576" s="10" t="s">
        <v>67733</v>
      </c>
      <c r="C26576" s="11" t="s">
        <v>67901</v>
      </c>
      <c r="D26576" s="12" t="s">
        <v>67902</v>
      </c>
      <c r="E26576" s="4" t="s">
        <v>7</v>
      </c>
    </row>
    <row r="26577" spans="1:5">
      <c r="A26577" s="10" t="s">
        <v>67903</v>
      </c>
      <c r="B26577" s="10" t="s">
        <v>67733</v>
      </c>
      <c r="C26577" s="11" t="s">
        <v>67904</v>
      </c>
      <c r="D26577" s="12" t="s">
        <v>67905</v>
      </c>
      <c r="E26577" s="4" t="s">
        <v>7</v>
      </c>
    </row>
    <row r="26578" spans="1:5">
      <c r="A26578" s="10" t="s">
        <v>67906</v>
      </c>
      <c r="B26578" s="10" t="s">
        <v>67733</v>
      </c>
      <c r="C26578" s="11" t="s">
        <v>67907</v>
      </c>
      <c r="D26578" s="12" t="s">
        <v>67908</v>
      </c>
      <c r="E26578" s="4" t="s">
        <v>7</v>
      </c>
    </row>
    <row r="26579" spans="1:5">
      <c r="A26579" s="10" t="s">
        <v>67909</v>
      </c>
      <c r="B26579" s="10" t="s">
        <v>67733</v>
      </c>
      <c r="C26579" s="11" t="s">
        <v>67910</v>
      </c>
      <c r="D26579" s="12" t="s">
        <v>67911</v>
      </c>
      <c r="E26579" s="4" t="s">
        <v>7</v>
      </c>
    </row>
    <row r="26580" spans="1:5">
      <c r="A26580" s="10" t="s">
        <v>67912</v>
      </c>
      <c r="B26580" s="10" t="s">
        <v>67733</v>
      </c>
      <c r="C26580" s="11" t="s">
        <v>67913</v>
      </c>
      <c r="D26580" s="12" t="s">
        <v>67914</v>
      </c>
      <c r="E26580" s="4" t="s">
        <v>7</v>
      </c>
    </row>
    <row r="26581" spans="1:5">
      <c r="A26581" s="10" t="s">
        <v>67915</v>
      </c>
      <c r="B26581" s="10" t="s">
        <v>67733</v>
      </c>
      <c r="C26581" s="11" t="s">
        <v>67916</v>
      </c>
      <c r="D26581" s="12" t="s">
        <v>67917</v>
      </c>
      <c r="E26581" s="4" t="s">
        <v>7</v>
      </c>
    </row>
    <row r="26582" spans="1:5">
      <c r="A26582" s="10" t="s">
        <v>67918</v>
      </c>
      <c r="B26582" s="10" t="s">
        <v>67733</v>
      </c>
      <c r="C26582" s="11" t="s">
        <v>67919</v>
      </c>
      <c r="D26582" s="12" t="s">
        <v>67920</v>
      </c>
      <c r="E26582" s="4" t="s">
        <v>7</v>
      </c>
    </row>
    <row r="26583" spans="1:5">
      <c r="A26583" s="10" t="s">
        <v>67921</v>
      </c>
      <c r="B26583" s="10" t="s">
        <v>67733</v>
      </c>
      <c r="C26583" s="11" t="s">
        <v>67922</v>
      </c>
      <c r="D26583" s="12" t="s">
        <v>67923</v>
      </c>
      <c r="E26583" s="4" t="s">
        <v>7</v>
      </c>
    </row>
    <row r="26584" spans="1:5">
      <c r="A26584" s="10" t="s">
        <v>67924</v>
      </c>
      <c r="B26584" s="10" t="s">
        <v>67733</v>
      </c>
      <c r="C26584" s="11" t="s">
        <v>67925</v>
      </c>
      <c r="D26584" s="12" t="s">
        <v>67926</v>
      </c>
      <c r="E26584" s="4" t="s">
        <v>7</v>
      </c>
    </row>
    <row r="26585" spans="1:5">
      <c r="A26585" s="10" t="s">
        <v>67927</v>
      </c>
      <c r="B26585" s="10" t="s">
        <v>67733</v>
      </c>
      <c r="C26585" s="11" t="s">
        <v>67928</v>
      </c>
      <c r="D26585" s="12" t="s">
        <v>67929</v>
      </c>
      <c r="E26585" s="4" t="s">
        <v>7</v>
      </c>
    </row>
    <row r="26586" spans="1:5">
      <c r="A26586" s="10" t="s">
        <v>67930</v>
      </c>
      <c r="B26586" s="10" t="s">
        <v>67733</v>
      </c>
      <c r="C26586" s="11" t="s">
        <v>67931</v>
      </c>
      <c r="D26586" s="12" t="s">
        <v>67932</v>
      </c>
      <c r="E26586" s="4" t="s">
        <v>7</v>
      </c>
    </row>
    <row r="26587" spans="1:5">
      <c r="A26587" s="10" t="s">
        <v>67933</v>
      </c>
      <c r="B26587" s="10" t="s">
        <v>67733</v>
      </c>
      <c r="C26587" s="11" t="s">
        <v>67934</v>
      </c>
      <c r="D26587" s="12" t="s">
        <v>67935</v>
      </c>
      <c r="E26587" s="4" t="s">
        <v>7</v>
      </c>
    </row>
    <row r="26588" spans="1:5">
      <c r="A26588" s="10" t="s">
        <v>67936</v>
      </c>
      <c r="B26588" s="10" t="s">
        <v>67733</v>
      </c>
      <c r="C26588" s="11" t="s">
        <v>67937</v>
      </c>
      <c r="D26588" s="12" t="s">
        <v>67938</v>
      </c>
      <c r="E26588" s="4" t="s">
        <v>7</v>
      </c>
    </row>
    <row r="26589" spans="1:5">
      <c r="A26589" s="10" t="s">
        <v>67939</v>
      </c>
      <c r="B26589" s="10" t="s">
        <v>67733</v>
      </c>
      <c r="C26589" s="11" t="s">
        <v>67940</v>
      </c>
      <c r="D26589" s="12" t="s">
        <v>67941</v>
      </c>
      <c r="E26589" s="4" t="s">
        <v>7</v>
      </c>
    </row>
    <row r="26590" spans="1:5">
      <c r="A26590" s="10" t="s">
        <v>67942</v>
      </c>
      <c r="B26590" s="10" t="s">
        <v>67733</v>
      </c>
      <c r="C26590" s="11" t="s">
        <v>67943</v>
      </c>
      <c r="D26590" s="12" t="s">
        <v>67944</v>
      </c>
      <c r="E26590" s="4" t="s">
        <v>7</v>
      </c>
    </row>
    <row r="26591" spans="1:5">
      <c r="A26591" s="10" t="s">
        <v>67945</v>
      </c>
      <c r="B26591" s="10" t="s">
        <v>67733</v>
      </c>
      <c r="C26591" s="11" t="s">
        <v>67946</v>
      </c>
      <c r="D26591" s="12" t="s">
        <v>67947</v>
      </c>
      <c r="E26591" s="4" t="s">
        <v>7</v>
      </c>
    </row>
    <row r="26592" spans="1:5">
      <c r="A26592" s="10" t="s">
        <v>67948</v>
      </c>
      <c r="B26592" s="10" t="s">
        <v>67733</v>
      </c>
      <c r="C26592" s="11" t="s">
        <v>67949</v>
      </c>
      <c r="D26592" s="12" t="s">
        <v>67950</v>
      </c>
      <c r="E26592" s="4" t="s">
        <v>7</v>
      </c>
    </row>
    <row r="26593" spans="1:5">
      <c r="A26593" s="10" t="s">
        <v>67951</v>
      </c>
      <c r="B26593" s="10" t="s">
        <v>67733</v>
      </c>
      <c r="C26593" s="11" t="s">
        <v>67952</v>
      </c>
      <c r="D26593" s="4" t="s">
        <v>7</v>
      </c>
      <c r="E26593" s="4" t="s">
        <v>7</v>
      </c>
    </row>
    <row r="26594" spans="1:5">
      <c r="A26594" s="10" t="s">
        <v>67953</v>
      </c>
      <c r="B26594" s="10" t="s">
        <v>67733</v>
      </c>
      <c r="C26594" s="11" t="s">
        <v>67954</v>
      </c>
      <c r="D26594" s="12" t="s">
        <v>67955</v>
      </c>
      <c r="E26594" s="4" t="s">
        <v>7</v>
      </c>
    </row>
    <row r="26595" spans="1:5">
      <c r="A26595" s="10" t="s">
        <v>67956</v>
      </c>
      <c r="B26595" s="10" t="s">
        <v>67733</v>
      </c>
      <c r="C26595" s="11" t="s">
        <v>67957</v>
      </c>
      <c r="D26595" s="12" t="s">
        <v>67958</v>
      </c>
      <c r="E26595" s="4" t="s">
        <v>7</v>
      </c>
    </row>
    <row r="26596" spans="1:5">
      <c r="A26596" s="10" t="s">
        <v>67959</v>
      </c>
      <c r="B26596" s="10" t="s">
        <v>67733</v>
      </c>
      <c r="C26596" s="11" t="s">
        <v>67960</v>
      </c>
      <c r="D26596" s="12" t="s">
        <v>67961</v>
      </c>
      <c r="E26596" s="4" t="s">
        <v>7</v>
      </c>
    </row>
    <row r="26597" spans="1:5">
      <c r="A26597" s="10" t="s">
        <v>67962</v>
      </c>
      <c r="B26597" s="10" t="s">
        <v>67733</v>
      </c>
      <c r="C26597" s="11" t="s">
        <v>67963</v>
      </c>
      <c r="D26597" s="12" t="s">
        <v>67964</v>
      </c>
      <c r="E26597" s="4" t="s">
        <v>7</v>
      </c>
    </row>
    <row r="26598" spans="1:5">
      <c r="A26598" s="10" t="s">
        <v>67965</v>
      </c>
      <c r="B26598" s="10" t="s">
        <v>67733</v>
      </c>
      <c r="C26598" s="11" t="s">
        <v>67966</v>
      </c>
      <c r="D26598" s="12" t="s">
        <v>67967</v>
      </c>
      <c r="E26598" s="4" t="s">
        <v>7</v>
      </c>
    </row>
    <row r="26599" spans="1:5">
      <c r="A26599" s="10" t="s">
        <v>67968</v>
      </c>
      <c r="B26599" s="10" t="s">
        <v>67733</v>
      </c>
      <c r="C26599" s="11" t="s">
        <v>67969</v>
      </c>
      <c r="D26599" s="12" t="s">
        <v>67970</v>
      </c>
      <c r="E26599" s="4" t="s">
        <v>7</v>
      </c>
    </row>
    <row r="26600" spans="1:5">
      <c r="A26600" s="10" t="s">
        <v>67971</v>
      </c>
      <c r="B26600" s="10" t="s">
        <v>67733</v>
      </c>
      <c r="C26600" s="11" t="s">
        <v>67972</v>
      </c>
      <c r="D26600" s="12" t="s">
        <v>67973</v>
      </c>
      <c r="E26600" s="4" t="s">
        <v>7</v>
      </c>
    </row>
    <row r="26601" spans="1:5">
      <c r="A26601" s="10" t="s">
        <v>67974</v>
      </c>
      <c r="B26601" s="10" t="s">
        <v>67733</v>
      </c>
      <c r="C26601" s="11" t="s">
        <v>67975</v>
      </c>
      <c r="D26601" s="12" t="s">
        <v>67976</v>
      </c>
      <c r="E26601" s="4" t="s">
        <v>7</v>
      </c>
    </row>
    <row r="26602" spans="1:5">
      <c r="A26602" s="10" t="s">
        <v>67977</v>
      </c>
      <c r="B26602" s="10" t="s">
        <v>67733</v>
      </c>
      <c r="C26602" s="11" t="s">
        <v>67978</v>
      </c>
      <c r="D26602" s="12" t="s">
        <v>67979</v>
      </c>
      <c r="E26602" s="4" t="s">
        <v>7</v>
      </c>
    </row>
    <row r="26603" spans="1:5">
      <c r="A26603" s="10" t="s">
        <v>67980</v>
      </c>
      <c r="B26603" s="10" t="s">
        <v>67733</v>
      </c>
      <c r="C26603" s="11" t="s">
        <v>67981</v>
      </c>
      <c r="D26603" s="12" t="s">
        <v>67982</v>
      </c>
      <c r="E26603" s="4" t="s">
        <v>7</v>
      </c>
    </row>
    <row r="26604" spans="1:5">
      <c r="A26604" s="10" t="s">
        <v>67983</v>
      </c>
      <c r="B26604" s="10" t="s">
        <v>67733</v>
      </c>
      <c r="C26604" s="11" t="s">
        <v>67984</v>
      </c>
      <c r="D26604" s="12" t="s">
        <v>67985</v>
      </c>
      <c r="E26604" s="4" t="s">
        <v>7</v>
      </c>
    </row>
    <row r="26605" spans="1:5">
      <c r="A26605" s="10" t="s">
        <v>67986</v>
      </c>
      <c r="B26605" s="10" t="s">
        <v>67733</v>
      </c>
      <c r="C26605" s="11" t="s">
        <v>67987</v>
      </c>
      <c r="D26605" s="12" t="s">
        <v>67988</v>
      </c>
      <c r="E26605" s="4" t="s">
        <v>7</v>
      </c>
    </row>
    <row r="26606" spans="1:5">
      <c r="A26606" s="10" t="s">
        <v>67989</v>
      </c>
      <c r="B26606" s="10" t="s">
        <v>67733</v>
      </c>
      <c r="C26606" s="11" t="s">
        <v>67990</v>
      </c>
      <c r="D26606" s="12" t="s">
        <v>67991</v>
      </c>
      <c r="E26606" s="4" t="s">
        <v>7</v>
      </c>
    </row>
    <row r="26607" spans="1:5">
      <c r="A26607" s="10" t="s">
        <v>67992</v>
      </c>
      <c r="B26607" s="10" t="s">
        <v>67733</v>
      </c>
      <c r="C26607" s="11" t="s">
        <v>67993</v>
      </c>
      <c r="D26607" s="12" t="s">
        <v>67994</v>
      </c>
      <c r="E26607" s="4" t="s">
        <v>7</v>
      </c>
    </row>
    <row r="26608" spans="1:5">
      <c r="A26608" s="10" t="s">
        <v>67995</v>
      </c>
      <c r="B26608" s="10" t="s">
        <v>67733</v>
      </c>
      <c r="C26608" s="11" t="s">
        <v>67996</v>
      </c>
      <c r="D26608" s="12" t="s">
        <v>67997</v>
      </c>
      <c r="E26608" s="4" t="s">
        <v>7</v>
      </c>
    </row>
    <row r="26609" spans="1:5">
      <c r="A26609" s="10" t="s">
        <v>67998</v>
      </c>
      <c r="B26609" s="10" t="s">
        <v>67733</v>
      </c>
      <c r="C26609" s="11" t="s">
        <v>67999</v>
      </c>
      <c r="D26609" s="12" t="s">
        <v>68000</v>
      </c>
      <c r="E26609" s="4" t="s">
        <v>7</v>
      </c>
    </row>
    <row r="26610" spans="1:5">
      <c r="A26610" s="10" t="s">
        <v>68001</v>
      </c>
      <c r="B26610" s="10" t="s">
        <v>67733</v>
      </c>
      <c r="C26610" s="11" t="s">
        <v>68002</v>
      </c>
      <c r="D26610" s="12" t="s">
        <v>68003</v>
      </c>
      <c r="E26610" s="4" t="s">
        <v>7</v>
      </c>
    </row>
    <row r="26611" spans="1:5">
      <c r="A26611" s="10" t="s">
        <v>68004</v>
      </c>
      <c r="B26611" s="10" t="s">
        <v>67733</v>
      </c>
      <c r="C26611" s="11" t="s">
        <v>68005</v>
      </c>
      <c r="D26611" s="12" t="s">
        <v>68006</v>
      </c>
      <c r="E26611" s="4" t="s">
        <v>7</v>
      </c>
    </row>
    <row r="26612" spans="1:5">
      <c r="A26612" s="10" t="s">
        <v>68007</v>
      </c>
      <c r="B26612" s="10" t="s">
        <v>67733</v>
      </c>
      <c r="C26612" s="11" t="s">
        <v>68008</v>
      </c>
      <c r="D26612" s="12" t="s">
        <v>68009</v>
      </c>
      <c r="E26612" s="4" t="s">
        <v>7</v>
      </c>
    </row>
    <row r="26613" spans="1:5">
      <c r="A26613" s="10" t="s">
        <v>68010</v>
      </c>
      <c r="B26613" s="10" t="s">
        <v>67733</v>
      </c>
      <c r="C26613" s="11" t="s">
        <v>68011</v>
      </c>
      <c r="D26613" s="4" t="s">
        <v>7</v>
      </c>
      <c r="E26613" s="4" t="s">
        <v>7</v>
      </c>
    </row>
    <row r="26614" spans="1:5">
      <c r="A26614" s="10" t="s">
        <v>68012</v>
      </c>
      <c r="B26614" s="10" t="s">
        <v>67733</v>
      </c>
      <c r="C26614" s="11" t="s">
        <v>68013</v>
      </c>
      <c r="D26614" s="12" t="s">
        <v>68014</v>
      </c>
      <c r="E26614" s="4" t="s">
        <v>7</v>
      </c>
    </row>
    <row r="26615" spans="1:5">
      <c r="A26615" s="10" t="s">
        <v>68015</v>
      </c>
      <c r="B26615" s="10" t="s">
        <v>67733</v>
      </c>
      <c r="C26615" s="11" t="s">
        <v>68016</v>
      </c>
      <c r="D26615" s="12" t="s">
        <v>68017</v>
      </c>
      <c r="E26615" s="4" t="s">
        <v>7</v>
      </c>
    </row>
    <row r="26616" spans="1:5">
      <c r="A26616" s="10" t="s">
        <v>68018</v>
      </c>
      <c r="B26616" s="10" t="s">
        <v>67733</v>
      </c>
      <c r="C26616" s="11" t="s">
        <v>68019</v>
      </c>
      <c r="D26616" s="4" t="s">
        <v>7</v>
      </c>
      <c r="E26616" s="4" t="s">
        <v>7</v>
      </c>
    </row>
    <row r="26617" spans="1:5">
      <c r="A26617" s="10" t="s">
        <v>68020</v>
      </c>
      <c r="B26617" s="10" t="s">
        <v>67733</v>
      </c>
      <c r="C26617" s="11" t="s">
        <v>68021</v>
      </c>
      <c r="D26617" s="12" t="s">
        <v>68022</v>
      </c>
      <c r="E26617" s="4" t="s">
        <v>7</v>
      </c>
    </row>
    <row r="26618" spans="1:5">
      <c r="A26618" s="10" t="s">
        <v>68023</v>
      </c>
      <c r="B26618" s="10" t="s">
        <v>67733</v>
      </c>
      <c r="C26618" s="11" t="s">
        <v>68024</v>
      </c>
      <c r="D26618" s="12" t="s">
        <v>68025</v>
      </c>
      <c r="E26618" s="4" t="s">
        <v>7</v>
      </c>
    </row>
    <row r="26619" spans="1:5">
      <c r="A26619" s="10" t="s">
        <v>68026</v>
      </c>
      <c r="B26619" s="10" t="s">
        <v>67733</v>
      </c>
      <c r="C26619" s="11" t="s">
        <v>68027</v>
      </c>
      <c r="D26619" s="12" t="s">
        <v>68028</v>
      </c>
      <c r="E26619" s="4" t="s">
        <v>7</v>
      </c>
    </row>
    <row r="26620" spans="1:5">
      <c r="A26620" s="10" t="s">
        <v>68029</v>
      </c>
      <c r="B26620" s="10" t="s">
        <v>67733</v>
      </c>
      <c r="C26620" s="11" t="s">
        <v>68030</v>
      </c>
      <c r="D26620" s="12" t="s">
        <v>68031</v>
      </c>
      <c r="E26620" s="4" t="s">
        <v>7</v>
      </c>
    </row>
    <row r="26621" spans="1:5">
      <c r="A26621" s="10" t="s">
        <v>68032</v>
      </c>
      <c r="B26621" s="10" t="s">
        <v>67733</v>
      </c>
      <c r="C26621" s="11" t="s">
        <v>68033</v>
      </c>
      <c r="D26621" s="4" t="s">
        <v>7</v>
      </c>
      <c r="E26621" s="4" t="s">
        <v>7</v>
      </c>
    </row>
    <row r="26622" spans="1:5">
      <c r="A26622" s="10" t="s">
        <v>68034</v>
      </c>
      <c r="B26622" s="10" t="s">
        <v>67733</v>
      </c>
      <c r="C26622" s="11" t="s">
        <v>68035</v>
      </c>
      <c r="D26622" s="12" t="s">
        <v>68036</v>
      </c>
      <c r="E26622" s="4" t="s">
        <v>7</v>
      </c>
    </row>
    <row r="26623" spans="1:5">
      <c r="A26623" s="10" t="s">
        <v>68037</v>
      </c>
      <c r="B26623" s="10" t="s">
        <v>67733</v>
      </c>
      <c r="C26623" s="11" t="s">
        <v>68038</v>
      </c>
      <c r="D26623" s="12" t="s">
        <v>68039</v>
      </c>
      <c r="E26623" s="4" t="s">
        <v>7</v>
      </c>
    </row>
    <row r="26624" spans="1:5">
      <c r="A26624" s="10" t="s">
        <v>68040</v>
      </c>
      <c r="B26624" s="10" t="s">
        <v>67733</v>
      </c>
      <c r="C26624" s="11" t="s">
        <v>68041</v>
      </c>
      <c r="D26624" s="12" t="s">
        <v>68042</v>
      </c>
      <c r="E26624" s="4" t="s">
        <v>7</v>
      </c>
    </row>
    <row r="26625" spans="1:5">
      <c r="A26625" s="10" t="s">
        <v>68043</v>
      </c>
      <c r="B26625" s="10" t="s">
        <v>67733</v>
      </c>
      <c r="C26625" s="11" t="s">
        <v>68044</v>
      </c>
      <c r="D26625" s="12" t="s">
        <v>68045</v>
      </c>
      <c r="E26625" s="4" t="s">
        <v>7</v>
      </c>
    </row>
    <row r="26626" spans="1:5">
      <c r="A26626" s="10" t="s">
        <v>68046</v>
      </c>
      <c r="B26626" s="10" t="s">
        <v>67733</v>
      </c>
      <c r="C26626" s="11" t="s">
        <v>68047</v>
      </c>
      <c r="D26626" s="12" t="s">
        <v>68048</v>
      </c>
      <c r="E26626" s="4" t="s">
        <v>7</v>
      </c>
    </row>
    <row r="26627" spans="1:5">
      <c r="A26627" s="10" t="s">
        <v>68049</v>
      </c>
      <c r="B26627" s="10" t="s">
        <v>67733</v>
      </c>
      <c r="C26627" s="11" t="s">
        <v>68050</v>
      </c>
      <c r="D26627" s="12" t="s">
        <v>68051</v>
      </c>
      <c r="E26627" s="4" t="s">
        <v>7</v>
      </c>
    </row>
    <row r="26628" spans="1:5">
      <c r="A26628" s="10" t="s">
        <v>68052</v>
      </c>
      <c r="B26628" s="10" t="s">
        <v>67733</v>
      </c>
      <c r="C26628" s="11" t="s">
        <v>68053</v>
      </c>
      <c r="D26628" s="12" t="s">
        <v>68054</v>
      </c>
      <c r="E26628" s="4" t="s">
        <v>7</v>
      </c>
    </row>
    <row r="26629" spans="1:5">
      <c r="A26629" s="10" t="s">
        <v>68055</v>
      </c>
      <c r="B26629" s="10" t="s">
        <v>67733</v>
      </c>
      <c r="C26629" s="11" t="s">
        <v>68056</v>
      </c>
      <c r="D26629" s="4" t="s">
        <v>7</v>
      </c>
      <c r="E26629" s="4" t="s">
        <v>7</v>
      </c>
    </row>
    <row r="26630" spans="1:5">
      <c r="A26630" s="10" t="s">
        <v>68057</v>
      </c>
      <c r="B26630" s="10" t="s">
        <v>67733</v>
      </c>
      <c r="C26630" s="11" t="s">
        <v>68058</v>
      </c>
      <c r="D26630" s="12" t="s">
        <v>68059</v>
      </c>
      <c r="E26630" s="4" t="s">
        <v>7</v>
      </c>
    </row>
    <row r="26631" spans="1:5">
      <c r="A26631" s="10" t="s">
        <v>68060</v>
      </c>
      <c r="B26631" s="10" t="s">
        <v>67733</v>
      </c>
      <c r="C26631" s="11" t="s">
        <v>68061</v>
      </c>
      <c r="D26631" s="12" t="s">
        <v>68062</v>
      </c>
      <c r="E26631" s="4" t="s">
        <v>7</v>
      </c>
    </row>
    <row r="26632" spans="1:5">
      <c r="A26632" s="10" t="s">
        <v>68063</v>
      </c>
      <c r="B26632" s="10" t="s">
        <v>67733</v>
      </c>
      <c r="C26632" s="11" t="s">
        <v>68064</v>
      </c>
      <c r="D26632" s="12" t="s">
        <v>68065</v>
      </c>
      <c r="E26632" s="4" t="s">
        <v>7</v>
      </c>
    </row>
    <row r="26633" spans="1:5">
      <c r="A26633" s="10" t="s">
        <v>68066</v>
      </c>
      <c r="B26633" s="10" t="s">
        <v>67733</v>
      </c>
      <c r="C26633" s="11" t="s">
        <v>68067</v>
      </c>
      <c r="D26633" s="12" t="s">
        <v>68068</v>
      </c>
      <c r="E26633" s="4" t="s">
        <v>7</v>
      </c>
    </row>
    <row r="26634" spans="1:5">
      <c r="A26634" s="10" t="s">
        <v>68069</v>
      </c>
      <c r="B26634" s="10" t="s">
        <v>67733</v>
      </c>
      <c r="C26634" s="11" t="s">
        <v>68070</v>
      </c>
      <c r="D26634" s="12" t="s">
        <v>68071</v>
      </c>
      <c r="E26634" s="4" t="s">
        <v>7</v>
      </c>
    </row>
    <row r="26635" spans="1:5">
      <c r="A26635" s="10" t="s">
        <v>68072</v>
      </c>
      <c r="B26635" s="10" t="s">
        <v>67733</v>
      </c>
      <c r="C26635" s="11" t="s">
        <v>68073</v>
      </c>
      <c r="D26635" s="12" t="s">
        <v>68074</v>
      </c>
      <c r="E26635" s="4" t="s">
        <v>7</v>
      </c>
    </row>
    <row r="26636" spans="1:5">
      <c r="A26636" s="10" t="s">
        <v>68075</v>
      </c>
      <c r="B26636" s="10" t="s">
        <v>67733</v>
      </c>
      <c r="C26636" s="11" t="s">
        <v>68076</v>
      </c>
      <c r="D26636" s="12" t="s">
        <v>68077</v>
      </c>
      <c r="E26636" s="4" t="s">
        <v>7</v>
      </c>
    </row>
    <row r="26637" spans="1:5">
      <c r="A26637" s="10" t="s">
        <v>68078</v>
      </c>
      <c r="B26637" s="10" t="s">
        <v>67733</v>
      </c>
      <c r="C26637" s="11" t="s">
        <v>68079</v>
      </c>
      <c r="D26637" s="12" t="s">
        <v>68080</v>
      </c>
      <c r="E26637" s="4" t="s">
        <v>7</v>
      </c>
    </row>
    <row r="26638" spans="1:5">
      <c r="A26638" s="10" t="s">
        <v>68081</v>
      </c>
      <c r="B26638" s="10" t="s">
        <v>67733</v>
      </c>
      <c r="C26638" s="11" t="s">
        <v>68082</v>
      </c>
      <c r="D26638" s="12" t="s">
        <v>68083</v>
      </c>
      <c r="E26638" s="4" t="s">
        <v>7</v>
      </c>
    </row>
    <row r="26639" spans="1:5">
      <c r="A26639" s="10" t="s">
        <v>68084</v>
      </c>
      <c r="B26639" s="10" t="s">
        <v>67733</v>
      </c>
      <c r="C26639" s="11" t="s">
        <v>68085</v>
      </c>
      <c r="D26639" s="4" t="s">
        <v>7</v>
      </c>
      <c r="E26639" s="4" t="s">
        <v>7</v>
      </c>
    </row>
    <row r="26640" spans="1:5">
      <c r="A26640" s="10" t="s">
        <v>68086</v>
      </c>
      <c r="B26640" s="10" t="s">
        <v>67733</v>
      </c>
      <c r="C26640" s="11" t="s">
        <v>68087</v>
      </c>
      <c r="D26640" s="12" t="s">
        <v>68088</v>
      </c>
      <c r="E26640" s="4" t="s">
        <v>7</v>
      </c>
    </row>
    <row r="26641" spans="1:5">
      <c r="A26641" s="10" t="s">
        <v>68089</v>
      </c>
      <c r="B26641" s="10" t="s">
        <v>67733</v>
      </c>
      <c r="C26641" s="11" t="s">
        <v>68090</v>
      </c>
      <c r="D26641" s="4" t="s">
        <v>7</v>
      </c>
      <c r="E26641" s="4" t="s">
        <v>7</v>
      </c>
    </row>
    <row r="26642" spans="1:5">
      <c r="A26642" s="10" t="s">
        <v>68091</v>
      </c>
      <c r="B26642" s="10" t="s">
        <v>67733</v>
      </c>
      <c r="C26642" s="11" t="s">
        <v>68092</v>
      </c>
      <c r="D26642" s="12" t="s">
        <v>68093</v>
      </c>
      <c r="E26642" s="4" t="s">
        <v>7</v>
      </c>
    </row>
    <row r="26643" spans="1:5">
      <c r="A26643" s="10" t="s">
        <v>68094</v>
      </c>
      <c r="B26643" s="10" t="s">
        <v>67733</v>
      </c>
      <c r="C26643" s="11" t="s">
        <v>68095</v>
      </c>
      <c r="D26643" s="12" t="s">
        <v>42012</v>
      </c>
      <c r="E26643" s="4" t="s">
        <v>7</v>
      </c>
    </row>
    <row r="26644" spans="1:5">
      <c r="A26644" s="10" t="s">
        <v>68096</v>
      </c>
      <c r="B26644" s="10" t="s">
        <v>67733</v>
      </c>
      <c r="C26644" s="11" t="s">
        <v>68097</v>
      </c>
      <c r="D26644" s="12" t="s">
        <v>68098</v>
      </c>
      <c r="E26644" s="4" t="s">
        <v>7</v>
      </c>
    </row>
    <row r="26645" spans="1:5">
      <c r="A26645" s="10" t="s">
        <v>68099</v>
      </c>
      <c r="B26645" s="10" t="s">
        <v>67733</v>
      </c>
      <c r="C26645" s="11" t="s">
        <v>68100</v>
      </c>
      <c r="D26645" s="12" t="s">
        <v>68101</v>
      </c>
      <c r="E26645" s="4" t="s">
        <v>7</v>
      </c>
    </row>
    <row r="26646" spans="1:5">
      <c r="A26646" s="10" t="s">
        <v>68102</v>
      </c>
      <c r="B26646" s="10" t="s">
        <v>67733</v>
      </c>
      <c r="C26646" s="11" t="s">
        <v>68103</v>
      </c>
      <c r="D26646" s="12" t="s">
        <v>68104</v>
      </c>
      <c r="E26646" s="4" t="s">
        <v>7</v>
      </c>
    </row>
    <row r="26647" spans="1:5">
      <c r="A26647" s="10" t="s">
        <v>68105</v>
      </c>
      <c r="B26647" s="10" t="s">
        <v>67733</v>
      </c>
      <c r="C26647" s="11" t="s">
        <v>68106</v>
      </c>
      <c r="D26647" s="12" t="s">
        <v>68107</v>
      </c>
      <c r="E26647" s="4" t="s">
        <v>7</v>
      </c>
    </row>
    <row r="26648" spans="1:5">
      <c r="A26648" s="10" t="s">
        <v>68108</v>
      </c>
      <c r="B26648" s="10" t="s">
        <v>67733</v>
      </c>
      <c r="C26648" s="11" t="s">
        <v>68109</v>
      </c>
      <c r="D26648" s="12" t="s">
        <v>68110</v>
      </c>
      <c r="E26648" s="4" t="s">
        <v>7</v>
      </c>
    </row>
    <row r="26649" spans="1:5">
      <c r="A26649" s="10" t="s">
        <v>68111</v>
      </c>
      <c r="B26649" s="10" t="s">
        <v>67733</v>
      </c>
      <c r="C26649" s="11" t="s">
        <v>68112</v>
      </c>
      <c r="D26649" s="12" t="s">
        <v>68113</v>
      </c>
      <c r="E26649" s="4" t="s">
        <v>7</v>
      </c>
    </row>
    <row r="26650" spans="1:5">
      <c r="A26650" s="10" t="s">
        <v>68114</v>
      </c>
      <c r="B26650" s="10" t="s">
        <v>67733</v>
      </c>
      <c r="C26650" s="11" t="s">
        <v>68115</v>
      </c>
      <c r="D26650" s="12" t="s">
        <v>68116</v>
      </c>
      <c r="E26650" s="4" t="s">
        <v>7</v>
      </c>
    </row>
    <row r="26651" spans="1:5">
      <c r="A26651" s="10" t="s">
        <v>68117</v>
      </c>
      <c r="B26651" s="10" t="s">
        <v>67733</v>
      </c>
      <c r="C26651" s="11" t="s">
        <v>68118</v>
      </c>
      <c r="D26651" s="12" t="s">
        <v>68119</v>
      </c>
      <c r="E26651" s="4" t="s">
        <v>7</v>
      </c>
    </row>
    <row r="26652" spans="1:5">
      <c r="A26652" s="10" t="s">
        <v>68120</v>
      </c>
      <c r="B26652" s="10" t="s">
        <v>67733</v>
      </c>
      <c r="C26652" s="11" t="s">
        <v>68121</v>
      </c>
      <c r="D26652" s="12" t="s">
        <v>68122</v>
      </c>
      <c r="E26652" s="4" t="s">
        <v>7</v>
      </c>
    </row>
    <row r="26653" spans="1:5">
      <c r="A26653" s="10" t="s">
        <v>68123</v>
      </c>
      <c r="B26653" s="10" t="s">
        <v>67733</v>
      </c>
      <c r="C26653" s="11" t="s">
        <v>68124</v>
      </c>
      <c r="D26653" s="12" t="s">
        <v>68125</v>
      </c>
      <c r="E26653" s="4" t="s">
        <v>7</v>
      </c>
    </row>
    <row r="26654" spans="1:5">
      <c r="A26654" s="10" t="s">
        <v>68126</v>
      </c>
      <c r="B26654" s="10" t="s">
        <v>67733</v>
      </c>
      <c r="C26654" s="11" t="s">
        <v>68127</v>
      </c>
      <c r="D26654" s="12" t="s">
        <v>68128</v>
      </c>
      <c r="E26654" s="4" t="s">
        <v>7</v>
      </c>
    </row>
    <row r="26655" spans="1:5">
      <c r="A26655" s="10" t="s">
        <v>68129</v>
      </c>
      <c r="B26655" s="10" t="s">
        <v>67733</v>
      </c>
      <c r="C26655" s="11" t="s">
        <v>68130</v>
      </c>
      <c r="D26655" s="12" t="s">
        <v>68131</v>
      </c>
      <c r="E26655" s="4" t="s">
        <v>7</v>
      </c>
    </row>
    <row r="26656" spans="1:5">
      <c r="A26656" s="10" t="s">
        <v>68132</v>
      </c>
      <c r="B26656" s="10" t="s">
        <v>67733</v>
      </c>
      <c r="C26656" s="11" t="s">
        <v>68133</v>
      </c>
      <c r="D26656" s="12" t="s">
        <v>68134</v>
      </c>
      <c r="E26656" s="4" t="s">
        <v>7</v>
      </c>
    </row>
    <row r="26657" spans="1:5">
      <c r="A26657" s="10" t="s">
        <v>68135</v>
      </c>
      <c r="B26657" s="10" t="s">
        <v>67733</v>
      </c>
      <c r="C26657" s="11" t="s">
        <v>68136</v>
      </c>
      <c r="D26657" s="12" t="s">
        <v>68137</v>
      </c>
      <c r="E26657" s="4" t="s">
        <v>7</v>
      </c>
    </row>
    <row r="26658" spans="1:5">
      <c r="A26658" s="10" t="s">
        <v>68138</v>
      </c>
      <c r="B26658" s="10" t="s">
        <v>67733</v>
      </c>
      <c r="C26658" s="11" t="s">
        <v>68139</v>
      </c>
      <c r="D26658" s="12" t="s">
        <v>68140</v>
      </c>
      <c r="E26658" s="4" t="s">
        <v>7</v>
      </c>
    </row>
    <row r="26659" spans="1:5">
      <c r="A26659" s="10" t="s">
        <v>68141</v>
      </c>
      <c r="B26659" s="10" t="s">
        <v>67733</v>
      </c>
      <c r="C26659" s="11" t="s">
        <v>68142</v>
      </c>
      <c r="D26659" s="12" t="s">
        <v>68143</v>
      </c>
      <c r="E26659" s="4" t="s">
        <v>7</v>
      </c>
    </row>
    <row r="26660" spans="1:5">
      <c r="A26660" s="10" t="s">
        <v>68144</v>
      </c>
      <c r="B26660" s="10" t="s">
        <v>67733</v>
      </c>
      <c r="C26660" s="11" t="s">
        <v>68145</v>
      </c>
      <c r="D26660" s="12" t="s">
        <v>68146</v>
      </c>
      <c r="E26660" s="4" t="s">
        <v>7</v>
      </c>
    </row>
    <row r="26661" spans="1:5">
      <c r="A26661" s="10" t="s">
        <v>68147</v>
      </c>
      <c r="B26661" s="10" t="s">
        <v>67733</v>
      </c>
      <c r="C26661" s="11" t="s">
        <v>68148</v>
      </c>
      <c r="D26661" s="12" t="s">
        <v>68149</v>
      </c>
      <c r="E26661" s="4" t="s">
        <v>7</v>
      </c>
    </row>
    <row r="26662" spans="1:5">
      <c r="A26662" s="10" t="s">
        <v>68150</v>
      </c>
      <c r="B26662" s="10" t="s">
        <v>67733</v>
      </c>
      <c r="C26662" s="11" t="s">
        <v>68151</v>
      </c>
      <c r="D26662" s="4" t="s">
        <v>7</v>
      </c>
      <c r="E26662" s="4" t="s">
        <v>7</v>
      </c>
    </row>
    <row r="26663" spans="1:5">
      <c r="A26663" s="10" t="s">
        <v>68152</v>
      </c>
      <c r="B26663" s="10" t="s">
        <v>67733</v>
      </c>
      <c r="C26663" s="11" t="s">
        <v>68153</v>
      </c>
      <c r="D26663" s="12" t="s">
        <v>68154</v>
      </c>
      <c r="E26663" s="4" t="s">
        <v>7</v>
      </c>
    </row>
    <row r="26664" spans="1:5">
      <c r="A26664" s="10" t="s">
        <v>68155</v>
      </c>
      <c r="B26664" s="10" t="s">
        <v>67733</v>
      </c>
      <c r="C26664" s="11" t="s">
        <v>68156</v>
      </c>
      <c r="D26664" s="12" t="s">
        <v>68157</v>
      </c>
      <c r="E26664" s="4" t="s">
        <v>7</v>
      </c>
    </row>
    <row r="26665" spans="1:5">
      <c r="A26665" s="10" t="s">
        <v>68158</v>
      </c>
      <c r="B26665" s="10" t="s">
        <v>67733</v>
      </c>
      <c r="C26665" s="11" t="s">
        <v>68159</v>
      </c>
      <c r="D26665" s="12" t="s">
        <v>68160</v>
      </c>
      <c r="E26665" s="4" t="s">
        <v>7</v>
      </c>
    </row>
    <row r="26666" spans="1:5">
      <c r="A26666" s="10" t="s">
        <v>68161</v>
      </c>
      <c r="B26666" s="10" t="s">
        <v>67733</v>
      </c>
      <c r="C26666" s="11" t="s">
        <v>68162</v>
      </c>
      <c r="D26666" s="12" t="s">
        <v>68163</v>
      </c>
      <c r="E26666" s="4" t="s">
        <v>7</v>
      </c>
    </row>
    <row r="26667" spans="1:5">
      <c r="A26667" s="10" t="s">
        <v>68164</v>
      </c>
      <c r="B26667" s="10" t="s">
        <v>67733</v>
      </c>
      <c r="C26667" s="11" t="s">
        <v>68165</v>
      </c>
      <c r="D26667" s="12" t="s">
        <v>68166</v>
      </c>
      <c r="E26667" s="4" t="s">
        <v>7</v>
      </c>
    </row>
    <row r="26668" spans="1:5">
      <c r="A26668" s="10" t="s">
        <v>68167</v>
      </c>
      <c r="B26668" s="10" t="s">
        <v>67733</v>
      </c>
      <c r="C26668" s="11" t="s">
        <v>68168</v>
      </c>
      <c r="D26668" s="12" t="s">
        <v>68169</v>
      </c>
      <c r="E26668" s="4" t="s">
        <v>7</v>
      </c>
    </row>
    <row r="26669" spans="1:5">
      <c r="A26669" s="10" t="s">
        <v>68170</v>
      </c>
      <c r="B26669" s="10" t="s">
        <v>67733</v>
      </c>
      <c r="C26669" s="11" t="s">
        <v>68171</v>
      </c>
      <c r="D26669" s="12" t="s">
        <v>68172</v>
      </c>
      <c r="E26669" s="4" t="s">
        <v>7</v>
      </c>
    </row>
    <row r="26670" spans="1:5">
      <c r="A26670" s="10" t="s">
        <v>68173</v>
      </c>
      <c r="B26670" s="10" t="s">
        <v>67733</v>
      </c>
      <c r="C26670" s="11" t="s">
        <v>68174</v>
      </c>
      <c r="D26670" s="12" t="s">
        <v>68175</v>
      </c>
      <c r="E26670" s="4" t="s">
        <v>7</v>
      </c>
    </row>
    <row r="26671" spans="1:5">
      <c r="A26671" s="10" t="s">
        <v>68176</v>
      </c>
      <c r="B26671" s="10" t="s">
        <v>67733</v>
      </c>
      <c r="C26671" s="11" t="s">
        <v>68177</v>
      </c>
      <c r="D26671" s="12" t="s">
        <v>68178</v>
      </c>
      <c r="E26671" s="4" t="s">
        <v>7</v>
      </c>
    </row>
    <row r="26672" spans="1:5">
      <c r="A26672" s="10" t="s">
        <v>68179</v>
      </c>
      <c r="B26672" s="10" t="s">
        <v>67733</v>
      </c>
      <c r="C26672" s="11" t="s">
        <v>68180</v>
      </c>
      <c r="D26672" s="12" t="s">
        <v>68181</v>
      </c>
      <c r="E26672" s="4" t="s">
        <v>7</v>
      </c>
    </row>
    <row r="26673" spans="1:5">
      <c r="A26673" s="10" t="s">
        <v>68182</v>
      </c>
      <c r="B26673" s="10" t="s">
        <v>67733</v>
      </c>
      <c r="C26673" s="11" t="s">
        <v>68183</v>
      </c>
      <c r="D26673" s="12" t="s">
        <v>68184</v>
      </c>
      <c r="E26673" s="4" t="s">
        <v>7</v>
      </c>
    </row>
    <row r="26674" spans="1:5">
      <c r="A26674" s="10" t="s">
        <v>68185</v>
      </c>
      <c r="B26674" s="10" t="s">
        <v>67733</v>
      </c>
      <c r="C26674" s="11" t="s">
        <v>68186</v>
      </c>
      <c r="D26674" s="12" t="s">
        <v>68187</v>
      </c>
      <c r="E26674" s="4" t="s">
        <v>7</v>
      </c>
    </row>
    <row r="26675" spans="1:5">
      <c r="A26675" s="10" t="s">
        <v>68188</v>
      </c>
      <c r="B26675" s="10" t="s">
        <v>67733</v>
      </c>
      <c r="C26675" s="11" t="s">
        <v>68189</v>
      </c>
      <c r="D26675" s="12" t="s">
        <v>68190</v>
      </c>
      <c r="E26675" s="4" t="s">
        <v>7</v>
      </c>
    </row>
    <row r="26676" spans="1:5">
      <c r="A26676" s="10" t="s">
        <v>68191</v>
      </c>
      <c r="B26676" s="10" t="s">
        <v>67733</v>
      </c>
      <c r="C26676" s="11" t="s">
        <v>68192</v>
      </c>
      <c r="D26676" s="12" t="s">
        <v>68193</v>
      </c>
      <c r="E26676" s="4" t="s">
        <v>7</v>
      </c>
    </row>
    <row r="26677" spans="1:5">
      <c r="A26677" s="10" t="s">
        <v>68194</v>
      </c>
      <c r="B26677" s="10" t="s">
        <v>67733</v>
      </c>
      <c r="C26677" s="11" t="s">
        <v>68195</v>
      </c>
      <c r="D26677" s="12" t="s">
        <v>68196</v>
      </c>
      <c r="E26677" s="4" t="s">
        <v>7</v>
      </c>
    </row>
    <row r="26678" spans="1:5">
      <c r="A26678" s="10" t="s">
        <v>68197</v>
      </c>
      <c r="B26678" s="10" t="s">
        <v>67733</v>
      </c>
      <c r="C26678" s="11" t="s">
        <v>68198</v>
      </c>
      <c r="D26678" s="12" t="s">
        <v>68199</v>
      </c>
      <c r="E26678" s="4" t="s">
        <v>7</v>
      </c>
    </row>
    <row r="26679" spans="1:5">
      <c r="A26679" s="10" t="s">
        <v>68200</v>
      </c>
      <c r="B26679" s="10" t="s">
        <v>67733</v>
      </c>
      <c r="C26679" s="11" t="s">
        <v>68201</v>
      </c>
      <c r="D26679" s="12" t="s">
        <v>68202</v>
      </c>
      <c r="E26679" s="4" t="s">
        <v>7</v>
      </c>
    </row>
    <row r="26680" spans="1:5">
      <c r="A26680" s="10" t="s">
        <v>68203</v>
      </c>
      <c r="B26680" s="10" t="s">
        <v>67733</v>
      </c>
      <c r="C26680" s="11" t="s">
        <v>68204</v>
      </c>
      <c r="D26680" s="12" t="s">
        <v>68205</v>
      </c>
      <c r="E26680" s="4" t="s">
        <v>7</v>
      </c>
    </row>
    <row r="26681" spans="1:5">
      <c r="A26681" s="10" t="s">
        <v>68206</v>
      </c>
      <c r="B26681" s="10" t="s">
        <v>67733</v>
      </c>
      <c r="C26681" s="11" t="s">
        <v>68207</v>
      </c>
      <c r="D26681" s="12" t="s">
        <v>68208</v>
      </c>
      <c r="E26681" s="4" t="s">
        <v>7</v>
      </c>
    </row>
    <row r="26682" spans="1:5">
      <c r="A26682" s="10" t="s">
        <v>68209</v>
      </c>
      <c r="B26682" s="10" t="s">
        <v>67733</v>
      </c>
      <c r="C26682" s="11" t="s">
        <v>68210</v>
      </c>
      <c r="D26682" s="12" t="s">
        <v>68211</v>
      </c>
      <c r="E26682" s="4" t="s">
        <v>7</v>
      </c>
    </row>
    <row r="26683" spans="1:5">
      <c r="A26683" s="10" t="s">
        <v>68212</v>
      </c>
      <c r="B26683" s="10" t="s">
        <v>68213</v>
      </c>
      <c r="C26683" s="11" t="s">
        <v>68214</v>
      </c>
      <c r="D26683" s="12" t="s">
        <v>68215</v>
      </c>
      <c r="E26683" s="4" t="s">
        <v>7</v>
      </c>
    </row>
    <row r="26684" spans="1:5">
      <c r="A26684" s="10" t="s">
        <v>68216</v>
      </c>
      <c r="B26684" s="10" t="s">
        <v>68213</v>
      </c>
      <c r="C26684" s="11" t="s">
        <v>68217</v>
      </c>
      <c r="D26684" s="12" t="s">
        <v>68218</v>
      </c>
      <c r="E26684" s="4" t="s">
        <v>7</v>
      </c>
    </row>
    <row r="26685" spans="1:5">
      <c r="A26685" s="10" t="s">
        <v>68219</v>
      </c>
      <c r="B26685" s="10" t="s">
        <v>68213</v>
      </c>
      <c r="C26685" s="11" t="s">
        <v>68220</v>
      </c>
      <c r="D26685" s="12" t="s">
        <v>68221</v>
      </c>
      <c r="E26685" s="4" t="s">
        <v>7</v>
      </c>
    </row>
    <row r="26686" spans="1:5">
      <c r="A26686" s="10" t="s">
        <v>68222</v>
      </c>
      <c r="B26686" s="10" t="s">
        <v>68213</v>
      </c>
      <c r="C26686" s="11" t="s">
        <v>68223</v>
      </c>
      <c r="D26686" s="12" t="s">
        <v>68224</v>
      </c>
      <c r="E26686" s="4" t="s">
        <v>7</v>
      </c>
    </row>
    <row r="26687" spans="1:5">
      <c r="A26687" s="10" t="s">
        <v>68225</v>
      </c>
      <c r="B26687" s="10" t="s">
        <v>68213</v>
      </c>
      <c r="C26687" s="11" t="s">
        <v>68226</v>
      </c>
      <c r="D26687" s="12" t="s">
        <v>68227</v>
      </c>
      <c r="E26687" s="4" t="s">
        <v>7</v>
      </c>
    </row>
    <row r="26688" spans="1:5">
      <c r="A26688" s="10" t="s">
        <v>68228</v>
      </c>
      <c r="B26688" s="10" t="s">
        <v>68213</v>
      </c>
      <c r="C26688" s="11" t="s">
        <v>68229</v>
      </c>
      <c r="D26688" s="12" t="s">
        <v>68230</v>
      </c>
      <c r="E26688" s="4" t="s">
        <v>7</v>
      </c>
    </row>
    <row r="26689" spans="1:5">
      <c r="A26689" s="10" t="s">
        <v>68231</v>
      </c>
      <c r="B26689" s="10" t="s">
        <v>68213</v>
      </c>
      <c r="C26689" s="11" t="s">
        <v>68232</v>
      </c>
      <c r="D26689" s="12" t="s">
        <v>68233</v>
      </c>
      <c r="E26689" s="4" t="s">
        <v>7</v>
      </c>
    </row>
    <row r="26690" spans="1:5">
      <c r="A26690" s="10" t="s">
        <v>68234</v>
      </c>
      <c r="B26690" s="10" t="s">
        <v>68213</v>
      </c>
      <c r="C26690" s="11" t="s">
        <v>68235</v>
      </c>
      <c r="D26690" s="12" t="s">
        <v>68236</v>
      </c>
      <c r="E26690" s="4" t="s">
        <v>7</v>
      </c>
    </row>
    <row r="26691" spans="1:5">
      <c r="A26691" s="10" t="s">
        <v>68237</v>
      </c>
      <c r="B26691" s="10" t="s">
        <v>68213</v>
      </c>
      <c r="C26691" s="11" t="s">
        <v>68238</v>
      </c>
      <c r="D26691" s="12" t="s">
        <v>68239</v>
      </c>
      <c r="E26691" s="4" t="s">
        <v>7</v>
      </c>
    </row>
    <row r="26692" spans="1:5">
      <c r="A26692" s="10" t="s">
        <v>68240</v>
      </c>
      <c r="B26692" s="10" t="s">
        <v>68213</v>
      </c>
      <c r="C26692" s="11" t="s">
        <v>68241</v>
      </c>
      <c r="D26692" s="12" t="s">
        <v>68242</v>
      </c>
      <c r="E26692" s="4" t="s">
        <v>7</v>
      </c>
    </row>
    <row r="26693" spans="1:5">
      <c r="A26693" s="10" t="s">
        <v>68243</v>
      </c>
      <c r="B26693" s="10" t="s">
        <v>68213</v>
      </c>
      <c r="C26693" s="11" t="s">
        <v>68244</v>
      </c>
      <c r="D26693" s="12" t="s">
        <v>68245</v>
      </c>
      <c r="E26693" s="4" t="s">
        <v>7</v>
      </c>
    </row>
    <row r="26694" spans="1:5">
      <c r="A26694" s="10" t="s">
        <v>68246</v>
      </c>
      <c r="B26694" s="10" t="s">
        <v>68213</v>
      </c>
      <c r="C26694" s="11" t="s">
        <v>68247</v>
      </c>
      <c r="D26694" s="12" t="s">
        <v>68248</v>
      </c>
      <c r="E26694" s="4" t="s">
        <v>7</v>
      </c>
    </row>
    <row r="26695" spans="1:5">
      <c r="A26695" s="10" t="s">
        <v>68249</v>
      </c>
      <c r="B26695" s="10" t="s">
        <v>68213</v>
      </c>
      <c r="C26695" s="11" t="s">
        <v>68250</v>
      </c>
      <c r="D26695" s="12" t="s">
        <v>68251</v>
      </c>
      <c r="E26695" s="4" t="s">
        <v>7</v>
      </c>
    </row>
    <row r="26696" spans="1:5">
      <c r="A26696" s="10" t="s">
        <v>68252</v>
      </c>
      <c r="B26696" s="10" t="s">
        <v>68213</v>
      </c>
      <c r="C26696" s="11" t="s">
        <v>68253</v>
      </c>
      <c r="D26696" s="12" t="s">
        <v>68254</v>
      </c>
      <c r="E26696" s="4" t="s">
        <v>7</v>
      </c>
    </row>
    <row r="26697" spans="1:5">
      <c r="A26697" s="10" t="s">
        <v>68255</v>
      </c>
      <c r="B26697" s="10" t="s">
        <v>68213</v>
      </c>
      <c r="C26697" s="11" t="s">
        <v>68256</v>
      </c>
      <c r="D26697" s="12" t="s">
        <v>68257</v>
      </c>
      <c r="E26697" s="4" t="s">
        <v>7</v>
      </c>
    </row>
    <row r="26698" spans="1:5">
      <c r="A26698" s="10" t="s">
        <v>68258</v>
      </c>
      <c r="B26698" s="10" t="s">
        <v>68213</v>
      </c>
      <c r="C26698" s="11" t="s">
        <v>68259</v>
      </c>
      <c r="D26698" s="12" t="s">
        <v>68260</v>
      </c>
      <c r="E26698" s="4" t="s">
        <v>7</v>
      </c>
    </row>
    <row r="26699" spans="1:5">
      <c r="A26699" s="10" t="s">
        <v>68261</v>
      </c>
      <c r="B26699" s="10" t="s">
        <v>68213</v>
      </c>
      <c r="C26699" s="11" t="s">
        <v>68262</v>
      </c>
      <c r="D26699" s="12" t="s">
        <v>68263</v>
      </c>
      <c r="E26699" s="4" t="s">
        <v>7</v>
      </c>
    </row>
    <row r="26700" spans="1:5">
      <c r="A26700" s="10" t="s">
        <v>68264</v>
      </c>
      <c r="B26700" s="10" t="s">
        <v>68213</v>
      </c>
      <c r="C26700" s="11" t="s">
        <v>68265</v>
      </c>
      <c r="D26700" s="12" t="s">
        <v>68266</v>
      </c>
      <c r="E26700" s="4" t="s">
        <v>7</v>
      </c>
    </row>
    <row r="26701" spans="1:5">
      <c r="A26701" s="10" t="s">
        <v>68267</v>
      </c>
      <c r="B26701" s="10" t="s">
        <v>68213</v>
      </c>
      <c r="C26701" s="11" t="s">
        <v>68268</v>
      </c>
      <c r="D26701" s="12" t="s">
        <v>68269</v>
      </c>
      <c r="E26701" s="4" t="s">
        <v>7</v>
      </c>
    </row>
    <row r="26702" spans="1:5">
      <c r="A26702" s="10" t="s">
        <v>68270</v>
      </c>
      <c r="B26702" s="10" t="s">
        <v>68213</v>
      </c>
      <c r="C26702" s="11" t="s">
        <v>68271</v>
      </c>
      <c r="D26702" s="4" t="s">
        <v>7</v>
      </c>
      <c r="E26702" s="4" t="s">
        <v>7</v>
      </c>
    </row>
    <row r="26703" spans="1:5">
      <c r="A26703" s="10" t="s">
        <v>68272</v>
      </c>
      <c r="B26703" s="10" t="s">
        <v>68213</v>
      </c>
      <c r="C26703" s="11" t="s">
        <v>68273</v>
      </c>
      <c r="D26703" s="12" t="s">
        <v>68274</v>
      </c>
      <c r="E26703" s="4" t="s">
        <v>7</v>
      </c>
    </row>
    <row r="26704" spans="1:5">
      <c r="A26704" s="10" t="s">
        <v>68275</v>
      </c>
      <c r="B26704" s="10" t="s">
        <v>68213</v>
      </c>
      <c r="C26704" s="11" t="s">
        <v>68276</v>
      </c>
      <c r="D26704" s="12" t="s">
        <v>68277</v>
      </c>
      <c r="E26704" s="4" t="s">
        <v>7</v>
      </c>
    </row>
    <row r="26705" spans="1:5">
      <c r="A26705" s="10" t="s">
        <v>68278</v>
      </c>
      <c r="B26705" s="10" t="s">
        <v>68213</v>
      </c>
      <c r="C26705" s="11" t="s">
        <v>68279</v>
      </c>
      <c r="D26705" s="12" t="s">
        <v>68280</v>
      </c>
      <c r="E26705" s="4" t="s">
        <v>7</v>
      </c>
    </row>
    <row r="26706" spans="1:5">
      <c r="A26706" s="10" t="s">
        <v>68281</v>
      </c>
      <c r="B26706" s="10" t="s">
        <v>68213</v>
      </c>
      <c r="C26706" s="11" t="s">
        <v>68282</v>
      </c>
      <c r="D26706" s="12" t="s">
        <v>68283</v>
      </c>
      <c r="E26706" s="4" t="s">
        <v>7</v>
      </c>
    </row>
    <row r="26707" spans="1:5">
      <c r="A26707" s="10" t="s">
        <v>68284</v>
      </c>
      <c r="B26707" s="10" t="s">
        <v>68213</v>
      </c>
      <c r="C26707" s="11" t="s">
        <v>68285</v>
      </c>
      <c r="D26707" s="12" t="s">
        <v>68286</v>
      </c>
      <c r="E26707" s="4" t="s">
        <v>7</v>
      </c>
    </row>
    <row r="26708" spans="1:5">
      <c r="A26708" s="10" t="s">
        <v>68287</v>
      </c>
      <c r="B26708" s="10" t="s">
        <v>68213</v>
      </c>
      <c r="C26708" s="11" t="s">
        <v>68288</v>
      </c>
      <c r="D26708" s="12" t="s">
        <v>68289</v>
      </c>
      <c r="E26708" s="4" t="s">
        <v>7</v>
      </c>
    </row>
    <row r="26709" spans="1:5">
      <c r="A26709" s="10" t="s">
        <v>68290</v>
      </c>
      <c r="B26709" s="10" t="s">
        <v>68213</v>
      </c>
      <c r="C26709" s="11" t="s">
        <v>68291</v>
      </c>
      <c r="D26709" s="12" t="s">
        <v>68292</v>
      </c>
      <c r="E26709" s="4" t="s">
        <v>7</v>
      </c>
    </row>
    <row r="26710" spans="1:5">
      <c r="A26710" s="10" t="s">
        <v>68293</v>
      </c>
      <c r="B26710" s="10" t="s">
        <v>68213</v>
      </c>
      <c r="C26710" s="11" t="s">
        <v>68294</v>
      </c>
      <c r="D26710" s="12" t="s">
        <v>68295</v>
      </c>
      <c r="E26710" s="4" t="s">
        <v>7</v>
      </c>
    </row>
    <row r="26711" spans="1:5">
      <c r="A26711" s="10" t="s">
        <v>68296</v>
      </c>
      <c r="B26711" s="10" t="s">
        <v>68213</v>
      </c>
      <c r="C26711" s="11" t="s">
        <v>68297</v>
      </c>
      <c r="D26711" s="12" t="s">
        <v>68298</v>
      </c>
      <c r="E26711" s="4" t="s">
        <v>7</v>
      </c>
    </row>
    <row r="26712" spans="1:5">
      <c r="A26712" s="10" t="s">
        <v>68299</v>
      </c>
      <c r="B26712" s="10" t="s">
        <v>68213</v>
      </c>
      <c r="C26712" s="11" t="s">
        <v>68300</v>
      </c>
      <c r="D26712" s="12" t="s">
        <v>68301</v>
      </c>
      <c r="E26712" s="4" t="s">
        <v>7</v>
      </c>
    </row>
    <row r="26713" spans="1:5">
      <c r="A26713" s="10" t="s">
        <v>68302</v>
      </c>
      <c r="B26713" s="10" t="s">
        <v>68213</v>
      </c>
      <c r="C26713" s="11" t="s">
        <v>68303</v>
      </c>
      <c r="D26713" s="12" t="s">
        <v>68304</v>
      </c>
      <c r="E26713" s="4" t="s">
        <v>7</v>
      </c>
    </row>
    <row r="26714" spans="1:5">
      <c r="A26714" s="10" t="s">
        <v>68305</v>
      </c>
      <c r="B26714" s="10" t="s">
        <v>68213</v>
      </c>
      <c r="C26714" s="11" t="s">
        <v>68306</v>
      </c>
      <c r="D26714" s="12" t="s">
        <v>68307</v>
      </c>
      <c r="E26714" s="4" t="s">
        <v>7</v>
      </c>
    </row>
    <row r="26715" spans="1:5">
      <c r="A26715" s="10" t="s">
        <v>68308</v>
      </c>
      <c r="B26715" s="10" t="s">
        <v>68213</v>
      </c>
      <c r="C26715" s="11" t="s">
        <v>68309</v>
      </c>
      <c r="D26715" s="12" t="s">
        <v>68310</v>
      </c>
      <c r="E26715" s="4" t="s">
        <v>7</v>
      </c>
    </row>
    <row r="26716" spans="1:5">
      <c r="A26716" s="10" t="s">
        <v>68311</v>
      </c>
      <c r="B26716" s="10" t="s">
        <v>68213</v>
      </c>
      <c r="C26716" s="11" t="s">
        <v>68312</v>
      </c>
      <c r="D26716" s="12" t="s">
        <v>68313</v>
      </c>
      <c r="E26716" s="4" t="s">
        <v>7</v>
      </c>
    </row>
    <row r="26717" spans="1:5">
      <c r="A26717" s="10" t="s">
        <v>68314</v>
      </c>
      <c r="B26717" s="10" t="s">
        <v>68213</v>
      </c>
      <c r="C26717" s="11" t="s">
        <v>68315</v>
      </c>
      <c r="D26717" s="12" t="s">
        <v>68316</v>
      </c>
      <c r="E26717" s="4" t="s">
        <v>7</v>
      </c>
    </row>
    <row r="26718" spans="1:5">
      <c r="A26718" s="10" t="s">
        <v>68317</v>
      </c>
      <c r="B26718" s="10" t="s">
        <v>68213</v>
      </c>
      <c r="C26718" s="11" t="s">
        <v>68318</v>
      </c>
      <c r="D26718" s="12" t="s">
        <v>68319</v>
      </c>
      <c r="E26718" s="4" t="s">
        <v>7</v>
      </c>
    </row>
    <row r="26719" spans="1:5">
      <c r="A26719" s="10" t="s">
        <v>68320</v>
      </c>
      <c r="B26719" s="10" t="s">
        <v>68213</v>
      </c>
      <c r="C26719" s="11" t="s">
        <v>68321</v>
      </c>
      <c r="D26719" s="12" t="s">
        <v>68322</v>
      </c>
      <c r="E26719" s="4" t="s">
        <v>7</v>
      </c>
    </row>
    <row r="26720" spans="1:5">
      <c r="A26720" s="10" t="s">
        <v>68323</v>
      </c>
      <c r="B26720" s="10" t="s">
        <v>68213</v>
      </c>
      <c r="C26720" s="11" t="s">
        <v>68324</v>
      </c>
      <c r="D26720" s="12" t="s">
        <v>68325</v>
      </c>
      <c r="E26720" s="4" t="s">
        <v>7</v>
      </c>
    </row>
    <row r="26721" spans="1:5">
      <c r="A26721" s="10" t="s">
        <v>68326</v>
      </c>
      <c r="B26721" s="10" t="s">
        <v>68213</v>
      </c>
      <c r="C26721" s="11" t="s">
        <v>68327</v>
      </c>
      <c r="D26721" s="12" t="s">
        <v>68328</v>
      </c>
      <c r="E26721" s="4" t="s">
        <v>7</v>
      </c>
    </row>
    <row r="26722" spans="1:5">
      <c r="A26722" s="10" t="s">
        <v>68329</v>
      </c>
      <c r="B26722" s="10" t="s">
        <v>68213</v>
      </c>
      <c r="C26722" s="11" t="s">
        <v>68330</v>
      </c>
      <c r="D26722" s="12" t="s">
        <v>68331</v>
      </c>
      <c r="E26722" s="4" t="s">
        <v>7</v>
      </c>
    </row>
    <row r="26723" spans="1:5">
      <c r="A26723" s="10" t="s">
        <v>68332</v>
      </c>
      <c r="B26723" s="10" t="s">
        <v>68213</v>
      </c>
      <c r="C26723" s="11" t="s">
        <v>68333</v>
      </c>
      <c r="D26723" s="12" t="s">
        <v>68334</v>
      </c>
      <c r="E26723" s="4" t="s">
        <v>7</v>
      </c>
    </row>
    <row r="26724" spans="1:5">
      <c r="A26724" s="10" t="s">
        <v>68335</v>
      </c>
      <c r="B26724" s="10" t="s">
        <v>68213</v>
      </c>
      <c r="C26724" s="11" t="s">
        <v>68336</v>
      </c>
      <c r="D26724" s="12" t="s">
        <v>68337</v>
      </c>
      <c r="E26724" s="4" t="s">
        <v>7</v>
      </c>
    </row>
    <row r="26725" spans="1:5">
      <c r="A26725" s="10" t="s">
        <v>68338</v>
      </c>
      <c r="B26725" s="10" t="s">
        <v>68213</v>
      </c>
      <c r="C26725" s="11" t="s">
        <v>68339</v>
      </c>
      <c r="D26725" s="12" t="s">
        <v>68340</v>
      </c>
      <c r="E26725" s="4" t="s">
        <v>7</v>
      </c>
    </row>
    <row r="26726" spans="1:5">
      <c r="A26726" s="10" t="s">
        <v>68341</v>
      </c>
      <c r="B26726" s="10" t="s">
        <v>68213</v>
      </c>
      <c r="C26726" s="11" t="s">
        <v>68342</v>
      </c>
      <c r="D26726" s="12" t="s">
        <v>68343</v>
      </c>
      <c r="E26726" s="4" t="s">
        <v>7</v>
      </c>
    </row>
    <row r="26727" spans="1:5">
      <c r="A26727" s="10" t="s">
        <v>68344</v>
      </c>
      <c r="B26727" s="10" t="s">
        <v>68213</v>
      </c>
      <c r="C26727" s="11" t="s">
        <v>68345</v>
      </c>
      <c r="D26727" s="12" t="s">
        <v>68346</v>
      </c>
      <c r="E26727" s="4" t="s">
        <v>7</v>
      </c>
    </row>
    <row r="26728" spans="1:5">
      <c r="A26728" s="10" t="s">
        <v>68347</v>
      </c>
      <c r="B26728" s="10" t="s">
        <v>68213</v>
      </c>
      <c r="C26728" s="11" t="s">
        <v>68348</v>
      </c>
      <c r="D26728" s="12" t="s">
        <v>68349</v>
      </c>
      <c r="E26728" s="4" t="s">
        <v>7</v>
      </c>
    </row>
    <row r="26729" spans="1:5">
      <c r="A26729" s="10" t="s">
        <v>68350</v>
      </c>
      <c r="B26729" s="10" t="s">
        <v>68213</v>
      </c>
      <c r="C26729" s="11" t="s">
        <v>68351</v>
      </c>
      <c r="D26729" s="12" t="s">
        <v>68352</v>
      </c>
      <c r="E26729" s="4" t="s">
        <v>7</v>
      </c>
    </row>
    <row r="26730" spans="1:5">
      <c r="A26730" s="10" t="s">
        <v>68353</v>
      </c>
      <c r="B26730" s="10" t="s">
        <v>68213</v>
      </c>
      <c r="C26730" s="11" t="s">
        <v>68354</v>
      </c>
      <c r="D26730" s="12" t="s">
        <v>68355</v>
      </c>
      <c r="E26730" s="4" t="s">
        <v>7</v>
      </c>
    </row>
    <row r="26731" spans="1:5">
      <c r="A26731" s="10" t="s">
        <v>68356</v>
      </c>
      <c r="B26731" s="10" t="s">
        <v>68213</v>
      </c>
      <c r="C26731" s="11" t="s">
        <v>68357</v>
      </c>
      <c r="D26731" s="12" t="s">
        <v>68358</v>
      </c>
      <c r="E26731" s="4" t="s">
        <v>7</v>
      </c>
    </row>
    <row r="26732" spans="1:5">
      <c r="A26732" s="10" t="s">
        <v>68359</v>
      </c>
      <c r="B26732" s="10" t="s">
        <v>68213</v>
      </c>
      <c r="C26732" s="11" t="s">
        <v>68360</v>
      </c>
      <c r="D26732" s="12" t="s">
        <v>68361</v>
      </c>
      <c r="E26732" s="4" t="s">
        <v>7</v>
      </c>
    </row>
    <row r="26733" spans="1:5">
      <c r="A26733" s="10" t="s">
        <v>68362</v>
      </c>
      <c r="B26733" s="10" t="s">
        <v>68213</v>
      </c>
      <c r="C26733" s="11" t="s">
        <v>68363</v>
      </c>
      <c r="D26733" s="12" t="s">
        <v>68364</v>
      </c>
      <c r="E26733" s="4" t="s">
        <v>7</v>
      </c>
    </row>
    <row r="26734" spans="1:5">
      <c r="A26734" s="10" t="s">
        <v>68365</v>
      </c>
      <c r="B26734" s="10" t="s">
        <v>68213</v>
      </c>
      <c r="C26734" s="11" t="s">
        <v>68366</v>
      </c>
      <c r="D26734" s="12" t="s">
        <v>68367</v>
      </c>
      <c r="E26734" s="4" t="s">
        <v>7</v>
      </c>
    </row>
    <row r="26735" spans="1:5">
      <c r="A26735" s="10" t="s">
        <v>68368</v>
      </c>
      <c r="B26735" s="10" t="s">
        <v>68213</v>
      </c>
      <c r="C26735" s="11" t="s">
        <v>68369</v>
      </c>
      <c r="D26735" s="12" t="s">
        <v>68370</v>
      </c>
      <c r="E26735" s="4" t="s">
        <v>7</v>
      </c>
    </row>
    <row r="26736" spans="1:5">
      <c r="A26736" s="10" t="s">
        <v>68371</v>
      </c>
      <c r="B26736" s="10" t="s">
        <v>68213</v>
      </c>
      <c r="C26736" s="11" t="s">
        <v>68372</v>
      </c>
      <c r="D26736" s="12" t="s">
        <v>68373</v>
      </c>
      <c r="E26736" s="4" t="s">
        <v>7</v>
      </c>
    </row>
    <row r="26737" spans="1:5">
      <c r="A26737" s="10" t="s">
        <v>68374</v>
      </c>
      <c r="B26737" s="10" t="s">
        <v>68213</v>
      </c>
      <c r="C26737" s="11" t="s">
        <v>68375</v>
      </c>
      <c r="D26737" s="12" t="s">
        <v>68376</v>
      </c>
      <c r="E26737" s="4" t="s">
        <v>7</v>
      </c>
    </row>
    <row r="26738" spans="1:5">
      <c r="A26738" s="10" t="s">
        <v>68377</v>
      </c>
      <c r="B26738" s="10" t="s">
        <v>68213</v>
      </c>
      <c r="C26738" s="11" t="s">
        <v>68378</v>
      </c>
      <c r="D26738" s="12" t="s">
        <v>68379</v>
      </c>
      <c r="E26738" s="4" t="s">
        <v>7</v>
      </c>
    </row>
    <row r="26739" spans="1:5">
      <c r="A26739" s="10" t="s">
        <v>68380</v>
      </c>
      <c r="B26739" s="10" t="s">
        <v>68213</v>
      </c>
      <c r="C26739" s="11" t="s">
        <v>68381</v>
      </c>
      <c r="D26739" s="12" t="s">
        <v>68382</v>
      </c>
      <c r="E26739" s="4" t="s">
        <v>7</v>
      </c>
    </row>
    <row r="26740" spans="1:5">
      <c r="A26740" s="10" t="s">
        <v>68383</v>
      </c>
      <c r="B26740" s="10" t="s">
        <v>68213</v>
      </c>
      <c r="C26740" s="11" t="s">
        <v>68384</v>
      </c>
      <c r="D26740" s="12" t="s">
        <v>68385</v>
      </c>
      <c r="E26740" s="4" t="s">
        <v>7</v>
      </c>
    </row>
    <row r="26741" spans="1:5">
      <c r="A26741" s="10" t="s">
        <v>68386</v>
      </c>
      <c r="B26741" s="10" t="s">
        <v>68213</v>
      </c>
      <c r="C26741" s="11" t="s">
        <v>68387</v>
      </c>
      <c r="D26741" s="12" t="s">
        <v>68388</v>
      </c>
      <c r="E26741" s="4" t="s">
        <v>7</v>
      </c>
    </row>
    <row r="26742" spans="1:5">
      <c r="A26742" s="10" t="s">
        <v>68389</v>
      </c>
      <c r="B26742" s="10" t="s">
        <v>68213</v>
      </c>
      <c r="C26742" s="11" t="s">
        <v>68390</v>
      </c>
      <c r="D26742" s="12" t="s">
        <v>68391</v>
      </c>
      <c r="E26742" s="4" t="s">
        <v>7</v>
      </c>
    </row>
    <row r="26743" spans="1:5">
      <c r="A26743" s="10" t="s">
        <v>68392</v>
      </c>
      <c r="B26743" s="10" t="s">
        <v>68213</v>
      </c>
      <c r="C26743" s="11" t="s">
        <v>68393</v>
      </c>
      <c r="D26743" s="12" t="s">
        <v>68394</v>
      </c>
      <c r="E26743" s="4" t="s">
        <v>7</v>
      </c>
    </row>
    <row r="26744" spans="1:5">
      <c r="A26744" s="10" t="s">
        <v>68395</v>
      </c>
      <c r="B26744" s="10" t="s">
        <v>68213</v>
      </c>
      <c r="C26744" s="11" t="s">
        <v>68396</v>
      </c>
      <c r="D26744" s="12" t="s">
        <v>68397</v>
      </c>
      <c r="E26744" s="4" t="s">
        <v>7</v>
      </c>
    </row>
    <row r="26745" spans="1:5">
      <c r="A26745" s="10" t="s">
        <v>68398</v>
      </c>
      <c r="B26745" s="10" t="s">
        <v>68213</v>
      </c>
      <c r="C26745" s="11" t="s">
        <v>68399</v>
      </c>
      <c r="D26745" s="12" t="s">
        <v>68400</v>
      </c>
      <c r="E26745" s="4" t="s">
        <v>7</v>
      </c>
    </row>
    <row r="26746" spans="1:5">
      <c r="A26746" s="10" t="s">
        <v>68401</v>
      </c>
      <c r="B26746" s="10" t="s">
        <v>68213</v>
      </c>
      <c r="C26746" s="11" t="s">
        <v>68402</v>
      </c>
      <c r="D26746" s="12" t="s">
        <v>68403</v>
      </c>
      <c r="E26746" s="4" t="s">
        <v>7</v>
      </c>
    </row>
    <row r="26747" spans="1:5">
      <c r="A26747" s="10" t="s">
        <v>68404</v>
      </c>
      <c r="B26747" s="10" t="s">
        <v>68213</v>
      </c>
      <c r="C26747" s="11" t="s">
        <v>68405</v>
      </c>
      <c r="D26747" s="12" t="s">
        <v>68406</v>
      </c>
      <c r="E26747" s="4" t="s">
        <v>7</v>
      </c>
    </row>
    <row r="26748" spans="1:5">
      <c r="A26748" s="10" t="s">
        <v>68407</v>
      </c>
      <c r="B26748" s="10" t="s">
        <v>68213</v>
      </c>
      <c r="C26748" s="11" t="s">
        <v>68408</v>
      </c>
      <c r="D26748" s="12" t="s">
        <v>68409</v>
      </c>
      <c r="E26748" s="4" t="s">
        <v>7</v>
      </c>
    </row>
    <row r="26749" spans="1:5">
      <c r="A26749" s="10" t="s">
        <v>68410</v>
      </c>
      <c r="B26749" s="10" t="s">
        <v>68213</v>
      </c>
      <c r="C26749" s="11" t="s">
        <v>68411</v>
      </c>
      <c r="D26749" s="12" t="s">
        <v>68412</v>
      </c>
      <c r="E26749" s="4" t="s">
        <v>7</v>
      </c>
    </row>
    <row r="26750" spans="1:5">
      <c r="A26750" s="10" t="s">
        <v>68413</v>
      </c>
      <c r="B26750" s="10" t="s">
        <v>68213</v>
      </c>
      <c r="C26750" s="11" t="s">
        <v>68414</v>
      </c>
      <c r="D26750" s="12" t="s">
        <v>68415</v>
      </c>
      <c r="E26750" s="4" t="s">
        <v>7</v>
      </c>
    </row>
    <row r="26751" spans="1:5">
      <c r="A26751" s="10" t="s">
        <v>68416</v>
      </c>
      <c r="B26751" s="10" t="s">
        <v>68213</v>
      </c>
      <c r="C26751" s="11" t="s">
        <v>68417</v>
      </c>
      <c r="D26751" s="12" t="s">
        <v>68418</v>
      </c>
      <c r="E26751" s="4" t="s">
        <v>7</v>
      </c>
    </row>
    <row r="26752" spans="1:5">
      <c r="A26752" s="10" t="s">
        <v>68419</v>
      </c>
      <c r="B26752" s="10" t="s">
        <v>68213</v>
      </c>
      <c r="C26752" s="11" t="s">
        <v>68420</v>
      </c>
      <c r="D26752" s="12" t="s">
        <v>68421</v>
      </c>
      <c r="E26752" s="4" t="s">
        <v>7</v>
      </c>
    </row>
    <row r="26753" spans="1:5">
      <c r="A26753" s="10" t="s">
        <v>68422</v>
      </c>
      <c r="B26753" s="10" t="s">
        <v>68213</v>
      </c>
      <c r="C26753" s="11" t="s">
        <v>68423</v>
      </c>
      <c r="D26753" s="4" t="s">
        <v>7</v>
      </c>
      <c r="E26753" s="4" t="s">
        <v>7</v>
      </c>
    </row>
    <row r="26754" spans="1:5">
      <c r="A26754" s="10" t="s">
        <v>68424</v>
      </c>
      <c r="B26754" s="10" t="s">
        <v>68213</v>
      </c>
      <c r="C26754" s="11" t="s">
        <v>68425</v>
      </c>
      <c r="D26754" s="12" t="s">
        <v>68426</v>
      </c>
      <c r="E26754" s="4" t="s">
        <v>7</v>
      </c>
    </row>
    <row r="26755" spans="1:5">
      <c r="A26755" s="10" t="s">
        <v>68427</v>
      </c>
      <c r="B26755" s="10" t="s">
        <v>68213</v>
      </c>
      <c r="C26755" s="11" t="s">
        <v>68428</v>
      </c>
      <c r="D26755" s="12" t="s">
        <v>68429</v>
      </c>
      <c r="E26755" s="4" t="s">
        <v>7</v>
      </c>
    </row>
    <row r="26756" spans="1:5">
      <c r="A26756" s="10" t="s">
        <v>68430</v>
      </c>
      <c r="B26756" s="10" t="s">
        <v>68213</v>
      </c>
      <c r="C26756" s="11" t="s">
        <v>68431</v>
      </c>
      <c r="D26756" s="12" t="s">
        <v>68432</v>
      </c>
      <c r="E26756" s="4" t="s">
        <v>7</v>
      </c>
    </row>
    <row r="26757" spans="1:5">
      <c r="A26757" s="10" t="s">
        <v>68433</v>
      </c>
      <c r="B26757" s="10" t="s">
        <v>68213</v>
      </c>
      <c r="C26757" s="11" t="s">
        <v>68434</v>
      </c>
      <c r="D26757" s="4" t="s">
        <v>7</v>
      </c>
      <c r="E26757" s="4" t="s">
        <v>7</v>
      </c>
    </row>
    <row r="26758" spans="1:5">
      <c r="A26758" s="10" t="s">
        <v>68435</v>
      </c>
      <c r="B26758" s="10" t="s">
        <v>68213</v>
      </c>
      <c r="C26758" s="11" t="s">
        <v>68436</v>
      </c>
      <c r="D26758" s="12" t="s">
        <v>68437</v>
      </c>
      <c r="E26758" s="4" t="s">
        <v>7</v>
      </c>
    </row>
    <row r="26759" spans="1:5">
      <c r="A26759" s="10" t="s">
        <v>68438</v>
      </c>
      <c r="B26759" s="10" t="s">
        <v>68213</v>
      </c>
      <c r="C26759" s="11" t="s">
        <v>68439</v>
      </c>
      <c r="D26759" s="12" t="s">
        <v>68440</v>
      </c>
      <c r="E26759" s="4" t="s">
        <v>7</v>
      </c>
    </row>
    <row r="26760" spans="1:5">
      <c r="A26760" s="10" t="s">
        <v>68441</v>
      </c>
      <c r="B26760" s="10" t="s">
        <v>68213</v>
      </c>
      <c r="C26760" s="11" t="s">
        <v>68442</v>
      </c>
      <c r="D26760" s="12" t="s">
        <v>68443</v>
      </c>
      <c r="E26760" s="4" t="s">
        <v>7</v>
      </c>
    </row>
    <row r="26761" spans="1:5">
      <c r="A26761" s="10" t="s">
        <v>68444</v>
      </c>
      <c r="B26761" s="10" t="s">
        <v>68213</v>
      </c>
      <c r="C26761" s="11" t="s">
        <v>68445</v>
      </c>
      <c r="D26761" s="12" t="s">
        <v>68446</v>
      </c>
      <c r="E26761" s="4" t="s">
        <v>7</v>
      </c>
    </row>
    <row r="26762" spans="1:5">
      <c r="A26762" s="10" t="s">
        <v>68447</v>
      </c>
      <c r="B26762" s="10" t="s">
        <v>68213</v>
      </c>
      <c r="C26762" s="11" t="s">
        <v>68448</v>
      </c>
      <c r="D26762" s="12" t="s">
        <v>68449</v>
      </c>
      <c r="E26762" s="4" t="s">
        <v>7</v>
      </c>
    </row>
    <row r="26763" spans="1:5">
      <c r="A26763" s="10" t="s">
        <v>68450</v>
      </c>
      <c r="B26763" s="10" t="s">
        <v>68213</v>
      </c>
      <c r="C26763" s="11" t="s">
        <v>68451</v>
      </c>
      <c r="D26763" s="12" t="s">
        <v>68452</v>
      </c>
      <c r="E26763" s="4" t="s">
        <v>7</v>
      </c>
    </row>
    <row r="26764" spans="1:5">
      <c r="A26764" s="10" t="s">
        <v>68453</v>
      </c>
      <c r="B26764" s="10" t="s">
        <v>68213</v>
      </c>
      <c r="C26764" s="11" t="s">
        <v>68454</v>
      </c>
      <c r="D26764" s="12" t="s">
        <v>68455</v>
      </c>
      <c r="E26764" s="4" t="s">
        <v>7</v>
      </c>
    </row>
    <row r="26765" spans="1:5">
      <c r="A26765" s="10" t="s">
        <v>68456</v>
      </c>
      <c r="B26765" s="10" t="s">
        <v>68213</v>
      </c>
      <c r="C26765" s="11" t="s">
        <v>68457</v>
      </c>
      <c r="D26765" s="12" t="s">
        <v>68458</v>
      </c>
      <c r="E26765" s="4" t="s">
        <v>7</v>
      </c>
    </row>
    <row r="26766" spans="1:5">
      <c r="A26766" s="10" t="s">
        <v>68459</v>
      </c>
      <c r="B26766" s="10" t="s">
        <v>68213</v>
      </c>
      <c r="C26766" s="11" t="s">
        <v>68460</v>
      </c>
      <c r="D26766" s="12" t="s">
        <v>68461</v>
      </c>
      <c r="E26766" s="4" t="s">
        <v>7</v>
      </c>
    </row>
    <row r="26767" spans="1:5">
      <c r="A26767" s="10" t="s">
        <v>68462</v>
      </c>
      <c r="B26767" s="10" t="s">
        <v>68213</v>
      </c>
      <c r="C26767" s="11" t="s">
        <v>68463</v>
      </c>
      <c r="D26767" s="12" t="s">
        <v>68464</v>
      </c>
      <c r="E26767" s="4" t="s">
        <v>7</v>
      </c>
    </row>
    <row r="26768" spans="1:5">
      <c r="A26768" s="10" t="s">
        <v>68465</v>
      </c>
      <c r="B26768" s="10" t="s">
        <v>68213</v>
      </c>
      <c r="C26768" s="11" t="s">
        <v>68466</v>
      </c>
      <c r="D26768" s="12" t="s">
        <v>68467</v>
      </c>
      <c r="E26768" s="4" t="s">
        <v>7</v>
      </c>
    </row>
    <row r="26769" spans="1:5">
      <c r="A26769" s="10" t="s">
        <v>68468</v>
      </c>
      <c r="B26769" s="10" t="s">
        <v>68213</v>
      </c>
      <c r="C26769" s="11" t="s">
        <v>68469</v>
      </c>
      <c r="D26769" s="12" t="s">
        <v>68470</v>
      </c>
      <c r="E26769" s="4" t="s">
        <v>7</v>
      </c>
    </row>
    <row r="26770" spans="1:5">
      <c r="A26770" s="10" t="s">
        <v>68471</v>
      </c>
      <c r="B26770" s="10" t="s">
        <v>68213</v>
      </c>
      <c r="C26770" s="11" t="s">
        <v>68472</v>
      </c>
      <c r="D26770" s="12" t="s">
        <v>68473</v>
      </c>
      <c r="E26770" s="4" t="s">
        <v>7</v>
      </c>
    </row>
    <row r="26771" spans="1:5">
      <c r="A26771" s="10" t="s">
        <v>68474</v>
      </c>
      <c r="B26771" s="10" t="s">
        <v>68475</v>
      </c>
      <c r="C26771" s="11" t="s">
        <v>68476</v>
      </c>
      <c r="D26771" s="12" t="s">
        <v>68477</v>
      </c>
      <c r="E26771" s="4" t="s">
        <v>7</v>
      </c>
    </row>
    <row r="26772" spans="1:5">
      <c r="A26772" s="10" t="s">
        <v>68478</v>
      </c>
      <c r="B26772" s="10" t="s">
        <v>68475</v>
      </c>
      <c r="C26772" s="11" t="s">
        <v>68479</v>
      </c>
      <c r="D26772" s="12" t="s">
        <v>68480</v>
      </c>
      <c r="E26772" s="4" t="s">
        <v>7</v>
      </c>
    </row>
    <row r="26773" spans="1:5">
      <c r="A26773" s="10" t="s">
        <v>68481</v>
      </c>
      <c r="B26773" s="10" t="s">
        <v>68475</v>
      </c>
      <c r="C26773" s="11" t="s">
        <v>68482</v>
      </c>
      <c r="D26773" s="12" t="s">
        <v>68483</v>
      </c>
      <c r="E26773" s="4" t="s">
        <v>7</v>
      </c>
    </row>
    <row r="26774" spans="1:5">
      <c r="A26774" s="10" t="s">
        <v>68484</v>
      </c>
      <c r="B26774" s="10" t="s">
        <v>68475</v>
      </c>
      <c r="C26774" s="11" t="s">
        <v>68485</v>
      </c>
      <c r="D26774" s="12" t="s">
        <v>68486</v>
      </c>
      <c r="E26774" s="4" t="s">
        <v>7</v>
      </c>
    </row>
    <row r="26775" spans="1:5">
      <c r="A26775" s="10" t="s">
        <v>68487</v>
      </c>
      <c r="B26775" s="10" t="s">
        <v>68475</v>
      </c>
      <c r="C26775" s="11" t="s">
        <v>68488</v>
      </c>
      <c r="D26775" s="12" t="s">
        <v>68489</v>
      </c>
      <c r="E26775" s="4" t="s">
        <v>7</v>
      </c>
    </row>
    <row r="26776" spans="1:5">
      <c r="A26776" s="10" t="s">
        <v>68490</v>
      </c>
      <c r="B26776" s="10" t="s">
        <v>68475</v>
      </c>
      <c r="C26776" s="11" t="s">
        <v>68491</v>
      </c>
      <c r="D26776" s="12" t="s">
        <v>68492</v>
      </c>
      <c r="E26776" s="4" t="s">
        <v>7</v>
      </c>
    </row>
    <row r="26777" spans="1:5">
      <c r="A26777" s="10" t="s">
        <v>68493</v>
      </c>
      <c r="B26777" s="10" t="s">
        <v>68475</v>
      </c>
      <c r="C26777" s="11" t="s">
        <v>68494</v>
      </c>
      <c r="D26777" s="12" t="s">
        <v>68495</v>
      </c>
      <c r="E26777" s="4" t="s">
        <v>7</v>
      </c>
    </row>
    <row r="26778" spans="1:5">
      <c r="A26778" s="10" t="s">
        <v>68496</v>
      </c>
      <c r="B26778" s="10" t="s">
        <v>68475</v>
      </c>
      <c r="C26778" s="11" t="s">
        <v>68497</v>
      </c>
      <c r="D26778" s="12" t="s">
        <v>68498</v>
      </c>
      <c r="E26778" s="4" t="s">
        <v>7</v>
      </c>
    </row>
    <row r="26779" spans="1:5">
      <c r="A26779" s="10" t="s">
        <v>68499</v>
      </c>
      <c r="B26779" s="10" t="s">
        <v>68475</v>
      </c>
      <c r="C26779" s="11" t="s">
        <v>68500</v>
      </c>
      <c r="D26779" s="12" t="s">
        <v>68501</v>
      </c>
      <c r="E26779" s="4" t="s">
        <v>7</v>
      </c>
    </row>
    <row r="26780" spans="1:5">
      <c r="A26780" s="10" t="s">
        <v>68502</v>
      </c>
      <c r="B26780" s="10" t="s">
        <v>68475</v>
      </c>
      <c r="C26780" s="11" t="s">
        <v>68503</v>
      </c>
      <c r="D26780" s="12" t="s">
        <v>68504</v>
      </c>
      <c r="E26780" s="4" t="s">
        <v>7</v>
      </c>
    </row>
    <row r="26781" spans="1:5">
      <c r="A26781" s="10" t="s">
        <v>68505</v>
      </c>
      <c r="B26781" s="10" t="s">
        <v>68475</v>
      </c>
      <c r="C26781" s="11" t="s">
        <v>68506</v>
      </c>
      <c r="D26781" s="12" t="s">
        <v>68507</v>
      </c>
      <c r="E26781" s="4" t="s">
        <v>7</v>
      </c>
    </row>
    <row r="26782" spans="1:5">
      <c r="A26782" s="10" t="s">
        <v>68508</v>
      </c>
      <c r="B26782" s="10" t="s">
        <v>68475</v>
      </c>
      <c r="C26782" s="11" t="s">
        <v>68509</v>
      </c>
      <c r="D26782" s="12" t="s">
        <v>68510</v>
      </c>
      <c r="E26782" s="4" t="s">
        <v>7</v>
      </c>
    </row>
    <row r="26783" spans="1:5">
      <c r="A26783" s="10" t="s">
        <v>68511</v>
      </c>
      <c r="B26783" s="10" t="s">
        <v>68475</v>
      </c>
      <c r="C26783" s="11" t="s">
        <v>68512</v>
      </c>
      <c r="D26783" s="12" t="s">
        <v>68513</v>
      </c>
      <c r="E26783" s="4" t="s">
        <v>7</v>
      </c>
    </row>
    <row r="26784" spans="1:5">
      <c r="A26784" s="10" t="s">
        <v>68514</v>
      </c>
      <c r="B26784" s="10" t="s">
        <v>68475</v>
      </c>
      <c r="C26784" s="11" t="s">
        <v>68515</v>
      </c>
      <c r="D26784" s="12" t="s">
        <v>68516</v>
      </c>
      <c r="E26784" s="4" t="s">
        <v>7</v>
      </c>
    </row>
    <row r="26785" spans="1:5">
      <c r="A26785" s="10" t="s">
        <v>68517</v>
      </c>
      <c r="B26785" s="10" t="s">
        <v>68475</v>
      </c>
      <c r="C26785" s="11" t="s">
        <v>68518</v>
      </c>
      <c r="D26785" s="12" t="s">
        <v>68519</v>
      </c>
      <c r="E26785" s="4" t="s">
        <v>7</v>
      </c>
    </row>
    <row r="26786" spans="1:5">
      <c r="A26786" s="10" t="s">
        <v>68520</v>
      </c>
      <c r="B26786" s="10" t="s">
        <v>68475</v>
      </c>
      <c r="C26786" s="11" t="s">
        <v>68521</v>
      </c>
      <c r="D26786" s="12" t="s">
        <v>68522</v>
      </c>
      <c r="E26786" s="4" t="s">
        <v>7</v>
      </c>
    </row>
    <row r="26787" spans="1:5">
      <c r="A26787" s="10" t="s">
        <v>68523</v>
      </c>
      <c r="B26787" s="10" t="s">
        <v>68475</v>
      </c>
      <c r="C26787" s="11" t="s">
        <v>68524</v>
      </c>
      <c r="D26787" s="12" t="s">
        <v>68525</v>
      </c>
      <c r="E26787" s="4" t="s">
        <v>7</v>
      </c>
    </row>
    <row r="26788" spans="1:5">
      <c r="A26788" s="10" t="s">
        <v>68526</v>
      </c>
      <c r="B26788" s="10" t="s">
        <v>68475</v>
      </c>
      <c r="C26788" s="11" t="s">
        <v>68527</v>
      </c>
      <c r="D26788" s="12" t="s">
        <v>68528</v>
      </c>
      <c r="E26788" s="4" t="s">
        <v>7</v>
      </c>
    </row>
    <row r="26789" spans="1:5">
      <c r="A26789" s="10" t="s">
        <v>68529</v>
      </c>
      <c r="B26789" s="10" t="s">
        <v>68475</v>
      </c>
      <c r="C26789" s="11" t="s">
        <v>68530</v>
      </c>
      <c r="D26789" s="12" t="s">
        <v>68531</v>
      </c>
      <c r="E26789" s="4" t="s">
        <v>7</v>
      </c>
    </row>
    <row r="26790" spans="1:5">
      <c r="A26790" s="10" t="s">
        <v>68532</v>
      </c>
      <c r="B26790" s="10" t="s">
        <v>68475</v>
      </c>
      <c r="C26790" s="11" t="s">
        <v>68533</v>
      </c>
      <c r="D26790" s="12" t="s">
        <v>68534</v>
      </c>
      <c r="E26790" s="4" t="s">
        <v>7</v>
      </c>
    </row>
    <row r="26791" spans="1:5">
      <c r="A26791" s="10" t="s">
        <v>68535</v>
      </c>
      <c r="B26791" s="10" t="s">
        <v>68475</v>
      </c>
      <c r="C26791" s="11" t="s">
        <v>68536</v>
      </c>
      <c r="D26791" s="4" t="s">
        <v>7</v>
      </c>
      <c r="E26791" s="4" t="s">
        <v>7</v>
      </c>
    </row>
    <row r="26792" spans="1:5">
      <c r="A26792" s="10" t="s">
        <v>68537</v>
      </c>
      <c r="B26792" s="10" t="s">
        <v>68475</v>
      </c>
      <c r="C26792" s="11" t="s">
        <v>68538</v>
      </c>
      <c r="D26792" s="12" t="s">
        <v>68539</v>
      </c>
      <c r="E26792" s="4" t="s">
        <v>7</v>
      </c>
    </row>
    <row r="26793" spans="1:5">
      <c r="A26793" s="10" t="s">
        <v>68540</v>
      </c>
      <c r="B26793" s="10" t="s">
        <v>68475</v>
      </c>
      <c r="C26793" s="11" t="s">
        <v>68541</v>
      </c>
      <c r="D26793" s="12" t="s">
        <v>68542</v>
      </c>
      <c r="E26793" s="4" t="s">
        <v>7</v>
      </c>
    </row>
    <row r="26794" spans="1:5">
      <c r="A26794" s="10" t="s">
        <v>68543</v>
      </c>
      <c r="B26794" s="10" t="s">
        <v>68475</v>
      </c>
      <c r="C26794" s="11" t="s">
        <v>68544</v>
      </c>
      <c r="D26794" s="12" t="s">
        <v>68545</v>
      </c>
      <c r="E26794" s="4" t="s">
        <v>7</v>
      </c>
    </row>
    <row r="26795" spans="1:5">
      <c r="A26795" s="10" t="s">
        <v>68546</v>
      </c>
      <c r="B26795" s="10" t="s">
        <v>68475</v>
      </c>
      <c r="C26795" s="11" t="s">
        <v>68547</v>
      </c>
      <c r="D26795" s="12" t="s">
        <v>68548</v>
      </c>
      <c r="E26795" s="4" t="s">
        <v>7</v>
      </c>
    </row>
    <row r="26796" spans="1:5">
      <c r="A26796" s="10" t="s">
        <v>68549</v>
      </c>
      <c r="B26796" s="10" t="s">
        <v>68475</v>
      </c>
      <c r="C26796" s="11" t="s">
        <v>68550</v>
      </c>
      <c r="D26796" s="12" t="s">
        <v>68551</v>
      </c>
      <c r="E26796" s="4" t="s">
        <v>7</v>
      </c>
    </row>
    <row r="26797" spans="1:5">
      <c r="A26797" s="10" t="s">
        <v>68552</v>
      </c>
      <c r="B26797" s="10" t="s">
        <v>68475</v>
      </c>
      <c r="C26797" s="11" t="s">
        <v>68553</v>
      </c>
      <c r="D26797" s="12" t="s">
        <v>68554</v>
      </c>
      <c r="E26797" s="4" t="s">
        <v>7</v>
      </c>
    </row>
    <row r="26798" spans="1:5">
      <c r="A26798" s="10" t="s">
        <v>68555</v>
      </c>
      <c r="B26798" s="10" t="s">
        <v>68475</v>
      </c>
      <c r="C26798" s="11" t="s">
        <v>68556</v>
      </c>
      <c r="D26798" s="12" t="s">
        <v>68557</v>
      </c>
      <c r="E26798" s="4" t="s">
        <v>7</v>
      </c>
    </row>
    <row r="26799" spans="1:5">
      <c r="A26799" s="10" t="s">
        <v>68558</v>
      </c>
      <c r="B26799" s="10" t="s">
        <v>68475</v>
      </c>
      <c r="C26799" s="11" t="s">
        <v>68559</v>
      </c>
      <c r="D26799" s="12" t="s">
        <v>68560</v>
      </c>
      <c r="E26799" s="4" t="s">
        <v>7</v>
      </c>
    </row>
    <row r="26800" spans="1:5">
      <c r="A26800" s="10" t="s">
        <v>68561</v>
      </c>
      <c r="B26800" s="10" t="s">
        <v>68475</v>
      </c>
      <c r="C26800" s="11" t="s">
        <v>68562</v>
      </c>
      <c r="D26800" s="12" t="s">
        <v>68563</v>
      </c>
      <c r="E26800" s="4" t="s">
        <v>7</v>
      </c>
    </row>
    <row r="26801" spans="1:5">
      <c r="A26801" s="10" t="s">
        <v>68564</v>
      </c>
      <c r="B26801" s="10" t="s">
        <v>68475</v>
      </c>
      <c r="C26801" s="11" t="s">
        <v>68565</v>
      </c>
      <c r="D26801" s="12" t="s">
        <v>68566</v>
      </c>
      <c r="E26801" s="4" t="s">
        <v>7</v>
      </c>
    </row>
    <row r="26802" spans="1:5">
      <c r="A26802" s="10" t="s">
        <v>68567</v>
      </c>
      <c r="B26802" s="10" t="s">
        <v>68475</v>
      </c>
      <c r="C26802" s="11" t="s">
        <v>68568</v>
      </c>
      <c r="D26802" s="12" t="s">
        <v>68569</v>
      </c>
      <c r="E26802" s="4" t="s">
        <v>7</v>
      </c>
    </row>
    <row r="26803" spans="1:5">
      <c r="A26803" s="10" t="s">
        <v>68570</v>
      </c>
      <c r="B26803" s="10" t="s">
        <v>68475</v>
      </c>
      <c r="C26803" s="11" t="s">
        <v>68571</v>
      </c>
      <c r="D26803" s="12" t="s">
        <v>68572</v>
      </c>
      <c r="E26803" s="4" t="s">
        <v>7</v>
      </c>
    </row>
    <row r="26804" spans="1:5">
      <c r="A26804" s="10" t="s">
        <v>68573</v>
      </c>
      <c r="B26804" s="10" t="s">
        <v>68475</v>
      </c>
      <c r="C26804" s="11" t="s">
        <v>68574</v>
      </c>
      <c r="D26804" s="4" t="s">
        <v>7</v>
      </c>
      <c r="E26804" s="4" t="s">
        <v>7</v>
      </c>
    </row>
    <row r="26805" spans="1:5">
      <c r="A26805" s="10" t="s">
        <v>68575</v>
      </c>
      <c r="B26805" s="10" t="s">
        <v>68475</v>
      </c>
      <c r="C26805" s="11" t="s">
        <v>68576</v>
      </c>
      <c r="D26805" s="12" t="s">
        <v>68577</v>
      </c>
      <c r="E26805" s="4" t="s">
        <v>7</v>
      </c>
    </row>
    <row r="26806" spans="1:5">
      <c r="A26806" s="10" t="s">
        <v>68578</v>
      </c>
      <c r="B26806" s="10" t="s">
        <v>68475</v>
      </c>
      <c r="C26806" s="11" t="s">
        <v>68579</v>
      </c>
      <c r="D26806" s="12" t="s">
        <v>68580</v>
      </c>
      <c r="E26806" s="4" t="s">
        <v>7</v>
      </c>
    </row>
    <row r="26807" spans="1:5">
      <c r="A26807" s="10" t="s">
        <v>68581</v>
      </c>
      <c r="B26807" s="10" t="s">
        <v>68475</v>
      </c>
      <c r="C26807" s="11" t="s">
        <v>68582</v>
      </c>
      <c r="D26807" s="12" t="s">
        <v>68583</v>
      </c>
      <c r="E26807" s="4" t="s">
        <v>7</v>
      </c>
    </row>
    <row r="26808" spans="1:5">
      <c r="A26808" s="10" t="s">
        <v>68584</v>
      </c>
      <c r="B26808" s="10" t="s">
        <v>68475</v>
      </c>
      <c r="C26808" s="11" t="s">
        <v>68585</v>
      </c>
      <c r="D26808" s="12" t="s">
        <v>68586</v>
      </c>
      <c r="E26808" s="4" t="s">
        <v>7</v>
      </c>
    </row>
    <row r="26809" spans="1:5">
      <c r="A26809" s="10" t="s">
        <v>68587</v>
      </c>
      <c r="B26809" s="10" t="s">
        <v>68475</v>
      </c>
      <c r="C26809" s="11" t="s">
        <v>68588</v>
      </c>
      <c r="D26809" s="12" t="s">
        <v>68589</v>
      </c>
      <c r="E26809" s="4" t="s">
        <v>7</v>
      </c>
    </row>
    <row r="26810" spans="1:5">
      <c r="A26810" s="10" t="s">
        <v>68590</v>
      </c>
      <c r="B26810" s="10" t="s">
        <v>68475</v>
      </c>
      <c r="C26810" s="11" t="s">
        <v>68591</v>
      </c>
      <c r="D26810" s="12" t="s">
        <v>68592</v>
      </c>
      <c r="E26810" s="4" t="s">
        <v>7</v>
      </c>
    </row>
    <row r="26811" spans="1:5">
      <c r="A26811" s="10" t="s">
        <v>68593</v>
      </c>
      <c r="B26811" s="10" t="s">
        <v>68475</v>
      </c>
      <c r="C26811" s="11" t="s">
        <v>68594</v>
      </c>
      <c r="D26811" s="12" t="s">
        <v>68595</v>
      </c>
      <c r="E26811" s="4" t="s">
        <v>7</v>
      </c>
    </row>
    <row r="26812" spans="1:5">
      <c r="A26812" s="10" t="s">
        <v>68596</v>
      </c>
      <c r="B26812" s="10" t="s">
        <v>68475</v>
      </c>
      <c r="C26812" s="11" t="s">
        <v>68597</v>
      </c>
      <c r="D26812" s="12" t="s">
        <v>68598</v>
      </c>
      <c r="E26812" s="4" t="s">
        <v>7</v>
      </c>
    </row>
    <row r="26813" spans="1:5">
      <c r="A26813" s="10" t="s">
        <v>68599</v>
      </c>
      <c r="B26813" s="10" t="s">
        <v>68475</v>
      </c>
      <c r="C26813" s="11" t="s">
        <v>68600</v>
      </c>
      <c r="D26813" s="12" t="s">
        <v>68601</v>
      </c>
      <c r="E26813" s="4" t="s">
        <v>7</v>
      </c>
    </row>
    <row r="26814" spans="1:5">
      <c r="A26814" s="10" t="s">
        <v>68602</v>
      </c>
      <c r="B26814" s="10" t="s">
        <v>68475</v>
      </c>
      <c r="C26814" s="11" t="s">
        <v>68603</v>
      </c>
      <c r="D26814" s="12" t="s">
        <v>68604</v>
      </c>
      <c r="E26814" s="4" t="s">
        <v>7</v>
      </c>
    </row>
    <row r="26815" spans="1:5">
      <c r="A26815" s="10" t="s">
        <v>68605</v>
      </c>
      <c r="B26815" s="10" t="s">
        <v>68475</v>
      </c>
      <c r="C26815" s="11" t="s">
        <v>68606</v>
      </c>
      <c r="D26815" s="12" t="s">
        <v>68607</v>
      </c>
      <c r="E26815" s="4" t="s">
        <v>7</v>
      </c>
    </row>
    <row r="26816" spans="1:5">
      <c r="A26816" s="10" t="s">
        <v>68608</v>
      </c>
      <c r="B26816" s="10" t="s">
        <v>68475</v>
      </c>
      <c r="C26816" s="11" t="s">
        <v>68609</v>
      </c>
      <c r="D26816" s="12" t="s">
        <v>68610</v>
      </c>
      <c r="E26816" s="4" t="s">
        <v>7</v>
      </c>
    </row>
    <row r="26817" spans="1:5">
      <c r="A26817" s="10" t="s">
        <v>68611</v>
      </c>
      <c r="B26817" s="10" t="s">
        <v>68475</v>
      </c>
      <c r="C26817" s="11" t="s">
        <v>68612</v>
      </c>
      <c r="D26817" s="12" t="s">
        <v>68613</v>
      </c>
      <c r="E26817" s="4" t="s">
        <v>7</v>
      </c>
    </row>
    <row r="26818" spans="1:5">
      <c r="A26818" s="10" t="s">
        <v>68614</v>
      </c>
      <c r="B26818" s="10" t="s">
        <v>68475</v>
      </c>
      <c r="C26818" s="11" t="s">
        <v>68615</v>
      </c>
      <c r="D26818" s="12" t="s">
        <v>68616</v>
      </c>
      <c r="E26818" s="4" t="s">
        <v>7</v>
      </c>
    </row>
    <row r="26819" spans="1:5">
      <c r="A26819" s="10" t="s">
        <v>68617</v>
      </c>
      <c r="B26819" s="10" t="s">
        <v>68475</v>
      </c>
      <c r="C26819" s="11" t="s">
        <v>68618</v>
      </c>
      <c r="D26819" s="12" t="s">
        <v>68619</v>
      </c>
      <c r="E26819" s="4" t="s">
        <v>7</v>
      </c>
    </row>
    <row r="26820" spans="1:5">
      <c r="A26820" s="10" t="s">
        <v>68620</v>
      </c>
      <c r="B26820" s="10" t="s">
        <v>68475</v>
      </c>
      <c r="C26820" s="11" t="s">
        <v>68621</v>
      </c>
      <c r="D26820" s="12" t="s">
        <v>68622</v>
      </c>
      <c r="E26820" s="4" t="s">
        <v>7</v>
      </c>
    </row>
    <row r="26821" spans="1:5">
      <c r="A26821" s="10" t="s">
        <v>68623</v>
      </c>
      <c r="B26821" s="10" t="s">
        <v>68475</v>
      </c>
      <c r="C26821" s="11" t="s">
        <v>68624</v>
      </c>
      <c r="D26821" s="12" t="s">
        <v>68625</v>
      </c>
      <c r="E26821" s="4" t="s">
        <v>7</v>
      </c>
    </row>
    <row r="26822" spans="1:5">
      <c r="A26822" s="10" t="s">
        <v>68626</v>
      </c>
      <c r="B26822" s="10" t="s">
        <v>68475</v>
      </c>
      <c r="C26822" s="11" t="s">
        <v>68627</v>
      </c>
      <c r="D26822" s="12" t="s">
        <v>68628</v>
      </c>
      <c r="E26822" s="4" t="s">
        <v>7</v>
      </c>
    </row>
    <row r="26823" spans="1:5">
      <c r="A26823" s="10" t="s">
        <v>68629</v>
      </c>
      <c r="B26823" s="10" t="s">
        <v>68475</v>
      </c>
      <c r="C26823" s="11" t="s">
        <v>68630</v>
      </c>
      <c r="D26823" s="12" t="s">
        <v>42761</v>
      </c>
      <c r="E26823" s="4" t="s">
        <v>7</v>
      </c>
    </row>
    <row r="26824" spans="1:5">
      <c r="A26824" s="10" t="s">
        <v>68631</v>
      </c>
      <c r="B26824" s="10" t="s">
        <v>68475</v>
      </c>
      <c r="C26824" s="11" t="s">
        <v>68632</v>
      </c>
      <c r="D26824" s="12" t="s">
        <v>68633</v>
      </c>
      <c r="E26824" s="4" t="s">
        <v>7</v>
      </c>
    </row>
    <row r="26825" spans="1:5">
      <c r="A26825" s="10" t="s">
        <v>68634</v>
      </c>
      <c r="B26825" s="10" t="s">
        <v>68475</v>
      </c>
      <c r="C26825" s="11" t="s">
        <v>68635</v>
      </c>
      <c r="D26825" s="12" t="s">
        <v>68636</v>
      </c>
      <c r="E26825" s="4" t="s">
        <v>7</v>
      </c>
    </row>
    <row r="26826" spans="1:5">
      <c r="A26826" s="10" t="s">
        <v>68637</v>
      </c>
      <c r="B26826" s="10" t="s">
        <v>68475</v>
      </c>
      <c r="C26826" s="11" t="s">
        <v>68638</v>
      </c>
      <c r="D26826" s="12" t="s">
        <v>68639</v>
      </c>
      <c r="E26826" s="4" t="s">
        <v>7</v>
      </c>
    </row>
    <row r="26827" spans="1:5">
      <c r="A26827" s="10" t="s">
        <v>68640</v>
      </c>
      <c r="B26827" s="10" t="s">
        <v>68475</v>
      </c>
      <c r="C26827" s="11" t="s">
        <v>68641</v>
      </c>
      <c r="D26827" s="12" t="s">
        <v>68642</v>
      </c>
      <c r="E26827" s="4" t="s">
        <v>7</v>
      </c>
    </row>
    <row r="26828" spans="1:5">
      <c r="A26828" s="10" t="s">
        <v>68643</v>
      </c>
      <c r="B26828" s="10" t="s">
        <v>68475</v>
      </c>
      <c r="C26828" s="11" t="s">
        <v>68644</v>
      </c>
      <c r="D26828" s="12" t="s">
        <v>68645</v>
      </c>
      <c r="E26828" s="4" t="s">
        <v>7</v>
      </c>
    </row>
    <row r="26829" spans="1:5">
      <c r="A26829" s="10" t="s">
        <v>68646</v>
      </c>
      <c r="B26829" s="10" t="s">
        <v>68475</v>
      </c>
      <c r="C26829" s="11" t="s">
        <v>68647</v>
      </c>
      <c r="D26829" s="12" t="s">
        <v>68648</v>
      </c>
      <c r="E26829" s="4" t="s">
        <v>7</v>
      </c>
    </row>
    <row r="26830" spans="1:5">
      <c r="A26830" s="10" t="s">
        <v>68649</v>
      </c>
      <c r="B26830" s="10" t="s">
        <v>68475</v>
      </c>
      <c r="C26830" s="11" t="s">
        <v>68650</v>
      </c>
      <c r="D26830" s="12" t="s">
        <v>68651</v>
      </c>
      <c r="E26830" s="4" t="s">
        <v>7</v>
      </c>
    </row>
    <row r="26831" spans="1:5">
      <c r="A26831" s="10" t="s">
        <v>68652</v>
      </c>
      <c r="B26831" s="10" t="s">
        <v>68475</v>
      </c>
      <c r="C26831" s="11" t="s">
        <v>68653</v>
      </c>
      <c r="D26831" s="12" t="s">
        <v>68654</v>
      </c>
      <c r="E26831" s="4" t="s">
        <v>7</v>
      </c>
    </row>
    <row r="26832" spans="1:5">
      <c r="A26832" s="10" t="s">
        <v>68655</v>
      </c>
      <c r="B26832" s="10" t="s">
        <v>68475</v>
      </c>
      <c r="C26832" s="11" t="s">
        <v>68656</v>
      </c>
      <c r="D26832" s="12" t="s">
        <v>68657</v>
      </c>
      <c r="E26832" s="4" t="s">
        <v>7</v>
      </c>
    </row>
    <row r="26833" spans="1:5">
      <c r="A26833" s="10" t="s">
        <v>68658</v>
      </c>
      <c r="B26833" s="10" t="s">
        <v>68475</v>
      </c>
      <c r="C26833" s="11" t="s">
        <v>68659</v>
      </c>
      <c r="D26833" s="12" t="s">
        <v>68660</v>
      </c>
      <c r="E26833" s="4" t="s">
        <v>7</v>
      </c>
    </row>
    <row r="26834" spans="1:5">
      <c r="A26834" s="10" t="s">
        <v>68661</v>
      </c>
      <c r="B26834" s="10" t="s">
        <v>68475</v>
      </c>
      <c r="C26834" s="11" t="s">
        <v>68662</v>
      </c>
      <c r="D26834" s="12" t="s">
        <v>68663</v>
      </c>
      <c r="E26834" s="4" t="s">
        <v>7</v>
      </c>
    </row>
    <row r="26835" spans="1:5">
      <c r="A26835" s="10" t="s">
        <v>68664</v>
      </c>
      <c r="B26835" s="10" t="s">
        <v>68475</v>
      </c>
      <c r="C26835" s="11" t="s">
        <v>68665</v>
      </c>
      <c r="D26835" s="12" t="s">
        <v>68666</v>
      </c>
      <c r="E26835" s="4" t="s">
        <v>7</v>
      </c>
    </row>
    <row r="26836" spans="1:5">
      <c r="A26836" s="10" t="s">
        <v>68667</v>
      </c>
      <c r="B26836" s="10" t="s">
        <v>68475</v>
      </c>
      <c r="C26836" s="11" t="s">
        <v>68668</v>
      </c>
      <c r="D26836" s="12" t="s">
        <v>68669</v>
      </c>
      <c r="E26836" s="4" t="s">
        <v>7</v>
      </c>
    </row>
    <row r="26837" spans="1:5">
      <c r="A26837" s="10" t="s">
        <v>68670</v>
      </c>
      <c r="B26837" s="10" t="s">
        <v>68475</v>
      </c>
      <c r="C26837" s="11" t="s">
        <v>68671</v>
      </c>
      <c r="D26837" s="12" t="s">
        <v>68672</v>
      </c>
      <c r="E26837" s="4" t="s">
        <v>7</v>
      </c>
    </row>
    <row r="26838" spans="1:5">
      <c r="A26838" s="10" t="s">
        <v>68673</v>
      </c>
      <c r="B26838" s="10" t="s">
        <v>68475</v>
      </c>
      <c r="C26838" s="11" t="s">
        <v>68674</v>
      </c>
      <c r="D26838" s="12" t="s">
        <v>68675</v>
      </c>
      <c r="E26838" s="4" t="s">
        <v>7</v>
      </c>
    </row>
    <row r="26839" spans="1:5">
      <c r="A26839" s="10" t="s">
        <v>68676</v>
      </c>
      <c r="B26839" s="10" t="s">
        <v>68475</v>
      </c>
      <c r="C26839" s="11" t="s">
        <v>68677</v>
      </c>
      <c r="D26839" s="12" t="s">
        <v>68678</v>
      </c>
      <c r="E26839" s="4" t="s">
        <v>7</v>
      </c>
    </row>
    <row r="26840" spans="1:5">
      <c r="A26840" s="10" t="s">
        <v>68679</v>
      </c>
      <c r="B26840" s="10" t="s">
        <v>68475</v>
      </c>
      <c r="C26840" s="11" t="s">
        <v>68680</v>
      </c>
      <c r="D26840" s="12" t="s">
        <v>68681</v>
      </c>
      <c r="E26840" s="4" t="s">
        <v>7</v>
      </c>
    </row>
    <row r="26841" spans="1:5">
      <c r="A26841" s="10" t="s">
        <v>68682</v>
      </c>
      <c r="B26841" s="10" t="s">
        <v>68475</v>
      </c>
      <c r="C26841" s="11" t="s">
        <v>68683</v>
      </c>
      <c r="D26841" s="12" t="s">
        <v>68684</v>
      </c>
      <c r="E26841" s="4" t="s">
        <v>7</v>
      </c>
    </row>
    <row r="26842" spans="1:5">
      <c r="A26842" s="10" t="s">
        <v>68685</v>
      </c>
      <c r="B26842" s="10" t="s">
        <v>68475</v>
      </c>
      <c r="C26842" s="11" t="s">
        <v>68686</v>
      </c>
      <c r="D26842" s="12" t="s">
        <v>68687</v>
      </c>
      <c r="E26842" s="4" t="s">
        <v>7</v>
      </c>
    </row>
    <row r="26843" spans="1:5">
      <c r="A26843" s="10" t="s">
        <v>68688</v>
      </c>
      <c r="B26843" s="10" t="s">
        <v>68475</v>
      </c>
      <c r="C26843" s="11" t="s">
        <v>68689</v>
      </c>
      <c r="D26843" s="12" t="s">
        <v>68690</v>
      </c>
      <c r="E26843" s="4" t="s">
        <v>7</v>
      </c>
    </row>
    <row r="26844" spans="1:5">
      <c r="A26844" s="10" t="s">
        <v>68691</v>
      </c>
      <c r="B26844" s="10" t="s">
        <v>68475</v>
      </c>
      <c r="C26844" s="11" t="s">
        <v>68692</v>
      </c>
      <c r="D26844" s="12" t="s">
        <v>68693</v>
      </c>
      <c r="E26844" s="4" t="s">
        <v>7</v>
      </c>
    </row>
    <row r="26845" spans="1:5">
      <c r="A26845" s="10" t="s">
        <v>68694</v>
      </c>
      <c r="B26845" s="10" t="s">
        <v>68475</v>
      </c>
      <c r="C26845" s="11" t="s">
        <v>68695</v>
      </c>
      <c r="D26845" s="12" t="s">
        <v>68696</v>
      </c>
      <c r="E26845" s="4" t="s">
        <v>7</v>
      </c>
    </row>
    <row r="26846" spans="1:5">
      <c r="A26846" s="10" t="s">
        <v>68697</v>
      </c>
      <c r="B26846" s="10" t="s">
        <v>68475</v>
      </c>
      <c r="C26846" s="11" t="s">
        <v>68698</v>
      </c>
      <c r="D26846" s="12" t="s">
        <v>68699</v>
      </c>
      <c r="E26846" s="4" t="s">
        <v>7</v>
      </c>
    </row>
    <row r="26847" spans="1:5">
      <c r="A26847" s="10" t="s">
        <v>68700</v>
      </c>
      <c r="B26847" s="10" t="s">
        <v>68475</v>
      </c>
      <c r="C26847" s="11" t="s">
        <v>68701</v>
      </c>
      <c r="D26847" s="12" t="s">
        <v>68702</v>
      </c>
      <c r="E26847" s="4" t="s">
        <v>7</v>
      </c>
    </row>
    <row r="26848" spans="1:5">
      <c r="A26848" s="10" t="s">
        <v>68703</v>
      </c>
      <c r="B26848" s="10" t="s">
        <v>68475</v>
      </c>
      <c r="C26848" s="11" t="s">
        <v>68704</v>
      </c>
      <c r="D26848" s="12" t="s">
        <v>68705</v>
      </c>
      <c r="E26848" s="4" t="s">
        <v>7</v>
      </c>
    </row>
    <row r="26849" spans="1:5">
      <c r="A26849" s="10" t="s">
        <v>68706</v>
      </c>
      <c r="B26849" s="10" t="s">
        <v>68475</v>
      </c>
      <c r="C26849" s="11" t="s">
        <v>68707</v>
      </c>
      <c r="D26849" s="4" t="s">
        <v>7</v>
      </c>
      <c r="E26849" s="4" t="s">
        <v>7</v>
      </c>
    </row>
    <row r="26850" spans="1:5">
      <c r="A26850" s="10" t="s">
        <v>68708</v>
      </c>
      <c r="B26850" s="10" t="s">
        <v>68475</v>
      </c>
      <c r="C26850" s="11" t="s">
        <v>68709</v>
      </c>
      <c r="D26850" s="12" t="s">
        <v>68710</v>
      </c>
      <c r="E26850" s="4" t="s">
        <v>7</v>
      </c>
    </row>
    <row r="26851" spans="1:5">
      <c r="A26851" s="10" t="s">
        <v>68711</v>
      </c>
      <c r="B26851" s="10" t="s">
        <v>68475</v>
      </c>
      <c r="C26851" s="11" t="s">
        <v>68712</v>
      </c>
      <c r="D26851" s="12" t="s">
        <v>68713</v>
      </c>
      <c r="E26851" s="4" t="s">
        <v>7</v>
      </c>
    </row>
    <row r="26852" spans="1:5">
      <c r="A26852" s="10" t="s">
        <v>68714</v>
      </c>
      <c r="B26852" s="10" t="s">
        <v>68475</v>
      </c>
      <c r="C26852" s="11" t="s">
        <v>68715</v>
      </c>
      <c r="D26852" s="12" t="s">
        <v>68716</v>
      </c>
      <c r="E26852" s="4" t="s">
        <v>7</v>
      </c>
    </row>
    <row r="26853" spans="1:5">
      <c r="A26853" s="10" t="s">
        <v>68717</v>
      </c>
      <c r="B26853" s="10" t="s">
        <v>68475</v>
      </c>
      <c r="C26853" s="11" t="s">
        <v>68718</v>
      </c>
      <c r="D26853" s="12" t="s">
        <v>68719</v>
      </c>
      <c r="E26853" s="4" t="s">
        <v>7</v>
      </c>
    </row>
    <row r="26854" spans="1:5">
      <c r="A26854" s="10" t="s">
        <v>68720</v>
      </c>
      <c r="B26854" s="10" t="s">
        <v>68475</v>
      </c>
      <c r="C26854" s="11" t="s">
        <v>68721</v>
      </c>
      <c r="D26854" s="12" t="s">
        <v>68722</v>
      </c>
      <c r="E26854" s="4" t="s">
        <v>7</v>
      </c>
    </row>
    <row r="26855" spans="1:5">
      <c r="A26855" s="10" t="s">
        <v>68723</v>
      </c>
      <c r="B26855" s="10" t="s">
        <v>68724</v>
      </c>
      <c r="C26855" s="11" t="s">
        <v>68725</v>
      </c>
      <c r="D26855" s="12" t="s">
        <v>68726</v>
      </c>
      <c r="E26855" s="4" t="s">
        <v>7</v>
      </c>
    </row>
    <row r="26856" spans="1:5">
      <c r="A26856" s="10" t="s">
        <v>68727</v>
      </c>
      <c r="B26856" s="10" t="s">
        <v>68724</v>
      </c>
      <c r="C26856" s="11" t="s">
        <v>68728</v>
      </c>
      <c r="D26856" s="12" t="s">
        <v>68729</v>
      </c>
      <c r="E26856" s="4" t="s">
        <v>7</v>
      </c>
    </row>
    <row r="26857" spans="1:5">
      <c r="A26857" s="10" t="s">
        <v>68730</v>
      </c>
      <c r="B26857" s="10" t="s">
        <v>68724</v>
      </c>
      <c r="C26857" s="11" t="s">
        <v>68731</v>
      </c>
      <c r="D26857" s="12" t="s">
        <v>68732</v>
      </c>
      <c r="E26857" s="4" t="s">
        <v>7</v>
      </c>
    </row>
    <row r="26858" spans="1:5">
      <c r="A26858" s="10" t="s">
        <v>68733</v>
      </c>
      <c r="B26858" s="10" t="s">
        <v>68724</v>
      </c>
      <c r="C26858" s="11" t="s">
        <v>68734</v>
      </c>
      <c r="D26858" s="12" t="s">
        <v>68735</v>
      </c>
      <c r="E26858" s="4" t="s">
        <v>7</v>
      </c>
    </row>
    <row r="26859" spans="1:5">
      <c r="A26859" s="10" t="s">
        <v>68736</v>
      </c>
      <c r="B26859" s="10" t="s">
        <v>68724</v>
      </c>
      <c r="C26859" s="11" t="s">
        <v>68737</v>
      </c>
      <c r="D26859" s="12" t="s">
        <v>68738</v>
      </c>
      <c r="E26859" s="4" t="s">
        <v>7</v>
      </c>
    </row>
    <row r="26860" spans="1:5">
      <c r="A26860" s="10" t="s">
        <v>68739</v>
      </c>
      <c r="B26860" s="10" t="s">
        <v>68724</v>
      </c>
      <c r="C26860" s="11" t="s">
        <v>68740</v>
      </c>
      <c r="D26860" s="12" t="s">
        <v>68741</v>
      </c>
      <c r="E26860" s="4" t="s">
        <v>7</v>
      </c>
    </row>
    <row r="26861" spans="1:5">
      <c r="A26861" s="10" t="s">
        <v>68742</v>
      </c>
      <c r="B26861" s="10" t="s">
        <v>68724</v>
      </c>
      <c r="C26861" s="11" t="s">
        <v>68743</v>
      </c>
      <c r="D26861" s="12" t="s">
        <v>68744</v>
      </c>
      <c r="E26861" s="4" t="s">
        <v>7</v>
      </c>
    </row>
    <row r="26862" spans="1:5">
      <c r="A26862" s="10" t="s">
        <v>68745</v>
      </c>
      <c r="B26862" s="10" t="s">
        <v>68724</v>
      </c>
      <c r="C26862" s="11" t="s">
        <v>68746</v>
      </c>
      <c r="D26862" s="12" t="s">
        <v>68747</v>
      </c>
      <c r="E26862" s="4" t="s">
        <v>7</v>
      </c>
    </row>
    <row r="26863" spans="1:5">
      <c r="A26863" s="10" t="s">
        <v>68748</v>
      </c>
      <c r="B26863" s="10" t="s">
        <v>68724</v>
      </c>
      <c r="C26863" s="11" t="s">
        <v>68749</v>
      </c>
      <c r="D26863" s="12" t="s">
        <v>68750</v>
      </c>
      <c r="E26863" s="4" t="s">
        <v>7</v>
      </c>
    </row>
    <row r="26864" spans="1:5">
      <c r="A26864" s="10" t="s">
        <v>68751</v>
      </c>
      <c r="B26864" s="10" t="s">
        <v>68724</v>
      </c>
      <c r="C26864" s="11" t="s">
        <v>68752</v>
      </c>
      <c r="D26864" s="12" t="s">
        <v>68753</v>
      </c>
      <c r="E26864" s="4" t="s">
        <v>7</v>
      </c>
    </row>
    <row r="26865" spans="1:5">
      <c r="A26865" s="10" t="s">
        <v>68754</v>
      </c>
      <c r="B26865" s="10" t="s">
        <v>68724</v>
      </c>
      <c r="C26865" s="11" t="s">
        <v>68755</v>
      </c>
      <c r="D26865" s="12" t="s">
        <v>68756</v>
      </c>
      <c r="E26865" s="4" t="s">
        <v>7</v>
      </c>
    </row>
    <row r="26866" spans="1:5">
      <c r="A26866" s="10" t="s">
        <v>68757</v>
      </c>
      <c r="B26866" s="10" t="s">
        <v>68724</v>
      </c>
      <c r="C26866" s="11" t="s">
        <v>68758</v>
      </c>
      <c r="D26866" s="12" t="s">
        <v>68759</v>
      </c>
      <c r="E26866" s="4" t="s">
        <v>7</v>
      </c>
    </row>
    <row r="26867" spans="1:5">
      <c r="A26867" s="10" t="s">
        <v>68760</v>
      </c>
      <c r="B26867" s="10" t="s">
        <v>68724</v>
      </c>
      <c r="C26867" s="11" t="s">
        <v>68761</v>
      </c>
      <c r="D26867" s="12" t="s">
        <v>68762</v>
      </c>
      <c r="E26867" s="4" t="s">
        <v>7</v>
      </c>
    </row>
    <row r="26868" spans="1:5">
      <c r="A26868" s="10" t="s">
        <v>68763</v>
      </c>
      <c r="B26868" s="10" t="s">
        <v>68724</v>
      </c>
      <c r="C26868" s="11" t="s">
        <v>68764</v>
      </c>
      <c r="D26868" s="12" t="s">
        <v>68765</v>
      </c>
      <c r="E26868" s="4" t="s">
        <v>7</v>
      </c>
    </row>
    <row r="26869" spans="1:5">
      <c r="A26869" s="10" t="s">
        <v>68766</v>
      </c>
      <c r="B26869" s="10" t="s">
        <v>68724</v>
      </c>
      <c r="C26869" s="11" t="s">
        <v>68767</v>
      </c>
      <c r="D26869" s="12" t="s">
        <v>68768</v>
      </c>
      <c r="E26869" s="4" t="s">
        <v>7</v>
      </c>
    </row>
    <row r="26870" spans="1:5">
      <c r="A26870" s="10" t="s">
        <v>68769</v>
      </c>
      <c r="B26870" s="10" t="s">
        <v>68724</v>
      </c>
      <c r="C26870" s="11" t="s">
        <v>68770</v>
      </c>
      <c r="D26870" s="12" t="s">
        <v>68771</v>
      </c>
      <c r="E26870" s="4" t="s">
        <v>7</v>
      </c>
    </row>
    <row r="26871" spans="1:5">
      <c r="A26871" s="10" t="s">
        <v>68772</v>
      </c>
      <c r="B26871" s="10" t="s">
        <v>68724</v>
      </c>
      <c r="C26871" s="11" t="s">
        <v>68773</v>
      </c>
      <c r="D26871" s="12" t="s">
        <v>68774</v>
      </c>
      <c r="E26871" s="4" t="s">
        <v>7</v>
      </c>
    </row>
    <row r="26872" spans="1:5">
      <c r="A26872" s="10" t="s">
        <v>68775</v>
      </c>
      <c r="B26872" s="10" t="s">
        <v>68724</v>
      </c>
      <c r="C26872" s="11" t="s">
        <v>68776</v>
      </c>
      <c r="D26872" s="12" t="s">
        <v>68777</v>
      </c>
      <c r="E26872" s="4" t="s">
        <v>7</v>
      </c>
    </row>
    <row r="26873" spans="1:5">
      <c r="A26873" s="10" t="s">
        <v>68778</v>
      </c>
      <c r="B26873" s="10" t="s">
        <v>68724</v>
      </c>
      <c r="C26873" s="11" t="s">
        <v>68779</v>
      </c>
      <c r="D26873" s="12" t="s">
        <v>68780</v>
      </c>
      <c r="E26873" s="4" t="s">
        <v>7</v>
      </c>
    </row>
    <row r="26874" spans="1:5">
      <c r="A26874" s="10" t="s">
        <v>68781</v>
      </c>
      <c r="B26874" s="10" t="s">
        <v>68724</v>
      </c>
      <c r="C26874" s="11" t="s">
        <v>68782</v>
      </c>
      <c r="D26874" s="12" t="s">
        <v>68783</v>
      </c>
      <c r="E26874" s="4" t="s">
        <v>7</v>
      </c>
    </row>
    <row r="26875" spans="1:5">
      <c r="A26875" s="10" t="s">
        <v>68784</v>
      </c>
      <c r="B26875" s="10" t="s">
        <v>68724</v>
      </c>
      <c r="C26875" s="11" t="s">
        <v>68785</v>
      </c>
      <c r="D26875" s="12" t="s">
        <v>68786</v>
      </c>
      <c r="E26875" s="4" t="s">
        <v>7</v>
      </c>
    </row>
    <row r="26876" spans="1:5">
      <c r="A26876" s="10" t="s">
        <v>68787</v>
      </c>
      <c r="B26876" s="10" t="s">
        <v>68724</v>
      </c>
      <c r="C26876" s="11" t="s">
        <v>68788</v>
      </c>
      <c r="D26876" s="12" t="s">
        <v>68789</v>
      </c>
      <c r="E26876" s="4" t="s">
        <v>7</v>
      </c>
    </row>
    <row r="26877" spans="1:5">
      <c r="A26877" s="10" t="s">
        <v>68790</v>
      </c>
      <c r="B26877" s="10" t="s">
        <v>68724</v>
      </c>
      <c r="C26877" s="11" t="s">
        <v>68791</v>
      </c>
      <c r="D26877" s="12" t="s">
        <v>68792</v>
      </c>
      <c r="E26877" s="4" t="s">
        <v>7</v>
      </c>
    </row>
    <row r="26878" spans="1:5">
      <c r="A26878" s="10" t="s">
        <v>68793</v>
      </c>
      <c r="B26878" s="10" t="s">
        <v>68724</v>
      </c>
      <c r="C26878" s="11" t="s">
        <v>68794</v>
      </c>
      <c r="D26878" s="12" t="s">
        <v>68795</v>
      </c>
      <c r="E26878" s="4" t="s">
        <v>7</v>
      </c>
    </row>
    <row r="26879" spans="1:5">
      <c r="A26879" s="10" t="s">
        <v>68796</v>
      </c>
      <c r="B26879" s="10" t="s">
        <v>68724</v>
      </c>
      <c r="C26879" s="11" t="s">
        <v>68797</v>
      </c>
      <c r="D26879" s="12" t="s">
        <v>68798</v>
      </c>
      <c r="E26879" s="4" t="s">
        <v>7</v>
      </c>
    </row>
    <row r="26880" spans="1:5">
      <c r="A26880" s="10" t="s">
        <v>68799</v>
      </c>
      <c r="B26880" s="10" t="s">
        <v>68724</v>
      </c>
      <c r="C26880" s="11" t="s">
        <v>68800</v>
      </c>
      <c r="D26880" s="12" t="s">
        <v>68801</v>
      </c>
      <c r="E26880" s="4" t="s">
        <v>7</v>
      </c>
    </row>
    <row r="26881" spans="1:5">
      <c r="A26881" s="10" t="s">
        <v>68802</v>
      </c>
      <c r="B26881" s="10" t="s">
        <v>68724</v>
      </c>
      <c r="C26881" s="11" t="s">
        <v>68803</v>
      </c>
      <c r="D26881" s="12" t="s">
        <v>68804</v>
      </c>
      <c r="E26881" s="4" t="s">
        <v>7</v>
      </c>
    </row>
    <row r="26882" spans="1:5">
      <c r="A26882" s="10" t="s">
        <v>68805</v>
      </c>
      <c r="B26882" s="10" t="s">
        <v>68724</v>
      </c>
      <c r="C26882" s="11" t="s">
        <v>68806</v>
      </c>
      <c r="D26882" s="12" t="s">
        <v>68807</v>
      </c>
      <c r="E26882" s="4" t="s">
        <v>7</v>
      </c>
    </row>
    <row r="26883" spans="1:5">
      <c r="A26883" s="10" t="s">
        <v>68808</v>
      </c>
      <c r="B26883" s="10" t="s">
        <v>68724</v>
      </c>
      <c r="C26883" s="11" t="s">
        <v>68809</v>
      </c>
      <c r="D26883" s="4" t="s">
        <v>7</v>
      </c>
      <c r="E26883" s="4" t="s">
        <v>7</v>
      </c>
    </row>
    <row r="26884" spans="1:5">
      <c r="A26884" s="10" t="s">
        <v>68810</v>
      </c>
      <c r="B26884" s="10" t="s">
        <v>68724</v>
      </c>
      <c r="C26884" s="11" t="s">
        <v>68811</v>
      </c>
      <c r="D26884" s="12" t="s">
        <v>68812</v>
      </c>
      <c r="E26884" s="4" t="s">
        <v>7</v>
      </c>
    </row>
    <row r="26885" spans="1:5">
      <c r="A26885" s="10" t="s">
        <v>68813</v>
      </c>
      <c r="B26885" s="10" t="s">
        <v>68724</v>
      </c>
      <c r="C26885" s="11" t="s">
        <v>68814</v>
      </c>
      <c r="D26885" s="12" t="s">
        <v>68815</v>
      </c>
      <c r="E26885" s="4" t="s">
        <v>7</v>
      </c>
    </row>
    <row r="26886" spans="1:5">
      <c r="A26886" s="10" t="s">
        <v>68816</v>
      </c>
      <c r="B26886" s="10" t="s">
        <v>68724</v>
      </c>
      <c r="C26886" s="11" t="s">
        <v>68817</v>
      </c>
      <c r="D26886" s="12" t="s">
        <v>68818</v>
      </c>
      <c r="E26886" s="4" t="s">
        <v>7</v>
      </c>
    </row>
    <row r="26887" spans="1:5">
      <c r="A26887" s="10" t="s">
        <v>68819</v>
      </c>
      <c r="B26887" s="10" t="s">
        <v>68724</v>
      </c>
      <c r="C26887" s="11" t="s">
        <v>68820</v>
      </c>
      <c r="D26887" s="12" t="s">
        <v>43019</v>
      </c>
      <c r="E26887" s="4" t="s">
        <v>7</v>
      </c>
    </row>
    <row r="26888" spans="1:5">
      <c r="A26888" s="10" t="s">
        <v>68821</v>
      </c>
      <c r="B26888" s="10" t="s">
        <v>68724</v>
      </c>
      <c r="C26888" s="11" t="s">
        <v>68822</v>
      </c>
      <c r="D26888" s="12" t="s">
        <v>68823</v>
      </c>
      <c r="E26888" s="4" t="s">
        <v>7</v>
      </c>
    </row>
    <row r="26889" spans="1:5">
      <c r="A26889" s="10" t="s">
        <v>68824</v>
      </c>
      <c r="B26889" s="10" t="s">
        <v>68724</v>
      </c>
      <c r="C26889" s="11" t="s">
        <v>68825</v>
      </c>
      <c r="D26889" s="12" t="s">
        <v>43035</v>
      </c>
      <c r="E26889" s="4" t="s">
        <v>7</v>
      </c>
    </row>
    <row r="26890" spans="1:5">
      <c r="A26890" s="10" t="s">
        <v>68826</v>
      </c>
      <c r="B26890" s="10" t="s">
        <v>68724</v>
      </c>
      <c r="C26890" s="11" t="s">
        <v>68827</v>
      </c>
      <c r="D26890" s="12" t="s">
        <v>68828</v>
      </c>
      <c r="E26890" s="4" t="s">
        <v>7</v>
      </c>
    </row>
    <row r="26891" spans="1:5">
      <c r="A26891" s="10" t="s">
        <v>68829</v>
      </c>
      <c r="B26891" s="10" t="s">
        <v>68724</v>
      </c>
      <c r="C26891" s="11" t="s">
        <v>68830</v>
      </c>
      <c r="D26891" s="12" t="s">
        <v>68831</v>
      </c>
      <c r="E26891" s="4" t="s">
        <v>7</v>
      </c>
    </row>
    <row r="26892" spans="1:5">
      <c r="A26892" s="10" t="s">
        <v>68832</v>
      </c>
      <c r="B26892" s="10" t="s">
        <v>68724</v>
      </c>
      <c r="C26892" s="11" t="s">
        <v>68833</v>
      </c>
      <c r="D26892" s="12" t="s">
        <v>68834</v>
      </c>
      <c r="E26892" s="4" t="s">
        <v>7</v>
      </c>
    </row>
    <row r="26893" spans="1:5">
      <c r="A26893" s="10" t="s">
        <v>68835</v>
      </c>
      <c r="B26893" s="10" t="s">
        <v>68724</v>
      </c>
      <c r="C26893" s="11" t="s">
        <v>68836</v>
      </c>
      <c r="D26893" s="12" t="s">
        <v>68837</v>
      </c>
      <c r="E26893" s="4" t="s">
        <v>7</v>
      </c>
    </row>
    <row r="26894" spans="1:5">
      <c r="A26894" s="10" t="s">
        <v>68838</v>
      </c>
      <c r="B26894" s="10" t="s">
        <v>68724</v>
      </c>
      <c r="C26894" s="11" t="s">
        <v>68839</v>
      </c>
      <c r="D26894" s="12" t="s">
        <v>68840</v>
      </c>
      <c r="E26894" s="4" t="s">
        <v>7</v>
      </c>
    </row>
    <row r="26895" spans="1:5">
      <c r="A26895" s="10" t="s">
        <v>68841</v>
      </c>
      <c r="B26895" s="10" t="s">
        <v>68724</v>
      </c>
      <c r="C26895" s="11" t="s">
        <v>68842</v>
      </c>
      <c r="D26895" s="12" t="s">
        <v>68843</v>
      </c>
      <c r="E26895" s="4" t="s">
        <v>7</v>
      </c>
    </row>
    <row r="26896" spans="1:5">
      <c r="A26896" s="10" t="s">
        <v>68844</v>
      </c>
      <c r="B26896" s="10" t="s">
        <v>68724</v>
      </c>
      <c r="C26896" s="11" t="s">
        <v>68845</v>
      </c>
      <c r="D26896" s="12" t="s">
        <v>68846</v>
      </c>
      <c r="E26896" s="4" t="s">
        <v>7</v>
      </c>
    </row>
    <row r="26897" spans="1:5">
      <c r="A26897" s="10" t="s">
        <v>68847</v>
      </c>
      <c r="B26897" s="10" t="s">
        <v>68724</v>
      </c>
      <c r="C26897" s="11" t="s">
        <v>68848</v>
      </c>
      <c r="D26897" s="12" t="s">
        <v>68849</v>
      </c>
      <c r="E26897" s="4" t="s">
        <v>7</v>
      </c>
    </row>
    <row r="26898" spans="1:5">
      <c r="A26898" s="10" t="s">
        <v>68850</v>
      </c>
      <c r="B26898" s="10" t="s">
        <v>68724</v>
      </c>
      <c r="C26898" s="11" t="s">
        <v>68851</v>
      </c>
      <c r="D26898" s="12" t="s">
        <v>68852</v>
      </c>
      <c r="E26898" s="4" t="s">
        <v>7</v>
      </c>
    </row>
    <row r="26899" spans="1:5">
      <c r="A26899" s="10" t="s">
        <v>68853</v>
      </c>
      <c r="B26899" s="10" t="s">
        <v>68724</v>
      </c>
      <c r="C26899" s="11" t="s">
        <v>68854</v>
      </c>
      <c r="D26899" s="12" t="s">
        <v>68855</v>
      </c>
      <c r="E26899" s="4" t="s">
        <v>7</v>
      </c>
    </row>
    <row r="26900" spans="1:5">
      <c r="A26900" s="10" t="s">
        <v>68856</v>
      </c>
      <c r="B26900" s="10" t="s">
        <v>68724</v>
      </c>
      <c r="C26900" s="11" t="s">
        <v>68857</v>
      </c>
      <c r="D26900" s="12" t="s">
        <v>68858</v>
      </c>
      <c r="E26900" s="4" t="s">
        <v>7</v>
      </c>
    </row>
    <row r="26901" spans="1:5">
      <c r="A26901" s="10" t="s">
        <v>68859</v>
      </c>
      <c r="B26901" s="10" t="s">
        <v>68724</v>
      </c>
      <c r="C26901" s="11" t="s">
        <v>68860</v>
      </c>
      <c r="D26901" s="12" t="s">
        <v>68861</v>
      </c>
      <c r="E26901" s="4" t="s">
        <v>7</v>
      </c>
    </row>
    <row r="26902" spans="1:5">
      <c r="A26902" s="10" t="s">
        <v>68862</v>
      </c>
      <c r="B26902" s="10" t="s">
        <v>68724</v>
      </c>
      <c r="C26902" s="11" t="s">
        <v>68863</v>
      </c>
      <c r="D26902" s="12" t="s">
        <v>68864</v>
      </c>
      <c r="E26902" s="4" t="s">
        <v>7</v>
      </c>
    </row>
    <row r="26903" spans="1:5">
      <c r="A26903" s="10" t="s">
        <v>68865</v>
      </c>
      <c r="B26903" s="10" t="s">
        <v>68724</v>
      </c>
      <c r="C26903" s="11" t="s">
        <v>68866</v>
      </c>
      <c r="D26903" s="12" t="s">
        <v>68867</v>
      </c>
      <c r="E26903" s="4" t="s">
        <v>7</v>
      </c>
    </row>
    <row r="26904" spans="1:5">
      <c r="A26904" s="10" t="s">
        <v>68868</v>
      </c>
      <c r="B26904" s="10" t="s">
        <v>68724</v>
      </c>
      <c r="C26904" s="11" t="s">
        <v>68869</v>
      </c>
      <c r="D26904" s="12" t="s">
        <v>68870</v>
      </c>
      <c r="E26904" s="4" t="s">
        <v>7</v>
      </c>
    </row>
    <row r="26905" spans="1:5">
      <c r="A26905" s="10" t="s">
        <v>68871</v>
      </c>
      <c r="B26905" s="10" t="s">
        <v>68724</v>
      </c>
      <c r="C26905" s="11" t="s">
        <v>68872</v>
      </c>
      <c r="D26905" s="12" t="s">
        <v>68873</v>
      </c>
      <c r="E26905" s="4" t="s">
        <v>7</v>
      </c>
    </row>
    <row r="26906" spans="1:5">
      <c r="A26906" s="10" t="s">
        <v>68874</v>
      </c>
      <c r="B26906" s="10" t="s">
        <v>68724</v>
      </c>
      <c r="C26906" s="11" t="s">
        <v>68875</v>
      </c>
      <c r="D26906" s="12" t="s">
        <v>68876</v>
      </c>
      <c r="E26906" s="4" t="s">
        <v>7</v>
      </c>
    </row>
    <row r="26907" spans="1:5">
      <c r="A26907" s="10" t="s">
        <v>68877</v>
      </c>
      <c r="B26907" s="10" t="s">
        <v>68724</v>
      </c>
      <c r="C26907" s="11" t="s">
        <v>68878</v>
      </c>
      <c r="D26907" s="12" t="s">
        <v>68879</v>
      </c>
      <c r="E26907" s="4" t="s">
        <v>7</v>
      </c>
    </row>
    <row r="26908" spans="1:5">
      <c r="A26908" s="10" t="s">
        <v>68880</v>
      </c>
      <c r="B26908" s="10" t="s">
        <v>68724</v>
      </c>
      <c r="C26908" s="11" t="s">
        <v>68881</v>
      </c>
      <c r="D26908" s="12" t="s">
        <v>68882</v>
      </c>
      <c r="E26908" s="4" t="s">
        <v>7</v>
      </c>
    </row>
    <row r="26909" spans="1:5">
      <c r="A26909" s="10" t="s">
        <v>68883</v>
      </c>
      <c r="B26909" s="10" t="s">
        <v>68724</v>
      </c>
      <c r="C26909" s="11" t="s">
        <v>68884</v>
      </c>
      <c r="D26909" s="12" t="s">
        <v>68885</v>
      </c>
      <c r="E26909" s="4" t="s">
        <v>7</v>
      </c>
    </row>
    <row r="26910" spans="1:5">
      <c r="A26910" s="10" t="s">
        <v>68886</v>
      </c>
      <c r="B26910" s="10" t="s">
        <v>68724</v>
      </c>
      <c r="C26910" s="11" t="s">
        <v>68887</v>
      </c>
      <c r="D26910" s="12" t="s">
        <v>68888</v>
      </c>
      <c r="E26910" s="4" t="s">
        <v>7</v>
      </c>
    </row>
    <row r="26911" spans="1:5">
      <c r="A26911" s="10" t="s">
        <v>68889</v>
      </c>
      <c r="B26911" s="10" t="s">
        <v>68724</v>
      </c>
      <c r="C26911" s="11" t="s">
        <v>68890</v>
      </c>
      <c r="D26911" s="12" t="s">
        <v>68891</v>
      </c>
      <c r="E26911" s="4" t="s">
        <v>7</v>
      </c>
    </row>
    <row r="26912" spans="1:5">
      <c r="A26912" s="10" t="s">
        <v>68892</v>
      </c>
      <c r="B26912" s="10" t="s">
        <v>68724</v>
      </c>
      <c r="C26912" s="11" t="s">
        <v>68893</v>
      </c>
      <c r="D26912" s="12" t="s">
        <v>68894</v>
      </c>
      <c r="E26912" s="4" t="s">
        <v>7</v>
      </c>
    </row>
    <row r="26913" spans="1:5">
      <c r="A26913" s="10" t="s">
        <v>68895</v>
      </c>
      <c r="B26913" s="10" t="s">
        <v>68724</v>
      </c>
      <c r="C26913" s="11" t="s">
        <v>68896</v>
      </c>
      <c r="D26913" s="12" t="s">
        <v>68897</v>
      </c>
      <c r="E26913" s="4" t="s">
        <v>7</v>
      </c>
    </row>
    <row r="26914" spans="1:5">
      <c r="A26914" s="10" t="s">
        <v>68898</v>
      </c>
      <c r="B26914" s="10" t="s">
        <v>68724</v>
      </c>
      <c r="C26914" s="11" t="s">
        <v>68899</v>
      </c>
      <c r="D26914" s="12" t="s">
        <v>68900</v>
      </c>
      <c r="E26914" s="4" t="s">
        <v>7</v>
      </c>
    </row>
    <row r="26915" spans="1:5">
      <c r="A26915" s="10" t="s">
        <v>68901</v>
      </c>
      <c r="B26915" s="10" t="s">
        <v>68724</v>
      </c>
      <c r="C26915" s="11" t="s">
        <v>68902</v>
      </c>
      <c r="D26915" s="12" t="s">
        <v>68903</v>
      </c>
      <c r="E26915" s="4" t="s">
        <v>7</v>
      </c>
    </row>
    <row r="26916" spans="1:5">
      <c r="A26916" s="10" t="s">
        <v>68904</v>
      </c>
      <c r="B26916" s="10" t="s">
        <v>68724</v>
      </c>
      <c r="C26916" s="11" t="s">
        <v>68905</v>
      </c>
      <c r="D26916" s="12" t="s">
        <v>68906</v>
      </c>
      <c r="E26916" s="4" t="s">
        <v>7</v>
      </c>
    </row>
    <row r="26917" spans="1:5">
      <c r="A26917" s="10" t="s">
        <v>68907</v>
      </c>
      <c r="B26917" s="10" t="s">
        <v>68724</v>
      </c>
      <c r="C26917" s="11" t="s">
        <v>68908</v>
      </c>
      <c r="D26917" s="12" t="s">
        <v>68909</v>
      </c>
      <c r="E26917" s="4" t="s">
        <v>7</v>
      </c>
    </row>
    <row r="26918" spans="1:5">
      <c r="A26918" s="10" t="s">
        <v>68910</v>
      </c>
      <c r="B26918" s="10" t="s">
        <v>68724</v>
      </c>
      <c r="C26918" s="11" t="s">
        <v>68911</v>
      </c>
      <c r="D26918" s="12" t="s">
        <v>68912</v>
      </c>
      <c r="E26918" s="4" t="s">
        <v>7</v>
      </c>
    </row>
    <row r="26919" spans="1:5">
      <c r="A26919" s="10" t="s">
        <v>68913</v>
      </c>
      <c r="B26919" s="10" t="s">
        <v>68724</v>
      </c>
      <c r="C26919" s="11" t="s">
        <v>68914</v>
      </c>
      <c r="D26919" s="12" t="s">
        <v>68915</v>
      </c>
      <c r="E26919" s="4" t="s">
        <v>7</v>
      </c>
    </row>
    <row r="26920" spans="1:5">
      <c r="A26920" s="10" t="s">
        <v>68916</v>
      </c>
      <c r="B26920" s="10" t="s">
        <v>68724</v>
      </c>
      <c r="C26920" s="11" t="s">
        <v>68917</v>
      </c>
      <c r="D26920" s="12" t="s">
        <v>68918</v>
      </c>
      <c r="E26920" s="4" t="s">
        <v>7</v>
      </c>
    </row>
    <row r="26921" spans="1:5">
      <c r="A26921" s="10" t="s">
        <v>68919</v>
      </c>
      <c r="B26921" s="10" t="s">
        <v>68724</v>
      </c>
      <c r="C26921" s="11" t="s">
        <v>68920</v>
      </c>
      <c r="D26921" s="12" t="s">
        <v>68921</v>
      </c>
      <c r="E26921" s="4" t="s">
        <v>7</v>
      </c>
    </row>
    <row r="26922" spans="1:5">
      <c r="A26922" s="10" t="s">
        <v>68922</v>
      </c>
      <c r="B26922" s="10" t="s">
        <v>68724</v>
      </c>
      <c r="C26922" s="11" t="s">
        <v>68923</v>
      </c>
      <c r="D26922" s="12" t="s">
        <v>68924</v>
      </c>
      <c r="E26922" s="4" t="s">
        <v>7</v>
      </c>
    </row>
    <row r="26923" spans="1:5">
      <c r="A26923" s="10" t="s">
        <v>68925</v>
      </c>
      <c r="B26923" s="10" t="s">
        <v>68724</v>
      </c>
      <c r="C26923" s="11" t="s">
        <v>68926</v>
      </c>
      <c r="D26923" s="12" t="s">
        <v>68927</v>
      </c>
      <c r="E26923" s="4" t="s">
        <v>7</v>
      </c>
    </row>
    <row r="26924" spans="1:5">
      <c r="A26924" s="10" t="s">
        <v>68928</v>
      </c>
      <c r="B26924" s="10" t="s">
        <v>68724</v>
      </c>
      <c r="C26924" s="11" t="s">
        <v>68929</v>
      </c>
      <c r="D26924" s="12" t="s">
        <v>68930</v>
      </c>
      <c r="E26924" s="4" t="s">
        <v>7</v>
      </c>
    </row>
    <row r="26925" spans="1:5">
      <c r="A26925" s="10" t="s">
        <v>68931</v>
      </c>
      <c r="B26925" s="10" t="s">
        <v>68724</v>
      </c>
      <c r="C26925" s="11" t="s">
        <v>68932</v>
      </c>
      <c r="D26925" s="12" t="s">
        <v>68933</v>
      </c>
      <c r="E26925" s="4" t="s">
        <v>7</v>
      </c>
    </row>
    <row r="26926" spans="1:5">
      <c r="A26926" s="10" t="s">
        <v>68934</v>
      </c>
      <c r="B26926" s="10" t="s">
        <v>68724</v>
      </c>
      <c r="C26926" s="11" t="s">
        <v>68935</v>
      </c>
      <c r="D26926" s="12" t="s">
        <v>68935</v>
      </c>
      <c r="E26926" s="4" t="s">
        <v>7</v>
      </c>
    </row>
    <row r="26927" spans="1:5">
      <c r="A26927" s="10" t="s">
        <v>68936</v>
      </c>
      <c r="B26927" s="10" t="s">
        <v>68724</v>
      </c>
      <c r="C26927" s="11" t="s">
        <v>68937</v>
      </c>
      <c r="D26927" s="12" t="s">
        <v>68938</v>
      </c>
      <c r="E26927" s="4" t="s">
        <v>7</v>
      </c>
    </row>
    <row r="26928" spans="1:5">
      <c r="A26928" s="10" t="s">
        <v>68939</v>
      </c>
      <c r="B26928" s="10" t="s">
        <v>68724</v>
      </c>
      <c r="C26928" s="11" t="s">
        <v>68940</v>
      </c>
      <c r="D26928" s="12" t="s">
        <v>68941</v>
      </c>
      <c r="E26928" s="4" t="s">
        <v>7</v>
      </c>
    </row>
    <row r="26929" spans="1:5">
      <c r="A26929" s="10" t="s">
        <v>68942</v>
      </c>
      <c r="B26929" s="10" t="s">
        <v>68724</v>
      </c>
      <c r="C26929" s="11" t="s">
        <v>68943</v>
      </c>
      <c r="D26929" s="12" t="s">
        <v>68944</v>
      </c>
      <c r="E26929" s="4" t="s">
        <v>7</v>
      </c>
    </row>
    <row r="26930" spans="1:5">
      <c r="A26930" s="10" t="s">
        <v>68945</v>
      </c>
      <c r="B26930" s="10" t="s">
        <v>68724</v>
      </c>
      <c r="C26930" s="11" t="s">
        <v>68946</v>
      </c>
      <c r="D26930" s="12" t="s">
        <v>68947</v>
      </c>
      <c r="E26930" s="4" t="s">
        <v>7</v>
      </c>
    </row>
    <row r="26931" spans="1:5">
      <c r="A26931" s="10" t="s">
        <v>68948</v>
      </c>
      <c r="B26931" s="10" t="s">
        <v>68724</v>
      </c>
      <c r="C26931" s="11" t="s">
        <v>68949</v>
      </c>
      <c r="D26931" s="12" t="s">
        <v>68950</v>
      </c>
      <c r="E26931" s="4" t="s">
        <v>7</v>
      </c>
    </row>
    <row r="26932" spans="1:5">
      <c r="A26932" s="10" t="s">
        <v>68951</v>
      </c>
      <c r="B26932" s="10" t="s">
        <v>68724</v>
      </c>
      <c r="C26932" s="11" t="s">
        <v>68952</v>
      </c>
      <c r="D26932" s="12" t="s">
        <v>68953</v>
      </c>
      <c r="E26932" s="4" t="s">
        <v>7</v>
      </c>
    </row>
    <row r="26933" spans="1:5">
      <c r="A26933" s="10" t="s">
        <v>68954</v>
      </c>
      <c r="B26933" s="10" t="s">
        <v>68724</v>
      </c>
      <c r="C26933" s="11" t="s">
        <v>68955</v>
      </c>
      <c r="D26933" s="12" t="s">
        <v>68956</v>
      </c>
      <c r="E26933" s="4" t="s">
        <v>7</v>
      </c>
    </row>
    <row r="26934" spans="1:5">
      <c r="A26934" s="10" t="s">
        <v>68957</v>
      </c>
      <c r="B26934" s="10" t="s">
        <v>68724</v>
      </c>
      <c r="C26934" s="11" t="s">
        <v>68958</v>
      </c>
      <c r="D26934" s="12" t="s">
        <v>68959</v>
      </c>
      <c r="E26934" s="4" t="s">
        <v>7</v>
      </c>
    </row>
    <row r="26935" spans="1:5">
      <c r="A26935" s="10" t="s">
        <v>68960</v>
      </c>
      <c r="B26935" s="10" t="s">
        <v>68724</v>
      </c>
      <c r="C26935" s="11" t="s">
        <v>68961</v>
      </c>
      <c r="D26935" s="12" t="s">
        <v>68962</v>
      </c>
      <c r="E26935" s="4" t="s">
        <v>7</v>
      </c>
    </row>
    <row r="26936" spans="1:5">
      <c r="A26936" s="10" t="s">
        <v>68963</v>
      </c>
      <c r="B26936" s="10" t="s">
        <v>68724</v>
      </c>
      <c r="C26936" s="11" t="s">
        <v>68964</v>
      </c>
      <c r="D26936" s="12" t="s">
        <v>68965</v>
      </c>
      <c r="E26936" s="4" t="s">
        <v>7</v>
      </c>
    </row>
    <row r="26937" spans="1:5">
      <c r="A26937" s="10" t="s">
        <v>68966</v>
      </c>
      <c r="B26937" s="10" t="s">
        <v>68724</v>
      </c>
      <c r="C26937" s="11" t="s">
        <v>68967</v>
      </c>
      <c r="D26937" s="12" t="s">
        <v>68968</v>
      </c>
      <c r="E26937" s="4" t="s">
        <v>7</v>
      </c>
    </row>
    <row r="26938" spans="1:5">
      <c r="A26938" s="10" t="s">
        <v>68969</v>
      </c>
      <c r="B26938" s="10" t="s">
        <v>68724</v>
      </c>
      <c r="C26938" s="11" t="s">
        <v>68970</v>
      </c>
      <c r="D26938" s="12" t="s">
        <v>68971</v>
      </c>
      <c r="E26938" s="4" t="s">
        <v>7</v>
      </c>
    </row>
    <row r="26939" spans="1:5">
      <c r="A26939" s="10" t="s">
        <v>68972</v>
      </c>
      <c r="B26939" s="10" t="s">
        <v>68724</v>
      </c>
      <c r="C26939" s="11" t="s">
        <v>68973</v>
      </c>
      <c r="D26939" s="12" t="s">
        <v>68974</v>
      </c>
      <c r="E26939" s="4" t="s">
        <v>7</v>
      </c>
    </row>
    <row r="26940" spans="1:5">
      <c r="A26940" s="10" t="s">
        <v>68975</v>
      </c>
      <c r="B26940" s="10" t="s">
        <v>68724</v>
      </c>
      <c r="C26940" s="11" t="s">
        <v>68976</v>
      </c>
      <c r="D26940" s="12" t="s">
        <v>68977</v>
      </c>
      <c r="E26940" s="4" t="s">
        <v>7</v>
      </c>
    </row>
    <row r="26941" spans="1:5">
      <c r="A26941" s="10" t="s">
        <v>68978</v>
      </c>
      <c r="B26941" s="10" t="s">
        <v>68724</v>
      </c>
      <c r="C26941" s="11" t="s">
        <v>68979</v>
      </c>
      <c r="D26941" s="12" t="s">
        <v>68980</v>
      </c>
      <c r="E26941" s="4" t="s">
        <v>7</v>
      </c>
    </row>
    <row r="26942" spans="1:5">
      <c r="A26942" s="10" t="s">
        <v>68981</v>
      </c>
      <c r="B26942" s="10" t="s">
        <v>68724</v>
      </c>
      <c r="C26942" s="11" t="s">
        <v>68982</v>
      </c>
      <c r="D26942" s="12" t="s">
        <v>68983</v>
      </c>
      <c r="E26942" s="4" t="s">
        <v>7</v>
      </c>
    </row>
    <row r="26943" spans="1:5">
      <c r="A26943" s="10" t="s">
        <v>68984</v>
      </c>
      <c r="B26943" s="10" t="s">
        <v>68724</v>
      </c>
      <c r="C26943" s="11" t="s">
        <v>68985</v>
      </c>
      <c r="D26943" s="12" t="s">
        <v>68986</v>
      </c>
      <c r="E26943" s="4" t="s">
        <v>7</v>
      </c>
    </row>
    <row r="26944" spans="1:5">
      <c r="A26944" s="10" t="s">
        <v>68987</v>
      </c>
      <c r="B26944" s="10" t="s">
        <v>68724</v>
      </c>
      <c r="C26944" s="11" t="s">
        <v>68988</v>
      </c>
      <c r="D26944" s="12" t="s">
        <v>68989</v>
      </c>
      <c r="E26944" s="4" t="s">
        <v>7</v>
      </c>
    </row>
    <row r="26945" spans="1:5">
      <c r="A26945" s="10" t="s">
        <v>68990</v>
      </c>
      <c r="B26945" s="10" t="s">
        <v>68724</v>
      </c>
      <c r="C26945" s="11" t="s">
        <v>68991</v>
      </c>
      <c r="D26945" s="12" t="s">
        <v>68992</v>
      </c>
      <c r="E26945" s="4" t="s">
        <v>7</v>
      </c>
    </row>
    <row r="26946" spans="1:5">
      <c r="A26946" s="10" t="s">
        <v>68993</v>
      </c>
      <c r="B26946" s="10" t="s">
        <v>68724</v>
      </c>
      <c r="C26946" s="11" t="s">
        <v>68994</v>
      </c>
      <c r="D26946" s="12" t="s">
        <v>68995</v>
      </c>
      <c r="E26946" s="4" t="s">
        <v>7</v>
      </c>
    </row>
    <row r="26947" spans="1:5">
      <c r="A26947" s="10" t="s">
        <v>68996</v>
      </c>
      <c r="B26947" s="10" t="s">
        <v>68724</v>
      </c>
      <c r="C26947" s="11" t="s">
        <v>68997</v>
      </c>
      <c r="D26947" s="12" t="s">
        <v>68998</v>
      </c>
      <c r="E26947" s="4" t="s">
        <v>7</v>
      </c>
    </row>
    <row r="26948" spans="1:5">
      <c r="A26948" s="10" t="s">
        <v>68999</v>
      </c>
      <c r="B26948" s="10" t="s">
        <v>68724</v>
      </c>
      <c r="C26948" s="11" t="s">
        <v>69000</v>
      </c>
      <c r="D26948" s="12" t="s">
        <v>69001</v>
      </c>
      <c r="E26948" s="4" t="s">
        <v>7</v>
      </c>
    </row>
    <row r="26949" spans="1:5">
      <c r="A26949" s="10" t="s">
        <v>69002</v>
      </c>
      <c r="B26949" s="10" t="s">
        <v>68724</v>
      </c>
      <c r="C26949" s="11" t="s">
        <v>69003</v>
      </c>
      <c r="D26949" s="12" t="s">
        <v>69004</v>
      </c>
      <c r="E26949" s="4" t="s">
        <v>7</v>
      </c>
    </row>
    <row r="26950" spans="1:5">
      <c r="A26950" s="10" t="s">
        <v>69005</v>
      </c>
      <c r="B26950" s="10" t="s">
        <v>68724</v>
      </c>
      <c r="C26950" s="11" t="s">
        <v>69006</v>
      </c>
      <c r="D26950" s="12" t="s">
        <v>69007</v>
      </c>
      <c r="E26950" s="4" t="s">
        <v>7</v>
      </c>
    </row>
    <row r="26951" spans="1:5">
      <c r="A26951" s="10" t="s">
        <v>69008</v>
      </c>
      <c r="B26951" s="10" t="s">
        <v>69009</v>
      </c>
      <c r="C26951" s="11" t="s">
        <v>69010</v>
      </c>
      <c r="D26951" s="12" t="s">
        <v>69011</v>
      </c>
      <c r="E26951" s="4" t="s">
        <v>7</v>
      </c>
    </row>
    <row r="26952" spans="1:5">
      <c r="A26952" s="10" t="s">
        <v>69012</v>
      </c>
      <c r="B26952" s="10" t="s">
        <v>69009</v>
      </c>
      <c r="C26952" s="11" t="s">
        <v>69013</v>
      </c>
      <c r="D26952" s="12" t="s">
        <v>69014</v>
      </c>
      <c r="E26952" s="4" t="s">
        <v>7</v>
      </c>
    </row>
    <row r="26953" spans="1:5">
      <c r="A26953" s="10" t="s">
        <v>69015</v>
      </c>
      <c r="B26953" s="10" t="s">
        <v>69009</v>
      </c>
      <c r="C26953" s="11" t="s">
        <v>69016</v>
      </c>
      <c r="D26953" s="12" t="s">
        <v>43321</v>
      </c>
      <c r="E26953" s="4" t="s">
        <v>7</v>
      </c>
    </row>
    <row r="26954" spans="1:5">
      <c r="A26954" s="10" t="s">
        <v>69017</v>
      </c>
      <c r="B26954" s="10" t="s">
        <v>69009</v>
      </c>
      <c r="C26954" s="11" t="s">
        <v>69018</v>
      </c>
      <c r="D26954" s="12" t="s">
        <v>69019</v>
      </c>
      <c r="E26954" s="4" t="s">
        <v>7</v>
      </c>
    </row>
    <row r="26955" spans="1:5">
      <c r="A26955" s="10" t="s">
        <v>69020</v>
      </c>
      <c r="B26955" s="10" t="s">
        <v>69009</v>
      </c>
      <c r="C26955" s="11" t="s">
        <v>69021</v>
      </c>
      <c r="D26955" s="12" t="s">
        <v>69022</v>
      </c>
      <c r="E26955" s="4" t="s">
        <v>7</v>
      </c>
    </row>
    <row r="26956" spans="1:5">
      <c r="A26956" s="10" t="s">
        <v>69023</v>
      </c>
      <c r="B26956" s="10" t="s">
        <v>69009</v>
      </c>
      <c r="C26956" s="11" t="s">
        <v>69024</v>
      </c>
      <c r="D26956" s="12" t="s">
        <v>69025</v>
      </c>
      <c r="E26956" s="4" t="s">
        <v>7</v>
      </c>
    </row>
    <row r="26957" spans="1:5">
      <c r="A26957" s="10" t="s">
        <v>69026</v>
      </c>
      <c r="B26957" s="10" t="s">
        <v>69009</v>
      </c>
      <c r="C26957" s="11" t="s">
        <v>69027</v>
      </c>
      <c r="D26957" s="12" t="s">
        <v>69028</v>
      </c>
      <c r="E26957" s="4" t="s">
        <v>7</v>
      </c>
    </row>
    <row r="26958" spans="1:5">
      <c r="A26958" s="10" t="s">
        <v>69029</v>
      </c>
      <c r="B26958" s="10" t="s">
        <v>69009</v>
      </c>
      <c r="C26958" s="11" t="s">
        <v>69030</v>
      </c>
      <c r="D26958" s="12" t="s">
        <v>69031</v>
      </c>
      <c r="E26958" s="4" t="s">
        <v>7</v>
      </c>
    </row>
    <row r="26959" spans="1:5">
      <c r="A26959" s="10" t="s">
        <v>69032</v>
      </c>
      <c r="B26959" s="10" t="s">
        <v>69009</v>
      </c>
      <c r="C26959" s="11" t="s">
        <v>69033</v>
      </c>
      <c r="D26959" s="12" t="s">
        <v>69034</v>
      </c>
      <c r="E26959" s="4" t="s">
        <v>7</v>
      </c>
    </row>
    <row r="26960" spans="1:5">
      <c r="A26960" s="10" t="s">
        <v>69035</v>
      </c>
      <c r="B26960" s="10" t="s">
        <v>69009</v>
      </c>
      <c r="C26960" s="11" t="s">
        <v>69036</v>
      </c>
      <c r="D26960" s="12" t="s">
        <v>69037</v>
      </c>
      <c r="E26960" s="4" t="s">
        <v>7</v>
      </c>
    </row>
    <row r="26961" spans="1:5">
      <c r="A26961" s="10" t="s">
        <v>69038</v>
      </c>
      <c r="B26961" s="10" t="s">
        <v>69009</v>
      </c>
      <c r="C26961" s="11" t="s">
        <v>69039</v>
      </c>
      <c r="D26961" s="12" t="s">
        <v>69040</v>
      </c>
      <c r="E26961" s="4" t="s">
        <v>7</v>
      </c>
    </row>
    <row r="26962" spans="1:5">
      <c r="A26962" s="10" t="s">
        <v>69041</v>
      </c>
      <c r="B26962" s="10" t="s">
        <v>69009</v>
      </c>
      <c r="C26962" s="11" t="s">
        <v>69042</v>
      </c>
      <c r="D26962" s="12" t="s">
        <v>69043</v>
      </c>
      <c r="E26962" s="4" t="s">
        <v>7</v>
      </c>
    </row>
    <row r="26963" spans="1:5">
      <c r="A26963" s="10" t="s">
        <v>69044</v>
      </c>
      <c r="B26963" s="10" t="s">
        <v>69009</v>
      </c>
      <c r="C26963" s="11" t="s">
        <v>69045</v>
      </c>
      <c r="D26963" s="12" t="s">
        <v>69046</v>
      </c>
      <c r="E26963" s="4" t="s">
        <v>7</v>
      </c>
    </row>
    <row r="26964" spans="1:5">
      <c r="A26964" s="10" t="s">
        <v>69047</v>
      </c>
      <c r="B26964" s="10" t="s">
        <v>69009</v>
      </c>
      <c r="C26964" s="11" t="s">
        <v>69048</v>
      </c>
      <c r="D26964" s="12" t="s">
        <v>69049</v>
      </c>
      <c r="E26964" s="4" t="s">
        <v>7</v>
      </c>
    </row>
    <row r="26965" spans="1:5">
      <c r="A26965" s="10" t="s">
        <v>69050</v>
      </c>
      <c r="B26965" s="10" t="s">
        <v>69009</v>
      </c>
      <c r="C26965" s="11" t="s">
        <v>69051</v>
      </c>
      <c r="D26965" s="4" t="s">
        <v>7</v>
      </c>
      <c r="E26965" s="4" t="s">
        <v>7</v>
      </c>
    </row>
    <row r="26966" spans="1:5">
      <c r="A26966" s="10" t="s">
        <v>69052</v>
      </c>
      <c r="B26966" s="10" t="s">
        <v>69009</v>
      </c>
      <c r="C26966" s="11" t="s">
        <v>69053</v>
      </c>
      <c r="D26966" s="12" t="s">
        <v>69054</v>
      </c>
      <c r="E26966" s="4" t="s">
        <v>7</v>
      </c>
    </row>
    <row r="26967" spans="1:5">
      <c r="A26967" s="10" t="s">
        <v>69055</v>
      </c>
      <c r="B26967" s="10" t="s">
        <v>69009</v>
      </c>
      <c r="C26967" s="11" t="s">
        <v>69056</v>
      </c>
      <c r="D26967" s="12" t="s">
        <v>69057</v>
      </c>
      <c r="E26967" s="4" t="s">
        <v>7</v>
      </c>
    </row>
    <row r="26968" spans="1:5">
      <c r="A26968" s="10" t="s">
        <v>69058</v>
      </c>
      <c r="B26968" s="10" t="s">
        <v>69009</v>
      </c>
      <c r="C26968" s="11" t="s">
        <v>69059</v>
      </c>
      <c r="D26968" s="12" t="s">
        <v>69060</v>
      </c>
      <c r="E26968" s="4" t="s">
        <v>7</v>
      </c>
    </row>
    <row r="26969" spans="1:5">
      <c r="A26969" s="10" t="s">
        <v>69061</v>
      </c>
      <c r="B26969" s="10" t="s">
        <v>69009</v>
      </c>
      <c r="C26969" s="11" t="s">
        <v>69062</v>
      </c>
      <c r="D26969" s="12" t="s">
        <v>69063</v>
      </c>
      <c r="E26969" s="4" t="s">
        <v>7</v>
      </c>
    </row>
    <row r="26970" spans="1:5">
      <c r="A26970" s="10" t="s">
        <v>69064</v>
      </c>
      <c r="B26970" s="10" t="s">
        <v>69009</v>
      </c>
      <c r="C26970" s="11" t="s">
        <v>69065</v>
      </c>
      <c r="D26970" s="12" t="s">
        <v>69066</v>
      </c>
      <c r="E26970" s="4" t="s">
        <v>7</v>
      </c>
    </row>
    <row r="26971" spans="1:5">
      <c r="A26971" s="10" t="s">
        <v>69067</v>
      </c>
      <c r="B26971" s="10" t="s">
        <v>69009</v>
      </c>
      <c r="C26971" s="11" t="s">
        <v>69068</v>
      </c>
      <c r="D26971" s="12" t="s">
        <v>69069</v>
      </c>
      <c r="E26971" s="4" t="s">
        <v>7</v>
      </c>
    </row>
    <row r="26972" spans="1:5">
      <c r="A26972" s="10" t="s">
        <v>69070</v>
      </c>
      <c r="B26972" s="10" t="s">
        <v>69009</v>
      </c>
      <c r="C26972" s="11" t="s">
        <v>69071</v>
      </c>
      <c r="D26972" s="12" t="s">
        <v>69072</v>
      </c>
      <c r="E26972" s="4" t="s">
        <v>7</v>
      </c>
    </row>
    <row r="26973" spans="1:5">
      <c r="A26973" s="10" t="s">
        <v>69073</v>
      </c>
      <c r="B26973" s="10" t="s">
        <v>69009</v>
      </c>
      <c r="C26973" s="11" t="s">
        <v>69074</v>
      </c>
      <c r="D26973" s="12" t="s">
        <v>69075</v>
      </c>
      <c r="E26973" s="4" t="s">
        <v>7</v>
      </c>
    </row>
    <row r="26974" spans="1:5">
      <c r="A26974" s="10" t="s">
        <v>69076</v>
      </c>
      <c r="B26974" s="10" t="s">
        <v>69009</v>
      </c>
      <c r="C26974" s="11" t="s">
        <v>69077</v>
      </c>
      <c r="D26974" s="12" t="s">
        <v>69078</v>
      </c>
      <c r="E26974" s="4" t="s">
        <v>7</v>
      </c>
    </row>
    <row r="26975" spans="1:5">
      <c r="A26975" s="10" t="s">
        <v>69079</v>
      </c>
      <c r="B26975" s="10" t="s">
        <v>69009</v>
      </c>
      <c r="C26975" s="11" t="s">
        <v>69080</v>
      </c>
      <c r="D26975" s="12" t="s">
        <v>69081</v>
      </c>
      <c r="E26975" s="4" t="s">
        <v>7</v>
      </c>
    </row>
    <row r="26976" spans="1:5">
      <c r="A26976" s="10" t="s">
        <v>69082</v>
      </c>
      <c r="B26976" s="10" t="s">
        <v>69009</v>
      </c>
      <c r="C26976" s="11" t="s">
        <v>69083</v>
      </c>
      <c r="D26976" s="12" t="s">
        <v>69084</v>
      </c>
      <c r="E26976" s="4" t="s">
        <v>7</v>
      </c>
    </row>
    <row r="26977" spans="1:5">
      <c r="A26977" s="10" t="s">
        <v>69085</v>
      </c>
      <c r="B26977" s="10" t="s">
        <v>69009</v>
      </c>
      <c r="C26977" s="11" t="s">
        <v>69086</v>
      </c>
      <c r="D26977" s="12" t="s">
        <v>69087</v>
      </c>
      <c r="E26977" s="4" t="s">
        <v>7</v>
      </c>
    </row>
    <row r="26978" spans="1:5">
      <c r="A26978" s="10" t="s">
        <v>69088</v>
      </c>
      <c r="B26978" s="10" t="s">
        <v>69009</v>
      </c>
      <c r="C26978" s="11" t="s">
        <v>69089</v>
      </c>
      <c r="D26978" s="12" t="s">
        <v>69090</v>
      </c>
      <c r="E26978" s="4" t="s">
        <v>7</v>
      </c>
    </row>
    <row r="26979" spans="1:5">
      <c r="A26979" s="10" t="s">
        <v>69091</v>
      </c>
      <c r="B26979" s="10" t="s">
        <v>69009</v>
      </c>
      <c r="C26979" s="11" t="s">
        <v>69092</v>
      </c>
      <c r="D26979" s="12" t="s">
        <v>69093</v>
      </c>
      <c r="E26979" s="4" t="s">
        <v>7</v>
      </c>
    </row>
    <row r="26980" spans="1:5">
      <c r="A26980" s="10" t="s">
        <v>69094</v>
      </c>
      <c r="B26980" s="10" t="s">
        <v>69009</v>
      </c>
      <c r="C26980" s="11" t="s">
        <v>69095</v>
      </c>
      <c r="D26980" s="12" t="s">
        <v>69096</v>
      </c>
      <c r="E26980" s="4" t="s">
        <v>7</v>
      </c>
    </row>
    <row r="26981" spans="1:5">
      <c r="A26981" s="10" t="s">
        <v>69097</v>
      </c>
      <c r="B26981" s="10" t="s">
        <v>69009</v>
      </c>
      <c r="C26981" s="11" t="s">
        <v>69098</v>
      </c>
      <c r="D26981" s="4" t="s">
        <v>7</v>
      </c>
      <c r="E26981" s="4" t="s">
        <v>7</v>
      </c>
    </row>
    <row r="26982" spans="1:5">
      <c r="A26982" s="10" t="s">
        <v>69099</v>
      </c>
      <c r="B26982" s="10" t="s">
        <v>69009</v>
      </c>
      <c r="C26982" s="11" t="s">
        <v>69100</v>
      </c>
      <c r="D26982" s="12" t="s">
        <v>69101</v>
      </c>
      <c r="E26982" s="4" t="s">
        <v>7</v>
      </c>
    </row>
    <row r="26983" spans="1:5">
      <c r="A26983" s="10" t="s">
        <v>69102</v>
      </c>
      <c r="B26983" s="10" t="s">
        <v>69009</v>
      </c>
      <c r="C26983" s="11" t="s">
        <v>69103</v>
      </c>
      <c r="D26983" s="12" t="s">
        <v>69104</v>
      </c>
      <c r="E26983" s="4" t="s">
        <v>7</v>
      </c>
    </row>
    <row r="26984" spans="1:5">
      <c r="A26984" s="10" t="s">
        <v>69105</v>
      </c>
      <c r="B26984" s="10" t="s">
        <v>69009</v>
      </c>
      <c r="C26984" s="11" t="s">
        <v>69106</v>
      </c>
      <c r="D26984" s="12" t="s">
        <v>69107</v>
      </c>
      <c r="E26984" s="4" t="s">
        <v>7</v>
      </c>
    </row>
    <row r="26985" spans="1:5">
      <c r="A26985" s="10" t="s">
        <v>69108</v>
      </c>
      <c r="B26985" s="10" t="s">
        <v>69009</v>
      </c>
      <c r="C26985" s="11" t="s">
        <v>69109</v>
      </c>
      <c r="D26985" s="12" t="s">
        <v>69110</v>
      </c>
      <c r="E26985" s="4" t="s">
        <v>7</v>
      </c>
    </row>
    <row r="26986" spans="1:5">
      <c r="A26986" s="10" t="s">
        <v>69111</v>
      </c>
      <c r="B26986" s="10" t="s">
        <v>69009</v>
      </c>
      <c r="C26986" s="11" t="s">
        <v>69112</v>
      </c>
      <c r="D26986" s="4" t="s">
        <v>7</v>
      </c>
      <c r="E26986" s="4" t="s">
        <v>7</v>
      </c>
    </row>
    <row r="26987" spans="1:5">
      <c r="A26987" s="10" t="s">
        <v>69113</v>
      </c>
      <c r="B26987" s="10" t="s">
        <v>69009</v>
      </c>
      <c r="C26987" s="11" t="s">
        <v>69114</v>
      </c>
      <c r="D26987" s="12" t="s">
        <v>69115</v>
      </c>
      <c r="E26987" s="4" t="s">
        <v>7</v>
      </c>
    </row>
    <row r="26988" spans="1:5">
      <c r="A26988" s="10" t="s">
        <v>69116</v>
      </c>
      <c r="B26988" s="10" t="s">
        <v>69009</v>
      </c>
      <c r="C26988" s="11" t="s">
        <v>69117</v>
      </c>
      <c r="D26988" s="12" t="s">
        <v>69118</v>
      </c>
      <c r="E26988" s="4" t="s">
        <v>7</v>
      </c>
    </row>
    <row r="26989" spans="1:5">
      <c r="A26989" s="10" t="s">
        <v>69119</v>
      </c>
      <c r="B26989" s="10" t="s">
        <v>69009</v>
      </c>
      <c r="C26989" s="11" t="s">
        <v>69120</v>
      </c>
      <c r="D26989" s="12" t="s">
        <v>69121</v>
      </c>
      <c r="E26989" s="4" t="s">
        <v>7</v>
      </c>
    </row>
    <row r="26990" spans="1:5">
      <c r="A26990" s="10" t="s">
        <v>69122</v>
      </c>
      <c r="B26990" s="10" t="s">
        <v>69009</v>
      </c>
      <c r="C26990" s="11" t="s">
        <v>69123</v>
      </c>
      <c r="D26990" s="12" t="s">
        <v>69124</v>
      </c>
      <c r="E26990" s="4" t="s">
        <v>7</v>
      </c>
    </row>
    <row r="26991" spans="1:5">
      <c r="A26991" s="10" t="s">
        <v>69125</v>
      </c>
      <c r="B26991" s="10" t="s">
        <v>69009</v>
      </c>
      <c r="C26991" s="11" t="s">
        <v>69126</v>
      </c>
      <c r="D26991" s="12" t="s">
        <v>69127</v>
      </c>
      <c r="E26991" s="4" t="s">
        <v>7</v>
      </c>
    </row>
    <row r="26992" spans="1:5">
      <c r="A26992" s="10" t="s">
        <v>69128</v>
      </c>
      <c r="B26992" s="10" t="s">
        <v>69009</v>
      </c>
      <c r="C26992" s="11" t="s">
        <v>69129</v>
      </c>
      <c r="D26992" s="12" t="s">
        <v>43497</v>
      </c>
      <c r="E26992" s="4" t="s">
        <v>7</v>
      </c>
    </row>
    <row r="26993" spans="1:5">
      <c r="A26993" s="10" t="s">
        <v>69130</v>
      </c>
      <c r="B26993" s="10" t="s">
        <v>69009</v>
      </c>
      <c r="C26993" s="11" t="s">
        <v>69131</v>
      </c>
      <c r="D26993" s="12" t="s">
        <v>69132</v>
      </c>
      <c r="E26993" s="4" t="s">
        <v>7</v>
      </c>
    </row>
    <row r="26994" spans="1:5">
      <c r="A26994" s="10" t="s">
        <v>69133</v>
      </c>
      <c r="B26994" s="10" t="s">
        <v>69009</v>
      </c>
      <c r="C26994" s="11" t="s">
        <v>69134</v>
      </c>
      <c r="D26994" s="12" t="s">
        <v>69135</v>
      </c>
      <c r="E26994" s="4" t="s">
        <v>7</v>
      </c>
    </row>
    <row r="26995" spans="1:5">
      <c r="A26995" s="10" t="s">
        <v>69136</v>
      </c>
      <c r="B26995" s="10" t="s">
        <v>69009</v>
      </c>
      <c r="C26995" s="11" t="s">
        <v>69137</v>
      </c>
      <c r="D26995" s="12" t="s">
        <v>69138</v>
      </c>
      <c r="E26995" s="4" t="s">
        <v>7</v>
      </c>
    </row>
    <row r="26996" spans="1:5">
      <c r="A26996" s="10" t="s">
        <v>69139</v>
      </c>
      <c r="B26996" s="10" t="s">
        <v>69009</v>
      </c>
      <c r="C26996" s="11" t="s">
        <v>69140</v>
      </c>
      <c r="D26996" s="12" t="s">
        <v>69141</v>
      </c>
      <c r="E26996" s="4" t="s">
        <v>7</v>
      </c>
    </row>
    <row r="26997" spans="1:5">
      <c r="A26997" s="10" t="s">
        <v>69142</v>
      </c>
      <c r="B26997" s="10" t="s">
        <v>69009</v>
      </c>
      <c r="C26997" s="11" t="s">
        <v>69143</v>
      </c>
      <c r="D26997" s="12" t="s">
        <v>69144</v>
      </c>
      <c r="E26997" s="4" t="s">
        <v>7</v>
      </c>
    </row>
    <row r="26998" spans="1:5">
      <c r="A26998" s="10" t="s">
        <v>69145</v>
      </c>
      <c r="B26998" s="10" t="s">
        <v>69009</v>
      </c>
      <c r="C26998" s="11" t="s">
        <v>69146</v>
      </c>
      <c r="D26998" s="12" t="s">
        <v>69147</v>
      </c>
      <c r="E26998" s="4" t="s">
        <v>7</v>
      </c>
    </row>
    <row r="26999" spans="1:5">
      <c r="A26999" s="10" t="s">
        <v>69148</v>
      </c>
      <c r="B26999" s="10" t="s">
        <v>69009</v>
      </c>
      <c r="C26999" s="11" t="s">
        <v>69149</v>
      </c>
      <c r="D26999" s="12" t="s">
        <v>69150</v>
      </c>
      <c r="E26999" s="4" t="s">
        <v>7</v>
      </c>
    </row>
    <row r="27000" spans="1:5">
      <c r="A27000" s="10" t="s">
        <v>69151</v>
      </c>
      <c r="B27000" s="10" t="s">
        <v>69009</v>
      </c>
      <c r="C27000" s="11" t="s">
        <v>69152</v>
      </c>
      <c r="D27000" s="12" t="s">
        <v>69153</v>
      </c>
      <c r="E27000" s="4" t="s">
        <v>7</v>
      </c>
    </row>
    <row r="27001" spans="1:5">
      <c r="A27001" s="10" t="s">
        <v>69154</v>
      </c>
      <c r="B27001" s="10" t="s">
        <v>69009</v>
      </c>
      <c r="C27001" s="11" t="s">
        <v>69155</v>
      </c>
      <c r="D27001" s="12" t="s">
        <v>69156</v>
      </c>
      <c r="E27001" s="4" t="s">
        <v>7</v>
      </c>
    </row>
    <row r="27002" spans="1:5">
      <c r="A27002" s="10" t="s">
        <v>69157</v>
      </c>
      <c r="B27002" s="10" t="s">
        <v>69009</v>
      </c>
      <c r="C27002" s="11" t="s">
        <v>69158</v>
      </c>
      <c r="D27002" s="12" t="s">
        <v>69159</v>
      </c>
      <c r="E27002" s="4" t="s">
        <v>7</v>
      </c>
    </row>
    <row r="27003" spans="1:5">
      <c r="A27003" s="10" t="s">
        <v>69160</v>
      </c>
      <c r="B27003" s="10" t="s">
        <v>69009</v>
      </c>
      <c r="C27003" s="11" t="s">
        <v>69161</v>
      </c>
      <c r="D27003" s="12" t="s">
        <v>69162</v>
      </c>
      <c r="E27003" s="4" t="s">
        <v>7</v>
      </c>
    </row>
    <row r="27004" spans="1:5">
      <c r="A27004" s="10" t="s">
        <v>69163</v>
      </c>
      <c r="B27004" s="10" t="s">
        <v>69009</v>
      </c>
      <c r="C27004" s="11" t="s">
        <v>69164</v>
      </c>
      <c r="D27004" s="12" t="s">
        <v>69165</v>
      </c>
      <c r="E27004" s="4" t="s">
        <v>7</v>
      </c>
    </row>
    <row r="27005" spans="1:5">
      <c r="A27005" s="10" t="s">
        <v>69166</v>
      </c>
      <c r="B27005" s="10" t="s">
        <v>69009</v>
      </c>
      <c r="C27005" s="11" t="s">
        <v>69167</v>
      </c>
      <c r="D27005" s="12" t="s">
        <v>69168</v>
      </c>
      <c r="E27005" s="4" t="s">
        <v>7</v>
      </c>
    </row>
    <row r="27006" spans="1:5">
      <c r="A27006" s="10" t="s">
        <v>69169</v>
      </c>
      <c r="B27006" s="10" t="s">
        <v>69009</v>
      </c>
      <c r="C27006" s="11" t="s">
        <v>69170</v>
      </c>
      <c r="D27006" s="12" t="s">
        <v>69171</v>
      </c>
      <c r="E27006" s="4" t="s">
        <v>7</v>
      </c>
    </row>
    <row r="27007" spans="1:5">
      <c r="A27007" s="10" t="s">
        <v>69172</v>
      </c>
      <c r="B27007" s="10" t="s">
        <v>69009</v>
      </c>
      <c r="C27007" s="11" t="s">
        <v>69173</v>
      </c>
      <c r="D27007" s="12" t="s">
        <v>69174</v>
      </c>
      <c r="E27007" s="4" t="s">
        <v>7</v>
      </c>
    </row>
    <row r="27008" spans="1:5">
      <c r="A27008" s="10" t="s">
        <v>69175</v>
      </c>
      <c r="B27008" s="10" t="s">
        <v>69009</v>
      </c>
      <c r="C27008" s="11" t="s">
        <v>69176</v>
      </c>
      <c r="D27008" s="12" t="s">
        <v>69177</v>
      </c>
      <c r="E27008" s="4" t="s">
        <v>7</v>
      </c>
    </row>
    <row r="27009" spans="1:5">
      <c r="A27009" s="10" t="s">
        <v>69178</v>
      </c>
      <c r="B27009" s="10" t="s">
        <v>69009</v>
      </c>
      <c r="C27009" s="11" t="s">
        <v>69179</v>
      </c>
      <c r="D27009" s="12" t="s">
        <v>69180</v>
      </c>
      <c r="E27009" s="4" t="s">
        <v>7</v>
      </c>
    </row>
    <row r="27010" spans="1:5">
      <c r="A27010" s="10" t="s">
        <v>69181</v>
      </c>
      <c r="B27010" s="10" t="s">
        <v>69009</v>
      </c>
      <c r="C27010" s="11" t="s">
        <v>69182</v>
      </c>
      <c r="D27010" s="12" t="s">
        <v>69183</v>
      </c>
      <c r="E27010" s="4" t="s">
        <v>7</v>
      </c>
    </row>
    <row r="27011" spans="1:5">
      <c r="A27011" s="10" t="s">
        <v>69184</v>
      </c>
      <c r="B27011" s="10" t="s">
        <v>69009</v>
      </c>
      <c r="C27011" s="11" t="s">
        <v>69185</v>
      </c>
      <c r="D27011" s="12" t="s">
        <v>69186</v>
      </c>
      <c r="E27011" s="4" t="s">
        <v>7</v>
      </c>
    </row>
    <row r="27012" spans="1:5">
      <c r="A27012" s="10" t="s">
        <v>69187</v>
      </c>
      <c r="B27012" s="10" t="s">
        <v>69009</v>
      </c>
      <c r="C27012" s="11" t="s">
        <v>69188</v>
      </c>
      <c r="D27012" s="12" t="s">
        <v>69189</v>
      </c>
      <c r="E27012" s="4" t="s">
        <v>7</v>
      </c>
    </row>
    <row r="27013" spans="1:5">
      <c r="A27013" s="10" t="s">
        <v>69190</v>
      </c>
      <c r="B27013" s="10" t="s">
        <v>69009</v>
      </c>
      <c r="C27013" s="11" t="s">
        <v>69191</v>
      </c>
      <c r="D27013" s="12" t="s">
        <v>69192</v>
      </c>
      <c r="E27013" s="4" t="s">
        <v>7</v>
      </c>
    </row>
    <row r="27014" spans="1:5">
      <c r="A27014" s="10" t="s">
        <v>69193</v>
      </c>
      <c r="B27014" s="10" t="s">
        <v>69009</v>
      </c>
      <c r="C27014" s="11" t="s">
        <v>69194</v>
      </c>
      <c r="D27014" s="12" t="s">
        <v>69195</v>
      </c>
      <c r="E27014" s="4" t="s">
        <v>7</v>
      </c>
    </row>
    <row r="27015" spans="1:5">
      <c r="A27015" s="10" t="s">
        <v>69196</v>
      </c>
      <c r="B27015" s="10" t="s">
        <v>69009</v>
      </c>
      <c r="C27015" s="11" t="s">
        <v>69197</v>
      </c>
      <c r="D27015" s="12" t="s">
        <v>69198</v>
      </c>
      <c r="E27015" s="4" t="s">
        <v>7</v>
      </c>
    </row>
    <row r="27016" spans="1:5">
      <c r="A27016" s="10" t="s">
        <v>69199</v>
      </c>
      <c r="B27016" s="10" t="s">
        <v>69009</v>
      </c>
      <c r="C27016" s="11" t="s">
        <v>69200</v>
      </c>
      <c r="D27016" s="12" t="s">
        <v>69201</v>
      </c>
      <c r="E27016" s="4" t="s">
        <v>7</v>
      </c>
    </row>
    <row r="27017" spans="1:5">
      <c r="A27017" s="10" t="s">
        <v>69202</v>
      </c>
      <c r="B27017" s="10" t="s">
        <v>69009</v>
      </c>
      <c r="C27017" s="11" t="s">
        <v>69203</v>
      </c>
      <c r="D27017" s="12" t="s">
        <v>69204</v>
      </c>
      <c r="E27017" s="4" t="s">
        <v>7</v>
      </c>
    </row>
    <row r="27018" spans="1:5">
      <c r="A27018" s="10" t="s">
        <v>69205</v>
      </c>
      <c r="B27018" s="10" t="s">
        <v>69009</v>
      </c>
      <c r="C27018" s="11" t="s">
        <v>69206</v>
      </c>
      <c r="D27018" s="12" t="s">
        <v>69207</v>
      </c>
      <c r="E27018" s="4" t="s">
        <v>7</v>
      </c>
    </row>
    <row r="27019" spans="1:5">
      <c r="A27019" s="10" t="s">
        <v>69208</v>
      </c>
      <c r="B27019" s="10" t="s">
        <v>69009</v>
      </c>
      <c r="C27019" s="11" t="s">
        <v>69209</v>
      </c>
      <c r="D27019" s="12" t="s">
        <v>69210</v>
      </c>
      <c r="E27019" s="4" t="s">
        <v>7</v>
      </c>
    </row>
    <row r="27020" spans="1:5">
      <c r="A27020" s="10" t="s">
        <v>69211</v>
      </c>
      <c r="B27020" s="10" t="s">
        <v>69009</v>
      </c>
      <c r="C27020" s="11" t="s">
        <v>69212</v>
      </c>
      <c r="D27020" s="12" t="s">
        <v>69213</v>
      </c>
      <c r="E27020" s="4" t="s">
        <v>7</v>
      </c>
    </row>
    <row r="27021" spans="1:5">
      <c r="A27021" s="10" t="s">
        <v>69214</v>
      </c>
      <c r="B27021" s="10" t="s">
        <v>69009</v>
      </c>
      <c r="C27021" s="11" t="s">
        <v>69215</v>
      </c>
      <c r="D27021" s="12" t="s">
        <v>69216</v>
      </c>
      <c r="E27021" s="4" t="s">
        <v>7</v>
      </c>
    </row>
    <row r="27022" spans="1:5">
      <c r="A27022" s="10" t="s">
        <v>69217</v>
      </c>
      <c r="B27022" s="10" t="s">
        <v>69009</v>
      </c>
      <c r="C27022" s="11" t="s">
        <v>69218</v>
      </c>
      <c r="D27022" s="12" t="s">
        <v>69219</v>
      </c>
      <c r="E27022" s="4" t="s">
        <v>7</v>
      </c>
    </row>
    <row r="27023" spans="1:5">
      <c r="A27023" s="10" t="s">
        <v>69220</v>
      </c>
      <c r="B27023" s="10" t="s">
        <v>69009</v>
      </c>
      <c r="C27023" s="11" t="s">
        <v>69221</v>
      </c>
      <c r="D27023" s="12" t="s">
        <v>69222</v>
      </c>
      <c r="E27023" s="4" t="s">
        <v>7</v>
      </c>
    </row>
    <row r="27024" spans="1:5">
      <c r="A27024" s="10" t="s">
        <v>69223</v>
      </c>
      <c r="B27024" s="10" t="s">
        <v>69009</v>
      </c>
      <c r="C27024" s="11" t="s">
        <v>69224</v>
      </c>
      <c r="D27024" s="12" t="s">
        <v>69225</v>
      </c>
      <c r="E27024" s="4" t="s">
        <v>7</v>
      </c>
    </row>
    <row r="27025" spans="1:5">
      <c r="A27025" s="10" t="s">
        <v>69226</v>
      </c>
      <c r="B27025" s="10" t="s">
        <v>69009</v>
      </c>
      <c r="C27025" s="11" t="s">
        <v>69227</v>
      </c>
      <c r="D27025" s="12" t="s">
        <v>69228</v>
      </c>
      <c r="E27025" s="4" t="s">
        <v>7</v>
      </c>
    </row>
    <row r="27026" spans="1:5">
      <c r="A27026" s="10" t="s">
        <v>69229</v>
      </c>
      <c r="B27026" s="10" t="s">
        <v>69009</v>
      </c>
      <c r="C27026" s="11" t="s">
        <v>69230</v>
      </c>
      <c r="D27026" s="12" t="s">
        <v>69231</v>
      </c>
      <c r="E27026" s="4" t="s">
        <v>7</v>
      </c>
    </row>
    <row r="27027" spans="1:5">
      <c r="A27027" s="10" t="s">
        <v>69232</v>
      </c>
      <c r="B27027" s="10" t="s">
        <v>69009</v>
      </c>
      <c r="C27027" s="11" t="s">
        <v>69233</v>
      </c>
      <c r="D27027" s="12" t="s">
        <v>69234</v>
      </c>
      <c r="E27027" s="4" t="s">
        <v>7</v>
      </c>
    </row>
    <row r="27028" spans="1:5">
      <c r="A27028" s="10" t="s">
        <v>69235</v>
      </c>
      <c r="B27028" s="10" t="s">
        <v>69009</v>
      </c>
      <c r="C27028" s="11" t="s">
        <v>69236</v>
      </c>
      <c r="D27028" s="12" t="s">
        <v>69237</v>
      </c>
      <c r="E27028" s="4" t="s">
        <v>7</v>
      </c>
    </row>
    <row r="27029" spans="1:5">
      <c r="A27029" s="10" t="s">
        <v>69238</v>
      </c>
      <c r="B27029" s="10" t="s">
        <v>69009</v>
      </c>
      <c r="C27029" s="11" t="s">
        <v>69239</v>
      </c>
      <c r="D27029" s="12" t="s">
        <v>69240</v>
      </c>
      <c r="E27029" s="4" t="s">
        <v>7</v>
      </c>
    </row>
    <row r="27030" spans="1:5">
      <c r="A27030" s="10" t="s">
        <v>69241</v>
      </c>
      <c r="B27030" s="10" t="s">
        <v>69009</v>
      </c>
      <c r="C27030" s="11" t="s">
        <v>69242</v>
      </c>
      <c r="D27030" s="12" t="s">
        <v>69243</v>
      </c>
      <c r="E27030" s="4" t="s">
        <v>7</v>
      </c>
    </row>
    <row r="27031" spans="1:5">
      <c r="A27031" s="10" t="s">
        <v>69244</v>
      </c>
      <c r="B27031" s="10" t="s">
        <v>69009</v>
      </c>
      <c r="C27031" s="11" t="s">
        <v>69245</v>
      </c>
      <c r="D27031" s="12" t="s">
        <v>69246</v>
      </c>
      <c r="E27031" s="4" t="s">
        <v>7</v>
      </c>
    </row>
    <row r="27032" spans="1:5">
      <c r="A27032" s="10" t="s">
        <v>69247</v>
      </c>
      <c r="B27032" s="10" t="s">
        <v>69009</v>
      </c>
      <c r="C27032" s="11" t="s">
        <v>69248</v>
      </c>
      <c r="D27032" s="12" t="s">
        <v>69249</v>
      </c>
      <c r="E27032" s="4" t="s">
        <v>7</v>
      </c>
    </row>
    <row r="27033" spans="1:5">
      <c r="A27033" s="10" t="s">
        <v>69250</v>
      </c>
      <c r="B27033" s="10" t="s">
        <v>69009</v>
      </c>
      <c r="C27033" s="11" t="s">
        <v>69251</v>
      </c>
      <c r="D27033" s="12" t="s">
        <v>69252</v>
      </c>
      <c r="E27033" s="4" t="s">
        <v>7</v>
      </c>
    </row>
    <row r="27034" spans="1:5">
      <c r="A27034" s="10" t="s">
        <v>69253</v>
      </c>
      <c r="B27034" s="10" t="s">
        <v>69009</v>
      </c>
      <c r="C27034" s="11" t="s">
        <v>69254</v>
      </c>
      <c r="D27034" s="12" t="s">
        <v>69255</v>
      </c>
      <c r="E27034" s="4" t="s">
        <v>7</v>
      </c>
    </row>
    <row r="27035" spans="1:5">
      <c r="A27035" s="10" t="s">
        <v>69256</v>
      </c>
      <c r="B27035" s="10" t="s">
        <v>69257</v>
      </c>
      <c r="C27035" s="11" t="s">
        <v>69258</v>
      </c>
      <c r="D27035" s="12" t="s">
        <v>69259</v>
      </c>
      <c r="E27035" s="4" t="s">
        <v>7</v>
      </c>
    </row>
    <row r="27036" spans="1:5">
      <c r="A27036" s="10" t="s">
        <v>69260</v>
      </c>
      <c r="B27036" s="10" t="s">
        <v>69257</v>
      </c>
      <c r="C27036" s="11" t="s">
        <v>69261</v>
      </c>
      <c r="D27036" s="12" t="s">
        <v>69262</v>
      </c>
      <c r="E27036" s="4" t="s">
        <v>7</v>
      </c>
    </row>
    <row r="27037" spans="1:5">
      <c r="A27037" s="10" t="s">
        <v>69263</v>
      </c>
      <c r="B27037" s="10" t="s">
        <v>69257</v>
      </c>
      <c r="C27037" s="11" t="s">
        <v>69264</v>
      </c>
      <c r="D27037" s="12" t="s">
        <v>69265</v>
      </c>
      <c r="E27037" s="4" t="s">
        <v>7</v>
      </c>
    </row>
    <row r="27038" spans="1:5">
      <c r="A27038" s="10" t="s">
        <v>69266</v>
      </c>
      <c r="B27038" s="10" t="s">
        <v>69257</v>
      </c>
      <c r="C27038" s="11" t="s">
        <v>69267</v>
      </c>
      <c r="D27038" s="12" t="s">
        <v>69268</v>
      </c>
      <c r="E27038" s="4" t="s">
        <v>7</v>
      </c>
    </row>
    <row r="27039" spans="1:5">
      <c r="A27039" s="10" t="s">
        <v>69269</v>
      </c>
      <c r="B27039" s="10" t="s">
        <v>69257</v>
      </c>
      <c r="C27039" s="11" t="s">
        <v>69270</v>
      </c>
      <c r="D27039" s="12" t="s">
        <v>69271</v>
      </c>
      <c r="E27039" s="4" t="s">
        <v>7</v>
      </c>
    </row>
    <row r="27040" spans="1:5">
      <c r="A27040" s="10" t="s">
        <v>69272</v>
      </c>
      <c r="B27040" s="10" t="s">
        <v>69257</v>
      </c>
      <c r="C27040" s="11" t="s">
        <v>69273</v>
      </c>
      <c r="D27040" s="12" t="s">
        <v>69274</v>
      </c>
      <c r="E27040" s="4" t="s">
        <v>7</v>
      </c>
    </row>
    <row r="27041" spans="1:5">
      <c r="A27041" s="10" t="s">
        <v>69275</v>
      </c>
      <c r="B27041" s="10" t="s">
        <v>69257</v>
      </c>
      <c r="C27041" s="11" t="s">
        <v>69276</v>
      </c>
      <c r="D27041" s="12" t="s">
        <v>69277</v>
      </c>
      <c r="E27041" s="4" t="s">
        <v>7</v>
      </c>
    </row>
    <row r="27042" spans="1:5">
      <c r="A27042" s="10" t="s">
        <v>69278</v>
      </c>
      <c r="B27042" s="10" t="s">
        <v>69257</v>
      </c>
      <c r="C27042" s="11" t="s">
        <v>69279</v>
      </c>
      <c r="D27042" s="12" t="s">
        <v>69280</v>
      </c>
      <c r="E27042" s="4" t="s">
        <v>7</v>
      </c>
    </row>
    <row r="27043" spans="1:5">
      <c r="A27043" s="10" t="s">
        <v>69281</v>
      </c>
      <c r="B27043" s="10" t="s">
        <v>69257</v>
      </c>
      <c r="C27043" s="11" t="s">
        <v>69282</v>
      </c>
      <c r="D27043" s="12" t="s">
        <v>69283</v>
      </c>
      <c r="E27043" s="4" t="s">
        <v>7</v>
      </c>
    </row>
    <row r="27044" spans="1:5">
      <c r="A27044" s="10" t="s">
        <v>69284</v>
      </c>
      <c r="B27044" s="10" t="s">
        <v>69257</v>
      </c>
      <c r="C27044" s="11" t="s">
        <v>69285</v>
      </c>
      <c r="D27044" s="12" t="s">
        <v>69286</v>
      </c>
      <c r="E27044" s="4" t="s">
        <v>7</v>
      </c>
    </row>
    <row r="27045" spans="1:5">
      <c r="A27045" s="10" t="s">
        <v>69287</v>
      </c>
      <c r="B27045" s="10" t="s">
        <v>69257</v>
      </c>
      <c r="C27045" s="11" t="s">
        <v>69288</v>
      </c>
      <c r="D27045" s="12" t="s">
        <v>69289</v>
      </c>
      <c r="E27045" s="4" t="s">
        <v>7</v>
      </c>
    </row>
    <row r="27046" spans="1:5">
      <c r="A27046" s="10" t="s">
        <v>69290</v>
      </c>
      <c r="B27046" s="10" t="s">
        <v>69257</v>
      </c>
      <c r="C27046" s="11" t="s">
        <v>69291</v>
      </c>
      <c r="D27046" s="12" t="s">
        <v>69292</v>
      </c>
      <c r="E27046" s="4" t="s">
        <v>7</v>
      </c>
    </row>
    <row r="27047" spans="1:5">
      <c r="A27047" s="10" t="s">
        <v>69293</v>
      </c>
      <c r="B27047" s="10" t="s">
        <v>69257</v>
      </c>
      <c r="C27047" s="11" t="s">
        <v>69294</v>
      </c>
      <c r="D27047" s="12" t="s">
        <v>69295</v>
      </c>
      <c r="E27047" s="4" t="s">
        <v>7</v>
      </c>
    </row>
    <row r="27048" spans="1:5">
      <c r="A27048" s="10" t="s">
        <v>69296</v>
      </c>
      <c r="B27048" s="10" t="s">
        <v>69257</v>
      </c>
      <c r="C27048" s="11" t="s">
        <v>69297</v>
      </c>
      <c r="D27048" s="12" t="s">
        <v>69298</v>
      </c>
      <c r="E27048" s="4" t="s">
        <v>7</v>
      </c>
    </row>
    <row r="27049" spans="1:5">
      <c r="A27049" s="10" t="s">
        <v>69299</v>
      </c>
      <c r="B27049" s="10" t="s">
        <v>69257</v>
      </c>
      <c r="C27049" s="11" t="s">
        <v>69300</v>
      </c>
      <c r="D27049" s="12" t="s">
        <v>69301</v>
      </c>
      <c r="E27049" s="4" t="s">
        <v>7</v>
      </c>
    </row>
    <row r="27050" spans="1:5">
      <c r="A27050" s="10" t="s">
        <v>69302</v>
      </c>
      <c r="B27050" s="10" t="s">
        <v>69257</v>
      </c>
      <c r="C27050" s="11" t="s">
        <v>69303</v>
      </c>
      <c r="D27050" s="12" t="s">
        <v>69304</v>
      </c>
      <c r="E27050" s="4" t="s">
        <v>7</v>
      </c>
    </row>
    <row r="27051" spans="1:5">
      <c r="A27051" s="10" t="s">
        <v>69305</v>
      </c>
      <c r="B27051" s="10" t="s">
        <v>69257</v>
      </c>
      <c r="C27051" s="11" t="s">
        <v>69306</v>
      </c>
      <c r="D27051" s="12" t="s">
        <v>69307</v>
      </c>
      <c r="E27051" s="4" t="s">
        <v>7</v>
      </c>
    </row>
    <row r="27052" spans="1:5">
      <c r="A27052" s="10" t="s">
        <v>69308</v>
      </c>
      <c r="B27052" s="10" t="s">
        <v>69257</v>
      </c>
      <c r="C27052" s="11" t="s">
        <v>69309</v>
      </c>
      <c r="D27052" s="12" t="s">
        <v>69310</v>
      </c>
      <c r="E27052" s="4" t="s">
        <v>7</v>
      </c>
    </row>
    <row r="27053" spans="1:5">
      <c r="A27053" s="10" t="s">
        <v>69311</v>
      </c>
      <c r="B27053" s="10" t="s">
        <v>69257</v>
      </c>
      <c r="C27053" s="11" t="s">
        <v>69312</v>
      </c>
      <c r="D27053" s="4" t="s">
        <v>7</v>
      </c>
      <c r="E27053" s="4" t="s">
        <v>7</v>
      </c>
    </row>
    <row r="27054" spans="1:5">
      <c r="A27054" s="10" t="s">
        <v>69313</v>
      </c>
      <c r="B27054" s="10" t="s">
        <v>69257</v>
      </c>
      <c r="C27054" s="11" t="s">
        <v>69314</v>
      </c>
      <c r="D27054" s="4" t="s">
        <v>7</v>
      </c>
      <c r="E27054" s="4" t="s">
        <v>7</v>
      </c>
    </row>
    <row r="27055" spans="1:5">
      <c r="A27055" s="10" t="s">
        <v>69315</v>
      </c>
      <c r="B27055" s="10" t="s">
        <v>69257</v>
      </c>
      <c r="C27055" s="11" t="s">
        <v>69316</v>
      </c>
      <c r="D27055" s="12" t="s">
        <v>69317</v>
      </c>
      <c r="E27055" s="4" t="s">
        <v>7</v>
      </c>
    </row>
    <row r="27056" spans="1:5">
      <c r="A27056" s="10" t="s">
        <v>69318</v>
      </c>
      <c r="B27056" s="10" t="s">
        <v>69257</v>
      </c>
      <c r="C27056" s="11" t="s">
        <v>69319</v>
      </c>
      <c r="D27056" s="12" t="s">
        <v>69320</v>
      </c>
      <c r="E27056" s="4" t="s">
        <v>7</v>
      </c>
    </row>
    <row r="27057" spans="1:5">
      <c r="A27057" s="10" t="s">
        <v>69321</v>
      </c>
      <c r="B27057" s="10" t="s">
        <v>69257</v>
      </c>
      <c r="C27057" s="11" t="s">
        <v>69322</v>
      </c>
      <c r="D27057" s="12" t="s">
        <v>69323</v>
      </c>
      <c r="E27057" s="4" t="s">
        <v>7</v>
      </c>
    </row>
    <row r="27058" spans="1:5">
      <c r="A27058" s="10" t="s">
        <v>69324</v>
      </c>
      <c r="B27058" s="10" t="s">
        <v>69257</v>
      </c>
      <c r="C27058" s="11" t="s">
        <v>69325</v>
      </c>
      <c r="D27058" s="12" t="s">
        <v>69326</v>
      </c>
      <c r="E27058" s="4" t="s">
        <v>7</v>
      </c>
    </row>
    <row r="27059" spans="1:5">
      <c r="A27059" s="10" t="s">
        <v>69327</v>
      </c>
      <c r="B27059" s="10" t="s">
        <v>69257</v>
      </c>
      <c r="C27059" s="11" t="s">
        <v>69328</v>
      </c>
      <c r="D27059" s="12" t="s">
        <v>69329</v>
      </c>
      <c r="E27059" s="4" t="s">
        <v>7</v>
      </c>
    </row>
    <row r="27060" spans="1:5">
      <c r="A27060" s="10" t="s">
        <v>69330</v>
      </c>
      <c r="B27060" s="10" t="s">
        <v>69257</v>
      </c>
      <c r="C27060" s="11" t="s">
        <v>69331</v>
      </c>
      <c r="D27060" s="12" t="s">
        <v>69332</v>
      </c>
      <c r="E27060" s="4" t="s">
        <v>7</v>
      </c>
    </row>
    <row r="27061" spans="1:5">
      <c r="A27061" s="10" t="s">
        <v>69333</v>
      </c>
      <c r="B27061" s="10" t="s">
        <v>69257</v>
      </c>
      <c r="C27061" s="11" t="s">
        <v>69334</v>
      </c>
      <c r="D27061" s="12" t="s">
        <v>69335</v>
      </c>
      <c r="E27061" s="4" t="s">
        <v>7</v>
      </c>
    </row>
    <row r="27062" spans="1:5">
      <c r="A27062" s="10" t="s">
        <v>69336</v>
      </c>
      <c r="B27062" s="10" t="s">
        <v>69257</v>
      </c>
      <c r="C27062" s="11" t="s">
        <v>69337</v>
      </c>
      <c r="D27062" s="12" t="s">
        <v>69338</v>
      </c>
      <c r="E27062" s="4" t="s">
        <v>7</v>
      </c>
    </row>
    <row r="27063" spans="1:5">
      <c r="A27063" s="10" t="s">
        <v>69339</v>
      </c>
      <c r="B27063" s="10" t="s">
        <v>69257</v>
      </c>
      <c r="C27063" s="11" t="s">
        <v>69340</v>
      </c>
      <c r="D27063" s="12" t="s">
        <v>69341</v>
      </c>
      <c r="E27063" s="4" t="s">
        <v>7</v>
      </c>
    </row>
    <row r="27064" spans="1:5">
      <c r="A27064" s="10" t="s">
        <v>69342</v>
      </c>
      <c r="B27064" s="10" t="s">
        <v>69257</v>
      </c>
      <c r="C27064" s="11" t="s">
        <v>69343</v>
      </c>
      <c r="D27064" s="12" t="s">
        <v>69344</v>
      </c>
      <c r="E27064" s="4" t="s">
        <v>7</v>
      </c>
    </row>
    <row r="27065" spans="1:5">
      <c r="A27065" s="10" t="s">
        <v>69345</v>
      </c>
      <c r="B27065" s="10" t="s">
        <v>69257</v>
      </c>
      <c r="C27065" s="11" t="s">
        <v>69346</v>
      </c>
      <c r="D27065" s="12" t="s">
        <v>69347</v>
      </c>
      <c r="E27065" s="4" t="s">
        <v>7</v>
      </c>
    </row>
    <row r="27066" spans="1:5">
      <c r="A27066" s="10" t="s">
        <v>69348</v>
      </c>
      <c r="B27066" s="10" t="s">
        <v>69257</v>
      </c>
      <c r="C27066" s="11" t="s">
        <v>69349</v>
      </c>
      <c r="D27066" s="12" t="s">
        <v>69350</v>
      </c>
      <c r="E27066" s="4" t="s">
        <v>7</v>
      </c>
    </row>
    <row r="27067" spans="1:5">
      <c r="A27067" s="10" t="s">
        <v>69351</v>
      </c>
      <c r="B27067" s="10" t="s">
        <v>69257</v>
      </c>
      <c r="C27067" s="11" t="s">
        <v>69352</v>
      </c>
      <c r="D27067" s="12" t="s">
        <v>69353</v>
      </c>
      <c r="E27067" s="4" t="s">
        <v>7</v>
      </c>
    </row>
    <row r="27068" spans="1:5">
      <c r="A27068" s="10" t="s">
        <v>69354</v>
      </c>
      <c r="B27068" s="10" t="s">
        <v>69257</v>
      </c>
      <c r="C27068" s="11" t="s">
        <v>69355</v>
      </c>
      <c r="D27068" s="12" t="s">
        <v>69356</v>
      </c>
      <c r="E27068" s="4" t="s">
        <v>7</v>
      </c>
    </row>
    <row r="27069" spans="1:5">
      <c r="A27069" s="10" t="s">
        <v>69357</v>
      </c>
      <c r="B27069" s="10" t="s">
        <v>69257</v>
      </c>
      <c r="C27069" s="11" t="s">
        <v>69358</v>
      </c>
      <c r="D27069" s="12" t="s">
        <v>69359</v>
      </c>
      <c r="E27069" s="4" t="s">
        <v>7</v>
      </c>
    </row>
    <row r="27070" spans="1:5">
      <c r="A27070" s="10" t="s">
        <v>69360</v>
      </c>
      <c r="B27070" s="10" t="s">
        <v>69257</v>
      </c>
      <c r="C27070" s="11" t="s">
        <v>69361</v>
      </c>
      <c r="D27070" s="12" t="s">
        <v>69362</v>
      </c>
      <c r="E27070" s="4" t="s">
        <v>7</v>
      </c>
    </row>
    <row r="27071" spans="1:5">
      <c r="A27071" s="10" t="s">
        <v>69363</v>
      </c>
      <c r="B27071" s="10" t="s">
        <v>69257</v>
      </c>
      <c r="C27071" s="11" t="s">
        <v>69364</v>
      </c>
      <c r="D27071" s="12" t="s">
        <v>69365</v>
      </c>
      <c r="E27071" s="4" t="s">
        <v>7</v>
      </c>
    </row>
    <row r="27072" spans="1:5">
      <c r="A27072" s="10" t="s">
        <v>69366</v>
      </c>
      <c r="B27072" s="10" t="s">
        <v>69257</v>
      </c>
      <c r="C27072" s="11" t="s">
        <v>69367</v>
      </c>
      <c r="D27072" s="12" t="s">
        <v>69368</v>
      </c>
      <c r="E27072" s="4" t="s">
        <v>7</v>
      </c>
    </row>
    <row r="27073" spans="1:5">
      <c r="A27073" s="10" t="s">
        <v>69369</v>
      </c>
      <c r="B27073" s="10" t="s">
        <v>69257</v>
      </c>
      <c r="C27073" s="11" t="s">
        <v>69370</v>
      </c>
      <c r="D27073" s="12" t="s">
        <v>69371</v>
      </c>
      <c r="E27073" s="4" t="s">
        <v>7</v>
      </c>
    </row>
    <row r="27074" spans="1:5">
      <c r="A27074" s="10" t="s">
        <v>69372</v>
      </c>
      <c r="B27074" s="10" t="s">
        <v>69257</v>
      </c>
      <c r="C27074" s="11" t="s">
        <v>69373</v>
      </c>
      <c r="D27074" s="12" t="s">
        <v>69374</v>
      </c>
      <c r="E27074" s="4" t="s">
        <v>7</v>
      </c>
    </row>
    <row r="27075" spans="1:5">
      <c r="A27075" s="10" t="s">
        <v>69375</v>
      </c>
      <c r="B27075" s="10" t="s">
        <v>69257</v>
      </c>
      <c r="C27075" s="11" t="s">
        <v>69376</v>
      </c>
      <c r="D27075" s="12" t="s">
        <v>69377</v>
      </c>
      <c r="E27075" s="4" t="s">
        <v>7</v>
      </c>
    </row>
    <row r="27076" spans="1:5">
      <c r="A27076" s="10" t="s">
        <v>69378</v>
      </c>
      <c r="B27076" s="10" t="s">
        <v>69257</v>
      </c>
      <c r="C27076" s="11" t="s">
        <v>69379</v>
      </c>
      <c r="D27076" s="12" t="s">
        <v>69380</v>
      </c>
      <c r="E27076" s="4" t="s">
        <v>7</v>
      </c>
    </row>
    <row r="27077" spans="1:5">
      <c r="A27077" s="10" t="s">
        <v>69381</v>
      </c>
      <c r="B27077" s="10" t="s">
        <v>69257</v>
      </c>
      <c r="C27077" s="11" t="s">
        <v>69382</v>
      </c>
      <c r="D27077" s="12" t="s">
        <v>69383</v>
      </c>
      <c r="E27077" s="4" t="s">
        <v>7</v>
      </c>
    </row>
    <row r="27078" spans="1:5">
      <c r="A27078" s="10" t="s">
        <v>69384</v>
      </c>
      <c r="B27078" s="10" t="s">
        <v>69257</v>
      </c>
      <c r="C27078" s="11" t="s">
        <v>69385</v>
      </c>
      <c r="D27078" s="12" t="s">
        <v>69386</v>
      </c>
      <c r="E27078" s="4" t="s">
        <v>7</v>
      </c>
    </row>
    <row r="27079" spans="1:5">
      <c r="A27079" s="10" t="s">
        <v>69387</v>
      </c>
      <c r="B27079" s="10" t="s">
        <v>69257</v>
      </c>
      <c r="C27079" s="11" t="s">
        <v>69388</v>
      </c>
      <c r="D27079" s="12" t="s">
        <v>69389</v>
      </c>
      <c r="E27079" s="4" t="s">
        <v>7</v>
      </c>
    </row>
    <row r="27080" spans="1:5">
      <c r="A27080" s="10" t="s">
        <v>69390</v>
      </c>
      <c r="B27080" s="10" t="s">
        <v>69257</v>
      </c>
      <c r="C27080" s="11" t="s">
        <v>69391</v>
      </c>
      <c r="D27080" s="12" t="s">
        <v>69392</v>
      </c>
      <c r="E27080" s="4" t="s">
        <v>7</v>
      </c>
    </row>
    <row r="27081" spans="1:5">
      <c r="A27081" s="10" t="s">
        <v>69393</v>
      </c>
      <c r="B27081" s="10" t="s">
        <v>69257</v>
      </c>
      <c r="C27081" s="11" t="s">
        <v>69394</v>
      </c>
      <c r="D27081" s="12" t="s">
        <v>69395</v>
      </c>
      <c r="E27081" s="4" t="s">
        <v>7</v>
      </c>
    </row>
    <row r="27082" spans="1:5">
      <c r="A27082" s="10" t="s">
        <v>69396</v>
      </c>
      <c r="B27082" s="10" t="s">
        <v>69257</v>
      </c>
      <c r="C27082" s="11" t="s">
        <v>69397</v>
      </c>
      <c r="D27082" s="12" t="s">
        <v>69398</v>
      </c>
      <c r="E27082" s="4" t="s">
        <v>7</v>
      </c>
    </row>
    <row r="27083" spans="1:5">
      <c r="A27083" s="10" t="s">
        <v>69399</v>
      </c>
      <c r="B27083" s="10" t="s">
        <v>69257</v>
      </c>
      <c r="C27083" s="11" t="s">
        <v>69400</v>
      </c>
      <c r="D27083" s="12" t="s">
        <v>69401</v>
      </c>
      <c r="E27083" s="4" t="s">
        <v>7</v>
      </c>
    </row>
    <row r="27084" spans="1:5">
      <c r="A27084" s="10" t="s">
        <v>69402</v>
      </c>
      <c r="B27084" s="10" t="s">
        <v>69257</v>
      </c>
      <c r="C27084" s="11" t="s">
        <v>69403</v>
      </c>
      <c r="D27084" s="12" t="s">
        <v>69404</v>
      </c>
      <c r="E27084" s="4" t="s">
        <v>7</v>
      </c>
    </row>
    <row r="27085" spans="1:5">
      <c r="A27085" s="10" t="s">
        <v>69405</v>
      </c>
      <c r="B27085" s="10" t="s">
        <v>69257</v>
      </c>
      <c r="C27085" s="11" t="s">
        <v>69406</v>
      </c>
      <c r="D27085" s="12" t="s">
        <v>69407</v>
      </c>
      <c r="E27085" s="4" t="s">
        <v>7</v>
      </c>
    </row>
    <row r="27086" spans="1:5">
      <c r="A27086" s="10" t="s">
        <v>69408</v>
      </c>
      <c r="B27086" s="10" t="s">
        <v>69257</v>
      </c>
      <c r="C27086" s="11" t="s">
        <v>69409</v>
      </c>
      <c r="D27086" s="12" t="s">
        <v>69410</v>
      </c>
      <c r="E27086" s="4" t="s">
        <v>7</v>
      </c>
    </row>
    <row r="27087" spans="1:5">
      <c r="A27087" s="10" t="s">
        <v>69411</v>
      </c>
      <c r="B27087" s="10" t="s">
        <v>69257</v>
      </c>
      <c r="C27087" s="11" t="s">
        <v>69412</v>
      </c>
      <c r="D27087" s="12" t="s">
        <v>69413</v>
      </c>
      <c r="E27087" s="4" t="s">
        <v>7</v>
      </c>
    </row>
    <row r="27088" spans="1:5">
      <c r="A27088" s="10" t="s">
        <v>69414</v>
      </c>
      <c r="B27088" s="10" t="s">
        <v>69257</v>
      </c>
      <c r="C27088" s="11" t="s">
        <v>69415</v>
      </c>
      <c r="D27088" s="12" t="s">
        <v>69416</v>
      </c>
      <c r="E27088" s="4" t="s">
        <v>7</v>
      </c>
    </row>
    <row r="27089" spans="1:5">
      <c r="A27089" s="10" t="s">
        <v>69417</v>
      </c>
      <c r="B27089" s="10" t="s">
        <v>69257</v>
      </c>
      <c r="C27089" s="11" t="s">
        <v>69418</v>
      </c>
      <c r="D27089" s="12" t="s">
        <v>69419</v>
      </c>
      <c r="E27089" s="4" t="s">
        <v>7</v>
      </c>
    </row>
    <row r="27090" spans="1:5">
      <c r="A27090" s="10" t="s">
        <v>69420</v>
      </c>
      <c r="B27090" s="10" t="s">
        <v>69257</v>
      </c>
      <c r="C27090" s="11" t="s">
        <v>69421</v>
      </c>
      <c r="D27090" s="12" t="s">
        <v>69422</v>
      </c>
      <c r="E27090" s="4" t="s">
        <v>7</v>
      </c>
    </row>
    <row r="27091" spans="1:5">
      <c r="A27091" s="10" t="s">
        <v>69423</v>
      </c>
      <c r="B27091" s="10" t="s">
        <v>69257</v>
      </c>
      <c r="C27091" s="11" t="s">
        <v>69424</v>
      </c>
      <c r="D27091" s="12" t="s">
        <v>69425</v>
      </c>
      <c r="E27091" s="4" t="s">
        <v>7</v>
      </c>
    </row>
    <row r="27092" spans="1:5">
      <c r="A27092" s="10" t="s">
        <v>69426</v>
      </c>
      <c r="B27092" s="10" t="s">
        <v>69257</v>
      </c>
      <c r="C27092" s="11" t="s">
        <v>69427</v>
      </c>
      <c r="D27092" s="4" t="s">
        <v>7</v>
      </c>
      <c r="E27092" s="4" t="s">
        <v>7</v>
      </c>
    </row>
    <row r="27093" spans="1:5">
      <c r="A27093" s="10" t="s">
        <v>69428</v>
      </c>
      <c r="B27093" s="10" t="s">
        <v>69257</v>
      </c>
      <c r="C27093" s="11" t="s">
        <v>69429</v>
      </c>
      <c r="D27093" s="12" t="s">
        <v>69430</v>
      </c>
      <c r="E27093" s="4" t="s">
        <v>7</v>
      </c>
    </row>
    <row r="27094" spans="1:5">
      <c r="A27094" s="10" t="s">
        <v>69431</v>
      </c>
      <c r="B27094" s="10" t="s">
        <v>69257</v>
      </c>
      <c r="C27094" s="11" t="s">
        <v>69432</v>
      </c>
      <c r="D27094" s="12" t="s">
        <v>69433</v>
      </c>
      <c r="E27094" s="4" t="s">
        <v>7</v>
      </c>
    </row>
    <row r="27095" spans="1:5">
      <c r="A27095" s="10" t="s">
        <v>69434</v>
      </c>
      <c r="B27095" s="10" t="s">
        <v>69257</v>
      </c>
      <c r="C27095" s="11" t="s">
        <v>69435</v>
      </c>
      <c r="D27095" s="12" t="s">
        <v>43995</v>
      </c>
      <c r="E27095" s="4" t="s">
        <v>7</v>
      </c>
    </row>
    <row r="27096" spans="1:5">
      <c r="A27096" s="10" t="s">
        <v>69436</v>
      </c>
      <c r="B27096" s="10" t="s">
        <v>69257</v>
      </c>
      <c r="C27096" s="11" t="s">
        <v>69437</v>
      </c>
      <c r="D27096" s="12" t="s">
        <v>69438</v>
      </c>
      <c r="E27096" s="4" t="s">
        <v>7</v>
      </c>
    </row>
    <row r="27097" spans="1:5">
      <c r="A27097" s="10" t="s">
        <v>69439</v>
      </c>
      <c r="B27097" s="10" t="s">
        <v>69257</v>
      </c>
      <c r="C27097" s="11" t="s">
        <v>69440</v>
      </c>
      <c r="D27097" s="4" t="s">
        <v>7</v>
      </c>
      <c r="E27097" s="4" t="s">
        <v>7</v>
      </c>
    </row>
    <row r="27098" spans="1:5">
      <c r="A27098" s="10" t="s">
        <v>69441</v>
      </c>
      <c r="B27098" s="10" t="s">
        <v>69257</v>
      </c>
      <c r="C27098" s="11" t="s">
        <v>69442</v>
      </c>
      <c r="D27098" s="12" t="s">
        <v>69443</v>
      </c>
      <c r="E27098" s="4" t="s">
        <v>7</v>
      </c>
    </row>
    <row r="27099" spans="1:5">
      <c r="A27099" s="10" t="s">
        <v>69444</v>
      </c>
      <c r="B27099" s="10" t="s">
        <v>69257</v>
      </c>
      <c r="C27099" s="11" t="s">
        <v>69445</v>
      </c>
      <c r="D27099" s="12" t="s">
        <v>69446</v>
      </c>
      <c r="E27099" s="4" t="s">
        <v>7</v>
      </c>
    </row>
    <row r="27100" spans="1:5">
      <c r="A27100" s="10" t="s">
        <v>69447</v>
      </c>
      <c r="B27100" s="10" t="s">
        <v>69257</v>
      </c>
      <c r="C27100" s="11" t="s">
        <v>69448</v>
      </c>
      <c r="D27100" s="12" t="s">
        <v>69449</v>
      </c>
      <c r="E27100" s="4" t="s">
        <v>7</v>
      </c>
    </row>
    <row r="27101" spans="1:5">
      <c r="A27101" s="10" t="s">
        <v>69450</v>
      </c>
      <c r="B27101" s="10" t="s">
        <v>69257</v>
      </c>
      <c r="C27101" s="11" t="s">
        <v>69451</v>
      </c>
      <c r="D27101" s="12" t="s">
        <v>69452</v>
      </c>
      <c r="E27101" s="4" t="s">
        <v>7</v>
      </c>
    </row>
    <row r="27102" spans="1:5">
      <c r="A27102" s="10" t="s">
        <v>69453</v>
      </c>
      <c r="B27102" s="10" t="s">
        <v>69257</v>
      </c>
      <c r="C27102" s="11" t="s">
        <v>69454</v>
      </c>
      <c r="D27102" s="4" t="s">
        <v>7</v>
      </c>
      <c r="E27102" s="4" t="s">
        <v>7</v>
      </c>
    </row>
    <row r="27103" spans="1:5">
      <c r="A27103" s="10" t="s">
        <v>69455</v>
      </c>
      <c r="B27103" s="10" t="s">
        <v>69257</v>
      </c>
      <c r="C27103" s="11" t="s">
        <v>69456</v>
      </c>
      <c r="D27103" s="12" t="s">
        <v>69457</v>
      </c>
      <c r="E27103" s="4" t="s">
        <v>7</v>
      </c>
    </row>
    <row r="27104" spans="1:5">
      <c r="A27104" s="10" t="s">
        <v>69458</v>
      </c>
      <c r="B27104" s="10" t="s">
        <v>69257</v>
      </c>
      <c r="C27104" s="11" t="s">
        <v>69459</v>
      </c>
      <c r="D27104" s="12" t="s">
        <v>69460</v>
      </c>
      <c r="E27104" s="4" t="s">
        <v>7</v>
      </c>
    </row>
    <row r="27105" spans="1:5">
      <c r="A27105" s="10" t="s">
        <v>69461</v>
      </c>
      <c r="B27105" s="10" t="s">
        <v>69257</v>
      </c>
      <c r="C27105" s="11" t="s">
        <v>69462</v>
      </c>
      <c r="D27105" s="12" t="s">
        <v>69463</v>
      </c>
      <c r="E27105" s="4" t="s">
        <v>7</v>
      </c>
    </row>
    <row r="27106" spans="1:5">
      <c r="A27106" s="10" t="s">
        <v>69464</v>
      </c>
      <c r="B27106" s="10" t="s">
        <v>69257</v>
      </c>
      <c r="C27106" s="11" t="s">
        <v>69465</v>
      </c>
      <c r="D27106" s="12" t="s">
        <v>69466</v>
      </c>
      <c r="E27106" s="4" t="s">
        <v>7</v>
      </c>
    </row>
    <row r="27107" spans="1:5">
      <c r="A27107" s="10" t="s">
        <v>69467</v>
      </c>
      <c r="B27107" s="10" t="s">
        <v>69257</v>
      </c>
      <c r="C27107" s="11" t="s">
        <v>69468</v>
      </c>
      <c r="D27107" s="12" t="s">
        <v>69469</v>
      </c>
      <c r="E27107" s="4" t="s">
        <v>7</v>
      </c>
    </row>
    <row r="27108" spans="1:5">
      <c r="A27108" s="10" t="s">
        <v>69470</v>
      </c>
      <c r="B27108" s="10" t="s">
        <v>69257</v>
      </c>
      <c r="C27108" s="11" t="s">
        <v>69471</v>
      </c>
      <c r="D27108" s="12" t="s">
        <v>69472</v>
      </c>
      <c r="E27108" s="4" t="s">
        <v>7</v>
      </c>
    </row>
    <row r="27109" spans="1:5">
      <c r="A27109" s="10" t="s">
        <v>69473</v>
      </c>
      <c r="B27109" s="10" t="s">
        <v>69257</v>
      </c>
      <c r="C27109" s="11" t="s">
        <v>69474</v>
      </c>
      <c r="D27109" s="12" t="s">
        <v>69475</v>
      </c>
      <c r="E27109" s="4" t="s">
        <v>7</v>
      </c>
    </row>
    <row r="27110" spans="1:5">
      <c r="A27110" s="10" t="s">
        <v>69476</v>
      </c>
      <c r="B27110" s="10" t="s">
        <v>69257</v>
      </c>
      <c r="C27110" s="11" t="s">
        <v>69477</v>
      </c>
      <c r="D27110" s="12" t="s">
        <v>69478</v>
      </c>
      <c r="E27110" s="4" t="s">
        <v>7</v>
      </c>
    </row>
    <row r="27111" spans="1:5">
      <c r="A27111" s="10" t="s">
        <v>69479</v>
      </c>
      <c r="B27111" s="10" t="s">
        <v>69257</v>
      </c>
      <c r="C27111" s="11" t="s">
        <v>69480</v>
      </c>
      <c r="D27111" s="12" t="s">
        <v>69481</v>
      </c>
      <c r="E27111" s="4" t="s">
        <v>7</v>
      </c>
    </row>
    <row r="27112" spans="1:5">
      <c r="A27112" s="10" t="s">
        <v>69482</v>
      </c>
      <c r="B27112" s="10" t="s">
        <v>69257</v>
      </c>
      <c r="C27112" s="11" t="s">
        <v>69483</v>
      </c>
      <c r="D27112" s="4" t="s">
        <v>7</v>
      </c>
      <c r="E27112" s="4" t="s">
        <v>7</v>
      </c>
    </row>
    <row r="27113" spans="1:5">
      <c r="A27113" s="10" t="s">
        <v>69484</v>
      </c>
      <c r="B27113" s="10" t="s">
        <v>69257</v>
      </c>
      <c r="C27113" s="11" t="s">
        <v>69485</v>
      </c>
      <c r="D27113" s="12" t="s">
        <v>69486</v>
      </c>
      <c r="E27113" s="4" t="s">
        <v>7</v>
      </c>
    </row>
    <row r="27114" spans="1:5">
      <c r="A27114" s="10" t="s">
        <v>69487</v>
      </c>
      <c r="B27114" s="10" t="s">
        <v>69257</v>
      </c>
      <c r="C27114" s="11" t="s">
        <v>69488</v>
      </c>
      <c r="D27114" s="12" t="s">
        <v>69489</v>
      </c>
      <c r="E27114" s="4" t="s">
        <v>7</v>
      </c>
    </row>
    <row r="27115" spans="1:5">
      <c r="A27115" s="10" t="s">
        <v>69490</v>
      </c>
      <c r="B27115" s="10" t="s">
        <v>69257</v>
      </c>
      <c r="C27115" s="11" t="s">
        <v>69491</v>
      </c>
      <c r="D27115" s="4" t="s">
        <v>7</v>
      </c>
      <c r="E27115" s="4" t="s">
        <v>7</v>
      </c>
    </row>
    <row r="27116" spans="1:5">
      <c r="A27116" s="10" t="s">
        <v>69492</v>
      </c>
      <c r="B27116" s="10" t="s">
        <v>69257</v>
      </c>
      <c r="C27116" s="11" t="s">
        <v>69493</v>
      </c>
      <c r="D27116" s="12" t="s">
        <v>69494</v>
      </c>
      <c r="E27116" s="4" t="s">
        <v>7</v>
      </c>
    </row>
    <row r="27117" spans="1:5">
      <c r="A27117" s="10" t="s">
        <v>69495</v>
      </c>
      <c r="B27117" s="10" t="s">
        <v>69257</v>
      </c>
      <c r="C27117" s="11" t="s">
        <v>69496</v>
      </c>
      <c r="D27117" s="12" t="s">
        <v>69497</v>
      </c>
      <c r="E27117" s="4" t="s">
        <v>7</v>
      </c>
    </row>
    <row r="27118" spans="1:5">
      <c r="A27118" s="10" t="s">
        <v>69498</v>
      </c>
      <c r="B27118" s="10" t="s">
        <v>69257</v>
      </c>
      <c r="C27118" s="11" t="s">
        <v>69499</v>
      </c>
      <c r="D27118" s="12" t="s">
        <v>69500</v>
      </c>
      <c r="E27118" s="4" t="s">
        <v>7</v>
      </c>
    </row>
    <row r="27119" spans="1:5">
      <c r="A27119" s="10" t="s">
        <v>69501</v>
      </c>
      <c r="B27119" s="10" t="s">
        <v>69257</v>
      </c>
      <c r="C27119" s="11" t="s">
        <v>69502</v>
      </c>
      <c r="D27119" s="4" t="s">
        <v>7</v>
      </c>
      <c r="E27119" s="4" t="s">
        <v>7</v>
      </c>
    </row>
    <row r="27120" spans="1:5">
      <c r="A27120" s="10" t="s">
        <v>69503</v>
      </c>
      <c r="B27120" s="10" t="s">
        <v>69257</v>
      </c>
      <c r="C27120" s="11" t="s">
        <v>69504</v>
      </c>
      <c r="D27120" s="12" t="s">
        <v>69505</v>
      </c>
      <c r="E27120" s="4" t="s">
        <v>7</v>
      </c>
    </row>
    <row r="27121" spans="1:5">
      <c r="A27121" s="10" t="s">
        <v>69506</v>
      </c>
      <c r="B27121" s="10" t="s">
        <v>69257</v>
      </c>
      <c r="C27121" s="11" t="s">
        <v>69507</v>
      </c>
      <c r="D27121" s="12" t="s">
        <v>69508</v>
      </c>
      <c r="E27121" s="4" t="s">
        <v>7</v>
      </c>
    </row>
    <row r="27122" spans="1:5">
      <c r="A27122" s="10" t="s">
        <v>69509</v>
      </c>
      <c r="B27122" s="10" t="s">
        <v>69510</v>
      </c>
      <c r="C27122" s="11" t="s">
        <v>69511</v>
      </c>
      <c r="D27122" s="12" t="s">
        <v>44130</v>
      </c>
      <c r="E27122" s="4" t="s">
        <v>7</v>
      </c>
    </row>
    <row r="27123" spans="1:5">
      <c r="A27123" s="10" t="s">
        <v>69512</v>
      </c>
      <c r="B27123" s="10" t="s">
        <v>69510</v>
      </c>
      <c r="C27123" s="11" t="s">
        <v>69513</v>
      </c>
      <c r="D27123" s="12" t="s">
        <v>69514</v>
      </c>
      <c r="E27123" s="4" t="s">
        <v>7</v>
      </c>
    </row>
    <row r="27124" spans="1:5">
      <c r="A27124" s="10" t="s">
        <v>69515</v>
      </c>
      <c r="B27124" s="10" t="s">
        <v>69510</v>
      </c>
      <c r="C27124" s="11" t="s">
        <v>69516</v>
      </c>
      <c r="D27124" s="12" t="s">
        <v>69517</v>
      </c>
      <c r="E27124" s="4" t="s">
        <v>7</v>
      </c>
    </row>
    <row r="27125" spans="1:5">
      <c r="A27125" s="10" t="s">
        <v>69518</v>
      </c>
      <c r="B27125" s="10" t="s">
        <v>69510</v>
      </c>
      <c r="C27125" s="11" t="s">
        <v>69519</v>
      </c>
      <c r="D27125" s="12" t="s">
        <v>69520</v>
      </c>
      <c r="E27125" s="4" t="s">
        <v>7</v>
      </c>
    </row>
    <row r="27126" spans="1:5">
      <c r="A27126" s="10" t="s">
        <v>69521</v>
      </c>
      <c r="B27126" s="10" t="s">
        <v>69510</v>
      </c>
      <c r="C27126" s="11" t="s">
        <v>69522</v>
      </c>
      <c r="D27126" s="12" t="s">
        <v>69523</v>
      </c>
      <c r="E27126" s="4" t="s">
        <v>7</v>
      </c>
    </row>
    <row r="27127" spans="1:5">
      <c r="A27127" s="10" t="s">
        <v>69524</v>
      </c>
      <c r="B27127" s="10" t="s">
        <v>69510</v>
      </c>
      <c r="C27127" s="11" t="s">
        <v>69525</v>
      </c>
      <c r="D27127" s="12" t="s">
        <v>69526</v>
      </c>
      <c r="E27127" s="4" t="s">
        <v>7</v>
      </c>
    </row>
    <row r="27128" spans="1:5">
      <c r="A27128" s="10" t="s">
        <v>69527</v>
      </c>
      <c r="B27128" s="10" t="s">
        <v>69510</v>
      </c>
      <c r="C27128" s="11" t="s">
        <v>69528</v>
      </c>
      <c r="D27128" s="12" t="s">
        <v>69529</v>
      </c>
      <c r="E27128" s="4" t="s">
        <v>7</v>
      </c>
    </row>
    <row r="27129" spans="1:5">
      <c r="A27129" s="10" t="s">
        <v>69530</v>
      </c>
      <c r="B27129" s="10" t="s">
        <v>69510</v>
      </c>
      <c r="C27129" s="11" t="s">
        <v>69531</v>
      </c>
      <c r="D27129" s="12" t="s">
        <v>69532</v>
      </c>
      <c r="E27129" s="4" t="s">
        <v>7</v>
      </c>
    </row>
    <row r="27130" spans="1:5">
      <c r="A27130" s="10" t="s">
        <v>69533</v>
      </c>
      <c r="B27130" s="10" t="s">
        <v>69510</v>
      </c>
      <c r="C27130" s="11" t="s">
        <v>69534</v>
      </c>
      <c r="D27130" s="12" t="s">
        <v>69535</v>
      </c>
      <c r="E27130" s="4" t="s">
        <v>7</v>
      </c>
    </row>
    <row r="27131" spans="1:5">
      <c r="A27131" s="10" t="s">
        <v>69536</v>
      </c>
      <c r="B27131" s="10" t="s">
        <v>69510</v>
      </c>
      <c r="C27131" s="11" t="s">
        <v>69537</v>
      </c>
      <c r="D27131" s="12" t="s">
        <v>69538</v>
      </c>
      <c r="E27131" s="4" t="s">
        <v>7</v>
      </c>
    </row>
    <row r="27132" spans="1:5">
      <c r="A27132" s="10" t="s">
        <v>69539</v>
      </c>
      <c r="B27132" s="10" t="s">
        <v>69510</v>
      </c>
      <c r="C27132" s="11" t="s">
        <v>69540</v>
      </c>
      <c r="D27132" s="12" t="s">
        <v>69541</v>
      </c>
      <c r="E27132" s="4" t="s">
        <v>7</v>
      </c>
    </row>
    <row r="27133" spans="1:5">
      <c r="A27133" s="10" t="s">
        <v>69542</v>
      </c>
      <c r="B27133" s="10" t="s">
        <v>69510</v>
      </c>
      <c r="C27133" s="11" t="s">
        <v>69543</v>
      </c>
      <c r="D27133" s="12" t="s">
        <v>69544</v>
      </c>
      <c r="E27133" s="4" t="s">
        <v>7</v>
      </c>
    </row>
    <row r="27134" spans="1:5">
      <c r="A27134" s="10" t="s">
        <v>69545</v>
      </c>
      <c r="B27134" s="10" t="s">
        <v>69510</v>
      </c>
      <c r="C27134" s="11" t="s">
        <v>69546</v>
      </c>
      <c r="D27134" s="12" t="s">
        <v>69547</v>
      </c>
      <c r="E27134" s="4" t="s">
        <v>7</v>
      </c>
    </row>
    <row r="27135" spans="1:5">
      <c r="A27135" s="10" t="s">
        <v>69548</v>
      </c>
      <c r="B27135" s="10" t="s">
        <v>69510</v>
      </c>
      <c r="C27135" s="11" t="s">
        <v>69549</v>
      </c>
      <c r="D27135" s="12" t="s">
        <v>69550</v>
      </c>
      <c r="E27135" s="4" t="s">
        <v>7</v>
      </c>
    </row>
    <row r="27136" spans="1:5">
      <c r="A27136" s="10" t="s">
        <v>69551</v>
      </c>
      <c r="B27136" s="10" t="s">
        <v>69510</v>
      </c>
      <c r="C27136" s="11" t="s">
        <v>69552</v>
      </c>
      <c r="D27136" s="12" t="s">
        <v>69553</v>
      </c>
      <c r="E27136" s="4" t="s">
        <v>7</v>
      </c>
    </row>
    <row r="27137" spans="1:5">
      <c r="A27137" s="10" t="s">
        <v>69554</v>
      </c>
      <c r="B27137" s="10" t="s">
        <v>69510</v>
      </c>
      <c r="C27137" s="11" t="s">
        <v>69555</v>
      </c>
      <c r="D27137" s="12" t="s">
        <v>69556</v>
      </c>
      <c r="E27137" s="4" t="s">
        <v>7</v>
      </c>
    </row>
    <row r="27138" spans="1:5">
      <c r="A27138" s="10" t="s">
        <v>69557</v>
      </c>
      <c r="B27138" s="10" t="s">
        <v>69510</v>
      </c>
      <c r="C27138" s="11" t="s">
        <v>69558</v>
      </c>
      <c r="D27138" s="12" t="s">
        <v>69559</v>
      </c>
      <c r="E27138" s="4" t="s">
        <v>7</v>
      </c>
    </row>
    <row r="27139" spans="1:5">
      <c r="A27139" s="10" t="s">
        <v>69560</v>
      </c>
      <c r="B27139" s="10" t="s">
        <v>69510</v>
      </c>
      <c r="C27139" s="11" t="s">
        <v>69561</v>
      </c>
      <c r="D27139" s="12" t="s">
        <v>69562</v>
      </c>
      <c r="E27139" s="4" t="s">
        <v>7</v>
      </c>
    </row>
    <row r="27140" spans="1:5">
      <c r="A27140" s="10" t="s">
        <v>69563</v>
      </c>
      <c r="B27140" s="10" t="s">
        <v>69510</v>
      </c>
      <c r="C27140" s="11" t="s">
        <v>69564</v>
      </c>
      <c r="D27140" s="12" t="s">
        <v>69565</v>
      </c>
      <c r="E27140" s="4" t="s">
        <v>7</v>
      </c>
    </row>
    <row r="27141" spans="1:5">
      <c r="A27141" s="10" t="s">
        <v>69566</v>
      </c>
      <c r="B27141" s="10" t="s">
        <v>69510</v>
      </c>
      <c r="C27141" s="11" t="s">
        <v>69567</v>
      </c>
      <c r="D27141" s="12" t="s">
        <v>69568</v>
      </c>
      <c r="E27141" s="4" t="s">
        <v>7</v>
      </c>
    </row>
    <row r="27142" spans="1:5">
      <c r="A27142" s="10" t="s">
        <v>69569</v>
      </c>
      <c r="B27142" s="10" t="s">
        <v>69510</v>
      </c>
      <c r="C27142" s="11" t="s">
        <v>69570</v>
      </c>
      <c r="D27142" s="12" t="s">
        <v>69571</v>
      </c>
      <c r="E27142" s="4" t="s">
        <v>7</v>
      </c>
    </row>
    <row r="27143" spans="1:5">
      <c r="A27143" s="10" t="s">
        <v>69572</v>
      </c>
      <c r="B27143" s="10" t="s">
        <v>69510</v>
      </c>
      <c r="C27143" s="11" t="s">
        <v>69573</v>
      </c>
      <c r="D27143" s="12" t="s">
        <v>69574</v>
      </c>
      <c r="E27143" s="4" t="s">
        <v>7</v>
      </c>
    </row>
    <row r="27144" spans="1:5">
      <c r="A27144" s="10" t="s">
        <v>69575</v>
      </c>
      <c r="B27144" s="10" t="s">
        <v>69510</v>
      </c>
      <c r="C27144" s="11" t="s">
        <v>69576</v>
      </c>
      <c r="D27144" s="4" t="s">
        <v>7</v>
      </c>
      <c r="E27144" s="4" t="s">
        <v>7</v>
      </c>
    </row>
    <row r="27145" spans="1:5">
      <c r="A27145" s="10" t="s">
        <v>69577</v>
      </c>
      <c r="B27145" s="10" t="s">
        <v>69510</v>
      </c>
      <c r="C27145" s="11" t="s">
        <v>69578</v>
      </c>
      <c r="D27145" s="4" t="s">
        <v>7</v>
      </c>
      <c r="E27145" s="4" t="s">
        <v>7</v>
      </c>
    </row>
    <row r="27146" spans="1:5">
      <c r="A27146" s="10" t="s">
        <v>69579</v>
      </c>
      <c r="B27146" s="10" t="s">
        <v>69510</v>
      </c>
      <c r="C27146" s="11" t="s">
        <v>69580</v>
      </c>
      <c r="D27146" s="12" t="s">
        <v>69581</v>
      </c>
      <c r="E27146" s="4" t="s">
        <v>7</v>
      </c>
    </row>
    <row r="27147" spans="1:5">
      <c r="A27147" s="10" t="s">
        <v>69582</v>
      </c>
      <c r="B27147" s="10" t="s">
        <v>69510</v>
      </c>
      <c r="C27147" s="11" t="s">
        <v>69583</v>
      </c>
      <c r="D27147" s="12" t="s">
        <v>69584</v>
      </c>
      <c r="E27147" s="4" t="s">
        <v>7</v>
      </c>
    </row>
    <row r="27148" spans="1:5">
      <c r="A27148" s="10" t="s">
        <v>69585</v>
      </c>
      <c r="B27148" s="10" t="s">
        <v>69510</v>
      </c>
      <c r="C27148" s="11" t="s">
        <v>69586</v>
      </c>
      <c r="D27148" s="12" t="s">
        <v>69587</v>
      </c>
      <c r="E27148" s="4" t="s">
        <v>7</v>
      </c>
    </row>
    <row r="27149" spans="1:5">
      <c r="A27149" s="10" t="s">
        <v>69588</v>
      </c>
      <c r="B27149" s="10" t="s">
        <v>69510</v>
      </c>
      <c r="C27149" s="11" t="s">
        <v>69589</v>
      </c>
      <c r="D27149" s="12" t="s">
        <v>69590</v>
      </c>
      <c r="E27149" s="4" t="s">
        <v>7</v>
      </c>
    </row>
    <row r="27150" spans="1:5">
      <c r="A27150" s="10" t="s">
        <v>69591</v>
      </c>
      <c r="B27150" s="10" t="s">
        <v>69510</v>
      </c>
      <c r="C27150" s="11" t="s">
        <v>69592</v>
      </c>
      <c r="D27150" s="12" t="s">
        <v>69593</v>
      </c>
      <c r="E27150" s="4" t="s">
        <v>7</v>
      </c>
    </row>
    <row r="27151" spans="1:5">
      <c r="A27151" s="10" t="s">
        <v>69594</v>
      </c>
      <c r="B27151" s="10" t="s">
        <v>69510</v>
      </c>
      <c r="C27151" s="11" t="s">
        <v>69595</v>
      </c>
      <c r="D27151" s="12" t="s">
        <v>69596</v>
      </c>
      <c r="E27151" s="4" t="s">
        <v>7</v>
      </c>
    </row>
    <row r="27152" spans="1:5">
      <c r="A27152" s="10" t="s">
        <v>69597</v>
      </c>
      <c r="B27152" s="10" t="s">
        <v>69510</v>
      </c>
      <c r="C27152" s="11" t="s">
        <v>69598</v>
      </c>
      <c r="D27152" s="12" t="s">
        <v>69599</v>
      </c>
      <c r="E27152" s="4" t="s">
        <v>7</v>
      </c>
    </row>
    <row r="27153" spans="1:5">
      <c r="A27153" s="10" t="s">
        <v>69600</v>
      </c>
      <c r="B27153" s="10" t="s">
        <v>69510</v>
      </c>
      <c r="C27153" s="11" t="s">
        <v>69601</v>
      </c>
      <c r="D27153" s="12" t="s">
        <v>69602</v>
      </c>
      <c r="E27153" s="4" t="s">
        <v>7</v>
      </c>
    </row>
    <row r="27154" spans="1:5">
      <c r="A27154" s="10" t="s">
        <v>69603</v>
      </c>
      <c r="B27154" s="10" t="s">
        <v>69510</v>
      </c>
      <c r="C27154" s="11" t="s">
        <v>69604</v>
      </c>
      <c r="D27154" s="12" t="s">
        <v>69605</v>
      </c>
      <c r="E27154" s="4" t="s">
        <v>7</v>
      </c>
    </row>
    <row r="27155" spans="1:5">
      <c r="A27155" s="10" t="s">
        <v>69606</v>
      </c>
      <c r="B27155" s="10" t="s">
        <v>69510</v>
      </c>
      <c r="C27155" s="11" t="s">
        <v>69607</v>
      </c>
      <c r="D27155" s="12" t="s">
        <v>69608</v>
      </c>
      <c r="E27155" s="4" t="s">
        <v>7</v>
      </c>
    </row>
    <row r="27156" spans="1:5">
      <c r="A27156" s="10" t="s">
        <v>69609</v>
      </c>
      <c r="B27156" s="10" t="s">
        <v>69510</v>
      </c>
      <c r="C27156" s="11" t="s">
        <v>69610</v>
      </c>
      <c r="D27156" s="12" t="s">
        <v>69611</v>
      </c>
      <c r="E27156" s="4" t="s">
        <v>7</v>
      </c>
    </row>
    <row r="27157" spans="1:5">
      <c r="A27157" s="10" t="s">
        <v>69612</v>
      </c>
      <c r="B27157" s="10" t="s">
        <v>69510</v>
      </c>
      <c r="C27157" s="11" t="s">
        <v>69613</v>
      </c>
      <c r="D27157" s="12" t="s">
        <v>69614</v>
      </c>
      <c r="E27157" s="4" t="s">
        <v>7</v>
      </c>
    </row>
    <row r="27158" spans="1:5">
      <c r="A27158" s="10" t="s">
        <v>69615</v>
      </c>
      <c r="B27158" s="10" t="s">
        <v>69510</v>
      </c>
      <c r="C27158" s="11" t="s">
        <v>69616</v>
      </c>
      <c r="D27158" s="12" t="s">
        <v>69617</v>
      </c>
      <c r="E27158" s="4" t="s">
        <v>7</v>
      </c>
    </row>
    <row r="27159" spans="1:5">
      <c r="A27159" s="10" t="s">
        <v>69618</v>
      </c>
      <c r="B27159" s="10" t="s">
        <v>69510</v>
      </c>
      <c r="C27159" s="11" t="s">
        <v>69619</v>
      </c>
      <c r="D27159" s="12" t="s">
        <v>69620</v>
      </c>
      <c r="E27159" s="4" t="s">
        <v>7</v>
      </c>
    </row>
    <row r="27160" spans="1:5">
      <c r="A27160" s="10" t="s">
        <v>69621</v>
      </c>
      <c r="B27160" s="10" t="s">
        <v>69510</v>
      </c>
      <c r="C27160" s="11" t="s">
        <v>69622</v>
      </c>
      <c r="D27160" s="12" t="s">
        <v>69623</v>
      </c>
      <c r="E27160" s="4" t="s">
        <v>7</v>
      </c>
    </row>
    <row r="27161" spans="1:5">
      <c r="A27161" s="10" t="s">
        <v>69624</v>
      </c>
      <c r="B27161" s="10" t="s">
        <v>69510</v>
      </c>
      <c r="C27161" s="11" t="s">
        <v>69625</v>
      </c>
      <c r="D27161" s="12" t="s">
        <v>69626</v>
      </c>
      <c r="E27161" s="4" t="s">
        <v>7</v>
      </c>
    </row>
    <row r="27162" spans="1:5">
      <c r="A27162" s="10" t="s">
        <v>69627</v>
      </c>
      <c r="B27162" s="10" t="s">
        <v>69510</v>
      </c>
      <c r="C27162" s="11" t="s">
        <v>69628</v>
      </c>
      <c r="D27162" s="12" t="s">
        <v>69629</v>
      </c>
      <c r="E27162" s="4" t="s">
        <v>7</v>
      </c>
    </row>
    <row r="27163" spans="1:5">
      <c r="A27163" s="10" t="s">
        <v>69630</v>
      </c>
      <c r="B27163" s="10" t="s">
        <v>69510</v>
      </c>
      <c r="C27163" s="11" t="s">
        <v>69631</v>
      </c>
      <c r="D27163" s="12" t="s">
        <v>69632</v>
      </c>
      <c r="E27163" s="4" t="s">
        <v>7</v>
      </c>
    </row>
    <row r="27164" spans="1:5">
      <c r="A27164" s="10" t="s">
        <v>69633</v>
      </c>
      <c r="B27164" s="10" t="s">
        <v>69510</v>
      </c>
      <c r="C27164" s="11" t="s">
        <v>69634</v>
      </c>
      <c r="D27164" s="12" t="s">
        <v>69635</v>
      </c>
      <c r="E27164" s="4" t="s">
        <v>7</v>
      </c>
    </row>
    <row r="27165" spans="1:5">
      <c r="A27165" s="10" t="s">
        <v>69636</v>
      </c>
      <c r="B27165" s="10" t="s">
        <v>69510</v>
      </c>
      <c r="C27165" s="11" t="s">
        <v>69637</v>
      </c>
      <c r="D27165" s="12" t="s">
        <v>69638</v>
      </c>
      <c r="E27165" s="4" t="s">
        <v>7</v>
      </c>
    </row>
    <row r="27166" spans="1:5">
      <c r="A27166" s="10" t="s">
        <v>69639</v>
      </c>
      <c r="B27166" s="10" t="s">
        <v>69510</v>
      </c>
      <c r="C27166" s="11" t="s">
        <v>69640</v>
      </c>
      <c r="D27166" s="12" t="s">
        <v>69641</v>
      </c>
      <c r="E27166" s="4" t="s">
        <v>7</v>
      </c>
    </row>
    <row r="27167" spans="1:5">
      <c r="A27167" s="10" t="s">
        <v>69642</v>
      </c>
      <c r="B27167" s="10" t="s">
        <v>69510</v>
      </c>
      <c r="C27167" s="11" t="s">
        <v>69643</v>
      </c>
      <c r="D27167" s="12" t="s">
        <v>69644</v>
      </c>
      <c r="E27167" s="4" t="s">
        <v>7</v>
      </c>
    </row>
    <row r="27168" spans="1:5">
      <c r="A27168" s="10" t="s">
        <v>69645</v>
      </c>
      <c r="B27168" s="10" t="s">
        <v>69510</v>
      </c>
      <c r="C27168" s="11" t="s">
        <v>69646</v>
      </c>
      <c r="D27168" s="12" t="s">
        <v>69647</v>
      </c>
      <c r="E27168" s="4" t="s">
        <v>7</v>
      </c>
    </row>
    <row r="27169" spans="1:5">
      <c r="A27169" s="10" t="s">
        <v>69648</v>
      </c>
      <c r="B27169" s="10" t="s">
        <v>69510</v>
      </c>
      <c r="C27169" s="11" t="s">
        <v>69649</v>
      </c>
      <c r="D27169" s="12" t="s">
        <v>69650</v>
      </c>
      <c r="E27169" s="4" t="s">
        <v>7</v>
      </c>
    </row>
    <row r="27170" spans="1:5">
      <c r="A27170" s="10" t="s">
        <v>69651</v>
      </c>
      <c r="B27170" s="10" t="s">
        <v>69510</v>
      </c>
      <c r="C27170" s="11" t="s">
        <v>69652</v>
      </c>
      <c r="D27170" s="12" t="s">
        <v>69653</v>
      </c>
      <c r="E27170" s="4" t="s">
        <v>7</v>
      </c>
    </row>
    <row r="27171" spans="1:5">
      <c r="A27171" s="10" t="s">
        <v>69654</v>
      </c>
      <c r="B27171" s="10" t="s">
        <v>69510</v>
      </c>
      <c r="C27171" s="11" t="s">
        <v>69655</v>
      </c>
      <c r="D27171" s="12" t="s">
        <v>69656</v>
      </c>
      <c r="E27171" s="4" t="s">
        <v>7</v>
      </c>
    </row>
    <row r="27172" spans="1:5">
      <c r="A27172" s="10" t="s">
        <v>69657</v>
      </c>
      <c r="B27172" s="10" t="s">
        <v>69510</v>
      </c>
      <c r="C27172" s="11" t="s">
        <v>69658</v>
      </c>
      <c r="D27172" s="12" t="s">
        <v>69659</v>
      </c>
      <c r="E27172" s="4" t="s">
        <v>7</v>
      </c>
    </row>
    <row r="27173" spans="1:5">
      <c r="A27173" s="10" t="s">
        <v>69660</v>
      </c>
      <c r="B27173" s="10" t="s">
        <v>69510</v>
      </c>
      <c r="C27173" s="11" t="s">
        <v>69661</v>
      </c>
      <c r="D27173" s="12" t="s">
        <v>69662</v>
      </c>
      <c r="E27173" s="4" t="s">
        <v>7</v>
      </c>
    </row>
    <row r="27174" spans="1:5">
      <c r="A27174" s="10" t="s">
        <v>69663</v>
      </c>
      <c r="B27174" s="10" t="s">
        <v>69510</v>
      </c>
      <c r="C27174" s="11" t="s">
        <v>69664</v>
      </c>
      <c r="D27174" s="12" t="s">
        <v>69665</v>
      </c>
      <c r="E27174" s="4" t="s">
        <v>7</v>
      </c>
    </row>
    <row r="27175" spans="1:5">
      <c r="A27175" s="10" t="s">
        <v>69666</v>
      </c>
      <c r="B27175" s="10" t="s">
        <v>69510</v>
      </c>
      <c r="C27175" s="11" t="s">
        <v>69667</v>
      </c>
      <c r="D27175" s="12" t="s">
        <v>69668</v>
      </c>
      <c r="E27175" s="4" t="s">
        <v>7</v>
      </c>
    </row>
    <row r="27176" spans="1:5">
      <c r="A27176" s="10" t="s">
        <v>69669</v>
      </c>
      <c r="B27176" s="10" t="s">
        <v>69510</v>
      </c>
      <c r="C27176" s="11" t="s">
        <v>69670</v>
      </c>
      <c r="D27176" s="12" t="s">
        <v>69671</v>
      </c>
      <c r="E27176" s="4" t="s">
        <v>7</v>
      </c>
    </row>
    <row r="27177" spans="1:5">
      <c r="A27177" s="10" t="s">
        <v>69672</v>
      </c>
      <c r="B27177" s="10" t="s">
        <v>69510</v>
      </c>
      <c r="C27177" s="11" t="s">
        <v>69673</v>
      </c>
      <c r="D27177" s="12" t="s">
        <v>69674</v>
      </c>
      <c r="E27177" s="4" t="s">
        <v>7</v>
      </c>
    </row>
    <row r="27178" spans="1:5">
      <c r="A27178" s="10" t="s">
        <v>69675</v>
      </c>
      <c r="B27178" s="10" t="s">
        <v>69510</v>
      </c>
      <c r="C27178" s="11" t="s">
        <v>69676</v>
      </c>
      <c r="D27178" s="12" t="s">
        <v>69677</v>
      </c>
      <c r="E27178" s="4" t="s">
        <v>7</v>
      </c>
    </row>
    <row r="27179" spans="1:5">
      <c r="A27179" s="10" t="s">
        <v>69678</v>
      </c>
      <c r="B27179" s="10" t="s">
        <v>69510</v>
      </c>
      <c r="C27179" s="11" t="s">
        <v>69679</v>
      </c>
      <c r="D27179" s="12" t="s">
        <v>69680</v>
      </c>
      <c r="E27179" s="4" t="s">
        <v>7</v>
      </c>
    </row>
    <row r="27180" spans="1:5">
      <c r="A27180" s="10" t="s">
        <v>69681</v>
      </c>
      <c r="B27180" s="10" t="s">
        <v>69510</v>
      </c>
      <c r="C27180" s="11" t="s">
        <v>69682</v>
      </c>
      <c r="D27180" s="12" t="s">
        <v>69683</v>
      </c>
      <c r="E27180" s="4" t="s">
        <v>7</v>
      </c>
    </row>
    <row r="27181" spans="1:5">
      <c r="A27181" s="10" t="s">
        <v>69684</v>
      </c>
      <c r="B27181" s="10" t="s">
        <v>69510</v>
      </c>
      <c r="C27181" s="11" t="s">
        <v>69685</v>
      </c>
      <c r="D27181" s="12" t="s">
        <v>69686</v>
      </c>
      <c r="E27181" s="4" t="s">
        <v>7</v>
      </c>
    </row>
    <row r="27182" spans="1:5">
      <c r="A27182" s="10" t="s">
        <v>69687</v>
      </c>
      <c r="B27182" s="10" t="s">
        <v>69510</v>
      </c>
      <c r="C27182" s="11" t="s">
        <v>69688</v>
      </c>
      <c r="D27182" s="12" t="s">
        <v>69689</v>
      </c>
      <c r="E27182" s="4" t="s">
        <v>7</v>
      </c>
    </row>
    <row r="27183" spans="1:5">
      <c r="A27183" s="10" t="s">
        <v>69690</v>
      </c>
      <c r="B27183" s="10" t="s">
        <v>69510</v>
      </c>
      <c r="C27183" s="11" t="s">
        <v>69691</v>
      </c>
      <c r="D27183" s="12" t="s">
        <v>69692</v>
      </c>
      <c r="E27183" s="4" t="s">
        <v>7</v>
      </c>
    </row>
    <row r="27184" spans="1:5">
      <c r="A27184" s="10" t="s">
        <v>69693</v>
      </c>
      <c r="B27184" s="10" t="s">
        <v>69510</v>
      </c>
      <c r="C27184" s="11" t="s">
        <v>69694</v>
      </c>
      <c r="D27184" s="12" t="s">
        <v>69695</v>
      </c>
      <c r="E27184" s="4" t="s">
        <v>7</v>
      </c>
    </row>
    <row r="27185" spans="1:5">
      <c r="A27185" s="10" t="s">
        <v>69696</v>
      </c>
      <c r="B27185" s="10" t="s">
        <v>69510</v>
      </c>
      <c r="C27185" s="11" t="s">
        <v>69697</v>
      </c>
      <c r="D27185" s="12" t="s">
        <v>69698</v>
      </c>
      <c r="E27185" s="4" t="s">
        <v>7</v>
      </c>
    </row>
    <row r="27186" spans="1:5">
      <c r="A27186" s="10" t="s">
        <v>69699</v>
      </c>
      <c r="B27186" s="10" t="s">
        <v>69510</v>
      </c>
      <c r="C27186" s="11" t="s">
        <v>69700</v>
      </c>
      <c r="D27186" s="12" t="s">
        <v>69701</v>
      </c>
      <c r="E27186" s="4" t="s">
        <v>7</v>
      </c>
    </row>
    <row r="27187" spans="1:5">
      <c r="A27187" s="10" t="s">
        <v>69702</v>
      </c>
      <c r="B27187" s="10" t="s">
        <v>69510</v>
      </c>
      <c r="C27187" s="11" t="s">
        <v>69703</v>
      </c>
      <c r="D27187" s="12" t="s">
        <v>69704</v>
      </c>
      <c r="E27187" s="4" t="s">
        <v>7</v>
      </c>
    </row>
    <row r="27188" spans="1:5">
      <c r="A27188" s="10" t="s">
        <v>69705</v>
      </c>
      <c r="B27188" s="10" t="s">
        <v>69510</v>
      </c>
      <c r="C27188" s="11" t="s">
        <v>69706</v>
      </c>
      <c r="D27188" s="12" t="s">
        <v>69707</v>
      </c>
      <c r="E27188" s="4" t="s">
        <v>7</v>
      </c>
    </row>
    <row r="27189" spans="1:5">
      <c r="A27189" s="10" t="s">
        <v>69708</v>
      </c>
      <c r="B27189" s="10" t="s">
        <v>69510</v>
      </c>
      <c r="C27189" s="11" t="s">
        <v>69709</v>
      </c>
      <c r="D27189" s="12" t="s">
        <v>69710</v>
      </c>
      <c r="E27189" s="4" t="s">
        <v>7</v>
      </c>
    </row>
    <row r="27190" spans="1:5">
      <c r="A27190" s="10" t="s">
        <v>69711</v>
      </c>
      <c r="B27190" s="10" t="s">
        <v>69712</v>
      </c>
      <c r="C27190" s="11" t="s">
        <v>69713</v>
      </c>
      <c r="D27190" s="12" t="s">
        <v>69714</v>
      </c>
      <c r="E27190" s="4" t="s">
        <v>7</v>
      </c>
    </row>
    <row r="27191" spans="1:5">
      <c r="A27191" s="10" t="s">
        <v>69715</v>
      </c>
      <c r="B27191" s="10" t="s">
        <v>69712</v>
      </c>
      <c r="C27191" s="11" t="s">
        <v>69716</v>
      </c>
      <c r="D27191" s="12" t="s">
        <v>69717</v>
      </c>
      <c r="E27191" s="4" t="s">
        <v>7</v>
      </c>
    </row>
    <row r="27192" spans="1:5">
      <c r="A27192" s="10" t="s">
        <v>69718</v>
      </c>
      <c r="B27192" s="10" t="s">
        <v>69712</v>
      </c>
      <c r="C27192" s="11" t="s">
        <v>69719</v>
      </c>
      <c r="D27192" s="12" t="s">
        <v>69720</v>
      </c>
      <c r="E27192" s="4" t="s">
        <v>7</v>
      </c>
    </row>
    <row r="27193" spans="1:5">
      <c r="A27193" s="10" t="s">
        <v>69721</v>
      </c>
      <c r="B27193" s="10" t="s">
        <v>69712</v>
      </c>
      <c r="C27193" s="11" t="s">
        <v>69722</v>
      </c>
      <c r="D27193" s="12" t="s">
        <v>69723</v>
      </c>
      <c r="E27193" s="4" t="s">
        <v>7</v>
      </c>
    </row>
    <row r="27194" spans="1:5">
      <c r="A27194" s="10" t="s">
        <v>69724</v>
      </c>
      <c r="B27194" s="10" t="s">
        <v>69712</v>
      </c>
      <c r="C27194" s="11" t="s">
        <v>69725</v>
      </c>
      <c r="D27194" s="12" t="s">
        <v>69726</v>
      </c>
      <c r="E27194" s="4" t="s">
        <v>7</v>
      </c>
    </row>
    <row r="27195" spans="1:5">
      <c r="A27195" s="10" t="s">
        <v>69727</v>
      </c>
      <c r="B27195" s="10" t="s">
        <v>69712</v>
      </c>
      <c r="C27195" s="11" t="s">
        <v>69728</v>
      </c>
      <c r="D27195" s="12" t="s">
        <v>69729</v>
      </c>
      <c r="E27195" s="4" t="s">
        <v>7</v>
      </c>
    </row>
    <row r="27196" spans="1:5">
      <c r="A27196" s="10" t="s">
        <v>69730</v>
      </c>
      <c r="B27196" s="10" t="s">
        <v>69712</v>
      </c>
      <c r="C27196" s="11" t="s">
        <v>69731</v>
      </c>
      <c r="D27196" s="12" t="s">
        <v>44457</v>
      </c>
      <c r="E27196" s="4" t="s">
        <v>7</v>
      </c>
    </row>
    <row r="27197" spans="1:5">
      <c r="A27197" s="10" t="s">
        <v>69732</v>
      </c>
      <c r="B27197" s="10" t="s">
        <v>69712</v>
      </c>
      <c r="C27197" s="11" t="s">
        <v>69733</v>
      </c>
      <c r="D27197" s="12" t="s">
        <v>69734</v>
      </c>
      <c r="E27197" s="4" t="s">
        <v>7</v>
      </c>
    </row>
    <row r="27198" spans="1:5">
      <c r="A27198" s="10" t="s">
        <v>69735</v>
      </c>
      <c r="B27198" s="10" t="s">
        <v>69712</v>
      </c>
      <c r="C27198" s="11" t="s">
        <v>69736</v>
      </c>
      <c r="D27198" s="12" t="s">
        <v>69737</v>
      </c>
      <c r="E27198" s="4" t="s">
        <v>7</v>
      </c>
    </row>
    <row r="27199" spans="1:5">
      <c r="A27199" s="10" t="s">
        <v>69738</v>
      </c>
      <c r="B27199" s="10" t="s">
        <v>69712</v>
      </c>
      <c r="C27199" s="11" t="s">
        <v>69739</v>
      </c>
      <c r="D27199" s="12" t="s">
        <v>69740</v>
      </c>
      <c r="E27199" s="4" t="s">
        <v>7</v>
      </c>
    </row>
    <row r="27200" spans="1:5">
      <c r="A27200" s="10" t="s">
        <v>69741</v>
      </c>
      <c r="B27200" s="10" t="s">
        <v>69712</v>
      </c>
      <c r="C27200" s="11" t="s">
        <v>69742</v>
      </c>
      <c r="D27200" s="12" t="s">
        <v>69743</v>
      </c>
      <c r="E27200" s="4" t="s">
        <v>7</v>
      </c>
    </row>
    <row r="27201" spans="1:5">
      <c r="A27201" s="10" t="s">
        <v>69744</v>
      </c>
      <c r="B27201" s="10" t="s">
        <v>69712</v>
      </c>
      <c r="C27201" s="11" t="s">
        <v>69745</v>
      </c>
      <c r="D27201" s="12" t="s">
        <v>69746</v>
      </c>
      <c r="E27201" s="4" t="s">
        <v>7</v>
      </c>
    </row>
    <row r="27202" spans="1:5">
      <c r="A27202" s="10" t="s">
        <v>69747</v>
      </c>
      <c r="B27202" s="10" t="s">
        <v>69712</v>
      </c>
      <c r="C27202" s="11" t="s">
        <v>69748</v>
      </c>
      <c r="D27202" s="12" t="s">
        <v>69749</v>
      </c>
      <c r="E27202" s="4" t="s">
        <v>7</v>
      </c>
    </row>
    <row r="27203" spans="1:5">
      <c r="A27203" s="10" t="s">
        <v>69750</v>
      </c>
      <c r="B27203" s="10" t="s">
        <v>69712</v>
      </c>
      <c r="C27203" s="11" t="s">
        <v>69751</v>
      </c>
      <c r="D27203" s="12" t="s">
        <v>69752</v>
      </c>
      <c r="E27203" s="4" t="s">
        <v>7</v>
      </c>
    </row>
    <row r="27204" spans="1:5">
      <c r="A27204" s="10" t="s">
        <v>69753</v>
      </c>
      <c r="B27204" s="10" t="s">
        <v>69712</v>
      </c>
      <c r="C27204" s="11" t="s">
        <v>69754</v>
      </c>
      <c r="D27204" s="12" t="s">
        <v>69755</v>
      </c>
      <c r="E27204" s="4" t="s">
        <v>7</v>
      </c>
    </row>
    <row r="27205" spans="1:5">
      <c r="A27205" s="10" t="s">
        <v>69756</v>
      </c>
      <c r="B27205" s="10" t="s">
        <v>69712</v>
      </c>
      <c r="C27205" s="11" t="s">
        <v>69757</v>
      </c>
      <c r="D27205" s="12" t="s">
        <v>69758</v>
      </c>
      <c r="E27205" s="4" t="s">
        <v>7</v>
      </c>
    </row>
    <row r="27206" spans="1:5">
      <c r="A27206" s="10" t="s">
        <v>69759</v>
      </c>
      <c r="B27206" s="10" t="s">
        <v>69712</v>
      </c>
      <c r="C27206" s="11" t="s">
        <v>69760</v>
      </c>
      <c r="D27206" s="12" t="s">
        <v>69761</v>
      </c>
      <c r="E27206" s="4" t="s">
        <v>7</v>
      </c>
    </row>
    <row r="27207" spans="1:5">
      <c r="A27207" s="10" t="s">
        <v>69762</v>
      </c>
      <c r="B27207" s="10" t="s">
        <v>69712</v>
      </c>
      <c r="C27207" s="11" t="s">
        <v>69763</v>
      </c>
      <c r="D27207" s="12" t="s">
        <v>69764</v>
      </c>
      <c r="E27207" s="4" t="s">
        <v>7</v>
      </c>
    </row>
    <row r="27208" spans="1:5">
      <c r="A27208" s="10" t="s">
        <v>69765</v>
      </c>
      <c r="B27208" s="10" t="s">
        <v>69712</v>
      </c>
      <c r="C27208" s="11" t="s">
        <v>69766</v>
      </c>
      <c r="D27208" s="12" t="s">
        <v>69767</v>
      </c>
      <c r="E27208" s="4" t="s">
        <v>7</v>
      </c>
    </row>
    <row r="27209" spans="1:5">
      <c r="A27209" s="10" t="s">
        <v>69768</v>
      </c>
      <c r="B27209" s="10" t="s">
        <v>69712</v>
      </c>
      <c r="C27209" s="11" t="s">
        <v>69769</v>
      </c>
      <c r="D27209" s="12" t="s">
        <v>69770</v>
      </c>
      <c r="E27209" s="4" t="s">
        <v>7</v>
      </c>
    </row>
    <row r="27210" spans="1:5">
      <c r="A27210" s="10" t="s">
        <v>69771</v>
      </c>
      <c r="B27210" s="10" t="s">
        <v>69712</v>
      </c>
      <c r="C27210" s="11" t="s">
        <v>69772</v>
      </c>
      <c r="D27210" s="12" t="s">
        <v>69773</v>
      </c>
      <c r="E27210" s="4" t="s">
        <v>7</v>
      </c>
    </row>
    <row r="27211" spans="1:5">
      <c r="A27211" s="10" t="s">
        <v>69774</v>
      </c>
      <c r="B27211" s="10" t="s">
        <v>69712</v>
      </c>
      <c r="C27211" s="11" t="s">
        <v>69775</v>
      </c>
      <c r="D27211" s="12" t="s">
        <v>69776</v>
      </c>
      <c r="E27211" s="4" t="s">
        <v>7</v>
      </c>
    </row>
    <row r="27212" spans="1:5">
      <c r="A27212" s="10" t="s">
        <v>69777</v>
      </c>
      <c r="B27212" s="10" t="s">
        <v>69712</v>
      </c>
      <c r="C27212" s="11" t="s">
        <v>69778</v>
      </c>
      <c r="D27212" s="12" t="s">
        <v>69779</v>
      </c>
      <c r="E27212" s="4" t="s">
        <v>7</v>
      </c>
    </row>
    <row r="27213" spans="1:5">
      <c r="A27213" s="10" t="s">
        <v>69780</v>
      </c>
      <c r="B27213" s="10" t="s">
        <v>69712</v>
      </c>
      <c r="C27213" s="11" t="s">
        <v>69781</v>
      </c>
      <c r="D27213" s="12" t="s">
        <v>69782</v>
      </c>
      <c r="E27213" s="4" t="s">
        <v>7</v>
      </c>
    </row>
    <row r="27214" spans="1:5">
      <c r="A27214" s="10" t="s">
        <v>69783</v>
      </c>
      <c r="B27214" s="10" t="s">
        <v>69712</v>
      </c>
      <c r="C27214" s="11" t="s">
        <v>69784</v>
      </c>
      <c r="D27214" s="12" t="s">
        <v>69785</v>
      </c>
      <c r="E27214" s="4" t="s">
        <v>7</v>
      </c>
    </row>
    <row r="27215" spans="1:5">
      <c r="A27215" s="10" t="s">
        <v>69786</v>
      </c>
      <c r="B27215" s="10" t="s">
        <v>69712</v>
      </c>
      <c r="C27215" s="11" t="s">
        <v>69787</v>
      </c>
      <c r="D27215" s="12" t="s">
        <v>44541</v>
      </c>
      <c r="E27215" s="4" t="s">
        <v>7</v>
      </c>
    </row>
    <row r="27216" spans="1:5">
      <c r="A27216" s="10" t="s">
        <v>69788</v>
      </c>
      <c r="B27216" s="10" t="s">
        <v>69712</v>
      </c>
      <c r="C27216" s="11" t="s">
        <v>69789</v>
      </c>
      <c r="D27216" s="12" t="s">
        <v>69790</v>
      </c>
      <c r="E27216" s="4" t="s">
        <v>7</v>
      </c>
    </row>
    <row r="27217" spans="1:5">
      <c r="A27217" s="10" t="s">
        <v>69791</v>
      </c>
      <c r="B27217" s="10" t="s">
        <v>69712</v>
      </c>
      <c r="C27217" s="11" t="s">
        <v>69792</v>
      </c>
      <c r="D27217" s="12" t="s">
        <v>69793</v>
      </c>
      <c r="E27217" s="4" t="s">
        <v>7</v>
      </c>
    </row>
    <row r="27218" spans="1:5">
      <c r="A27218" s="10" t="s">
        <v>69794</v>
      </c>
      <c r="B27218" s="10" t="s">
        <v>69712</v>
      </c>
      <c r="C27218" s="11" t="s">
        <v>69795</v>
      </c>
      <c r="D27218" s="12" t="s">
        <v>69796</v>
      </c>
      <c r="E27218" s="4" t="s">
        <v>7</v>
      </c>
    </row>
    <row r="27219" spans="1:5">
      <c r="A27219" s="10" t="s">
        <v>69797</v>
      </c>
      <c r="B27219" s="10" t="s">
        <v>69712</v>
      </c>
      <c r="C27219" s="11" t="s">
        <v>69798</v>
      </c>
      <c r="D27219" s="12" t="s">
        <v>69799</v>
      </c>
      <c r="E27219" s="4" t="s">
        <v>7</v>
      </c>
    </row>
    <row r="27220" spans="1:5">
      <c r="A27220" s="10" t="s">
        <v>69800</v>
      </c>
      <c r="B27220" s="10" t="s">
        <v>69712</v>
      </c>
      <c r="C27220" s="11" t="s">
        <v>69801</v>
      </c>
      <c r="D27220" s="12" t="s">
        <v>69802</v>
      </c>
      <c r="E27220" s="4" t="s">
        <v>7</v>
      </c>
    </row>
    <row r="27221" spans="1:5">
      <c r="A27221" s="10" t="s">
        <v>69803</v>
      </c>
      <c r="B27221" s="10" t="s">
        <v>69712</v>
      </c>
      <c r="C27221" s="11" t="s">
        <v>69804</v>
      </c>
      <c r="D27221" s="12" t="s">
        <v>69805</v>
      </c>
      <c r="E27221" s="4" t="s">
        <v>7</v>
      </c>
    </row>
    <row r="27222" spans="1:5">
      <c r="A27222" s="10" t="s">
        <v>69806</v>
      </c>
      <c r="B27222" s="10" t="s">
        <v>69712</v>
      </c>
      <c r="C27222" s="11" t="s">
        <v>69807</v>
      </c>
      <c r="D27222" s="12" t="s">
        <v>69808</v>
      </c>
      <c r="E27222" s="4" t="s">
        <v>7</v>
      </c>
    </row>
    <row r="27223" spans="1:5">
      <c r="A27223" s="10" t="s">
        <v>69809</v>
      </c>
      <c r="B27223" s="10" t="s">
        <v>69712</v>
      </c>
      <c r="C27223" s="11" t="s">
        <v>69810</v>
      </c>
      <c r="D27223" s="12" t="s">
        <v>69811</v>
      </c>
      <c r="E27223" s="4" t="s">
        <v>7</v>
      </c>
    </row>
    <row r="27224" spans="1:5">
      <c r="A27224" s="10" t="s">
        <v>69812</v>
      </c>
      <c r="B27224" s="10" t="s">
        <v>69712</v>
      </c>
      <c r="C27224" s="11" t="s">
        <v>69813</v>
      </c>
      <c r="D27224" s="12" t="s">
        <v>69814</v>
      </c>
      <c r="E27224" s="4" t="s">
        <v>7</v>
      </c>
    </row>
    <row r="27225" spans="1:5">
      <c r="A27225" s="10" t="s">
        <v>69815</v>
      </c>
      <c r="B27225" s="10" t="s">
        <v>69712</v>
      </c>
      <c r="C27225" s="11" t="s">
        <v>69816</v>
      </c>
      <c r="D27225" s="12" t="s">
        <v>69817</v>
      </c>
      <c r="E27225" s="4" t="s">
        <v>7</v>
      </c>
    </row>
    <row r="27226" spans="1:5">
      <c r="A27226" s="10" t="s">
        <v>69818</v>
      </c>
      <c r="B27226" s="10" t="s">
        <v>69712</v>
      </c>
      <c r="C27226" s="11" t="s">
        <v>69819</v>
      </c>
      <c r="D27226" s="4" t="s">
        <v>7</v>
      </c>
      <c r="E27226" s="4" t="s">
        <v>7</v>
      </c>
    </row>
    <row r="27227" spans="1:5">
      <c r="A27227" s="10" t="s">
        <v>69820</v>
      </c>
      <c r="B27227" s="10" t="s">
        <v>69712</v>
      </c>
      <c r="C27227" s="11" t="s">
        <v>69821</v>
      </c>
      <c r="D27227" s="12" t="s">
        <v>69822</v>
      </c>
      <c r="E27227" s="4" t="s">
        <v>7</v>
      </c>
    </row>
    <row r="27228" spans="1:5">
      <c r="A27228" s="10" t="s">
        <v>69823</v>
      </c>
      <c r="B27228" s="10" t="s">
        <v>69712</v>
      </c>
      <c r="C27228" s="11" t="s">
        <v>69824</v>
      </c>
      <c r="D27228" s="12" t="s">
        <v>69825</v>
      </c>
      <c r="E27228" s="4" t="s">
        <v>7</v>
      </c>
    </row>
    <row r="27229" spans="1:5">
      <c r="A27229" s="10" t="s">
        <v>69826</v>
      </c>
      <c r="B27229" s="10" t="s">
        <v>69712</v>
      </c>
      <c r="C27229" s="11" t="s">
        <v>69827</v>
      </c>
      <c r="D27229" s="12" t="s">
        <v>69828</v>
      </c>
      <c r="E27229" s="4" t="s">
        <v>7</v>
      </c>
    </row>
    <row r="27230" spans="1:5">
      <c r="A27230" s="10" t="s">
        <v>69829</v>
      </c>
      <c r="B27230" s="10" t="s">
        <v>69712</v>
      </c>
      <c r="C27230" s="11" t="s">
        <v>69830</v>
      </c>
      <c r="D27230" s="12" t="s">
        <v>69831</v>
      </c>
      <c r="E27230" s="4" t="s">
        <v>7</v>
      </c>
    </row>
    <row r="27231" spans="1:5">
      <c r="A27231" s="10" t="s">
        <v>69832</v>
      </c>
      <c r="B27231" s="10" t="s">
        <v>69712</v>
      </c>
      <c r="C27231" s="11" t="s">
        <v>69833</v>
      </c>
      <c r="D27231" s="12" t="s">
        <v>69834</v>
      </c>
      <c r="E27231" s="4" t="s">
        <v>7</v>
      </c>
    </row>
    <row r="27232" spans="1:5">
      <c r="A27232" s="10" t="s">
        <v>69835</v>
      </c>
      <c r="B27232" s="10" t="s">
        <v>69712</v>
      </c>
      <c r="C27232" s="11" t="s">
        <v>69836</v>
      </c>
      <c r="D27232" s="12" t="s">
        <v>69837</v>
      </c>
      <c r="E27232" s="4" t="s">
        <v>7</v>
      </c>
    </row>
    <row r="27233" spans="1:5">
      <c r="A27233" s="10" t="s">
        <v>69838</v>
      </c>
      <c r="B27233" s="10" t="s">
        <v>69712</v>
      </c>
      <c r="C27233" s="11" t="s">
        <v>69839</v>
      </c>
      <c r="D27233" s="12" t="s">
        <v>69840</v>
      </c>
      <c r="E27233" s="4" t="s">
        <v>7</v>
      </c>
    </row>
    <row r="27234" spans="1:5">
      <c r="A27234" s="10" t="s">
        <v>69841</v>
      </c>
      <c r="B27234" s="10" t="s">
        <v>69712</v>
      </c>
      <c r="C27234" s="11" t="s">
        <v>69842</v>
      </c>
      <c r="D27234" s="12" t="s">
        <v>69843</v>
      </c>
      <c r="E27234" s="4" t="s">
        <v>7</v>
      </c>
    </row>
    <row r="27235" spans="1:5">
      <c r="A27235" s="10" t="s">
        <v>69844</v>
      </c>
      <c r="B27235" s="10" t="s">
        <v>69712</v>
      </c>
      <c r="C27235" s="11" t="s">
        <v>69845</v>
      </c>
      <c r="D27235" s="12" t="s">
        <v>69846</v>
      </c>
      <c r="E27235" s="4" t="s">
        <v>7</v>
      </c>
    </row>
    <row r="27236" spans="1:5">
      <c r="A27236" s="10" t="s">
        <v>69847</v>
      </c>
      <c r="B27236" s="10" t="s">
        <v>69712</v>
      </c>
      <c r="C27236" s="11" t="s">
        <v>69848</v>
      </c>
      <c r="D27236" s="12" t="s">
        <v>69849</v>
      </c>
      <c r="E27236" s="4" t="s">
        <v>7</v>
      </c>
    </row>
    <row r="27237" spans="1:5">
      <c r="A27237" s="10" t="s">
        <v>69850</v>
      </c>
      <c r="B27237" s="10" t="s">
        <v>69712</v>
      </c>
      <c r="C27237" s="11" t="s">
        <v>69851</v>
      </c>
      <c r="D27237" s="12" t="s">
        <v>69852</v>
      </c>
      <c r="E27237" s="4" t="s">
        <v>7</v>
      </c>
    </row>
    <row r="27238" spans="1:5">
      <c r="A27238" s="10" t="s">
        <v>69853</v>
      </c>
      <c r="B27238" s="10" t="s">
        <v>69712</v>
      </c>
      <c r="C27238" s="11" t="s">
        <v>69854</v>
      </c>
      <c r="D27238" s="12" t="s">
        <v>69855</v>
      </c>
      <c r="E27238" s="4" t="s">
        <v>7</v>
      </c>
    </row>
    <row r="27239" spans="1:5">
      <c r="A27239" s="10" t="s">
        <v>69856</v>
      </c>
      <c r="B27239" s="10" t="s">
        <v>69712</v>
      </c>
      <c r="C27239" s="11" t="s">
        <v>69857</v>
      </c>
      <c r="D27239" s="12" t="s">
        <v>69858</v>
      </c>
      <c r="E27239" s="4" t="s">
        <v>7</v>
      </c>
    </row>
    <row r="27240" spans="1:5">
      <c r="A27240" s="10" t="s">
        <v>69859</v>
      </c>
      <c r="B27240" s="10" t="s">
        <v>69712</v>
      </c>
      <c r="C27240" s="11" t="s">
        <v>69860</v>
      </c>
      <c r="D27240" s="12" t="s">
        <v>69861</v>
      </c>
      <c r="E27240" s="4" t="s">
        <v>7</v>
      </c>
    </row>
    <row r="27241" spans="1:5">
      <c r="A27241" s="10" t="s">
        <v>69862</v>
      </c>
      <c r="B27241" s="10" t="s">
        <v>69712</v>
      </c>
      <c r="C27241" s="11" t="s">
        <v>69863</v>
      </c>
      <c r="D27241" s="12" t="s">
        <v>69864</v>
      </c>
      <c r="E27241" s="4" t="s">
        <v>7</v>
      </c>
    </row>
    <row r="27242" spans="1:5">
      <c r="A27242" s="10" t="s">
        <v>69865</v>
      </c>
      <c r="B27242" s="10" t="s">
        <v>69712</v>
      </c>
      <c r="C27242" s="11" t="s">
        <v>69866</v>
      </c>
      <c r="D27242" s="12" t="s">
        <v>69867</v>
      </c>
      <c r="E27242" s="4" t="s">
        <v>7</v>
      </c>
    </row>
    <row r="27243" spans="1:5">
      <c r="A27243" s="10" t="s">
        <v>69868</v>
      </c>
      <c r="B27243" s="10" t="s">
        <v>69712</v>
      </c>
      <c r="C27243" s="11" t="s">
        <v>69869</v>
      </c>
      <c r="D27243" s="12" t="s">
        <v>69870</v>
      </c>
      <c r="E27243" s="4" t="s">
        <v>7</v>
      </c>
    </row>
    <row r="27244" spans="1:5">
      <c r="A27244" s="10" t="s">
        <v>69871</v>
      </c>
      <c r="B27244" s="10" t="s">
        <v>69712</v>
      </c>
      <c r="C27244" s="11" t="s">
        <v>69872</v>
      </c>
      <c r="D27244" s="12" t="s">
        <v>69873</v>
      </c>
      <c r="E27244" s="4" t="s">
        <v>7</v>
      </c>
    </row>
    <row r="27245" spans="1:5">
      <c r="A27245" s="10" t="s">
        <v>69874</v>
      </c>
      <c r="B27245" s="10" t="s">
        <v>69712</v>
      </c>
      <c r="C27245" s="11" t="s">
        <v>69875</v>
      </c>
      <c r="D27245" s="12" t="s">
        <v>69876</v>
      </c>
      <c r="E27245" s="4" t="s">
        <v>7</v>
      </c>
    </row>
    <row r="27246" spans="1:5">
      <c r="A27246" s="10" t="s">
        <v>69877</v>
      </c>
      <c r="B27246" s="10" t="s">
        <v>69712</v>
      </c>
      <c r="C27246" s="11" t="s">
        <v>69878</v>
      </c>
      <c r="D27246" s="12" t="s">
        <v>69879</v>
      </c>
      <c r="E27246" s="4" t="s">
        <v>7</v>
      </c>
    </row>
    <row r="27247" spans="1:5">
      <c r="A27247" s="10" t="s">
        <v>69880</v>
      </c>
      <c r="B27247" s="10" t="s">
        <v>69712</v>
      </c>
      <c r="C27247" s="11" t="s">
        <v>69881</v>
      </c>
      <c r="D27247" s="12" t="s">
        <v>69882</v>
      </c>
      <c r="E27247" s="4" t="s">
        <v>7</v>
      </c>
    </row>
    <row r="27248" spans="1:5">
      <c r="A27248" s="10" t="s">
        <v>69883</v>
      </c>
      <c r="B27248" s="10" t="s">
        <v>69712</v>
      </c>
      <c r="C27248" s="11" t="s">
        <v>69884</v>
      </c>
      <c r="D27248" s="12" t="s">
        <v>69885</v>
      </c>
      <c r="E27248" s="4" t="s">
        <v>7</v>
      </c>
    </row>
    <row r="27249" spans="1:5">
      <c r="A27249" s="10" t="s">
        <v>69886</v>
      </c>
      <c r="B27249" s="10" t="s">
        <v>69712</v>
      </c>
      <c r="C27249" s="11" t="s">
        <v>69887</v>
      </c>
      <c r="D27249" s="12" t="s">
        <v>69888</v>
      </c>
      <c r="E27249" s="4" t="s">
        <v>7</v>
      </c>
    </row>
    <row r="27250" spans="1:5">
      <c r="A27250" s="10" t="s">
        <v>69889</v>
      </c>
      <c r="B27250" s="10" t="s">
        <v>69712</v>
      </c>
      <c r="C27250" s="11" t="s">
        <v>69890</v>
      </c>
      <c r="D27250" s="12" t="s">
        <v>69891</v>
      </c>
      <c r="E27250" s="4" t="s">
        <v>7</v>
      </c>
    </row>
    <row r="27251" spans="1:5">
      <c r="A27251" s="10" t="s">
        <v>69892</v>
      </c>
      <c r="B27251" s="10" t="s">
        <v>69712</v>
      </c>
      <c r="C27251" s="11" t="s">
        <v>69893</v>
      </c>
      <c r="D27251" s="12" t="s">
        <v>69894</v>
      </c>
      <c r="E27251" s="4" t="s">
        <v>7</v>
      </c>
    </row>
    <row r="27252" spans="1:5">
      <c r="A27252" s="10" t="s">
        <v>69895</v>
      </c>
      <c r="B27252" s="10" t="s">
        <v>69712</v>
      </c>
      <c r="C27252" s="11" t="s">
        <v>69896</v>
      </c>
      <c r="D27252" s="12" t="s">
        <v>69897</v>
      </c>
      <c r="E27252" s="4" t="s">
        <v>7</v>
      </c>
    </row>
    <row r="27253" spans="1:5">
      <c r="A27253" s="10" t="s">
        <v>69898</v>
      </c>
      <c r="B27253" s="10" t="s">
        <v>69712</v>
      </c>
      <c r="C27253" s="11" t="s">
        <v>69899</v>
      </c>
      <c r="D27253" s="12" t="s">
        <v>69900</v>
      </c>
      <c r="E27253" s="4" t="s">
        <v>7</v>
      </c>
    </row>
    <row r="27254" spans="1:5">
      <c r="A27254" s="10" t="s">
        <v>69901</v>
      </c>
      <c r="B27254" s="10" t="s">
        <v>69712</v>
      </c>
      <c r="C27254" s="11" t="s">
        <v>69902</v>
      </c>
      <c r="D27254" s="12" t="s">
        <v>69903</v>
      </c>
      <c r="E27254" s="4" t="s">
        <v>7</v>
      </c>
    </row>
    <row r="27255" spans="1:5">
      <c r="A27255" s="10" t="s">
        <v>69904</v>
      </c>
      <c r="B27255" s="10" t="s">
        <v>69905</v>
      </c>
      <c r="C27255" s="11" t="s">
        <v>69906</v>
      </c>
      <c r="D27255" s="12" t="s">
        <v>69907</v>
      </c>
      <c r="E27255" s="4" t="s">
        <v>7</v>
      </c>
    </row>
    <row r="27256" spans="1:5">
      <c r="A27256" s="10" t="s">
        <v>69908</v>
      </c>
      <c r="B27256" s="10" t="s">
        <v>69905</v>
      </c>
      <c r="C27256" s="11" t="s">
        <v>69909</v>
      </c>
      <c r="D27256" s="12" t="s">
        <v>69910</v>
      </c>
      <c r="E27256" s="4" t="s">
        <v>7</v>
      </c>
    </row>
    <row r="27257" spans="1:5">
      <c r="A27257" s="10" t="s">
        <v>69911</v>
      </c>
      <c r="B27257" s="10" t="s">
        <v>69905</v>
      </c>
      <c r="C27257" s="11" t="s">
        <v>69912</v>
      </c>
      <c r="D27257" s="12" t="s">
        <v>69913</v>
      </c>
      <c r="E27257" s="4" t="s">
        <v>7</v>
      </c>
    </row>
    <row r="27258" spans="1:5">
      <c r="A27258" s="10" t="s">
        <v>69914</v>
      </c>
      <c r="B27258" s="10" t="s">
        <v>69905</v>
      </c>
      <c r="C27258" s="11" t="s">
        <v>69915</v>
      </c>
      <c r="D27258" s="12" t="s">
        <v>69916</v>
      </c>
      <c r="E27258" s="4" t="s">
        <v>7</v>
      </c>
    </row>
    <row r="27259" spans="1:5">
      <c r="A27259" s="10" t="s">
        <v>69917</v>
      </c>
      <c r="B27259" s="10" t="s">
        <v>69905</v>
      </c>
      <c r="C27259" s="11" t="s">
        <v>69918</v>
      </c>
      <c r="D27259" s="12" t="s">
        <v>69919</v>
      </c>
      <c r="E27259" s="4" t="s">
        <v>7</v>
      </c>
    </row>
    <row r="27260" spans="1:5">
      <c r="A27260" s="10" t="s">
        <v>69920</v>
      </c>
      <c r="B27260" s="10" t="s">
        <v>69905</v>
      </c>
      <c r="C27260" s="11" t="s">
        <v>69921</v>
      </c>
      <c r="D27260" s="12" t="s">
        <v>69922</v>
      </c>
      <c r="E27260" s="4" t="s">
        <v>7</v>
      </c>
    </row>
    <row r="27261" spans="1:5">
      <c r="A27261" s="10" t="s">
        <v>69923</v>
      </c>
      <c r="B27261" s="10" t="s">
        <v>69905</v>
      </c>
      <c r="C27261" s="11" t="s">
        <v>69924</v>
      </c>
      <c r="D27261" s="12" t="s">
        <v>69925</v>
      </c>
      <c r="E27261" s="4" t="s">
        <v>7</v>
      </c>
    </row>
    <row r="27262" spans="1:5">
      <c r="A27262" s="10" t="s">
        <v>69926</v>
      </c>
      <c r="B27262" s="10" t="s">
        <v>69905</v>
      </c>
      <c r="C27262" s="11" t="s">
        <v>69927</v>
      </c>
      <c r="D27262" s="12" t="s">
        <v>69928</v>
      </c>
      <c r="E27262" s="4" t="s">
        <v>7</v>
      </c>
    </row>
    <row r="27263" spans="1:5">
      <c r="A27263" s="10" t="s">
        <v>69929</v>
      </c>
      <c r="B27263" s="10" t="s">
        <v>69905</v>
      </c>
      <c r="C27263" s="11" t="s">
        <v>69930</v>
      </c>
      <c r="D27263" s="12" t="s">
        <v>69931</v>
      </c>
      <c r="E27263" s="4" t="s">
        <v>7</v>
      </c>
    </row>
    <row r="27264" spans="1:5">
      <c r="A27264" s="10" t="s">
        <v>69932</v>
      </c>
      <c r="B27264" s="10" t="s">
        <v>69905</v>
      </c>
      <c r="C27264" s="11" t="s">
        <v>69933</v>
      </c>
      <c r="D27264" s="12" t="s">
        <v>69934</v>
      </c>
      <c r="E27264" s="4" t="s">
        <v>7</v>
      </c>
    </row>
    <row r="27265" spans="1:5">
      <c r="A27265" s="10" t="s">
        <v>69935</v>
      </c>
      <c r="B27265" s="10" t="s">
        <v>69905</v>
      </c>
      <c r="C27265" s="11" t="s">
        <v>69936</v>
      </c>
      <c r="D27265" s="12" t="s">
        <v>69937</v>
      </c>
      <c r="E27265" s="4" t="s">
        <v>7</v>
      </c>
    </row>
    <row r="27266" spans="1:5">
      <c r="A27266" s="10" t="s">
        <v>69938</v>
      </c>
      <c r="B27266" s="10" t="s">
        <v>69905</v>
      </c>
      <c r="C27266" s="11" t="s">
        <v>69939</v>
      </c>
      <c r="D27266" s="12" t="s">
        <v>69940</v>
      </c>
      <c r="E27266" s="4" t="s">
        <v>7</v>
      </c>
    </row>
    <row r="27267" spans="1:5">
      <c r="A27267" s="10" t="s">
        <v>69941</v>
      </c>
      <c r="B27267" s="10" t="s">
        <v>69905</v>
      </c>
      <c r="C27267" s="11" t="s">
        <v>69942</v>
      </c>
      <c r="D27267" s="12" t="s">
        <v>69943</v>
      </c>
      <c r="E27267" s="4" t="s">
        <v>7</v>
      </c>
    </row>
    <row r="27268" spans="1:5">
      <c r="A27268" s="10" t="s">
        <v>69944</v>
      </c>
      <c r="B27268" s="10" t="s">
        <v>69905</v>
      </c>
      <c r="C27268" s="11" t="s">
        <v>69945</v>
      </c>
      <c r="D27268" s="12" t="s">
        <v>69946</v>
      </c>
      <c r="E27268" s="4" t="s">
        <v>7</v>
      </c>
    </row>
    <row r="27269" spans="1:5">
      <c r="A27269" s="10" t="s">
        <v>69947</v>
      </c>
      <c r="B27269" s="10" t="s">
        <v>69905</v>
      </c>
      <c r="C27269" s="11" t="s">
        <v>69948</v>
      </c>
      <c r="D27269" s="12" t="s">
        <v>69949</v>
      </c>
      <c r="E27269" s="4" t="s">
        <v>7</v>
      </c>
    </row>
    <row r="27270" spans="1:5">
      <c r="A27270" s="10" t="s">
        <v>69950</v>
      </c>
      <c r="B27270" s="10" t="s">
        <v>69905</v>
      </c>
      <c r="C27270" s="11" t="s">
        <v>69951</v>
      </c>
      <c r="D27270" s="12" t="s">
        <v>69952</v>
      </c>
      <c r="E27270" s="4" t="s">
        <v>7</v>
      </c>
    </row>
    <row r="27271" spans="1:5">
      <c r="A27271" s="10" t="s">
        <v>69953</v>
      </c>
      <c r="B27271" s="10" t="s">
        <v>69905</v>
      </c>
      <c r="C27271" s="11" t="s">
        <v>69954</v>
      </c>
      <c r="D27271" s="12" t="s">
        <v>69955</v>
      </c>
      <c r="E27271" s="4" t="s">
        <v>7</v>
      </c>
    </row>
    <row r="27272" spans="1:5">
      <c r="A27272" s="10" t="s">
        <v>69956</v>
      </c>
      <c r="B27272" s="10" t="s">
        <v>69905</v>
      </c>
      <c r="C27272" s="11" t="s">
        <v>69957</v>
      </c>
      <c r="D27272" s="12" t="s">
        <v>69958</v>
      </c>
      <c r="E27272" s="4" t="s">
        <v>7</v>
      </c>
    </row>
    <row r="27273" spans="1:5">
      <c r="A27273" s="10" t="s">
        <v>69959</v>
      </c>
      <c r="B27273" s="10" t="s">
        <v>69905</v>
      </c>
      <c r="C27273" s="11" t="s">
        <v>69960</v>
      </c>
      <c r="D27273" s="12" t="s">
        <v>69961</v>
      </c>
      <c r="E27273" s="4" t="s">
        <v>7</v>
      </c>
    </row>
    <row r="27274" spans="1:5">
      <c r="A27274" s="10" t="s">
        <v>69962</v>
      </c>
      <c r="B27274" s="10" t="s">
        <v>69905</v>
      </c>
      <c r="C27274" s="11" t="s">
        <v>69963</v>
      </c>
      <c r="D27274" s="12" t="s">
        <v>69964</v>
      </c>
      <c r="E27274" s="4" t="s">
        <v>7</v>
      </c>
    </row>
    <row r="27275" spans="1:5">
      <c r="A27275" s="10" t="s">
        <v>69965</v>
      </c>
      <c r="B27275" s="10" t="s">
        <v>69905</v>
      </c>
      <c r="C27275" s="11" t="s">
        <v>69966</v>
      </c>
      <c r="D27275" s="12" t="s">
        <v>69967</v>
      </c>
      <c r="E27275" s="4" t="s">
        <v>7</v>
      </c>
    </row>
    <row r="27276" spans="1:5">
      <c r="A27276" s="10" t="s">
        <v>69968</v>
      </c>
      <c r="B27276" s="10" t="s">
        <v>69905</v>
      </c>
      <c r="C27276" s="11" t="s">
        <v>69969</v>
      </c>
      <c r="D27276" s="12" t="s">
        <v>69970</v>
      </c>
      <c r="E27276" s="4" t="s">
        <v>7</v>
      </c>
    </row>
    <row r="27277" spans="1:5">
      <c r="A27277" s="10" t="s">
        <v>69971</v>
      </c>
      <c r="B27277" s="10" t="s">
        <v>69905</v>
      </c>
      <c r="C27277" s="11" t="s">
        <v>69972</v>
      </c>
      <c r="D27277" s="12" t="s">
        <v>69973</v>
      </c>
      <c r="E27277" s="4" t="s">
        <v>7</v>
      </c>
    </row>
    <row r="27278" spans="1:5">
      <c r="A27278" s="10" t="s">
        <v>69974</v>
      </c>
      <c r="B27278" s="10" t="s">
        <v>69905</v>
      </c>
      <c r="C27278" s="11" t="s">
        <v>69975</v>
      </c>
      <c r="D27278" s="12" t="s">
        <v>69976</v>
      </c>
      <c r="E27278" s="4" t="s">
        <v>7</v>
      </c>
    </row>
    <row r="27279" spans="1:5">
      <c r="A27279" s="10" t="s">
        <v>69977</v>
      </c>
      <c r="B27279" s="10" t="s">
        <v>69905</v>
      </c>
      <c r="C27279" s="11" t="s">
        <v>69978</v>
      </c>
      <c r="D27279" s="12" t="s">
        <v>69979</v>
      </c>
      <c r="E27279" s="4" t="s">
        <v>7</v>
      </c>
    </row>
    <row r="27280" spans="1:5">
      <c r="A27280" s="10" t="s">
        <v>69980</v>
      </c>
      <c r="B27280" s="10" t="s">
        <v>69905</v>
      </c>
      <c r="C27280" s="11" t="s">
        <v>69981</v>
      </c>
      <c r="D27280" s="12" t="s">
        <v>69982</v>
      </c>
      <c r="E27280" s="4" t="s">
        <v>7</v>
      </c>
    </row>
    <row r="27281" spans="1:5">
      <c r="A27281" s="10" t="s">
        <v>69983</v>
      </c>
      <c r="B27281" s="10" t="s">
        <v>69905</v>
      </c>
      <c r="C27281" s="11" t="s">
        <v>69984</v>
      </c>
      <c r="D27281" s="12" t="s">
        <v>69985</v>
      </c>
      <c r="E27281" s="4" t="s">
        <v>7</v>
      </c>
    </row>
    <row r="27282" spans="1:5">
      <c r="A27282" s="10" t="s">
        <v>69986</v>
      </c>
      <c r="B27282" s="10" t="s">
        <v>69905</v>
      </c>
      <c r="C27282" s="11" t="s">
        <v>69987</v>
      </c>
      <c r="D27282" s="12" t="s">
        <v>69988</v>
      </c>
      <c r="E27282" s="4" t="s">
        <v>7</v>
      </c>
    </row>
    <row r="27283" spans="1:5">
      <c r="A27283" s="10" t="s">
        <v>69989</v>
      </c>
      <c r="B27283" s="10" t="s">
        <v>69905</v>
      </c>
      <c r="C27283" s="11" t="s">
        <v>69990</v>
      </c>
      <c r="D27283" s="12" t="s">
        <v>69991</v>
      </c>
      <c r="E27283" s="4" t="s">
        <v>7</v>
      </c>
    </row>
    <row r="27284" spans="1:5">
      <c r="A27284" s="10" t="s">
        <v>69992</v>
      </c>
      <c r="B27284" s="10" t="s">
        <v>69905</v>
      </c>
      <c r="C27284" s="11" t="s">
        <v>69993</v>
      </c>
      <c r="D27284" s="12" t="s">
        <v>69994</v>
      </c>
      <c r="E27284" s="4" t="s">
        <v>7</v>
      </c>
    </row>
    <row r="27285" spans="1:5">
      <c r="A27285" s="10" t="s">
        <v>69995</v>
      </c>
      <c r="B27285" s="10" t="s">
        <v>69905</v>
      </c>
      <c r="C27285" s="11" t="s">
        <v>69996</v>
      </c>
      <c r="D27285" s="12" t="s">
        <v>69997</v>
      </c>
      <c r="E27285" s="4" t="s">
        <v>7</v>
      </c>
    </row>
    <row r="27286" spans="1:5">
      <c r="A27286" s="10" t="s">
        <v>69998</v>
      </c>
      <c r="B27286" s="10" t="s">
        <v>69905</v>
      </c>
      <c r="C27286" s="11" t="s">
        <v>69999</v>
      </c>
      <c r="D27286" s="12" t="s">
        <v>70000</v>
      </c>
      <c r="E27286" s="4" t="s">
        <v>7</v>
      </c>
    </row>
    <row r="27287" spans="1:5">
      <c r="A27287" s="10" t="s">
        <v>70001</v>
      </c>
      <c r="B27287" s="10" t="s">
        <v>69905</v>
      </c>
      <c r="C27287" s="11" t="s">
        <v>70002</v>
      </c>
      <c r="D27287" s="12" t="s">
        <v>70003</v>
      </c>
      <c r="E27287" s="4" t="s">
        <v>7</v>
      </c>
    </row>
    <row r="27288" spans="1:5">
      <c r="A27288" s="10" t="s">
        <v>70004</v>
      </c>
      <c r="B27288" s="10" t="s">
        <v>69905</v>
      </c>
      <c r="C27288" s="11" t="s">
        <v>70005</v>
      </c>
      <c r="D27288" s="12" t="s">
        <v>70006</v>
      </c>
      <c r="E27288" s="4" t="s">
        <v>7</v>
      </c>
    </row>
    <row r="27289" spans="1:5">
      <c r="A27289" s="10" t="s">
        <v>70007</v>
      </c>
      <c r="B27289" s="10" t="s">
        <v>69905</v>
      </c>
      <c r="C27289" s="11" t="s">
        <v>70008</v>
      </c>
      <c r="D27289" s="12" t="s">
        <v>70009</v>
      </c>
      <c r="E27289" s="4" t="s">
        <v>7</v>
      </c>
    </row>
    <row r="27290" spans="1:5">
      <c r="A27290" s="10" t="s">
        <v>70010</v>
      </c>
      <c r="B27290" s="10" t="s">
        <v>69905</v>
      </c>
      <c r="C27290" s="11" t="s">
        <v>70011</v>
      </c>
      <c r="D27290" s="12" t="s">
        <v>70012</v>
      </c>
      <c r="E27290" s="4" t="s">
        <v>7</v>
      </c>
    </row>
    <row r="27291" spans="1:5">
      <c r="A27291" s="10" t="s">
        <v>70013</v>
      </c>
      <c r="B27291" s="10" t="s">
        <v>69905</v>
      </c>
      <c r="C27291" s="11" t="s">
        <v>70014</v>
      </c>
      <c r="D27291" s="12" t="s">
        <v>70015</v>
      </c>
      <c r="E27291" s="4" t="s">
        <v>7</v>
      </c>
    </row>
    <row r="27292" spans="1:5">
      <c r="A27292" s="10" t="s">
        <v>70016</v>
      </c>
      <c r="B27292" s="10" t="s">
        <v>69905</v>
      </c>
      <c r="C27292" s="11" t="s">
        <v>70017</v>
      </c>
      <c r="D27292" s="12" t="s">
        <v>70018</v>
      </c>
      <c r="E27292" s="4" t="s">
        <v>7</v>
      </c>
    </row>
    <row r="27293" spans="1:5">
      <c r="A27293" s="10" t="s">
        <v>70019</v>
      </c>
      <c r="B27293" s="10" t="s">
        <v>69905</v>
      </c>
      <c r="C27293" s="11" t="s">
        <v>70020</v>
      </c>
      <c r="D27293" s="4" t="s">
        <v>7</v>
      </c>
      <c r="E27293" s="4" t="s">
        <v>7</v>
      </c>
    </row>
    <row r="27294" spans="1:5">
      <c r="A27294" s="10" t="s">
        <v>70021</v>
      </c>
      <c r="B27294" s="10" t="s">
        <v>69905</v>
      </c>
      <c r="C27294" s="11" t="s">
        <v>70022</v>
      </c>
      <c r="D27294" s="12" t="s">
        <v>70023</v>
      </c>
      <c r="E27294" s="4" t="s">
        <v>7</v>
      </c>
    </row>
    <row r="27295" spans="1:5">
      <c r="A27295" s="10" t="s">
        <v>70024</v>
      </c>
      <c r="B27295" s="10" t="s">
        <v>69905</v>
      </c>
      <c r="C27295" s="11" t="s">
        <v>70025</v>
      </c>
      <c r="D27295" s="12" t="s">
        <v>70026</v>
      </c>
      <c r="E27295" s="4" t="s">
        <v>7</v>
      </c>
    </row>
    <row r="27296" spans="1:5">
      <c r="A27296" s="10" t="s">
        <v>70027</v>
      </c>
      <c r="B27296" s="10" t="s">
        <v>69905</v>
      </c>
      <c r="C27296" s="11" t="s">
        <v>70028</v>
      </c>
      <c r="D27296" s="12" t="s">
        <v>70029</v>
      </c>
      <c r="E27296" s="4" t="s">
        <v>7</v>
      </c>
    </row>
    <row r="27297" spans="1:5">
      <c r="A27297" s="10" t="s">
        <v>70030</v>
      </c>
      <c r="B27297" s="10" t="s">
        <v>69905</v>
      </c>
      <c r="C27297" s="11" t="s">
        <v>70031</v>
      </c>
      <c r="D27297" s="12" t="s">
        <v>70032</v>
      </c>
      <c r="E27297" s="4" t="s">
        <v>7</v>
      </c>
    </row>
    <row r="27298" spans="1:5">
      <c r="A27298" s="10" t="s">
        <v>70033</v>
      </c>
      <c r="B27298" s="10" t="s">
        <v>69905</v>
      </c>
      <c r="C27298" s="11" t="s">
        <v>70034</v>
      </c>
      <c r="D27298" s="12" t="s">
        <v>70035</v>
      </c>
      <c r="E27298" s="4" t="s">
        <v>7</v>
      </c>
    </row>
    <row r="27299" spans="1:5">
      <c r="A27299" s="10" t="s">
        <v>70036</v>
      </c>
      <c r="B27299" s="10" t="s">
        <v>69905</v>
      </c>
      <c r="C27299" s="11" t="s">
        <v>70037</v>
      </c>
      <c r="D27299" s="12" t="s">
        <v>70038</v>
      </c>
      <c r="E27299" s="4" t="s">
        <v>7</v>
      </c>
    </row>
    <row r="27300" spans="1:5">
      <c r="A27300" s="10" t="s">
        <v>70039</v>
      </c>
      <c r="B27300" s="10" t="s">
        <v>69905</v>
      </c>
      <c r="C27300" s="11" t="s">
        <v>70040</v>
      </c>
      <c r="D27300" s="4" t="s">
        <v>7</v>
      </c>
      <c r="E27300" s="4" t="s">
        <v>7</v>
      </c>
    </row>
    <row r="27301" spans="1:5">
      <c r="A27301" s="10" t="s">
        <v>70041</v>
      </c>
      <c r="B27301" s="10" t="s">
        <v>69905</v>
      </c>
      <c r="C27301" s="11" t="s">
        <v>70042</v>
      </c>
      <c r="D27301" s="4" t="s">
        <v>7</v>
      </c>
      <c r="E27301" s="4" t="s">
        <v>7</v>
      </c>
    </row>
    <row r="27302" spans="1:5">
      <c r="A27302" s="10" t="s">
        <v>70043</v>
      </c>
      <c r="B27302" s="10" t="s">
        <v>69905</v>
      </c>
      <c r="C27302" s="11" t="s">
        <v>70044</v>
      </c>
      <c r="D27302" s="12" t="s">
        <v>70045</v>
      </c>
      <c r="E27302" s="4" t="s">
        <v>7</v>
      </c>
    </row>
    <row r="27303" spans="1:5">
      <c r="A27303" s="10" t="s">
        <v>70046</v>
      </c>
      <c r="B27303" s="10" t="s">
        <v>69905</v>
      </c>
      <c r="C27303" s="11" t="s">
        <v>70047</v>
      </c>
      <c r="D27303" s="12" t="s">
        <v>70048</v>
      </c>
      <c r="E27303" s="4" t="s">
        <v>7</v>
      </c>
    </row>
    <row r="27304" spans="1:5">
      <c r="A27304" s="10" t="s">
        <v>70049</v>
      </c>
      <c r="B27304" s="10" t="s">
        <v>69905</v>
      </c>
      <c r="C27304" s="11" t="s">
        <v>70050</v>
      </c>
      <c r="D27304" s="12" t="s">
        <v>70051</v>
      </c>
      <c r="E27304" s="4" t="s">
        <v>7</v>
      </c>
    </row>
    <row r="27305" spans="1:5">
      <c r="A27305" s="10" t="s">
        <v>70052</v>
      </c>
      <c r="B27305" s="10" t="s">
        <v>69905</v>
      </c>
      <c r="C27305" s="11" t="s">
        <v>70053</v>
      </c>
      <c r="D27305" s="12" t="s">
        <v>70054</v>
      </c>
      <c r="E27305" s="4" t="s">
        <v>7</v>
      </c>
    </row>
    <row r="27306" spans="1:5">
      <c r="A27306" s="10" t="s">
        <v>70055</v>
      </c>
      <c r="B27306" s="10" t="s">
        <v>69905</v>
      </c>
      <c r="C27306" s="11" t="s">
        <v>70056</v>
      </c>
      <c r="D27306" s="12" t="s">
        <v>70057</v>
      </c>
      <c r="E27306" s="4" t="s">
        <v>7</v>
      </c>
    </row>
    <row r="27307" spans="1:5">
      <c r="A27307" s="10" t="s">
        <v>70058</v>
      </c>
      <c r="B27307" s="10" t="s">
        <v>69905</v>
      </c>
      <c r="C27307" s="11" t="s">
        <v>70059</v>
      </c>
      <c r="D27307" s="12" t="s">
        <v>70060</v>
      </c>
      <c r="E27307" s="4" t="s">
        <v>7</v>
      </c>
    </row>
    <row r="27308" spans="1:5">
      <c r="A27308" s="10" t="s">
        <v>70061</v>
      </c>
      <c r="B27308" s="10" t="s">
        <v>69905</v>
      </c>
      <c r="C27308" s="11" t="s">
        <v>70062</v>
      </c>
      <c r="D27308" s="12" t="s">
        <v>70063</v>
      </c>
      <c r="E27308" s="4" t="s">
        <v>7</v>
      </c>
    </row>
    <row r="27309" spans="1:5">
      <c r="A27309" s="10" t="s">
        <v>70064</v>
      </c>
      <c r="B27309" s="10" t="s">
        <v>69905</v>
      </c>
      <c r="C27309" s="11" t="s">
        <v>70065</v>
      </c>
      <c r="D27309" s="12" t="s">
        <v>70066</v>
      </c>
      <c r="E27309" s="4" t="s">
        <v>7</v>
      </c>
    </row>
    <row r="27310" spans="1:5">
      <c r="A27310" s="10" t="s">
        <v>70067</v>
      </c>
      <c r="B27310" s="10" t="s">
        <v>69905</v>
      </c>
      <c r="C27310" s="11" t="s">
        <v>70068</v>
      </c>
      <c r="D27310" s="12" t="s">
        <v>70069</v>
      </c>
      <c r="E27310" s="4" t="s">
        <v>7</v>
      </c>
    </row>
    <row r="27311" spans="1:5">
      <c r="A27311" s="10" t="s">
        <v>70070</v>
      </c>
      <c r="B27311" s="10" t="s">
        <v>69905</v>
      </c>
      <c r="C27311" s="11" t="s">
        <v>70071</v>
      </c>
      <c r="D27311" s="12" t="s">
        <v>70072</v>
      </c>
      <c r="E27311" s="4" t="s">
        <v>7</v>
      </c>
    </row>
    <row r="27312" spans="1:5">
      <c r="A27312" s="10" t="s">
        <v>70073</v>
      </c>
      <c r="B27312" s="10" t="s">
        <v>69905</v>
      </c>
      <c r="C27312" s="11" t="s">
        <v>70074</v>
      </c>
      <c r="D27312" s="12" t="s">
        <v>70075</v>
      </c>
      <c r="E27312" s="4" t="s">
        <v>7</v>
      </c>
    </row>
    <row r="27313" spans="1:5">
      <c r="A27313" s="10" t="s">
        <v>70076</v>
      </c>
      <c r="B27313" s="10" t="s">
        <v>69905</v>
      </c>
      <c r="C27313" s="11" t="s">
        <v>70077</v>
      </c>
      <c r="D27313" s="12" t="s">
        <v>70078</v>
      </c>
      <c r="E27313" s="4" t="s">
        <v>7</v>
      </c>
    </row>
    <row r="27314" spans="1:5">
      <c r="A27314" s="10" t="s">
        <v>70079</v>
      </c>
      <c r="B27314" s="10" t="s">
        <v>69905</v>
      </c>
      <c r="C27314" s="11" t="s">
        <v>70080</v>
      </c>
      <c r="D27314" s="12" t="s">
        <v>70081</v>
      </c>
      <c r="E27314" s="4" t="s">
        <v>7</v>
      </c>
    </row>
    <row r="27315" spans="1:5">
      <c r="A27315" s="10" t="s">
        <v>70082</v>
      </c>
      <c r="B27315" s="10" t="s">
        <v>69905</v>
      </c>
      <c r="C27315" s="11" t="s">
        <v>70083</v>
      </c>
      <c r="D27315" s="12" t="s">
        <v>70084</v>
      </c>
      <c r="E27315" s="4" t="s">
        <v>7</v>
      </c>
    </row>
    <row r="27316" spans="1:5">
      <c r="A27316" s="10" t="s">
        <v>70085</v>
      </c>
      <c r="B27316" s="10" t="s">
        <v>69905</v>
      </c>
      <c r="C27316" s="11" t="s">
        <v>70086</v>
      </c>
      <c r="D27316" s="12" t="s">
        <v>70087</v>
      </c>
      <c r="E27316" s="4" t="s">
        <v>7</v>
      </c>
    </row>
    <row r="27317" spans="1:5">
      <c r="A27317" s="10" t="s">
        <v>70088</v>
      </c>
      <c r="B27317" s="10" t="s">
        <v>69905</v>
      </c>
      <c r="C27317" s="11" t="s">
        <v>70089</v>
      </c>
      <c r="D27317" s="4" t="s">
        <v>7</v>
      </c>
      <c r="E27317" s="4" t="s">
        <v>7</v>
      </c>
    </row>
    <row r="27318" spans="1:5">
      <c r="A27318" s="10" t="s">
        <v>70090</v>
      </c>
      <c r="B27318" s="10" t="s">
        <v>69905</v>
      </c>
      <c r="C27318" s="11" t="s">
        <v>70091</v>
      </c>
      <c r="D27318" s="12" t="s">
        <v>70092</v>
      </c>
      <c r="E27318" s="4" t="s">
        <v>7</v>
      </c>
    </row>
    <row r="27319" spans="1:5">
      <c r="A27319" s="10" t="s">
        <v>70093</v>
      </c>
      <c r="B27319" s="10" t="s">
        <v>70094</v>
      </c>
      <c r="C27319" s="11" t="s">
        <v>70095</v>
      </c>
      <c r="D27319" s="4" t="s">
        <v>7</v>
      </c>
      <c r="E27319" s="4" t="s">
        <v>7</v>
      </c>
    </row>
    <row r="27320" spans="1:5">
      <c r="A27320" s="10" t="s">
        <v>70096</v>
      </c>
      <c r="B27320" s="10" t="s">
        <v>70094</v>
      </c>
      <c r="C27320" s="11" t="s">
        <v>70097</v>
      </c>
      <c r="D27320" s="12" t="s">
        <v>70098</v>
      </c>
      <c r="E27320" s="4" t="s">
        <v>7</v>
      </c>
    </row>
    <row r="27321" spans="1:5">
      <c r="A27321" s="10" t="s">
        <v>70099</v>
      </c>
      <c r="B27321" s="10" t="s">
        <v>70094</v>
      </c>
      <c r="C27321" s="11" t="s">
        <v>70100</v>
      </c>
      <c r="D27321" s="12" t="s">
        <v>70101</v>
      </c>
      <c r="E27321" s="4" t="s">
        <v>7</v>
      </c>
    </row>
    <row r="27322" spans="1:5">
      <c r="A27322" s="10" t="s">
        <v>70102</v>
      </c>
      <c r="B27322" s="10" t="s">
        <v>70094</v>
      </c>
      <c r="C27322" s="11" t="s">
        <v>70103</v>
      </c>
      <c r="D27322" s="12" t="s">
        <v>70104</v>
      </c>
      <c r="E27322" s="4" t="s">
        <v>7</v>
      </c>
    </row>
    <row r="27323" spans="1:5">
      <c r="A27323" s="10" t="s">
        <v>70105</v>
      </c>
      <c r="B27323" s="10" t="s">
        <v>70094</v>
      </c>
      <c r="C27323" s="11" t="s">
        <v>70106</v>
      </c>
      <c r="D27323" s="12" t="s">
        <v>70107</v>
      </c>
      <c r="E27323" s="4" t="s">
        <v>7</v>
      </c>
    </row>
    <row r="27324" spans="1:5">
      <c r="A27324" s="10" t="s">
        <v>70108</v>
      </c>
      <c r="B27324" s="10" t="s">
        <v>70094</v>
      </c>
      <c r="C27324" s="11" t="s">
        <v>70109</v>
      </c>
      <c r="D27324" s="12" t="s">
        <v>70110</v>
      </c>
      <c r="E27324" s="4" t="s">
        <v>7</v>
      </c>
    </row>
    <row r="27325" spans="1:5">
      <c r="A27325" s="10" t="s">
        <v>70111</v>
      </c>
      <c r="B27325" s="10" t="s">
        <v>70094</v>
      </c>
      <c r="C27325" s="11" t="s">
        <v>70112</v>
      </c>
      <c r="D27325" s="12" t="s">
        <v>70113</v>
      </c>
      <c r="E27325" s="4" t="s">
        <v>7</v>
      </c>
    </row>
    <row r="27326" spans="1:5">
      <c r="A27326" s="10" t="s">
        <v>70114</v>
      </c>
      <c r="B27326" s="10" t="s">
        <v>70094</v>
      </c>
      <c r="C27326" s="11" t="s">
        <v>70115</v>
      </c>
      <c r="D27326" s="12" t="s">
        <v>70116</v>
      </c>
      <c r="E27326" s="4" t="s">
        <v>7</v>
      </c>
    </row>
    <row r="27327" spans="1:5">
      <c r="A27327" s="10" t="s">
        <v>70117</v>
      </c>
      <c r="B27327" s="10" t="s">
        <v>70094</v>
      </c>
      <c r="C27327" s="11" t="s">
        <v>70118</v>
      </c>
      <c r="D27327" s="12" t="s">
        <v>70119</v>
      </c>
      <c r="E27327" s="4" t="s">
        <v>7</v>
      </c>
    </row>
    <row r="27328" spans="1:5">
      <c r="A27328" s="10" t="s">
        <v>70120</v>
      </c>
      <c r="B27328" s="10" t="s">
        <v>70094</v>
      </c>
      <c r="C27328" s="11" t="s">
        <v>70121</v>
      </c>
      <c r="D27328" s="4" t="s">
        <v>7</v>
      </c>
      <c r="E27328" s="4" t="s">
        <v>7</v>
      </c>
    </row>
    <row r="27329" spans="1:5">
      <c r="A27329" s="10" t="s">
        <v>70122</v>
      </c>
      <c r="B27329" s="10" t="s">
        <v>70094</v>
      </c>
      <c r="C27329" s="11" t="s">
        <v>70123</v>
      </c>
      <c r="D27329" s="12" t="s">
        <v>70124</v>
      </c>
      <c r="E27329" s="4" t="s">
        <v>7</v>
      </c>
    </row>
    <row r="27330" spans="1:5">
      <c r="A27330" s="10" t="s">
        <v>70125</v>
      </c>
      <c r="B27330" s="10" t="s">
        <v>70094</v>
      </c>
      <c r="C27330" s="11" t="s">
        <v>70126</v>
      </c>
      <c r="D27330" s="12" t="s">
        <v>70127</v>
      </c>
      <c r="E27330" s="4" t="s">
        <v>7</v>
      </c>
    </row>
    <row r="27331" spans="1:5">
      <c r="A27331" s="10" t="s">
        <v>70128</v>
      </c>
      <c r="B27331" s="10" t="s">
        <v>70094</v>
      </c>
      <c r="C27331" s="11" t="s">
        <v>70129</v>
      </c>
      <c r="D27331" s="12" t="s">
        <v>70130</v>
      </c>
      <c r="E27331" s="4" t="s">
        <v>7</v>
      </c>
    </row>
    <row r="27332" spans="1:5">
      <c r="A27332" s="10" t="s">
        <v>70131</v>
      </c>
      <c r="B27332" s="10" t="s">
        <v>70094</v>
      </c>
      <c r="C27332" s="11" t="s">
        <v>70132</v>
      </c>
      <c r="D27332" s="12" t="s">
        <v>70133</v>
      </c>
      <c r="E27332" s="4" t="s">
        <v>7</v>
      </c>
    </row>
    <row r="27333" spans="1:5">
      <c r="A27333" s="10" t="s">
        <v>70134</v>
      </c>
      <c r="B27333" s="10" t="s">
        <v>70094</v>
      </c>
      <c r="C27333" s="11" t="s">
        <v>70135</v>
      </c>
      <c r="D27333" s="12" t="s">
        <v>70136</v>
      </c>
      <c r="E27333" s="4" t="s">
        <v>7</v>
      </c>
    </row>
    <row r="27334" spans="1:5">
      <c r="A27334" s="10" t="s">
        <v>70137</v>
      </c>
      <c r="B27334" s="10" t="s">
        <v>70094</v>
      </c>
      <c r="C27334" s="11" t="s">
        <v>70138</v>
      </c>
      <c r="D27334" s="12" t="s">
        <v>70139</v>
      </c>
      <c r="E27334" s="4" t="s">
        <v>7</v>
      </c>
    </row>
    <row r="27335" spans="1:5">
      <c r="A27335" s="10" t="s">
        <v>70140</v>
      </c>
      <c r="B27335" s="10" t="s">
        <v>70094</v>
      </c>
      <c r="C27335" s="11" t="s">
        <v>70141</v>
      </c>
      <c r="D27335" s="12" t="s">
        <v>70142</v>
      </c>
      <c r="E27335" s="4" t="s">
        <v>7</v>
      </c>
    </row>
    <row r="27336" spans="1:5">
      <c r="A27336" s="10" t="s">
        <v>70143</v>
      </c>
      <c r="B27336" s="10" t="s">
        <v>70094</v>
      </c>
      <c r="C27336" s="11" t="s">
        <v>70144</v>
      </c>
      <c r="D27336" s="12" t="s">
        <v>70145</v>
      </c>
      <c r="E27336" s="4" t="s">
        <v>7</v>
      </c>
    </row>
    <row r="27337" spans="1:5">
      <c r="A27337" s="10" t="s">
        <v>70146</v>
      </c>
      <c r="B27337" s="10" t="s">
        <v>70094</v>
      </c>
      <c r="C27337" s="11" t="s">
        <v>70147</v>
      </c>
      <c r="D27337" s="12" t="s">
        <v>70148</v>
      </c>
      <c r="E27337" s="4" t="s">
        <v>7</v>
      </c>
    </row>
    <row r="27338" spans="1:5">
      <c r="A27338" s="10" t="s">
        <v>70149</v>
      </c>
      <c r="B27338" s="10" t="s">
        <v>70094</v>
      </c>
      <c r="C27338" s="11" t="s">
        <v>70150</v>
      </c>
      <c r="D27338" s="12" t="s">
        <v>70151</v>
      </c>
      <c r="E27338" s="4" t="s">
        <v>7</v>
      </c>
    </row>
    <row r="27339" spans="1:5">
      <c r="A27339" s="10" t="s">
        <v>70152</v>
      </c>
      <c r="B27339" s="10" t="s">
        <v>70094</v>
      </c>
      <c r="C27339" s="11" t="s">
        <v>70153</v>
      </c>
      <c r="D27339" s="4" t="s">
        <v>7</v>
      </c>
      <c r="E27339" s="4" t="s">
        <v>7</v>
      </c>
    </row>
    <row r="27340" spans="1:5">
      <c r="A27340" s="10" t="s">
        <v>70154</v>
      </c>
      <c r="B27340" s="10" t="s">
        <v>70094</v>
      </c>
      <c r="C27340" s="11" t="s">
        <v>70155</v>
      </c>
      <c r="D27340" s="12" t="s">
        <v>70156</v>
      </c>
      <c r="E27340" s="4" t="s">
        <v>7</v>
      </c>
    </row>
    <row r="27341" spans="1:5">
      <c r="A27341" s="10" t="s">
        <v>70157</v>
      </c>
      <c r="B27341" s="10" t="s">
        <v>70094</v>
      </c>
      <c r="C27341" s="11" t="s">
        <v>70158</v>
      </c>
      <c r="D27341" s="12" t="s">
        <v>70159</v>
      </c>
      <c r="E27341" s="4" t="s">
        <v>7</v>
      </c>
    </row>
    <row r="27342" spans="1:5">
      <c r="A27342" s="10" t="s">
        <v>70160</v>
      </c>
      <c r="B27342" s="10" t="s">
        <v>70094</v>
      </c>
      <c r="C27342" s="11" t="s">
        <v>70161</v>
      </c>
      <c r="D27342" s="12" t="s">
        <v>70162</v>
      </c>
      <c r="E27342" s="4" t="s">
        <v>7</v>
      </c>
    </row>
    <row r="27343" spans="1:5">
      <c r="A27343" s="10" t="s">
        <v>70163</v>
      </c>
      <c r="B27343" s="10" t="s">
        <v>70094</v>
      </c>
      <c r="C27343" s="11" t="s">
        <v>70164</v>
      </c>
      <c r="D27343" s="12" t="s">
        <v>70165</v>
      </c>
      <c r="E27343" s="4" t="s">
        <v>7</v>
      </c>
    </row>
    <row r="27344" spans="1:5">
      <c r="A27344" s="10" t="s">
        <v>70166</v>
      </c>
      <c r="B27344" s="10" t="s">
        <v>70094</v>
      </c>
      <c r="C27344" s="11" t="s">
        <v>70167</v>
      </c>
      <c r="D27344" s="12" t="s">
        <v>70168</v>
      </c>
      <c r="E27344" s="4" t="s">
        <v>7</v>
      </c>
    </row>
    <row r="27345" spans="1:5">
      <c r="A27345" s="10" t="s">
        <v>70169</v>
      </c>
      <c r="B27345" s="10" t="s">
        <v>70094</v>
      </c>
      <c r="C27345" s="11" t="s">
        <v>70170</v>
      </c>
      <c r="D27345" s="12" t="s">
        <v>70171</v>
      </c>
      <c r="E27345" s="4" t="s">
        <v>7</v>
      </c>
    </row>
    <row r="27346" spans="1:5">
      <c r="A27346" s="10" t="s">
        <v>70172</v>
      </c>
      <c r="B27346" s="10" t="s">
        <v>70094</v>
      </c>
      <c r="C27346" s="11" t="s">
        <v>70173</v>
      </c>
      <c r="D27346" s="12" t="s">
        <v>70174</v>
      </c>
      <c r="E27346" s="4" t="s">
        <v>7</v>
      </c>
    </row>
    <row r="27347" spans="1:5">
      <c r="A27347" s="10" t="s">
        <v>70175</v>
      </c>
      <c r="B27347" s="10" t="s">
        <v>70094</v>
      </c>
      <c r="C27347" s="11" t="s">
        <v>70176</v>
      </c>
      <c r="D27347" s="12" t="s">
        <v>70177</v>
      </c>
      <c r="E27347" s="4" t="s">
        <v>7</v>
      </c>
    </row>
    <row r="27348" spans="1:5">
      <c r="A27348" s="10" t="s">
        <v>70178</v>
      </c>
      <c r="B27348" s="10" t="s">
        <v>70094</v>
      </c>
      <c r="C27348" s="11" t="s">
        <v>70179</v>
      </c>
      <c r="D27348" s="12" t="s">
        <v>70180</v>
      </c>
      <c r="E27348" s="4" t="s">
        <v>7</v>
      </c>
    </row>
    <row r="27349" spans="1:5">
      <c r="A27349" s="10" t="s">
        <v>70181</v>
      </c>
      <c r="B27349" s="10" t="s">
        <v>70094</v>
      </c>
      <c r="C27349" s="11" t="s">
        <v>70182</v>
      </c>
      <c r="D27349" s="12" t="s">
        <v>70183</v>
      </c>
      <c r="E27349" s="4" t="s">
        <v>7</v>
      </c>
    </row>
    <row r="27350" spans="1:5">
      <c r="A27350" s="10" t="s">
        <v>70184</v>
      </c>
      <c r="B27350" s="10" t="s">
        <v>70094</v>
      </c>
      <c r="C27350" s="11" t="s">
        <v>70185</v>
      </c>
      <c r="D27350" s="12" t="s">
        <v>70186</v>
      </c>
      <c r="E27350" s="4" t="s">
        <v>7</v>
      </c>
    </row>
    <row r="27351" spans="1:5">
      <c r="A27351" s="10" t="s">
        <v>70187</v>
      </c>
      <c r="B27351" s="10" t="s">
        <v>70094</v>
      </c>
      <c r="C27351" s="11" t="s">
        <v>70188</v>
      </c>
      <c r="D27351" s="12" t="s">
        <v>70189</v>
      </c>
      <c r="E27351" s="4" t="s">
        <v>7</v>
      </c>
    </row>
    <row r="27352" spans="1:5">
      <c r="A27352" s="10" t="s">
        <v>70190</v>
      </c>
      <c r="B27352" s="10" t="s">
        <v>70094</v>
      </c>
      <c r="C27352" s="11" t="s">
        <v>70191</v>
      </c>
      <c r="D27352" s="12" t="s">
        <v>70192</v>
      </c>
      <c r="E27352" s="4" t="s">
        <v>7</v>
      </c>
    </row>
    <row r="27353" spans="1:5">
      <c r="A27353" s="10" t="s">
        <v>70193</v>
      </c>
      <c r="B27353" s="10" t="s">
        <v>70094</v>
      </c>
      <c r="C27353" s="11" t="s">
        <v>70194</v>
      </c>
      <c r="D27353" s="12" t="s">
        <v>70195</v>
      </c>
      <c r="E27353" s="4" t="s">
        <v>7</v>
      </c>
    </row>
    <row r="27354" spans="1:5">
      <c r="A27354" s="10" t="s">
        <v>70196</v>
      </c>
      <c r="B27354" s="10" t="s">
        <v>70094</v>
      </c>
      <c r="C27354" s="11" t="s">
        <v>70197</v>
      </c>
      <c r="D27354" s="4" t="s">
        <v>7</v>
      </c>
      <c r="E27354" s="4" t="s">
        <v>7</v>
      </c>
    </row>
    <row r="27355" spans="1:5">
      <c r="A27355" s="10" t="s">
        <v>70198</v>
      </c>
      <c r="B27355" s="10" t="s">
        <v>70094</v>
      </c>
      <c r="C27355" s="11" t="s">
        <v>70199</v>
      </c>
      <c r="D27355" s="12" t="s">
        <v>70200</v>
      </c>
      <c r="E27355" s="4" t="s">
        <v>7</v>
      </c>
    </row>
    <row r="27356" spans="1:5">
      <c r="A27356" s="10" t="s">
        <v>70201</v>
      </c>
      <c r="B27356" s="10" t="s">
        <v>70094</v>
      </c>
      <c r="C27356" s="11" t="s">
        <v>70202</v>
      </c>
      <c r="D27356" s="12" t="s">
        <v>70203</v>
      </c>
      <c r="E27356" s="4" t="s">
        <v>7</v>
      </c>
    </row>
    <row r="27357" spans="1:5">
      <c r="A27357" s="10" t="s">
        <v>70204</v>
      </c>
      <c r="B27357" s="10" t="s">
        <v>70094</v>
      </c>
      <c r="C27357" s="11" t="s">
        <v>70205</v>
      </c>
      <c r="D27357" s="12" t="s">
        <v>70206</v>
      </c>
      <c r="E27357" s="4" t="s">
        <v>7</v>
      </c>
    </row>
    <row r="27358" spans="1:5">
      <c r="A27358" s="10" t="s">
        <v>70207</v>
      </c>
      <c r="B27358" s="10" t="s">
        <v>70094</v>
      </c>
      <c r="C27358" s="11" t="s">
        <v>70208</v>
      </c>
      <c r="D27358" s="12" t="s">
        <v>70209</v>
      </c>
      <c r="E27358" s="4" t="s">
        <v>7</v>
      </c>
    </row>
    <row r="27359" spans="1:5">
      <c r="A27359" s="10" t="s">
        <v>70210</v>
      </c>
      <c r="B27359" s="10" t="s">
        <v>70094</v>
      </c>
      <c r="C27359" s="11" t="s">
        <v>70211</v>
      </c>
      <c r="D27359" s="12" t="s">
        <v>70212</v>
      </c>
      <c r="E27359" s="4" t="s">
        <v>7</v>
      </c>
    </row>
    <row r="27360" spans="1:5">
      <c r="A27360" s="10" t="s">
        <v>70213</v>
      </c>
      <c r="B27360" s="10" t="s">
        <v>70094</v>
      </c>
      <c r="C27360" s="11" t="s">
        <v>70214</v>
      </c>
      <c r="D27360" s="12" t="s">
        <v>70215</v>
      </c>
      <c r="E27360" s="4" t="s">
        <v>7</v>
      </c>
    </row>
    <row r="27361" spans="1:5">
      <c r="A27361" s="10" t="s">
        <v>70216</v>
      </c>
      <c r="B27361" s="10" t="s">
        <v>70094</v>
      </c>
      <c r="C27361" s="11" t="s">
        <v>70217</v>
      </c>
      <c r="D27361" s="12" t="s">
        <v>70218</v>
      </c>
      <c r="E27361" s="4" t="s">
        <v>7</v>
      </c>
    </row>
    <row r="27362" spans="1:5">
      <c r="A27362" s="10" t="s">
        <v>70219</v>
      </c>
      <c r="B27362" s="10" t="s">
        <v>70094</v>
      </c>
      <c r="C27362" s="11" t="s">
        <v>70220</v>
      </c>
      <c r="D27362" s="12" t="s">
        <v>70221</v>
      </c>
      <c r="E27362" s="4" t="s">
        <v>7</v>
      </c>
    </row>
    <row r="27363" spans="1:5">
      <c r="A27363" s="10" t="s">
        <v>70222</v>
      </c>
      <c r="B27363" s="10" t="s">
        <v>70094</v>
      </c>
      <c r="C27363" s="11" t="s">
        <v>70223</v>
      </c>
      <c r="D27363" s="12" t="s">
        <v>70224</v>
      </c>
      <c r="E27363" s="4" t="s">
        <v>7</v>
      </c>
    </row>
    <row r="27364" spans="1:5">
      <c r="A27364" s="10" t="s">
        <v>70225</v>
      </c>
      <c r="B27364" s="10" t="s">
        <v>70094</v>
      </c>
      <c r="C27364" s="11" t="s">
        <v>70226</v>
      </c>
      <c r="D27364" s="12" t="s">
        <v>70227</v>
      </c>
      <c r="E27364" s="4" t="s">
        <v>7</v>
      </c>
    </row>
    <row r="27365" spans="1:5">
      <c r="A27365" s="10" t="s">
        <v>70228</v>
      </c>
      <c r="B27365" s="10" t="s">
        <v>70094</v>
      </c>
      <c r="C27365" s="11" t="s">
        <v>70229</v>
      </c>
      <c r="D27365" s="12" t="s">
        <v>70230</v>
      </c>
      <c r="E27365" s="4" t="s">
        <v>7</v>
      </c>
    </row>
    <row r="27366" spans="1:5">
      <c r="A27366" s="10" t="s">
        <v>70231</v>
      </c>
      <c r="B27366" s="10" t="s">
        <v>70094</v>
      </c>
      <c r="C27366" s="11" t="s">
        <v>70232</v>
      </c>
      <c r="D27366" s="12" t="s">
        <v>70233</v>
      </c>
      <c r="E27366" s="4" t="s">
        <v>7</v>
      </c>
    </row>
    <row r="27367" spans="1:5">
      <c r="A27367" s="10" t="s">
        <v>70234</v>
      </c>
      <c r="B27367" s="10" t="s">
        <v>70094</v>
      </c>
      <c r="C27367" s="11" t="s">
        <v>70235</v>
      </c>
      <c r="D27367" s="12" t="s">
        <v>70236</v>
      </c>
      <c r="E27367" s="4" t="s">
        <v>7</v>
      </c>
    </row>
    <row r="27368" spans="1:5">
      <c r="A27368" s="10" t="s">
        <v>70237</v>
      </c>
      <c r="B27368" s="10" t="s">
        <v>70094</v>
      </c>
      <c r="C27368" s="11" t="s">
        <v>70238</v>
      </c>
      <c r="D27368" s="12" t="s">
        <v>70239</v>
      </c>
      <c r="E27368" s="4" t="s">
        <v>7</v>
      </c>
    </row>
    <row r="27369" spans="1:5">
      <c r="A27369" s="10" t="s">
        <v>70240</v>
      </c>
      <c r="B27369" s="10" t="s">
        <v>70094</v>
      </c>
      <c r="C27369" s="11" t="s">
        <v>70241</v>
      </c>
      <c r="D27369" s="12" t="s">
        <v>70242</v>
      </c>
      <c r="E27369" s="4" t="s">
        <v>7</v>
      </c>
    </row>
    <row r="27370" spans="1:5">
      <c r="A27370" s="10" t="s">
        <v>70243</v>
      </c>
      <c r="B27370" s="10" t="s">
        <v>70094</v>
      </c>
      <c r="C27370" s="11" t="s">
        <v>70244</v>
      </c>
      <c r="D27370" s="12" t="s">
        <v>70245</v>
      </c>
      <c r="E27370" s="4" t="s">
        <v>7</v>
      </c>
    </row>
    <row r="27371" spans="1:5">
      <c r="A27371" s="10" t="s">
        <v>70246</v>
      </c>
      <c r="B27371" s="10" t="s">
        <v>70094</v>
      </c>
      <c r="C27371" s="11" t="s">
        <v>70247</v>
      </c>
      <c r="D27371" s="12" t="s">
        <v>70248</v>
      </c>
      <c r="E27371" s="4" t="s">
        <v>7</v>
      </c>
    </row>
    <row r="27372" spans="1:5">
      <c r="A27372" s="10" t="s">
        <v>70249</v>
      </c>
      <c r="B27372" s="10" t="s">
        <v>70094</v>
      </c>
      <c r="C27372" s="11" t="s">
        <v>70250</v>
      </c>
      <c r="D27372" s="12" t="s">
        <v>70251</v>
      </c>
      <c r="E27372" s="4" t="s">
        <v>7</v>
      </c>
    </row>
    <row r="27373" spans="1:5">
      <c r="A27373" s="10" t="s">
        <v>70252</v>
      </c>
      <c r="B27373" s="10" t="s">
        <v>70094</v>
      </c>
      <c r="C27373" s="11" t="s">
        <v>70253</v>
      </c>
      <c r="D27373" s="12" t="s">
        <v>70254</v>
      </c>
      <c r="E27373" s="4" t="s">
        <v>7</v>
      </c>
    </row>
    <row r="27374" spans="1:5">
      <c r="A27374" s="10" t="s">
        <v>70255</v>
      </c>
      <c r="B27374" s="10" t="s">
        <v>70094</v>
      </c>
      <c r="C27374" s="11" t="s">
        <v>70256</v>
      </c>
      <c r="D27374" s="12" t="s">
        <v>70257</v>
      </c>
      <c r="E27374" s="4" t="s">
        <v>7</v>
      </c>
    </row>
    <row r="27375" spans="1:5">
      <c r="A27375" s="10" t="s">
        <v>70258</v>
      </c>
      <c r="B27375" s="10" t="s">
        <v>70094</v>
      </c>
      <c r="C27375" s="11" t="s">
        <v>70259</v>
      </c>
      <c r="D27375" s="12" t="s">
        <v>70260</v>
      </c>
      <c r="E27375" s="4" t="s">
        <v>7</v>
      </c>
    </row>
    <row r="27376" spans="1:5">
      <c r="A27376" s="10" t="s">
        <v>70261</v>
      </c>
      <c r="B27376" s="10" t="s">
        <v>70094</v>
      </c>
      <c r="C27376" s="11" t="s">
        <v>70262</v>
      </c>
      <c r="D27376" s="12" t="s">
        <v>70263</v>
      </c>
      <c r="E27376" s="4" t="s">
        <v>7</v>
      </c>
    </row>
    <row r="27377" spans="1:5">
      <c r="A27377" s="10" t="s">
        <v>70264</v>
      </c>
      <c r="B27377" s="10" t="s">
        <v>70094</v>
      </c>
      <c r="C27377" s="11" t="s">
        <v>70265</v>
      </c>
      <c r="D27377" s="12" t="s">
        <v>70266</v>
      </c>
      <c r="E27377" s="4" t="s">
        <v>7</v>
      </c>
    </row>
    <row r="27378" spans="1:5">
      <c r="A27378" s="10" t="s">
        <v>70267</v>
      </c>
      <c r="B27378" s="10" t="s">
        <v>70094</v>
      </c>
      <c r="C27378" s="11" t="s">
        <v>70268</v>
      </c>
      <c r="D27378" s="12" t="s">
        <v>70269</v>
      </c>
      <c r="E27378" s="4" t="s">
        <v>7</v>
      </c>
    </row>
    <row r="27379" spans="1:5">
      <c r="A27379" s="10" t="s">
        <v>70270</v>
      </c>
      <c r="B27379" s="10" t="s">
        <v>70094</v>
      </c>
      <c r="C27379" s="11" t="s">
        <v>70271</v>
      </c>
      <c r="D27379" s="12" t="s">
        <v>70272</v>
      </c>
      <c r="E27379" s="4" t="s">
        <v>7</v>
      </c>
    </row>
    <row r="27380" spans="1:5">
      <c r="A27380" s="10" t="s">
        <v>70273</v>
      </c>
      <c r="B27380" s="10" t="s">
        <v>70094</v>
      </c>
      <c r="C27380" s="11" t="s">
        <v>70274</v>
      </c>
      <c r="D27380" s="12" t="s">
        <v>70275</v>
      </c>
      <c r="E27380" s="4" t="s">
        <v>7</v>
      </c>
    </row>
    <row r="27381" spans="1:5">
      <c r="A27381" s="10" t="s">
        <v>70276</v>
      </c>
      <c r="B27381" s="10" t="s">
        <v>70094</v>
      </c>
      <c r="C27381" s="11" t="s">
        <v>70277</v>
      </c>
      <c r="D27381" s="12" t="s">
        <v>70278</v>
      </c>
      <c r="E27381" s="4" t="s">
        <v>7</v>
      </c>
    </row>
    <row r="27382" spans="1:5">
      <c r="A27382" s="10" t="s">
        <v>70279</v>
      </c>
      <c r="B27382" s="10" t="s">
        <v>70094</v>
      </c>
      <c r="C27382" s="11" t="s">
        <v>70280</v>
      </c>
      <c r="D27382" s="12" t="s">
        <v>70281</v>
      </c>
      <c r="E27382" s="4" t="s">
        <v>7</v>
      </c>
    </row>
    <row r="27383" spans="1:5">
      <c r="A27383" s="10" t="s">
        <v>70282</v>
      </c>
      <c r="B27383" s="10" t="s">
        <v>70094</v>
      </c>
      <c r="C27383" s="11" t="s">
        <v>70283</v>
      </c>
      <c r="D27383" s="12" t="s">
        <v>70284</v>
      </c>
      <c r="E27383" s="4" t="s">
        <v>7</v>
      </c>
    </row>
    <row r="27384" spans="1:5">
      <c r="A27384" s="10" t="s">
        <v>70285</v>
      </c>
      <c r="B27384" s="10" t="s">
        <v>70094</v>
      </c>
      <c r="C27384" s="11" t="s">
        <v>70286</v>
      </c>
      <c r="D27384" s="12" t="s">
        <v>70287</v>
      </c>
      <c r="E27384" s="4" t="s">
        <v>7</v>
      </c>
    </row>
    <row r="27385" spans="1:5">
      <c r="A27385" s="10" t="s">
        <v>70288</v>
      </c>
      <c r="B27385" s="10" t="s">
        <v>70094</v>
      </c>
      <c r="C27385" s="11" t="s">
        <v>70289</v>
      </c>
      <c r="D27385" s="12" t="s">
        <v>70290</v>
      </c>
      <c r="E27385" s="4" t="s">
        <v>7</v>
      </c>
    </row>
    <row r="27386" spans="1:5">
      <c r="A27386" s="10" t="s">
        <v>70291</v>
      </c>
      <c r="B27386" s="10" t="s">
        <v>70094</v>
      </c>
      <c r="C27386" s="11" t="s">
        <v>70292</v>
      </c>
      <c r="D27386" s="12" t="s">
        <v>70293</v>
      </c>
      <c r="E27386" s="4" t="s">
        <v>7</v>
      </c>
    </row>
    <row r="27387" spans="1:5">
      <c r="A27387" s="10" t="s">
        <v>70294</v>
      </c>
      <c r="B27387" s="10" t="s">
        <v>70094</v>
      </c>
      <c r="C27387" s="11" t="s">
        <v>70295</v>
      </c>
      <c r="D27387" s="12" t="s">
        <v>70296</v>
      </c>
      <c r="E27387" s="4" t="s">
        <v>7</v>
      </c>
    </row>
    <row r="27388" spans="1:5">
      <c r="A27388" s="10" t="s">
        <v>70297</v>
      </c>
      <c r="B27388" s="10" t="s">
        <v>70094</v>
      </c>
      <c r="C27388" s="11" t="s">
        <v>70298</v>
      </c>
      <c r="D27388" s="12" t="s">
        <v>70299</v>
      </c>
      <c r="E27388" s="4" t="s">
        <v>7</v>
      </c>
    </row>
    <row r="27389" spans="1:5">
      <c r="A27389" s="10" t="s">
        <v>70300</v>
      </c>
      <c r="B27389" s="10" t="s">
        <v>70094</v>
      </c>
      <c r="C27389" s="11" t="s">
        <v>70301</v>
      </c>
      <c r="D27389" s="12" t="s">
        <v>70302</v>
      </c>
      <c r="E27389" s="4" t="s">
        <v>7</v>
      </c>
    </row>
    <row r="27390" spans="1:5">
      <c r="A27390" s="10" t="s">
        <v>70303</v>
      </c>
      <c r="B27390" s="10" t="s">
        <v>70094</v>
      </c>
      <c r="C27390" s="11" t="s">
        <v>70304</v>
      </c>
      <c r="D27390" s="12" t="s">
        <v>70305</v>
      </c>
      <c r="E27390" s="4" t="s">
        <v>7</v>
      </c>
    </row>
    <row r="27391" spans="1:5">
      <c r="A27391" s="10" t="s">
        <v>70306</v>
      </c>
      <c r="B27391" s="10" t="s">
        <v>70094</v>
      </c>
      <c r="C27391" s="11" t="s">
        <v>70307</v>
      </c>
      <c r="D27391" s="12" t="s">
        <v>70308</v>
      </c>
      <c r="E27391" s="4" t="s">
        <v>7</v>
      </c>
    </row>
    <row r="27392" spans="1:5">
      <c r="A27392" s="10" t="s">
        <v>70309</v>
      </c>
      <c r="B27392" s="10" t="s">
        <v>70094</v>
      </c>
      <c r="C27392" s="11" t="s">
        <v>70310</v>
      </c>
      <c r="D27392" s="12" t="s">
        <v>70311</v>
      </c>
      <c r="E27392" s="4" t="s">
        <v>7</v>
      </c>
    </row>
    <row r="27393" spans="1:5">
      <c r="A27393" s="10" t="s">
        <v>70312</v>
      </c>
      <c r="B27393" s="10" t="s">
        <v>70094</v>
      </c>
      <c r="C27393" s="11" t="s">
        <v>70313</v>
      </c>
      <c r="D27393" s="12" t="s">
        <v>70314</v>
      </c>
      <c r="E27393" s="4" t="s">
        <v>7</v>
      </c>
    </row>
    <row r="27394" spans="1:5">
      <c r="A27394" s="10" t="s">
        <v>70315</v>
      </c>
      <c r="B27394" s="10" t="s">
        <v>70316</v>
      </c>
      <c r="C27394" s="11" t="s">
        <v>70317</v>
      </c>
      <c r="D27394" s="12" t="s">
        <v>70318</v>
      </c>
      <c r="E27394" s="4" t="s">
        <v>7</v>
      </c>
    </row>
    <row r="27395" spans="1:5">
      <c r="A27395" s="10" t="s">
        <v>70319</v>
      </c>
      <c r="B27395" s="10" t="s">
        <v>70316</v>
      </c>
      <c r="C27395" s="11" t="s">
        <v>70320</v>
      </c>
      <c r="D27395" s="12" t="s">
        <v>70321</v>
      </c>
      <c r="E27395" s="4" t="s">
        <v>7</v>
      </c>
    </row>
    <row r="27396" spans="1:5">
      <c r="A27396" s="10" t="s">
        <v>70322</v>
      </c>
      <c r="B27396" s="10" t="s">
        <v>70316</v>
      </c>
      <c r="C27396" s="11" t="s">
        <v>70323</v>
      </c>
      <c r="D27396" s="12" t="s">
        <v>70324</v>
      </c>
      <c r="E27396" s="4" t="s">
        <v>7</v>
      </c>
    </row>
    <row r="27397" spans="1:5">
      <c r="A27397" s="10" t="s">
        <v>70325</v>
      </c>
      <c r="B27397" s="10" t="s">
        <v>70316</v>
      </c>
      <c r="C27397" s="11" t="s">
        <v>70326</v>
      </c>
      <c r="D27397" s="12" t="s">
        <v>70327</v>
      </c>
      <c r="E27397" s="4" t="s">
        <v>7</v>
      </c>
    </row>
    <row r="27398" spans="1:5">
      <c r="A27398" s="10" t="s">
        <v>70328</v>
      </c>
      <c r="B27398" s="10" t="s">
        <v>70316</v>
      </c>
      <c r="C27398" s="11" t="s">
        <v>70329</v>
      </c>
      <c r="D27398" s="12" t="s">
        <v>70330</v>
      </c>
      <c r="E27398" s="4" t="s">
        <v>7</v>
      </c>
    </row>
    <row r="27399" spans="1:5">
      <c r="A27399" s="10" t="s">
        <v>70331</v>
      </c>
      <c r="B27399" s="10" t="s">
        <v>70316</v>
      </c>
      <c r="C27399" s="11" t="s">
        <v>70332</v>
      </c>
      <c r="D27399" s="12" t="s">
        <v>70333</v>
      </c>
      <c r="E27399" s="4" t="s">
        <v>7</v>
      </c>
    </row>
    <row r="27400" spans="1:5">
      <c r="A27400" s="10" t="s">
        <v>70334</v>
      </c>
      <c r="B27400" s="10" t="s">
        <v>70316</v>
      </c>
      <c r="C27400" s="11" t="s">
        <v>70335</v>
      </c>
      <c r="D27400" s="12" t="s">
        <v>70336</v>
      </c>
      <c r="E27400" s="4" t="s">
        <v>7</v>
      </c>
    </row>
    <row r="27401" spans="1:5">
      <c r="A27401" s="10" t="s">
        <v>70337</v>
      </c>
      <c r="B27401" s="10" t="s">
        <v>70316</v>
      </c>
      <c r="C27401" s="11" t="s">
        <v>70338</v>
      </c>
      <c r="D27401" s="12" t="s">
        <v>70339</v>
      </c>
      <c r="E27401" s="4" t="s">
        <v>7</v>
      </c>
    </row>
    <row r="27402" spans="1:5">
      <c r="A27402" s="10" t="s">
        <v>70340</v>
      </c>
      <c r="B27402" s="10" t="s">
        <v>70316</v>
      </c>
      <c r="C27402" s="11" t="s">
        <v>70341</v>
      </c>
      <c r="D27402" s="12" t="s">
        <v>70342</v>
      </c>
      <c r="E27402" s="4" t="s">
        <v>7</v>
      </c>
    </row>
    <row r="27403" spans="1:5">
      <c r="A27403" s="10" t="s">
        <v>70343</v>
      </c>
      <c r="B27403" s="10" t="s">
        <v>70316</v>
      </c>
      <c r="C27403" s="11" t="s">
        <v>70344</v>
      </c>
      <c r="D27403" s="12" t="s">
        <v>70345</v>
      </c>
      <c r="E27403" s="4" t="s">
        <v>7</v>
      </c>
    </row>
    <row r="27404" spans="1:5">
      <c r="A27404" s="10" t="s">
        <v>70346</v>
      </c>
      <c r="B27404" s="10" t="s">
        <v>70316</v>
      </c>
      <c r="C27404" s="11" t="s">
        <v>70347</v>
      </c>
      <c r="D27404" s="12" t="s">
        <v>70348</v>
      </c>
      <c r="E27404" s="4" t="s">
        <v>7</v>
      </c>
    </row>
    <row r="27405" spans="1:5">
      <c r="A27405" s="10" t="s">
        <v>70349</v>
      </c>
      <c r="B27405" s="10" t="s">
        <v>70316</v>
      </c>
      <c r="C27405" s="11" t="s">
        <v>70350</v>
      </c>
      <c r="D27405" s="12" t="s">
        <v>70351</v>
      </c>
      <c r="E27405" s="4" t="s">
        <v>7</v>
      </c>
    </row>
    <row r="27406" spans="1:5">
      <c r="A27406" s="10" t="s">
        <v>70352</v>
      </c>
      <c r="B27406" s="10" t="s">
        <v>70316</v>
      </c>
      <c r="C27406" s="11" t="s">
        <v>70353</v>
      </c>
      <c r="D27406" s="12" t="s">
        <v>70354</v>
      </c>
      <c r="E27406" s="4" t="s">
        <v>7</v>
      </c>
    </row>
    <row r="27407" spans="1:5">
      <c r="A27407" s="10" t="s">
        <v>70355</v>
      </c>
      <c r="B27407" s="10" t="s">
        <v>70316</v>
      </c>
      <c r="C27407" s="11" t="s">
        <v>70356</v>
      </c>
      <c r="D27407" s="12" t="s">
        <v>70357</v>
      </c>
      <c r="E27407" s="4" t="s">
        <v>7</v>
      </c>
    </row>
    <row r="27408" spans="1:5">
      <c r="A27408" s="10" t="s">
        <v>70358</v>
      </c>
      <c r="B27408" s="10" t="s">
        <v>70316</v>
      </c>
      <c r="C27408" s="11" t="s">
        <v>70359</v>
      </c>
      <c r="D27408" s="12" t="s">
        <v>70360</v>
      </c>
      <c r="E27408" s="4" t="s">
        <v>7</v>
      </c>
    </row>
    <row r="27409" spans="1:5">
      <c r="A27409" s="10" t="s">
        <v>70361</v>
      </c>
      <c r="B27409" s="10" t="s">
        <v>70316</v>
      </c>
      <c r="C27409" s="11" t="s">
        <v>70362</v>
      </c>
      <c r="D27409" s="12" t="s">
        <v>70363</v>
      </c>
      <c r="E27409" s="4" t="s">
        <v>7</v>
      </c>
    </row>
    <row r="27410" spans="1:5">
      <c r="A27410" s="10" t="s">
        <v>70364</v>
      </c>
      <c r="B27410" s="10" t="s">
        <v>70316</v>
      </c>
      <c r="C27410" s="11" t="s">
        <v>70365</v>
      </c>
      <c r="D27410" s="12" t="s">
        <v>70366</v>
      </c>
      <c r="E27410" s="4" t="s">
        <v>7</v>
      </c>
    </row>
    <row r="27411" spans="1:5">
      <c r="A27411" s="10" t="s">
        <v>70367</v>
      </c>
      <c r="B27411" s="10" t="s">
        <v>70316</v>
      </c>
      <c r="C27411" s="11" t="s">
        <v>70368</v>
      </c>
      <c r="D27411" s="12" t="s">
        <v>70369</v>
      </c>
      <c r="E27411" s="4" t="s">
        <v>7</v>
      </c>
    </row>
    <row r="27412" spans="1:5">
      <c r="A27412" s="10" t="s">
        <v>70370</v>
      </c>
      <c r="B27412" s="10" t="s">
        <v>70316</v>
      </c>
      <c r="C27412" s="11" t="s">
        <v>70371</v>
      </c>
      <c r="D27412" s="12" t="s">
        <v>70372</v>
      </c>
      <c r="E27412" s="4" t="s">
        <v>7</v>
      </c>
    </row>
    <row r="27413" spans="1:5">
      <c r="A27413" s="10" t="s">
        <v>70373</v>
      </c>
      <c r="B27413" s="10" t="s">
        <v>70316</v>
      </c>
      <c r="C27413" s="11" t="s">
        <v>70374</v>
      </c>
      <c r="D27413" s="12" t="s">
        <v>70375</v>
      </c>
      <c r="E27413" s="4" t="s">
        <v>7</v>
      </c>
    </row>
    <row r="27414" spans="1:5">
      <c r="A27414" s="10" t="s">
        <v>70376</v>
      </c>
      <c r="B27414" s="10" t="s">
        <v>70316</v>
      </c>
      <c r="C27414" s="11" t="s">
        <v>70377</v>
      </c>
      <c r="D27414" s="12" t="s">
        <v>70378</v>
      </c>
      <c r="E27414" s="4" t="s">
        <v>7</v>
      </c>
    </row>
    <row r="27415" spans="1:5">
      <c r="A27415" s="10" t="s">
        <v>70379</v>
      </c>
      <c r="B27415" s="10" t="s">
        <v>70316</v>
      </c>
      <c r="C27415" s="11" t="s">
        <v>70380</v>
      </c>
      <c r="D27415" s="12" t="s">
        <v>70381</v>
      </c>
      <c r="E27415" s="4" t="s">
        <v>7</v>
      </c>
    </row>
    <row r="27416" spans="1:5">
      <c r="A27416" s="10" t="s">
        <v>70382</v>
      </c>
      <c r="B27416" s="10" t="s">
        <v>70316</v>
      </c>
      <c r="C27416" s="11" t="s">
        <v>70383</v>
      </c>
      <c r="D27416" s="12" t="s">
        <v>70384</v>
      </c>
      <c r="E27416" s="4" t="s">
        <v>7</v>
      </c>
    </row>
    <row r="27417" spans="1:5">
      <c r="A27417" s="10" t="s">
        <v>70385</v>
      </c>
      <c r="B27417" s="10" t="s">
        <v>70316</v>
      </c>
      <c r="C27417" s="11" t="s">
        <v>70386</v>
      </c>
      <c r="D27417" s="12" t="s">
        <v>70387</v>
      </c>
      <c r="E27417" s="4" t="s">
        <v>7</v>
      </c>
    </row>
    <row r="27418" spans="1:5">
      <c r="A27418" s="10" t="s">
        <v>70388</v>
      </c>
      <c r="B27418" s="10" t="s">
        <v>70316</v>
      </c>
      <c r="C27418" s="11" t="s">
        <v>70389</v>
      </c>
      <c r="D27418" s="12" t="s">
        <v>70390</v>
      </c>
      <c r="E27418" s="4" t="s">
        <v>7</v>
      </c>
    </row>
    <row r="27419" spans="1:5">
      <c r="A27419" s="10" t="s">
        <v>70391</v>
      </c>
      <c r="B27419" s="10" t="s">
        <v>70316</v>
      </c>
      <c r="C27419" s="11" t="s">
        <v>70392</v>
      </c>
      <c r="D27419" s="12" t="s">
        <v>70393</v>
      </c>
      <c r="E27419" s="4" t="s">
        <v>7</v>
      </c>
    </row>
    <row r="27420" spans="1:5">
      <c r="A27420" s="10" t="s">
        <v>70394</v>
      </c>
      <c r="B27420" s="10" t="s">
        <v>70316</v>
      </c>
      <c r="C27420" s="11" t="s">
        <v>70395</v>
      </c>
      <c r="D27420" s="12" t="s">
        <v>70396</v>
      </c>
      <c r="E27420" s="4" t="s">
        <v>7</v>
      </c>
    </row>
    <row r="27421" spans="1:5">
      <c r="A27421" s="10" t="s">
        <v>70397</v>
      </c>
      <c r="B27421" s="10" t="s">
        <v>70316</v>
      </c>
      <c r="C27421" s="11" t="s">
        <v>70398</v>
      </c>
      <c r="D27421" s="12" t="s">
        <v>70399</v>
      </c>
      <c r="E27421" s="4" t="s">
        <v>7</v>
      </c>
    </row>
    <row r="27422" spans="1:5">
      <c r="A27422" s="10" t="s">
        <v>70400</v>
      </c>
      <c r="B27422" s="10" t="s">
        <v>70316</v>
      </c>
      <c r="C27422" s="11" t="s">
        <v>70401</v>
      </c>
      <c r="D27422" s="12" t="s">
        <v>70402</v>
      </c>
      <c r="E27422" s="4" t="s">
        <v>7</v>
      </c>
    </row>
    <row r="27423" spans="1:5">
      <c r="A27423" s="10" t="s">
        <v>70403</v>
      </c>
      <c r="B27423" s="10" t="s">
        <v>70316</v>
      </c>
      <c r="C27423" s="11" t="s">
        <v>70404</v>
      </c>
      <c r="D27423" s="12" t="s">
        <v>70405</v>
      </c>
      <c r="E27423" s="4" t="s">
        <v>7</v>
      </c>
    </row>
    <row r="27424" spans="1:5">
      <c r="A27424" s="10" t="s">
        <v>70406</v>
      </c>
      <c r="B27424" s="10" t="s">
        <v>70316</v>
      </c>
      <c r="C27424" s="11" t="s">
        <v>70407</v>
      </c>
      <c r="D27424" s="12" t="s">
        <v>70408</v>
      </c>
      <c r="E27424" s="4" t="s">
        <v>7</v>
      </c>
    </row>
    <row r="27425" spans="1:5">
      <c r="A27425" s="10" t="s">
        <v>70409</v>
      </c>
      <c r="B27425" s="10" t="s">
        <v>70316</v>
      </c>
      <c r="C27425" s="11" t="s">
        <v>70410</v>
      </c>
      <c r="D27425" s="12" t="s">
        <v>70411</v>
      </c>
      <c r="E27425" s="4" t="s">
        <v>7</v>
      </c>
    </row>
    <row r="27426" spans="1:5">
      <c r="A27426" s="10" t="s">
        <v>70412</v>
      </c>
      <c r="B27426" s="10" t="s">
        <v>70316</v>
      </c>
      <c r="C27426" s="11" t="s">
        <v>70413</v>
      </c>
      <c r="D27426" s="12" t="s">
        <v>70414</v>
      </c>
      <c r="E27426" s="4" t="s">
        <v>7</v>
      </c>
    </row>
    <row r="27427" spans="1:5">
      <c r="A27427" s="10" t="s">
        <v>70415</v>
      </c>
      <c r="B27427" s="10" t="s">
        <v>70316</v>
      </c>
      <c r="C27427" s="11" t="s">
        <v>70416</v>
      </c>
      <c r="D27427" s="12" t="s">
        <v>70417</v>
      </c>
      <c r="E27427" s="4" t="s">
        <v>7</v>
      </c>
    </row>
    <row r="27428" spans="1:5">
      <c r="A27428" s="10" t="s">
        <v>70418</v>
      </c>
      <c r="B27428" s="10" t="s">
        <v>70316</v>
      </c>
      <c r="C27428" s="11" t="s">
        <v>70419</v>
      </c>
      <c r="D27428" s="12" t="s">
        <v>70420</v>
      </c>
      <c r="E27428" s="4" t="s">
        <v>7</v>
      </c>
    </row>
    <row r="27429" spans="1:5">
      <c r="A27429" s="10" t="s">
        <v>70421</v>
      </c>
      <c r="B27429" s="10" t="s">
        <v>70316</v>
      </c>
      <c r="C27429" s="11" t="s">
        <v>70422</v>
      </c>
      <c r="D27429" s="12" t="s">
        <v>70423</v>
      </c>
      <c r="E27429" s="4" t="s">
        <v>7</v>
      </c>
    </row>
    <row r="27430" spans="1:5">
      <c r="A27430" s="10" t="s">
        <v>70424</v>
      </c>
      <c r="B27430" s="10" t="s">
        <v>70316</v>
      </c>
      <c r="C27430" s="11" t="s">
        <v>70425</v>
      </c>
      <c r="D27430" s="12" t="s">
        <v>70426</v>
      </c>
      <c r="E27430" s="4" t="s">
        <v>7</v>
      </c>
    </row>
    <row r="27431" spans="1:5">
      <c r="A27431" s="10" t="s">
        <v>70427</v>
      </c>
      <c r="B27431" s="10" t="s">
        <v>70316</v>
      </c>
      <c r="C27431" s="11" t="s">
        <v>70428</v>
      </c>
      <c r="D27431" s="12" t="s">
        <v>70429</v>
      </c>
      <c r="E27431" s="4" t="s">
        <v>7</v>
      </c>
    </row>
    <row r="27432" spans="1:5">
      <c r="A27432" s="10" t="s">
        <v>70430</v>
      </c>
      <c r="B27432" s="10" t="s">
        <v>70316</v>
      </c>
      <c r="C27432" s="11" t="s">
        <v>70431</v>
      </c>
      <c r="D27432" s="12" t="s">
        <v>70432</v>
      </c>
      <c r="E27432" s="4" t="s">
        <v>7</v>
      </c>
    </row>
    <row r="27433" spans="1:5">
      <c r="A27433" s="10" t="s">
        <v>70433</v>
      </c>
      <c r="B27433" s="10" t="s">
        <v>70316</v>
      </c>
      <c r="C27433" s="11" t="s">
        <v>70434</v>
      </c>
      <c r="D27433" s="12" t="s">
        <v>70435</v>
      </c>
      <c r="E27433" s="4" t="s">
        <v>7</v>
      </c>
    </row>
    <row r="27434" spans="1:5">
      <c r="A27434" s="10" t="s">
        <v>70436</v>
      </c>
      <c r="B27434" s="10" t="s">
        <v>70316</v>
      </c>
      <c r="C27434" s="11" t="s">
        <v>70437</v>
      </c>
      <c r="D27434" s="12" t="s">
        <v>70438</v>
      </c>
      <c r="E27434" s="4" t="s">
        <v>7</v>
      </c>
    </row>
    <row r="27435" spans="1:5">
      <c r="A27435" s="10" t="s">
        <v>70439</v>
      </c>
      <c r="B27435" s="10" t="s">
        <v>70316</v>
      </c>
      <c r="C27435" s="11" t="s">
        <v>70440</v>
      </c>
      <c r="D27435" s="12" t="s">
        <v>70441</v>
      </c>
      <c r="E27435" s="4" t="s">
        <v>7</v>
      </c>
    </row>
    <row r="27436" spans="1:5">
      <c r="A27436" s="10" t="s">
        <v>70442</v>
      </c>
      <c r="B27436" s="10" t="s">
        <v>70316</v>
      </c>
      <c r="C27436" s="11" t="s">
        <v>70443</v>
      </c>
      <c r="D27436" s="12" t="s">
        <v>70444</v>
      </c>
      <c r="E27436" s="4" t="s">
        <v>7</v>
      </c>
    </row>
    <row r="27437" spans="1:5">
      <c r="A27437" s="10" t="s">
        <v>70445</v>
      </c>
      <c r="B27437" s="10" t="s">
        <v>70316</v>
      </c>
      <c r="C27437" s="11" t="s">
        <v>70446</v>
      </c>
      <c r="D27437" s="12" t="s">
        <v>45483</v>
      </c>
      <c r="E27437" s="4" t="s">
        <v>7</v>
      </c>
    </row>
    <row r="27438" spans="1:5">
      <c r="A27438" s="10" t="s">
        <v>70447</v>
      </c>
      <c r="B27438" s="10" t="s">
        <v>70316</v>
      </c>
      <c r="C27438" s="11" t="s">
        <v>70448</v>
      </c>
      <c r="D27438" s="12" t="s">
        <v>70449</v>
      </c>
      <c r="E27438" s="4" t="s">
        <v>7</v>
      </c>
    </row>
    <row r="27439" spans="1:5">
      <c r="A27439" s="10" t="s">
        <v>70450</v>
      </c>
      <c r="B27439" s="10" t="s">
        <v>70316</v>
      </c>
      <c r="C27439" s="11" t="s">
        <v>70451</v>
      </c>
      <c r="D27439" s="12" t="s">
        <v>70452</v>
      </c>
      <c r="E27439" s="4" t="s">
        <v>7</v>
      </c>
    </row>
    <row r="27440" spans="1:5">
      <c r="A27440" s="10" t="s">
        <v>70453</v>
      </c>
      <c r="B27440" s="10" t="s">
        <v>70316</v>
      </c>
      <c r="C27440" s="11" t="s">
        <v>70454</v>
      </c>
      <c r="D27440" s="12" t="s">
        <v>70455</v>
      </c>
      <c r="E27440" s="4" t="s">
        <v>7</v>
      </c>
    </row>
    <row r="27441" spans="1:5">
      <c r="A27441" s="10" t="s">
        <v>70456</v>
      </c>
      <c r="B27441" s="10" t="s">
        <v>70316</v>
      </c>
      <c r="C27441" s="11" t="s">
        <v>70457</v>
      </c>
      <c r="D27441" s="12" t="s">
        <v>70458</v>
      </c>
      <c r="E27441" s="4" t="s">
        <v>7</v>
      </c>
    </row>
    <row r="27442" spans="1:5">
      <c r="A27442" s="10" t="s">
        <v>70459</v>
      </c>
      <c r="B27442" s="10" t="s">
        <v>70316</v>
      </c>
      <c r="C27442" s="11" t="s">
        <v>70460</v>
      </c>
      <c r="D27442" s="12" t="s">
        <v>70461</v>
      </c>
      <c r="E27442" s="4" t="s">
        <v>7</v>
      </c>
    </row>
    <row r="27443" spans="1:5">
      <c r="A27443" s="10" t="s">
        <v>70462</v>
      </c>
      <c r="B27443" s="10" t="s">
        <v>70316</v>
      </c>
      <c r="C27443" s="11" t="s">
        <v>70463</v>
      </c>
      <c r="D27443" s="12" t="s">
        <v>70464</v>
      </c>
      <c r="E27443" s="4" t="s">
        <v>7</v>
      </c>
    </row>
    <row r="27444" spans="1:5">
      <c r="A27444" s="10" t="s">
        <v>70465</v>
      </c>
      <c r="B27444" s="10" t="s">
        <v>70316</v>
      </c>
      <c r="C27444" s="11" t="s">
        <v>70466</v>
      </c>
      <c r="D27444" s="12" t="s">
        <v>70467</v>
      </c>
      <c r="E27444" s="4" t="s">
        <v>7</v>
      </c>
    </row>
    <row r="27445" spans="1:5">
      <c r="A27445" s="10" t="s">
        <v>70468</v>
      </c>
      <c r="B27445" s="10" t="s">
        <v>70316</v>
      </c>
      <c r="C27445" s="11" t="s">
        <v>70469</v>
      </c>
      <c r="D27445" s="12" t="s">
        <v>70470</v>
      </c>
      <c r="E27445" s="4" t="s">
        <v>7</v>
      </c>
    </row>
    <row r="27446" spans="1:5">
      <c r="A27446" s="10" t="s">
        <v>70471</v>
      </c>
      <c r="B27446" s="10" t="s">
        <v>70316</v>
      </c>
      <c r="C27446" s="11" t="s">
        <v>70472</v>
      </c>
      <c r="D27446" s="12" t="s">
        <v>70473</v>
      </c>
      <c r="E27446" s="4" t="s">
        <v>7</v>
      </c>
    </row>
    <row r="27447" spans="1:5">
      <c r="A27447" s="10" t="s">
        <v>70474</v>
      </c>
      <c r="B27447" s="10" t="s">
        <v>70316</v>
      </c>
      <c r="C27447" s="11" t="s">
        <v>70475</v>
      </c>
      <c r="D27447" s="12" t="s">
        <v>70476</v>
      </c>
      <c r="E27447" s="4" t="s">
        <v>7</v>
      </c>
    </row>
    <row r="27448" spans="1:5">
      <c r="A27448" s="10" t="s">
        <v>70477</v>
      </c>
      <c r="B27448" s="10" t="s">
        <v>70316</v>
      </c>
      <c r="C27448" s="11" t="s">
        <v>70478</v>
      </c>
      <c r="D27448" s="12" t="s">
        <v>70479</v>
      </c>
      <c r="E27448" s="4" t="s">
        <v>7</v>
      </c>
    </row>
    <row r="27449" spans="1:5">
      <c r="A27449" s="10" t="s">
        <v>70480</v>
      </c>
      <c r="B27449" s="10" t="s">
        <v>70316</v>
      </c>
      <c r="C27449" s="11" t="s">
        <v>70481</v>
      </c>
      <c r="D27449" s="12" t="s">
        <v>70482</v>
      </c>
      <c r="E27449" s="4" t="s">
        <v>7</v>
      </c>
    </row>
    <row r="27450" spans="1:5">
      <c r="A27450" s="10" t="s">
        <v>70483</v>
      </c>
      <c r="B27450" s="10" t="s">
        <v>70316</v>
      </c>
      <c r="C27450" s="11" t="s">
        <v>70484</v>
      </c>
      <c r="D27450" s="12" t="s">
        <v>70485</v>
      </c>
      <c r="E27450" s="4" t="s">
        <v>7</v>
      </c>
    </row>
    <row r="27451" spans="1:5">
      <c r="A27451" s="10" t="s">
        <v>70486</v>
      </c>
      <c r="B27451" s="10" t="s">
        <v>70316</v>
      </c>
      <c r="C27451" s="11" t="s">
        <v>70487</v>
      </c>
      <c r="D27451" s="4" t="s">
        <v>7</v>
      </c>
      <c r="E27451" s="4" t="s">
        <v>7</v>
      </c>
    </row>
    <row r="27452" spans="1:5">
      <c r="A27452" s="10" t="s">
        <v>70488</v>
      </c>
      <c r="B27452" s="10" t="s">
        <v>70316</v>
      </c>
      <c r="C27452" s="11" t="s">
        <v>70489</v>
      </c>
      <c r="D27452" s="12" t="s">
        <v>70490</v>
      </c>
      <c r="E27452" s="4" t="s">
        <v>7</v>
      </c>
    </row>
    <row r="27453" spans="1:5">
      <c r="A27453" s="10" t="s">
        <v>70491</v>
      </c>
      <c r="B27453" s="10" t="s">
        <v>70316</v>
      </c>
      <c r="C27453" s="11" t="s">
        <v>70492</v>
      </c>
      <c r="D27453" s="12" t="s">
        <v>70493</v>
      </c>
      <c r="E27453" s="4" t="s">
        <v>7</v>
      </c>
    </row>
    <row r="27454" spans="1:5">
      <c r="A27454" s="10" t="s">
        <v>70494</v>
      </c>
      <c r="B27454" s="10" t="s">
        <v>70316</v>
      </c>
      <c r="C27454" s="11" t="s">
        <v>70495</v>
      </c>
      <c r="D27454" s="12" t="s">
        <v>70496</v>
      </c>
      <c r="E27454" s="4" t="s">
        <v>7</v>
      </c>
    </row>
    <row r="27455" spans="1:5">
      <c r="A27455" s="10" t="s">
        <v>70497</v>
      </c>
      <c r="B27455" s="10" t="s">
        <v>70316</v>
      </c>
      <c r="C27455" s="11" t="s">
        <v>70498</v>
      </c>
      <c r="D27455" s="12" t="s">
        <v>70499</v>
      </c>
      <c r="E27455" s="4" t="s">
        <v>7</v>
      </c>
    </row>
    <row r="27456" spans="1:5">
      <c r="A27456" s="10" t="s">
        <v>70500</v>
      </c>
      <c r="B27456" s="10" t="s">
        <v>70316</v>
      </c>
      <c r="C27456" s="11" t="s">
        <v>70501</v>
      </c>
      <c r="D27456" s="12" t="s">
        <v>70502</v>
      </c>
      <c r="E27456" s="4" t="s">
        <v>7</v>
      </c>
    </row>
    <row r="27457" spans="1:5">
      <c r="A27457" s="10" t="s">
        <v>70503</v>
      </c>
      <c r="B27457" s="10" t="s">
        <v>70316</v>
      </c>
      <c r="C27457" s="11" t="s">
        <v>70504</v>
      </c>
      <c r="D27457" s="12" t="s">
        <v>70505</v>
      </c>
      <c r="E27457" s="4" t="s">
        <v>7</v>
      </c>
    </row>
    <row r="27458" spans="1:5">
      <c r="A27458" s="10" t="s">
        <v>70506</v>
      </c>
      <c r="B27458" s="10" t="s">
        <v>70316</v>
      </c>
      <c r="C27458" s="11" t="s">
        <v>70507</v>
      </c>
      <c r="D27458" s="12" t="s">
        <v>70508</v>
      </c>
      <c r="E27458" s="4" t="s">
        <v>7</v>
      </c>
    </row>
    <row r="27459" spans="1:5">
      <c r="A27459" s="10" t="s">
        <v>70509</v>
      </c>
      <c r="B27459" s="10" t="s">
        <v>70316</v>
      </c>
      <c r="C27459" s="11" t="s">
        <v>70510</v>
      </c>
      <c r="D27459" s="12" t="s">
        <v>70511</v>
      </c>
      <c r="E27459" s="4" t="s">
        <v>7</v>
      </c>
    </row>
    <row r="27460" spans="1:5">
      <c r="A27460" s="10" t="s">
        <v>70512</v>
      </c>
      <c r="B27460" s="10" t="s">
        <v>70316</v>
      </c>
      <c r="C27460" s="11" t="s">
        <v>70513</v>
      </c>
      <c r="D27460" s="12" t="s">
        <v>70514</v>
      </c>
      <c r="E27460" s="4" t="s">
        <v>7</v>
      </c>
    </row>
    <row r="27461" spans="1:5">
      <c r="A27461" s="10" t="s">
        <v>70515</v>
      </c>
      <c r="B27461" s="10" t="s">
        <v>70316</v>
      </c>
      <c r="C27461" s="11" t="s">
        <v>70516</v>
      </c>
      <c r="D27461" s="12" t="s">
        <v>70517</v>
      </c>
      <c r="E27461" s="4" t="s">
        <v>7</v>
      </c>
    </row>
    <row r="27462" spans="1:5">
      <c r="A27462" s="10" t="s">
        <v>70518</v>
      </c>
      <c r="B27462" s="10" t="s">
        <v>70316</v>
      </c>
      <c r="C27462" s="11" t="s">
        <v>70519</v>
      </c>
      <c r="D27462" s="12" t="s">
        <v>70520</v>
      </c>
      <c r="E27462" s="4" t="s">
        <v>7</v>
      </c>
    </row>
    <row r="27463" spans="1:5">
      <c r="A27463" s="10" t="s">
        <v>70521</v>
      </c>
      <c r="B27463" s="10" t="s">
        <v>70316</v>
      </c>
      <c r="C27463" s="11" t="s">
        <v>70522</v>
      </c>
      <c r="D27463" s="12" t="s">
        <v>70523</v>
      </c>
      <c r="E27463" s="4" t="s">
        <v>7</v>
      </c>
    </row>
    <row r="27464" spans="1:5">
      <c r="A27464" s="10" t="s">
        <v>70524</v>
      </c>
      <c r="B27464" s="10" t="s">
        <v>70316</v>
      </c>
      <c r="C27464" s="11" t="s">
        <v>70525</v>
      </c>
      <c r="D27464" s="12" t="s">
        <v>70526</v>
      </c>
      <c r="E27464" s="4" t="s">
        <v>7</v>
      </c>
    </row>
    <row r="27465" spans="1:5">
      <c r="A27465" s="10" t="s">
        <v>70527</v>
      </c>
      <c r="B27465" s="10" t="s">
        <v>70316</v>
      </c>
      <c r="C27465" s="11" t="s">
        <v>70528</v>
      </c>
      <c r="D27465" s="12" t="s">
        <v>70529</v>
      </c>
      <c r="E27465" s="4" t="s">
        <v>7</v>
      </c>
    </row>
    <row r="27466" spans="1:5">
      <c r="A27466" s="10" t="s">
        <v>70530</v>
      </c>
      <c r="B27466" s="10" t="s">
        <v>70316</v>
      </c>
      <c r="C27466" s="11" t="s">
        <v>70531</v>
      </c>
      <c r="D27466" s="12" t="s">
        <v>70532</v>
      </c>
      <c r="E27466" s="4" t="s">
        <v>7</v>
      </c>
    </row>
    <row r="27467" spans="1:5">
      <c r="A27467" s="10" t="s">
        <v>70533</v>
      </c>
      <c r="B27467" s="10" t="s">
        <v>70316</v>
      </c>
      <c r="C27467" s="11" t="s">
        <v>70534</v>
      </c>
      <c r="D27467" s="12" t="s">
        <v>70535</v>
      </c>
      <c r="E27467" s="4" t="s">
        <v>7</v>
      </c>
    </row>
    <row r="27468" spans="1:5">
      <c r="A27468" s="10" t="s">
        <v>70536</v>
      </c>
      <c r="B27468" s="10" t="s">
        <v>70316</v>
      </c>
      <c r="C27468" s="11" t="s">
        <v>70537</v>
      </c>
      <c r="D27468" s="12" t="s">
        <v>70538</v>
      </c>
      <c r="E27468" s="4" t="s">
        <v>7</v>
      </c>
    </row>
    <row r="27469" spans="1:5">
      <c r="A27469" s="10" t="s">
        <v>70539</v>
      </c>
      <c r="B27469" s="10" t="s">
        <v>70316</v>
      </c>
      <c r="C27469" s="11" t="s">
        <v>70540</v>
      </c>
      <c r="D27469" s="12" t="s">
        <v>70541</v>
      </c>
      <c r="E27469" s="4" t="s">
        <v>7</v>
      </c>
    </row>
    <row r="27470" spans="1:5">
      <c r="A27470" s="10" t="s">
        <v>70542</v>
      </c>
      <c r="B27470" s="10" t="s">
        <v>70316</v>
      </c>
      <c r="C27470" s="11" t="s">
        <v>70543</v>
      </c>
      <c r="D27470" s="12" t="s">
        <v>70544</v>
      </c>
      <c r="E27470" s="4" t="s">
        <v>7</v>
      </c>
    </row>
    <row r="27471" spans="1:5">
      <c r="A27471" s="10" t="s">
        <v>70545</v>
      </c>
      <c r="B27471" s="10" t="s">
        <v>70316</v>
      </c>
      <c r="C27471" s="11" t="s">
        <v>70546</v>
      </c>
      <c r="D27471" s="12" t="s">
        <v>70547</v>
      </c>
      <c r="E27471" s="4" t="s">
        <v>7</v>
      </c>
    </row>
    <row r="27472" spans="1:5">
      <c r="A27472" s="10" t="s">
        <v>70548</v>
      </c>
      <c r="B27472" s="10" t="s">
        <v>70316</v>
      </c>
      <c r="C27472" s="11" t="s">
        <v>70549</v>
      </c>
      <c r="D27472" s="12" t="s">
        <v>70550</v>
      </c>
      <c r="E27472" s="4" t="s">
        <v>7</v>
      </c>
    </row>
    <row r="27473" spans="1:5">
      <c r="A27473" s="10" t="s">
        <v>70551</v>
      </c>
      <c r="B27473" s="10" t="s">
        <v>70316</v>
      </c>
      <c r="C27473" s="11" t="s">
        <v>70552</v>
      </c>
      <c r="D27473" s="12" t="s">
        <v>70553</v>
      </c>
      <c r="E27473" s="4" t="s">
        <v>7</v>
      </c>
    </row>
    <row r="27474" spans="1:5">
      <c r="A27474" s="10" t="s">
        <v>70554</v>
      </c>
      <c r="B27474" s="10" t="s">
        <v>70316</v>
      </c>
      <c r="C27474" s="11" t="s">
        <v>70555</v>
      </c>
      <c r="D27474" s="12" t="s">
        <v>70556</v>
      </c>
      <c r="E27474" s="4" t="s">
        <v>7</v>
      </c>
    </row>
    <row r="27475" spans="1:5">
      <c r="A27475" s="10" t="s">
        <v>70557</v>
      </c>
      <c r="B27475" s="10" t="s">
        <v>70316</v>
      </c>
      <c r="C27475" s="11" t="s">
        <v>70558</v>
      </c>
      <c r="D27475" s="12" t="s">
        <v>70559</v>
      </c>
      <c r="E27475" s="4" t="s">
        <v>7</v>
      </c>
    </row>
    <row r="27476" spans="1:5">
      <c r="A27476" s="10" t="s">
        <v>70560</v>
      </c>
      <c r="B27476" s="10" t="s">
        <v>70316</v>
      </c>
      <c r="C27476" s="11" t="s">
        <v>70561</v>
      </c>
      <c r="D27476" s="12" t="s">
        <v>70562</v>
      </c>
      <c r="E27476" s="4" t="s">
        <v>7</v>
      </c>
    </row>
    <row r="27477" spans="1:5">
      <c r="A27477" s="10" t="s">
        <v>70563</v>
      </c>
      <c r="B27477" s="10" t="s">
        <v>70316</v>
      </c>
      <c r="C27477" s="11" t="s">
        <v>70564</v>
      </c>
      <c r="D27477" s="12" t="s">
        <v>70565</v>
      </c>
      <c r="E27477" s="4" t="s">
        <v>7</v>
      </c>
    </row>
    <row r="27478" spans="1:5">
      <c r="A27478" s="10" t="s">
        <v>70566</v>
      </c>
      <c r="B27478" s="10" t="s">
        <v>70316</v>
      </c>
      <c r="C27478" s="11" t="s">
        <v>70567</v>
      </c>
      <c r="D27478" s="12" t="s">
        <v>70568</v>
      </c>
      <c r="E27478" s="4" t="s">
        <v>7</v>
      </c>
    </row>
    <row r="27479" spans="1:5">
      <c r="A27479" s="10" t="s">
        <v>70569</v>
      </c>
      <c r="B27479" s="10" t="s">
        <v>70316</v>
      </c>
      <c r="C27479" s="11" t="s">
        <v>70570</v>
      </c>
      <c r="D27479" s="12" t="s">
        <v>70571</v>
      </c>
      <c r="E27479" s="4" t="s">
        <v>7</v>
      </c>
    </row>
    <row r="27480" spans="1:5">
      <c r="A27480" s="10" t="s">
        <v>70572</v>
      </c>
      <c r="B27480" s="10" t="s">
        <v>70316</v>
      </c>
      <c r="C27480" s="11" t="s">
        <v>70573</v>
      </c>
      <c r="D27480" s="12" t="s">
        <v>70574</v>
      </c>
      <c r="E27480" s="4" t="s">
        <v>7</v>
      </c>
    </row>
    <row r="27481" spans="1:5">
      <c r="A27481" s="10" t="s">
        <v>70575</v>
      </c>
      <c r="B27481" s="10" t="s">
        <v>70316</v>
      </c>
      <c r="C27481" s="11" t="s">
        <v>70576</v>
      </c>
      <c r="D27481" s="12" t="s">
        <v>70577</v>
      </c>
      <c r="E27481" s="4" t="s">
        <v>7</v>
      </c>
    </row>
    <row r="27482" spans="1:5">
      <c r="A27482" s="10" t="s">
        <v>70578</v>
      </c>
      <c r="B27482" s="10" t="s">
        <v>70316</v>
      </c>
      <c r="C27482" s="11" t="s">
        <v>70579</v>
      </c>
      <c r="D27482" s="12" t="s">
        <v>70580</v>
      </c>
      <c r="E27482" s="4" t="s">
        <v>7</v>
      </c>
    </row>
    <row r="27483" spans="1:5">
      <c r="A27483" s="10" t="s">
        <v>70581</v>
      </c>
      <c r="B27483" s="10" t="s">
        <v>70316</v>
      </c>
      <c r="C27483" s="11" t="s">
        <v>70582</v>
      </c>
      <c r="D27483" s="12" t="s">
        <v>70583</v>
      </c>
      <c r="E27483" s="4" t="s">
        <v>7</v>
      </c>
    </row>
    <row r="27484" spans="1:5">
      <c r="A27484" s="10" t="s">
        <v>70584</v>
      </c>
      <c r="B27484" s="10" t="s">
        <v>70316</v>
      </c>
      <c r="C27484" s="11" t="s">
        <v>70585</v>
      </c>
      <c r="D27484" s="12" t="s">
        <v>70586</v>
      </c>
      <c r="E27484" s="4" t="s">
        <v>7</v>
      </c>
    </row>
    <row r="27485" spans="1:5">
      <c r="A27485" s="10" t="s">
        <v>70587</v>
      </c>
      <c r="B27485" s="10" t="s">
        <v>70316</v>
      </c>
      <c r="C27485" s="11" t="s">
        <v>70588</v>
      </c>
      <c r="D27485" s="12" t="s">
        <v>70589</v>
      </c>
      <c r="E27485" s="4" t="s">
        <v>7</v>
      </c>
    </row>
    <row r="27486" spans="1:5">
      <c r="A27486" s="10" t="s">
        <v>70590</v>
      </c>
      <c r="B27486" s="10" t="s">
        <v>70316</v>
      </c>
      <c r="C27486" s="11" t="s">
        <v>70591</v>
      </c>
      <c r="D27486" s="12" t="s">
        <v>70592</v>
      </c>
      <c r="E27486" s="4" t="s">
        <v>7</v>
      </c>
    </row>
    <row r="27487" spans="1:5">
      <c r="A27487" s="10" t="s">
        <v>70593</v>
      </c>
      <c r="B27487" s="10" t="s">
        <v>70316</v>
      </c>
      <c r="C27487" s="11" t="s">
        <v>70594</v>
      </c>
      <c r="D27487" s="12" t="s">
        <v>70595</v>
      </c>
      <c r="E27487" s="4" t="s">
        <v>7</v>
      </c>
    </row>
    <row r="27488" spans="1:5">
      <c r="A27488" s="10" t="s">
        <v>70596</v>
      </c>
      <c r="B27488" s="10" t="s">
        <v>70316</v>
      </c>
      <c r="C27488" s="11" t="s">
        <v>70597</v>
      </c>
      <c r="D27488" s="12" t="s">
        <v>70598</v>
      </c>
      <c r="E27488" s="4" t="s">
        <v>7</v>
      </c>
    </row>
    <row r="27489" spans="1:5">
      <c r="A27489" s="10" t="s">
        <v>70599</v>
      </c>
      <c r="B27489" s="10" t="s">
        <v>70316</v>
      </c>
      <c r="C27489" s="11" t="s">
        <v>70600</v>
      </c>
      <c r="D27489" s="12" t="s">
        <v>70601</v>
      </c>
      <c r="E27489" s="4" t="s">
        <v>7</v>
      </c>
    </row>
    <row r="27490" spans="1:5">
      <c r="A27490" s="10" t="s">
        <v>70602</v>
      </c>
      <c r="B27490" s="10" t="s">
        <v>70316</v>
      </c>
      <c r="C27490" s="11" t="s">
        <v>70603</v>
      </c>
      <c r="D27490" s="4" t="s">
        <v>7</v>
      </c>
      <c r="E27490" s="4" t="s">
        <v>7</v>
      </c>
    </row>
    <row r="27491" spans="1:5">
      <c r="A27491" s="10" t="s">
        <v>70604</v>
      </c>
      <c r="B27491" s="10" t="s">
        <v>70316</v>
      </c>
      <c r="C27491" s="11" t="s">
        <v>70605</v>
      </c>
      <c r="D27491" s="12" t="s">
        <v>70606</v>
      </c>
      <c r="E27491" s="4" t="s">
        <v>7</v>
      </c>
    </row>
    <row r="27492" spans="1:5">
      <c r="A27492" s="10" t="s">
        <v>70607</v>
      </c>
      <c r="B27492" s="10" t="s">
        <v>70608</v>
      </c>
      <c r="C27492" s="11" t="s">
        <v>70609</v>
      </c>
      <c r="D27492" s="12" t="s">
        <v>70610</v>
      </c>
      <c r="E27492" s="4" t="s">
        <v>7</v>
      </c>
    </row>
    <row r="27493" spans="1:5">
      <c r="A27493" s="10" t="s">
        <v>70611</v>
      </c>
      <c r="B27493" s="10" t="s">
        <v>70608</v>
      </c>
      <c r="C27493" s="11" t="s">
        <v>70612</v>
      </c>
      <c r="D27493" s="12" t="s">
        <v>70613</v>
      </c>
      <c r="E27493" s="4" t="s">
        <v>7</v>
      </c>
    </row>
    <row r="27494" spans="1:5">
      <c r="A27494" s="10" t="s">
        <v>70614</v>
      </c>
      <c r="B27494" s="10" t="s">
        <v>70608</v>
      </c>
      <c r="C27494" s="11" t="s">
        <v>70615</v>
      </c>
      <c r="D27494" s="12" t="s">
        <v>70616</v>
      </c>
      <c r="E27494" s="4" t="s">
        <v>7</v>
      </c>
    </row>
    <row r="27495" spans="1:5">
      <c r="A27495" s="10" t="s">
        <v>70617</v>
      </c>
      <c r="B27495" s="10" t="s">
        <v>70608</v>
      </c>
      <c r="C27495" s="11" t="s">
        <v>70618</v>
      </c>
      <c r="D27495" s="12" t="s">
        <v>70619</v>
      </c>
      <c r="E27495" s="4" t="s">
        <v>7</v>
      </c>
    </row>
    <row r="27496" spans="1:5">
      <c r="A27496" s="10" t="s">
        <v>70620</v>
      </c>
      <c r="B27496" s="10" t="s">
        <v>70608</v>
      </c>
      <c r="C27496" s="11" t="s">
        <v>70621</v>
      </c>
      <c r="D27496" s="12" t="s">
        <v>70622</v>
      </c>
      <c r="E27496" s="4" t="s">
        <v>7</v>
      </c>
    </row>
    <row r="27497" spans="1:5">
      <c r="A27497" s="10" t="s">
        <v>70623</v>
      </c>
      <c r="B27497" s="10" t="s">
        <v>70608</v>
      </c>
      <c r="C27497" s="11" t="s">
        <v>70624</v>
      </c>
      <c r="D27497" s="12" t="s">
        <v>70625</v>
      </c>
      <c r="E27497" s="4" t="s">
        <v>7</v>
      </c>
    </row>
    <row r="27498" spans="1:5">
      <c r="A27498" s="10" t="s">
        <v>70626</v>
      </c>
      <c r="B27498" s="10" t="s">
        <v>70608</v>
      </c>
      <c r="C27498" s="11" t="s">
        <v>70627</v>
      </c>
      <c r="D27498" s="12" t="s">
        <v>70628</v>
      </c>
      <c r="E27498" s="4" t="s">
        <v>7</v>
      </c>
    </row>
    <row r="27499" spans="1:5">
      <c r="A27499" s="10" t="s">
        <v>70629</v>
      </c>
      <c r="B27499" s="10" t="s">
        <v>70608</v>
      </c>
      <c r="C27499" s="11" t="s">
        <v>70630</v>
      </c>
      <c r="D27499" s="12" t="s">
        <v>70631</v>
      </c>
      <c r="E27499" s="4" t="s">
        <v>7</v>
      </c>
    </row>
    <row r="27500" spans="1:5">
      <c r="A27500" s="10" t="s">
        <v>70632</v>
      </c>
      <c r="B27500" s="10" t="s">
        <v>70608</v>
      </c>
      <c r="C27500" s="11" t="s">
        <v>70633</v>
      </c>
      <c r="D27500" s="12" t="s">
        <v>70634</v>
      </c>
      <c r="E27500" s="4" t="s">
        <v>7</v>
      </c>
    </row>
    <row r="27501" spans="1:5">
      <c r="A27501" s="10" t="s">
        <v>70635</v>
      </c>
      <c r="B27501" s="10" t="s">
        <v>70608</v>
      </c>
      <c r="C27501" s="11" t="s">
        <v>70636</v>
      </c>
      <c r="D27501" s="12" t="s">
        <v>70637</v>
      </c>
      <c r="E27501" s="4" t="s">
        <v>7</v>
      </c>
    </row>
    <row r="27502" spans="1:5">
      <c r="A27502" s="10" t="s">
        <v>70638</v>
      </c>
      <c r="B27502" s="10" t="s">
        <v>70608</v>
      </c>
      <c r="C27502" s="11" t="s">
        <v>70639</v>
      </c>
      <c r="D27502" s="12" t="s">
        <v>70640</v>
      </c>
      <c r="E27502" s="4" t="s">
        <v>7</v>
      </c>
    </row>
    <row r="27503" spans="1:5">
      <c r="A27503" s="10" t="s">
        <v>70641</v>
      </c>
      <c r="B27503" s="10" t="s">
        <v>70608</v>
      </c>
      <c r="C27503" s="11" t="s">
        <v>70642</v>
      </c>
      <c r="D27503" s="12" t="s">
        <v>70643</v>
      </c>
      <c r="E27503" s="4" t="s">
        <v>7</v>
      </c>
    </row>
    <row r="27504" spans="1:5">
      <c r="A27504" s="10" t="s">
        <v>70644</v>
      </c>
      <c r="B27504" s="10" t="s">
        <v>70608</v>
      </c>
      <c r="C27504" s="11" t="s">
        <v>70645</v>
      </c>
      <c r="D27504" s="12" t="s">
        <v>70646</v>
      </c>
      <c r="E27504" s="4" t="s">
        <v>7</v>
      </c>
    </row>
    <row r="27505" spans="1:5">
      <c r="A27505" s="10" t="s">
        <v>70647</v>
      </c>
      <c r="B27505" s="10" t="s">
        <v>70608</v>
      </c>
      <c r="C27505" s="11" t="s">
        <v>70648</v>
      </c>
      <c r="D27505" s="12" t="s">
        <v>70649</v>
      </c>
      <c r="E27505" s="4" t="s">
        <v>7</v>
      </c>
    </row>
    <row r="27506" spans="1:5">
      <c r="A27506" s="10" t="s">
        <v>70650</v>
      </c>
      <c r="B27506" s="10" t="s">
        <v>70608</v>
      </c>
      <c r="C27506" s="11" t="s">
        <v>70651</v>
      </c>
      <c r="D27506" s="12" t="s">
        <v>70652</v>
      </c>
      <c r="E27506" s="4" t="s">
        <v>7</v>
      </c>
    </row>
    <row r="27507" spans="1:5">
      <c r="A27507" s="10" t="s">
        <v>70653</v>
      </c>
      <c r="B27507" s="10" t="s">
        <v>70608</v>
      </c>
      <c r="C27507" s="11" t="s">
        <v>70654</v>
      </c>
      <c r="D27507" s="12" t="s">
        <v>70655</v>
      </c>
      <c r="E27507" s="4" t="s">
        <v>7</v>
      </c>
    </row>
    <row r="27508" spans="1:5">
      <c r="A27508" s="10" t="s">
        <v>70656</v>
      </c>
      <c r="B27508" s="10" t="s">
        <v>70608</v>
      </c>
      <c r="C27508" s="11" t="s">
        <v>70657</v>
      </c>
      <c r="D27508" s="12" t="s">
        <v>70658</v>
      </c>
      <c r="E27508" s="4" t="s">
        <v>7</v>
      </c>
    </row>
    <row r="27509" spans="1:5">
      <c r="A27509" s="10" t="s">
        <v>70659</v>
      </c>
      <c r="B27509" s="10" t="s">
        <v>70608</v>
      </c>
      <c r="C27509" s="11" t="s">
        <v>70660</v>
      </c>
      <c r="D27509" s="12" t="s">
        <v>70661</v>
      </c>
      <c r="E27509" s="4" t="s">
        <v>7</v>
      </c>
    </row>
    <row r="27510" spans="1:5">
      <c r="A27510" s="10" t="s">
        <v>70662</v>
      </c>
      <c r="B27510" s="10" t="s">
        <v>70608</v>
      </c>
      <c r="C27510" s="11" t="s">
        <v>70663</v>
      </c>
      <c r="D27510" s="12" t="s">
        <v>70664</v>
      </c>
      <c r="E27510" s="4" t="s">
        <v>7</v>
      </c>
    </row>
    <row r="27511" spans="1:5">
      <c r="A27511" s="10" t="s">
        <v>70665</v>
      </c>
      <c r="B27511" s="10" t="s">
        <v>70608</v>
      </c>
      <c r="C27511" s="11" t="s">
        <v>70666</v>
      </c>
      <c r="D27511" s="12" t="s">
        <v>70667</v>
      </c>
      <c r="E27511" s="4" t="s">
        <v>7</v>
      </c>
    </row>
    <row r="27512" spans="1:5">
      <c r="A27512" s="10" t="s">
        <v>70668</v>
      </c>
      <c r="B27512" s="10" t="s">
        <v>70608</v>
      </c>
      <c r="C27512" s="11" t="s">
        <v>70669</v>
      </c>
      <c r="D27512" s="12" t="s">
        <v>70670</v>
      </c>
      <c r="E27512" s="4" t="s">
        <v>7</v>
      </c>
    </row>
    <row r="27513" spans="1:5">
      <c r="A27513" s="10" t="s">
        <v>70671</v>
      </c>
      <c r="B27513" s="10" t="s">
        <v>70608</v>
      </c>
      <c r="C27513" s="11" t="s">
        <v>70672</v>
      </c>
      <c r="D27513" s="12" t="s">
        <v>70673</v>
      </c>
      <c r="E27513" s="4" t="s">
        <v>7</v>
      </c>
    </row>
    <row r="27514" spans="1:5">
      <c r="A27514" s="10" t="s">
        <v>70674</v>
      </c>
      <c r="B27514" s="10" t="s">
        <v>70608</v>
      </c>
      <c r="C27514" s="11" t="s">
        <v>70675</v>
      </c>
      <c r="D27514" s="12" t="s">
        <v>70676</v>
      </c>
      <c r="E27514" s="4" t="s">
        <v>7</v>
      </c>
    </row>
    <row r="27515" spans="1:5">
      <c r="A27515" s="10" t="s">
        <v>70677</v>
      </c>
      <c r="B27515" s="10" t="s">
        <v>70608</v>
      </c>
      <c r="C27515" s="11" t="s">
        <v>70678</v>
      </c>
      <c r="D27515" s="12" t="s">
        <v>70679</v>
      </c>
      <c r="E27515" s="4" t="s">
        <v>7</v>
      </c>
    </row>
    <row r="27516" spans="1:5">
      <c r="A27516" s="10" t="s">
        <v>70680</v>
      </c>
      <c r="B27516" s="10" t="s">
        <v>70608</v>
      </c>
      <c r="C27516" s="11" t="s">
        <v>70681</v>
      </c>
      <c r="D27516" s="12" t="s">
        <v>70682</v>
      </c>
      <c r="E27516" s="4" t="s">
        <v>7</v>
      </c>
    </row>
    <row r="27517" spans="1:5">
      <c r="A27517" s="10" t="s">
        <v>70683</v>
      </c>
      <c r="B27517" s="10" t="s">
        <v>70608</v>
      </c>
      <c r="C27517" s="11" t="s">
        <v>70684</v>
      </c>
      <c r="D27517" s="12" t="s">
        <v>70685</v>
      </c>
      <c r="E27517" s="4" t="s">
        <v>7</v>
      </c>
    </row>
    <row r="27518" spans="1:5">
      <c r="A27518" s="10" t="s">
        <v>70686</v>
      </c>
      <c r="B27518" s="10" t="s">
        <v>70608</v>
      </c>
      <c r="C27518" s="11" t="s">
        <v>70687</v>
      </c>
      <c r="D27518" s="12" t="s">
        <v>70688</v>
      </c>
      <c r="E27518" s="4" t="s">
        <v>7</v>
      </c>
    </row>
    <row r="27519" spans="1:5">
      <c r="A27519" s="10" t="s">
        <v>70689</v>
      </c>
      <c r="B27519" s="10" t="s">
        <v>70608</v>
      </c>
      <c r="C27519" s="11" t="s">
        <v>70690</v>
      </c>
      <c r="D27519" s="12" t="s">
        <v>70691</v>
      </c>
      <c r="E27519" s="4" t="s">
        <v>7</v>
      </c>
    </row>
    <row r="27520" spans="1:5">
      <c r="A27520" s="10" t="s">
        <v>70692</v>
      </c>
      <c r="B27520" s="10" t="s">
        <v>70608</v>
      </c>
      <c r="C27520" s="11" t="s">
        <v>70693</v>
      </c>
      <c r="D27520" s="12" t="s">
        <v>70694</v>
      </c>
      <c r="E27520" s="4" t="s">
        <v>7</v>
      </c>
    </row>
    <row r="27521" spans="1:5">
      <c r="A27521" s="10" t="s">
        <v>70695</v>
      </c>
      <c r="B27521" s="10" t="s">
        <v>70608</v>
      </c>
      <c r="C27521" s="11" t="s">
        <v>70696</v>
      </c>
      <c r="D27521" s="12" t="s">
        <v>70697</v>
      </c>
      <c r="E27521" s="4" t="s">
        <v>7</v>
      </c>
    </row>
    <row r="27522" spans="1:5">
      <c r="A27522" s="10" t="s">
        <v>70698</v>
      </c>
      <c r="B27522" s="10" t="s">
        <v>70608</v>
      </c>
      <c r="C27522" s="11" t="s">
        <v>70699</v>
      </c>
      <c r="D27522" s="12" t="s">
        <v>70700</v>
      </c>
      <c r="E27522" s="4" t="s">
        <v>7</v>
      </c>
    </row>
    <row r="27523" spans="1:5">
      <c r="A27523" s="10" t="s">
        <v>70701</v>
      </c>
      <c r="B27523" s="10" t="s">
        <v>70608</v>
      </c>
      <c r="C27523" s="11" t="s">
        <v>70702</v>
      </c>
      <c r="D27523" s="12" t="s">
        <v>70703</v>
      </c>
      <c r="E27523" s="4" t="s">
        <v>7</v>
      </c>
    </row>
    <row r="27524" spans="1:5">
      <c r="A27524" s="10" t="s">
        <v>70704</v>
      </c>
      <c r="B27524" s="10" t="s">
        <v>70608</v>
      </c>
      <c r="C27524" s="11" t="s">
        <v>70705</v>
      </c>
      <c r="D27524" s="12" t="s">
        <v>70706</v>
      </c>
      <c r="E27524" s="4" t="s">
        <v>7</v>
      </c>
    </row>
    <row r="27525" spans="1:5">
      <c r="A27525" s="10" t="s">
        <v>70707</v>
      </c>
      <c r="B27525" s="10" t="s">
        <v>70608</v>
      </c>
      <c r="C27525" s="11" t="s">
        <v>70708</v>
      </c>
      <c r="D27525" s="12" t="s">
        <v>70709</v>
      </c>
      <c r="E27525" s="4" t="s">
        <v>7</v>
      </c>
    </row>
    <row r="27526" spans="1:5">
      <c r="A27526" s="10" t="s">
        <v>70710</v>
      </c>
      <c r="B27526" s="10" t="s">
        <v>70608</v>
      </c>
      <c r="C27526" s="11" t="s">
        <v>70711</v>
      </c>
      <c r="D27526" s="12" t="s">
        <v>70712</v>
      </c>
      <c r="E27526" s="4" t="s">
        <v>7</v>
      </c>
    </row>
    <row r="27527" spans="1:5">
      <c r="A27527" s="10" t="s">
        <v>70713</v>
      </c>
      <c r="B27527" s="10" t="s">
        <v>70608</v>
      </c>
      <c r="C27527" s="11" t="s">
        <v>70714</v>
      </c>
      <c r="D27527" s="12" t="s">
        <v>70715</v>
      </c>
      <c r="E27527" s="4" t="s">
        <v>7</v>
      </c>
    </row>
    <row r="27528" spans="1:5">
      <c r="A27528" s="10" t="s">
        <v>70716</v>
      </c>
      <c r="B27528" s="10" t="s">
        <v>70608</v>
      </c>
      <c r="C27528" s="11" t="s">
        <v>70717</v>
      </c>
      <c r="D27528" s="12" t="s">
        <v>70718</v>
      </c>
      <c r="E27528" s="4" t="s">
        <v>7</v>
      </c>
    </row>
    <row r="27529" spans="1:5">
      <c r="A27529" s="10" t="s">
        <v>70719</v>
      </c>
      <c r="B27529" s="10" t="s">
        <v>70608</v>
      </c>
      <c r="C27529" s="11" t="s">
        <v>70720</v>
      </c>
      <c r="D27529" s="12" t="s">
        <v>70721</v>
      </c>
      <c r="E27529" s="4" t="s">
        <v>7</v>
      </c>
    </row>
    <row r="27530" spans="1:5">
      <c r="A27530" s="10" t="s">
        <v>70722</v>
      </c>
      <c r="B27530" s="10" t="s">
        <v>70608</v>
      </c>
      <c r="C27530" s="11" t="s">
        <v>70723</v>
      </c>
      <c r="D27530" s="12" t="s">
        <v>70724</v>
      </c>
      <c r="E27530" s="4" t="s">
        <v>7</v>
      </c>
    </row>
    <row r="27531" spans="1:5">
      <c r="A27531" s="10" t="s">
        <v>70725</v>
      </c>
      <c r="B27531" s="10" t="s">
        <v>70608</v>
      </c>
      <c r="C27531" s="11" t="s">
        <v>70726</v>
      </c>
      <c r="D27531" s="12" t="s">
        <v>70727</v>
      </c>
      <c r="E27531" s="4" t="s">
        <v>7</v>
      </c>
    </row>
    <row r="27532" spans="1:5">
      <c r="A27532" s="10" t="s">
        <v>70728</v>
      </c>
      <c r="B27532" s="10" t="s">
        <v>70608</v>
      </c>
      <c r="C27532" s="11" t="s">
        <v>70729</v>
      </c>
      <c r="D27532" s="4" t="s">
        <v>7</v>
      </c>
      <c r="E27532" s="4" t="s">
        <v>7</v>
      </c>
    </row>
    <row r="27533" spans="1:5">
      <c r="A27533" s="10" t="s">
        <v>70730</v>
      </c>
      <c r="B27533" s="10" t="s">
        <v>70608</v>
      </c>
      <c r="C27533" s="11" t="s">
        <v>70731</v>
      </c>
      <c r="D27533" s="12" t="s">
        <v>70732</v>
      </c>
      <c r="E27533" s="4" t="s">
        <v>7</v>
      </c>
    </row>
    <row r="27534" spans="1:5">
      <c r="A27534" s="10" t="s">
        <v>70733</v>
      </c>
      <c r="B27534" s="10" t="s">
        <v>70608</v>
      </c>
      <c r="C27534" s="11" t="s">
        <v>70734</v>
      </c>
      <c r="D27534" s="12" t="s">
        <v>70735</v>
      </c>
      <c r="E27534" s="4" t="s">
        <v>7</v>
      </c>
    </row>
    <row r="27535" spans="1:5">
      <c r="A27535" s="10" t="s">
        <v>70736</v>
      </c>
      <c r="B27535" s="10" t="s">
        <v>70608</v>
      </c>
      <c r="C27535" s="11" t="s">
        <v>70737</v>
      </c>
      <c r="D27535" s="12" t="s">
        <v>70738</v>
      </c>
      <c r="E27535" s="4" t="s">
        <v>7</v>
      </c>
    </row>
    <row r="27536" spans="1:5">
      <c r="A27536" s="10" t="s">
        <v>70739</v>
      </c>
      <c r="B27536" s="10" t="s">
        <v>70608</v>
      </c>
      <c r="C27536" s="11" t="s">
        <v>70740</v>
      </c>
      <c r="D27536" s="12" t="s">
        <v>70741</v>
      </c>
      <c r="E27536" s="4" t="s">
        <v>7</v>
      </c>
    </row>
    <row r="27537" spans="1:5">
      <c r="A27537" s="10" t="s">
        <v>70742</v>
      </c>
      <c r="B27537" s="10" t="s">
        <v>70608</v>
      </c>
      <c r="C27537" s="11" t="s">
        <v>70743</v>
      </c>
      <c r="D27537" s="12" t="s">
        <v>70744</v>
      </c>
      <c r="E27537" s="4" t="s">
        <v>7</v>
      </c>
    </row>
    <row r="27538" spans="1:5">
      <c r="A27538" s="10" t="s">
        <v>70745</v>
      </c>
      <c r="B27538" s="10" t="s">
        <v>70608</v>
      </c>
      <c r="C27538" s="11" t="s">
        <v>70746</v>
      </c>
      <c r="D27538" s="12" t="s">
        <v>70747</v>
      </c>
      <c r="E27538" s="4" t="s">
        <v>7</v>
      </c>
    </row>
    <row r="27539" spans="1:5">
      <c r="A27539" s="10" t="s">
        <v>70748</v>
      </c>
      <c r="B27539" s="10" t="s">
        <v>70608</v>
      </c>
      <c r="C27539" s="11" t="s">
        <v>70749</v>
      </c>
      <c r="D27539" s="12" t="s">
        <v>70750</v>
      </c>
      <c r="E27539" s="4" t="s">
        <v>7</v>
      </c>
    </row>
    <row r="27540" spans="1:5">
      <c r="A27540" s="10" t="s">
        <v>70751</v>
      </c>
      <c r="B27540" s="10" t="s">
        <v>70608</v>
      </c>
      <c r="C27540" s="11" t="s">
        <v>70752</v>
      </c>
      <c r="D27540" s="12" t="s">
        <v>70753</v>
      </c>
      <c r="E27540" s="4" t="s">
        <v>7</v>
      </c>
    </row>
    <row r="27541" spans="1:5">
      <c r="A27541" s="10" t="s">
        <v>70754</v>
      </c>
      <c r="B27541" s="10" t="s">
        <v>70608</v>
      </c>
      <c r="C27541" s="11" t="s">
        <v>70755</v>
      </c>
      <c r="D27541" s="12" t="s">
        <v>70756</v>
      </c>
      <c r="E27541" s="4" t="s">
        <v>7</v>
      </c>
    </row>
    <row r="27542" spans="1:5">
      <c r="A27542" s="10" t="s">
        <v>70757</v>
      </c>
      <c r="B27542" s="10" t="s">
        <v>70608</v>
      </c>
      <c r="C27542" s="11" t="s">
        <v>70758</v>
      </c>
      <c r="D27542" s="12" t="s">
        <v>70759</v>
      </c>
      <c r="E27542" s="4" t="s">
        <v>7</v>
      </c>
    </row>
    <row r="27543" spans="1:5">
      <c r="A27543" s="10" t="s">
        <v>70760</v>
      </c>
      <c r="B27543" s="10" t="s">
        <v>70608</v>
      </c>
      <c r="C27543" s="11" t="s">
        <v>70761</v>
      </c>
      <c r="D27543" s="12" t="s">
        <v>70762</v>
      </c>
      <c r="E27543" s="4" t="s">
        <v>7</v>
      </c>
    </row>
    <row r="27544" spans="1:5">
      <c r="A27544" s="10" t="s">
        <v>70763</v>
      </c>
      <c r="B27544" s="10" t="s">
        <v>70608</v>
      </c>
      <c r="C27544" s="11" t="s">
        <v>70764</v>
      </c>
      <c r="D27544" s="12" t="s">
        <v>70765</v>
      </c>
      <c r="E27544" s="4" t="s">
        <v>7</v>
      </c>
    </row>
    <row r="27545" spans="1:5">
      <c r="A27545" s="10" t="s">
        <v>70766</v>
      </c>
      <c r="B27545" s="10" t="s">
        <v>70608</v>
      </c>
      <c r="C27545" s="11" t="s">
        <v>70767</v>
      </c>
      <c r="D27545" s="12" t="s">
        <v>70768</v>
      </c>
      <c r="E27545" s="4" t="s">
        <v>7</v>
      </c>
    </row>
    <row r="27546" spans="1:5">
      <c r="A27546" s="10" t="s">
        <v>70769</v>
      </c>
      <c r="B27546" s="10" t="s">
        <v>70608</v>
      </c>
      <c r="C27546" s="11" t="s">
        <v>70770</v>
      </c>
      <c r="D27546" s="12" t="s">
        <v>70771</v>
      </c>
      <c r="E27546" s="4" t="s">
        <v>7</v>
      </c>
    </row>
    <row r="27547" spans="1:5">
      <c r="A27547" s="10" t="s">
        <v>70772</v>
      </c>
      <c r="B27547" s="10" t="s">
        <v>70608</v>
      </c>
      <c r="C27547" s="11" t="s">
        <v>70773</v>
      </c>
      <c r="D27547" s="12" t="s">
        <v>70774</v>
      </c>
      <c r="E27547" s="4" t="s">
        <v>7</v>
      </c>
    </row>
    <row r="27548" spans="1:5">
      <c r="A27548" s="10" t="s">
        <v>70775</v>
      </c>
      <c r="B27548" s="10" t="s">
        <v>70608</v>
      </c>
      <c r="C27548" s="11" t="s">
        <v>70776</v>
      </c>
      <c r="D27548" s="12" t="s">
        <v>70777</v>
      </c>
      <c r="E27548" s="4" t="s">
        <v>7</v>
      </c>
    </row>
    <row r="27549" spans="1:5">
      <c r="A27549" s="10" t="s">
        <v>70778</v>
      </c>
      <c r="B27549" s="10" t="s">
        <v>70608</v>
      </c>
      <c r="C27549" s="11" t="s">
        <v>70779</v>
      </c>
      <c r="D27549" s="12" t="s">
        <v>70780</v>
      </c>
      <c r="E27549" s="4" t="s">
        <v>7</v>
      </c>
    </row>
    <row r="27550" spans="1:5">
      <c r="A27550" s="10" t="s">
        <v>70781</v>
      </c>
      <c r="B27550" s="10" t="s">
        <v>70608</v>
      </c>
      <c r="C27550" s="11" t="s">
        <v>70782</v>
      </c>
      <c r="D27550" s="12" t="s">
        <v>70783</v>
      </c>
      <c r="E27550" s="4" t="s">
        <v>7</v>
      </c>
    </row>
    <row r="27551" spans="1:5">
      <c r="A27551" s="10" t="s">
        <v>70784</v>
      </c>
      <c r="B27551" s="10" t="s">
        <v>70608</v>
      </c>
      <c r="C27551" s="11" t="s">
        <v>70785</v>
      </c>
      <c r="D27551" s="12" t="s">
        <v>70786</v>
      </c>
      <c r="E27551" s="4" t="s">
        <v>7</v>
      </c>
    </row>
    <row r="27552" spans="1:5">
      <c r="A27552" s="10" t="s">
        <v>70787</v>
      </c>
      <c r="B27552" s="10" t="s">
        <v>70608</v>
      </c>
      <c r="C27552" s="11" t="s">
        <v>70788</v>
      </c>
      <c r="D27552" s="12" t="s">
        <v>70789</v>
      </c>
      <c r="E27552" s="4" t="s">
        <v>7</v>
      </c>
    </row>
    <row r="27553" spans="1:5">
      <c r="A27553" s="10" t="s">
        <v>70790</v>
      </c>
      <c r="B27553" s="10" t="s">
        <v>70608</v>
      </c>
      <c r="C27553" s="11" t="s">
        <v>70791</v>
      </c>
      <c r="D27553" s="12" t="s">
        <v>70792</v>
      </c>
      <c r="E27553" s="4" t="s">
        <v>7</v>
      </c>
    </row>
    <row r="27554" spans="1:5">
      <c r="A27554" s="10" t="s">
        <v>70793</v>
      </c>
      <c r="B27554" s="10" t="s">
        <v>70608</v>
      </c>
      <c r="C27554" s="11" t="s">
        <v>70794</v>
      </c>
      <c r="D27554" s="12" t="s">
        <v>70795</v>
      </c>
      <c r="E27554" s="4" t="s">
        <v>7</v>
      </c>
    </row>
    <row r="27555" spans="1:5">
      <c r="A27555" s="10" t="s">
        <v>70796</v>
      </c>
      <c r="B27555" s="10" t="s">
        <v>70608</v>
      </c>
      <c r="C27555" s="11" t="s">
        <v>70797</v>
      </c>
      <c r="D27555" s="12" t="s">
        <v>70798</v>
      </c>
      <c r="E27555" s="4" t="s">
        <v>7</v>
      </c>
    </row>
    <row r="27556" spans="1:5">
      <c r="A27556" s="10" t="s">
        <v>70799</v>
      </c>
      <c r="B27556" s="10" t="s">
        <v>70608</v>
      </c>
      <c r="C27556" s="11" t="s">
        <v>70800</v>
      </c>
      <c r="D27556" s="12" t="s">
        <v>70801</v>
      </c>
      <c r="E27556" s="4" t="s">
        <v>7</v>
      </c>
    </row>
    <row r="27557" spans="1:5">
      <c r="A27557" s="10" t="s">
        <v>70802</v>
      </c>
      <c r="B27557" s="10" t="s">
        <v>70608</v>
      </c>
      <c r="C27557" s="11" t="s">
        <v>70803</v>
      </c>
      <c r="D27557" s="12" t="s">
        <v>70804</v>
      </c>
      <c r="E27557" s="4" t="s">
        <v>7</v>
      </c>
    </row>
    <row r="27558" spans="1:5">
      <c r="A27558" s="10" t="s">
        <v>70805</v>
      </c>
      <c r="B27558" s="10" t="s">
        <v>70608</v>
      </c>
      <c r="C27558" s="11" t="s">
        <v>70806</v>
      </c>
      <c r="D27558" s="12" t="s">
        <v>70807</v>
      </c>
      <c r="E27558" s="4" t="s">
        <v>7</v>
      </c>
    </row>
    <row r="27559" spans="1:5">
      <c r="A27559" s="10" t="s">
        <v>70808</v>
      </c>
      <c r="B27559" s="10" t="s">
        <v>70608</v>
      </c>
      <c r="C27559" s="11" t="s">
        <v>70809</v>
      </c>
      <c r="D27559" s="12" t="s">
        <v>70810</v>
      </c>
      <c r="E27559" s="4" t="s">
        <v>7</v>
      </c>
    </row>
    <row r="27560" spans="1:5">
      <c r="A27560" s="10" t="s">
        <v>70811</v>
      </c>
      <c r="B27560" s="10" t="s">
        <v>70608</v>
      </c>
      <c r="C27560" s="11" t="s">
        <v>70812</v>
      </c>
      <c r="D27560" s="12" t="s">
        <v>70813</v>
      </c>
      <c r="E27560" s="4" t="s">
        <v>7</v>
      </c>
    </row>
    <row r="27561" spans="1:5">
      <c r="A27561" s="10" t="s">
        <v>70814</v>
      </c>
      <c r="B27561" s="10" t="s">
        <v>70608</v>
      </c>
      <c r="C27561" s="11" t="s">
        <v>70815</v>
      </c>
      <c r="D27561" s="12" t="s">
        <v>70816</v>
      </c>
      <c r="E27561" s="4" t="s">
        <v>7</v>
      </c>
    </row>
    <row r="27562" spans="1:5">
      <c r="A27562" s="10" t="s">
        <v>70817</v>
      </c>
      <c r="B27562" s="10" t="s">
        <v>70608</v>
      </c>
      <c r="C27562" s="11" t="s">
        <v>70818</v>
      </c>
      <c r="D27562" s="12" t="s">
        <v>70819</v>
      </c>
      <c r="E27562" s="4" t="s">
        <v>7</v>
      </c>
    </row>
    <row r="27563" spans="1:5">
      <c r="A27563" s="10" t="s">
        <v>70820</v>
      </c>
      <c r="B27563" s="10" t="s">
        <v>70608</v>
      </c>
      <c r="C27563" s="11" t="s">
        <v>70821</v>
      </c>
      <c r="D27563" s="12" t="s">
        <v>70822</v>
      </c>
      <c r="E27563" s="4" t="s">
        <v>7</v>
      </c>
    </row>
    <row r="27564" spans="1:5">
      <c r="A27564" s="10" t="s">
        <v>70823</v>
      </c>
      <c r="B27564" s="10" t="s">
        <v>70608</v>
      </c>
      <c r="C27564" s="11" t="s">
        <v>70824</v>
      </c>
      <c r="D27564" s="12" t="s">
        <v>70825</v>
      </c>
      <c r="E27564" s="4" t="s">
        <v>7</v>
      </c>
    </row>
    <row r="27565" spans="1:5">
      <c r="A27565" s="10" t="s">
        <v>70826</v>
      </c>
      <c r="B27565" s="10" t="s">
        <v>70608</v>
      </c>
      <c r="C27565" s="11" t="s">
        <v>70827</v>
      </c>
      <c r="D27565" s="12" t="s">
        <v>70828</v>
      </c>
      <c r="E27565" s="4" t="s">
        <v>7</v>
      </c>
    </row>
    <row r="27566" spans="1:5">
      <c r="A27566" s="10" t="s">
        <v>70829</v>
      </c>
      <c r="B27566" s="10" t="s">
        <v>70608</v>
      </c>
      <c r="C27566" s="11" t="s">
        <v>70830</v>
      </c>
      <c r="D27566" s="12" t="s">
        <v>70831</v>
      </c>
      <c r="E27566" s="4" t="s">
        <v>7</v>
      </c>
    </row>
    <row r="27567" spans="1:5">
      <c r="A27567" s="10" t="s">
        <v>70832</v>
      </c>
      <c r="B27567" s="10" t="s">
        <v>70608</v>
      </c>
      <c r="C27567" s="11" t="s">
        <v>70833</v>
      </c>
      <c r="D27567" s="12" t="s">
        <v>70834</v>
      </c>
      <c r="E27567" s="4" t="s">
        <v>7</v>
      </c>
    </row>
    <row r="27568" spans="1:5">
      <c r="A27568" s="10" t="s">
        <v>70835</v>
      </c>
      <c r="B27568" s="10" t="s">
        <v>70608</v>
      </c>
      <c r="C27568" s="11" t="s">
        <v>70836</v>
      </c>
      <c r="D27568" s="12" t="s">
        <v>70837</v>
      </c>
      <c r="E27568" s="4" t="s">
        <v>7</v>
      </c>
    </row>
    <row r="27569" spans="1:5">
      <c r="A27569" s="10" t="s">
        <v>70838</v>
      </c>
      <c r="B27569" s="10" t="s">
        <v>70608</v>
      </c>
      <c r="C27569" s="11" t="s">
        <v>70839</v>
      </c>
      <c r="D27569" s="12" t="s">
        <v>70840</v>
      </c>
      <c r="E27569" s="4" t="s">
        <v>7</v>
      </c>
    </row>
    <row r="27570" spans="1:5">
      <c r="A27570" s="10" t="s">
        <v>70841</v>
      </c>
      <c r="B27570" s="10" t="s">
        <v>70608</v>
      </c>
      <c r="C27570" s="11" t="s">
        <v>70842</v>
      </c>
      <c r="D27570" s="12" t="s">
        <v>70843</v>
      </c>
      <c r="E27570" s="4" t="s">
        <v>7</v>
      </c>
    </row>
    <row r="27571" spans="1:5">
      <c r="A27571" s="10" t="s">
        <v>70844</v>
      </c>
      <c r="B27571" s="10" t="s">
        <v>70608</v>
      </c>
      <c r="C27571" s="11" t="s">
        <v>70845</v>
      </c>
      <c r="D27571" s="12" t="s">
        <v>70846</v>
      </c>
      <c r="E27571" s="4" t="s">
        <v>7</v>
      </c>
    </row>
    <row r="27572" spans="1:5">
      <c r="A27572" s="10" t="s">
        <v>70847</v>
      </c>
      <c r="B27572" s="10" t="s">
        <v>70608</v>
      </c>
      <c r="C27572" s="11" t="s">
        <v>70848</v>
      </c>
      <c r="D27572" s="12" t="s">
        <v>70849</v>
      </c>
      <c r="E27572" s="4" t="s">
        <v>7</v>
      </c>
    </row>
    <row r="27573" spans="1:5">
      <c r="A27573" s="10" t="s">
        <v>70850</v>
      </c>
      <c r="B27573" s="10" t="s">
        <v>70608</v>
      </c>
      <c r="C27573" s="11" t="s">
        <v>70851</v>
      </c>
      <c r="D27573" s="12" t="s">
        <v>70852</v>
      </c>
      <c r="E27573" s="4" t="s">
        <v>7</v>
      </c>
    </row>
    <row r="27574" spans="1:5">
      <c r="A27574" s="10" t="s">
        <v>70853</v>
      </c>
      <c r="B27574" s="10" t="s">
        <v>70608</v>
      </c>
      <c r="C27574" s="11" t="s">
        <v>70854</v>
      </c>
      <c r="D27574" s="12" t="s">
        <v>70855</v>
      </c>
      <c r="E27574" s="4" t="s">
        <v>7</v>
      </c>
    </row>
    <row r="27575" spans="1:5">
      <c r="A27575" s="10" t="s">
        <v>70856</v>
      </c>
      <c r="B27575" s="10" t="s">
        <v>70608</v>
      </c>
      <c r="C27575" s="11" t="s">
        <v>70857</v>
      </c>
      <c r="D27575" s="12" t="s">
        <v>70858</v>
      </c>
      <c r="E27575" s="4" t="s">
        <v>7</v>
      </c>
    </row>
    <row r="27576" spans="1:5">
      <c r="A27576" s="10" t="s">
        <v>70859</v>
      </c>
      <c r="B27576" s="10" t="s">
        <v>70608</v>
      </c>
      <c r="C27576" s="11" t="s">
        <v>70860</v>
      </c>
      <c r="D27576" s="12" t="s">
        <v>70861</v>
      </c>
      <c r="E27576" s="4" t="s">
        <v>7</v>
      </c>
    </row>
    <row r="27577" spans="1:5">
      <c r="A27577" s="10" t="s">
        <v>70862</v>
      </c>
      <c r="B27577" s="10" t="s">
        <v>70608</v>
      </c>
      <c r="C27577" s="11" t="s">
        <v>70863</v>
      </c>
      <c r="D27577" s="12" t="s">
        <v>70864</v>
      </c>
      <c r="E27577" s="4" t="s">
        <v>7</v>
      </c>
    </row>
    <row r="27578" spans="1:5">
      <c r="A27578" s="10" t="s">
        <v>70865</v>
      </c>
      <c r="B27578" s="10" t="s">
        <v>70608</v>
      </c>
      <c r="C27578" s="11" t="s">
        <v>70866</v>
      </c>
      <c r="D27578" s="12" t="s">
        <v>70867</v>
      </c>
      <c r="E27578" s="4" t="s">
        <v>7</v>
      </c>
    </row>
    <row r="27579" spans="1:5">
      <c r="A27579" s="10" t="s">
        <v>70868</v>
      </c>
      <c r="B27579" s="10" t="s">
        <v>70608</v>
      </c>
      <c r="C27579" s="11" t="s">
        <v>70869</v>
      </c>
      <c r="D27579" s="12" t="s">
        <v>70870</v>
      </c>
      <c r="E27579" s="4" t="s">
        <v>7</v>
      </c>
    </row>
    <row r="27580" spans="1:5">
      <c r="A27580" s="10" t="s">
        <v>70871</v>
      </c>
      <c r="B27580" s="10" t="s">
        <v>70608</v>
      </c>
      <c r="C27580" s="11" t="s">
        <v>70872</v>
      </c>
      <c r="D27580" s="12" t="s">
        <v>70873</v>
      </c>
      <c r="E27580" s="4" t="s">
        <v>7</v>
      </c>
    </row>
    <row r="27581" spans="1:5">
      <c r="A27581" s="10" t="s">
        <v>70874</v>
      </c>
      <c r="B27581" s="10" t="s">
        <v>70608</v>
      </c>
      <c r="C27581" s="11" t="s">
        <v>70875</v>
      </c>
      <c r="D27581" s="12" t="s">
        <v>70876</v>
      </c>
      <c r="E27581" s="4" t="s">
        <v>7</v>
      </c>
    </row>
    <row r="27582" spans="1:5">
      <c r="A27582" s="10" t="s">
        <v>70877</v>
      </c>
      <c r="B27582" s="10" t="s">
        <v>70608</v>
      </c>
      <c r="C27582" s="11" t="s">
        <v>70878</v>
      </c>
      <c r="D27582" s="12" t="s">
        <v>70879</v>
      </c>
      <c r="E27582" s="4" t="s">
        <v>7</v>
      </c>
    </row>
    <row r="27583" spans="1:5">
      <c r="A27583" s="10" t="s">
        <v>70880</v>
      </c>
      <c r="B27583" s="10" t="s">
        <v>70608</v>
      </c>
      <c r="C27583" s="11" t="s">
        <v>70881</v>
      </c>
      <c r="D27583" s="12" t="s">
        <v>70882</v>
      </c>
      <c r="E27583" s="4" t="s">
        <v>7</v>
      </c>
    </row>
    <row r="27584" spans="1:5">
      <c r="A27584" s="10" t="s">
        <v>70883</v>
      </c>
      <c r="B27584" s="10" t="s">
        <v>70608</v>
      </c>
      <c r="C27584" s="11" t="s">
        <v>70884</v>
      </c>
      <c r="D27584" s="12" t="s">
        <v>70885</v>
      </c>
      <c r="E27584" s="4" t="s">
        <v>7</v>
      </c>
    </row>
    <row r="27585" spans="1:5">
      <c r="A27585" s="10" t="s">
        <v>70886</v>
      </c>
      <c r="B27585" s="10" t="s">
        <v>70608</v>
      </c>
      <c r="C27585" s="11" t="s">
        <v>70887</v>
      </c>
      <c r="D27585" s="12" t="s">
        <v>70888</v>
      </c>
      <c r="E27585" s="4" t="s">
        <v>7</v>
      </c>
    </row>
    <row r="27586" spans="1:5">
      <c r="A27586" s="10" t="s">
        <v>70889</v>
      </c>
      <c r="B27586" s="10" t="s">
        <v>70608</v>
      </c>
      <c r="C27586" s="11" t="s">
        <v>70890</v>
      </c>
      <c r="D27586" s="12" t="s">
        <v>70891</v>
      </c>
      <c r="E27586" s="4" t="s">
        <v>7</v>
      </c>
    </row>
    <row r="27587" spans="1:5">
      <c r="A27587" s="10" t="s">
        <v>70892</v>
      </c>
      <c r="B27587" s="10" t="s">
        <v>70608</v>
      </c>
      <c r="C27587" s="11" t="s">
        <v>70893</v>
      </c>
      <c r="D27587" s="12" t="s">
        <v>70894</v>
      </c>
      <c r="E27587" s="4" t="s">
        <v>7</v>
      </c>
    </row>
    <row r="27588" spans="1:5">
      <c r="A27588" s="10" t="s">
        <v>70895</v>
      </c>
      <c r="B27588" s="10" t="s">
        <v>70608</v>
      </c>
      <c r="C27588" s="11" t="s">
        <v>70896</v>
      </c>
      <c r="D27588" s="12" t="s">
        <v>70897</v>
      </c>
      <c r="E27588" s="4" t="s">
        <v>7</v>
      </c>
    </row>
    <row r="27589" spans="1:5">
      <c r="A27589" s="10" t="s">
        <v>70898</v>
      </c>
      <c r="B27589" s="10" t="s">
        <v>70608</v>
      </c>
      <c r="C27589" s="11" t="s">
        <v>70899</v>
      </c>
      <c r="D27589" s="12" t="s">
        <v>70900</v>
      </c>
      <c r="E27589" s="4" t="s">
        <v>7</v>
      </c>
    </row>
    <row r="27590" spans="1:5">
      <c r="A27590" s="10" t="s">
        <v>70901</v>
      </c>
      <c r="B27590" s="10" t="s">
        <v>70608</v>
      </c>
      <c r="C27590" s="11" t="s">
        <v>70902</v>
      </c>
      <c r="D27590" s="12" t="s">
        <v>70903</v>
      </c>
      <c r="E27590" s="4" t="s">
        <v>7</v>
      </c>
    </row>
    <row r="27591" spans="1:5">
      <c r="A27591" s="10" t="s">
        <v>70904</v>
      </c>
      <c r="B27591" s="10" t="s">
        <v>70608</v>
      </c>
      <c r="C27591" s="11" t="s">
        <v>70905</v>
      </c>
      <c r="D27591" s="12" t="s">
        <v>70906</v>
      </c>
      <c r="E27591" s="4" t="s">
        <v>7</v>
      </c>
    </row>
    <row r="27592" spans="1:5">
      <c r="A27592" s="10" t="s">
        <v>70907</v>
      </c>
      <c r="B27592" s="10" t="s">
        <v>70608</v>
      </c>
      <c r="C27592" s="11" t="s">
        <v>70908</v>
      </c>
      <c r="D27592" s="12" t="s">
        <v>70909</v>
      </c>
      <c r="E27592" s="4" t="s">
        <v>7</v>
      </c>
    </row>
    <row r="27593" spans="1:5">
      <c r="A27593" s="10" t="s">
        <v>70910</v>
      </c>
      <c r="B27593" s="10" t="s">
        <v>70608</v>
      </c>
      <c r="C27593" s="11" t="s">
        <v>70911</v>
      </c>
      <c r="D27593" s="12" t="s">
        <v>70912</v>
      </c>
      <c r="E27593" s="4" t="s">
        <v>7</v>
      </c>
    </row>
    <row r="27594" spans="1:5">
      <c r="A27594" s="10" t="s">
        <v>70913</v>
      </c>
      <c r="B27594" s="10" t="s">
        <v>70608</v>
      </c>
      <c r="C27594" s="11" t="s">
        <v>70914</v>
      </c>
      <c r="D27594" s="12" t="s">
        <v>70915</v>
      </c>
      <c r="E27594" s="4" t="s">
        <v>7</v>
      </c>
    </row>
    <row r="27595" spans="1:5">
      <c r="A27595" s="10" t="s">
        <v>70916</v>
      </c>
      <c r="B27595" s="10" t="s">
        <v>70608</v>
      </c>
      <c r="C27595" s="11" t="s">
        <v>70917</v>
      </c>
      <c r="D27595" s="12" t="s">
        <v>70918</v>
      </c>
      <c r="E27595" s="4" t="s">
        <v>7</v>
      </c>
    </row>
    <row r="27596" spans="1:5">
      <c r="A27596" s="10" t="s">
        <v>70919</v>
      </c>
      <c r="B27596" s="10" t="s">
        <v>70608</v>
      </c>
      <c r="C27596" s="11" t="s">
        <v>70920</v>
      </c>
      <c r="D27596" s="12" t="s">
        <v>70921</v>
      </c>
      <c r="E27596" s="4" t="s">
        <v>7</v>
      </c>
    </row>
    <row r="27597" spans="1:5">
      <c r="A27597" s="10" t="s">
        <v>70922</v>
      </c>
      <c r="B27597" s="10" t="s">
        <v>70608</v>
      </c>
      <c r="C27597" s="11" t="s">
        <v>70923</v>
      </c>
      <c r="D27597" s="12" t="s">
        <v>70924</v>
      </c>
      <c r="E27597" s="4" t="s">
        <v>7</v>
      </c>
    </row>
    <row r="27598" spans="1:5">
      <c r="A27598" s="10" t="s">
        <v>70925</v>
      </c>
      <c r="B27598" s="10" t="s">
        <v>70608</v>
      </c>
      <c r="C27598" s="11" t="s">
        <v>70926</v>
      </c>
      <c r="D27598" s="12" t="s">
        <v>70927</v>
      </c>
      <c r="E27598" s="4" t="s">
        <v>7</v>
      </c>
    </row>
    <row r="27599" spans="1:5">
      <c r="A27599" s="10" t="s">
        <v>70928</v>
      </c>
      <c r="B27599" s="10" t="s">
        <v>70608</v>
      </c>
      <c r="C27599" s="11" t="s">
        <v>70929</v>
      </c>
      <c r="D27599" s="12" t="s">
        <v>70930</v>
      </c>
      <c r="E27599" s="4" t="s">
        <v>7</v>
      </c>
    </row>
    <row r="27600" spans="1:5">
      <c r="A27600" s="10" t="s">
        <v>70931</v>
      </c>
      <c r="B27600" s="10" t="s">
        <v>70608</v>
      </c>
      <c r="C27600" s="11" t="s">
        <v>70932</v>
      </c>
      <c r="D27600" s="12" t="s">
        <v>70933</v>
      </c>
      <c r="E27600" s="4" t="s">
        <v>7</v>
      </c>
    </row>
    <row r="27601" spans="1:5">
      <c r="A27601" s="10" t="s">
        <v>70934</v>
      </c>
      <c r="B27601" s="10" t="s">
        <v>70935</v>
      </c>
      <c r="C27601" s="11" t="s">
        <v>70936</v>
      </c>
      <c r="D27601" s="12" t="s">
        <v>70937</v>
      </c>
      <c r="E27601" s="4" t="s">
        <v>7</v>
      </c>
    </row>
    <row r="27602" spans="1:5">
      <c r="A27602" s="10" t="s">
        <v>70938</v>
      </c>
      <c r="B27602" s="10" t="s">
        <v>70935</v>
      </c>
      <c r="C27602" s="11" t="s">
        <v>70939</v>
      </c>
      <c r="D27602" s="12" t="s">
        <v>70940</v>
      </c>
      <c r="E27602" s="4" t="s">
        <v>7</v>
      </c>
    </row>
    <row r="27603" spans="1:5">
      <c r="A27603" s="10" t="s">
        <v>70941</v>
      </c>
      <c r="B27603" s="10" t="s">
        <v>70935</v>
      </c>
      <c r="C27603" s="11" t="s">
        <v>70942</v>
      </c>
      <c r="D27603" s="12" t="s">
        <v>70943</v>
      </c>
      <c r="E27603" s="4" t="s">
        <v>7</v>
      </c>
    </row>
    <row r="27604" spans="1:5">
      <c r="A27604" s="10" t="s">
        <v>70944</v>
      </c>
      <c r="B27604" s="10" t="s">
        <v>70935</v>
      </c>
      <c r="C27604" s="11" t="s">
        <v>70945</v>
      </c>
      <c r="D27604" s="12" t="s">
        <v>70946</v>
      </c>
      <c r="E27604" s="4" t="s">
        <v>7</v>
      </c>
    </row>
    <row r="27605" spans="1:5">
      <c r="A27605" s="10" t="s">
        <v>70947</v>
      </c>
      <c r="B27605" s="10" t="s">
        <v>70935</v>
      </c>
      <c r="C27605" s="11" t="s">
        <v>70948</v>
      </c>
      <c r="D27605" s="12" t="s">
        <v>70949</v>
      </c>
      <c r="E27605" s="4" t="s">
        <v>7</v>
      </c>
    </row>
    <row r="27606" spans="1:5">
      <c r="A27606" s="10" t="s">
        <v>70950</v>
      </c>
      <c r="B27606" s="10" t="s">
        <v>70935</v>
      </c>
      <c r="C27606" s="11" t="s">
        <v>70951</v>
      </c>
      <c r="D27606" s="12" t="s">
        <v>70952</v>
      </c>
      <c r="E27606" s="4" t="s">
        <v>7</v>
      </c>
    </row>
    <row r="27607" spans="1:5">
      <c r="A27607" s="10" t="s">
        <v>70953</v>
      </c>
      <c r="B27607" s="10" t="s">
        <v>70935</v>
      </c>
      <c r="C27607" s="11" t="s">
        <v>70954</v>
      </c>
      <c r="D27607" s="12" t="s">
        <v>70955</v>
      </c>
      <c r="E27607" s="4" t="s">
        <v>7</v>
      </c>
    </row>
    <row r="27608" spans="1:5">
      <c r="A27608" s="10" t="s">
        <v>70956</v>
      </c>
      <c r="B27608" s="10" t="s">
        <v>70935</v>
      </c>
      <c r="C27608" s="11" t="s">
        <v>70957</v>
      </c>
      <c r="D27608" s="4" t="s">
        <v>7</v>
      </c>
      <c r="E27608" s="4" t="s">
        <v>7</v>
      </c>
    </row>
    <row r="27609" spans="1:5">
      <c r="A27609" s="10" t="s">
        <v>70958</v>
      </c>
      <c r="B27609" s="10" t="s">
        <v>70935</v>
      </c>
      <c r="C27609" s="11" t="s">
        <v>70959</v>
      </c>
      <c r="D27609" s="12" t="s">
        <v>70960</v>
      </c>
      <c r="E27609" s="4" t="s">
        <v>7</v>
      </c>
    </row>
    <row r="27610" spans="1:5">
      <c r="A27610" s="10" t="s">
        <v>70961</v>
      </c>
      <c r="B27610" s="10" t="s">
        <v>70935</v>
      </c>
      <c r="C27610" s="11" t="s">
        <v>70962</v>
      </c>
      <c r="D27610" s="12" t="s">
        <v>70963</v>
      </c>
      <c r="E27610" s="4" t="s">
        <v>7</v>
      </c>
    </row>
    <row r="27611" spans="1:5">
      <c r="A27611" s="10" t="s">
        <v>70964</v>
      </c>
      <c r="B27611" s="10" t="s">
        <v>70935</v>
      </c>
      <c r="C27611" s="11" t="s">
        <v>70965</v>
      </c>
      <c r="D27611" s="12" t="s">
        <v>70966</v>
      </c>
      <c r="E27611" s="4" t="s">
        <v>7</v>
      </c>
    </row>
    <row r="27612" spans="1:5">
      <c r="A27612" s="10" t="s">
        <v>70967</v>
      </c>
      <c r="B27612" s="10" t="s">
        <v>70935</v>
      </c>
      <c r="C27612" s="11" t="s">
        <v>70968</v>
      </c>
      <c r="D27612" s="12" t="s">
        <v>70969</v>
      </c>
      <c r="E27612" s="4" t="s">
        <v>7</v>
      </c>
    </row>
    <row r="27613" spans="1:5">
      <c r="A27613" s="10" t="s">
        <v>70970</v>
      </c>
      <c r="B27613" s="10" t="s">
        <v>70935</v>
      </c>
      <c r="C27613" s="11" t="s">
        <v>70971</v>
      </c>
      <c r="D27613" s="12" t="s">
        <v>70972</v>
      </c>
      <c r="E27613" s="4" t="s">
        <v>7</v>
      </c>
    </row>
    <row r="27614" spans="1:5">
      <c r="A27614" s="10" t="s">
        <v>70973</v>
      </c>
      <c r="B27614" s="10" t="s">
        <v>70935</v>
      </c>
      <c r="C27614" s="11" t="s">
        <v>70974</v>
      </c>
      <c r="D27614" s="12" t="s">
        <v>70975</v>
      </c>
      <c r="E27614" s="4" t="s">
        <v>7</v>
      </c>
    </row>
    <row r="27615" spans="1:5">
      <c r="A27615" s="10" t="s">
        <v>70976</v>
      </c>
      <c r="B27615" s="10" t="s">
        <v>70935</v>
      </c>
      <c r="C27615" s="11" t="s">
        <v>70977</v>
      </c>
      <c r="D27615" s="12" t="s">
        <v>70978</v>
      </c>
      <c r="E27615" s="4" t="s">
        <v>7</v>
      </c>
    </row>
    <row r="27616" spans="1:5">
      <c r="A27616" s="10" t="s">
        <v>70979</v>
      </c>
      <c r="B27616" s="10" t="s">
        <v>70935</v>
      </c>
      <c r="C27616" s="11" t="s">
        <v>70980</v>
      </c>
      <c r="D27616" s="12" t="s">
        <v>70981</v>
      </c>
      <c r="E27616" s="4" t="s">
        <v>7</v>
      </c>
    </row>
    <row r="27617" spans="1:5">
      <c r="A27617" s="10" t="s">
        <v>70982</v>
      </c>
      <c r="B27617" s="10" t="s">
        <v>70935</v>
      </c>
      <c r="C27617" s="11" t="s">
        <v>70983</v>
      </c>
      <c r="D27617" s="12" t="s">
        <v>70984</v>
      </c>
      <c r="E27617" s="4" t="s">
        <v>7</v>
      </c>
    </row>
    <row r="27618" spans="1:5">
      <c r="A27618" s="10" t="s">
        <v>70985</v>
      </c>
      <c r="B27618" s="10" t="s">
        <v>70935</v>
      </c>
      <c r="C27618" s="11" t="s">
        <v>70986</v>
      </c>
      <c r="D27618" s="4" t="s">
        <v>7</v>
      </c>
      <c r="E27618" s="4" t="s">
        <v>7</v>
      </c>
    </row>
    <row r="27619" spans="1:5">
      <c r="A27619" s="10" t="s">
        <v>70987</v>
      </c>
      <c r="B27619" s="10" t="s">
        <v>70935</v>
      </c>
      <c r="C27619" s="11" t="s">
        <v>70988</v>
      </c>
      <c r="D27619" s="12" t="s">
        <v>70989</v>
      </c>
      <c r="E27619" s="4" t="s">
        <v>7</v>
      </c>
    </row>
    <row r="27620" spans="1:5">
      <c r="A27620" s="10" t="s">
        <v>70990</v>
      </c>
      <c r="B27620" s="10" t="s">
        <v>70935</v>
      </c>
      <c r="C27620" s="11" t="s">
        <v>70991</v>
      </c>
      <c r="D27620" s="12" t="s">
        <v>70992</v>
      </c>
      <c r="E27620" s="4" t="s">
        <v>7</v>
      </c>
    </row>
    <row r="27621" spans="1:5">
      <c r="A27621" s="10" t="s">
        <v>70993</v>
      </c>
      <c r="B27621" s="10" t="s">
        <v>70935</v>
      </c>
      <c r="C27621" s="11" t="s">
        <v>70994</v>
      </c>
      <c r="D27621" s="12" t="s">
        <v>70995</v>
      </c>
      <c r="E27621" s="4" t="s">
        <v>7</v>
      </c>
    </row>
    <row r="27622" spans="1:5">
      <c r="A27622" s="10" t="s">
        <v>70996</v>
      </c>
      <c r="B27622" s="10" t="s">
        <v>70935</v>
      </c>
      <c r="C27622" s="11" t="s">
        <v>70997</v>
      </c>
      <c r="D27622" s="12" t="s">
        <v>70998</v>
      </c>
      <c r="E27622" s="4" t="s">
        <v>7</v>
      </c>
    </row>
    <row r="27623" spans="1:5">
      <c r="A27623" s="10" t="s">
        <v>70999</v>
      </c>
      <c r="B27623" s="10" t="s">
        <v>70935</v>
      </c>
      <c r="C27623" s="11" t="s">
        <v>71000</v>
      </c>
      <c r="D27623" s="12" t="s">
        <v>71001</v>
      </c>
      <c r="E27623" s="4" t="s">
        <v>7</v>
      </c>
    </row>
    <row r="27624" spans="1:5">
      <c r="A27624" s="10" t="s">
        <v>71002</v>
      </c>
      <c r="B27624" s="10" t="s">
        <v>70935</v>
      </c>
      <c r="C27624" s="11" t="s">
        <v>71003</v>
      </c>
      <c r="D27624" s="12" t="s">
        <v>71004</v>
      </c>
      <c r="E27624" s="4" t="s">
        <v>7</v>
      </c>
    </row>
    <row r="27625" spans="1:5">
      <c r="A27625" s="10" t="s">
        <v>71005</v>
      </c>
      <c r="B27625" s="10" t="s">
        <v>70935</v>
      </c>
      <c r="C27625" s="11" t="s">
        <v>71006</v>
      </c>
      <c r="D27625" s="12" t="s">
        <v>71007</v>
      </c>
      <c r="E27625" s="4" t="s">
        <v>7</v>
      </c>
    </row>
    <row r="27626" spans="1:5">
      <c r="A27626" s="10" t="s">
        <v>71008</v>
      </c>
      <c r="B27626" s="10" t="s">
        <v>70935</v>
      </c>
      <c r="C27626" s="11" t="s">
        <v>71009</v>
      </c>
      <c r="D27626" s="12" t="s">
        <v>71010</v>
      </c>
      <c r="E27626" s="4" t="s">
        <v>7</v>
      </c>
    </row>
    <row r="27627" spans="1:5">
      <c r="A27627" s="10" t="s">
        <v>71011</v>
      </c>
      <c r="B27627" s="10" t="s">
        <v>70935</v>
      </c>
      <c r="C27627" s="11" t="s">
        <v>71012</v>
      </c>
      <c r="D27627" s="12" t="s">
        <v>71013</v>
      </c>
      <c r="E27627" s="4" t="s">
        <v>7</v>
      </c>
    </row>
    <row r="27628" spans="1:5">
      <c r="A27628" s="10" t="s">
        <v>71014</v>
      </c>
      <c r="B27628" s="10" t="s">
        <v>70935</v>
      </c>
      <c r="C27628" s="11" t="s">
        <v>71015</v>
      </c>
      <c r="D27628" s="12" t="s">
        <v>71016</v>
      </c>
      <c r="E27628" s="4" t="s">
        <v>7</v>
      </c>
    </row>
    <row r="27629" spans="1:5">
      <c r="A27629" s="10" t="s">
        <v>71017</v>
      </c>
      <c r="B27629" s="10" t="s">
        <v>70935</v>
      </c>
      <c r="C27629" s="11" t="s">
        <v>71018</v>
      </c>
      <c r="D27629" s="4" t="s">
        <v>7</v>
      </c>
      <c r="E27629" s="4" t="s">
        <v>7</v>
      </c>
    </row>
    <row r="27630" spans="1:5">
      <c r="A27630" s="10" t="s">
        <v>71019</v>
      </c>
      <c r="B27630" s="10" t="s">
        <v>70935</v>
      </c>
      <c r="C27630" s="11" t="s">
        <v>71020</v>
      </c>
      <c r="D27630" s="12" t="s">
        <v>71021</v>
      </c>
      <c r="E27630" s="4" t="s">
        <v>7</v>
      </c>
    </row>
    <row r="27631" spans="1:5">
      <c r="A27631" s="10" t="s">
        <v>71022</v>
      </c>
      <c r="B27631" s="10" t="s">
        <v>70935</v>
      </c>
      <c r="C27631" s="11" t="s">
        <v>71023</v>
      </c>
      <c r="D27631" s="12" t="s">
        <v>71024</v>
      </c>
      <c r="E27631" s="4" t="s">
        <v>7</v>
      </c>
    </row>
    <row r="27632" spans="1:5">
      <c r="A27632" s="10" t="s">
        <v>71025</v>
      </c>
      <c r="B27632" s="10" t="s">
        <v>70935</v>
      </c>
      <c r="C27632" s="11" t="s">
        <v>71026</v>
      </c>
      <c r="D27632" s="12" t="s">
        <v>71027</v>
      </c>
      <c r="E27632" s="4" t="s">
        <v>7</v>
      </c>
    </row>
    <row r="27633" spans="1:5">
      <c r="A27633" s="10" t="s">
        <v>71028</v>
      </c>
      <c r="B27633" s="10" t="s">
        <v>70935</v>
      </c>
      <c r="C27633" s="11" t="s">
        <v>71029</v>
      </c>
      <c r="D27633" s="12" t="s">
        <v>71030</v>
      </c>
      <c r="E27633" s="4" t="s">
        <v>7</v>
      </c>
    </row>
    <row r="27634" spans="1:5">
      <c r="A27634" s="10" t="s">
        <v>71031</v>
      </c>
      <c r="B27634" s="10" t="s">
        <v>70935</v>
      </c>
      <c r="C27634" s="11" t="s">
        <v>71032</v>
      </c>
      <c r="D27634" s="12" t="s">
        <v>71033</v>
      </c>
      <c r="E27634" s="4" t="s">
        <v>7</v>
      </c>
    </row>
    <row r="27635" spans="1:5">
      <c r="A27635" s="10" t="s">
        <v>71034</v>
      </c>
      <c r="B27635" s="10" t="s">
        <v>70935</v>
      </c>
      <c r="C27635" s="11" t="s">
        <v>71035</v>
      </c>
      <c r="D27635" s="12" t="s">
        <v>71036</v>
      </c>
      <c r="E27635" s="4" t="s">
        <v>7</v>
      </c>
    </row>
    <row r="27636" spans="1:5">
      <c r="A27636" s="10" t="s">
        <v>71037</v>
      </c>
      <c r="B27636" s="10" t="s">
        <v>70935</v>
      </c>
      <c r="C27636" s="11" t="s">
        <v>71038</v>
      </c>
      <c r="D27636" s="12" t="s">
        <v>71039</v>
      </c>
      <c r="E27636" s="4" t="s">
        <v>7</v>
      </c>
    </row>
    <row r="27637" spans="1:5">
      <c r="A27637" s="10" t="s">
        <v>71040</v>
      </c>
      <c r="B27637" s="10" t="s">
        <v>70935</v>
      </c>
      <c r="C27637" s="11" t="s">
        <v>71041</v>
      </c>
      <c r="D27637" s="12" t="s">
        <v>71042</v>
      </c>
      <c r="E27637" s="4" t="s">
        <v>7</v>
      </c>
    </row>
    <row r="27638" spans="1:5">
      <c r="A27638" s="10" t="s">
        <v>71043</v>
      </c>
      <c r="B27638" s="10" t="s">
        <v>70935</v>
      </c>
      <c r="C27638" s="11" t="s">
        <v>71044</v>
      </c>
      <c r="D27638" s="12" t="s">
        <v>71045</v>
      </c>
      <c r="E27638" s="4" t="s">
        <v>7</v>
      </c>
    </row>
    <row r="27639" spans="1:5">
      <c r="A27639" s="10" t="s">
        <v>71046</v>
      </c>
      <c r="B27639" s="10" t="s">
        <v>70935</v>
      </c>
      <c r="C27639" s="11" t="s">
        <v>71047</v>
      </c>
      <c r="D27639" s="12" t="s">
        <v>71048</v>
      </c>
      <c r="E27639" s="4" t="s">
        <v>7</v>
      </c>
    </row>
    <row r="27640" spans="1:5">
      <c r="A27640" s="10" t="s">
        <v>71049</v>
      </c>
      <c r="B27640" s="10" t="s">
        <v>70935</v>
      </c>
      <c r="C27640" s="11" t="s">
        <v>71050</v>
      </c>
      <c r="D27640" s="12" t="s">
        <v>71051</v>
      </c>
      <c r="E27640" s="4" t="s">
        <v>7</v>
      </c>
    </row>
    <row r="27641" spans="1:5">
      <c r="A27641" s="10" t="s">
        <v>71052</v>
      </c>
      <c r="B27641" s="10" t="s">
        <v>70935</v>
      </c>
      <c r="C27641" s="11" t="s">
        <v>71053</v>
      </c>
      <c r="D27641" s="12" t="s">
        <v>71054</v>
      </c>
      <c r="E27641" s="4" t="s">
        <v>7</v>
      </c>
    </row>
    <row r="27642" spans="1:5">
      <c r="A27642" s="10" t="s">
        <v>71055</v>
      </c>
      <c r="B27642" s="10" t="s">
        <v>70935</v>
      </c>
      <c r="C27642" s="11" t="s">
        <v>71056</v>
      </c>
      <c r="D27642" s="12" t="s">
        <v>71057</v>
      </c>
      <c r="E27642" s="4" t="s">
        <v>7</v>
      </c>
    </row>
    <row r="27643" spans="1:5">
      <c r="A27643" s="10" t="s">
        <v>71058</v>
      </c>
      <c r="B27643" s="10" t="s">
        <v>70935</v>
      </c>
      <c r="C27643" s="11" t="s">
        <v>71059</v>
      </c>
      <c r="D27643" s="12" t="s">
        <v>71060</v>
      </c>
      <c r="E27643" s="4" t="s">
        <v>7</v>
      </c>
    </row>
    <row r="27644" spans="1:5">
      <c r="A27644" s="10" t="s">
        <v>71061</v>
      </c>
      <c r="B27644" s="10" t="s">
        <v>70935</v>
      </c>
      <c r="C27644" s="11" t="s">
        <v>71062</v>
      </c>
      <c r="D27644" s="12" t="s">
        <v>71063</v>
      </c>
      <c r="E27644" s="4" t="s">
        <v>7</v>
      </c>
    </row>
    <row r="27645" spans="1:5">
      <c r="A27645" s="10" t="s">
        <v>71064</v>
      </c>
      <c r="B27645" s="10" t="s">
        <v>70935</v>
      </c>
      <c r="C27645" s="11" t="s">
        <v>71065</v>
      </c>
      <c r="D27645" s="12" t="s">
        <v>71066</v>
      </c>
      <c r="E27645" s="4" t="s">
        <v>7</v>
      </c>
    </row>
    <row r="27646" spans="1:5">
      <c r="A27646" s="10" t="s">
        <v>71067</v>
      </c>
      <c r="B27646" s="10" t="s">
        <v>70935</v>
      </c>
      <c r="C27646" s="11" t="s">
        <v>71068</v>
      </c>
      <c r="D27646" s="12" t="s">
        <v>71069</v>
      </c>
      <c r="E27646" s="4" t="s">
        <v>7</v>
      </c>
    </row>
    <row r="27647" spans="1:5">
      <c r="A27647" s="10" t="s">
        <v>71070</v>
      </c>
      <c r="B27647" s="10" t="s">
        <v>70935</v>
      </c>
      <c r="C27647" s="11" t="s">
        <v>71071</v>
      </c>
      <c r="D27647" s="12" t="s">
        <v>71072</v>
      </c>
      <c r="E27647" s="4" t="s">
        <v>7</v>
      </c>
    </row>
    <row r="27648" spans="1:5">
      <c r="A27648" s="10" t="s">
        <v>71073</v>
      </c>
      <c r="B27648" s="10" t="s">
        <v>70935</v>
      </c>
      <c r="C27648" s="11" t="s">
        <v>71074</v>
      </c>
      <c r="D27648" s="12" t="s">
        <v>71075</v>
      </c>
      <c r="E27648" s="4" t="s">
        <v>7</v>
      </c>
    </row>
    <row r="27649" spans="1:5">
      <c r="A27649" s="10" t="s">
        <v>71076</v>
      </c>
      <c r="B27649" s="10" t="s">
        <v>70935</v>
      </c>
      <c r="C27649" s="11" t="s">
        <v>71077</v>
      </c>
      <c r="D27649" s="12" t="s">
        <v>71078</v>
      </c>
      <c r="E27649" s="4" t="s">
        <v>7</v>
      </c>
    </row>
    <row r="27650" spans="1:5">
      <c r="A27650" s="10" t="s">
        <v>71079</v>
      </c>
      <c r="B27650" s="10" t="s">
        <v>70935</v>
      </c>
      <c r="C27650" s="11" t="s">
        <v>71080</v>
      </c>
      <c r="D27650" s="12" t="s">
        <v>71081</v>
      </c>
      <c r="E27650" s="4" t="s">
        <v>7</v>
      </c>
    </row>
    <row r="27651" spans="1:5">
      <c r="A27651" s="10" t="s">
        <v>71082</v>
      </c>
      <c r="B27651" s="10" t="s">
        <v>70935</v>
      </c>
      <c r="C27651" s="11" t="s">
        <v>71083</v>
      </c>
      <c r="D27651" s="12" t="s">
        <v>71084</v>
      </c>
      <c r="E27651" s="4" t="s">
        <v>7</v>
      </c>
    </row>
    <row r="27652" spans="1:5">
      <c r="A27652" s="10" t="s">
        <v>71085</v>
      </c>
      <c r="B27652" s="10" t="s">
        <v>70935</v>
      </c>
      <c r="C27652" s="11" t="s">
        <v>71086</v>
      </c>
      <c r="D27652" s="12" t="s">
        <v>71087</v>
      </c>
      <c r="E27652" s="4" t="s">
        <v>7</v>
      </c>
    </row>
    <row r="27653" spans="1:5">
      <c r="A27653" s="10" t="s">
        <v>71088</v>
      </c>
      <c r="B27653" s="10" t="s">
        <v>70935</v>
      </c>
      <c r="C27653" s="11" t="s">
        <v>71089</v>
      </c>
      <c r="D27653" s="12" t="s">
        <v>71090</v>
      </c>
      <c r="E27653" s="4" t="s">
        <v>7</v>
      </c>
    </row>
    <row r="27654" spans="1:5">
      <c r="A27654" s="10" t="s">
        <v>71091</v>
      </c>
      <c r="B27654" s="10" t="s">
        <v>70935</v>
      </c>
      <c r="C27654" s="11" t="s">
        <v>71092</v>
      </c>
      <c r="D27654" s="12" t="s">
        <v>71093</v>
      </c>
      <c r="E27654" s="4" t="s">
        <v>7</v>
      </c>
    </row>
    <row r="27655" spans="1:5">
      <c r="A27655" s="10" t="s">
        <v>71094</v>
      </c>
      <c r="B27655" s="10" t="s">
        <v>70935</v>
      </c>
      <c r="C27655" s="11" t="s">
        <v>71095</v>
      </c>
      <c r="D27655" s="12" t="s">
        <v>71096</v>
      </c>
      <c r="E27655" s="4" t="s">
        <v>7</v>
      </c>
    </row>
    <row r="27656" spans="1:5">
      <c r="A27656" s="10" t="s">
        <v>71097</v>
      </c>
      <c r="B27656" s="10" t="s">
        <v>70935</v>
      </c>
      <c r="C27656" s="11" t="s">
        <v>71098</v>
      </c>
      <c r="D27656" s="12" t="s">
        <v>71099</v>
      </c>
      <c r="E27656" s="4" t="s">
        <v>7</v>
      </c>
    </row>
    <row r="27657" spans="1:5">
      <c r="A27657" s="10" t="s">
        <v>71100</v>
      </c>
      <c r="B27657" s="10" t="s">
        <v>70935</v>
      </c>
      <c r="C27657" s="11" t="s">
        <v>71101</v>
      </c>
      <c r="D27657" s="12" t="s">
        <v>71102</v>
      </c>
      <c r="E27657" s="4" t="s">
        <v>7</v>
      </c>
    </row>
    <row r="27658" spans="1:5">
      <c r="A27658" s="10" t="s">
        <v>71103</v>
      </c>
      <c r="B27658" s="10" t="s">
        <v>70935</v>
      </c>
      <c r="C27658" s="11" t="s">
        <v>71104</v>
      </c>
      <c r="D27658" s="12" t="s">
        <v>71105</v>
      </c>
      <c r="E27658" s="4" t="s">
        <v>7</v>
      </c>
    </row>
    <row r="27659" spans="1:5">
      <c r="A27659" s="10" t="s">
        <v>71106</v>
      </c>
      <c r="B27659" s="10" t="s">
        <v>70935</v>
      </c>
      <c r="C27659" s="11" t="s">
        <v>71107</v>
      </c>
      <c r="D27659" s="12" t="s">
        <v>71108</v>
      </c>
      <c r="E27659" s="4" t="s">
        <v>7</v>
      </c>
    </row>
    <row r="27660" spans="1:5">
      <c r="A27660" s="10" t="s">
        <v>71109</v>
      </c>
      <c r="B27660" s="10" t="s">
        <v>70935</v>
      </c>
      <c r="C27660" s="11" t="s">
        <v>71110</v>
      </c>
      <c r="D27660" s="12" t="s">
        <v>71111</v>
      </c>
      <c r="E27660" s="4" t="s">
        <v>7</v>
      </c>
    </row>
    <row r="27661" spans="1:5">
      <c r="A27661" s="10" t="s">
        <v>71112</v>
      </c>
      <c r="B27661" s="10" t="s">
        <v>70935</v>
      </c>
      <c r="C27661" s="11" t="s">
        <v>71113</v>
      </c>
      <c r="D27661" s="12" t="s">
        <v>71114</v>
      </c>
      <c r="E27661" s="4" t="s">
        <v>7</v>
      </c>
    </row>
    <row r="27662" spans="1:5">
      <c r="A27662" s="10" t="s">
        <v>71115</v>
      </c>
      <c r="B27662" s="10" t="s">
        <v>70935</v>
      </c>
      <c r="C27662" s="11" t="s">
        <v>71116</v>
      </c>
      <c r="D27662" s="12" t="s">
        <v>71117</v>
      </c>
      <c r="E27662" s="4" t="s">
        <v>7</v>
      </c>
    </row>
    <row r="27663" spans="1:5">
      <c r="A27663" s="10" t="s">
        <v>71118</v>
      </c>
      <c r="B27663" s="10" t="s">
        <v>71119</v>
      </c>
      <c r="C27663" s="11" t="s">
        <v>71120</v>
      </c>
      <c r="D27663" s="12" t="s">
        <v>71121</v>
      </c>
      <c r="E27663" s="4" t="s">
        <v>7</v>
      </c>
    </row>
    <row r="27664" spans="1:5">
      <c r="A27664" s="10" t="s">
        <v>71122</v>
      </c>
      <c r="B27664" s="10" t="s">
        <v>71119</v>
      </c>
      <c r="C27664" s="11" t="s">
        <v>71123</v>
      </c>
      <c r="D27664" s="12" t="s">
        <v>71124</v>
      </c>
      <c r="E27664" s="4" t="s">
        <v>7</v>
      </c>
    </row>
    <row r="27665" spans="1:5">
      <c r="A27665" s="10" t="s">
        <v>71125</v>
      </c>
      <c r="B27665" s="10" t="s">
        <v>71119</v>
      </c>
      <c r="C27665" s="11" t="s">
        <v>71126</v>
      </c>
      <c r="D27665" s="12" t="s">
        <v>71127</v>
      </c>
      <c r="E27665" s="4" t="s">
        <v>7</v>
      </c>
    </row>
    <row r="27666" spans="1:5">
      <c r="A27666" s="10" t="s">
        <v>71128</v>
      </c>
      <c r="B27666" s="10" t="s">
        <v>71119</v>
      </c>
      <c r="C27666" s="11" t="s">
        <v>71129</v>
      </c>
      <c r="D27666" s="12" t="s">
        <v>71130</v>
      </c>
      <c r="E27666" s="4" t="s">
        <v>7</v>
      </c>
    </row>
    <row r="27667" spans="1:5">
      <c r="A27667" s="10" t="s">
        <v>71131</v>
      </c>
      <c r="B27667" s="10" t="s">
        <v>71119</v>
      </c>
      <c r="C27667" s="11" t="s">
        <v>71132</v>
      </c>
      <c r="D27667" s="12" t="s">
        <v>71133</v>
      </c>
      <c r="E27667" s="4" t="s">
        <v>7</v>
      </c>
    </row>
    <row r="27668" spans="1:5">
      <c r="A27668" s="10" t="s">
        <v>71134</v>
      </c>
      <c r="B27668" s="10" t="s">
        <v>71119</v>
      </c>
      <c r="C27668" s="11" t="s">
        <v>71135</v>
      </c>
      <c r="D27668" s="12" t="s">
        <v>71136</v>
      </c>
      <c r="E27668" s="4" t="s">
        <v>7</v>
      </c>
    </row>
    <row r="27669" spans="1:5">
      <c r="A27669" s="10" t="s">
        <v>71137</v>
      </c>
      <c r="B27669" s="10" t="s">
        <v>71119</v>
      </c>
      <c r="C27669" s="11" t="s">
        <v>71138</v>
      </c>
      <c r="D27669" s="12" t="s">
        <v>71139</v>
      </c>
      <c r="E27669" s="4" t="s">
        <v>7</v>
      </c>
    </row>
    <row r="27670" spans="1:5">
      <c r="A27670" s="10" t="s">
        <v>71140</v>
      </c>
      <c r="B27670" s="10" t="s">
        <v>71119</v>
      </c>
      <c r="C27670" s="11" t="s">
        <v>71141</v>
      </c>
      <c r="D27670" s="12" t="s">
        <v>71142</v>
      </c>
      <c r="E27670" s="4" t="s">
        <v>7</v>
      </c>
    </row>
    <row r="27671" spans="1:5">
      <c r="A27671" s="10" t="s">
        <v>71143</v>
      </c>
      <c r="B27671" s="10" t="s">
        <v>71119</v>
      </c>
      <c r="C27671" s="11" t="s">
        <v>71144</v>
      </c>
      <c r="D27671" s="12" t="s">
        <v>71145</v>
      </c>
      <c r="E27671" s="4" t="s">
        <v>7</v>
      </c>
    </row>
    <row r="27672" spans="1:5">
      <c r="A27672" s="10" t="s">
        <v>71146</v>
      </c>
      <c r="B27672" s="10" t="s">
        <v>71119</v>
      </c>
      <c r="C27672" s="11" t="s">
        <v>71147</v>
      </c>
      <c r="D27672" s="12" t="s">
        <v>71148</v>
      </c>
      <c r="E27672" s="4" t="s">
        <v>7</v>
      </c>
    </row>
    <row r="27673" spans="1:5">
      <c r="A27673" s="10" t="s">
        <v>71149</v>
      </c>
      <c r="B27673" s="10" t="s">
        <v>71119</v>
      </c>
      <c r="C27673" s="11" t="s">
        <v>71150</v>
      </c>
      <c r="D27673" s="12" t="s">
        <v>71151</v>
      </c>
      <c r="E27673" s="4" t="s">
        <v>7</v>
      </c>
    </row>
    <row r="27674" spans="1:5">
      <c r="A27674" s="10" t="s">
        <v>71152</v>
      </c>
      <c r="B27674" s="10" t="s">
        <v>71119</v>
      </c>
      <c r="C27674" s="11" t="s">
        <v>71153</v>
      </c>
      <c r="D27674" s="12" t="s">
        <v>71154</v>
      </c>
      <c r="E27674" s="4" t="s">
        <v>7</v>
      </c>
    </row>
    <row r="27675" spans="1:5">
      <c r="A27675" s="10" t="s">
        <v>71155</v>
      </c>
      <c r="B27675" s="10" t="s">
        <v>71119</v>
      </c>
      <c r="C27675" s="11" t="s">
        <v>71156</v>
      </c>
      <c r="D27675" s="4" t="s">
        <v>7</v>
      </c>
      <c r="E27675" s="4" t="s">
        <v>7</v>
      </c>
    </row>
    <row r="27676" spans="1:5">
      <c r="A27676" s="10" t="s">
        <v>71157</v>
      </c>
      <c r="B27676" s="10" t="s">
        <v>71119</v>
      </c>
      <c r="C27676" s="11" t="s">
        <v>71158</v>
      </c>
      <c r="D27676" s="12" t="s">
        <v>71159</v>
      </c>
      <c r="E27676" s="4" t="s">
        <v>7</v>
      </c>
    </row>
    <row r="27677" spans="1:5">
      <c r="A27677" s="10" t="s">
        <v>71160</v>
      </c>
      <c r="B27677" s="10" t="s">
        <v>71119</v>
      </c>
      <c r="C27677" s="11" t="s">
        <v>71161</v>
      </c>
      <c r="D27677" s="12" t="s">
        <v>71162</v>
      </c>
      <c r="E27677" s="4" t="s">
        <v>7</v>
      </c>
    </row>
    <row r="27678" spans="1:5">
      <c r="A27678" s="10" t="s">
        <v>71163</v>
      </c>
      <c r="B27678" s="10" t="s">
        <v>71119</v>
      </c>
      <c r="C27678" s="11" t="s">
        <v>71164</v>
      </c>
      <c r="D27678" s="12" t="s">
        <v>71165</v>
      </c>
      <c r="E27678" s="4" t="s">
        <v>7</v>
      </c>
    </row>
    <row r="27679" spans="1:5">
      <c r="A27679" s="10" t="s">
        <v>71166</v>
      </c>
      <c r="B27679" s="10" t="s">
        <v>71119</v>
      </c>
      <c r="C27679" s="11" t="s">
        <v>71167</v>
      </c>
      <c r="D27679" s="12" t="s">
        <v>71168</v>
      </c>
      <c r="E27679" s="4" t="s">
        <v>7</v>
      </c>
    </row>
    <row r="27680" spans="1:5">
      <c r="A27680" s="10" t="s">
        <v>71169</v>
      </c>
      <c r="B27680" s="10" t="s">
        <v>71119</v>
      </c>
      <c r="C27680" s="11" t="s">
        <v>71170</v>
      </c>
      <c r="D27680" s="12" t="s">
        <v>71171</v>
      </c>
      <c r="E27680" s="4" t="s">
        <v>7</v>
      </c>
    </row>
    <row r="27681" spans="1:5">
      <c r="A27681" s="10" t="s">
        <v>71172</v>
      </c>
      <c r="B27681" s="10" t="s">
        <v>71119</v>
      </c>
      <c r="C27681" s="11" t="s">
        <v>71173</v>
      </c>
      <c r="D27681" s="12" t="s">
        <v>71174</v>
      </c>
      <c r="E27681" s="4" t="s">
        <v>7</v>
      </c>
    </row>
    <row r="27682" spans="1:5">
      <c r="A27682" s="10" t="s">
        <v>71175</v>
      </c>
      <c r="B27682" s="10" t="s">
        <v>71119</v>
      </c>
      <c r="C27682" s="11" t="s">
        <v>71176</v>
      </c>
      <c r="D27682" s="12" t="s">
        <v>71177</v>
      </c>
      <c r="E27682" s="4" t="s">
        <v>7</v>
      </c>
    </row>
    <row r="27683" spans="1:5">
      <c r="A27683" s="10" t="s">
        <v>71178</v>
      </c>
      <c r="B27683" s="10" t="s">
        <v>71119</v>
      </c>
      <c r="C27683" s="11" t="s">
        <v>71179</v>
      </c>
      <c r="D27683" s="12" t="s">
        <v>71180</v>
      </c>
      <c r="E27683" s="4" t="s">
        <v>7</v>
      </c>
    </row>
    <row r="27684" spans="1:5">
      <c r="A27684" s="10" t="s">
        <v>71181</v>
      </c>
      <c r="B27684" s="10" t="s">
        <v>71119</v>
      </c>
      <c r="C27684" s="11" t="s">
        <v>71182</v>
      </c>
      <c r="D27684" s="12" t="s">
        <v>71183</v>
      </c>
      <c r="E27684" s="4" t="s">
        <v>7</v>
      </c>
    </row>
    <row r="27685" spans="1:5">
      <c r="A27685" s="10" t="s">
        <v>71184</v>
      </c>
      <c r="B27685" s="10" t="s">
        <v>71119</v>
      </c>
      <c r="C27685" s="11" t="s">
        <v>71185</v>
      </c>
      <c r="D27685" s="12" t="s">
        <v>71186</v>
      </c>
      <c r="E27685" s="4" t="s">
        <v>7</v>
      </c>
    </row>
    <row r="27686" spans="1:5">
      <c r="A27686" s="10" t="s">
        <v>71187</v>
      </c>
      <c r="B27686" s="10" t="s">
        <v>71119</v>
      </c>
      <c r="C27686" s="11" t="s">
        <v>71188</v>
      </c>
      <c r="D27686" s="12" t="s">
        <v>71189</v>
      </c>
      <c r="E27686" s="4" t="s">
        <v>7</v>
      </c>
    </row>
    <row r="27687" spans="1:5">
      <c r="A27687" s="10" t="s">
        <v>71190</v>
      </c>
      <c r="B27687" s="10" t="s">
        <v>71119</v>
      </c>
      <c r="C27687" s="11" t="s">
        <v>71191</v>
      </c>
      <c r="D27687" s="12" t="s">
        <v>71192</v>
      </c>
      <c r="E27687" s="4" t="s">
        <v>7</v>
      </c>
    </row>
    <row r="27688" spans="1:5">
      <c r="A27688" s="10" t="s">
        <v>71193</v>
      </c>
      <c r="B27688" s="10" t="s">
        <v>71119</v>
      </c>
      <c r="C27688" s="11" t="s">
        <v>71194</v>
      </c>
      <c r="D27688" s="12" t="s">
        <v>71195</v>
      </c>
      <c r="E27688" s="4" t="s">
        <v>7</v>
      </c>
    </row>
    <row r="27689" spans="1:5">
      <c r="A27689" s="10" t="s">
        <v>71196</v>
      </c>
      <c r="B27689" s="10" t="s">
        <v>71119</v>
      </c>
      <c r="C27689" s="11" t="s">
        <v>71197</v>
      </c>
      <c r="D27689" s="12" t="s">
        <v>71198</v>
      </c>
      <c r="E27689" s="4" t="s">
        <v>7</v>
      </c>
    </row>
    <row r="27690" spans="1:5">
      <c r="A27690" s="10" t="s">
        <v>71199</v>
      </c>
      <c r="B27690" s="10" t="s">
        <v>71119</v>
      </c>
      <c r="C27690" s="11" t="s">
        <v>71200</v>
      </c>
      <c r="D27690" s="12" t="s">
        <v>71201</v>
      </c>
      <c r="E27690" s="4" t="s">
        <v>7</v>
      </c>
    </row>
    <row r="27691" spans="1:5">
      <c r="A27691" s="10" t="s">
        <v>71202</v>
      </c>
      <c r="B27691" s="10" t="s">
        <v>71119</v>
      </c>
      <c r="C27691" s="11" t="s">
        <v>71203</v>
      </c>
      <c r="D27691" s="12" t="s">
        <v>71204</v>
      </c>
      <c r="E27691" s="4" t="s">
        <v>7</v>
      </c>
    </row>
    <row r="27692" spans="1:5">
      <c r="A27692" s="10" t="s">
        <v>71205</v>
      </c>
      <c r="B27692" s="10" t="s">
        <v>71119</v>
      </c>
      <c r="C27692" s="11" t="s">
        <v>71206</v>
      </c>
      <c r="D27692" s="12" t="s">
        <v>71207</v>
      </c>
      <c r="E27692" s="4" t="s">
        <v>7</v>
      </c>
    </row>
    <row r="27693" spans="1:5">
      <c r="A27693" s="10" t="s">
        <v>71208</v>
      </c>
      <c r="B27693" s="10" t="s">
        <v>71119</v>
      </c>
      <c r="C27693" s="11" t="s">
        <v>71209</v>
      </c>
      <c r="D27693" s="12" t="s">
        <v>71210</v>
      </c>
      <c r="E27693" s="4" t="s">
        <v>7</v>
      </c>
    </row>
    <row r="27694" spans="1:5">
      <c r="A27694" s="10" t="s">
        <v>71211</v>
      </c>
      <c r="B27694" s="10" t="s">
        <v>71119</v>
      </c>
      <c r="C27694" s="11" t="s">
        <v>71212</v>
      </c>
      <c r="D27694" s="12" t="s">
        <v>71213</v>
      </c>
      <c r="E27694" s="4" t="s">
        <v>7</v>
      </c>
    </row>
    <row r="27695" spans="1:5">
      <c r="A27695" s="10" t="s">
        <v>71214</v>
      </c>
      <c r="B27695" s="10" t="s">
        <v>71119</v>
      </c>
      <c r="C27695" s="11" t="s">
        <v>71215</v>
      </c>
      <c r="D27695" s="4" t="s">
        <v>7</v>
      </c>
      <c r="E27695" s="4" t="s">
        <v>7</v>
      </c>
    </row>
    <row r="27696" spans="1:5">
      <c r="A27696" s="10" t="s">
        <v>71216</v>
      </c>
      <c r="B27696" s="10" t="s">
        <v>71119</v>
      </c>
      <c r="C27696" s="11" t="s">
        <v>71217</v>
      </c>
      <c r="D27696" s="12" t="s">
        <v>71218</v>
      </c>
      <c r="E27696" s="4" t="s">
        <v>7</v>
      </c>
    </row>
    <row r="27697" spans="1:5">
      <c r="A27697" s="10" t="s">
        <v>71219</v>
      </c>
      <c r="B27697" s="10" t="s">
        <v>71119</v>
      </c>
      <c r="C27697" s="11" t="s">
        <v>71220</v>
      </c>
      <c r="D27697" s="12" t="s">
        <v>71221</v>
      </c>
      <c r="E27697" s="4" t="s">
        <v>7</v>
      </c>
    </row>
    <row r="27698" spans="1:5">
      <c r="A27698" s="10" t="s">
        <v>71222</v>
      </c>
      <c r="B27698" s="10" t="s">
        <v>71119</v>
      </c>
      <c r="C27698" s="11" t="s">
        <v>71223</v>
      </c>
      <c r="D27698" s="12" t="s">
        <v>71224</v>
      </c>
      <c r="E27698" s="4" t="s">
        <v>7</v>
      </c>
    </row>
    <row r="27699" spans="1:5">
      <c r="A27699" s="10" t="s">
        <v>71225</v>
      </c>
      <c r="B27699" s="10" t="s">
        <v>71119</v>
      </c>
      <c r="C27699" s="11" t="s">
        <v>71226</v>
      </c>
      <c r="D27699" s="12" t="s">
        <v>71227</v>
      </c>
      <c r="E27699" s="4" t="s">
        <v>7</v>
      </c>
    </row>
    <row r="27700" spans="1:5">
      <c r="A27700" s="10" t="s">
        <v>71228</v>
      </c>
      <c r="B27700" s="10" t="s">
        <v>71119</v>
      </c>
      <c r="C27700" s="11" t="s">
        <v>71229</v>
      </c>
      <c r="D27700" s="12" t="s">
        <v>71230</v>
      </c>
      <c r="E27700" s="4" t="s">
        <v>7</v>
      </c>
    </row>
    <row r="27701" spans="1:5">
      <c r="A27701" s="10" t="s">
        <v>71231</v>
      </c>
      <c r="B27701" s="10" t="s">
        <v>71119</v>
      </c>
      <c r="C27701" s="11" t="s">
        <v>71232</v>
      </c>
      <c r="D27701" s="12" t="s">
        <v>71233</v>
      </c>
      <c r="E27701" s="4" t="s">
        <v>7</v>
      </c>
    </row>
    <row r="27702" spans="1:5">
      <c r="A27702" s="10" t="s">
        <v>71234</v>
      </c>
      <c r="B27702" s="10" t="s">
        <v>71119</v>
      </c>
      <c r="C27702" s="11" t="s">
        <v>71235</v>
      </c>
      <c r="D27702" s="12" t="s">
        <v>71236</v>
      </c>
      <c r="E27702" s="4" t="s">
        <v>7</v>
      </c>
    </row>
    <row r="27703" spans="1:5">
      <c r="A27703" s="10" t="s">
        <v>71237</v>
      </c>
      <c r="B27703" s="10" t="s">
        <v>71119</v>
      </c>
      <c r="C27703" s="11" t="s">
        <v>71238</v>
      </c>
      <c r="D27703" s="12" t="s">
        <v>71239</v>
      </c>
      <c r="E27703" s="4" t="s">
        <v>7</v>
      </c>
    </row>
    <row r="27704" spans="1:5">
      <c r="A27704" s="10" t="s">
        <v>71240</v>
      </c>
      <c r="B27704" s="10" t="s">
        <v>71119</v>
      </c>
      <c r="C27704" s="11" t="s">
        <v>71241</v>
      </c>
      <c r="D27704" s="12" t="s">
        <v>71242</v>
      </c>
      <c r="E27704" s="4" t="s">
        <v>7</v>
      </c>
    </row>
    <row r="27705" spans="1:5">
      <c r="A27705" s="10" t="s">
        <v>71243</v>
      </c>
      <c r="B27705" s="10" t="s">
        <v>71119</v>
      </c>
      <c r="C27705" s="11" t="s">
        <v>71244</v>
      </c>
      <c r="D27705" s="12" t="s">
        <v>71245</v>
      </c>
      <c r="E27705" s="4" t="s">
        <v>7</v>
      </c>
    </row>
    <row r="27706" spans="1:5">
      <c r="A27706" s="10" t="s">
        <v>71246</v>
      </c>
      <c r="B27706" s="10" t="s">
        <v>71119</v>
      </c>
      <c r="C27706" s="11" t="s">
        <v>71247</v>
      </c>
      <c r="D27706" s="12" t="s">
        <v>71248</v>
      </c>
      <c r="E27706" s="4" t="s">
        <v>7</v>
      </c>
    </row>
    <row r="27707" spans="1:5">
      <c r="A27707" s="10" t="s">
        <v>71249</v>
      </c>
      <c r="B27707" s="10" t="s">
        <v>71119</v>
      </c>
      <c r="C27707" s="11" t="s">
        <v>71250</v>
      </c>
      <c r="D27707" s="12" t="s">
        <v>71251</v>
      </c>
      <c r="E27707" s="4" t="s">
        <v>7</v>
      </c>
    </row>
    <row r="27708" spans="1:5">
      <c r="A27708" s="10" t="s">
        <v>71252</v>
      </c>
      <c r="B27708" s="10" t="s">
        <v>71119</v>
      </c>
      <c r="C27708" s="11" t="s">
        <v>71253</v>
      </c>
      <c r="D27708" s="12" t="s">
        <v>71254</v>
      </c>
      <c r="E27708" s="4" t="s">
        <v>7</v>
      </c>
    </row>
    <row r="27709" spans="1:5">
      <c r="A27709" s="10" t="s">
        <v>71255</v>
      </c>
      <c r="B27709" s="10" t="s">
        <v>71119</v>
      </c>
      <c r="C27709" s="11" t="s">
        <v>71256</v>
      </c>
      <c r="D27709" s="12" t="s">
        <v>71257</v>
      </c>
      <c r="E27709" s="4" t="s">
        <v>7</v>
      </c>
    </row>
    <row r="27710" spans="1:5">
      <c r="A27710" s="10" t="s">
        <v>71258</v>
      </c>
      <c r="B27710" s="10" t="s">
        <v>71119</v>
      </c>
      <c r="C27710" s="11" t="s">
        <v>71259</v>
      </c>
      <c r="D27710" s="12" t="s">
        <v>71260</v>
      </c>
      <c r="E27710" s="4" t="s">
        <v>7</v>
      </c>
    </row>
    <row r="27711" spans="1:5">
      <c r="A27711" s="10" t="s">
        <v>71261</v>
      </c>
      <c r="B27711" s="10" t="s">
        <v>71119</v>
      </c>
      <c r="C27711" s="11" t="s">
        <v>71262</v>
      </c>
      <c r="D27711" s="12" t="s">
        <v>71263</v>
      </c>
      <c r="E27711" s="4" t="s">
        <v>7</v>
      </c>
    </row>
    <row r="27712" spans="1:5">
      <c r="A27712" s="10" t="s">
        <v>71264</v>
      </c>
      <c r="B27712" s="10" t="s">
        <v>71119</v>
      </c>
      <c r="C27712" s="11" t="s">
        <v>71265</v>
      </c>
      <c r="D27712" s="12" t="s">
        <v>71266</v>
      </c>
      <c r="E27712" s="4" t="s">
        <v>7</v>
      </c>
    </row>
    <row r="27713" spans="1:5">
      <c r="A27713" s="10" t="s">
        <v>71267</v>
      </c>
      <c r="B27713" s="10" t="s">
        <v>71119</v>
      </c>
      <c r="C27713" s="11" t="s">
        <v>71268</v>
      </c>
      <c r="D27713" s="12" t="s">
        <v>71269</v>
      </c>
      <c r="E27713" s="4" t="s">
        <v>7</v>
      </c>
    </row>
    <row r="27714" spans="1:5">
      <c r="A27714" s="10" t="s">
        <v>71270</v>
      </c>
      <c r="B27714" s="10" t="s">
        <v>71119</v>
      </c>
      <c r="C27714" s="11" t="s">
        <v>71271</v>
      </c>
      <c r="D27714" s="12" t="s">
        <v>71272</v>
      </c>
      <c r="E27714" s="4" t="s">
        <v>7</v>
      </c>
    </row>
    <row r="27715" spans="1:5">
      <c r="A27715" s="10" t="s">
        <v>71273</v>
      </c>
      <c r="B27715" s="10" t="s">
        <v>71119</v>
      </c>
      <c r="C27715" s="11" t="s">
        <v>71274</v>
      </c>
      <c r="D27715" s="12" t="s">
        <v>71275</v>
      </c>
      <c r="E27715" s="4" t="s">
        <v>7</v>
      </c>
    </row>
    <row r="27716" spans="1:5">
      <c r="A27716" s="10" t="s">
        <v>71276</v>
      </c>
      <c r="B27716" s="10" t="s">
        <v>71119</v>
      </c>
      <c r="C27716" s="11" t="s">
        <v>71277</v>
      </c>
      <c r="D27716" s="4" t="s">
        <v>7</v>
      </c>
      <c r="E27716" s="4" t="s">
        <v>7</v>
      </c>
    </row>
    <row r="27717" spans="1:5">
      <c r="A27717" s="10" t="s">
        <v>71278</v>
      </c>
      <c r="B27717" s="10" t="s">
        <v>71119</v>
      </c>
      <c r="C27717" s="11" t="s">
        <v>71279</v>
      </c>
      <c r="D27717" s="12" t="s">
        <v>71280</v>
      </c>
      <c r="E27717" s="4" t="s">
        <v>7</v>
      </c>
    </row>
    <row r="27718" spans="1:5">
      <c r="A27718" s="10" t="s">
        <v>71281</v>
      </c>
      <c r="B27718" s="10" t="s">
        <v>71119</v>
      </c>
      <c r="C27718" s="11" t="s">
        <v>71282</v>
      </c>
      <c r="D27718" s="12" t="s">
        <v>71283</v>
      </c>
      <c r="E27718" s="4" t="s">
        <v>7</v>
      </c>
    </row>
    <row r="27719" spans="1:5">
      <c r="A27719" s="10" t="s">
        <v>71284</v>
      </c>
      <c r="B27719" s="10" t="s">
        <v>71119</v>
      </c>
      <c r="C27719" s="11" t="s">
        <v>71285</v>
      </c>
      <c r="D27719" s="12" t="s">
        <v>71286</v>
      </c>
      <c r="E27719" s="4" t="s">
        <v>7</v>
      </c>
    </row>
    <row r="27720" spans="1:5">
      <c r="A27720" s="10" t="s">
        <v>71287</v>
      </c>
      <c r="B27720" s="10" t="s">
        <v>71119</v>
      </c>
      <c r="C27720" s="11" t="s">
        <v>71288</v>
      </c>
      <c r="D27720" s="12" t="s">
        <v>71289</v>
      </c>
      <c r="E27720" s="4" t="s">
        <v>7</v>
      </c>
    </row>
    <row r="27721" spans="1:5">
      <c r="A27721" s="10" t="s">
        <v>71290</v>
      </c>
      <c r="B27721" s="10" t="s">
        <v>71119</v>
      </c>
      <c r="C27721" s="11" t="s">
        <v>71291</v>
      </c>
      <c r="D27721" s="12" t="s">
        <v>71292</v>
      </c>
      <c r="E27721" s="4" t="s">
        <v>7</v>
      </c>
    </row>
    <row r="27722" spans="1:5">
      <c r="A27722" s="10" t="s">
        <v>71293</v>
      </c>
      <c r="B27722" s="10" t="s">
        <v>71119</v>
      </c>
      <c r="C27722" s="11" t="s">
        <v>71294</v>
      </c>
      <c r="D27722" s="12" t="s">
        <v>71295</v>
      </c>
      <c r="E27722" s="4" t="s">
        <v>7</v>
      </c>
    </row>
    <row r="27723" spans="1:5">
      <c r="A27723" s="10" t="s">
        <v>71296</v>
      </c>
      <c r="B27723" s="10" t="s">
        <v>71119</v>
      </c>
      <c r="C27723" s="11" t="s">
        <v>71297</v>
      </c>
      <c r="D27723" s="12" t="s">
        <v>71298</v>
      </c>
      <c r="E27723" s="4" t="s">
        <v>7</v>
      </c>
    </row>
    <row r="27724" spans="1:5">
      <c r="A27724" s="10" t="s">
        <v>71299</v>
      </c>
      <c r="B27724" s="10" t="s">
        <v>71119</v>
      </c>
      <c r="C27724" s="11" t="s">
        <v>71300</v>
      </c>
      <c r="D27724" s="12" t="s">
        <v>71301</v>
      </c>
      <c r="E27724" s="4" t="s">
        <v>7</v>
      </c>
    </row>
    <row r="27725" spans="1:5">
      <c r="A27725" s="10" t="s">
        <v>71302</v>
      </c>
      <c r="B27725" s="10" t="s">
        <v>71119</v>
      </c>
      <c r="C27725" s="11" t="s">
        <v>71303</v>
      </c>
      <c r="D27725" s="12" t="s">
        <v>71304</v>
      </c>
      <c r="E27725" s="4" t="s">
        <v>7</v>
      </c>
    </row>
    <row r="27726" spans="1:5">
      <c r="A27726" s="10" t="s">
        <v>71305</v>
      </c>
      <c r="B27726" s="10" t="s">
        <v>71119</v>
      </c>
      <c r="C27726" s="11" t="s">
        <v>71306</v>
      </c>
      <c r="D27726" s="12" t="s">
        <v>71307</v>
      </c>
      <c r="E27726" s="4" t="s">
        <v>7</v>
      </c>
    </row>
    <row r="27727" spans="1:5">
      <c r="A27727" s="10" t="s">
        <v>71308</v>
      </c>
      <c r="B27727" s="10" t="s">
        <v>71309</v>
      </c>
      <c r="C27727" s="11" t="s">
        <v>71310</v>
      </c>
      <c r="D27727" s="12" t="s">
        <v>71311</v>
      </c>
      <c r="E27727" s="4" t="s">
        <v>7</v>
      </c>
    </row>
    <row r="27728" spans="1:5">
      <c r="A27728" s="10" t="s">
        <v>71312</v>
      </c>
      <c r="B27728" s="10" t="s">
        <v>71309</v>
      </c>
      <c r="C27728" s="11" t="s">
        <v>71313</v>
      </c>
      <c r="D27728" s="12" t="s">
        <v>71314</v>
      </c>
      <c r="E27728" s="4" t="s">
        <v>7</v>
      </c>
    </row>
    <row r="27729" spans="1:5">
      <c r="A27729" s="10" t="s">
        <v>71315</v>
      </c>
      <c r="B27729" s="10" t="s">
        <v>71309</v>
      </c>
      <c r="C27729" s="11" t="s">
        <v>71316</v>
      </c>
      <c r="D27729" s="12" t="s">
        <v>46790</v>
      </c>
      <c r="E27729" s="4" t="s">
        <v>7</v>
      </c>
    </row>
    <row r="27730" spans="1:5">
      <c r="A27730" s="10" t="s">
        <v>71317</v>
      </c>
      <c r="B27730" s="10" t="s">
        <v>71309</v>
      </c>
      <c r="C27730" s="11" t="s">
        <v>71318</v>
      </c>
      <c r="D27730" s="12" t="s">
        <v>71319</v>
      </c>
      <c r="E27730" s="4" t="s">
        <v>7</v>
      </c>
    </row>
    <row r="27731" spans="1:5">
      <c r="A27731" s="10" t="s">
        <v>71320</v>
      </c>
      <c r="B27731" s="10" t="s">
        <v>71309</v>
      </c>
      <c r="C27731" s="11" t="s">
        <v>71321</v>
      </c>
      <c r="D27731" s="12" t="s">
        <v>71322</v>
      </c>
      <c r="E27731" s="4" t="s">
        <v>7</v>
      </c>
    </row>
    <row r="27732" spans="1:5">
      <c r="A27732" s="10" t="s">
        <v>71323</v>
      </c>
      <c r="B27732" s="10" t="s">
        <v>71309</v>
      </c>
      <c r="C27732" s="11" t="s">
        <v>71324</v>
      </c>
      <c r="D27732" s="12" t="s">
        <v>71325</v>
      </c>
      <c r="E27732" s="4" t="s">
        <v>7</v>
      </c>
    </row>
    <row r="27733" spans="1:5">
      <c r="A27733" s="10" t="s">
        <v>71326</v>
      </c>
      <c r="B27733" s="10" t="s">
        <v>71309</v>
      </c>
      <c r="C27733" s="11" t="s">
        <v>71327</v>
      </c>
      <c r="D27733" s="12" t="s">
        <v>71328</v>
      </c>
      <c r="E27733" s="4" t="s">
        <v>7</v>
      </c>
    </row>
    <row r="27734" spans="1:5">
      <c r="A27734" s="10" t="s">
        <v>71329</v>
      </c>
      <c r="B27734" s="10" t="s">
        <v>71309</v>
      </c>
      <c r="C27734" s="11" t="s">
        <v>71330</v>
      </c>
      <c r="D27734" s="12" t="s">
        <v>71331</v>
      </c>
      <c r="E27734" s="4" t="s">
        <v>7</v>
      </c>
    </row>
    <row r="27735" spans="1:5">
      <c r="A27735" s="10" t="s">
        <v>71332</v>
      </c>
      <c r="B27735" s="10" t="s">
        <v>71309</v>
      </c>
      <c r="C27735" s="11" t="s">
        <v>71333</v>
      </c>
      <c r="D27735" s="12" t="s">
        <v>71334</v>
      </c>
      <c r="E27735" s="4" t="s">
        <v>7</v>
      </c>
    </row>
    <row r="27736" spans="1:5">
      <c r="A27736" s="10" t="s">
        <v>71335</v>
      </c>
      <c r="B27736" s="10" t="s">
        <v>71309</v>
      </c>
      <c r="C27736" s="11" t="s">
        <v>71336</v>
      </c>
      <c r="D27736" s="12" t="s">
        <v>71337</v>
      </c>
      <c r="E27736" s="4" t="s">
        <v>7</v>
      </c>
    </row>
    <row r="27737" spans="1:5">
      <c r="A27737" s="10" t="s">
        <v>71338</v>
      </c>
      <c r="B27737" s="10" t="s">
        <v>71309</v>
      </c>
      <c r="C27737" s="11" t="s">
        <v>71339</v>
      </c>
      <c r="D27737" s="12" t="s">
        <v>71340</v>
      </c>
      <c r="E27737" s="4" t="s">
        <v>7</v>
      </c>
    </row>
    <row r="27738" spans="1:5">
      <c r="A27738" s="10" t="s">
        <v>71341</v>
      </c>
      <c r="B27738" s="10" t="s">
        <v>71309</v>
      </c>
      <c r="C27738" s="11" t="s">
        <v>71342</v>
      </c>
      <c r="D27738" s="12" t="s">
        <v>71343</v>
      </c>
      <c r="E27738" s="4" t="s">
        <v>7</v>
      </c>
    </row>
    <row r="27739" spans="1:5">
      <c r="A27739" s="10" t="s">
        <v>71344</v>
      </c>
      <c r="B27739" s="10" t="s">
        <v>71309</v>
      </c>
      <c r="C27739" s="11" t="s">
        <v>71345</v>
      </c>
      <c r="D27739" s="12" t="s">
        <v>71346</v>
      </c>
      <c r="E27739" s="4" t="s">
        <v>7</v>
      </c>
    </row>
    <row r="27740" spans="1:5">
      <c r="A27740" s="10" t="s">
        <v>71347</v>
      </c>
      <c r="B27740" s="10" t="s">
        <v>71309</v>
      </c>
      <c r="C27740" s="11" t="s">
        <v>71348</v>
      </c>
      <c r="D27740" s="12" t="s">
        <v>71349</v>
      </c>
      <c r="E27740" s="4" t="s">
        <v>7</v>
      </c>
    </row>
    <row r="27741" spans="1:5">
      <c r="A27741" s="10" t="s">
        <v>71350</v>
      </c>
      <c r="B27741" s="10" t="s">
        <v>71309</v>
      </c>
      <c r="C27741" s="11" t="s">
        <v>71351</v>
      </c>
      <c r="D27741" s="12" t="s">
        <v>71352</v>
      </c>
      <c r="E27741" s="4" t="s">
        <v>7</v>
      </c>
    </row>
    <row r="27742" spans="1:5">
      <c r="A27742" s="10" t="s">
        <v>71353</v>
      </c>
      <c r="B27742" s="10" t="s">
        <v>71309</v>
      </c>
      <c r="C27742" s="11" t="s">
        <v>71354</v>
      </c>
      <c r="D27742" s="12" t="s">
        <v>71355</v>
      </c>
      <c r="E27742" s="4" t="s">
        <v>7</v>
      </c>
    </row>
    <row r="27743" spans="1:5">
      <c r="A27743" s="10" t="s">
        <v>71356</v>
      </c>
      <c r="B27743" s="10" t="s">
        <v>71309</v>
      </c>
      <c r="C27743" s="11" t="s">
        <v>71357</v>
      </c>
      <c r="D27743" s="12" t="s">
        <v>71358</v>
      </c>
      <c r="E27743" s="4" t="s">
        <v>7</v>
      </c>
    </row>
    <row r="27744" spans="1:5">
      <c r="A27744" s="10" t="s">
        <v>71359</v>
      </c>
      <c r="B27744" s="10" t="s">
        <v>71309</v>
      </c>
      <c r="C27744" s="11" t="s">
        <v>71360</v>
      </c>
      <c r="D27744" s="12" t="s">
        <v>71361</v>
      </c>
      <c r="E27744" s="4" t="s">
        <v>7</v>
      </c>
    </row>
    <row r="27745" spans="1:5">
      <c r="A27745" s="10" t="s">
        <v>71362</v>
      </c>
      <c r="B27745" s="10" t="s">
        <v>71309</v>
      </c>
      <c r="C27745" s="11" t="s">
        <v>71363</v>
      </c>
      <c r="D27745" s="12" t="s">
        <v>71364</v>
      </c>
      <c r="E27745" s="4" t="s">
        <v>7</v>
      </c>
    </row>
    <row r="27746" spans="1:5">
      <c r="A27746" s="10" t="s">
        <v>71365</v>
      </c>
      <c r="B27746" s="10" t="s">
        <v>71309</v>
      </c>
      <c r="C27746" s="11" t="s">
        <v>71366</v>
      </c>
      <c r="D27746" s="12" t="s">
        <v>71367</v>
      </c>
      <c r="E27746" s="4" t="s">
        <v>7</v>
      </c>
    </row>
    <row r="27747" spans="1:5">
      <c r="A27747" s="10" t="s">
        <v>71368</v>
      </c>
      <c r="B27747" s="10" t="s">
        <v>71309</v>
      </c>
      <c r="C27747" s="11" t="s">
        <v>71369</v>
      </c>
      <c r="D27747" s="12" t="s">
        <v>71370</v>
      </c>
      <c r="E27747" s="4" t="s">
        <v>7</v>
      </c>
    </row>
    <row r="27748" spans="1:5">
      <c r="A27748" s="10" t="s">
        <v>71371</v>
      </c>
      <c r="B27748" s="10" t="s">
        <v>71309</v>
      </c>
      <c r="C27748" s="11" t="s">
        <v>71372</v>
      </c>
      <c r="D27748" s="12" t="s">
        <v>71373</v>
      </c>
      <c r="E27748" s="4" t="s">
        <v>7</v>
      </c>
    </row>
    <row r="27749" spans="1:5">
      <c r="A27749" s="10" t="s">
        <v>71374</v>
      </c>
      <c r="B27749" s="10" t="s">
        <v>71309</v>
      </c>
      <c r="C27749" s="11" t="s">
        <v>71375</v>
      </c>
      <c r="D27749" s="12" t="s">
        <v>71376</v>
      </c>
      <c r="E27749" s="4" t="s">
        <v>7</v>
      </c>
    </row>
    <row r="27750" spans="1:5">
      <c r="A27750" s="10" t="s">
        <v>71377</v>
      </c>
      <c r="B27750" s="10" t="s">
        <v>71309</v>
      </c>
      <c r="C27750" s="11" t="s">
        <v>71378</v>
      </c>
      <c r="D27750" s="12" t="s">
        <v>71379</v>
      </c>
      <c r="E27750" s="4" t="s">
        <v>7</v>
      </c>
    </row>
    <row r="27751" spans="1:5">
      <c r="A27751" s="10" t="s">
        <v>71380</v>
      </c>
      <c r="B27751" s="10" t="s">
        <v>71309</v>
      </c>
      <c r="C27751" s="11" t="s">
        <v>71381</v>
      </c>
      <c r="D27751" s="12" t="s">
        <v>71382</v>
      </c>
      <c r="E27751" s="4" t="s">
        <v>7</v>
      </c>
    </row>
    <row r="27752" spans="1:5">
      <c r="A27752" s="10" t="s">
        <v>71383</v>
      </c>
      <c r="B27752" s="10" t="s">
        <v>71309</v>
      </c>
      <c r="C27752" s="11" t="s">
        <v>71384</v>
      </c>
      <c r="D27752" s="12" t="s">
        <v>71385</v>
      </c>
      <c r="E27752" s="4" t="s">
        <v>7</v>
      </c>
    </row>
    <row r="27753" spans="1:5">
      <c r="A27753" s="10" t="s">
        <v>71386</v>
      </c>
      <c r="B27753" s="10" t="s">
        <v>71309</v>
      </c>
      <c r="C27753" s="11" t="s">
        <v>71387</v>
      </c>
      <c r="D27753" s="12" t="s">
        <v>71388</v>
      </c>
      <c r="E27753" s="4" t="s">
        <v>7</v>
      </c>
    </row>
    <row r="27754" spans="1:5">
      <c r="A27754" s="10" t="s">
        <v>71389</v>
      </c>
      <c r="B27754" s="10" t="s">
        <v>71309</v>
      </c>
      <c r="C27754" s="11" t="s">
        <v>71390</v>
      </c>
      <c r="D27754" s="12" t="s">
        <v>71391</v>
      </c>
      <c r="E27754" s="4" t="s">
        <v>7</v>
      </c>
    </row>
    <row r="27755" spans="1:5">
      <c r="A27755" s="10" t="s">
        <v>71392</v>
      </c>
      <c r="B27755" s="10" t="s">
        <v>71309</v>
      </c>
      <c r="C27755" s="11" t="s">
        <v>71393</v>
      </c>
      <c r="D27755" s="12" t="s">
        <v>71394</v>
      </c>
      <c r="E27755" s="4" t="s">
        <v>7</v>
      </c>
    </row>
    <row r="27756" spans="1:5">
      <c r="A27756" s="10" t="s">
        <v>71395</v>
      </c>
      <c r="B27756" s="10" t="s">
        <v>71309</v>
      </c>
      <c r="C27756" s="11" t="s">
        <v>71396</v>
      </c>
      <c r="D27756" s="12" t="s">
        <v>71397</v>
      </c>
      <c r="E27756" s="4" t="s">
        <v>7</v>
      </c>
    </row>
    <row r="27757" spans="1:5">
      <c r="A27757" s="10" t="s">
        <v>71398</v>
      </c>
      <c r="B27757" s="10" t="s">
        <v>71309</v>
      </c>
      <c r="C27757" s="11" t="s">
        <v>71399</v>
      </c>
      <c r="D27757" s="4" t="s">
        <v>7</v>
      </c>
      <c r="E27757" s="4" t="s">
        <v>7</v>
      </c>
    </row>
    <row r="27758" spans="1:5">
      <c r="A27758" s="10" t="s">
        <v>71400</v>
      </c>
      <c r="B27758" s="10" t="s">
        <v>71309</v>
      </c>
      <c r="C27758" s="11" t="s">
        <v>71401</v>
      </c>
      <c r="D27758" s="12" t="s">
        <v>71402</v>
      </c>
      <c r="E27758" s="4" t="s">
        <v>7</v>
      </c>
    </row>
    <row r="27759" spans="1:5">
      <c r="A27759" s="10" t="s">
        <v>71403</v>
      </c>
      <c r="B27759" s="10" t="s">
        <v>71309</v>
      </c>
      <c r="C27759" s="11" t="s">
        <v>71404</v>
      </c>
      <c r="D27759" s="12" t="s">
        <v>71405</v>
      </c>
      <c r="E27759" s="4" t="s">
        <v>7</v>
      </c>
    </row>
    <row r="27760" spans="1:5">
      <c r="A27760" s="10" t="s">
        <v>71406</v>
      </c>
      <c r="B27760" s="10" t="s">
        <v>71309</v>
      </c>
      <c r="C27760" s="11" t="s">
        <v>71407</v>
      </c>
      <c r="D27760" s="12" t="s">
        <v>71408</v>
      </c>
      <c r="E27760" s="4" t="s">
        <v>7</v>
      </c>
    </row>
    <row r="27761" spans="1:5">
      <c r="A27761" s="10" t="s">
        <v>71409</v>
      </c>
      <c r="B27761" s="10" t="s">
        <v>71309</v>
      </c>
      <c r="C27761" s="11" t="s">
        <v>71410</v>
      </c>
      <c r="D27761" s="12" t="s">
        <v>71411</v>
      </c>
      <c r="E27761" s="4" t="s">
        <v>7</v>
      </c>
    </row>
    <row r="27762" spans="1:5">
      <c r="A27762" s="10" t="s">
        <v>71412</v>
      </c>
      <c r="B27762" s="10" t="s">
        <v>71309</v>
      </c>
      <c r="C27762" s="11" t="s">
        <v>71413</v>
      </c>
      <c r="D27762" s="12" t="s">
        <v>71414</v>
      </c>
      <c r="E27762" s="4" t="s">
        <v>7</v>
      </c>
    </row>
    <row r="27763" spans="1:5">
      <c r="A27763" s="10" t="s">
        <v>71415</v>
      </c>
      <c r="B27763" s="10" t="s">
        <v>71309</v>
      </c>
      <c r="C27763" s="11" t="s">
        <v>71416</v>
      </c>
      <c r="D27763" s="12" t="s">
        <v>71417</v>
      </c>
      <c r="E27763" s="4" t="s">
        <v>7</v>
      </c>
    </row>
    <row r="27764" spans="1:5">
      <c r="A27764" s="10" t="s">
        <v>71418</v>
      </c>
      <c r="B27764" s="10" t="s">
        <v>71309</v>
      </c>
      <c r="C27764" s="11" t="s">
        <v>71419</v>
      </c>
      <c r="D27764" s="12" t="s">
        <v>71420</v>
      </c>
      <c r="E27764" s="4" t="s">
        <v>7</v>
      </c>
    </row>
    <row r="27765" spans="1:5">
      <c r="A27765" s="10" t="s">
        <v>71421</v>
      </c>
      <c r="B27765" s="10" t="s">
        <v>71309</v>
      </c>
      <c r="C27765" s="11" t="s">
        <v>71422</v>
      </c>
      <c r="D27765" s="12" t="s">
        <v>71423</v>
      </c>
      <c r="E27765" s="4" t="s">
        <v>7</v>
      </c>
    </row>
    <row r="27766" spans="1:5">
      <c r="A27766" s="10" t="s">
        <v>71424</v>
      </c>
      <c r="B27766" s="10" t="s">
        <v>71309</v>
      </c>
      <c r="C27766" s="11" t="s">
        <v>71425</v>
      </c>
      <c r="D27766" s="12" t="s">
        <v>71426</v>
      </c>
      <c r="E27766" s="4" t="s">
        <v>7</v>
      </c>
    </row>
    <row r="27767" spans="1:5">
      <c r="A27767" s="10" t="s">
        <v>71427</v>
      </c>
      <c r="B27767" s="10" t="s">
        <v>71309</v>
      </c>
      <c r="C27767" s="11" t="s">
        <v>71428</v>
      </c>
      <c r="D27767" s="12" t="s">
        <v>71429</v>
      </c>
      <c r="E27767" s="4" t="s">
        <v>7</v>
      </c>
    </row>
    <row r="27768" spans="1:5">
      <c r="A27768" s="10" t="s">
        <v>71430</v>
      </c>
      <c r="B27768" s="10" t="s">
        <v>71431</v>
      </c>
      <c r="C27768" s="11" t="s">
        <v>71432</v>
      </c>
      <c r="D27768" s="12" t="s">
        <v>71433</v>
      </c>
      <c r="E27768" s="4" t="s">
        <v>7</v>
      </c>
    </row>
    <row r="27769" spans="1:5">
      <c r="A27769" s="10" t="s">
        <v>71434</v>
      </c>
      <c r="B27769" s="10" t="s">
        <v>71431</v>
      </c>
      <c r="C27769" s="11" t="s">
        <v>71435</v>
      </c>
      <c r="D27769" s="12" t="s">
        <v>71436</v>
      </c>
      <c r="E27769" s="4" t="s">
        <v>7</v>
      </c>
    </row>
    <row r="27770" spans="1:5">
      <c r="A27770" s="10" t="s">
        <v>71437</v>
      </c>
      <c r="B27770" s="10" t="s">
        <v>71431</v>
      </c>
      <c r="C27770" s="11" t="s">
        <v>71438</v>
      </c>
      <c r="D27770" s="12" t="s">
        <v>71439</v>
      </c>
      <c r="E27770" s="4" t="s">
        <v>7</v>
      </c>
    </row>
    <row r="27771" spans="1:5">
      <c r="A27771" s="10" t="s">
        <v>71440</v>
      </c>
      <c r="B27771" s="10" t="s">
        <v>71431</v>
      </c>
      <c r="C27771" s="11" t="s">
        <v>71441</v>
      </c>
      <c r="D27771" s="12" t="s">
        <v>71442</v>
      </c>
      <c r="E27771" s="4" t="s">
        <v>7</v>
      </c>
    </row>
    <row r="27772" spans="1:5">
      <c r="A27772" s="10" t="s">
        <v>71443</v>
      </c>
      <c r="B27772" s="10" t="s">
        <v>71431</v>
      </c>
      <c r="C27772" s="11" t="s">
        <v>71444</v>
      </c>
      <c r="D27772" s="12" t="s">
        <v>71445</v>
      </c>
      <c r="E27772" s="4" t="s">
        <v>7</v>
      </c>
    </row>
    <row r="27773" spans="1:5">
      <c r="A27773" s="10" t="s">
        <v>71446</v>
      </c>
      <c r="B27773" s="10" t="s">
        <v>71431</v>
      </c>
      <c r="C27773" s="11" t="s">
        <v>71447</v>
      </c>
      <c r="D27773" s="12" t="s">
        <v>71448</v>
      </c>
      <c r="E27773" s="4" t="s">
        <v>7</v>
      </c>
    </row>
    <row r="27774" spans="1:5">
      <c r="A27774" s="10" t="s">
        <v>71449</v>
      </c>
      <c r="B27774" s="10" t="s">
        <v>71431</v>
      </c>
      <c r="C27774" s="11" t="s">
        <v>71450</v>
      </c>
      <c r="D27774" s="12" t="s">
        <v>71451</v>
      </c>
      <c r="E27774" s="4" t="s">
        <v>7</v>
      </c>
    </row>
    <row r="27775" spans="1:5">
      <c r="A27775" s="10" t="s">
        <v>71452</v>
      </c>
      <c r="B27775" s="10" t="s">
        <v>71431</v>
      </c>
      <c r="C27775" s="11" t="s">
        <v>71453</v>
      </c>
      <c r="D27775" s="12" t="s">
        <v>71454</v>
      </c>
      <c r="E27775" s="4" t="s">
        <v>7</v>
      </c>
    </row>
    <row r="27776" spans="1:5">
      <c r="A27776" s="10" t="s">
        <v>71455</v>
      </c>
      <c r="B27776" s="10" t="s">
        <v>71431</v>
      </c>
      <c r="C27776" s="11" t="s">
        <v>71456</v>
      </c>
      <c r="D27776" s="4" t="s">
        <v>7</v>
      </c>
      <c r="E27776" s="4" t="s">
        <v>7</v>
      </c>
    </row>
    <row r="27777" spans="1:5">
      <c r="A27777" s="10" t="s">
        <v>71457</v>
      </c>
      <c r="B27777" s="10" t="s">
        <v>71431</v>
      </c>
      <c r="C27777" s="11" t="s">
        <v>71458</v>
      </c>
      <c r="D27777" s="12" t="s">
        <v>71459</v>
      </c>
      <c r="E27777" s="4" t="s">
        <v>7</v>
      </c>
    </row>
    <row r="27778" spans="1:5">
      <c r="A27778" s="10" t="s">
        <v>71460</v>
      </c>
      <c r="B27778" s="10" t="s">
        <v>71431</v>
      </c>
      <c r="C27778" s="11" t="s">
        <v>71461</v>
      </c>
      <c r="D27778" s="12" t="s">
        <v>71462</v>
      </c>
      <c r="E27778" s="4" t="s">
        <v>7</v>
      </c>
    </row>
    <row r="27779" spans="1:5">
      <c r="A27779" s="10" t="s">
        <v>71463</v>
      </c>
      <c r="B27779" s="10" t="s">
        <v>71431</v>
      </c>
      <c r="C27779" s="11" t="s">
        <v>71464</v>
      </c>
      <c r="D27779" s="12" t="s">
        <v>71465</v>
      </c>
      <c r="E27779" s="4" t="s">
        <v>7</v>
      </c>
    </row>
    <row r="27780" spans="1:5">
      <c r="A27780" s="10" t="s">
        <v>71466</v>
      </c>
      <c r="B27780" s="10" t="s">
        <v>71431</v>
      </c>
      <c r="C27780" s="11" t="s">
        <v>71467</v>
      </c>
      <c r="D27780" s="12" t="s">
        <v>71468</v>
      </c>
      <c r="E27780" s="4" t="s">
        <v>7</v>
      </c>
    </row>
    <row r="27781" spans="1:5">
      <c r="A27781" s="10" t="s">
        <v>71469</v>
      </c>
      <c r="B27781" s="10" t="s">
        <v>71431</v>
      </c>
      <c r="C27781" s="11" t="s">
        <v>71470</v>
      </c>
      <c r="D27781" s="4" t="s">
        <v>7</v>
      </c>
      <c r="E27781" s="4" t="s">
        <v>7</v>
      </c>
    </row>
    <row r="27782" spans="1:5">
      <c r="A27782" s="10" t="s">
        <v>71471</v>
      </c>
      <c r="B27782" s="10" t="s">
        <v>71431</v>
      </c>
      <c r="C27782" s="11" t="s">
        <v>71472</v>
      </c>
      <c r="D27782" s="12" t="s">
        <v>71473</v>
      </c>
      <c r="E27782" s="4" t="s">
        <v>7</v>
      </c>
    </row>
    <row r="27783" spans="1:5">
      <c r="A27783" s="10" t="s">
        <v>71474</v>
      </c>
      <c r="B27783" s="10" t="s">
        <v>71431</v>
      </c>
      <c r="C27783" s="11" t="s">
        <v>71475</v>
      </c>
      <c r="D27783" s="12" t="s">
        <v>71476</v>
      </c>
      <c r="E27783" s="4" t="s">
        <v>7</v>
      </c>
    </row>
    <row r="27784" spans="1:5">
      <c r="A27784" s="10" t="s">
        <v>71477</v>
      </c>
      <c r="B27784" s="10" t="s">
        <v>71431</v>
      </c>
      <c r="C27784" s="11" t="s">
        <v>71478</v>
      </c>
      <c r="D27784" s="12" t="s">
        <v>71479</v>
      </c>
      <c r="E27784" s="4" t="s">
        <v>7</v>
      </c>
    </row>
    <row r="27785" spans="1:5">
      <c r="A27785" s="10" t="s">
        <v>71480</v>
      </c>
      <c r="B27785" s="10" t="s">
        <v>71431</v>
      </c>
      <c r="C27785" s="11" t="s">
        <v>71481</v>
      </c>
      <c r="D27785" s="12" t="s">
        <v>71482</v>
      </c>
      <c r="E27785" s="4" t="s">
        <v>7</v>
      </c>
    </row>
    <row r="27786" spans="1:5">
      <c r="A27786" s="10" t="s">
        <v>71483</v>
      </c>
      <c r="B27786" s="10" t="s">
        <v>71431</v>
      </c>
      <c r="C27786" s="11" t="s">
        <v>71484</v>
      </c>
      <c r="D27786" s="12" t="s">
        <v>71485</v>
      </c>
      <c r="E27786" s="4" t="s">
        <v>7</v>
      </c>
    </row>
    <row r="27787" spans="1:5">
      <c r="A27787" s="10" t="s">
        <v>71486</v>
      </c>
      <c r="B27787" s="10" t="s">
        <v>71431</v>
      </c>
      <c r="C27787" s="11" t="s">
        <v>71487</v>
      </c>
      <c r="D27787" s="12" t="s">
        <v>71488</v>
      </c>
      <c r="E27787" s="4" t="s">
        <v>7</v>
      </c>
    </row>
    <row r="27788" spans="1:5">
      <c r="A27788" s="10" t="s">
        <v>71489</v>
      </c>
      <c r="B27788" s="10" t="s">
        <v>71431</v>
      </c>
      <c r="C27788" s="11" t="s">
        <v>71490</v>
      </c>
      <c r="D27788" s="12" t="s">
        <v>71491</v>
      </c>
      <c r="E27788" s="4" t="s">
        <v>7</v>
      </c>
    </row>
    <row r="27789" spans="1:5">
      <c r="A27789" s="10" t="s">
        <v>71492</v>
      </c>
      <c r="B27789" s="10" t="s">
        <v>71431</v>
      </c>
      <c r="C27789" s="11" t="s">
        <v>71493</v>
      </c>
      <c r="D27789" s="12" t="s">
        <v>71494</v>
      </c>
      <c r="E27789" s="4" t="s">
        <v>7</v>
      </c>
    </row>
    <row r="27790" spans="1:5">
      <c r="A27790" s="10" t="s">
        <v>71495</v>
      </c>
      <c r="B27790" s="10" t="s">
        <v>71431</v>
      </c>
      <c r="C27790" s="11" t="s">
        <v>71496</v>
      </c>
      <c r="D27790" s="12" t="s">
        <v>71497</v>
      </c>
      <c r="E27790" s="4" t="s">
        <v>7</v>
      </c>
    </row>
    <row r="27791" spans="1:5">
      <c r="A27791" s="10" t="s">
        <v>71498</v>
      </c>
      <c r="B27791" s="10" t="s">
        <v>71431</v>
      </c>
      <c r="C27791" s="11" t="s">
        <v>71499</v>
      </c>
      <c r="D27791" s="12" t="s">
        <v>71500</v>
      </c>
      <c r="E27791" s="4" t="s">
        <v>7</v>
      </c>
    </row>
    <row r="27792" spans="1:5">
      <c r="A27792" s="10" t="s">
        <v>71501</v>
      </c>
      <c r="B27792" s="10" t="s">
        <v>71431</v>
      </c>
      <c r="C27792" s="11" t="s">
        <v>71502</v>
      </c>
      <c r="D27792" s="12" t="s">
        <v>71503</v>
      </c>
      <c r="E27792" s="4" t="s">
        <v>7</v>
      </c>
    </row>
    <row r="27793" spans="1:5">
      <c r="A27793" s="10" t="s">
        <v>71504</v>
      </c>
      <c r="B27793" s="10" t="s">
        <v>71431</v>
      </c>
      <c r="C27793" s="11" t="s">
        <v>71505</v>
      </c>
      <c r="D27793" s="12" t="s">
        <v>71506</v>
      </c>
      <c r="E27793" s="4" t="s">
        <v>7</v>
      </c>
    </row>
    <row r="27794" spans="1:5">
      <c r="A27794" s="10" t="s">
        <v>71507</v>
      </c>
      <c r="B27794" s="10" t="s">
        <v>71431</v>
      </c>
      <c r="C27794" s="11" t="s">
        <v>71508</v>
      </c>
      <c r="D27794" s="12" t="s">
        <v>71509</v>
      </c>
      <c r="E27794" s="4" t="s">
        <v>7</v>
      </c>
    </row>
    <row r="27795" spans="1:5">
      <c r="A27795" s="10" t="s">
        <v>71510</v>
      </c>
      <c r="B27795" s="10" t="s">
        <v>71431</v>
      </c>
      <c r="C27795" s="11" t="s">
        <v>71511</v>
      </c>
      <c r="D27795" s="12" t="s">
        <v>71512</v>
      </c>
      <c r="E27795" s="4" t="s">
        <v>7</v>
      </c>
    </row>
    <row r="27796" spans="1:5">
      <c r="A27796" s="10" t="s">
        <v>71513</v>
      </c>
      <c r="B27796" s="10" t="s">
        <v>71431</v>
      </c>
      <c r="C27796" s="11" t="s">
        <v>71514</v>
      </c>
      <c r="D27796" s="12" t="s">
        <v>71515</v>
      </c>
      <c r="E27796" s="4" t="s">
        <v>7</v>
      </c>
    </row>
    <row r="27797" spans="1:5">
      <c r="A27797" s="10" t="s">
        <v>71516</v>
      </c>
      <c r="B27797" s="10" t="s">
        <v>71431</v>
      </c>
      <c r="C27797" s="11" t="s">
        <v>71517</v>
      </c>
      <c r="D27797" s="4" t="s">
        <v>7</v>
      </c>
      <c r="E27797" s="4" t="s">
        <v>7</v>
      </c>
    </row>
    <row r="27798" spans="1:5">
      <c r="A27798" s="10" t="s">
        <v>71518</v>
      </c>
      <c r="B27798" s="10" t="s">
        <v>71431</v>
      </c>
      <c r="C27798" s="11" t="s">
        <v>71519</v>
      </c>
      <c r="D27798" s="4" t="s">
        <v>7</v>
      </c>
      <c r="E27798" s="4" t="s">
        <v>7</v>
      </c>
    </row>
    <row r="27799" spans="1:5">
      <c r="A27799" s="10" t="s">
        <v>71520</v>
      </c>
      <c r="B27799" s="10" t="s">
        <v>71521</v>
      </c>
      <c r="C27799" s="11" t="s">
        <v>71522</v>
      </c>
      <c r="D27799" s="4" t="s">
        <v>7</v>
      </c>
      <c r="E27799" s="4" t="s">
        <v>7</v>
      </c>
    </row>
    <row r="27800" spans="1:5">
      <c r="A27800" s="10" t="s">
        <v>71523</v>
      </c>
      <c r="B27800" s="10" t="s">
        <v>71524</v>
      </c>
      <c r="C27800" s="11" t="s">
        <v>71525</v>
      </c>
      <c r="D27800" s="12" t="s">
        <v>71526</v>
      </c>
      <c r="E27800" s="4" t="s">
        <v>7</v>
      </c>
    </row>
    <row r="27801" spans="1:5">
      <c r="A27801" s="10" t="s">
        <v>71527</v>
      </c>
      <c r="B27801" s="10" t="s">
        <v>71524</v>
      </c>
      <c r="C27801" s="11" t="s">
        <v>71528</v>
      </c>
      <c r="D27801" s="12" t="s">
        <v>71529</v>
      </c>
      <c r="E27801" s="4" t="s">
        <v>7</v>
      </c>
    </row>
    <row r="27802" spans="1:5">
      <c r="A27802" s="10" t="s">
        <v>71530</v>
      </c>
      <c r="B27802" s="10" t="s">
        <v>71524</v>
      </c>
      <c r="C27802" s="11" t="s">
        <v>71531</v>
      </c>
      <c r="D27802" s="12" t="s">
        <v>71532</v>
      </c>
      <c r="E27802" s="4" t="s">
        <v>7</v>
      </c>
    </row>
    <row r="27803" spans="1:5">
      <c r="A27803" s="10" t="s">
        <v>71533</v>
      </c>
      <c r="B27803" s="10" t="s">
        <v>71524</v>
      </c>
      <c r="C27803" s="11" t="s">
        <v>71534</v>
      </c>
      <c r="D27803" s="12" t="s">
        <v>71535</v>
      </c>
      <c r="E27803" s="4" t="s">
        <v>7</v>
      </c>
    </row>
    <row r="27804" spans="1:5">
      <c r="A27804" s="10" t="s">
        <v>71536</v>
      </c>
      <c r="B27804" s="10" t="s">
        <v>71524</v>
      </c>
      <c r="C27804" s="11" t="s">
        <v>71537</v>
      </c>
      <c r="D27804" s="12" t="s">
        <v>71538</v>
      </c>
      <c r="E27804" s="4" t="s">
        <v>7</v>
      </c>
    </row>
    <row r="27805" spans="1:5">
      <c r="A27805" s="10" t="s">
        <v>71539</v>
      </c>
      <c r="B27805" s="10" t="s">
        <v>71524</v>
      </c>
      <c r="C27805" s="11" t="s">
        <v>71540</v>
      </c>
      <c r="D27805" s="12" t="s">
        <v>71541</v>
      </c>
      <c r="E27805" s="4" t="s">
        <v>7</v>
      </c>
    </row>
    <row r="27806" spans="1:5">
      <c r="A27806" s="10" t="s">
        <v>71542</v>
      </c>
      <c r="B27806" s="10" t="s">
        <v>71524</v>
      </c>
      <c r="C27806" s="11" t="s">
        <v>71543</v>
      </c>
      <c r="D27806" s="12" t="s">
        <v>71544</v>
      </c>
      <c r="E27806" s="4" t="s">
        <v>7</v>
      </c>
    </row>
    <row r="27807" spans="1:5">
      <c r="A27807" s="10" t="s">
        <v>71545</v>
      </c>
      <c r="B27807" s="10" t="s">
        <v>71524</v>
      </c>
      <c r="C27807" s="11" t="s">
        <v>71546</v>
      </c>
      <c r="D27807" s="12" t="s">
        <v>71547</v>
      </c>
      <c r="E27807" s="4" t="s">
        <v>7</v>
      </c>
    </row>
    <row r="27808" spans="1:5">
      <c r="A27808" s="10" t="s">
        <v>71548</v>
      </c>
      <c r="B27808" s="10" t="s">
        <v>71524</v>
      </c>
      <c r="C27808" s="11" t="s">
        <v>71549</v>
      </c>
      <c r="D27808" s="12" t="s">
        <v>71550</v>
      </c>
      <c r="E27808" s="4" t="s">
        <v>7</v>
      </c>
    </row>
    <row r="27809" spans="1:5">
      <c r="A27809" s="10" t="s">
        <v>71551</v>
      </c>
      <c r="B27809" s="10" t="s">
        <v>71524</v>
      </c>
      <c r="C27809" s="11" t="s">
        <v>71552</v>
      </c>
      <c r="D27809" s="12" t="s">
        <v>71553</v>
      </c>
      <c r="E27809" s="4" t="s">
        <v>7</v>
      </c>
    </row>
    <row r="27810" spans="1:5">
      <c r="A27810" s="10" t="s">
        <v>71554</v>
      </c>
      <c r="B27810" s="10" t="s">
        <v>71524</v>
      </c>
      <c r="C27810" s="11" t="s">
        <v>71555</v>
      </c>
      <c r="D27810" s="13" t="s">
        <v>71556</v>
      </c>
      <c r="E27810" s="4" t="s">
        <v>7</v>
      </c>
    </row>
    <row r="27811" spans="1:5">
      <c r="A27811" s="10" t="s">
        <v>71557</v>
      </c>
      <c r="B27811" s="10" t="s">
        <v>71524</v>
      </c>
      <c r="C27811" s="11" t="s">
        <v>71558</v>
      </c>
      <c r="D27811" s="12" t="s">
        <v>71559</v>
      </c>
      <c r="E27811" s="4" t="s">
        <v>7</v>
      </c>
    </row>
    <row r="27812" spans="1:5">
      <c r="A27812" s="10" t="s">
        <v>71560</v>
      </c>
      <c r="B27812" s="10" t="s">
        <v>71524</v>
      </c>
      <c r="C27812" s="11" t="s">
        <v>71561</v>
      </c>
      <c r="D27812" s="12" t="s">
        <v>71562</v>
      </c>
      <c r="E27812" s="4" t="s">
        <v>7</v>
      </c>
    </row>
    <row r="27813" spans="1:5">
      <c r="A27813" s="10" t="s">
        <v>71563</v>
      </c>
      <c r="B27813" s="10" t="s">
        <v>71524</v>
      </c>
      <c r="C27813" s="11" t="s">
        <v>71564</v>
      </c>
      <c r="D27813" s="12" t="s">
        <v>71565</v>
      </c>
      <c r="E27813" s="4" t="s">
        <v>7</v>
      </c>
    </row>
    <row r="27814" spans="1:5">
      <c r="A27814" s="10" t="s">
        <v>71566</v>
      </c>
      <c r="B27814" s="10" t="s">
        <v>71524</v>
      </c>
      <c r="C27814" s="11" t="s">
        <v>71567</v>
      </c>
      <c r="D27814" s="12" t="s">
        <v>71568</v>
      </c>
      <c r="E27814" s="4" t="s">
        <v>7</v>
      </c>
    </row>
    <row r="27815" spans="1:5">
      <c r="A27815" s="10" t="s">
        <v>71569</v>
      </c>
      <c r="B27815" s="10" t="s">
        <v>71524</v>
      </c>
      <c r="C27815" s="11" t="s">
        <v>71570</v>
      </c>
      <c r="D27815" s="12" t="s">
        <v>71571</v>
      </c>
      <c r="E27815" s="4" t="s">
        <v>7</v>
      </c>
    </row>
    <row r="27816" spans="1:5">
      <c r="A27816" s="10" t="s">
        <v>71572</v>
      </c>
      <c r="B27816" s="10" t="s">
        <v>71524</v>
      </c>
      <c r="C27816" s="11" t="s">
        <v>71573</v>
      </c>
      <c r="D27816" s="12" t="s">
        <v>71574</v>
      </c>
      <c r="E27816" s="4" t="s">
        <v>7</v>
      </c>
    </row>
    <row r="27817" spans="1:5">
      <c r="A27817" s="10" t="s">
        <v>71575</v>
      </c>
      <c r="B27817" s="10" t="s">
        <v>71524</v>
      </c>
      <c r="C27817" s="11" t="s">
        <v>71576</v>
      </c>
      <c r="D27817" s="12" t="s">
        <v>71577</v>
      </c>
      <c r="E27817" s="4" t="s">
        <v>7</v>
      </c>
    </row>
    <row r="27818" spans="1:5">
      <c r="A27818" s="10" t="s">
        <v>71578</v>
      </c>
      <c r="B27818" s="10" t="s">
        <v>71524</v>
      </c>
      <c r="C27818" s="11" t="s">
        <v>71579</v>
      </c>
      <c r="D27818" s="12" t="s">
        <v>71580</v>
      </c>
      <c r="E27818" s="4" t="s">
        <v>7</v>
      </c>
    </row>
    <row r="27819" spans="1:5">
      <c r="A27819" s="10" t="s">
        <v>71581</v>
      </c>
      <c r="B27819" s="10" t="s">
        <v>71524</v>
      </c>
      <c r="C27819" s="11" t="s">
        <v>71582</v>
      </c>
      <c r="D27819" s="12" t="s">
        <v>71583</v>
      </c>
      <c r="E27819" s="4" t="s">
        <v>7</v>
      </c>
    </row>
    <row r="27820" spans="1:5">
      <c r="A27820" s="10" t="s">
        <v>71584</v>
      </c>
      <c r="B27820" s="10" t="s">
        <v>71524</v>
      </c>
      <c r="C27820" s="11" t="s">
        <v>71585</v>
      </c>
      <c r="D27820" s="12" t="s">
        <v>71586</v>
      </c>
      <c r="E27820" s="4" t="s">
        <v>7</v>
      </c>
    </row>
    <row r="27821" spans="1:5">
      <c r="A27821" s="10" t="s">
        <v>71587</v>
      </c>
      <c r="B27821" s="10" t="s">
        <v>71524</v>
      </c>
      <c r="C27821" s="11" t="s">
        <v>71588</v>
      </c>
      <c r="D27821" s="12" t="s">
        <v>71589</v>
      </c>
      <c r="E27821" s="4" t="s">
        <v>7</v>
      </c>
    </row>
    <row r="27822" spans="1:5">
      <c r="A27822" s="10" t="s">
        <v>71590</v>
      </c>
      <c r="B27822" s="10" t="s">
        <v>71524</v>
      </c>
      <c r="C27822" s="11" t="s">
        <v>71591</v>
      </c>
      <c r="D27822" s="12" t="s">
        <v>71592</v>
      </c>
      <c r="E27822" s="4" t="s">
        <v>7</v>
      </c>
    </row>
    <row r="27823" spans="1:5">
      <c r="A27823" s="10" t="s">
        <v>71593</v>
      </c>
      <c r="B27823" s="10" t="s">
        <v>71524</v>
      </c>
      <c r="C27823" s="11" t="s">
        <v>71594</v>
      </c>
      <c r="D27823" s="12" t="s">
        <v>71595</v>
      </c>
      <c r="E27823" s="4" t="s">
        <v>7</v>
      </c>
    </row>
    <row r="27824" spans="1:5">
      <c r="A27824" s="10" t="s">
        <v>71596</v>
      </c>
      <c r="B27824" s="10" t="s">
        <v>71524</v>
      </c>
      <c r="C27824" s="11" t="s">
        <v>71597</v>
      </c>
      <c r="D27824" s="12" t="s">
        <v>71598</v>
      </c>
      <c r="E27824" s="4" t="s">
        <v>7</v>
      </c>
    </row>
    <row r="27825" spans="1:5">
      <c r="A27825" s="10" t="s">
        <v>71599</v>
      </c>
      <c r="B27825" s="10" t="s">
        <v>71524</v>
      </c>
      <c r="C27825" s="11" t="s">
        <v>71600</v>
      </c>
      <c r="D27825" s="12" t="s">
        <v>71601</v>
      </c>
      <c r="E27825" s="4" t="s">
        <v>7</v>
      </c>
    </row>
    <row r="27826" spans="1:5">
      <c r="A27826" s="10" t="s">
        <v>71602</v>
      </c>
      <c r="B27826" s="10" t="s">
        <v>71524</v>
      </c>
      <c r="C27826" s="11" t="s">
        <v>71603</v>
      </c>
      <c r="D27826" s="12" t="s">
        <v>71604</v>
      </c>
      <c r="E27826" s="4" t="s">
        <v>7</v>
      </c>
    </row>
    <row r="27827" spans="1:5">
      <c r="A27827" s="10" t="s">
        <v>71605</v>
      </c>
      <c r="B27827" s="10" t="s">
        <v>71524</v>
      </c>
      <c r="C27827" s="11" t="s">
        <v>71606</v>
      </c>
      <c r="D27827" s="12" t="s">
        <v>71607</v>
      </c>
      <c r="E27827" s="4" t="s">
        <v>7</v>
      </c>
    </row>
    <row r="27828" spans="1:5">
      <c r="A27828" s="10" t="s">
        <v>71608</v>
      </c>
      <c r="B27828" s="10" t="s">
        <v>71524</v>
      </c>
      <c r="C27828" s="11" t="s">
        <v>71609</v>
      </c>
      <c r="D27828" s="12" t="s">
        <v>71610</v>
      </c>
      <c r="E27828" s="4" t="s">
        <v>7</v>
      </c>
    </row>
    <row r="27829" spans="1:5">
      <c r="A27829" s="10" t="s">
        <v>71611</v>
      </c>
      <c r="B27829" s="10" t="s">
        <v>71524</v>
      </c>
      <c r="C27829" s="11" t="s">
        <v>71612</v>
      </c>
      <c r="D27829" s="12" t="s">
        <v>71613</v>
      </c>
      <c r="E27829" s="4" t="s">
        <v>7</v>
      </c>
    </row>
    <row r="27830" spans="1:5">
      <c r="A27830" s="10" t="s">
        <v>71614</v>
      </c>
      <c r="B27830" s="10" t="s">
        <v>71524</v>
      </c>
      <c r="C27830" s="11" t="s">
        <v>71615</v>
      </c>
      <c r="D27830" s="12" t="s">
        <v>71616</v>
      </c>
      <c r="E27830" s="4" t="s">
        <v>7</v>
      </c>
    </row>
    <row r="27831" spans="1:5">
      <c r="A27831" s="10" t="s">
        <v>71617</v>
      </c>
      <c r="B27831" s="10" t="s">
        <v>71524</v>
      </c>
      <c r="C27831" s="11" t="s">
        <v>71618</v>
      </c>
      <c r="D27831" s="12" t="s">
        <v>71619</v>
      </c>
      <c r="E27831" s="4" t="s">
        <v>7</v>
      </c>
    </row>
    <row r="27832" spans="1:5">
      <c r="A27832" s="10" t="s">
        <v>71620</v>
      </c>
      <c r="B27832" s="10" t="s">
        <v>71524</v>
      </c>
      <c r="C27832" s="11" t="s">
        <v>71621</v>
      </c>
      <c r="D27832" s="12" t="s">
        <v>71622</v>
      </c>
      <c r="E27832" s="4" t="s">
        <v>7</v>
      </c>
    </row>
    <row r="27833" spans="1:5">
      <c r="A27833" s="10" t="s">
        <v>71623</v>
      </c>
      <c r="B27833" s="10" t="s">
        <v>71524</v>
      </c>
      <c r="C27833" s="11" t="s">
        <v>71624</v>
      </c>
      <c r="D27833" s="12" t="s">
        <v>71625</v>
      </c>
      <c r="E27833" s="4" t="s">
        <v>7</v>
      </c>
    </row>
    <row r="27834" spans="1:5">
      <c r="A27834" s="10" t="s">
        <v>71626</v>
      </c>
      <c r="B27834" s="10" t="s">
        <v>71524</v>
      </c>
      <c r="C27834" s="11" t="s">
        <v>71627</v>
      </c>
      <c r="D27834" s="12" t="s">
        <v>71628</v>
      </c>
      <c r="E27834" s="4" t="s">
        <v>7</v>
      </c>
    </row>
    <row r="27835" spans="1:5">
      <c r="A27835" s="10" t="s">
        <v>71629</v>
      </c>
      <c r="B27835" s="10" t="s">
        <v>71524</v>
      </c>
      <c r="C27835" s="11" t="s">
        <v>71630</v>
      </c>
      <c r="D27835" s="12" t="s">
        <v>71631</v>
      </c>
      <c r="E27835" s="4" t="s">
        <v>7</v>
      </c>
    </row>
    <row r="27836" spans="1:5">
      <c r="A27836" s="10" t="s">
        <v>71632</v>
      </c>
      <c r="B27836" s="10" t="s">
        <v>71524</v>
      </c>
      <c r="C27836" s="11" t="s">
        <v>71633</v>
      </c>
      <c r="D27836" s="12" t="s">
        <v>71634</v>
      </c>
      <c r="E27836" s="4" t="s">
        <v>7</v>
      </c>
    </row>
    <row r="27837" spans="1:5">
      <c r="A27837" s="10" t="s">
        <v>71635</v>
      </c>
      <c r="B27837" s="10" t="s">
        <v>71524</v>
      </c>
      <c r="C27837" s="11" t="s">
        <v>71636</v>
      </c>
      <c r="D27837" s="12" t="s">
        <v>71637</v>
      </c>
      <c r="E27837" s="4" t="s">
        <v>7</v>
      </c>
    </row>
    <row r="27838" spans="1:5">
      <c r="A27838" s="10" t="s">
        <v>71638</v>
      </c>
      <c r="B27838" s="10" t="s">
        <v>71524</v>
      </c>
      <c r="C27838" s="11" t="s">
        <v>71639</v>
      </c>
      <c r="D27838" s="12" t="s">
        <v>71640</v>
      </c>
      <c r="E27838" s="4" t="s">
        <v>7</v>
      </c>
    </row>
    <row r="27839" spans="1:5">
      <c r="A27839" s="10" t="s">
        <v>71641</v>
      </c>
      <c r="B27839" s="10" t="s">
        <v>71524</v>
      </c>
      <c r="C27839" s="11" t="s">
        <v>71642</v>
      </c>
      <c r="D27839" s="12" t="s">
        <v>71643</v>
      </c>
      <c r="E27839" s="4" t="s">
        <v>7</v>
      </c>
    </row>
    <row r="27840" spans="1:5">
      <c r="A27840" s="10" t="s">
        <v>71644</v>
      </c>
      <c r="B27840" s="10" t="s">
        <v>71524</v>
      </c>
      <c r="C27840" s="11" t="s">
        <v>71645</v>
      </c>
      <c r="D27840" s="12" t="s">
        <v>71646</v>
      </c>
      <c r="E27840" s="4" t="s">
        <v>7</v>
      </c>
    </row>
    <row r="27841" spans="1:5">
      <c r="A27841" s="10" t="s">
        <v>71647</v>
      </c>
      <c r="B27841" s="10" t="s">
        <v>71524</v>
      </c>
      <c r="C27841" s="11" t="s">
        <v>71648</v>
      </c>
      <c r="D27841" s="12" t="s">
        <v>71649</v>
      </c>
      <c r="E27841" s="4" t="s">
        <v>7</v>
      </c>
    </row>
    <row r="27842" spans="1:5">
      <c r="A27842" s="10" t="s">
        <v>71650</v>
      </c>
      <c r="B27842" s="10" t="s">
        <v>71524</v>
      </c>
      <c r="C27842" s="11" t="s">
        <v>71651</v>
      </c>
      <c r="D27842" s="12" t="s">
        <v>71652</v>
      </c>
      <c r="E27842" s="4" t="s">
        <v>7</v>
      </c>
    </row>
    <row r="27843" spans="1:5">
      <c r="A27843" s="10" t="s">
        <v>71653</v>
      </c>
      <c r="B27843" s="10" t="s">
        <v>71524</v>
      </c>
      <c r="C27843" s="11" t="s">
        <v>71654</v>
      </c>
      <c r="D27843" s="12" t="s">
        <v>71655</v>
      </c>
      <c r="E27843" s="4" t="s">
        <v>7</v>
      </c>
    </row>
    <row r="27844" spans="1:5">
      <c r="A27844" s="10" t="s">
        <v>71656</v>
      </c>
      <c r="B27844" s="10" t="s">
        <v>71524</v>
      </c>
      <c r="C27844" s="11" t="s">
        <v>71657</v>
      </c>
      <c r="D27844" s="12" t="s">
        <v>71658</v>
      </c>
      <c r="E27844" s="4" t="s">
        <v>7</v>
      </c>
    </row>
    <row r="27845" spans="1:5">
      <c r="A27845" s="10" t="s">
        <v>71659</v>
      </c>
      <c r="B27845" s="10" t="s">
        <v>71524</v>
      </c>
      <c r="C27845" s="11" t="s">
        <v>71660</v>
      </c>
      <c r="D27845" s="12" t="s">
        <v>71661</v>
      </c>
      <c r="E27845" s="4" t="s">
        <v>7</v>
      </c>
    </row>
    <row r="27846" spans="1:5">
      <c r="A27846" s="10" t="s">
        <v>71662</v>
      </c>
      <c r="B27846" s="10" t="s">
        <v>71524</v>
      </c>
      <c r="C27846" s="11" t="s">
        <v>71663</v>
      </c>
      <c r="D27846" s="12" t="s">
        <v>71664</v>
      </c>
      <c r="E27846" s="4" t="s">
        <v>7</v>
      </c>
    </row>
    <row r="27847" spans="1:5">
      <c r="A27847" s="10" t="s">
        <v>71665</v>
      </c>
      <c r="B27847" s="10" t="s">
        <v>71524</v>
      </c>
      <c r="C27847" s="11" t="s">
        <v>71666</v>
      </c>
      <c r="D27847" s="12" t="s">
        <v>71667</v>
      </c>
      <c r="E27847" s="4" t="s">
        <v>7</v>
      </c>
    </row>
    <row r="27848" spans="1:5">
      <c r="A27848" s="10" t="s">
        <v>71668</v>
      </c>
      <c r="B27848" s="10" t="s">
        <v>71524</v>
      </c>
      <c r="C27848" s="11" t="s">
        <v>71669</v>
      </c>
      <c r="D27848" s="12" t="s">
        <v>71670</v>
      </c>
      <c r="E27848" s="4" t="s">
        <v>7</v>
      </c>
    </row>
    <row r="27849" spans="1:5">
      <c r="A27849" s="10" t="s">
        <v>71671</v>
      </c>
      <c r="B27849" s="10" t="s">
        <v>71524</v>
      </c>
      <c r="C27849" s="11" t="s">
        <v>71672</v>
      </c>
      <c r="D27849" s="12" t="s">
        <v>71673</v>
      </c>
      <c r="E27849" s="4" t="s">
        <v>7</v>
      </c>
    </row>
    <row r="27850" spans="1:5">
      <c r="A27850" s="10" t="s">
        <v>71674</v>
      </c>
      <c r="B27850" s="10" t="s">
        <v>71524</v>
      </c>
      <c r="C27850" s="11" t="s">
        <v>71675</v>
      </c>
      <c r="D27850" s="12" t="s">
        <v>71676</v>
      </c>
      <c r="E27850" s="4" t="s">
        <v>7</v>
      </c>
    </row>
    <row r="27851" spans="1:5">
      <c r="A27851" s="10" t="s">
        <v>71677</v>
      </c>
      <c r="B27851" s="10" t="s">
        <v>71524</v>
      </c>
      <c r="C27851" s="11" t="s">
        <v>71678</v>
      </c>
      <c r="D27851" s="12" t="s">
        <v>71679</v>
      </c>
      <c r="E27851" s="4" t="s">
        <v>7</v>
      </c>
    </row>
    <row r="27852" spans="1:5">
      <c r="A27852" s="10" t="s">
        <v>71680</v>
      </c>
      <c r="B27852" s="10" t="s">
        <v>71524</v>
      </c>
      <c r="C27852" s="11" t="s">
        <v>71681</v>
      </c>
      <c r="D27852" s="12" t="s">
        <v>71682</v>
      </c>
      <c r="E27852" s="4" t="s">
        <v>7</v>
      </c>
    </row>
    <row r="27853" spans="1:5">
      <c r="A27853" s="10" t="s">
        <v>71683</v>
      </c>
      <c r="B27853" s="10" t="s">
        <v>71524</v>
      </c>
      <c r="C27853" s="11" t="s">
        <v>71684</v>
      </c>
      <c r="D27853" s="12" t="s">
        <v>71685</v>
      </c>
      <c r="E27853" s="4" t="s">
        <v>7</v>
      </c>
    </row>
    <row r="27854" spans="1:5">
      <c r="A27854" s="10" t="s">
        <v>71686</v>
      </c>
      <c r="B27854" s="10" t="s">
        <v>71524</v>
      </c>
      <c r="C27854" s="11" t="s">
        <v>71687</v>
      </c>
      <c r="D27854" s="12" t="s">
        <v>71688</v>
      </c>
      <c r="E27854" s="4" t="s">
        <v>7</v>
      </c>
    </row>
    <row r="27855" spans="1:5">
      <c r="A27855" s="10" t="s">
        <v>71689</v>
      </c>
      <c r="B27855" s="10" t="s">
        <v>71524</v>
      </c>
      <c r="C27855" s="11" t="s">
        <v>71690</v>
      </c>
      <c r="D27855" s="12" t="s">
        <v>71691</v>
      </c>
      <c r="E27855" s="4" t="s">
        <v>7</v>
      </c>
    </row>
    <row r="27856" spans="1:5">
      <c r="A27856" s="10" t="s">
        <v>71692</v>
      </c>
      <c r="B27856" s="10" t="s">
        <v>71524</v>
      </c>
      <c r="C27856" s="11" t="s">
        <v>71693</v>
      </c>
      <c r="D27856" s="12" t="s">
        <v>71694</v>
      </c>
      <c r="E27856" s="4" t="s">
        <v>7</v>
      </c>
    </row>
    <row r="27857" spans="1:5">
      <c r="A27857" s="10" t="s">
        <v>71695</v>
      </c>
      <c r="B27857" s="10" t="s">
        <v>71524</v>
      </c>
      <c r="C27857" s="11" t="s">
        <v>71696</v>
      </c>
      <c r="D27857" s="12" t="s">
        <v>71697</v>
      </c>
      <c r="E27857" s="4" t="s">
        <v>7</v>
      </c>
    </row>
    <row r="27858" spans="1:5">
      <c r="A27858" s="10" t="s">
        <v>71698</v>
      </c>
      <c r="B27858" s="10" t="s">
        <v>71524</v>
      </c>
      <c r="C27858" s="11" t="s">
        <v>71699</v>
      </c>
      <c r="D27858" s="12" t="s">
        <v>71700</v>
      </c>
      <c r="E27858" s="4" t="s">
        <v>7</v>
      </c>
    </row>
    <row r="27859" spans="1:5">
      <c r="A27859" s="10" t="s">
        <v>71701</v>
      </c>
      <c r="B27859" s="10" t="s">
        <v>71524</v>
      </c>
      <c r="C27859" s="11" t="s">
        <v>71702</v>
      </c>
      <c r="D27859" s="12" t="s">
        <v>71703</v>
      </c>
      <c r="E27859" s="4" t="s">
        <v>7</v>
      </c>
    </row>
    <row r="27860" spans="1:5">
      <c r="A27860" s="10" t="s">
        <v>71704</v>
      </c>
      <c r="B27860" s="10" t="s">
        <v>71524</v>
      </c>
      <c r="C27860" s="11" t="s">
        <v>71705</v>
      </c>
      <c r="D27860" s="12" t="s">
        <v>71706</v>
      </c>
      <c r="E27860" s="4" t="s">
        <v>7</v>
      </c>
    </row>
    <row r="27861" spans="1:5">
      <c r="A27861" s="10" t="s">
        <v>71707</v>
      </c>
      <c r="B27861" s="10" t="s">
        <v>71524</v>
      </c>
      <c r="C27861" s="11" t="s">
        <v>71708</v>
      </c>
      <c r="D27861" s="12" t="s">
        <v>71709</v>
      </c>
      <c r="E27861" s="4" t="s">
        <v>7</v>
      </c>
    </row>
    <row r="27862" spans="1:5">
      <c r="A27862" s="10" t="s">
        <v>71710</v>
      </c>
      <c r="B27862" s="10" t="s">
        <v>71524</v>
      </c>
      <c r="C27862" s="11" t="s">
        <v>71711</v>
      </c>
      <c r="D27862" s="12" t="s">
        <v>71712</v>
      </c>
      <c r="E27862" s="4" t="s">
        <v>7</v>
      </c>
    </row>
    <row r="27863" spans="1:5">
      <c r="A27863" s="10" t="s">
        <v>71713</v>
      </c>
      <c r="B27863" s="10" t="s">
        <v>71524</v>
      </c>
      <c r="C27863" s="11" t="s">
        <v>71714</v>
      </c>
      <c r="D27863" s="12" t="s">
        <v>71715</v>
      </c>
      <c r="E27863" s="4" t="s">
        <v>7</v>
      </c>
    </row>
    <row r="27864" spans="1:5">
      <c r="A27864" s="10" t="s">
        <v>71716</v>
      </c>
      <c r="B27864" s="10" t="s">
        <v>71524</v>
      </c>
      <c r="C27864" s="11" t="s">
        <v>71717</v>
      </c>
      <c r="D27864" s="12" t="s">
        <v>71718</v>
      </c>
      <c r="E27864" s="4" t="s">
        <v>7</v>
      </c>
    </row>
    <row r="27865" spans="1:5">
      <c r="A27865" s="10" t="s">
        <v>71719</v>
      </c>
      <c r="B27865" s="10" t="s">
        <v>71524</v>
      </c>
      <c r="C27865" s="11" t="s">
        <v>71720</v>
      </c>
      <c r="D27865" s="12" t="s">
        <v>71721</v>
      </c>
      <c r="E27865" s="4" t="s">
        <v>7</v>
      </c>
    </row>
    <row r="27866" spans="1:5">
      <c r="A27866" s="10" t="s">
        <v>71722</v>
      </c>
      <c r="B27866" s="10" t="s">
        <v>71524</v>
      </c>
      <c r="C27866" s="11" t="s">
        <v>71723</v>
      </c>
      <c r="D27866" s="12" t="s">
        <v>71724</v>
      </c>
      <c r="E27866" s="4" t="s">
        <v>7</v>
      </c>
    </row>
    <row r="27867" spans="1:5">
      <c r="A27867" s="10" t="s">
        <v>71725</v>
      </c>
      <c r="B27867" s="10" t="s">
        <v>71524</v>
      </c>
      <c r="C27867" s="11" t="s">
        <v>71726</v>
      </c>
      <c r="D27867" s="12" t="s">
        <v>71727</v>
      </c>
      <c r="E27867" s="4" t="s">
        <v>7</v>
      </c>
    </row>
    <row r="27868" spans="1:5">
      <c r="A27868" s="10" t="s">
        <v>71728</v>
      </c>
      <c r="B27868" s="10" t="s">
        <v>71524</v>
      </c>
      <c r="C27868" s="11" t="s">
        <v>71729</v>
      </c>
      <c r="D27868" s="12" t="s">
        <v>71730</v>
      </c>
      <c r="E27868" s="4" t="s">
        <v>7</v>
      </c>
    </row>
    <row r="27869" spans="1:5">
      <c r="A27869" s="10" t="s">
        <v>71731</v>
      </c>
      <c r="B27869" s="10" t="s">
        <v>71524</v>
      </c>
      <c r="C27869" s="11" t="s">
        <v>71732</v>
      </c>
      <c r="D27869" s="12" t="s">
        <v>71733</v>
      </c>
      <c r="E27869" s="4" t="s">
        <v>7</v>
      </c>
    </row>
    <row r="27870" spans="1:5">
      <c r="A27870" s="10" t="s">
        <v>71734</v>
      </c>
      <c r="B27870" s="10" t="s">
        <v>71524</v>
      </c>
      <c r="C27870" s="11" t="s">
        <v>71735</v>
      </c>
      <c r="D27870" s="12" t="s">
        <v>71736</v>
      </c>
      <c r="E27870" s="4" t="s">
        <v>7</v>
      </c>
    </row>
    <row r="27871" spans="1:5">
      <c r="A27871" s="10" t="s">
        <v>71737</v>
      </c>
      <c r="B27871" s="10" t="s">
        <v>71524</v>
      </c>
      <c r="C27871" s="11" t="s">
        <v>71738</v>
      </c>
      <c r="D27871" s="12" t="s">
        <v>71739</v>
      </c>
      <c r="E27871" s="4" t="s">
        <v>7</v>
      </c>
    </row>
    <row r="27872" spans="1:5">
      <c r="A27872" s="10" t="s">
        <v>71740</v>
      </c>
      <c r="B27872" s="10" t="s">
        <v>71524</v>
      </c>
      <c r="C27872" s="11" t="s">
        <v>71741</v>
      </c>
      <c r="D27872" s="12" t="s">
        <v>71742</v>
      </c>
      <c r="E27872" s="4" t="s">
        <v>7</v>
      </c>
    </row>
    <row r="27873" spans="1:5">
      <c r="A27873" s="10" t="s">
        <v>71743</v>
      </c>
      <c r="B27873" s="10" t="s">
        <v>71524</v>
      </c>
      <c r="C27873" s="11" t="s">
        <v>71744</v>
      </c>
      <c r="D27873" s="12" t="s">
        <v>71745</v>
      </c>
      <c r="E27873" s="4" t="s">
        <v>7</v>
      </c>
    </row>
    <row r="27874" spans="1:5">
      <c r="A27874" s="10" t="s">
        <v>71746</v>
      </c>
      <c r="B27874" s="10" t="s">
        <v>71524</v>
      </c>
      <c r="C27874" s="11" t="s">
        <v>71747</v>
      </c>
      <c r="D27874" s="12" t="s">
        <v>71748</v>
      </c>
      <c r="E27874" s="4" t="s">
        <v>7</v>
      </c>
    </row>
    <row r="27875" spans="1:5">
      <c r="A27875" s="10" t="s">
        <v>71749</v>
      </c>
      <c r="B27875" s="10" t="s">
        <v>71524</v>
      </c>
      <c r="C27875" s="11" t="s">
        <v>71750</v>
      </c>
      <c r="D27875" s="12" t="s">
        <v>71751</v>
      </c>
      <c r="E27875" s="4" t="s">
        <v>7</v>
      </c>
    </row>
    <row r="27876" spans="1:5">
      <c r="A27876" s="10" t="s">
        <v>71752</v>
      </c>
      <c r="B27876" s="10" t="s">
        <v>71524</v>
      </c>
      <c r="C27876" s="11" t="s">
        <v>71753</v>
      </c>
      <c r="D27876" s="12" t="s">
        <v>71754</v>
      </c>
      <c r="E27876" s="4" t="s">
        <v>7</v>
      </c>
    </row>
    <row r="27877" spans="1:5">
      <c r="A27877" s="10" t="s">
        <v>71755</v>
      </c>
      <c r="B27877" s="10" t="s">
        <v>71524</v>
      </c>
      <c r="C27877" s="11" t="s">
        <v>71756</v>
      </c>
      <c r="D27877" s="12" t="s">
        <v>71757</v>
      </c>
      <c r="E27877" s="4" t="s">
        <v>7</v>
      </c>
    </row>
    <row r="27878" spans="1:5">
      <c r="A27878" s="10" t="s">
        <v>71758</v>
      </c>
      <c r="B27878" s="10" t="s">
        <v>71524</v>
      </c>
      <c r="C27878" s="11" t="s">
        <v>71759</v>
      </c>
      <c r="D27878" s="12" t="s">
        <v>71745</v>
      </c>
      <c r="E27878" s="4" t="s">
        <v>7</v>
      </c>
    </row>
    <row r="27879" spans="1:5">
      <c r="A27879" s="10" t="s">
        <v>71760</v>
      </c>
      <c r="B27879" s="10" t="s">
        <v>71524</v>
      </c>
      <c r="C27879" s="11" t="s">
        <v>71761</v>
      </c>
      <c r="D27879" s="12" t="s">
        <v>71762</v>
      </c>
      <c r="E27879" s="4" t="s">
        <v>7</v>
      </c>
    </row>
    <row r="27880" spans="1:5">
      <c r="A27880" s="10" t="s">
        <v>71763</v>
      </c>
      <c r="B27880" s="10" t="s">
        <v>71524</v>
      </c>
      <c r="C27880" s="11" t="s">
        <v>71764</v>
      </c>
      <c r="D27880" s="12" t="s">
        <v>71765</v>
      </c>
      <c r="E27880" s="4" t="s">
        <v>7</v>
      </c>
    </row>
    <row r="27881" spans="1:5">
      <c r="A27881" s="10" t="s">
        <v>71766</v>
      </c>
      <c r="B27881" s="10" t="s">
        <v>71524</v>
      </c>
      <c r="C27881" s="11" t="s">
        <v>71767</v>
      </c>
      <c r="D27881" s="12" t="s">
        <v>71768</v>
      </c>
      <c r="E27881" s="4" t="s">
        <v>7</v>
      </c>
    </row>
    <row r="27882" spans="1:5">
      <c r="A27882" s="10" t="s">
        <v>71769</v>
      </c>
      <c r="B27882" s="10" t="s">
        <v>71524</v>
      </c>
      <c r="C27882" s="11" t="s">
        <v>71770</v>
      </c>
      <c r="D27882" s="12" t="s">
        <v>71771</v>
      </c>
      <c r="E27882" s="4" t="s">
        <v>7</v>
      </c>
    </row>
    <row r="27883" spans="1:5">
      <c r="A27883" s="10" t="s">
        <v>71772</v>
      </c>
      <c r="B27883" s="10" t="s">
        <v>71524</v>
      </c>
      <c r="C27883" s="11" t="s">
        <v>71773</v>
      </c>
      <c r="D27883" s="12" t="s">
        <v>71774</v>
      </c>
      <c r="E27883" s="4" t="s">
        <v>7</v>
      </c>
    </row>
    <row r="27884" spans="1:5">
      <c r="A27884" s="10" t="s">
        <v>71775</v>
      </c>
      <c r="B27884" s="10" t="s">
        <v>71524</v>
      </c>
      <c r="C27884" s="11" t="s">
        <v>71776</v>
      </c>
      <c r="D27884" s="12" t="s">
        <v>71777</v>
      </c>
      <c r="E27884" s="4" t="s">
        <v>7</v>
      </c>
    </row>
    <row r="27885" spans="1:5">
      <c r="A27885" s="10" t="s">
        <v>71778</v>
      </c>
      <c r="B27885" s="10" t="s">
        <v>71524</v>
      </c>
      <c r="C27885" s="11" t="s">
        <v>71779</v>
      </c>
      <c r="D27885" s="12" t="s">
        <v>71780</v>
      </c>
      <c r="E27885" s="4" t="s">
        <v>7</v>
      </c>
    </row>
    <row r="27886" spans="1:5">
      <c r="A27886" s="10" t="s">
        <v>71781</v>
      </c>
      <c r="B27886" s="10" t="s">
        <v>71524</v>
      </c>
      <c r="C27886" s="11" t="s">
        <v>71782</v>
      </c>
      <c r="D27886" s="12" t="s">
        <v>71783</v>
      </c>
      <c r="E27886" s="4" t="s">
        <v>7</v>
      </c>
    </row>
    <row r="27887" spans="1:5">
      <c r="A27887" s="10" t="s">
        <v>71784</v>
      </c>
      <c r="B27887" s="10" t="s">
        <v>71524</v>
      </c>
      <c r="C27887" s="11" t="s">
        <v>71785</v>
      </c>
      <c r="D27887" s="12" t="s">
        <v>71786</v>
      </c>
      <c r="E27887" s="4" t="s">
        <v>7</v>
      </c>
    </row>
    <row r="27888" spans="1:5">
      <c r="A27888" s="10" t="s">
        <v>71787</v>
      </c>
      <c r="B27888" s="10" t="s">
        <v>71524</v>
      </c>
      <c r="C27888" s="11" t="s">
        <v>71788</v>
      </c>
      <c r="D27888" s="12" t="s">
        <v>71789</v>
      </c>
      <c r="E27888" s="4" t="s">
        <v>7</v>
      </c>
    </row>
    <row r="27889" spans="1:5">
      <c r="A27889" s="10" t="s">
        <v>71790</v>
      </c>
      <c r="B27889" s="10" t="s">
        <v>71524</v>
      </c>
      <c r="C27889" s="11" t="s">
        <v>71791</v>
      </c>
      <c r="D27889" s="12" t="s">
        <v>71792</v>
      </c>
      <c r="E27889" s="4" t="s">
        <v>7</v>
      </c>
    </row>
    <row r="27890" spans="1:5">
      <c r="A27890" s="10" t="s">
        <v>71793</v>
      </c>
      <c r="B27890" s="10" t="s">
        <v>71524</v>
      </c>
      <c r="C27890" s="11" t="s">
        <v>71794</v>
      </c>
      <c r="D27890" s="12" t="s">
        <v>71795</v>
      </c>
      <c r="E27890" s="4" t="s">
        <v>7</v>
      </c>
    </row>
    <row r="27891" spans="1:5">
      <c r="A27891" s="10" t="s">
        <v>71796</v>
      </c>
      <c r="B27891" s="10" t="s">
        <v>71524</v>
      </c>
      <c r="C27891" s="11" t="s">
        <v>71797</v>
      </c>
      <c r="D27891" s="12" t="s">
        <v>71798</v>
      </c>
      <c r="E27891" s="4" t="s">
        <v>7</v>
      </c>
    </row>
    <row r="27892" spans="1:5">
      <c r="A27892" s="10" t="s">
        <v>71799</v>
      </c>
      <c r="B27892" s="10" t="s">
        <v>71524</v>
      </c>
      <c r="C27892" s="11" t="s">
        <v>71800</v>
      </c>
      <c r="D27892" s="12" t="s">
        <v>71801</v>
      </c>
      <c r="E27892" s="4" t="s">
        <v>7</v>
      </c>
    </row>
    <row r="27893" spans="1:5">
      <c r="A27893" s="10" t="s">
        <v>71802</v>
      </c>
      <c r="B27893" s="10" t="s">
        <v>71524</v>
      </c>
      <c r="C27893" s="11" t="s">
        <v>71803</v>
      </c>
      <c r="D27893" s="12" t="s">
        <v>71804</v>
      </c>
      <c r="E27893" s="4" t="s">
        <v>7</v>
      </c>
    </row>
    <row r="27894" spans="1:5">
      <c r="A27894" s="10" t="s">
        <v>71805</v>
      </c>
      <c r="B27894" s="10" t="s">
        <v>71524</v>
      </c>
      <c r="C27894" s="11" t="s">
        <v>71806</v>
      </c>
      <c r="D27894" s="12" t="s">
        <v>71807</v>
      </c>
      <c r="E27894" s="4" t="s">
        <v>7</v>
      </c>
    </row>
    <row r="27895" spans="1:5">
      <c r="A27895" s="10" t="s">
        <v>71808</v>
      </c>
      <c r="B27895" s="10" t="s">
        <v>71524</v>
      </c>
      <c r="C27895" s="11" t="s">
        <v>71809</v>
      </c>
      <c r="D27895" s="12" t="s">
        <v>71810</v>
      </c>
      <c r="E27895" s="4" t="s">
        <v>7</v>
      </c>
    </row>
    <row r="27896" spans="1:5">
      <c r="A27896" s="10" t="s">
        <v>71811</v>
      </c>
      <c r="B27896" s="10" t="s">
        <v>71524</v>
      </c>
      <c r="C27896" s="11" t="s">
        <v>71812</v>
      </c>
      <c r="D27896" s="12" t="s">
        <v>71813</v>
      </c>
      <c r="E27896" s="4" t="s">
        <v>7</v>
      </c>
    </row>
    <row r="27897" spans="1:5">
      <c r="A27897" s="10" t="s">
        <v>71814</v>
      </c>
      <c r="B27897" s="10" t="s">
        <v>71524</v>
      </c>
      <c r="C27897" s="11" t="s">
        <v>71815</v>
      </c>
      <c r="D27897" s="12" t="s">
        <v>71816</v>
      </c>
      <c r="E27897" s="4" t="s">
        <v>7</v>
      </c>
    </row>
    <row r="27898" spans="1:5">
      <c r="A27898" s="10" t="s">
        <v>71817</v>
      </c>
      <c r="B27898" s="10" t="s">
        <v>71524</v>
      </c>
      <c r="C27898" s="11" t="s">
        <v>71818</v>
      </c>
      <c r="D27898" s="12" t="s">
        <v>71819</v>
      </c>
      <c r="E27898" s="4" t="s">
        <v>7</v>
      </c>
    </row>
    <row r="27899" spans="1:5">
      <c r="A27899" s="10" t="s">
        <v>71820</v>
      </c>
      <c r="B27899" s="10" t="s">
        <v>71524</v>
      </c>
      <c r="C27899" s="11" t="s">
        <v>71821</v>
      </c>
      <c r="D27899" s="12" t="s">
        <v>71822</v>
      </c>
      <c r="E27899" s="4" t="s">
        <v>7</v>
      </c>
    </row>
    <row r="27900" spans="1:5">
      <c r="A27900" s="10" t="s">
        <v>71823</v>
      </c>
      <c r="B27900" s="10" t="s">
        <v>71524</v>
      </c>
      <c r="C27900" s="11" t="s">
        <v>71824</v>
      </c>
      <c r="D27900" s="12" t="s">
        <v>71825</v>
      </c>
      <c r="E27900" s="4" t="s">
        <v>7</v>
      </c>
    </row>
    <row r="27901" spans="1:5">
      <c r="A27901" s="10" t="s">
        <v>71826</v>
      </c>
      <c r="B27901" s="10" t="s">
        <v>71524</v>
      </c>
      <c r="C27901" s="11" t="s">
        <v>71827</v>
      </c>
      <c r="D27901" s="12" t="s">
        <v>71828</v>
      </c>
      <c r="E27901" s="4" t="s">
        <v>7</v>
      </c>
    </row>
    <row r="27902" spans="1:5">
      <c r="A27902" s="10" t="s">
        <v>71829</v>
      </c>
      <c r="B27902" s="10" t="s">
        <v>71524</v>
      </c>
      <c r="C27902" s="11" t="s">
        <v>71830</v>
      </c>
      <c r="D27902" s="12" t="s">
        <v>71831</v>
      </c>
      <c r="E27902" s="4" t="s">
        <v>7</v>
      </c>
    </row>
    <row r="27903" spans="1:5">
      <c r="A27903" s="10" t="s">
        <v>71832</v>
      </c>
      <c r="B27903" s="10" t="s">
        <v>71524</v>
      </c>
      <c r="C27903" s="11" t="s">
        <v>71833</v>
      </c>
      <c r="D27903" s="12" t="s">
        <v>71834</v>
      </c>
      <c r="E27903" s="4" t="s">
        <v>7</v>
      </c>
    </row>
    <row r="27904" spans="1:5">
      <c r="A27904" s="10" t="s">
        <v>71835</v>
      </c>
      <c r="B27904" s="10" t="s">
        <v>71524</v>
      </c>
      <c r="C27904" s="11" t="s">
        <v>71836</v>
      </c>
      <c r="D27904" s="12" t="s">
        <v>71837</v>
      </c>
      <c r="E27904" s="4" t="s">
        <v>7</v>
      </c>
    </row>
    <row r="27905" spans="1:5">
      <c r="A27905" s="10" t="s">
        <v>71838</v>
      </c>
      <c r="B27905" s="10" t="s">
        <v>71524</v>
      </c>
      <c r="C27905" s="11" t="s">
        <v>71839</v>
      </c>
      <c r="D27905" s="12" t="s">
        <v>71840</v>
      </c>
      <c r="E27905" s="4" t="s">
        <v>7</v>
      </c>
    </row>
    <row r="27906" spans="1:5">
      <c r="A27906" s="10" t="s">
        <v>71841</v>
      </c>
      <c r="B27906" s="10" t="s">
        <v>71524</v>
      </c>
      <c r="C27906" s="11" t="s">
        <v>71842</v>
      </c>
      <c r="D27906" s="12" t="s">
        <v>71843</v>
      </c>
      <c r="E27906" s="4" t="s">
        <v>7</v>
      </c>
    </row>
    <row r="27907" spans="1:5">
      <c r="A27907" s="10" t="s">
        <v>71844</v>
      </c>
      <c r="B27907" s="10" t="s">
        <v>71524</v>
      </c>
      <c r="C27907" s="11" t="s">
        <v>71845</v>
      </c>
      <c r="D27907" s="12" t="s">
        <v>71846</v>
      </c>
      <c r="E27907" s="4" t="s">
        <v>7</v>
      </c>
    </row>
    <row r="27908" spans="1:5">
      <c r="A27908" s="10" t="s">
        <v>71847</v>
      </c>
      <c r="B27908" s="10" t="s">
        <v>71524</v>
      </c>
      <c r="C27908" s="11" t="s">
        <v>71848</v>
      </c>
      <c r="D27908" s="12" t="s">
        <v>71849</v>
      </c>
      <c r="E27908" s="4" t="s">
        <v>7</v>
      </c>
    </row>
    <row r="27909" spans="1:5">
      <c r="A27909" s="10" t="s">
        <v>71850</v>
      </c>
      <c r="B27909" s="10" t="s">
        <v>71524</v>
      </c>
      <c r="C27909" s="11" t="s">
        <v>71851</v>
      </c>
      <c r="D27909" s="12" t="s">
        <v>71852</v>
      </c>
      <c r="E27909" s="4" t="s">
        <v>7</v>
      </c>
    </row>
    <row r="27910" spans="1:5">
      <c r="A27910" s="10" t="s">
        <v>71853</v>
      </c>
      <c r="B27910" s="10" t="s">
        <v>71524</v>
      </c>
      <c r="C27910" s="11" t="s">
        <v>71854</v>
      </c>
      <c r="D27910" s="12" t="s">
        <v>71855</v>
      </c>
      <c r="E27910" s="4" t="s">
        <v>7</v>
      </c>
    </row>
    <row r="27911" spans="1:5">
      <c r="A27911" s="10" t="s">
        <v>71856</v>
      </c>
      <c r="B27911" s="10" t="s">
        <v>71524</v>
      </c>
      <c r="C27911" s="11" t="s">
        <v>71857</v>
      </c>
      <c r="D27911" s="12" t="s">
        <v>71858</v>
      </c>
      <c r="E27911" s="4" t="s">
        <v>7</v>
      </c>
    </row>
    <row r="27912" spans="1:5">
      <c r="A27912" s="10" t="s">
        <v>71859</v>
      </c>
      <c r="B27912" s="10" t="s">
        <v>71524</v>
      </c>
      <c r="C27912" s="11" t="s">
        <v>71860</v>
      </c>
      <c r="D27912" s="12" t="s">
        <v>71861</v>
      </c>
      <c r="E27912" s="4" t="s">
        <v>7</v>
      </c>
    </row>
    <row r="27913" spans="1:5">
      <c r="A27913" s="10" t="s">
        <v>71862</v>
      </c>
      <c r="B27913" s="10" t="s">
        <v>71524</v>
      </c>
      <c r="C27913" s="11" t="s">
        <v>71863</v>
      </c>
      <c r="D27913" s="12" t="s">
        <v>71864</v>
      </c>
      <c r="E27913" s="4" t="s">
        <v>7</v>
      </c>
    </row>
    <row r="27914" spans="1:5">
      <c r="A27914" s="10" t="s">
        <v>71865</v>
      </c>
      <c r="B27914" s="10" t="s">
        <v>71524</v>
      </c>
      <c r="C27914" s="11" t="s">
        <v>71866</v>
      </c>
      <c r="D27914" s="12" t="s">
        <v>71867</v>
      </c>
      <c r="E27914" s="4" t="s">
        <v>7</v>
      </c>
    </row>
    <row r="27915" spans="1:5">
      <c r="A27915" s="10" t="s">
        <v>71868</v>
      </c>
      <c r="B27915" s="10" t="s">
        <v>71524</v>
      </c>
      <c r="C27915" s="11" t="s">
        <v>71869</v>
      </c>
      <c r="D27915" s="12" t="s">
        <v>71870</v>
      </c>
      <c r="E27915" s="4" t="s">
        <v>7</v>
      </c>
    </row>
    <row r="27916" spans="1:5">
      <c r="A27916" s="10" t="s">
        <v>71871</v>
      </c>
      <c r="B27916" s="10" t="s">
        <v>71524</v>
      </c>
      <c r="C27916" s="11" t="s">
        <v>71872</v>
      </c>
      <c r="D27916" s="12" t="s">
        <v>71873</v>
      </c>
      <c r="E27916" s="4" t="s">
        <v>7</v>
      </c>
    </row>
    <row r="27917" spans="1:5">
      <c r="A27917" s="10" t="s">
        <v>71874</v>
      </c>
      <c r="B27917" s="10" t="s">
        <v>71524</v>
      </c>
      <c r="C27917" s="11" t="s">
        <v>71875</v>
      </c>
      <c r="D27917" s="12" t="s">
        <v>71876</v>
      </c>
      <c r="E27917" s="4" t="s">
        <v>7</v>
      </c>
    </row>
    <row r="27918" spans="1:5">
      <c r="A27918" s="10" t="s">
        <v>71877</v>
      </c>
      <c r="B27918" s="10" t="s">
        <v>71524</v>
      </c>
      <c r="C27918" s="11" t="s">
        <v>71878</v>
      </c>
      <c r="D27918" s="12" t="s">
        <v>71879</v>
      </c>
      <c r="E27918" s="4" t="s">
        <v>7</v>
      </c>
    </row>
    <row r="27919" spans="1:5">
      <c r="A27919" s="10" t="s">
        <v>71880</v>
      </c>
      <c r="B27919" s="10" t="s">
        <v>71524</v>
      </c>
      <c r="C27919" s="11" t="s">
        <v>71881</v>
      </c>
      <c r="D27919" s="12" t="s">
        <v>71882</v>
      </c>
      <c r="E27919" s="4" t="s">
        <v>7</v>
      </c>
    </row>
    <row r="27920" spans="1:5">
      <c r="A27920" s="10" t="s">
        <v>71883</v>
      </c>
      <c r="B27920" s="10" t="s">
        <v>71524</v>
      </c>
      <c r="C27920" s="11" t="s">
        <v>71884</v>
      </c>
      <c r="D27920" s="12" t="s">
        <v>71885</v>
      </c>
      <c r="E27920" s="4" t="s">
        <v>7</v>
      </c>
    </row>
    <row r="27921" spans="1:5">
      <c r="A27921" s="10" t="s">
        <v>71886</v>
      </c>
      <c r="B27921" s="10" t="s">
        <v>71524</v>
      </c>
      <c r="C27921" s="11" t="s">
        <v>71887</v>
      </c>
      <c r="D27921" s="12" t="s">
        <v>71888</v>
      </c>
      <c r="E27921" s="4" t="s">
        <v>7</v>
      </c>
    </row>
    <row r="27922" spans="1:5">
      <c r="A27922" s="10" t="s">
        <v>71889</v>
      </c>
      <c r="B27922" s="10" t="s">
        <v>71524</v>
      </c>
      <c r="C27922" s="11" t="s">
        <v>71890</v>
      </c>
      <c r="D27922" s="12" t="s">
        <v>71891</v>
      </c>
      <c r="E27922" s="4" t="s">
        <v>7</v>
      </c>
    </row>
    <row r="27923" spans="1:5">
      <c r="A27923" s="10" t="s">
        <v>71892</v>
      </c>
      <c r="B27923" s="10" t="s">
        <v>71524</v>
      </c>
      <c r="C27923" s="11" t="s">
        <v>71893</v>
      </c>
      <c r="D27923" s="12" t="s">
        <v>71894</v>
      </c>
      <c r="E27923" s="4" t="s">
        <v>7</v>
      </c>
    </row>
    <row r="27924" spans="1:5">
      <c r="A27924" s="10" t="s">
        <v>71895</v>
      </c>
      <c r="B27924" s="10" t="s">
        <v>71524</v>
      </c>
      <c r="C27924" s="11" t="s">
        <v>71896</v>
      </c>
      <c r="D27924" s="12" t="s">
        <v>71897</v>
      </c>
      <c r="E27924" s="4" t="s">
        <v>7</v>
      </c>
    </row>
    <row r="27925" spans="1:5">
      <c r="A27925" s="10" t="s">
        <v>71898</v>
      </c>
      <c r="B27925" s="10" t="s">
        <v>71524</v>
      </c>
      <c r="C27925" s="11" t="s">
        <v>71899</v>
      </c>
      <c r="D27925" s="12" t="s">
        <v>71900</v>
      </c>
      <c r="E27925" s="4" t="s">
        <v>7</v>
      </c>
    </row>
    <row r="27926" spans="1:5">
      <c r="A27926" s="10" t="s">
        <v>71901</v>
      </c>
      <c r="B27926" s="10" t="s">
        <v>71524</v>
      </c>
      <c r="C27926" s="11" t="s">
        <v>71902</v>
      </c>
      <c r="D27926" s="12" t="s">
        <v>71903</v>
      </c>
      <c r="E27926" s="4" t="s">
        <v>7</v>
      </c>
    </row>
    <row r="27927" spans="1:5">
      <c r="A27927" s="10" t="s">
        <v>71904</v>
      </c>
      <c r="B27927" s="10" t="s">
        <v>71524</v>
      </c>
      <c r="C27927" s="11" t="s">
        <v>71905</v>
      </c>
      <c r="D27927" s="12" t="s">
        <v>71906</v>
      </c>
      <c r="E27927" s="4" t="s">
        <v>7</v>
      </c>
    </row>
    <row r="27928" spans="1:5">
      <c r="A27928" s="10" t="s">
        <v>71907</v>
      </c>
      <c r="B27928" s="10" t="s">
        <v>71524</v>
      </c>
      <c r="C27928" s="11" t="s">
        <v>71908</v>
      </c>
      <c r="D27928" s="12" t="s">
        <v>71909</v>
      </c>
      <c r="E27928" s="4" t="s">
        <v>7</v>
      </c>
    </row>
    <row r="27929" spans="1:5">
      <c r="A27929" s="10" t="s">
        <v>71910</v>
      </c>
      <c r="B27929" s="10" t="s">
        <v>71524</v>
      </c>
      <c r="C27929" s="11" t="s">
        <v>71911</v>
      </c>
      <c r="D27929" s="12" t="s">
        <v>71912</v>
      </c>
      <c r="E27929" s="4" t="s">
        <v>7</v>
      </c>
    </row>
    <row r="27930" spans="1:5">
      <c r="A27930" s="10" t="s">
        <v>71913</v>
      </c>
      <c r="B27930" s="10" t="s">
        <v>71524</v>
      </c>
      <c r="C27930" s="11" t="s">
        <v>71914</v>
      </c>
      <c r="D27930" s="12" t="s">
        <v>71915</v>
      </c>
      <c r="E27930" s="4" t="s">
        <v>7</v>
      </c>
    </row>
    <row r="27931" spans="1:5">
      <c r="A27931" s="10" t="s">
        <v>71916</v>
      </c>
      <c r="B27931" s="10" t="s">
        <v>71524</v>
      </c>
      <c r="C27931" s="11" t="s">
        <v>71917</v>
      </c>
      <c r="D27931" s="12" t="s">
        <v>71918</v>
      </c>
      <c r="E27931" s="4" t="s">
        <v>7</v>
      </c>
    </row>
    <row r="27932" spans="1:5">
      <c r="A27932" s="10" t="s">
        <v>71919</v>
      </c>
      <c r="B27932" s="10" t="s">
        <v>71524</v>
      </c>
      <c r="C27932" s="11" t="s">
        <v>71920</v>
      </c>
      <c r="D27932" s="12" t="s">
        <v>71921</v>
      </c>
      <c r="E27932" s="4" t="s">
        <v>7</v>
      </c>
    </row>
    <row r="27933" spans="1:5">
      <c r="A27933" s="10" t="s">
        <v>71922</v>
      </c>
      <c r="B27933" s="10" t="s">
        <v>71524</v>
      </c>
      <c r="C27933" s="11" t="s">
        <v>71923</v>
      </c>
      <c r="D27933" s="12" t="s">
        <v>71924</v>
      </c>
      <c r="E27933" s="4" t="s">
        <v>7</v>
      </c>
    </row>
    <row r="27934" spans="1:5">
      <c r="A27934" s="10" t="s">
        <v>71925</v>
      </c>
      <c r="B27934" s="10" t="s">
        <v>71524</v>
      </c>
      <c r="C27934" s="11" t="s">
        <v>71926</v>
      </c>
      <c r="D27934" s="12" t="s">
        <v>71927</v>
      </c>
      <c r="E27934" s="4" t="s">
        <v>7</v>
      </c>
    </row>
    <row r="27935" spans="1:5">
      <c r="A27935" s="10" t="s">
        <v>71928</v>
      </c>
      <c r="B27935" s="10" t="s">
        <v>71524</v>
      </c>
      <c r="C27935" s="11" t="s">
        <v>71929</v>
      </c>
      <c r="D27935" s="12" t="s">
        <v>71930</v>
      </c>
      <c r="E27935" s="4" t="s">
        <v>7</v>
      </c>
    </row>
    <row r="27936" spans="1:5">
      <c r="A27936" s="10" t="s">
        <v>71931</v>
      </c>
      <c r="B27936" s="10" t="s">
        <v>71524</v>
      </c>
      <c r="C27936" s="11" t="s">
        <v>71932</v>
      </c>
      <c r="D27936" s="12" t="s">
        <v>71933</v>
      </c>
      <c r="E27936" s="4" t="s">
        <v>7</v>
      </c>
    </row>
    <row r="27937" spans="1:5">
      <c r="A27937" s="10" t="s">
        <v>71934</v>
      </c>
      <c r="B27937" s="10" t="s">
        <v>71524</v>
      </c>
      <c r="C27937" s="11" t="s">
        <v>71935</v>
      </c>
      <c r="D27937" s="12" t="s">
        <v>71936</v>
      </c>
      <c r="E27937" s="4" t="s">
        <v>7</v>
      </c>
    </row>
    <row r="27938" spans="1:5">
      <c r="A27938" s="10" t="s">
        <v>71937</v>
      </c>
      <c r="B27938" s="10" t="s">
        <v>71524</v>
      </c>
      <c r="C27938" s="11" t="s">
        <v>71938</v>
      </c>
      <c r="D27938" s="12" t="s">
        <v>71939</v>
      </c>
      <c r="E27938" s="4" t="s">
        <v>7</v>
      </c>
    </row>
    <row r="27939" spans="1:5">
      <c r="A27939" s="10" t="s">
        <v>71940</v>
      </c>
      <c r="B27939" s="10" t="s">
        <v>71524</v>
      </c>
      <c r="C27939" s="11" t="s">
        <v>71941</v>
      </c>
      <c r="D27939" s="12" t="s">
        <v>71942</v>
      </c>
      <c r="E27939" s="4" t="s">
        <v>7</v>
      </c>
    </row>
    <row r="27940" spans="1:5">
      <c r="A27940" s="10" t="s">
        <v>71943</v>
      </c>
      <c r="B27940" s="10" t="s">
        <v>71524</v>
      </c>
      <c r="C27940" s="11" t="s">
        <v>71944</v>
      </c>
      <c r="D27940" s="12" t="s">
        <v>71945</v>
      </c>
      <c r="E27940" s="4" t="s">
        <v>7</v>
      </c>
    </row>
    <row r="27941" spans="1:5">
      <c r="A27941" s="10" t="s">
        <v>71946</v>
      </c>
      <c r="B27941" s="10" t="s">
        <v>71524</v>
      </c>
      <c r="C27941" s="11" t="s">
        <v>71947</v>
      </c>
      <c r="D27941" s="12" t="s">
        <v>71948</v>
      </c>
      <c r="E27941" s="4" t="s">
        <v>7</v>
      </c>
    </row>
    <row r="27942" spans="1:5">
      <c r="A27942" s="10" t="s">
        <v>71949</v>
      </c>
      <c r="B27942" s="10" t="s">
        <v>71524</v>
      </c>
      <c r="C27942" s="11" t="s">
        <v>71950</v>
      </c>
      <c r="D27942" s="12" t="s">
        <v>71951</v>
      </c>
      <c r="E27942" s="4" t="s">
        <v>7</v>
      </c>
    </row>
    <row r="27943" spans="1:5">
      <c r="A27943" s="10" t="s">
        <v>71952</v>
      </c>
      <c r="B27943" s="10" t="s">
        <v>71524</v>
      </c>
      <c r="C27943" s="11" t="s">
        <v>71953</v>
      </c>
      <c r="D27943" s="12" t="s">
        <v>71954</v>
      </c>
      <c r="E27943" s="4" t="s">
        <v>7</v>
      </c>
    </row>
    <row r="27944" spans="1:5">
      <c r="A27944" s="10" t="s">
        <v>71955</v>
      </c>
      <c r="B27944" s="10" t="s">
        <v>71524</v>
      </c>
      <c r="C27944" s="11" t="s">
        <v>71956</v>
      </c>
      <c r="D27944" s="12" t="s">
        <v>71957</v>
      </c>
      <c r="E27944" s="4" t="s">
        <v>7</v>
      </c>
    </row>
    <row r="27945" spans="1:5">
      <c r="A27945" s="10" t="s">
        <v>71958</v>
      </c>
      <c r="B27945" s="10" t="s">
        <v>71524</v>
      </c>
      <c r="C27945" s="11" t="s">
        <v>71959</v>
      </c>
      <c r="D27945" s="12" t="s">
        <v>71960</v>
      </c>
      <c r="E27945" s="4" t="s">
        <v>7</v>
      </c>
    </row>
    <row r="27946" spans="1:5">
      <c r="A27946" s="10" t="s">
        <v>71961</v>
      </c>
      <c r="B27946" s="10" t="s">
        <v>71524</v>
      </c>
      <c r="C27946" s="11" t="s">
        <v>71962</v>
      </c>
      <c r="D27946" s="12" t="s">
        <v>71963</v>
      </c>
      <c r="E27946" s="4" t="s">
        <v>7</v>
      </c>
    </row>
    <row r="27947" spans="1:5">
      <c r="A27947" s="10" t="s">
        <v>71964</v>
      </c>
      <c r="B27947" s="10" t="s">
        <v>71524</v>
      </c>
      <c r="C27947" s="11" t="s">
        <v>71965</v>
      </c>
      <c r="D27947" s="12" t="s">
        <v>71966</v>
      </c>
      <c r="E27947" s="4" t="s">
        <v>7</v>
      </c>
    </row>
    <row r="27948" spans="1:5">
      <c r="A27948" s="10" t="s">
        <v>71967</v>
      </c>
      <c r="B27948" s="10" t="s">
        <v>71524</v>
      </c>
      <c r="C27948" s="11" t="s">
        <v>71968</v>
      </c>
      <c r="D27948" s="12" t="s">
        <v>71969</v>
      </c>
      <c r="E27948" s="4" t="s">
        <v>7</v>
      </c>
    </row>
    <row r="27949" spans="1:5">
      <c r="A27949" s="10" t="s">
        <v>71970</v>
      </c>
      <c r="B27949" s="10" t="s">
        <v>71524</v>
      </c>
      <c r="C27949" s="11" t="s">
        <v>71971</v>
      </c>
      <c r="D27949" s="12" t="s">
        <v>71972</v>
      </c>
      <c r="E27949" s="4" t="s">
        <v>7</v>
      </c>
    </row>
    <row r="27950" spans="1:5">
      <c r="A27950" s="10" t="s">
        <v>71973</v>
      </c>
      <c r="B27950" s="10" t="s">
        <v>71524</v>
      </c>
      <c r="C27950" s="11" t="s">
        <v>71974</v>
      </c>
      <c r="D27950" s="12" t="s">
        <v>71975</v>
      </c>
      <c r="E27950" s="4" t="s">
        <v>7</v>
      </c>
    </row>
    <row r="27951" spans="1:5">
      <c r="A27951" s="10" t="s">
        <v>71976</v>
      </c>
      <c r="B27951" s="10" t="s">
        <v>71524</v>
      </c>
      <c r="C27951" s="11" t="s">
        <v>71977</v>
      </c>
      <c r="D27951" s="12" t="s">
        <v>71978</v>
      </c>
      <c r="E27951" s="4" t="s">
        <v>7</v>
      </c>
    </row>
    <row r="27952" spans="1:5">
      <c r="A27952" s="10" t="s">
        <v>71979</v>
      </c>
      <c r="B27952" s="10" t="s">
        <v>71524</v>
      </c>
      <c r="C27952" s="11" t="s">
        <v>71980</v>
      </c>
      <c r="D27952" s="12" t="s">
        <v>71981</v>
      </c>
      <c r="E27952" s="4" t="s">
        <v>7</v>
      </c>
    </row>
    <row r="27953" spans="1:5">
      <c r="A27953" s="10" t="s">
        <v>71982</v>
      </c>
      <c r="B27953" s="10" t="s">
        <v>71524</v>
      </c>
      <c r="C27953" s="11" t="s">
        <v>71983</v>
      </c>
      <c r="D27953" s="12" t="s">
        <v>71984</v>
      </c>
      <c r="E27953" s="4" t="s">
        <v>7</v>
      </c>
    </row>
    <row r="27954" spans="1:5">
      <c r="A27954" s="10" t="s">
        <v>71985</v>
      </c>
      <c r="B27954" s="10" t="s">
        <v>71524</v>
      </c>
      <c r="C27954" s="11" t="s">
        <v>71986</v>
      </c>
      <c r="D27954" s="12" t="s">
        <v>71987</v>
      </c>
      <c r="E27954" s="4" t="s">
        <v>7</v>
      </c>
    </row>
    <row r="27955" spans="1:5">
      <c r="A27955" s="10" t="s">
        <v>71988</v>
      </c>
      <c r="B27955" s="10" t="s">
        <v>71524</v>
      </c>
      <c r="C27955" s="11" t="s">
        <v>71989</v>
      </c>
      <c r="D27955" s="12" t="s">
        <v>71990</v>
      </c>
      <c r="E27955" s="4" t="s">
        <v>7</v>
      </c>
    </row>
    <row r="27956" spans="1:5">
      <c r="A27956" s="10" t="s">
        <v>71991</v>
      </c>
      <c r="B27956" s="10" t="s">
        <v>71524</v>
      </c>
      <c r="C27956" s="11" t="s">
        <v>71992</v>
      </c>
      <c r="D27956" s="12" t="s">
        <v>71993</v>
      </c>
      <c r="E27956" s="4" t="s">
        <v>7</v>
      </c>
    </row>
    <row r="27957" spans="1:5">
      <c r="A27957" s="10" t="s">
        <v>71994</v>
      </c>
      <c r="B27957" s="10" t="s">
        <v>71524</v>
      </c>
      <c r="C27957" s="11" t="s">
        <v>71995</v>
      </c>
      <c r="D27957" s="12" t="s">
        <v>71996</v>
      </c>
      <c r="E27957" s="4" t="s">
        <v>7</v>
      </c>
    </row>
    <row r="27958" spans="1:5">
      <c r="A27958" s="10" t="s">
        <v>71997</v>
      </c>
      <c r="B27958" s="10" t="s">
        <v>71524</v>
      </c>
      <c r="C27958" s="11" t="s">
        <v>71998</v>
      </c>
      <c r="D27958" s="12" t="s">
        <v>71999</v>
      </c>
      <c r="E27958" s="4" t="s">
        <v>7</v>
      </c>
    </row>
    <row r="27959" spans="1:5">
      <c r="A27959" s="10" t="s">
        <v>72000</v>
      </c>
      <c r="B27959" s="10" t="s">
        <v>71524</v>
      </c>
      <c r="C27959" s="11" t="s">
        <v>72001</v>
      </c>
      <c r="D27959" s="12" t="s">
        <v>72002</v>
      </c>
      <c r="E27959" s="4" t="s">
        <v>7</v>
      </c>
    </row>
    <row r="27960" spans="1:5">
      <c r="A27960" s="10" t="s">
        <v>72003</v>
      </c>
      <c r="B27960" s="10" t="s">
        <v>71524</v>
      </c>
      <c r="C27960" s="11" t="s">
        <v>72004</v>
      </c>
      <c r="D27960" s="12" t="s">
        <v>72005</v>
      </c>
      <c r="E27960" s="4" t="s">
        <v>7</v>
      </c>
    </row>
    <row r="27961" spans="1:5">
      <c r="A27961" s="10" t="s">
        <v>72006</v>
      </c>
      <c r="B27961" s="10" t="s">
        <v>71524</v>
      </c>
      <c r="C27961" s="11" t="s">
        <v>72007</v>
      </c>
      <c r="D27961" s="12" t="s">
        <v>72008</v>
      </c>
      <c r="E27961" s="4" t="s">
        <v>7</v>
      </c>
    </row>
    <row r="27962" spans="1:5">
      <c r="A27962" s="10" t="s">
        <v>72009</v>
      </c>
      <c r="B27962" s="10" t="s">
        <v>71524</v>
      </c>
      <c r="C27962" s="11" t="s">
        <v>72010</v>
      </c>
      <c r="D27962" s="12" t="s">
        <v>72011</v>
      </c>
      <c r="E27962" s="4" t="s">
        <v>7</v>
      </c>
    </row>
    <row r="27963" spans="1:5">
      <c r="A27963" s="10" t="s">
        <v>72012</v>
      </c>
      <c r="B27963" s="10" t="s">
        <v>71524</v>
      </c>
      <c r="C27963" s="11" t="s">
        <v>72013</v>
      </c>
      <c r="D27963" s="12" t="s">
        <v>72014</v>
      </c>
      <c r="E27963" s="4" t="s">
        <v>7</v>
      </c>
    </row>
    <row r="27964" spans="1:5">
      <c r="A27964" s="10" t="s">
        <v>72015</v>
      </c>
      <c r="B27964" s="10" t="s">
        <v>71524</v>
      </c>
      <c r="C27964" s="11" t="s">
        <v>72016</v>
      </c>
      <c r="D27964" s="12" t="s">
        <v>72017</v>
      </c>
      <c r="E27964" s="4" t="s">
        <v>7</v>
      </c>
    </row>
    <row r="27965" spans="1:5">
      <c r="A27965" s="10" t="s">
        <v>72018</v>
      </c>
      <c r="B27965" s="10" t="s">
        <v>71524</v>
      </c>
      <c r="C27965" s="11" t="s">
        <v>72019</v>
      </c>
      <c r="D27965" s="12" t="s">
        <v>72020</v>
      </c>
      <c r="E27965" s="4" t="s">
        <v>7</v>
      </c>
    </row>
    <row r="27966" spans="1:5">
      <c r="A27966" s="10" t="s">
        <v>72021</v>
      </c>
      <c r="B27966" s="10" t="s">
        <v>71524</v>
      </c>
      <c r="C27966" s="11" t="s">
        <v>72022</v>
      </c>
      <c r="D27966" s="12" t="s">
        <v>72023</v>
      </c>
      <c r="E27966" s="4" t="s">
        <v>7</v>
      </c>
    </row>
    <row r="27967" spans="1:5">
      <c r="A27967" s="10" t="s">
        <v>72024</v>
      </c>
      <c r="B27967" s="10" t="s">
        <v>71524</v>
      </c>
      <c r="C27967" s="11" t="s">
        <v>72025</v>
      </c>
      <c r="D27967" s="12" t="s">
        <v>72026</v>
      </c>
      <c r="E27967" s="4" t="s">
        <v>7</v>
      </c>
    </row>
    <row r="27968" spans="1:5">
      <c r="A27968" s="10" t="s">
        <v>72027</v>
      </c>
      <c r="B27968" s="10" t="s">
        <v>71524</v>
      </c>
      <c r="C27968" s="11" t="s">
        <v>72028</v>
      </c>
      <c r="D27968" s="12" t="s">
        <v>72029</v>
      </c>
      <c r="E27968" s="4" t="s">
        <v>7</v>
      </c>
    </row>
    <row r="27969" spans="1:5">
      <c r="A27969" s="10" t="s">
        <v>72030</v>
      </c>
      <c r="B27969" s="10" t="s">
        <v>71524</v>
      </c>
      <c r="C27969" s="11" t="s">
        <v>72031</v>
      </c>
      <c r="D27969" s="12" t="s">
        <v>72032</v>
      </c>
      <c r="E27969" s="4" t="s">
        <v>7</v>
      </c>
    </row>
    <row r="27970" spans="1:5">
      <c r="A27970" s="10" t="s">
        <v>72033</v>
      </c>
      <c r="B27970" s="10" t="s">
        <v>71524</v>
      </c>
      <c r="C27970" s="11" t="s">
        <v>72034</v>
      </c>
      <c r="D27970" s="12" t="s">
        <v>72035</v>
      </c>
      <c r="E27970" s="4" t="s">
        <v>7</v>
      </c>
    </row>
    <row r="27971" spans="1:5">
      <c r="A27971" s="10" t="s">
        <v>72036</v>
      </c>
      <c r="B27971" s="10" t="s">
        <v>71524</v>
      </c>
      <c r="C27971" s="11" t="s">
        <v>72037</v>
      </c>
      <c r="D27971" s="12" t="s">
        <v>72038</v>
      </c>
      <c r="E27971" s="4" t="s">
        <v>7</v>
      </c>
    </row>
    <row r="27972" spans="1:5">
      <c r="A27972" s="10" t="s">
        <v>72039</v>
      </c>
      <c r="B27972" s="10" t="s">
        <v>71524</v>
      </c>
      <c r="C27972" s="11" t="s">
        <v>72040</v>
      </c>
      <c r="D27972" s="12" t="s">
        <v>72041</v>
      </c>
      <c r="E27972" s="4" t="s">
        <v>7</v>
      </c>
    </row>
    <row r="27973" spans="1:5">
      <c r="A27973" s="10" t="s">
        <v>72042</v>
      </c>
      <c r="B27973" s="10" t="s">
        <v>71524</v>
      </c>
      <c r="C27973" s="11" t="s">
        <v>72043</v>
      </c>
      <c r="D27973" s="12" t="s">
        <v>72044</v>
      </c>
      <c r="E27973" s="4" t="s">
        <v>7</v>
      </c>
    </row>
    <row r="27974" spans="1:5">
      <c r="A27974" s="10" t="s">
        <v>72045</v>
      </c>
      <c r="B27974" s="10" t="s">
        <v>71524</v>
      </c>
      <c r="C27974" s="11" t="s">
        <v>72046</v>
      </c>
      <c r="D27974" s="12" t="s">
        <v>72047</v>
      </c>
      <c r="E27974" s="4" t="s">
        <v>7</v>
      </c>
    </row>
    <row r="27975" spans="1:5">
      <c r="A27975" s="10" t="s">
        <v>72048</v>
      </c>
      <c r="B27975" s="10" t="s">
        <v>71524</v>
      </c>
      <c r="C27975" s="11" t="s">
        <v>72049</v>
      </c>
      <c r="D27975" s="12" t="s">
        <v>72050</v>
      </c>
      <c r="E27975" s="4" t="s">
        <v>7</v>
      </c>
    </row>
    <row r="27976" spans="1:5">
      <c r="A27976" s="10" t="s">
        <v>72051</v>
      </c>
      <c r="B27976" s="10" t="s">
        <v>71524</v>
      </c>
      <c r="C27976" s="11" t="s">
        <v>72052</v>
      </c>
      <c r="D27976" s="12" t="s">
        <v>72053</v>
      </c>
      <c r="E27976" s="4" t="s">
        <v>7</v>
      </c>
    </row>
    <row r="27977" spans="1:5">
      <c r="A27977" s="10" t="s">
        <v>72054</v>
      </c>
      <c r="B27977" s="10" t="s">
        <v>71524</v>
      </c>
      <c r="C27977" s="11" t="s">
        <v>72055</v>
      </c>
      <c r="D27977" s="12" t="s">
        <v>72056</v>
      </c>
      <c r="E27977" s="4" t="s">
        <v>7</v>
      </c>
    </row>
    <row r="27978" spans="1:5">
      <c r="A27978" s="10" t="s">
        <v>72057</v>
      </c>
      <c r="B27978" s="10" t="s">
        <v>71524</v>
      </c>
      <c r="C27978" s="11" t="s">
        <v>72058</v>
      </c>
      <c r="D27978" s="12" t="s">
        <v>72059</v>
      </c>
      <c r="E27978" s="4" t="s">
        <v>7</v>
      </c>
    </row>
    <row r="27979" spans="1:5">
      <c r="A27979" s="10" t="s">
        <v>72060</v>
      </c>
      <c r="B27979" s="10" t="s">
        <v>71524</v>
      </c>
      <c r="C27979" s="11" t="s">
        <v>72061</v>
      </c>
      <c r="D27979" s="12" t="s">
        <v>72062</v>
      </c>
      <c r="E27979" s="4" t="s">
        <v>7</v>
      </c>
    </row>
    <row r="27980" spans="1:5">
      <c r="A27980" s="10" t="s">
        <v>72063</v>
      </c>
      <c r="B27980" s="10" t="s">
        <v>71524</v>
      </c>
      <c r="C27980" s="11" t="s">
        <v>72064</v>
      </c>
      <c r="D27980" s="12" t="s">
        <v>72065</v>
      </c>
      <c r="E27980" s="4" t="s">
        <v>7</v>
      </c>
    </row>
    <row r="27981" spans="1:5">
      <c r="A27981" s="10" t="s">
        <v>72066</v>
      </c>
      <c r="B27981" s="10" t="s">
        <v>71524</v>
      </c>
      <c r="C27981" s="11" t="s">
        <v>72067</v>
      </c>
      <c r="D27981" s="12" t="s">
        <v>72068</v>
      </c>
      <c r="E27981" s="4" t="s">
        <v>7</v>
      </c>
    </row>
    <row r="27982" spans="1:5">
      <c r="A27982" s="10" t="s">
        <v>72069</v>
      </c>
      <c r="B27982" s="10" t="s">
        <v>71524</v>
      </c>
      <c r="C27982" s="11" t="s">
        <v>72070</v>
      </c>
      <c r="D27982" s="12" t="s">
        <v>72071</v>
      </c>
      <c r="E27982" s="4" t="s">
        <v>7</v>
      </c>
    </row>
    <row r="27983" spans="1:5">
      <c r="A27983" s="10" t="s">
        <v>72072</v>
      </c>
      <c r="B27983" s="10" t="s">
        <v>71524</v>
      </c>
      <c r="C27983" s="11" t="s">
        <v>72073</v>
      </c>
      <c r="D27983" s="12" t="s">
        <v>72074</v>
      </c>
      <c r="E27983" s="4" t="s">
        <v>7</v>
      </c>
    </row>
    <row r="27984" spans="1:5">
      <c r="A27984" s="10" t="s">
        <v>72075</v>
      </c>
      <c r="B27984" s="10" t="s">
        <v>71524</v>
      </c>
      <c r="C27984" s="11" t="s">
        <v>72076</v>
      </c>
      <c r="D27984" s="12" t="s">
        <v>72077</v>
      </c>
      <c r="E27984" s="4" t="s">
        <v>7</v>
      </c>
    </row>
    <row r="27985" spans="1:5">
      <c r="A27985" s="10" t="s">
        <v>72078</v>
      </c>
      <c r="B27985" s="10" t="s">
        <v>71524</v>
      </c>
      <c r="C27985" s="11" t="s">
        <v>72079</v>
      </c>
      <c r="D27985" s="12" t="s">
        <v>72080</v>
      </c>
      <c r="E27985" s="4" t="s">
        <v>7</v>
      </c>
    </row>
    <row r="27986" spans="1:5">
      <c r="A27986" s="10" t="s">
        <v>72081</v>
      </c>
      <c r="B27986" s="10" t="s">
        <v>71524</v>
      </c>
      <c r="C27986" s="11" t="s">
        <v>72082</v>
      </c>
      <c r="D27986" s="12" t="s">
        <v>72083</v>
      </c>
      <c r="E27986" s="4" t="s">
        <v>7</v>
      </c>
    </row>
    <row r="27987" spans="1:5">
      <c r="A27987" s="10" t="s">
        <v>72084</v>
      </c>
      <c r="B27987" s="10" t="s">
        <v>71524</v>
      </c>
      <c r="C27987" s="11" t="s">
        <v>72085</v>
      </c>
      <c r="D27987" s="12" t="s">
        <v>72086</v>
      </c>
      <c r="E27987" s="4" t="s">
        <v>7</v>
      </c>
    </row>
    <row r="27988" spans="1:5">
      <c r="A27988" s="10" t="s">
        <v>72087</v>
      </c>
      <c r="B27988" s="10" t="s">
        <v>71524</v>
      </c>
      <c r="C27988" s="11" t="s">
        <v>72088</v>
      </c>
      <c r="D27988" s="12" t="s">
        <v>72089</v>
      </c>
      <c r="E27988" s="4" t="s">
        <v>7</v>
      </c>
    </row>
    <row r="27989" spans="1:5">
      <c r="A27989" s="10" t="s">
        <v>72090</v>
      </c>
      <c r="B27989" s="10" t="s">
        <v>71524</v>
      </c>
      <c r="C27989" s="11" t="s">
        <v>72091</v>
      </c>
      <c r="D27989" s="12" t="s">
        <v>72092</v>
      </c>
      <c r="E27989" s="4" t="s">
        <v>7</v>
      </c>
    </row>
    <row r="27990" spans="1:5">
      <c r="A27990" s="10" t="s">
        <v>72093</v>
      </c>
      <c r="B27990" s="10" t="s">
        <v>71524</v>
      </c>
      <c r="C27990" s="11" t="s">
        <v>72094</v>
      </c>
      <c r="D27990" s="12" t="s">
        <v>72095</v>
      </c>
      <c r="E27990" s="4" t="s">
        <v>7</v>
      </c>
    </row>
    <row r="27991" spans="1:5">
      <c r="A27991" s="10" t="s">
        <v>72096</v>
      </c>
      <c r="B27991" s="10" t="s">
        <v>71524</v>
      </c>
      <c r="C27991" s="11" t="s">
        <v>72097</v>
      </c>
      <c r="D27991" s="12" t="s">
        <v>72098</v>
      </c>
      <c r="E27991" s="4" t="s">
        <v>7</v>
      </c>
    </row>
    <row r="27992" spans="1:5">
      <c r="A27992" s="10" t="s">
        <v>72099</v>
      </c>
      <c r="B27992" s="10" t="s">
        <v>71524</v>
      </c>
      <c r="C27992" s="11" t="s">
        <v>72100</v>
      </c>
      <c r="D27992" s="12" t="s">
        <v>72101</v>
      </c>
      <c r="E27992" s="4" t="s">
        <v>7</v>
      </c>
    </row>
    <row r="27993" spans="1:5">
      <c r="A27993" s="10" t="s">
        <v>72102</v>
      </c>
      <c r="B27993" s="10" t="s">
        <v>71524</v>
      </c>
      <c r="C27993" s="11" t="s">
        <v>72103</v>
      </c>
      <c r="D27993" s="12" t="s">
        <v>72104</v>
      </c>
      <c r="E27993" s="4" t="s">
        <v>7</v>
      </c>
    </row>
    <row r="27994" spans="1:5">
      <c r="A27994" s="10" t="s">
        <v>72105</v>
      </c>
      <c r="B27994" s="10" t="s">
        <v>71524</v>
      </c>
      <c r="C27994" s="11" t="s">
        <v>72106</v>
      </c>
      <c r="D27994" s="12" t="s">
        <v>72107</v>
      </c>
      <c r="E27994" s="4" t="s">
        <v>7</v>
      </c>
    </row>
    <row r="27995" spans="1:5">
      <c r="A27995" s="10" t="s">
        <v>72108</v>
      </c>
      <c r="B27995" s="10" t="s">
        <v>71524</v>
      </c>
      <c r="C27995" s="11" t="s">
        <v>72109</v>
      </c>
      <c r="D27995" s="12" t="s">
        <v>72110</v>
      </c>
      <c r="E27995" s="4" t="s">
        <v>7</v>
      </c>
    </row>
    <row r="27996" spans="1:5">
      <c r="A27996" s="10" t="s">
        <v>72111</v>
      </c>
      <c r="B27996" s="10" t="s">
        <v>71524</v>
      </c>
      <c r="C27996" s="11" t="s">
        <v>72112</v>
      </c>
      <c r="D27996" s="12" t="s">
        <v>72113</v>
      </c>
      <c r="E27996" s="4" t="s">
        <v>7</v>
      </c>
    </row>
    <row r="27997" spans="1:5">
      <c r="A27997" s="10" t="s">
        <v>72114</v>
      </c>
      <c r="B27997" s="10" t="s">
        <v>71524</v>
      </c>
      <c r="C27997" s="11" t="s">
        <v>72115</v>
      </c>
      <c r="D27997" s="12" t="s">
        <v>72116</v>
      </c>
      <c r="E27997" s="4" t="s">
        <v>7</v>
      </c>
    </row>
    <row r="27998" spans="1:5">
      <c r="A27998" s="10" t="s">
        <v>72117</v>
      </c>
      <c r="B27998" s="10" t="s">
        <v>71524</v>
      </c>
      <c r="C27998" s="11" t="s">
        <v>72118</v>
      </c>
      <c r="D27998" s="12" t="s">
        <v>72119</v>
      </c>
      <c r="E27998" s="4" t="s">
        <v>7</v>
      </c>
    </row>
    <row r="27999" spans="1:5">
      <c r="A27999" s="10" t="s">
        <v>72120</v>
      </c>
      <c r="B27999" s="10" t="s">
        <v>71524</v>
      </c>
      <c r="C27999" s="11" t="s">
        <v>72121</v>
      </c>
      <c r="D27999" s="12" t="s">
        <v>72122</v>
      </c>
      <c r="E27999" s="4" t="s">
        <v>7</v>
      </c>
    </row>
    <row r="28000" spans="1:5">
      <c r="A28000" s="10" t="s">
        <v>72123</v>
      </c>
      <c r="B28000" s="10" t="s">
        <v>71524</v>
      </c>
      <c r="C28000" s="11" t="s">
        <v>72124</v>
      </c>
      <c r="D28000" s="12" t="s">
        <v>72125</v>
      </c>
      <c r="E28000" s="4" t="s">
        <v>7</v>
      </c>
    </row>
    <row r="28001" spans="1:5">
      <c r="A28001" s="10" t="s">
        <v>72126</v>
      </c>
      <c r="B28001" s="10" t="s">
        <v>71524</v>
      </c>
      <c r="C28001" s="11" t="s">
        <v>72127</v>
      </c>
      <c r="D28001" s="12" t="s">
        <v>72128</v>
      </c>
      <c r="E28001" s="4" t="s">
        <v>7</v>
      </c>
    </row>
    <row r="28002" spans="1:5">
      <c r="A28002" s="10" t="s">
        <v>72129</v>
      </c>
      <c r="B28002" s="10" t="s">
        <v>71524</v>
      </c>
      <c r="C28002" s="11" t="s">
        <v>72130</v>
      </c>
      <c r="D28002" s="12" t="s">
        <v>72131</v>
      </c>
      <c r="E28002" s="4" t="s">
        <v>7</v>
      </c>
    </row>
    <row r="28003" spans="1:5">
      <c r="A28003" s="10" t="s">
        <v>72132</v>
      </c>
      <c r="B28003" s="10" t="s">
        <v>71524</v>
      </c>
      <c r="C28003" s="11" t="s">
        <v>72133</v>
      </c>
      <c r="D28003" s="12" t="s">
        <v>72134</v>
      </c>
      <c r="E28003" s="4" t="s">
        <v>7</v>
      </c>
    </row>
    <row r="28004" spans="1:5">
      <c r="A28004" s="10" t="s">
        <v>72135</v>
      </c>
      <c r="B28004" s="10" t="s">
        <v>71524</v>
      </c>
      <c r="C28004" s="11" t="s">
        <v>72136</v>
      </c>
      <c r="D28004" s="12" t="s">
        <v>72137</v>
      </c>
      <c r="E28004" s="4" t="s">
        <v>7</v>
      </c>
    </row>
    <row r="28005" spans="1:5">
      <c r="A28005" s="10" t="s">
        <v>72138</v>
      </c>
      <c r="B28005" s="10" t="s">
        <v>71524</v>
      </c>
      <c r="C28005" s="11" t="s">
        <v>72139</v>
      </c>
      <c r="D28005" s="12" t="s">
        <v>72140</v>
      </c>
      <c r="E28005" s="4" t="s">
        <v>7</v>
      </c>
    </row>
    <row r="28006" spans="1:5">
      <c r="A28006" s="10" t="s">
        <v>72141</v>
      </c>
      <c r="B28006" s="10" t="s">
        <v>71524</v>
      </c>
      <c r="C28006" s="11" t="s">
        <v>72142</v>
      </c>
      <c r="D28006" s="12" t="s">
        <v>72143</v>
      </c>
      <c r="E28006" s="4" t="s">
        <v>7</v>
      </c>
    </row>
    <row r="28007" spans="1:5">
      <c r="A28007" s="10" t="s">
        <v>72144</v>
      </c>
      <c r="B28007" s="10" t="s">
        <v>71524</v>
      </c>
      <c r="C28007" s="11" t="s">
        <v>72145</v>
      </c>
      <c r="D28007" s="12" t="s">
        <v>72146</v>
      </c>
      <c r="E28007" s="4" t="s">
        <v>7</v>
      </c>
    </row>
    <row r="28008" spans="1:5">
      <c r="A28008" s="10" t="s">
        <v>72147</v>
      </c>
      <c r="B28008" s="10" t="s">
        <v>71524</v>
      </c>
      <c r="C28008" s="11" t="s">
        <v>72148</v>
      </c>
      <c r="D28008" s="12" t="s">
        <v>72149</v>
      </c>
      <c r="E28008" s="4" t="s">
        <v>7</v>
      </c>
    </row>
    <row r="28009" spans="1:5">
      <c r="A28009" s="10" t="s">
        <v>72150</v>
      </c>
      <c r="B28009" s="10" t="s">
        <v>71524</v>
      </c>
      <c r="C28009" s="11" t="s">
        <v>72151</v>
      </c>
      <c r="D28009" s="12" t="s">
        <v>72152</v>
      </c>
      <c r="E28009" s="4" t="s">
        <v>7</v>
      </c>
    </row>
    <row r="28010" spans="1:5">
      <c r="A28010" s="10" t="s">
        <v>72153</v>
      </c>
      <c r="B28010" s="10" t="s">
        <v>71524</v>
      </c>
      <c r="C28010" s="11" t="s">
        <v>72154</v>
      </c>
      <c r="D28010" s="12" t="s">
        <v>72155</v>
      </c>
      <c r="E28010" s="4" t="s">
        <v>7</v>
      </c>
    </row>
    <row r="28011" spans="1:5">
      <c r="A28011" s="10" t="s">
        <v>72156</v>
      </c>
      <c r="B28011" s="10" t="s">
        <v>71524</v>
      </c>
      <c r="C28011" s="11" t="s">
        <v>72157</v>
      </c>
      <c r="D28011" s="12" t="s">
        <v>72158</v>
      </c>
      <c r="E28011" s="4" t="s">
        <v>7</v>
      </c>
    </row>
    <row r="28012" spans="1:5">
      <c r="A28012" s="10" t="s">
        <v>72159</v>
      </c>
      <c r="B28012" s="10" t="s">
        <v>71524</v>
      </c>
      <c r="C28012" s="11" t="s">
        <v>72160</v>
      </c>
      <c r="D28012" s="12" t="s">
        <v>72161</v>
      </c>
      <c r="E28012" s="4" t="s">
        <v>7</v>
      </c>
    </row>
    <row r="28013" spans="1:5">
      <c r="A28013" s="10" t="s">
        <v>72162</v>
      </c>
      <c r="B28013" s="10" t="s">
        <v>71524</v>
      </c>
      <c r="C28013" s="11" t="s">
        <v>72163</v>
      </c>
      <c r="D28013" s="12" t="s">
        <v>72164</v>
      </c>
      <c r="E28013" s="4" t="s">
        <v>7</v>
      </c>
    </row>
    <row r="28014" spans="1:5">
      <c r="A28014" s="10" t="s">
        <v>72165</v>
      </c>
      <c r="B28014" s="10" t="s">
        <v>71524</v>
      </c>
      <c r="C28014" s="11" t="s">
        <v>72166</v>
      </c>
      <c r="D28014" s="12" t="s">
        <v>72167</v>
      </c>
      <c r="E28014" s="4" t="s">
        <v>7</v>
      </c>
    </row>
    <row r="28015" spans="1:5">
      <c r="A28015" s="10" t="s">
        <v>72168</v>
      </c>
      <c r="B28015" s="10" t="s">
        <v>71524</v>
      </c>
      <c r="C28015" s="11" t="s">
        <v>72169</v>
      </c>
      <c r="D28015" s="12" t="s">
        <v>72170</v>
      </c>
      <c r="E28015" s="4" t="s">
        <v>7</v>
      </c>
    </row>
    <row r="28016" spans="1:5">
      <c r="A28016" s="10" t="s">
        <v>72171</v>
      </c>
      <c r="B28016" s="10" t="s">
        <v>71524</v>
      </c>
      <c r="C28016" s="11" t="s">
        <v>72172</v>
      </c>
      <c r="D28016" s="12" t="s">
        <v>72173</v>
      </c>
      <c r="E28016" s="4" t="s">
        <v>7</v>
      </c>
    </row>
    <row r="28017" spans="1:5">
      <c r="A28017" s="10" t="s">
        <v>72174</v>
      </c>
      <c r="B28017" s="10" t="s">
        <v>71524</v>
      </c>
      <c r="C28017" s="11" t="s">
        <v>72175</v>
      </c>
      <c r="D28017" s="12" t="s">
        <v>72176</v>
      </c>
      <c r="E28017" s="4" t="s">
        <v>7</v>
      </c>
    </row>
    <row r="28018" spans="1:5">
      <c r="A28018" s="10" t="s">
        <v>72177</v>
      </c>
      <c r="B28018" s="10" t="s">
        <v>71524</v>
      </c>
      <c r="C28018" s="11" t="s">
        <v>72178</v>
      </c>
      <c r="D28018" s="12" t="s">
        <v>72179</v>
      </c>
      <c r="E28018" s="4" t="s">
        <v>7</v>
      </c>
    </row>
    <row r="28019" spans="1:5">
      <c r="A28019" s="10" t="s">
        <v>72180</v>
      </c>
      <c r="B28019" s="10" t="s">
        <v>71524</v>
      </c>
      <c r="C28019" s="11" t="s">
        <v>72181</v>
      </c>
      <c r="D28019" s="12" t="s">
        <v>72182</v>
      </c>
      <c r="E28019" s="4" t="s">
        <v>7</v>
      </c>
    </row>
    <row r="28020" spans="1:5">
      <c r="A28020" s="10" t="s">
        <v>72183</v>
      </c>
      <c r="B28020" s="10" t="s">
        <v>71524</v>
      </c>
      <c r="C28020" s="11" t="s">
        <v>72184</v>
      </c>
      <c r="D28020" s="12" t="s">
        <v>72185</v>
      </c>
      <c r="E28020" s="4" t="s">
        <v>7</v>
      </c>
    </row>
    <row r="28021" spans="1:5">
      <c r="A28021" s="10" t="s">
        <v>72186</v>
      </c>
      <c r="B28021" s="10" t="s">
        <v>71524</v>
      </c>
      <c r="C28021" s="11" t="s">
        <v>72187</v>
      </c>
      <c r="D28021" s="12" t="s">
        <v>72188</v>
      </c>
      <c r="E28021" s="4" t="s">
        <v>7</v>
      </c>
    </row>
    <row r="28022" spans="1:5">
      <c r="A28022" s="10" t="s">
        <v>72189</v>
      </c>
      <c r="B28022" s="10" t="s">
        <v>71524</v>
      </c>
      <c r="C28022" s="11" t="s">
        <v>72190</v>
      </c>
      <c r="D28022" s="12" t="s">
        <v>72191</v>
      </c>
      <c r="E28022" s="4" t="s">
        <v>7</v>
      </c>
    </row>
    <row r="28023" spans="1:5">
      <c r="A28023" s="10" t="s">
        <v>72192</v>
      </c>
      <c r="B28023" s="10" t="s">
        <v>71524</v>
      </c>
      <c r="C28023" s="11" t="s">
        <v>72193</v>
      </c>
      <c r="D28023" s="12" t="s">
        <v>72194</v>
      </c>
      <c r="E28023" s="4" t="s">
        <v>7</v>
      </c>
    </row>
    <row r="28024" spans="1:5">
      <c r="A28024" s="10" t="s">
        <v>72195</v>
      </c>
      <c r="B28024" s="10" t="s">
        <v>71524</v>
      </c>
      <c r="C28024" s="11" t="s">
        <v>72196</v>
      </c>
      <c r="D28024" s="12" t="s">
        <v>72197</v>
      </c>
      <c r="E28024" s="4" t="s">
        <v>7</v>
      </c>
    </row>
    <row r="28025" spans="1:5">
      <c r="A28025" s="10" t="s">
        <v>72198</v>
      </c>
      <c r="B28025" s="10" t="s">
        <v>71524</v>
      </c>
      <c r="C28025" s="11" t="s">
        <v>72199</v>
      </c>
      <c r="D28025" s="12" t="s">
        <v>72200</v>
      </c>
      <c r="E28025" s="4" t="s">
        <v>7</v>
      </c>
    </row>
    <row r="28026" spans="1:5">
      <c r="A28026" s="10" t="s">
        <v>72201</v>
      </c>
      <c r="B28026" s="10" t="s">
        <v>71524</v>
      </c>
      <c r="C28026" s="11" t="s">
        <v>72202</v>
      </c>
      <c r="D28026" s="13" t="s">
        <v>72203</v>
      </c>
      <c r="E28026" s="4" t="s">
        <v>7</v>
      </c>
    </row>
    <row r="28027" spans="1:5">
      <c r="A28027" s="10" t="s">
        <v>72204</v>
      </c>
      <c r="B28027" s="10" t="s">
        <v>71524</v>
      </c>
      <c r="C28027" s="11" t="s">
        <v>72205</v>
      </c>
      <c r="D28027" s="12" t="s">
        <v>72206</v>
      </c>
      <c r="E28027" s="4" t="s">
        <v>7</v>
      </c>
    </row>
    <row r="28028" spans="1:5">
      <c r="A28028" s="10" t="s">
        <v>72207</v>
      </c>
      <c r="B28028" s="10" t="s">
        <v>71524</v>
      </c>
      <c r="C28028" s="11" t="s">
        <v>72208</v>
      </c>
      <c r="D28028" s="12" t="s">
        <v>72209</v>
      </c>
      <c r="E28028" s="4" t="s">
        <v>7</v>
      </c>
    </row>
    <row r="28029" spans="1:5">
      <c r="A28029" s="10" t="s">
        <v>72210</v>
      </c>
      <c r="B28029" s="10" t="s">
        <v>71524</v>
      </c>
      <c r="C28029" s="11" t="s">
        <v>72211</v>
      </c>
      <c r="D28029" s="12" t="s">
        <v>72212</v>
      </c>
      <c r="E28029" s="4" t="s">
        <v>7</v>
      </c>
    </row>
    <row r="28030" spans="1:5">
      <c r="A28030" s="10" t="s">
        <v>72213</v>
      </c>
      <c r="B28030" s="10" t="s">
        <v>71524</v>
      </c>
      <c r="C28030" s="11" t="s">
        <v>72214</v>
      </c>
      <c r="D28030" s="12" t="s">
        <v>72215</v>
      </c>
      <c r="E28030" s="4" t="s">
        <v>7</v>
      </c>
    </row>
    <row r="28031" spans="1:5">
      <c r="A28031" s="10" t="s">
        <v>72216</v>
      </c>
      <c r="B28031" s="10" t="s">
        <v>71524</v>
      </c>
      <c r="C28031" s="11" t="s">
        <v>72217</v>
      </c>
      <c r="D28031" s="12" t="s">
        <v>72218</v>
      </c>
      <c r="E28031" s="4" t="s">
        <v>7</v>
      </c>
    </row>
    <row r="28032" spans="1:5">
      <c r="A28032" s="10" t="s">
        <v>72219</v>
      </c>
      <c r="B28032" s="10" t="s">
        <v>71524</v>
      </c>
      <c r="C28032" s="11" t="s">
        <v>72220</v>
      </c>
      <c r="D28032" s="12" t="s">
        <v>72221</v>
      </c>
      <c r="E28032" s="4" t="s">
        <v>7</v>
      </c>
    </row>
    <row r="28033" spans="1:5">
      <c r="A28033" s="10" t="s">
        <v>72222</v>
      </c>
      <c r="B28033" s="10" t="s">
        <v>71524</v>
      </c>
      <c r="C28033" s="11" t="s">
        <v>72223</v>
      </c>
      <c r="D28033" s="12" t="s">
        <v>72224</v>
      </c>
      <c r="E28033" s="4" t="s">
        <v>7</v>
      </c>
    </row>
    <row r="28034" spans="1:5">
      <c r="A28034" s="10" t="s">
        <v>72225</v>
      </c>
      <c r="B28034" s="10" t="s">
        <v>71524</v>
      </c>
      <c r="C28034" s="11" t="s">
        <v>72226</v>
      </c>
      <c r="D28034" s="12" t="s">
        <v>72227</v>
      </c>
      <c r="E28034" s="4" t="s">
        <v>7</v>
      </c>
    </row>
    <row r="28035" spans="1:5">
      <c r="A28035" s="10" t="s">
        <v>72228</v>
      </c>
      <c r="B28035" s="10" t="s">
        <v>71524</v>
      </c>
      <c r="C28035" s="11" t="s">
        <v>72229</v>
      </c>
      <c r="D28035" s="12" t="s">
        <v>72230</v>
      </c>
      <c r="E28035" s="4" t="s">
        <v>7</v>
      </c>
    </row>
    <row r="28036" spans="1:5">
      <c r="A28036" s="10" t="s">
        <v>72231</v>
      </c>
      <c r="B28036" s="10" t="s">
        <v>71524</v>
      </c>
      <c r="C28036" s="11" t="s">
        <v>72232</v>
      </c>
      <c r="D28036" s="12" t="s">
        <v>72233</v>
      </c>
      <c r="E28036" s="4" t="s">
        <v>7</v>
      </c>
    </row>
    <row r="28037" spans="1:5">
      <c r="A28037" s="10" t="s">
        <v>72234</v>
      </c>
      <c r="B28037" s="10" t="s">
        <v>71524</v>
      </c>
      <c r="C28037" s="11" t="s">
        <v>72235</v>
      </c>
      <c r="D28037" s="12" t="s">
        <v>72236</v>
      </c>
      <c r="E28037" s="4" t="s">
        <v>7</v>
      </c>
    </row>
    <row r="28038" spans="1:5">
      <c r="A28038" s="10" t="s">
        <v>72237</v>
      </c>
      <c r="B28038" s="10" t="s">
        <v>71524</v>
      </c>
      <c r="C28038" s="11" t="s">
        <v>72238</v>
      </c>
      <c r="D28038" s="12" t="s">
        <v>72239</v>
      </c>
      <c r="E28038" s="4" t="s">
        <v>7</v>
      </c>
    </row>
    <row r="28039" spans="1:5">
      <c r="A28039" s="10" t="s">
        <v>72240</v>
      </c>
      <c r="B28039" s="10" t="s">
        <v>71524</v>
      </c>
      <c r="C28039" s="11" t="s">
        <v>72241</v>
      </c>
      <c r="D28039" s="12" t="s">
        <v>72242</v>
      </c>
      <c r="E28039" s="4" t="s">
        <v>7</v>
      </c>
    </row>
    <row r="28040" spans="1:5">
      <c r="A28040" s="10" t="s">
        <v>72243</v>
      </c>
      <c r="B28040" s="10" t="s">
        <v>71524</v>
      </c>
      <c r="C28040" s="11" t="s">
        <v>72244</v>
      </c>
      <c r="D28040" s="12" t="s">
        <v>72245</v>
      </c>
      <c r="E28040" s="4" t="s">
        <v>7</v>
      </c>
    </row>
    <row r="28041" spans="1:5">
      <c r="A28041" s="10" t="s">
        <v>72246</v>
      </c>
      <c r="B28041" s="10" t="s">
        <v>71524</v>
      </c>
      <c r="C28041" s="11" t="s">
        <v>72247</v>
      </c>
      <c r="D28041" s="12" t="s">
        <v>72248</v>
      </c>
      <c r="E28041" s="4" t="s">
        <v>7</v>
      </c>
    </row>
    <row r="28042" spans="1:5">
      <c r="A28042" s="10" t="s">
        <v>72249</v>
      </c>
      <c r="B28042" s="10" t="s">
        <v>71524</v>
      </c>
      <c r="C28042" s="11" t="s">
        <v>72250</v>
      </c>
      <c r="D28042" s="12" t="s">
        <v>72251</v>
      </c>
      <c r="E28042" s="4" t="s">
        <v>7</v>
      </c>
    </row>
    <row r="28043" spans="1:5">
      <c r="A28043" s="10" t="s">
        <v>72252</v>
      </c>
      <c r="B28043" s="10" t="s">
        <v>71524</v>
      </c>
      <c r="C28043" s="11" t="s">
        <v>72253</v>
      </c>
      <c r="D28043" s="12" t="s">
        <v>72254</v>
      </c>
      <c r="E28043" s="4" t="s">
        <v>7</v>
      </c>
    </row>
    <row r="28044" spans="1:5">
      <c r="A28044" s="10" t="s">
        <v>72255</v>
      </c>
      <c r="B28044" s="10" t="s">
        <v>71524</v>
      </c>
      <c r="C28044" s="11" t="s">
        <v>72256</v>
      </c>
      <c r="D28044" s="12" t="s">
        <v>72257</v>
      </c>
      <c r="E28044" s="4" t="s">
        <v>7</v>
      </c>
    </row>
    <row r="28045" spans="1:5">
      <c r="A28045" s="10" t="s">
        <v>72258</v>
      </c>
      <c r="B28045" s="10" t="s">
        <v>71524</v>
      </c>
      <c r="C28045" s="11" t="s">
        <v>72259</v>
      </c>
      <c r="D28045" s="12" t="s">
        <v>72260</v>
      </c>
      <c r="E28045" s="4" t="s">
        <v>7</v>
      </c>
    </row>
    <row r="28046" spans="1:5">
      <c r="A28046" s="10" t="s">
        <v>72261</v>
      </c>
      <c r="B28046" s="10" t="s">
        <v>71524</v>
      </c>
      <c r="C28046" s="11" t="s">
        <v>72262</v>
      </c>
      <c r="D28046" s="12" t="s">
        <v>72263</v>
      </c>
      <c r="E28046" s="4" t="s">
        <v>7</v>
      </c>
    </row>
    <row r="28047" spans="1:5">
      <c r="A28047" s="10" t="s">
        <v>72264</v>
      </c>
      <c r="B28047" s="10" t="s">
        <v>71524</v>
      </c>
      <c r="C28047" s="11" t="s">
        <v>72265</v>
      </c>
      <c r="D28047" s="12" t="s">
        <v>72266</v>
      </c>
      <c r="E28047" s="4" t="s">
        <v>7</v>
      </c>
    </row>
    <row r="28048" spans="1:5">
      <c r="A28048" s="10" t="s">
        <v>72267</v>
      </c>
      <c r="B28048" s="10" t="s">
        <v>71524</v>
      </c>
      <c r="C28048" s="11" t="s">
        <v>72268</v>
      </c>
      <c r="D28048" s="12" t="s">
        <v>72269</v>
      </c>
      <c r="E28048" s="4" t="s">
        <v>7</v>
      </c>
    </row>
    <row r="28049" spans="1:5">
      <c r="A28049" s="10" t="s">
        <v>72270</v>
      </c>
      <c r="B28049" s="10" t="s">
        <v>71524</v>
      </c>
      <c r="C28049" s="11" t="s">
        <v>72271</v>
      </c>
      <c r="D28049" s="12" t="s">
        <v>72272</v>
      </c>
      <c r="E28049" s="4" t="s">
        <v>7</v>
      </c>
    </row>
    <row r="28050" spans="1:5">
      <c r="A28050" s="10" t="s">
        <v>72273</v>
      </c>
      <c r="B28050" s="10" t="s">
        <v>71524</v>
      </c>
      <c r="C28050" s="11" t="s">
        <v>72274</v>
      </c>
      <c r="D28050" s="12" t="s">
        <v>72275</v>
      </c>
      <c r="E28050" s="4" t="s">
        <v>7</v>
      </c>
    </row>
    <row r="28051" spans="1:5">
      <c r="A28051" s="10" t="s">
        <v>72276</v>
      </c>
      <c r="B28051" s="10" t="s">
        <v>71524</v>
      </c>
      <c r="C28051" s="11" t="s">
        <v>72277</v>
      </c>
      <c r="D28051" s="12" t="s">
        <v>72278</v>
      </c>
      <c r="E28051" s="4" t="s">
        <v>7</v>
      </c>
    </row>
    <row r="28052" spans="1:5">
      <c r="A28052" s="10" t="s">
        <v>72279</v>
      </c>
      <c r="B28052" s="10" t="s">
        <v>71524</v>
      </c>
      <c r="C28052" s="11" t="s">
        <v>72280</v>
      </c>
      <c r="D28052" s="12" t="s">
        <v>72281</v>
      </c>
      <c r="E28052" s="4" t="s">
        <v>7</v>
      </c>
    </row>
    <row r="28053" spans="1:5">
      <c r="A28053" s="10" t="s">
        <v>72282</v>
      </c>
      <c r="B28053" s="10" t="s">
        <v>71524</v>
      </c>
      <c r="C28053" s="11" t="s">
        <v>72283</v>
      </c>
      <c r="D28053" s="12" t="s">
        <v>72284</v>
      </c>
      <c r="E28053" s="4" t="s">
        <v>7</v>
      </c>
    </row>
    <row r="28054" spans="1:5">
      <c r="A28054" s="10" t="s">
        <v>72285</v>
      </c>
      <c r="B28054" s="10" t="s">
        <v>71524</v>
      </c>
      <c r="C28054" s="11" t="s">
        <v>72286</v>
      </c>
      <c r="D28054" s="12" t="s">
        <v>72287</v>
      </c>
      <c r="E28054" s="4" t="s">
        <v>7</v>
      </c>
    </row>
    <row r="28055" spans="1:5">
      <c r="A28055" s="10" t="s">
        <v>72288</v>
      </c>
      <c r="B28055" s="10" t="s">
        <v>71524</v>
      </c>
      <c r="C28055" s="11" t="s">
        <v>72289</v>
      </c>
      <c r="D28055" s="12" t="s">
        <v>72290</v>
      </c>
      <c r="E28055" s="4" t="s">
        <v>7</v>
      </c>
    </row>
    <row r="28056" spans="1:5">
      <c r="A28056" s="10" t="s">
        <v>72291</v>
      </c>
      <c r="B28056" s="10" t="s">
        <v>71524</v>
      </c>
      <c r="C28056" s="11" t="s">
        <v>72292</v>
      </c>
      <c r="D28056" s="12" t="s">
        <v>72293</v>
      </c>
      <c r="E28056" s="4" t="s">
        <v>7</v>
      </c>
    </row>
    <row r="28057" spans="1:5">
      <c r="A28057" s="10" t="s">
        <v>72294</v>
      </c>
      <c r="B28057" s="10" t="s">
        <v>71524</v>
      </c>
      <c r="C28057" s="11" t="s">
        <v>72295</v>
      </c>
      <c r="D28057" s="12" t="s">
        <v>72296</v>
      </c>
      <c r="E28057" s="4" t="s">
        <v>7</v>
      </c>
    </row>
    <row r="28058" spans="1:5">
      <c r="A28058" s="10" t="s">
        <v>72297</v>
      </c>
      <c r="B28058" s="10" t="s">
        <v>71524</v>
      </c>
      <c r="C28058" s="11" t="s">
        <v>72298</v>
      </c>
      <c r="D28058" s="12" t="s">
        <v>72299</v>
      </c>
      <c r="E28058" s="4" t="s">
        <v>7</v>
      </c>
    </row>
    <row r="28059" spans="1:5">
      <c r="A28059" s="10" t="s">
        <v>72300</v>
      </c>
      <c r="B28059" s="10" t="s">
        <v>71524</v>
      </c>
      <c r="C28059" s="11" t="s">
        <v>72301</v>
      </c>
      <c r="D28059" s="12" t="s">
        <v>72302</v>
      </c>
      <c r="E28059" s="4" t="s">
        <v>7</v>
      </c>
    </row>
    <row r="28060" spans="1:5">
      <c r="A28060" s="10" t="s">
        <v>72303</v>
      </c>
      <c r="B28060" s="10" t="s">
        <v>71524</v>
      </c>
      <c r="C28060" s="11" t="s">
        <v>72304</v>
      </c>
      <c r="D28060" s="12" t="s">
        <v>72305</v>
      </c>
      <c r="E28060" s="4" t="s">
        <v>7</v>
      </c>
    </row>
    <row r="28061" spans="1:5">
      <c r="A28061" s="10" t="s">
        <v>72306</v>
      </c>
      <c r="B28061" s="10" t="s">
        <v>71524</v>
      </c>
      <c r="C28061" s="11" t="s">
        <v>72307</v>
      </c>
      <c r="D28061" s="12" t="s">
        <v>72308</v>
      </c>
      <c r="E28061" s="4" t="s">
        <v>7</v>
      </c>
    </row>
    <row r="28062" spans="1:5">
      <c r="A28062" s="10" t="s">
        <v>72309</v>
      </c>
      <c r="B28062" s="10" t="s">
        <v>71524</v>
      </c>
      <c r="C28062" s="11" t="s">
        <v>72310</v>
      </c>
      <c r="D28062" s="12" t="s">
        <v>72311</v>
      </c>
      <c r="E28062" s="4" t="s">
        <v>7</v>
      </c>
    </row>
    <row r="28063" spans="1:5">
      <c r="A28063" s="10" t="s">
        <v>72312</v>
      </c>
      <c r="B28063" s="10" t="s">
        <v>71524</v>
      </c>
      <c r="C28063" s="11" t="s">
        <v>72313</v>
      </c>
      <c r="D28063" s="12" t="s">
        <v>72314</v>
      </c>
      <c r="E28063" s="4" t="s">
        <v>7</v>
      </c>
    </row>
    <row r="28064" spans="1:5">
      <c r="A28064" s="10" t="s">
        <v>72315</v>
      </c>
      <c r="B28064" s="10" t="s">
        <v>71524</v>
      </c>
      <c r="C28064" s="11" t="s">
        <v>72316</v>
      </c>
      <c r="D28064" s="12" t="s">
        <v>72317</v>
      </c>
      <c r="E28064" s="4" t="s">
        <v>7</v>
      </c>
    </row>
    <row r="28065" spans="1:5">
      <c r="A28065" s="10" t="s">
        <v>72318</v>
      </c>
      <c r="B28065" s="10" t="s">
        <v>71524</v>
      </c>
      <c r="C28065" s="11" t="s">
        <v>72319</v>
      </c>
      <c r="D28065" s="12" t="s">
        <v>72320</v>
      </c>
      <c r="E28065" s="4" t="s">
        <v>7</v>
      </c>
    </row>
    <row r="28066" spans="1:5">
      <c r="A28066" s="10" t="s">
        <v>72321</v>
      </c>
      <c r="B28066" s="10" t="s">
        <v>71524</v>
      </c>
      <c r="C28066" s="11" t="s">
        <v>72322</v>
      </c>
      <c r="D28066" s="12" t="s">
        <v>72323</v>
      </c>
      <c r="E28066" s="4" t="s">
        <v>7</v>
      </c>
    </row>
    <row r="28067" spans="1:5">
      <c r="A28067" s="10" t="s">
        <v>72324</v>
      </c>
      <c r="B28067" s="10" t="s">
        <v>71524</v>
      </c>
      <c r="C28067" s="11" t="s">
        <v>72325</v>
      </c>
      <c r="D28067" s="12" t="s">
        <v>72326</v>
      </c>
      <c r="E28067" s="4" t="s">
        <v>7</v>
      </c>
    </row>
    <row r="28068" spans="1:5">
      <c r="A28068" s="10" t="s">
        <v>72327</v>
      </c>
      <c r="B28068" s="10" t="s">
        <v>71524</v>
      </c>
      <c r="C28068" s="11" t="s">
        <v>72328</v>
      </c>
      <c r="D28068" s="12" t="s">
        <v>72329</v>
      </c>
      <c r="E28068" s="4" t="s">
        <v>7</v>
      </c>
    </row>
    <row r="28069" spans="1:5">
      <c r="A28069" s="10" t="s">
        <v>72330</v>
      </c>
      <c r="B28069" s="10" t="s">
        <v>71524</v>
      </c>
      <c r="C28069" s="11" t="s">
        <v>72331</v>
      </c>
      <c r="D28069" s="12" t="s">
        <v>72332</v>
      </c>
      <c r="E28069" s="4" t="s">
        <v>7</v>
      </c>
    </row>
    <row r="28070" spans="1:5">
      <c r="A28070" s="10" t="s">
        <v>72333</v>
      </c>
      <c r="B28070" s="10" t="s">
        <v>71524</v>
      </c>
      <c r="C28070" s="11" t="s">
        <v>72334</v>
      </c>
      <c r="D28070" s="12" t="s">
        <v>72335</v>
      </c>
      <c r="E28070" s="4" t="s">
        <v>7</v>
      </c>
    </row>
    <row r="28071" spans="1:5">
      <c r="A28071" s="10" t="s">
        <v>72336</v>
      </c>
      <c r="B28071" s="10" t="s">
        <v>71524</v>
      </c>
      <c r="C28071" s="11" t="s">
        <v>72337</v>
      </c>
      <c r="D28071" s="12" t="s">
        <v>72338</v>
      </c>
      <c r="E28071" s="4" t="s">
        <v>7</v>
      </c>
    </row>
    <row r="28072" spans="1:5">
      <c r="A28072" s="10" t="s">
        <v>72339</v>
      </c>
      <c r="B28072" s="10" t="s">
        <v>71524</v>
      </c>
      <c r="C28072" s="11" t="s">
        <v>72340</v>
      </c>
      <c r="D28072" s="13" t="s">
        <v>72341</v>
      </c>
      <c r="E28072" s="4" t="s">
        <v>7</v>
      </c>
    </row>
    <row r="28073" spans="1:5">
      <c r="A28073" s="10" t="s">
        <v>72342</v>
      </c>
      <c r="B28073" s="10" t="s">
        <v>71524</v>
      </c>
      <c r="C28073" s="11" t="s">
        <v>72343</v>
      </c>
      <c r="D28073" s="12" t="s">
        <v>72344</v>
      </c>
      <c r="E28073" s="4" t="s">
        <v>7</v>
      </c>
    </row>
    <row r="28074" spans="1:5">
      <c r="A28074" s="10" t="s">
        <v>72345</v>
      </c>
      <c r="B28074" s="10" t="s">
        <v>71524</v>
      </c>
      <c r="C28074" s="11" t="s">
        <v>72346</v>
      </c>
      <c r="D28074" s="12" t="s">
        <v>72281</v>
      </c>
      <c r="E28074" s="4" t="s">
        <v>7</v>
      </c>
    </row>
    <row r="28075" spans="1:5">
      <c r="A28075" s="10" t="s">
        <v>72347</v>
      </c>
      <c r="B28075" s="10" t="s">
        <v>71524</v>
      </c>
      <c r="C28075" s="11" t="s">
        <v>72348</v>
      </c>
      <c r="D28075" s="12" t="s">
        <v>72349</v>
      </c>
      <c r="E28075" s="4" t="s">
        <v>7</v>
      </c>
    </row>
    <row r="28076" spans="1:5">
      <c r="A28076" s="10" t="s">
        <v>72350</v>
      </c>
      <c r="B28076" s="10" t="s">
        <v>71524</v>
      </c>
      <c r="C28076" s="11" t="s">
        <v>72351</v>
      </c>
      <c r="D28076" s="12" t="s">
        <v>72352</v>
      </c>
      <c r="E28076" s="4" t="s">
        <v>7</v>
      </c>
    </row>
    <row r="28077" spans="1:5">
      <c r="A28077" s="10" t="s">
        <v>72353</v>
      </c>
      <c r="B28077" s="10" t="s">
        <v>71524</v>
      </c>
      <c r="C28077" s="11" t="s">
        <v>72354</v>
      </c>
      <c r="D28077" s="12" t="s">
        <v>72355</v>
      </c>
      <c r="E28077" s="4" t="s">
        <v>7</v>
      </c>
    </row>
    <row r="28078" spans="1:5">
      <c r="A28078" s="10" t="s">
        <v>72356</v>
      </c>
      <c r="B28078" s="10" t="s">
        <v>71524</v>
      </c>
      <c r="C28078" s="11" t="s">
        <v>72357</v>
      </c>
      <c r="D28078" s="12" t="s">
        <v>72358</v>
      </c>
      <c r="E28078" s="4" t="s">
        <v>7</v>
      </c>
    </row>
    <row r="28079" spans="1:5">
      <c r="A28079" s="10" t="s">
        <v>72359</v>
      </c>
      <c r="B28079" s="10" t="s">
        <v>71524</v>
      </c>
      <c r="C28079" s="11" t="s">
        <v>72360</v>
      </c>
      <c r="D28079" s="12" t="s">
        <v>72361</v>
      </c>
      <c r="E28079" s="4" t="s">
        <v>7</v>
      </c>
    </row>
    <row r="28080" spans="1:5">
      <c r="A28080" s="10" t="s">
        <v>72362</v>
      </c>
      <c r="B28080" s="10" t="s">
        <v>71524</v>
      </c>
      <c r="C28080" s="11" t="s">
        <v>72363</v>
      </c>
      <c r="D28080" s="12" t="s">
        <v>72364</v>
      </c>
      <c r="E28080" s="4" t="s">
        <v>7</v>
      </c>
    </row>
    <row r="28081" spans="1:5">
      <c r="A28081" s="10" t="s">
        <v>72365</v>
      </c>
      <c r="B28081" s="10" t="s">
        <v>71524</v>
      </c>
      <c r="C28081" s="11" t="s">
        <v>72366</v>
      </c>
      <c r="D28081" s="12" t="s">
        <v>72367</v>
      </c>
      <c r="E28081" s="4" t="s">
        <v>7</v>
      </c>
    </row>
    <row r="28082" spans="1:5">
      <c r="A28082" s="10" t="s">
        <v>72368</v>
      </c>
      <c r="B28082" s="10" t="s">
        <v>71524</v>
      </c>
      <c r="C28082" s="11" t="s">
        <v>72369</v>
      </c>
      <c r="D28082" s="12" t="s">
        <v>72370</v>
      </c>
      <c r="E28082" s="4" t="s">
        <v>7</v>
      </c>
    </row>
    <row r="28083" spans="1:5">
      <c r="A28083" s="10" t="s">
        <v>72371</v>
      </c>
      <c r="B28083" s="10" t="s">
        <v>71524</v>
      </c>
      <c r="C28083" s="11" t="s">
        <v>72372</v>
      </c>
      <c r="D28083" s="12" t="s">
        <v>72373</v>
      </c>
      <c r="E28083" s="4" t="s">
        <v>7</v>
      </c>
    </row>
    <row r="28084" spans="1:5">
      <c r="A28084" s="10" t="s">
        <v>72374</v>
      </c>
      <c r="B28084" s="10" t="s">
        <v>71524</v>
      </c>
      <c r="C28084" s="11" t="s">
        <v>72375</v>
      </c>
      <c r="D28084" s="12" t="s">
        <v>72376</v>
      </c>
      <c r="E28084" s="4" t="s">
        <v>7</v>
      </c>
    </row>
    <row r="28085" spans="1:5">
      <c r="A28085" s="10" t="s">
        <v>72377</v>
      </c>
      <c r="B28085" s="10" t="s">
        <v>71524</v>
      </c>
      <c r="C28085" s="11" t="s">
        <v>72378</v>
      </c>
      <c r="D28085" s="12" t="s">
        <v>72379</v>
      </c>
      <c r="E28085" s="4" t="s">
        <v>7</v>
      </c>
    </row>
    <row r="28086" spans="1:5">
      <c r="A28086" s="10" t="s">
        <v>72380</v>
      </c>
      <c r="B28086" s="10" t="s">
        <v>71524</v>
      </c>
      <c r="C28086" s="11" t="s">
        <v>72381</v>
      </c>
      <c r="D28086" s="12" t="s">
        <v>72382</v>
      </c>
      <c r="E28086" s="4" t="s">
        <v>7</v>
      </c>
    </row>
    <row r="28087" spans="1:5">
      <c r="A28087" s="10" t="s">
        <v>72383</v>
      </c>
      <c r="B28087" s="10" t="s">
        <v>71524</v>
      </c>
      <c r="C28087" s="11" t="s">
        <v>72384</v>
      </c>
      <c r="D28087" s="12" t="s">
        <v>72385</v>
      </c>
      <c r="E28087" s="4" t="s">
        <v>7</v>
      </c>
    </row>
    <row r="28088" spans="1:5">
      <c r="A28088" s="10" t="s">
        <v>72386</v>
      </c>
      <c r="B28088" s="10" t="s">
        <v>71524</v>
      </c>
      <c r="C28088" s="11" t="s">
        <v>72387</v>
      </c>
      <c r="D28088" s="12" t="s">
        <v>72388</v>
      </c>
      <c r="E28088" s="4" t="s">
        <v>7</v>
      </c>
    </row>
    <row r="28089" spans="1:5">
      <c r="A28089" s="10" t="s">
        <v>72389</v>
      </c>
      <c r="B28089" s="10" t="s">
        <v>71524</v>
      </c>
      <c r="C28089" s="11" t="s">
        <v>72390</v>
      </c>
      <c r="D28089" s="12" t="s">
        <v>72391</v>
      </c>
      <c r="E28089" s="4" t="s">
        <v>7</v>
      </c>
    </row>
    <row r="28090" spans="1:5">
      <c r="A28090" s="10" t="s">
        <v>72392</v>
      </c>
      <c r="B28090" s="10" t="s">
        <v>71524</v>
      </c>
      <c r="C28090" s="11" t="s">
        <v>72393</v>
      </c>
      <c r="D28090" s="12" t="s">
        <v>72394</v>
      </c>
      <c r="E28090" s="4" t="s">
        <v>7</v>
      </c>
    </row>
    <row r="28091" spans="1:5">
      <c r="A28091" s="10" t="s">
        <v>72395</v>
      </c>
      <c r="B28091" s="10" t="s">
        <v>71524</v>
      </c>
      <c r="C28091" s="11" t="s">
        <v>72396</v>
      </c>
      <c r="D28091" s="12" t="s">
        <v>72397</v>
      </c>
      <c r="E28091" s="4" t="s">
        <v>7</v>
      </c>
    </row>
    <row r="28092" spans="1:5">
      <c r="A28092" s="10" t="s">
        <v>72398</v>
      </c>
      <c r="B28092" s="10" t="s">
        <v>71524</v>
      </c>
      <c r="C28092" s="11" t="s">
        <v>72399</v>
      </c>
      <c r="D28092" s="12" t="s">
        <v>72400</v>
      </c>
      <c r="E28092" s="4" t="s">
        <v>7</v>
      </c>
    </row>
    <row r="28093" spans="1:5">
      <c r="A28093" s="10" t="s">
        <v>72401</v>
      </c>
      <c r="B28093" s="10" t="s">
        <v>71524</v>
      </c>
      <c r="C28093" s="11" t="s">
        <v>72402</v>
      </c>
      <c r="D28093" s="12" t="s">
        <v>72403</v>
      </c>
      <c r="E28093" s="4" t="s">
        <v>7</v>
      </c>
    </row>
    <row r="28094" spans="1:5">
      <c r="A28094" s="10" t="s">
        <v>72404</v>
      </c>
      <c r="B28094" s="10" t="s">
        <v>71524</v>
      </c>
      <c r="C28094" s="11" t="s">
        <v>72405</v>
      </c>
      <c r="D28094" s="12" t="s">
        <v>72406</v>
      </c>
      <c r="E28094" s="4" t="s">
        <v>7</v>
      </c>
    </row>
    <row r="28095" spans="1:5">
      <c r="A28095" s="10" t="s">
        <v>72407</v>
      </c>
      <c r="B28095" s="10" t="s">
        <v>71524</v>
      </c>
      <c r="C28095" s="11" t="s">
        <v>72408</v>
      </c>
      <c r="D28095" s="12" t="s">
        <v>72409</v>
      </c>
      <c r="E28095" s="4" t="s">
        <v>7</v>
      </c>
    </row>
    <row r="28096" spans="1:5">
      <c r="A28096" s="10" t="s">
        <v>72410</v>
      </c>
      <c r="B28096" s="10" t="s">
        <v>71524</v>
      </c>
      <c r="C28096" s="11" t="s">
        <v>72411</v>
      </c>
      <c r="D28096" s="12" t="s">
        <v>72412</v>
      </c>
      <c r="E28096" s="4" t="s">
        <v>7</v>
      </c>
    </row>
    <row r="28097" spans="1:5">
      <c r="A28097" s="10" t="s">
        <v>72413</v>
      </c>
      <c r="B28097" s="10" t="s">
        <v>71524</v>
      </c>
      <c r="C28097" s="11" t="s">
        <v>72414</v>
      </c>
      <c r="D28097" s="12" t="s">
        <v>72415</v>
      </c>
      <c r="E28097" s="4" t="s">
        <v>7</v>
      </c>
    </row>
    <row r="28098" spans="1:5">
      <c r="A28098" s="10" t="s">
        <v>72416</v>
      </c>
      <c r="B28098" s="10" t="s">
        <v>71524</v>
      </c>
      <c r="C28098" s="11" t="s">
        <v>72417</v>
      </c>
      <c r="D28098" s="12" t="s">
        <v>72418</v>
      </c>
      <c r="E28098" s="4" t="s">
        <v>7</v>
      </c>
    </row>
    <row r="28099" spans="1:5">
      <c r="A28099" s="10" t="s">
        <v>72419</v>
      </c>
      <c r="B28099" s="10" t="s">
        <v>71524</v>
      </c>
      <c r="C28099" s="11" t="s">
        <v>72420</v>
      </c>
      <c r="D28099" s="12" t="s">
        <v>72421</v>
      </c>
      <c r="E28099" s="4" t="s">
        <v>7</v>
      </c>
    </row>
    <row r="28100" spans="1:5">
      <c r="A28100" s="10" t="s">
        <v>72422</v>
      </c>
      <c r="B28100" s="10" t="s">
        <v>71524</v>
      </c>
      <c r="C28100" s="11" t="s">
        <v>72423</v>
      </c>
      <c r="D28100" s="12" t="s">
        <v>72424</v>
      </c>
      <c r="E28100" s="4" t="s">
        <v>7</v>
      </c>
    </row>
    <row r="28101" spans="1:5">
      <c r="A28101" s="10" t="s">
        <v>72425</v>
      </c>
      <c r="B28101" s="10" t="s">
        <v>71524</v>
      </c>
      <c r="C28101" s="11" t="s">
        <v>72426</v>
      </c>
      <c r="D28101" s="12" t="s">
        <v>72427</v>
      </c>
      <c r="E28101" s="4" t="s">
        <v>7</v>
      </c>
    </row>
    <row r="28102" spans="1:5">
      <c r="A28102" s="10" t="s">
        <v>72428</v>
      </c>
      <c r="B28102" s="10" t="s">
        <v>71524</v>
      </c>
      <c r="C28102" s="11" t="s">
        <v>72429</v>
      </c>
      <c r="D28102" s="12" t="s">
        <v>72430</v>
      </c>
      <c r="E28102" s="4" t="s">
        <v>7</v>
      </c>
    </row>
    <row r="28103" spans="1:5">
      <c r="A28103" s="10" t="s">
        <v>72431</v>
      </c>
      <c r="B28103" s="10" t="s">
        <v>71524</v>
      </c>
      <c r="C28103" s="11" t="s">
        <v>72432</v>
      </c>
      <c r="D28103" s="12" t="s">
        <v>72433</v>
      </c>
      <c r="E28103" s="4" t="s">
        <v>7</v>
      </c>
    </row>
    <row r="28104" spans="1:5">
      <c r="A28104" s="10" t="s">
        <v>72434</v>
      </c>
      <c r="B28104" s="10" t="s">
        <v>71524</v>
      </c>
      <c r="C28104" s="11" t="s">
        <v>72435</v>
      </c>
      <c r="D28104" s="12" t="s">
        <v>72436</v>
      </c>
      <c r="E28104" s="4" t="s">
        <v>7</v>
      </c>
    </row>
    <row r="28105" spans="1:5">
      <c r="A28105" s="10" t="s">
        <v>72437</v>
      </c>
      <c r="B28105" s="10" t="s">
        <v>71524</v>
      </c>
      <c r="C28105" s="11" t="s">
        <v>72438</v>
      </c>
      <c r="D28105" s="12" t="s">
        <v>72439</v>
      </c>
      <c r="E28105" s="4" t="s">
        <v>7</v>
      </c>
    </row>
    <row r="28106" spans="1:5">
      <c r="A28106" s="10" t="s">
        <v>72440</v>
      </c>
      <c r="B28106" s="10" t="s">
        <v>71524</v>
      </c>
      <c r="C28106" s="11" t="s">
        <v>72441</v>
      </c>
      <c r="D28106" s="12" t="s">
        <v>72442</v>
      </c>
      <c r="E28106" s="4" t="s">
        <v>7</v>
      </c>
    </row>
    <row r="28107" spans="1:5">
      <c r="A28107" s="10" t="s">
        <v>72443</v>
      </c>
      <c r="B28107" s="10" t="s">
        <v>71524</v>
      </c>
      <c r="C28107" s="11" t="s">
        <v>72444</v>
      </c>
      <c r="D28107" s="12" t="s">
        <v>72445</v>
      </c>
      <c r="E28107" s="4" t="s">
        <v>7</v>
      </c>
    </row>
    <row r="28108" spans="1:5">
      <c r="A28108" s="10" t="s">
        <v>72446</v>
      </c>
      <c r="B28108" s="10" t="s">
        <v>71524</v>
      </c>
      <c r="C28108" s="11" t="s">
        <v>72447</v>
      </c>
      <c r="D28108" s="12" t="s">
        <v>72448</v>
      </c>
      <c r="E28108" s="4" t="s">
        <v>7</v>
      </c>
    </row>
    <row r="28109" spans="1:5">
      <c r="A28109" s="10" t="s">
        <v>72449</v>
      </c>
      <c r="B28109" s="10" t="s">
        <v>71524</v>
      </c>
      <c r="C28109" s="11" t="s">
        <v>72450</v>
      </c>
      <c r="D28109" s="12" t="s">
        <v>72451</v>
      </c>
      <c r="E28109" s="4" t="s">
        <v>7</v>
      </c>
    </row>
    <row r="28110" spans="1:5">
      <c r="A28110" s="10" t="s">
        <v>72452</v>
      </c>
      <c r="B28110" s="10" t="s">
        <v>71524</v>
      </c>
      <c r="C28110" s="11" t="s">
        <v>72453</v>
      </c>
      <c r="D28110" s="12" t="s">
        <v>72454</v>
      </c>
      <c r="E28110" s="4" t="s">
        <v>7</v>
      </c>
    </row>
    <row r="28111" spans="1:5">
      <c r="A28111" s="10" t="s">
        <v>72455</v>
      </c>
      <c r="B28111" s="10" t="s">
        <v>71524</v>
      </c>
      <c r="C28111" s="11" t="s">
        <v>72456</v>
      </c>
      <c r="D28111" s="12" t="s">
        <v>72457</v>
      </c>
      <c r="E28111" s="4" t="s">
        <v>7</v>
      </c>
    </row>
    <row r="28112" spans="1:5">
      <c r="A28112" s="10" t="s">
        <v>72458</v>
      </c>
      <c r="B28112" s="10" t="s">
        <v>71524</v>
      </c>
      <c r="C28112" s="11" t="s">
        <v>72459</v>
      </c>
      <c r="D28112" s="12" t="s">
        <v>72460</v>
      </c>
      <c r="E28112" s="4" t="s">
        <v>7</v>
      </c>
    </row>
    <row r="28113" spans="1:5">
      <c r="A28113" s="10" t="s">
        <v>72461</v>
      </c>
      <c r="B28113" s="10" t="s">
        <v>71524</v>
      </c>
      <c r="C28113" s="11" t="s">
        <v>72462</v>
      </c>
      <c r="D28113" s="12" t="s">
        <v>72463</v>
      </c>
      <c r="E28113" s="4" t="s">
        <v>7</v>
      </c>
    </row>
    <row r="28114" spans="1:5">
      <c r="A28114" s="10" t="s">
        <v>72464</v>
      </c>
      <c r="B28114" s="10" t="s">
        <v>71524</v>
      </c>
      <c r="C28114" s="11" t="s">
        <v>72465</v>
      </c>
      <c r="D28114" s="12" t="s">
        <v>72466</v>
      </c>
      <c r="E28114" s="4" t="s">
        <v>7</v>
      </c>
    </row>
    <row r="28115" spans="1:5">
      <c r="A28115" s="10" t="s">
        <v>72467</v>
      </c>
      <c r="B28115" s="10" t="s">
        <v>71524</v>
      </c>
      <c r="C28115" s="11" t="s">
        <v>72468</v>
      </c>
      <c r="D28115" s="12" t="s">
        <v>72469</v>
      </c>
      <c r="E28115" s="4" t="s">
        <v>7</v>
      </c>
    </row>
    <row r="28116" spans="1:5">
      <c r="A28116" s="10" t="s">
        <v>72470</v>
      </c>
      <c r="B28116" s="10" t="s">
        <v>71524</v>
      </c>
      <c r="C28116" s="11" t="s">
        <v>72471</v>
      </c>
      <c r="D28116" s="12" t="s">
        <v>72472</v>
      </c>
      <c r="E28116" s="4" t="s">
        <v>7</v>
      </c>
    </row>
    <row r="28117" spans="1:5">
      <c r="A28117" s="10" t="s">
        <v>72473</v>
      </c>
      <c r="B28117" s="10" t="s">
        <v>71524</v>
      </c>
      <c r="C28117" s="11" t="s">
        <v>72474</v>
      </c>
      <c r="D28117" s="12" t="s">
        <v>72475</v>
      </c>
      <c r="E28117" s="4" t="s">
        <v>7</v>
      </c>
    </row>
    <row r="28118" spans="1:5">
      <c r="A28118" s="10" t="s">
        <v>72476</v>
      </c>
      <c r="B28118" s="10" t="s">
        <v>71524</v>
      </c>
      <c r="C28118" s="11" t="s">
        <v>72477</v>
      </c>
      <c r="D28118" s="12" t="s">
        <v>72478</v>
      </c>
      <c r="E28118" s="4" t="s">
        <v>7</v>
      </c>
    </row>
    <row r="28119" spans="1:5">
      <c r="A28119" s="10" t="s">
        <v>72479</v>
      </c>
      <c r="B28119" s="10" t="s">
        <v>71524</v>
      </c>
      <c r="C28119" s="11" t="s">
        <v>72480</v>
      </c>
      <c r="D28119" s="12" t="s">
        <v>72481</v>
      </c>
      <c r="E28119" s="4" t="s">
        <v>7</v>
      </c>
    </row>
    <row r="28120" spans="1:5">
      <c r="A28120" s="10" t="s">
        <v>72482</v>
      </c>
      <c r="B28120" s="10" t="s">
        <v>71524</v>
      </c>
      <c r="C28120" s="11" t="s">
        <v>72483</v>
      </c>
      <c r="D28120" s="12" t="s">
        <v>72484</v>
      </c>
      <c r="E28120" s="4" t="s">
        <v>7</v>
      </c>
    </row>
    <row r="28121" spans="1:5">
      <c r="A28121" s="10" t="s">
        <v>72485</v>
      </c>
      <c r="B28121" s="10" t="s">
        <v>71524</v>
      </c>
      <c r="C28121" s="11" t="s">
        <v>72486</v>
      </c>
      <c r="D28121" s="12" t="s">
        <v>72487</v>
      </c>
      <c r="E28121" s="4" t="s">
        <v>7</v>
      </c>
    </row>
    <row r="28122" spans="1:5">
      <c r="A28122" s="10" t="s">
        <v>72488</v>
      </c>
      <c r="B28122" s="10" t="s">
        <v>71524</v>
      </c>
      <c r="C28122" s="11" t="s">
        <v>72489</v>
      </c>
      <c r="D28122" s="12" t="s">
        <v>72490</v>
      </c>
      <c r="E28122" s="4" t="s">
        <v>7</v>
      </c>
    </row>
    <row r="28123" spans="1:5">
      <c r="A28123" s="10" t="s">
        <v>72491</v>
      </c>
      <c r="B28123" s="10" t="s">
        <v>71524</v>
      </c>
      <c r="C28123" s="11" t="s">
        <v>72492</v>
      </c>
      <c r="D28123" s="12" t="s">
        <v>72493</v>
      </c>
      <c r="E28123" s="4" t="s">
        <v>7</v>
      </c>
    </row>
    <row r="28124" spans="1:5">
      <c r="A28124" s="10" t="s">
        <v>72494</v>
      </c>
      <c r="B28124" s="10" t="s">
        <v>71524</v>
      </c>
      <c r="C28124" s="11" t="s">
        <v>72495</v>
      </c>
      <c r="D28124" s="12" t="s">
        <v>72496</v>
      </c>
      <c r="E28124" s="4" t="s">
        <v>7</v>
      </c>
    </row>
    <row r="28125" spans="1:5">
      <c r="A28125" s="10" t="s">
        <v>72497</v>
      </c>
      <c r="B28125" s="10" t="s">
        <v>71524</v>
      </c>
      <c r="C28125" s="11" t="s">
        <v>72498</v>
      </c>
      <c r="D28125" s="12" t="s">
        <v>72499</v>
      </c>
      <c r="E28125" s="4" t="s">
        <v>7</v>
      </c>
    </row>
    <row r="28126" spans="1:5">
      <c r="A28126" s="10" t="s">
        <v>72500</v>
      </c>
      <c r="B28126" s="10" t="s">
        <v>71524</v>
      </c>
      <c r="C28126" s="11" t="s">
        <v>72501</v>
      </c>
      <c r="D28126" s="12" t="s">
        <v>72502</v>
      </c>
      <c r="E28126" s="4" t="s">
        <v>7</v>
      </c>
    </row>
    <row r="28127" spans="1:5">
      <c r="A28127" s="10" t="s">
        <v>72503</v>
      </c>
      <c r="B28127" s="10" t="s">
        <v>71524</v>
      </c>
      <c r="C28127" s="11" t="s">
        <v>72504</v>
      </c>
      <c r="D28127" s="12" t="s">
        <v>72505</v>
      </c>
      <c r="E28127" s="4" t="s">
        <v>7</v>
      </c>
    </row>
    <row r="28128" spans="1:5">
      <c r="A28128" s="10" t="s">
        <v>72506</v>
      </c>
      <c r="B28128" s="10" t="s">
        <v>71524</v>
      </c>
      <c r="C28128" s="11" t="s">
        <v>72507</v>
      </c>
      <c r="D28128" s="12" t="s">
        <v>72508</v>
      </c>
      <c r="E28128" s="4" t="s">
        <v>7</v>
      </c>
    </row>
    <row r="28129" spans="1:5">
      <c r="A28129" s="10" t="s">
        <v>72509</v>
      </c>
      <c r="B28129" s="10" t="s">
        <v>71524</v>
      </c>
      <c r="C28129" s="11" t="s">
        <v>72510</v>
      </c>
      <c r="D28129" s="12" t="s">
        <v>72511</v>
      </c>
      <c r="E28129" s="4" t="s">
        <v>7</v>
      </c>
    </row>
    <row r="28130" spans="1:5">
      <c r="A28130" s="10" t="s">
        <v>72512</v>
      </c>
      <c r="B28130" s="10" t="s">
        <v>71524</v>
      </c>
      <c r="C28130" s="11" t="s">
        <v>72513</v>
      </c>
      <c r="D28130" s="12" t="s">
        <v>72514</v>
      </c>
      <c r="E28130" s="4" t="s">
        <v>7</v>
      </c>
    </row>
    <row r="28131" spans="1:5">
      <c r="A28131" s="10" t="s">
        <v>72515</v>
      </c>
      <c r="B28131" s="10" t="s">
        <v>71524</v>
      </c>
      <c r="C28131" s="11" t="s">
        <v>72516</v>
      </c>
      <c r="D28131" s="12" t="s">
        <v>72517</v>
      </c>
      <c r="E28131" s="4" t="s">
        <v>7</v>
      </c>
    </row>
    <row r="28132" spans="1:5">
      <c r="A28132" s="10" t="s">
        <v>72518</v>
      </c>
      <c r="B28132" s="10" t="s">
        <v>71524</v>
      </c>
      <c r="C28132" s="11" t="s">
        <v>72519</v>
      </c>
      <c r="D28132" s="12" t="s">
        <v>72520</v>
      </c>
      <c r="E28132" s="4" t="s">
        <v>7</v>
      </c>
    </row>
    <row r="28133" spans="1:5">
      <c r="A28133" s="10" t="s">
        <v>72521</v>
      </c>
      <c r="B28133" s="10" t="s">
        <v>71524</v>
      </c>
      <c r="C28133" s="11" t="s">
        <v>72522</v>
      </c>
      <c r="D28133" s="12" t="s">
        <v>72523</v>
      </c>
      <c r="E28133" s="4" t="s">
        <v>7</v>
      </c>
    </row>
    <row r="28134" spans="1:5">
      <c r="A28134" s="10" t="s">
        <v>72524</v>
      </c>
      <c r="B28134" s="10" t="s">
        <v>71524</v>
      </c>
      <c r="C28134" s="11" t="s">
        <v>72525</v>
      </c>
      <c r="D28134" s="12" t="s">
        <v>72526</v>
      </c>
      <c r="E28134" s="4" t="s">
        <v>7</v>
      </c>
    </row>
    <row r="28135" spans="1:5">
      <c r="A28135" s="10" t="s">
        <v>72527</v>
      </c>
      <c r="B28135" s="10" t="s">
        <v>71524</v>
      </c>
      <c r="C28135" s="11" t="s">
        <v>72528</v>
      </c>
      <c r="D28135" s="12" t="s">
        <v>72529</v>
      </c>
      <c r="E28135" s="4" t="s">
        <v>7</v>
      </c>
    </row>
    <row r="28136" spans="1:5">
      <c r="A28136" s="10" t="s">
        <v>72530</v>
      </c>
      <c r="B28136" s="10" t="s">
        <v>71524</v>
      </c>
      <c r="C28136" s="11" t="s">
        <v>72531</v>
      </c>
      <c r="D28136" s="12" t="s">
        <v>72532</v>
      </c>
      <c r="E28136" s="4" t="s">
        <v>7</v>
      </c>
    </row>
    <row r="28137" spans="1:5">
      <c r="A28137" s="10" t="s">
        <v>72533</v>
      </c>
      <c r="B28137" s="10" t="s">
        <v>71524</v>
      </c>
      <c r="C28137" s="11" t="s">
        <v>72534</v>
      </c>
      <c r="D28137" s="12" t="s">
        <v>72535</v>
      </c>
      <c r="E28137" s="4" t="s">
        <v>7</v>
      </c>
    </row>
    <row r="28138" spans="1:5">
      <c r="A28138" s="10" t="s">
        <v>72536</v>
      </c>
      <c r="B28138" s="10" t="s">
        <v>71524</v>
      </c>
      <c r="C28138" s="11" t="s">
        <v>72537</v>
      </c>
      <c r="D28138" s="12" t="s">
        <v>72538</v>
      </c>
      <c r="E28138" s="4" t="s">
        <v>7</v>
      </c>
    </row>
    <row r="28139" spans="1:5">
      <c r="A28139" s="10" t="s">
        <v>72539</v>
      </c>
      <c r="B28139" s="10" t="s">
        <v>71524</v>
      </c>
      <c r="C28139" s="11" t="s">
        <v>72540</v>
      </c>
      <c r="D28139" s="12" t="s">
        <v>72541</v>
      </c>
      <c r="E28139" s="4" t="s">
        <v>7</v>
      </c>
    </row>
    <row r="28140" spans="1:5">
      <c r="A28140" s="10" t="s">
        <v>72542</v>
      </c>
      <c r="B28140" s="10" t="s">
        <v>71524</v>
      </c>
      <c r="C28140" s="11" t="s">
        <v>72543</v>
      </c>
      <c r="D28140" s="12" t="s">
        <v>72544</v>
      </c>
      <c r="E28140" s="4" t="s">
        <v>7</v>
      </c>
    </row>
    <row r="28141" spans="1:5">
      <c r="A28141" s="10" t="s">
        <v>72545</v>
      </c>
      <c r="B28141" s="10" t="s">
        <v>71524</v>
      </c>
      <c r="C28141" s="11" t="s">
        <v>72546</v>
      </c>
      <c r="D28141" s="12" t="s">
        <v>72547</v>
      </c>
      <c r="E28141" s="4" t="s">
        <v>7</v>
      </c>
    </row>
    <row r="28142" spans="1:5">
      <c r="A28142" s="10" t="s">
        <v>72548</v>
      </c>
      <c r="B28142" s="10" t="s">
        <v>71524</v>
      </c>
      <c r="C28142" s="11" t="s">
        <v>72549</v>
      </c>
      <c r="D28142" s="12" t="s">
        <v>72550</v>
      </c>
      <c r="E28142" s="4" t="s">
        <v>7</v>
      </c>
    </row>
    <row r="28143" spans="1:5">
      <c r="A28143" s="10" t="s">
        <v>72551</v>
      </c>
      <c r="B28143" s="10" t="s">
        <v>71524</v>
      </c>
      <c r="C28143" s="11" t="s">
        <v>72552</v>
      </c>
      <c r="D28143" s="12" t="s">
        <v>72553</v>
      </c>
      <c r="E28143" s="4" t="s">
        <v>7</v>
      </c>
    </row>
    <row r="28144" spans="1:5">
      <c r="A28144" s="10" t="s">
        <v>72554</v>
      </c>
      <c r="B28144" s="10" t="s">
        <v>71524</v>
      </c>
      <c r="C28144" s="11" t="s">
        <v>72555</v>
      </c>
      <c r="D28144" s="12" t="s">
        <v>72556</v>
      </c>
      <c r="E28144" s="4" t="s">
        <v>7</v>
      </c>
    </row>
    <row r="28145" spans="1:5">
      <c r="A28145" s="10" t="s">
        <v>72557</v>
      </c>
      <c r="B28145" s="10" t="s">
        <v>71524</v>
      </c>
      <c r="C28145" s="11" t="s">
        <v>72558</v>
      </c>
      <c r="D28145" s="12" t="s">
        <v>72559</v>
      </c>
      <c r="E28145" s="4" t="s">
        <v>7</v>
      </c>
    </row>
    <row r="28146" spans="1:5">
      <c r="A28146" s="10" t="s">
        <v>72560</v>
      </c>
      <c r="B28146" s="10" t="s">
        <v>71524</v>
      </c>
      <c r="C28146" s="11" t="s">
        <v>72561</v>
      </c>
      <c r="D28146" s="12" t="s">
        <v>72562</v>
      </c>
      <c r="E28146" s="4" t="s">
        <v>7</v>
      </c>
    </row>
    <row r="28147" spans="1:5">
      <c r="A28147" s="10" t="s">
        <v>72563</v>
      </c>
      <c r="B28147" s="10" t="s">
        <v>71524</v>
      </c>
      <c r="C28147" s="11" t="s">
        <v>72564</v>
      </c>
      <c r="D28147" s="12" t="s">
        <v>72565</v>
      </c>
      <c r="E28147" s="4" t="s">
        <v>7</v>
      </c>
    </row>
    <row r="28148" spans="1:5">
      <c r="A28148" s="10" t="s">
        <v>72566</v>
      </c>
      <c r="B28148" s="10" t="s">
        <v>71524</v>
      </c>
      <c r="C28148" s="11" t="s">
        <v>72567</v>
      </c>
      <c r="D28148" s="12" t="s">
        <v>72568</v>
      </c>
      <c r="E28148" s="4" t="s">
        <v>7</v>
      </c>
    </row>
    <row r="28149" spans="1:5">
      <c r="A28149" s="10" t="s">
        <v>72569</v>
      </c>
      <c r="B28149" s="10" t="s">
        <v>71524</v>
      </c>
      <c r="C28149" s="11" t="s">
        <v>72570</v>
      </c>
      <c r="D28149" s="12" t="s">
        <v>72571</v>
      </c>
      <c r="E28149" s="4" t="s">
        <v>7</v>
      </c>
    </row>
    <row r="28150" spans="1:5">
      <c r="A28150" s="10" t="s">
        <v>72572</v>
      </c>
      <c r="B28150" s="10" t="s">
        <v>71524</v>
      </c>
      <c r="C28150" s="11" t="s">
        <v>72573</v>
      </c>
      <c r="D28150" s="12" t="s">
        <v>72574</v>
      </c>
      <c r="E28150" s="4" t="s">
        <v>7</v>
      </c>
    </row>
    <row r="28151" spans="1:5">
      <c r="A28151" s="10" t="s">
        <v>72575</v>
      </c>
      <c r="B28151" s="10" t="s">
        <v>71524</v>
      </c>
      <c r="C28151" s="11" t="s">
        <v>72576</v>
      </c>
      <c r="D28151" s="12" t="s">
        <v>72577</v>
      </c>
      <c r="E28151" s="4" t="s">
        <v>7</v>
      </c>
    </row>
    <row r="28152" spans="1:5">
      <c r="A28152" s="10" t="s">
        <v>72578</v>
      </c>
      <c r="B28152" s="10" t="s">
        <v>71524</v>
      </c>
      <c r="C28152" s="11" t="s">
        <v>72579</v>
      </c>
      <c r="D28152" s="12" t="s">
        <v>72580</v>
      </c>
      <c r="E28152" s="4" t="s">
        <v>7</v>
      </c>
    </row>
    <row r="28153" spans="1:5">
      <c r="A28153" s="10" t="s">
        <v>72581</v>
      </c>
      <c r="B28153" s="10" t="s">
        <v>71524</v>
      </c>
      <c r="C28153" s="11" t="s">
        <v>72582</v>
      </c>
      <c r="D28153" s="12" t="s">
        <v>72583</v>
      </c>
      <c r="E28153" s="4" t="s">
        <v>7</v>
      </c>
    </row>
    <row r="28154" spans="1:5">
      <c r="A28154" s="10" t="s">
        <v>72584</v>
      </c>
      <c r="B28154" s="10" t="s">
        <v>71524</v>
      </c>
      <c r="C28154" s="11" t="s">
        <v>72585</v>
      </c>
      <c r="D28154" s="12" t="s">
        <v>72586</v>
      </c>
      <c r="E28154" s="4" t="s">
        <v>7</v>
      </c>
    </row>
    <row r="28155" spans="1:5">
      <c r="A28155" s="10" t="s">
        <v>72587</v>
      </c>
      <c r="B28155" s="10" t="s">
        <v>71524</v>
      </c>
      <c r="C28155" s="11" t="s">
        <v>72588</v>
      </c>
      <c r="D28155" s="12" t="s">
        <v>72589</v>
      </c>
      <c r="E28155" s="4" t="s">
        <v>7</v>
      </c>
    </row>
    <row r="28156" spans="1:5">
      <c r="A28156" s="10" t="s">
        <v>72590</v>
      </c>
      <c r="B28156" s="10" t="s">
        <v>71524</v>
      </c>
      <c r="C28156" s="11" t="s">
        <v>72591</v>
      </c>
      <c r="D28156" s="12" t="s">
        <v>72592</v>
      </c>
      <c r="E28156" s="4" t="s">
        <v>7</v>
      </c>
    </row>
    <row r="28157" spans="1:5">
      <c r="A28157" s="10" t="s">
        <v>72593</v>
      </c>
      <c r="B28157" s="10" t="s">
        <v>71524</v>
      </c>
      <c r="C28157" s="11" t="s">
        <v>72594</v>
      </c>
      <c r="D28157" s="12" t="s">
        <v>72595</v>
      </c>
      <c r="E28157" s="4" t="s">
        <v>7</v>
      </c>
    </row>
    <row r="28158" spans="1:5">
      <c r="A28158" s="10" t="s">
        <v>72596</v>
      </c>
      <c r="B28158" s="10" t="s">
        <v>71524</v>
      </c>
      <c r="C28158" s="11" t="s">
        <v>72597</v>
      </c>
      <c r="D28158" s="12" t="s">
        <v>72598</v>
      </c>
      <c r="E28158" s="4" t="s">
        <v>7</v>
      </c>
    </row>
    <row r="28159" spans="1:5">
      <c r="A28159" s="10" t="s">
        <v>72599</v>
      </c>
      <c r="B28159" s="10" t="s">
        <v>71524</v>
      </c>
      <c r="C28159" s="11" t="s">
        <v>72600</v>
      </c>
      <c r="D28159" s="12" t="s">
        <v>72601</v>
      </c>
      <c r="E28159" s="4" t="s">
        <v>7</v>
      </c>
    </row>
    <row r="28160" spans="1:5">
      <c r="A28160" s="10" t="s">
        <v>72602</v>
      </c>
      <c r="B28160" s="10" t="s">
        <v>71524</v>
      </c>
      <c r="C28160" s="11" t="s">
        <v>72603</v>
      </c>
      <c r="D28160" s="12" t="s">
        <v>72604</v>
      </c>
      <c r="E28160" s="4" t="s">
        <v>7</v>
      </c>
    </row>
    <row r="28161" spans="1:5">
      <c r="A28161" s="10" t="s">
        <v>72605</v>
      </c>
      <c r="B28161" s="10" t="s">
        <v>71524</v>
      </c>
      <c r="C28161" s="11" t="s">
        <v>72606</v>
      </c>
      <c r="D28161" s="12" t="s">
        <v>72607</v>
      </c>
      <c r="E28161" s="4" t="s">
        <v>7</v>
      </c>
    </row>
    <row r="28162" spans="1:5">
      <c r="A28162" s="10" t="s">
        <v>72608</v>
      </c>
      <c r="B28162" s="10" t="s">
        <v>71524</v>
      </c>
      <c r="C28162" s="11" t="s">
        <v>72609</v>
      </c>
      <c r="D28162" s="12" t="s">
        <v>72610</v>
      </c>
      <c r="E28162" s="4" t="s">
        <v>7</v>
      </c>
    </row>
    <row r="28163" spans="1:5">
      <c r="A28163" s="10" t="s">
        <v>72611</v>
      </c>
      <c r="B28163" s="10" t="s">
        <v>71524</v>
      </c>
      <c r="C28163" s="11" t="s">
        <v>72612</v>
      </c>
      <c r="D28163" s="12" t="s">
        <v>72613</v>
      </c>
      <c r="E28163" s="4" t="s">
        <v>7</v>
      </c>
    </row>
    <row r="28164" spans="1:5">
      <c r="A28164" s="10" t="s">
        <v>72614</v>
      </c>
      <c r="B28164" s="10" t="s">
        <v>71524</v>
      </c>
      <c r="C28164" s="11" t="s">
        <v>72615</v>
      </c>
      <c r="D28164" s="12" t="s">
        <v>72616</v>
      </c>
      <c r="E28164" s="4" t="s">
        <v>7</v>
      </c>
    </row>
    <row r="28165" spans="1:5">
      <c r="A28165" s="10" t="s">
        <v>72617</v>
      </c>
      <c r="B28165" s="10" t="s">
        <v>71524</v>
      </c>
      <c r="C28165" s="11" t="s">
        <v>72618</v>
      </c>
      <c r="D28165" s="12" t="s">
        <v>72619</v>
      </c>
      <c r="E28165" s="4" t="s">
        <v>7</v>
      </c>
    </row>
    <row r="28166" spans="1:5">
      <c r="A28166" s="10" t="s">
        <v>72620</v>
      </c>
      <c r="B28166" s="10" t="s">
        <v>71524</v>
      </c>
      <c r="C28166" s="11" t="s">
        <v>72621</v>
      </c>
      <c r="D28166" s="12" t="s">
        <v>72622</v>
      </c>
      <c r="E28166" s="4" t="s">
        <v>7</v>
      </c>
    </row>
    <row r="28167" spans="1:5">
      <c r="A28167" s="10" t="s">
        <v>72623</v>
      </c>
      <c r="B28167" s="10" t="s">
        <v>71524</v>
      </c>
      <c r="C28167" s="11" t="s">
        <v>72624</v>
      </c>
      <c r="D28167" s="12" t="s">
        <v>72625</v>
      </c>
      <c r="E28167" s="4" t="s">
        <v>7</v>
      </c>
    </row>
    <row r="28168" spans="1:5">
      <c r="A28168" s="10" t="s">
        <v>72626</v>
      </c>
      <c r="B28168" s="10" t="s">
        <v>71524</v>
      </c>
      <c r="C28168" s="11" t="s">
        <v>72627</v>
      </c>
      <c r="D28168" s="12" t="s">
        <v>72628</v>
      </c>
      <c r="E28168" s="4" t="s">
        <v>7</v>
      </c>
    </row>
    <row r="28169" spans="1:5">
      <c r="A28169" s="10" t="s">
        <v>72629</v>
      </c>
      <c r="B28169" s="10" t="s">
        <v>71524</v>
      </c>
      <c r="C28169" s="11" t="s">
        <v>72630</v>
      </c>
      <c r="D28169" s="12" t="s">
        <v>72631</v>
      </c>
      <c r="E28169" s="4" t="s">
        <v>7</v>
      </c>
    </row>
    <row r="28170" spans="1:5">
      <c r="A28170" s="10" t="s">
        <v>72632</v>
      </c>
      <c r="B28170" s="10" t="s">
        <v>71524</v>
      </c>
      <c r="C28170" s="11" t="s">
        <v>72633</v>
      </c>
      <c r="D28170" s="12" t="s">
        <v>72634</v>
      </c>
      <c r="E28170" s="4" t="s">
        <v>7</v>
      </c>
    </row>
    <row r="28171" spans="1:5">
      <c r="A28171" s="10" t="s">
        <v>72635</v>
      </c>
      <c r="B28171" s="10" t="s">
        <v>71524</v>
      </c>
      <c r="C28171" s="11" t="s">
        <v>72636</v>
      </c>
      <c r="D28171" s="12" t="s">
        <v>72637</v>
      </c>
      <c r="E28171" s="4" t="s">
        <v>7</v>
      </c>
    </row>
    <row r="28172" spans="1:5">
      <c r="A28172" s="10" t="s">
        <v>72638</v>
      </c>
      <c r="B28172" s="10" t="s">
        <v>71524</v>
      </c>
      <c r="C28172" s="11" t="s">
        <v>72639</v>
      </c>
      <c r="D28172" s="12" t="s">
        <v>72640</v>
      </c>
      <c r="E28172" s="4" t="s">
        <v>7</v>
      </c>
    </row>
    <row r="28173" spans="1:5">
      <c r="A28173" s="10" t="s">
        <v>72641</v>
      </c>
      <c r="B28173" s="10" t="s">
        <v>71524</v>
      </c>
      <c r="C28173" s="11" t="s">
        <v>72642</v>
      </c>
      <c r="D28173" s="12" t="s">
        <v>72643</v>
      </c>
      <c r="E28173" s="4" t="s">
        <v>7</v>
      </c>
    </row>
    <row r="28174" spans="1:5">
      <c r="A28174" s="10" t="s">
        <v>72644</v>
      </c>
      <c r="B28174" s="10" t="s">
        <v>71524</v>
      </c>
      <c r="C28174" s="11" t="s">
        <v>72645</v>
      </c>
      <c r="D28174" s="12" t="s">
        <v>72646</v>
      </c>
      <c r="E28174" s="4" t="s">
        <v>7</v>
      </c>
    </row>
    <row r="28175" spans="1:5">
      <c r="A28175" s="10" t="s">
        <v>72647</v>
      </c>
      <c r="B28175" s="10" t="s">
        <v>71524</v>
      </c>
      <c r="C28175" s="11" t="s">
        <v>72648</v>
      </c>
      <c r="D28175" s="12" t="s">
        <v>72649</v>
      </c>
      <c r="E28175" s="4" t="s">
        <v>7</v>
      </c>
    </row>
    <row r="28176" spans="1:5">
      <c r="A28176" s="10" t="s">
        <v>72650</v>
      </c>
      <c r="B28176" s="10" t="s">
        <v>71524</v>
      </c>
      <c r="C28176" s="11" t="s">
        <v>72651</v>
      </c>
      <c r="D28176" s="12" t="s">
        <v>72652</v>
      </c>
      <c r="E28176" s="4" t="s">
        <v>7</v>
      </c>
    </row>
    <row r="28177" spans="1:5">
      <c r="A28177" s="10" t="s">
        <v>72653</v>
      </c>
      <c r="B28177" s="10" t="s">
        <v>71524</v>
      </c>
      <c r="C28177" s="11" t="s">
        <v>72654</v>
      </c>
      <c r="D28177" s="12" t="s">
        <v>72655</v>
      </c>
      <c r="E28177" s="4" t="s">
        <v>7</v>
      </c>
    </row>
    <row r="28178" spans="1:5">
      <c r="A28178" s="10" t="s">
        <v>72656</v>
      </c>
      <c r="B28178" s="10" t="s">
        <v>71524</v>
      </c>
      <c r="C28178" s="11" t="s">
        <v>72657</v>
      </c>
      <c r="D28178" s="4" t="s">
        <v>7</v>
      </c>
      <c r="E28178" s="4" t="s">
        <v>7</v>
      </c>
    </row>
    <row r="28179" spans="1:5">
      <c r="A28179" s="10" t="s">
        <v>72658</v>
      </c>
      <c r="B28179" s="10" t="s">
        <v>71524</v>
      </c>
      <c r="C28179" s="11" t="s">
        <v>72659</v>
      </c>
      <c r="D28179" s="12" t="s">
        <v>72660</v>
      </c>
      <c r="E28179" s="4" t="s">
        <v>7</v>
      </c>
    </row>
    <row r="28180" spans="1:5">
      <c r="A28180" s="10" t="s">
        <v>72661</v>
      </c>
      <c r="B28180" s="10" t="s">
        <v>71524</v>
      </c>
      <c r="C28180" s="11" t="s">
        <v>72662</v>
      </c>
      <c r="D28180" s="12" t="s">
        <v>72663</v>
      </c>
      <c r="E28180" s="4" t="s">
        <v>7</v>
      </c>
    </row>
    <row r="28181" spans="1:5">
      <c r="A28181" s="10" t="s">
        <v>72664</v>
      </c>
      <c r="B28181" s="10" t="s">
        <v>71524</v>
      </c>
      <c r="C28181" s="11" t="s">
        <v>72665</v>
      </c>
      <c r="D28181" s="12" t="s">
        <v>72666</v>
      </c>
      <c r="E28181" s="4" t="s">
        <v>7</v>
      </c>
    </row>
    <row r="28182" spans="1:5">
      <c r="A28182" s="10" t="s">
        <v>72667</v>
      </c>
      <c r="B28182" s="10" t="s">
        <v>71524</v>
      </c>
      <c r="C28182" s="11" t="s">
        <v>72668</v>
      </c>
      <c r="D28182" s="13" t="s">
        <v>72669</v>
      </c>
      <c r="E28182" s="4" t="s">
        <v>7</v>
      </c>
    </row>
    <row r="28183" spans="1:5">
      <c r="A28183" s="10" t="s">
        <v>72670</v>
      </c>
      <c r="B28183" s="10" t="s">
        <v>71524</v>
      </c>
      <c r="C28183" s="11" t="s">
        <v>72671</v>
      </c>
      <c r="D28183" s="12" t="s">
        <v>72672</v>
      </c>
      <c r="E28183" s="4" t="s">
        <v>7</v>
      </c>
    </row>
    <row r="28184" spans="1:5">
      <c r="A28184" s="10" t="s">
        <v>72673</v>
      </c>
      <c r="B28184" s="10" t="s">
        <v>71524</v>
      </c>
      <c r="C28184" s="11" t="s">
        <v>72674</v>
      </c>
      <c r="D28184" s="12" t="s">
        <v>72675</v>
      </c>
      <c r="E28184" s="4" t="s">
        <v>7</v>
      </c>
    </row>
    <row r="28185" spans="1:5">
      <c r="A28185" s="10" t="s">
        <v>72676</v>
      </c>
      <c r="B28185" s="10" t="s">
        <v>71524</v>
      </c>
      <c r="C28185" s="11" t="s">
        <v>72677</v>
      </c>
      <c r="D28185" s="12" t="s">
        <v>72678</v>
      </c>
      <c r="E28185" s="4" t="s">
        <v>7</v>
      </c>
    </row>
    <row r="28186" spans="1:5">
      <c r="A28186" s="10" t="s">
        <v>72679</v>
      </c>
      <c r="B28186" s="10" t="s">
        <v>71524</v>
      </c>
      <c r="C28186" s="11" t="s">
        <v>72680</v>
      </c>
      <c r="D28186" s="12" t="s">
        <v>72681</v>
      </c>
      <c r="E28186" s="4" t="s">
        <v>7</v>
      </c>
    </row>
    <row r="28187" spans="1:5">
      <c r="A28187" s="10" t="s">
        <v>72682</v>
      </c>
      <c r="B28187" s="10" t="s">
        <v>71524</v>
      </c>
      <c r="C28187" s="11" t="s">
        <v>72683</v>
      </c>
      <c r="D28187" s="12" t="s">
        <v>72684</v>
      </c>
      <c r="E28187" s="4" t="s">
        <v>7</v>
      </c>
    </row>
    <row r="28188" spans="1:5">
      <c r="A28188" s="10" t="s">
        <v>72685</v>
      </c>
      <c r="B28188" s="10" t="s">
        <v>71524</v>
      </c>
      <c r="C28188" s="11" t="s">
        <v>72686</v>
      </c>
      <c r="D28188" s="12" t="s">
        <v>72687</v>
      </c>
      <c r="E28188" s="4" t="s">
        <v>7</v>
      </c>
    </row>
    <row r="28189" spans="1:5">
      <c r="A28189" s="10" t="s">
        <v>72688</v>
      </c>
      <c r="B28189" s="10" t="s">
        <v>71524</v>
      </c>
      <c r="C28189" s="11" t="s">
        <v>72689</v>
      </c>
      <c r="D28189" s="12" t="s">
        <v>72690</v>
      </c>
      <c r="E28189" s="4" t="s">
        <v>7</v>
      </c>
    </row>
    <row r="28190" spans="1:5">
      <c r="A28190" s="10" t="s">
        <v>72691</v>
      </c>
      <c r="B28190" s="10" t="s">
        <v>71524</v>
      </c>
      <c r="C28190" s="11" t="s">
        <v>72692</v>
      </c>
      <c r="D28190" s="12" t="s">
        <v>72693</v>
      </c>
      <c r="E28190" s="4" t="s">
        <v>7</v>
      </c>
    </row>
    <row r="28191" spans="1:5">
      <c r="A28191" s="10" t="s">
        <v>72694</v>
      </c>
      <c r="B28191" s="10" t="s">
        <v>72695</v>
      </c>
      <c r="C28191" s="11" t="s">
        <v>72696</v>
      </c>
      <c r="D28191" s="12" t="s">
        <v>72697</v>
      </c>
      <c r="E28191" s="4" t="s">
        <v>7</v>
      </c>
    </row>
    <row r="28192" spans="1:5">
      <c r="A28192" s="10" t="s">
        <v>72698</v>
      </c>
      <c r="B28192" s="10" t="s">
        <v>72695</v>
      </c>
      <c r="C28192" s="11" t="s">
        <v>72699</v>
      </c>
      <c r="D28192" s="12" t="s">
        <v>72699</v>
      </c>
      <c r="E28192" s="4" t="s">
        <v>7</v>
      </c>
    </row>
    <row r="28193" spans="1:5">
      <c r="A28193" s="10" t="s">
        <v>72700</v>
      </c>
      <c r="B28193" s="10" t="s">
        <v>72695</v>
      </c>
      <c r="C28193" s="11" t="s">
        <v>72701</v>
      </c>
      <c r="D28193" s="12" t="s">
        <v>72702</v>
      </c>
      <c r="E28193" s="4" t="s">
        <v>7</v>
      </c>
    </row>
    <row r="28194" spans="1:5">
      <c r="A28194" s="10" t="s">
        <v>72703</v>
      </c>
      <c r="B28194" s="10" t="s">
        <v>72695</v>
      </c>
      <c r="C28194" s="11" t="s">
        <v>72704</v>
      </c>
      <c r="D28194" s="12" t="s">
        <v>72705</v>
      </c>
      <c r="E28194" s="4" t="s">
        <v>7</v>
      </c>
    </row>
    <row r="28195" spans="1:5">
      <c r="A28195" s="10" t="s">
        <v>72706</v>
      </c>
      <c r="B28195" s="10" t="s">
        <v>72695</v>
      </c>
      <c r="C28195" s="11" t="s">
        <v>72707</v>
      </c>
      <c r="D28195" s="12" t="s">
        <v>72708</v>
      </c>
      <c r="E28195" s="4" t="s">
        <v>7</v>
      </c>
    </row>
    <row r="28196" spans="1:5">
      <c r="A28196" s="10" t="s">
        <v>72709</v>
      </c>
      <c r="B28196" s="10" t="s">
        <v>72695</v>
      </c>
      <c r="C28196" s="11" t="s">
        <v>72710</v>
      </c>
      <c r="D28196" s="12" t="s">
        <v>72711</v>
      </c>
      <c r="E28196" s="4" t="s">
        <v>7</v>
      </c>
    </row>
    <row r="28197" spans="1:5">
      <c r="A28197" s="10" t="s">
        <v>72712</v>
      </c>
      <c r="B28197" s="10" t="s">
        <v>72695</v>
      </c>
      <c r="C28197" s="11" t="s">
        <v>72713</v>
      </c>
      <c r="D28197" s="12" t="s">
        <v>72714</v>
      </c>
      <c r="E28197" s="4" t="s">
        <v>7</v>
      </c>
    </row>
    <row r="28198" spans="1:5">
      <c r="A28198" s="10" t="s">
        <v>72715</v>
      </c>
      <c r="B28198" s="10" t="s">
        <v>72695</v>
      </c>
      <c r="C28198" s="11" t="s">
        <v>72716</v>
      </c>
      <c r="D28198" s="12" t="s">
        <v>72717</v>
      </c>
      <c r="E28198" s="4" t="s">
        <v>7</v>
      </c>
    </row>
    <row r="28199" spans="1:5">
      <c r="A28199" s="10" t="s">
        <v>72718</v>
      </c>
      <c r="B28199" s="10" t="s">
        <v>72695</v>
      </c>
      <c r="C28199" s="11" t="s">
        <v>72719</v>
      </c>
      <c r="D28199" s="12" t="s">
        <v>72720</v>
      </c>
      <c r="E28199" s="4" t="s">
        <v>7</v>
      </c>
    </row>
    <row r="28200" spans="1:5">
      <c r="A28200" s="10" t="s">
        <v>72721</v>
      </c>
      <c r="B28200" s="10" t="s">
        <v>72695</v>
      </c>
      <c r="C28200" s="11" t="s">
        <v>72722</v>
      </c>
      <c r="D28200" s="12" t="s">
        <v>72723</v>
      </c>
      <c r="E28200" s="4" t="s">
        <v>7</v>
      </c>
    </row>
    <row r="28201" spans="1:5">
      <c r="A28201" s="10" t="s">
        <v>72724</v>
      </c>
      <c r="B28201" s="10" t="s">
        <v>72695</v>
      </c>
      <c r="C28201" s="11" t="s">
        <v>72725</v>
      </c>
      <c r="D28201" s="12" t="s">
        <v>72726</v>
      </c>
      <c r="E28201" s="4" t="s">
        <v>7</v>
      </c>
    </row>
    <row r="28202" spans="1:5">
      <c r="A28202" s="10" t="s">
        <v>72727</v>
      </c>
      <c r="B28202" s="10" t="s">
        <v>72695</v>
      </c>
      <c r="C28202" s="11" t="s">
        <v>72728</v>
      </c>
      <c r="D28202" s="12" t="s">
        <v>72729</v>
      </c>
      <c r="E28202" s="4" t="s">
        <v>7</v>
      </c>
    </row>
    <row r="28203" spans="1:5">
      <c r="A28203" s="10" t="s">
        <v>72730</v>
      </c>
      <c r="B28203" s="10" t="s">
        <v>72695</v>
      </c>
      <c r="C28203" s="11" t="s">
        <v>72731</v>
      </c>
      <c r="D28203" s="12" t="s">
        <v>72732</v>
      </c>
      <c r="E28203" s="4" t="s">
        <v>7</v>
      </c>
    </row>
    <row r="28204" spans="1:5">
      <c r="A28204" s="10" t="s">
        <v>72733</v>
      </c>
      <c r="B28204" s="10" t="s">
        <v>72695</v>
      </c>
      <c r="C28204" s="11" t="s">
        <v>72734</v>
      </c>
      <c r="D28204" s="12" t="s">
        <v>72735</v>
      </c>
      <c r="E28204" s="4" t="s">
        <v>7</v>
      </c>
    </row>
    <row r="28205" spans="1:5">
      <c r="A28205" s="10" t="s">
        <v>72736</v>
      </c>
      <c r="B28205" s="10" t="s">
        <v>72695</v>
      </c>
      <c r="C28205" s="11" t="s">
        <v>72737</v>
      </c>
      <c r="D28205" s="12" t="s">
        <v>72738</v>
      </c>
      <c r="E28205" s="4" t="s">
        <v>7</v>
      </c>
    </row>
    <row r="28206" spans="1:5">
      <c r="A28206" s="10" t="s">
        <v>72739</v>
      </c>
      <c r="B28206" s="10" t="s">
        <v>72695</v>
      </c>
      <c r="C28206" s="11" t="s">
        <v>72740</v>
      </c>
      <c r="D28206" s="12" t="s">
        <v>72741</v>
      </c>
      <c r="E28206" s="4" t="s">
        <v>7</v>
      </c>
    </row>
    <row r="28207" spans="1:5">
      <c r="A28207" s="10" t="s">
        <v>72742</v>
      </c>
      <c r="B28207" s="10" t="s">
        <v>72695</v>
      </c>
      <c r="C28207" s="11" t="s">
        <v>72743</v>
      </c>
      <c r="D28207" s="12" t="s">
        <v>72744</v>
      </c>
      <c r="E28207" s="4" t="s">
        <v>7</v>
      </c>
    </row>
    <row r="28208" spans="1:5">
      <c r="A28208" s="10" t="s">
        <v>72745</v>
      </c>
      <c r="B28208" s="10" t="s">
        <v>72695</v>
      </c>
      <c r="C28208" s="11" t="s">
        <v>72746</v>
      </c>
      <c r="D28208" s="12" t="s">
        <v>72747</v>
      </c>
      <c r="E28208" s="4" t="s">
        <v>7</v>
      </c>
    </row>
    <row r="28209" spans="1:5">
      <c r="A28209" s="10" t="s">
        <v>72748</v>
      </c>
      <c r="B28209" s="10" t="s">
        <v>72695</v>
      </c>
      <c r="C28209" s="11" t="s">
        <v>72749</v>
      </c>
      <c r="D28209" s="12" t="s">
        <v>72750</v>
      </c>
      <c r="E28209" s="4" t="s">
        <v>7</v>
      </c>
    </row>
    <row r="28210" spans="1:5">
      <c r="A28210" s="10" t="s">
        <v>72751</v>
      </c>
      <c r="B28210" s="10" t="s">
        <v>72695</v>
      </c>
      <c r="C28210" s="11" t="s">
        <v>72752</v>
      </c>
      <c r="D28210" s="12" t="s">
        <v>72753</v>
      </c>
      <c r="E28210" s="4" t="s">
        <v>7</v>
      </c>
    </row>
    <row r="28211" spans="1:5">
      <c r="A28211" s="10" t="s">
        <v>72754</v>
      </c>
      <c r="B28211" s="10" t="s">
        <v>72695</v>
      </c>
      <c r="C28211" s="11" t="s">
        <v>72755</v>
      </c>
      <c r="D28211" s="12" t="s">
        <v>72756</v>
      </c>
      <c r="E28211" s="4" t="s">
        <v>7</v>
      </c>
    </row>
    <row r="28212" spans="1:5">
      <c r="A28212" s="10" t="s">
        <v>72757</v>
      </c>
      <c r="B28212" s="10" t="s">
        <v>72695</v>
      </c>
      <c r="C28212" s="11" t="s">
        <v>72758</v>
      </c>
      <c r="D28212" s="12" t="s">
        <v>72759</v>
      </c>
      <c r="E28212" s="4" t="s">
        <v>7</v>
      </c>
    </row>
    <row r="28213" spans="1:5">
      <c r="A28213" s="10" t="s">
        <v>72760</v>
      </c>
      <c r="B28213" s="10" t="s">
        <v>72695</v>
      </c>
      <c r="C28213" s="11" t="s">
        <v>72761</v>
      </c>
      <c r="D28213" s="12" t="s">
        <v>72762</v>
      </c>
      <c r="E28213" s="4" t="s">
        <v>7</v>
      </c>
    </row>
    <row r="28214" spans="1:5">
      <c r="A28214" s="10" t="s">
        <v>72763</v>
      </c>
      <c r="B28214" s="10" t="s">
        <v>72695</v>
      </c>
      <c r="C28214" s="11" t="s">
        <v>72764</v>
      </c>
      <c r="D28214" s="12" t="s">
        <v>72765</v>
      </c>
      <c r="E28214" s="4" t="s">
        <v>7</v>
      </c>
    </row>
    <row r="28215" spans="1:5">
      <c r="A28215" s="10" t="s">
        <v>72766</v>
      </c>
      <c r="B28215" s="10" t="s">
        <v>72695</v>
      </c>
      <c r="C28215" s="11" t="s">
        <v>72767</v>
      </c>
      <c r="D28215" s="12" t="s">
        <v>72768</v>
      </c>
      <c r="E28215" s="4" t="s">
        <v>7</v>
      </c>
    </row>
    <row r="28216" spans="1:5">
      <c r="A28216" s="10" t="s">
        <v>72769</v>
      </c>
      <c r="B28216" s="10" t="s">
        <v>72695</v>
      </c>
      <c r="C28216" s="11" t="s">
        <v>72770</v>
      </c>
      <c r="D28216" s="12" t="s">
        <v>72771</v>
      </c>
      <c r="E28216" s="4" t="s">
        <v>7</v>
      </c>
    </row>
    <row r="28217" spans="1:5">
      <c r="A28217" s="10" t="s">
        <v>72772</v>
      </c>
      <c r="B28217" s="10" t="s">
        <v>72695</v>
      </c>
      <c r="C28217" s="11" t="s">
        <v>72773</v>
      </c>
      <c r="D28217" s="12" t="s">
        <v>72774</v>
      </c>
      <c r="E28217" s="4" t="s">
        <v>7</v>
      </c>
    </row>
    <row r="28218" spans="1:5">
      <c r="A28218" s="10" t="s">
        <v>72775</v>
      </c>
      <c r="B28218" s="10" t="s">
        <v>72695</v>
      </c>
      <c r="C28218" s="11" t="s">
        <v>72776</v>
      </c>
      <c r="D28218" s="12" t="s">
        <v>72777</v>
      </c>
      <c r="E28218" s="4" t="s">
        <v>7</v>
      </c>
    </row>
    <row r="28219" spans="1:5">
      <c r="A28219" s="10" t="s">
        <v>72778</v>
      </c>
      <c r="B28219" s="10" t="s">
        <v>72695</v>
      </c>
      <c r="C28219" s="11" t="s">
        <v>72779</v>
      </c>
      <c r="D28219" s="12" t="s">
        <v>72780</v>
      </c>
      <c r="E28219" s="4" t="s">
        <v>7</v>
      </c>
    </row>
    <row r="28220" spans="1:5">
      <c r="A28220" s="10" t="s">
        <v>72781</v>
      </c>
      <c r="B28220" s="10" t="s">
        <v>72695</v>
      </c>
      <c r="C28220" s="11" t="s">
        <v>72782</v>
      </c>
      <c r="D28220" s="12" t="s">
        <v>72783</v>
      </c>
      <c r="E28220" s="4" t="s">
        <v>7</v>
      </c>
    </row>
    <row r="28221" spans="1:5">
      <c r="A28221" s="10" t="s">
        <v>72784</v>
      </c>
      <c r="B28221" s="10" t="s">
        <v>72695</v>
      </c>
      <c r="C28221" s="11" t="s">
        <v>72785</v>
      </c>
      <c r="D28221" s="12" t="s">
        <v>72786</v>
      </c>
      <c r="E28221" s="4" t="s">
        <v>7</v>
      </c>
    </row>
    <row r="28222" spans="1:5">
      <c r="A28222" s="10" t="s">
        <v>72787</v>
      </c>
      <c r="B28222" s="10" t="s">
        <v>72695</v>
      </c>
      <c r="C28222" s="11" t="s">
        <v>72788</v>
      </c>
      <c r="D28222" s="12" t="s">
        <v>72789</v>
      </c>
      <c r="E28222" s="4" t="s">
        <v>7</v>
      </c>
    </row>
    <row r="28223" spans="1:5">
      <c r="A28223" s="10" t="s">
        <v>72790</v>
      </c>
      <c r="B28223" s="10" t="s">
        <v>72695</v>
      </c>
      <c r="C28223" s="11" t="s">
        <v>72791</v>
      </c>
      <c r="D28223" s="4" t="s">
        <v>7</v>
      </c>
      <c r="E28223" s="4" t="s">
        <v>7</v>
      </c>
    </row>
    <row r="28224" spans="1:5">
      <c r="A28224" s="10" t="s">
        <v>72792</v>
      </c>
      <c r="B28224" s="10" t="s">
        <v>72695</v>
      </c>
      <c r="C28224" s="11" t="s">
        <v>72793</v>
      </c>
      <c r="D28224" s="4" t="s">
        <v>7</v>
      </c>
      <c r="E28224" s="4" t="s">
        <v>7</v>
      </c>
    </row>
    <row r="28225" spans="1:5">
      <c r="A28225" s="10" t="s">
        <v>72794</v>
      </c>
      <c r="B28225" s="10" t="s">
        <v>72695</v>
      </c>
      <c r="C28225" s="11" t="s">
        <v>72795</v>
      </c>
      <c r="D28225" s="12" t="s">
        <v>72796</v>
      </c>
      <c r="E28225" s="4" t="s">
        <v>7</v>
      </c>
    </row>
    <row r="28226" spans="1:5">
      <c r="A28226" s="10" t="s">
        <v>72797</v>
      </c>
      <c r="B28226" s="10" t="s">
        <v>72695</v>
      </c>
      <c r="C28226" s="11" t="s">
        <v>72798</v>
      </c>
      <c r="D28226" s="12" t="s">
        <v>72799</v>
      </c>
      <c r="E28226" s="4" t="s">
        <v>7</v>
      </c>
    </row>
    <row r="28227" spans="1:5">
      <c r="A28227" s="10" t="s">
        <v>72800</v>
      </c>
      <c r="B28227" s="10" t="s">
        <v>72695</v>
      </c>
      <c r="C28227" s="11" t="s">
        <v>72801</v>
      </c>
      <c r="D28227" s="12" t="s">
        <v>72802</v>
      </c>
      <c r="E28227" s="4" t="s">
        <v>7</v>
      </c>
    </row>
    <row r="28228" spans="1:5">
      <c r="A28228" s="10" t="s">
        <v>72803</v>
      </c>
      <c r="B28228" s="10" t="s">
        <v>72695</v>
      </c>
      <c r="C28228" s="11" t="s">
        <v>72804</v>
      </c>
      <c r="D28228" s="12" t="s">
        <v>72805</v>
      </c>
      <c r="E28228" s="4" t="s">
        <v>7</v>
      </c>
    </row>
    <row r="28229" spans="1:5">
      <c r="A28229" s="10" t="s">
        <v>72806</v>
      </c>
      <c r="B28229" s="10" t="s">
        <v>72695</v>
      </c>
      <c r="C28229" s="11" t="s">
        <v>72807</v>
      </c>
      <c r="D28229" s="12" t="s">
        <v>72808</v>
      </c>
      <c r="E28229" s="4" t="s">
        <v>7</v>
      </c>
    </row>
    <row r="28230" spans="1:5">
      <c r="A28230" s="10" t="s">
        <v>72809</v>
      </c>
      <c r="B28230" s="10" t="s">
        <v>72695</v>
      </c>
      <c r="C28230" s="11" t="s">
        <v>72810</v>
      </c>
      <c r="D28230" s="12" t="s">
        <v>72811</v>
      </c>
      <c r="E28230" s="4" t="s">
        <v>7</v>
      </c>
    </row>
    <row r="28231" spans="1:5">
      <c r="A28231" s="10" t="s">
        <v>72812</v>
      </c>
      <c r="B28231" s="10" t="s">
        <v>72695</v>
      </c>
      <c r="C28231" s="11" t="s">
        <v>72813</v>
      </c>
      <c r="D28231" s="12" t="s">
        <v>72814</v>
      </c>
      <c r="E28231" s="4" t="s">
        <v>7</v>
      </c>
    </row>
    <row r="28232" spans="1:5">
      <c r="A28232" s="10" t="s">
        <v>72815</v>
      </c>
      <c r="B28232" s="10" t="s">
        <v>72695</v>
      </c>
      <c r="C28232" s="11" t="s">
        <v>72816</v>
      </c>
      <c r="D28232" s="12" t="s">
        <v>72817</v>
      </c>
      <c r="E28232" s="4" t="s">
        <v>7</v>
      </c>
    </row>
    <row r="28233" spans="1:5">
      <c r="A28233" s="10" t="s">
        <v>72818</v>
      </c>
      <c r="B28233" s="10" t="s">
        <v>72819</v>
      </c>
      <c r="C28233" s="11" t="s">
        <v>72820</v>
      </c>
      <c r="D28233" s="12" t="s">
        <v>72821</v>
      </c>
      <c r="E28233" s="4" t="s">
        <v>7</v>
      </c>
    </row>
    <row r="28234" spans="1:5">
      <c r="A28234" s="10" t="s">
        <v>72822</v>
      </c>
      <c r="B28234" s="10" t="s">
        <v>72819</v>
      </c>
      <c r="C28234" s="11" t="s">
        <v>72823</v>
      </c>
      <c r="D28234" s="12" t="s">
        <v>72824</v>
      </c>
      <c r="E28234" s="4" t="s">
        <v>7</v>
      </c>
    </row>
    <row r="28235" spans="1:5">
      <c r="A28235" s="10" t="s">
        <v>72825</v>
      </c>
      <c r="B28235" s="10" t="s">
        <v>72819</v>
      </c>
      <c r="C28235" s="11" t="s">
        <v>72826</v>
      </c>
      <c r="D28235" s="12" t="s">
        <v>72827</v>
      </c>
      <c r="E28235" s="4" t="s">
        <v>7</v>
      </c>
    </row>
    <row r="28236" spans="1:5">
      <c r="A28236" s="10" t="s">
        <v>72828</v>
      </c>
      <c r="B28236" s="10" t="s">
        <v>72819</v>
      </c>
      <c r="C28236" s="11" t="s">
        <v>72829</v>
      </c>
      <c r="D28236" s="12" t="s">
        <v>72830</v>
      </c>
      <c r="E28236" s="4" t="s">
        <v>7</v>
      </c>
    </row>
    <row r="28237" spans="1:5">
      <c r="A28237" s="10" t="s">
        <v>72831</v>
      </c>
      <c r="B28237" s="10" t="s">
        <v>72819</v>
      </c>
      <c r="C28237" s="11" t="s">
        <v>72832</v>
      </c>
      <c r="D28237" s="12" t="s">
        <v>72832</v>
      </c>
      <c r="E28237" s="4" t="s">
        <v>7</v>
      </c>
    </row>
    <row r="28238" spans="1:5">
      <c r="A28238" s="10" t="s">
        <v>72833</v>
      </c>
      <c r="B28238" s="10" t="s">
        <v>72819</v>
      </c>
      <c r="C28238" s="11" t="s">
        <v>72834</v>
      </c>
      <c r="D28238" s="12" t="s">
        <v>72835</v>
      </c>
      <c r="E28238" s="4" t="s">
        <v>7</v>
      </c>
    </row>
    <row r="28239" spans="1:5">
      <c r="A28239" s="10" t="s">
        <v>72836</v>
      </c>
      <c r="B28239" s="10" t="s">
        <v>72819</v>
      </c>
      <c r="C28239" s="11" t="s">
        <v>72837</v>
      </c>
      <c r="D28239" s="4" t="s">
        <v>7</v>
      </c>
      <c r="E28239" s="4" t="s">
        <v>7</v>
      </c>
    </row>
    <row r="28240" spans="1:5">
      <c r="A28240" s="10" t="s">
        <v>72838</v>
      </c>
      <c r="B28240" s="10" t="s">
        <v>72819</v>
      </c>
      <c r="C28240" s="11" t="s">
        <v>72839</v>
      </c>
      <c r="D28240" s="4" t="s">
        <v>7</v>
      </c>
      <c r="E28240" s="4" t="s">
        <v>7</v>
      </c>
    </row>
    <row r="28241" spans="1:5">
      <c r="A28241" s="10" t="s">
        <v>72840</v>
      </c>
      <c r="B28241" s="10" t="s">
        <v>72819</v>
      </c>
      <c r="C28241" s="11" t="s">
        <v>72841</v>
      </c>
      <c r="D28241" s="12" t="s">
        <v>72842</v>
      </c>
      <c r="E28241" s="4" t="s">
        <v>7</v>
      </c>
    </row>
    <row r="28242" spans="1:5">
      <c r="A28242" s="10" t="s">
        <v>72843</v>
      </c>
      <c r="B28242" s="10" t="s">
        <v>72819</v>
      </c>
      <c r="C28242" s="11" t="s">
        <v>72844</v>
      </c>
      <c r="D28242" s="12" t="s">
        <v>72845</v>
      </c>
      <c r="E28242" s="4" t="s">
        <v>7</v>
      </c>
    </row>
    <row r="28243" spans="1:5">
      <c r="A28243" s="10" t="s">
        <v>72846</v>
      </c>
      <c r="B28243" s="10" t="s">
        <v>72819</v>
      </c>
      <c r="C28243" s="11" t="s">
        <v>72847</v>
      </c>
      <c r="D28243" s="12" t="s">
        <v>72848</v>
      </c>
      <c r="E28243" s="4" t="s">
        <v>7</v>
      </c>
    </row>
    <row r="28244" spans="1:5">
      <c r="A28244" s="10" t="s">
        <v>72849</v>
      </c>
      <c r="B28244" s="10" t="s">
        <v>72819</v>
      </c>
      <c r="C28244" s="11" t="s">
        <v>72850</v>
      </c>
      <c r="D28244" s="12" t="s">
        <v>72851</v>
      </c>
      <c r="E28244" s="4" t="s">
        <v>7</v>
      </c>
    </row>
    <row r="28245" spans="1:5">
      <c r="A28245" s="10" t="s">
        <v>72852</v>
      </c>
      <c r="B28245" s="10" t="s">
        <v>72819</v>
      </c>
      <c r="C28245" s="11" t="s">
        <v>72853</v>
      </c>
      <c r="D28245" s="12" t="s">
        <v>72854</v>
      </c>
      <c r="E28245" s="4" t="s">
        <v>7</v>
      </c>
    </row>
    <row r="28246" spans="1:5">
      <c r="A28246" s="10" t="s">
        <v>72855</v>
      </c>
      <c r="B28246" s="10" t="s">
        <v>72819</v>
      </c>
      <c r="C28246" s="11" t="s">
        <v>72856</v>
      </c>
      <c r="D28246" s="12" t="s">
        <v>72857</v>
      </c>
      <c r="E28246" s="4" t="s">
        <v>7</v>
      </c>
    </row>
    <row r="28247" spans="1:5">
      <c r="A28247" s="10" t="s">
        <v>72858</v>
      </c>
      <c r="B28247" s="10" t="s">
        <v>72819</v>
      </c>
      <c r="C28247" s="11" t="s">
        <v>72859</v>
      </c>
      <c r="D28247" s="12" t="s">
        <v>72860</v>
      </c>
      <c r="E28247" s="4" t="s">
        <v>7</v>
      </c>
    </row>
    <row r="28248" spans="1:5">
      <c r="A28248" s="10" t="s">
        <v>72861</v>
      </c>
      <c r="B28248" s="10" t="s">
        <v>72819</v>
      </c>
      <c r="C28248" s="11" t="s">
        <v>72862</v>
      </c>
      <c r="D28248" s="12" t="s">
        <v>72863</v>
      </c>
      <c r="E28248" s="4" t="s">
        <v>7</v>
      </c>
    </row>
    <row r="28249" spans="1:5">
      <c r="A28249" s="10" t="s">
        <v>72864</v>
      </c>
      <c r="B28249" s="10" t="s">
        <v>72819</v>
      </c>
      <c r="C28249" s="11" t="s">
        <v>72865</v>
      </c>
      <c r="D28249" s="12" t="s">
        <v>72866</v>
      </c>
      <c r="E28249" s="4" t="s">
        <v>7</v>
      </c>
    </row>
    <row r="28250" spans="1:5">
      <c r="A28250" s="10" t="s">
        <v>72867</v>
      </c>
      <c r="B28250" s="10" t="s">
        <v>72819</v>
      </c>
      <c r="C28250" s="11" t="s">
        <v>72868</v>
      </c>
      <c r="D28250" s="12" t="s">
        <v>72869</v>
      </c>
      <c r="E28250" s="4" t="s">
        <v>7</v>
      </c>
    </row>
    <row r="28251" spans="1:5">
      <c r="A28251" s="10" t="s">
        <v>72870</v>
      </c>
      <c r="B28251" s="10" t="s">
        <v>72819</v>
      </c>
      <c r="C28251" s="11" t="s">
        <v>72871</v>
      </c>
      <c r="D28251" s="12" t="s">
        <v>72872</v>
      </c>
      <c r="E28251" s="4" t="s">
        <v>7</v>
      </c>
    </row>
    <row r="28252" spans="1:5">
      <c r="A28252" s="10" t="s">
        <v>72873</v>
      </c>
      <c r="B28252" s="10" t="s">
        <v>72819</v>
      </c>
      <c r="C28252" s="11" t="s">
        <v>72874</v>
      </c>
      <c r="D28252" s="12" t="s">
        <v>72875</v>
      </c>
      <c r="E28252" s="4" t="s">
        <v>7</v>
      </c>
    </row>
    <row r="28253" spans="1:5">
      <c r="A28253" s="10" t="s">
        <v>72876</v>
      </c>
      <c r="B28253" s="10" t="s">
        <v>72819</v>
      </c>
      <c r="C28253" s="11" t="s">
        <v>72877</v>
      </c>
      <c r="D28253" s="12" t="s">
        <v>72878</v>
      </c>
      <c r="E28253" s="4" t="s">
        <v>7</v>
      </c>
    </row>
    <row r="28254" spans="1:5">
      <c r="A28254" s="10" t="s">
        <v>72879</v>
      </c>
      <c r="B28254" s="10" t="s">
        <v>72819</v>
      </c>
      <c r="C28254" s="11" t="s">
        <v>72880</v>
      </c>
      <c r="D28254" s="12" t="s">
        <v>72881</v>
      </c>
      <c r="E28254" s="4" t="s">
        <v>7</v>
      </c>
    </row>
    <row r="28255" spans="1:5">
      <c r="A28255" s="10" t="s">
        <v>72882</v>
      </c>
      <c r="B28255" s="10" t="s">
        <v>72819</v>
      </c>
      <c r="C28255" s="11" t="s">
        <v>72883</v>
      </c>
      <c r="D28255" s="12" t="s">
        <v>72884</v>
      </c>
      <c r="E28255" s="4" t="s">
        <v>7</v>
      </c>
    </row>
    <row r="28256" spans="1:5">
      <c r="A28256" s="10" t="s">
        <v>72885</v>
      </c>
      <c r="B28256" s="10" t="s">
        <v>72819</v>
      </c>
      <c r="C28256" s="11" t="s">
        <v>72886</v>
      </c>
      <c r="D28256" s="12" t="s">
        <v>72887</v>
      </c>
      <c r="E28256" s="4" t="s">
        <v>7</v>
      </c>
    </row>
    <row r="28257" spans="1:5">
      <c r="A28257" s="10" t="s">
        <v>72888</v>
      </c>
      <c r="B28257" s="10" t="s">
        <v>72819</v>
      </c>
      <c r="C28257" s="11" t="s">
        <v>72889</v>
      </c>
      <c r="D28257" s="12" t="s">
        <v>72890</v>
      </c>
      <c r="E28257" s="4" t="s">
        <v>7</v>
      </c>
    </row>
    <row r="28258" spans="1:5">
      <c r="A28258" s="10" t="s">
        <v>72891</v>
      </c>
      <c r="B28258" s="10" t="s">
        <v>72819</v>
      </c>
      <c r="C28258" s="11" t="s">
        <v>72892</v>
      </c>
      <c r="D28258" s="12" t="s">
        <v>72893</v>
      </c>
      <c r="E28258" s="4" t="s">
        <v>7</v>
      </c>
    </row>
    <row r="28259" spans="1:5">
      <c r="A28259" s="10" t="s">
        <v>72894</v>
      </c>
      <c r="B28259" s="10" t="s">
        <v>72819</v>
      </c>
      <c r="C28259" s="11" t="s">
        <v>72895</v>
      </c>
      <c r="D28259" s="12" t="s">
        <v>72896</v>
      </c>
      <c r="E28259" s="4" t="s">
        <v>7</v>
      </c>
    </row>
    <row r="28260" spans="1:5">
      <c r="A28260" s="10" t="s">
        <v>72897</v>
      </c>
      <c r="B28260" s="10" t="s">
        <v>72819</v>
      </c>
      <c r="C28260" s="11" t="s">
        <v>72898</v>
      </c>
      <c r="D28260" s="12" t="s">
        <v>72899</v>
      </c>
      <c r="E28260" s="4" t="s">
        <v>7</v>
      </c>
    </row>
    <row r="28261" spans="1:5">
      <c r="A28261" s="10" t="s">
        <v>72900</v>
      </c>
      <c r="B28261" s="10" t="s">
        <v>72819</v>
      </c>
      <c r="C28261" s="11" t="s">
        <v>72901</v>
      </c>
      <c r="D28261" s="12" t="s">
        <v>72902</v>
      </c>
      <c r="E28261" s="4" t="s">
        <v>7</v>
      </c>
    </row>
    <row r="28262" spans="1:5">
      <c r="A28262" s="10" t="s">
        <v>72903</v>
      </c>
      <c r="B28262" s="10" t="s">
        <v>72819</v>
      </c>
      <c r="C28262" s="11" t="s">
        <v>72904</v>
      </c>
      <c r="D28262" s="12" t="s">
        <v>72905</v>
      </c>
      <c r="E28262" s="4" t="s">
        <v>7</v>
      </c>
    </row>
    <row r="28263" spans="1:5">
      <c r="A28263" s="10" t="s">
        <v>72906</v>
      </c>
      <c r="B28263" s="10" t="s">
        <v>72819</v>
      </c>
      <c r="C28263" s="11" t="s">
        <v>72907</v>
      </c>
      <c r="D28263" s="12" t="s">
        <v>72908</v>
      </c>
      <c r="E28263" s="4" t="s">
        <v>7</v>
      </c>
    </row>
    <row r="28264" spans="1:5">
      <c r="A28264" s="10" t="s">
        <v>72909</v>
      </c>
      <c r="B28264" s="10" t="s">
        <v>72819</v>
      </c>
      <c r="C28264" s="11" t="s">
        <v>72910</v>
      </c>
      <c r="D28264" s="12" t="s">
        <v>72911</v>
      </c>
      <c r="E28264" s="4" t="s">
        <v>7</v>
      </c>
    </row>
    <row r="28265" spans="1:5">
      <c r="A28265" s="10" t="s">
        <v>72912</v>
      </c>
      <c r="B28265" s="10" t="s">
        <v>72819</v>
      </c>
      <c r="C28265" s="11" t="s">
        <v>72913</v>
      </c>
      <c r="D28265" s="12" t="s">
        <v>72914</v>
      </c>
      <c r="E28265" s="4" t="s">
        <v>7</v>
      </c>
    </row>
    <row r="28266" spans="1:5">
      <c r="A28266" s="10" t="s">
        <v>72915</v>
      </c>
      <c r="B28266" s="10" t="s">
        <v>72819</v>
      </c>
      <c r="C28266" s="11" t="s">
        <v>72916</v>
      </c>
      <c r="D28266" s="12" t="s">
        <v>72917</v>
      </c>
      <c r="E28266" s="4" t="s">
        <v>7</v>
      </c>
    </row>
    <row r="28267" spans="1:5">
      <c r="A28267" s="10" t="s">
        <v>72918</v>
      </c>
      <c r="B28267" s="10" t="s">
        <v>72819</v>
      </c>
      <c r="C28267" s="11" t="s">
        <v>72919</v>
      </c>
      <c r="D28267" s="12" t="s">
        <v>72920</v>
      </c>
      <c r="E28267" s="4" t="s">
        <v>7</v>
      </c>
    </row>
    <row r="28268" spans="1:5">
      <c r="A28268" s="10" t="s">
        <v>72921</v>
      </c>
      <c r="B28268" s="10" t="s">
        <v>72819</v>
      </c>
      <c r="C28268" s="11" t="s">
        <v>72922</v>
      </c>
      <c r="D28268" s="12" t="s">
        <v>72923</v>
      </c>
      <c r="E28268" s="4" t="s">
        <v>7</v>
      </c>
    </row>
    <row r="28269" spans="1:5">
      <c r="A28269" s="10" t="s">
        <v>72924</v>
      </c>
      <c r="B28269" s="10" t="s">
        <v>72819</v>
      </c>
      <c r="C28269" s="11" t="s">
        <v>72925</v>
      </c>
      <c r="D28269" s="12" t="s">
        <v>72926</v>
      </c>
      <c r="E28269" s="4" t="s">
        <v>7</v>
      </c>
    </row>
    <row r="28270" spans="1:5">
      <c r="A28270" s="10" t="s">
        <v>72927</v>
      </c>
      <c r="B28270" s="10" t="s">
        <v>72819</v>
      </c>
      <c r="C28270" s="11" t="s">
        <v>72928</v>
      </c>
      <c r="D28270" s="12" t="s">
        <v>72929</v>
      </c>
      <c r="E28270" s="4" t="s">
        <v>7</v>
      </c>
    </row>
    <row r="28271" spans="1:5">
      <c r="A28271" s="10" t="s">
        <v>72930</v>
      </c>
      <c r="B28271" s="10" t="s">
        <v>72819</v>
      </c>
      <c r="C28271" s="11" t="s">
        <v>72931</v>
      </c>
      <c r="D28271" s="12" t="s">
        <v>72932</v>
      </c>
      <c r="E28271" s="4" t="s">
        <v>7</v>
      </c>
    </row>
    <row r="28272" spans="1:5">
      <c r="A28272" s="10" t="s">
        <v>72933</v>
      </c>
      <c r="B28272" s="10" t="s">
        <v>72819</v>
      </c>
      <c r="C28272" s="11" t="s">
        <v>72934</v>
      </c>
      <c r="D28272" s="12" t="s">
        <v>72935</v>
      </c>
      <c r="E28272" s="4" t="s">
        <v>7</v>
      </c>
    </row>
    <row r="28273" spans="1:5">
      <c r="A28273" s="10" t="s">
        <v>72936</v>
      </c>
      <c r="B28273" s="10" t="s">
        <v>72819</v>
      </c>
      <c r="C28273" s="11" t="s">
        <v>72937</v>
      </c>
      <c r="D28273" s="12" t="s">
        <v>72938</v>
      </c>
      <c r="E28273" s="4" t="s">
        <v>7</v>
      </c>
    </row>
    <row r="28274" spans="1:5">
      <c r="A28274" s="10" t="s">
        <v>72939</v>
      </c>
      <c r="B28274" s="10" t="s">
        <v>72819</v>
      </c>
      <c r="C28274" s="11" t="s">
        <v>72940</v>
      </c>
      <c r="D28274" s="12" t="s">
        <v>72941</v>
      </c>
      <c r="E28274" s="4" t="s">
        <v>7</v>
      </c>
    </row>
    <row r="28275" spans="1:5">
      <c r="A28275" s="10" t="s">
        <v>72942</v>
      </c>
      <c r="B28275" s="10" t="s">
        <v>72819</v>
      </c>
      <c r="C28275" s="11" t="s">
        <v>72943</v>
      </c>
      <c r="D28275" s="12" t="s">
        <v>72944</v>
      </c>
      <c r="E28275" s="4" t="s">
        <v>7</v>
      </c>
    </row>
    <row r="28276" spans="1:5">
      <c r="A28276" s="10" t="s">
        <v>72945</v>
      </c>
      <c r="B28276" s="10" t="s">
        <v>72819</v>
      </c>
      <c r="C28276" s="11" t="s">
        <v>72946</v>
      </c>
      <c r="D28276" s="12" t="s">
        <v>72947</v>
      </c>
      <c r="E28276" s="4" t="s">
        <v>7</v>
      </c>
    </row>
    <row r="28277" spans="1:5">
      <c r="A28277" s="10" t="s">
        <v>72948</v>
      </c>
      <c r="B28277" s="10" t="s">
        <v>72819</v>
      </c>
      <c r="C28277" s="11" t="s">
        <v>72949</v>
      </c>
      <c r="D28277" s="12" t="s">
        <v>72950</v>
      </c>
      <c r="E28277" s="4" t="s">
        <v>7</v>
      </c>
    </row>
    <row r="28278" spans="1:5">
      <c r="A28278" s="10" t="s">
        <v>72951</v>
      </c>
      <c r="B28278" s="10" t="s">
        <v>72819</v>
      </c>
      <c r="C28278" s="11" t="s">
        <v>72952</v>
      </c>
      <c r="D28278" s="12" t="s">
        <v>72953</v>
      </c>
      <c r="E28278" s="4" t="s">
        <v>7</v>
      </c>
    </row>
    <row r="28279" spans="1:5">
      <c r="A28279" s="10" t="s">
        <v>72954</v>
      </c>
      <c r="B28279" s="10" t="s">
        <v>72819</v>
      </c>
      <c r="C28279" s="11" t="s">
        <v>72955</v>
      </c>
      <c r="D28279" s="12" t="s">
        <v>72956</v>
      </c>
      <c r="E28279" s="4" t="s">
        <v>7</v>
      </c>
    </row>
    <row r="28280" spans="1:5">
      <c r="A28280" s="10" t="s">
        <v>72957</v>
      </c>
      <c r="B28280" s="10" t="s">
        <v>72819</v>
      </c>
      <c r="C28280" s="11" t="s">
        <v>72958</v>
      </c>
      <c r="D28280" s="12" t="s">
        <v>72959</v>
      </c>
      <c r="E28280" s="4" t="s">
        <v>7</v>
      </c>
    </row>
    <row r="28281" spans="1:5">
      <c r="A28281" s="10" t="s">
        <v>72960</v>
      </c>
      <c r="B28281" s="10" t="s">
        <v>72819</v>
      </c>
      <c r="C28281" s="11" t="s">
        <v>72961</v>
      </c>
      <c r="D28281" s="12" t="s">
        <v>72962</v>
      </c>
      <c r="E28281" s="4" t="s">
        <v>7</v>
      </c>
    </row>
    <row r="28282" spans="1:5">
      <c r="A28282" s="10" t="s">
        <v>72963</v>
      </c>
      <c r="B28282" s="10" t="s">
        <v>72819</v>
      </c>
      <c r="C28282" s="11" t="s">
        <v>72964</v>
      </c>
      <c r="D28282" s="12" t="s">
        <v>72965</v>
      </c>
      <c r="E28282" s="4" t="s">
        <v>7</v>
      </c>
    </row>
    <row r="28283" spans="1:5">
      <c r="A28283" s="10" t="s">
        <v>72966</v>
      </c>
      <c r="B28283" s="10" t="s">
        <v>72819</v>
      </c>
      <c r="C28283" s="11" t="s">
        <v>72967</v>
      </c>
      <c r="D28283" s="12" t="s">
        <v>72968</v>
      </c>
      <c r="E28283" s="4" t="s">
        <v>7</v>
      </c>
    </row>
    <row r="28284" spans="1:5">
      <c r="A28284" s="10" t="s">
        <v>72969</v>
      </c>
      <c r="B28284" s="10" t="s">
        <v>72819</v>
      </c>
      <c r="C28284" s="11" t="s">
        <v>72970</v>
      </c>
      <c r="D28284" s="12" t="s">
        <v>72971</v>
      </c>
      <c r="E28284" s="4" t="s">
        <v>7</v>
      </c>
    </row>
    <row r="28285" spans="1:5">
      <c r="A28285" s="10" t="s">
        <v>72972</v>
      </c>
      <c r="B28285" s="10" t="s">
        <v>72819</v>
      </c>
      <c r="C28285" s="11" t="s">
        <v>72973</v>
      </c>
      <c r="D28285" s="12" t="s">
        <v>72974</v>
      </c>
      <c r="E28285" s="4" t="s">
        <v>7</v>
      </c>
    </row>
    <row r="28286" spans="1:5">
      <c r="A28286" s="10" t="s">
        <v>72975</v>
      </c>
      <c r="B28286" s="10" t="s">
        <v>72819</v>
      </c>
      <c r="C28286" s="11" t="s">
        <v>72976</v>
      </c>
      <c r="D28286" s="12" t="s">
        <v>72977</v>
      </c>
      <c r="E28286" s="4" t="s">
        <v>7</v>
      </c>
    </row>
    <row r="28287" spans="1:5">
      <c r="A28287" s="10" t="s">
        <v>72978</v>
      </c>
      <c r="B28287" s="10" t="s">
        <v>72819</v>
      </c>
      <c r="C28287" s="11" t="s">
        <v>72979</v>
      </c>
      <c r="D28287" s="12" t="s">
        <v>72980</v>
      </c>
      <c r="E28287" s="4" t="s">
        <v>7</v>
      </c>
    </row>
    <row r="28288" spans="1:5">
      <c r="A28288" s="10" t="s">
        <v>72981</v>
      </c>
      <c r="B28288" s="10" t="s">
        <v>72819</v>
      </c>
      <c r="C28288" s="11" t="s">
        <v>72982</v>
      </c>
      <c r="D28288" s="12" t="s">
        <v>72983</v>
      </c>
      <c r="E28288" s="4" t="s">
        <v>7</v>
      </c>
    </row>
    <row r="28289" spans="1:5">
      <c r="A28289" s="10" t="s">
        <v>72984</v>
      </c>
      <c r="B28289" s="10" t="s">
        <v>72819</v>
      </c>
      <c r="C28289" s="11" t="s">
        <v>72985</v>
      </c>
      <c r="D28289" s="4" t="s">
        <v>7</v>
      </c>
      <c r="E28289" s="4" t="s">
        <v>7</v>
      </c>
    </row>
    <row r="28290" spans="1:5">
      <c r="A28290" s="10" t="s">
        <v>72986</v>
      </c>
      <c r="B28290" s="10" t="s">
        <v>72819</v>
      </c>
      <c r="C28290" s="11" t="s">
        <v>72987</v>
      </c>
      <c r="D28290" s="12" t="s">
        <v>72988</v>
      </c>
      <c r="E28290" s="4" t="s">
        <v>7</v>
      </c>
    </row>
    <row r="28291" spans="1:5">
      <c r="A28291" s="10" t="s">
        <v>72989</v>
      </c>
      <c r="B28291" s="10" t="s">
        <v>72819</v>
      </c>
      <c r="C28291" s="11" t="s">
        <v>72990</v>
      </c>
      <c r="D28291" s="12" t="s">
        <v>72991</v>
      </c>
      <c r="E28291" s="4" t="s">
        <v>7</v>
      </c>
    </row>
    <row r="28292" spans="1:5">
      <c r="A28292" s="10" t="s">
        <v>72992</v>
      </c>
      <c r="B28292" s="10" t="s">
        <v>72819</v>
      </c>
      <c r="C28292" s="11" t="s">
        <v>72993</v>
      </c>
      <c r="D28292" s="12" t="s">
        <v>72994</v>
      </c>
      <c r="E28292" s="4" t="s">
        <v>7</v>
      </c>
    </row>
    <row r="28293" spans="1:5">
      <c r="A28293" s="10" t="s">
        <v>72995</v>
      </c>
      <c r="B28293" s="10" t="s">
        <v>72819</v>
      </c>
      <c r="C28293" s="11" t="s">
        <v>72996</v>
      </c>
      <c r="D28293" s="12" t="s">
        <v>72997</v>
      </c>
      <c r="E28293" s="4" t="s">
        <v>7</v>
      </c>
    </row>
    <row r="28294" spans="1:5">
      <c r="A28294" s="10" t="s">
        <v>72998</v>
      </c>
      <c r="B28294" s="10" t="s">
        <v>72819</v>
      </c>
      <c r="C28294" s="11" t="s">
        <v>72999</v>
      </c>
      <c r="D28294" s="12" t="s">
        <v>73000</v>
      </c>
      <c r="E28294" s="4" t="s">
        <v>7</v>
      </c>
    </row>
    <row r="28295" spans="1:5">
      <c r="A28295" s="10" t="s">
        <v>73001</v>
      </c>
      <c r="B28295" s="10" t="s">
        <v>72819</v>
      </c>
      <c r="C28295" s="11" t="s">
        <v>73002</v>
      </c>
      <c r="D28295" s="12" t="s">
        <v>73003</v>
      </c>
      <c r="E28295" s="4" t="s">
        <v>7</v>
      </c>
    </row>
    <row r="28296" spans="1:5">
      <c r="A28296" s="10" t="s">
        <v>73004</v>
      </c>
      <c r="B28296" s="10" t="s">
        <v>72819</v>
      </c>
      <c r="C28296" s="11" t="s">
        <v>73005</v>
      </c>
      <c r="D28296" s="12" t="s">
        <v>73006</v>
      </c>
      <c r="E28296" s="4" t="s">
        <v>7</v>
      </c>
    </row>
    <row r="28297" spans="1:5">
      <c r="A28297" s="10" t="s">
        <v>73007</v>
      </c>
      <c r="B28297" s="10" t="s">
        <v>72819</v>
      </c>
      <c r="C28297" s="11" t="s">
        <v>73008</v>
      </c>
      <c r="D28297" s="12" t="s">
        <v>73009</v>
      </c>
      <c r="E28297" s="4" t="s">
        <v>7</v>
      </c>
    </row>
    <row r="28298" spans="1:5">
      <c r="A28298" s="10" t="s">
        <v>73010</v>
      </c>
      <c r="B28298" s="10" t="s">
        <v>72819</v>
      </c>
      <c r="C28298" s="11" t="s">
        <v>73011</v>
      </c>
      <c r="D28298" s="12" t="s">
        <v>73012</v>
      </c>
      <c r="E28298" s="4" t="s">
        <v>7</v>
      </c>
    </row>
    <row r="28299" spans="1:5">
      <c r="A28299" s="10" t="s">
        <v>73013</v>
      </c>
      <c r="B28299" s="10" t="s">
        <v>72819</v>
      </c>
      <c r="C28299" s="11" t="s">
        <v>73014</v>
      </c>
      <c r="D28299" s="12" t="s">
        <v>73015</v>
      </c>
      <c r="E28299" s="4" t="s">
        <v>7</v>
      </c>
    </row>
    <row r="28300" spans="1:5">
      <c r="A28300" s="10" t="s">
        <v>73016</v>
      </c>
      <c r="B28300" s="10" t="s">
        <v>72819</v>
      </c>
      <c r="C28300" s="11" t="s">
        <v>73017</v>
      </c>
      <c r="D28300" s="12" t="s">
        <v>73018</v>
      </c>
      <c r="E28300" s="4" t="s">
        <v>7</v>
      </c>
    </row>
    <row r="28301" spans="1:5">
      <c r="A28301" s="10" t="s">
        <v>73019</v>
      </c>
      <c r="B28301" s="10" t="s">
        <v>72819</v>
      </c>
      <c r="C28301" s="11" t="s">
        <v>73020</v>
      </c>
      <c r="D28301" s="12" t="s">
        <v>73020</v>
      </c>
      <c r="E28301" s="4" t="s">
        <v>7</v>
      </c>
    </row>
    <row r="28302" spans="1:5">
      <c r="A28302" s="10" t="s">
        <v>73021</v>
      </c>
      <c r="B28302" s="10" t="s">
        <v>72819</v>
      </c>
      <c r="C28302" s="11" t="s">
        <v>73022</v>
      </c>
      <c r="D28302" s="12" t="s">
        <v>73023</v>
      </c>
      <c r="E28302" s="4" t="s">
        <v>7</v>
      </c>
    </row>
    <row r="28303" spans="1:5">
      <c r="A28303" s="10" t="s">
        <v>73024</v>
      </c>
      <c r="B28303" s="10" t="s">
        <v>72819</v>
      </c>
      <c r="C28303" s="11" t="s">
        <v>73025</v>
      </c>
      <c r="D28303" s="12" t="s">
        <v>73026</v>
      </c>
      <c r="E28303" s="4" t="s">
        <v>7</v>
      </c>
    </row>
    <row r="28304" spans="1:5">
      <c r="A28304" s="10" t="s">
        <v>73027</v>
      </c>
      <c r="B28304" s="10" t="s">
        <v>72819</v>
      </c>
      <c r="C28304" s="11" t="s">
        <v>73028</v>
      </c>
      <c r="D28304" s="12" t="s">
        <v>73029</v>
      </c>
      <c r="E28304" s="4" t="s">
        <v>7</v>
      </c>
    </row>
    <row r="28305" spans="1:5">
      <c r="A28305" s="10" t="s">
        <v>73030</v>
      </c>
      <c r="B28305" s="10" t="s">
        <v>72819</v>
      </c>
      <c r="C28305" s="11" t="s">
        <v>73031</v>
      </c>
      <c r="D28305" s="12" t="s">
        <v>73032</v>
      </c>
      <c r="E28305" s="4" t="s">
        <v>7</v>
      </c>
    </row>
    <row r="28306" spans="1:5">
      <c r="A28306" s="10" t="s">
        <v>73033</v>
      </c>
      <c r="B28306" s="10" t="s">
        <v>72819</v>
      </c>
      <c r="C28306" s="11" t="s">
        <v>73034</v>
      </c>
      <c r="D28306" s="12" t="s">
        <v>73035</v>
      </c>
      <c r="E28306" s="4" t="s">
        <v>7</v>
      </c>
    </row>
    <row r="28307" spans="1:5">
      <c r="A28307" s="10" t="s">
        <v>73036</v>
      </c>
      <c r="B28307" s="10" t="s">
        <v>72819</v>
      </c>
      <c r="C28307" s="11" t="s">
        <v>73037</v>
      </c>
      <c r="D28307" s="12" t="s">
        <v>73038</v>
      </c>
      <c r="E28307" s="4" t="s">
        <v>7</v>
      </c>
    </row>
    <row r="28308" spans="1:5">
      <c r="A28308" s="10" t="s">
        <v>73039</v>
      </c>
      <c r="B28308" s="10" t="s">
        <v>72819</v>
      </c>
      <c r="C28308" s="11" t="s">
        <v>73040</v>
      </c>
      <c r="D28308" s="12" t="s">
        <v>73041</v>
      </c>
      <c r="E28308" s="4" t="s">
        <v>7</v>
      </c>
    </row>
    <row r="28309" spans="1:5">
      <c r="A28309" s="10" t="s">
        <v>73042</v>
      </c>
      <c r="B28309" s="10" t="s">
        <v>72819</v>
      </c>
      <c r="C28309" s="11" t="s">
        <v>73043</v>
      </c>
      <c r="D28309" s="12" t="s">
        <v>73044</v>
      </c>
      <c r="E28309" s="4" t="s">
        <v>7</v>
      </c>
    </row>
    <row r="28310" spans="1:5">
      <c r="A28310" s="10" t="s">
        <v>73045</v>
      </c>
      <c r="B28310" s="10" t="s">
        <v>72819</v>
      </c>
      <c r="C28310" s="11" t="s">
        <v>73046</v>
      </c>
      <c r="D28310" s="12" t="s">
        <v>73047</v>
      </c>
      <c r="E28310" s="4" t="s">
        <v>7</v>
      </c>
    </row>
    <row r="28311" spans="1:5">
      <c r="A28311" s="10" t="s">
        <v>73048</v>
      </c>
      <c r="B28311" s="10" t="s">
        <v>72819</v>
      </c>
      <c r="C28311" s="11" t="s">
        <v>73049</v>
      </c>
      <c r="D28311" s="12" t="s">
        <v>73050</v>
      </c>
      <c r="E28311" s="4" t="s">
        <v>7</v>
      </c>
    </row>
    <row r="28312" spans="1:5">
      <c r="A28312" s="10" t="s">
        <v>73051</v>
      </c>
      <c r="B28312" s="10" t="s">
        <v>72819</v>
      </c>
      <c r="C28312" s="11" t="s">
        <v>73052</v>
      </c>
      <c r="D28312" s="12" t="s">
        <v>73053</v>
      </c>
      <c r="E28312" s="4" t="s">
        <v>7</v>
      </c>
    </row>
    <row r="28313" spans="1:5">
      <c r="A28313" s="10" t="s">
        <v>73054</v>
      </c>
      <c r="B28313" s="10" t="s">
        <v>72819</v>
      </c>
      <c r="C28313" s="11" t="s">
        <v>73055</v>
      </c>
      <c r="D28313" s="12" t="s">
        <v>73056</v>
      </c>
      <c r="E28313" s="4" t="s">
        <v>7</v>
      </c>
    </row>
    <row r="28314" spans="1:5">
      <c r="A28314" s="10" t="s">
        <v>73057</v>
      </c>
      <c r="B28314" s="10" t="s">
        <v>72819</v>
      </c>
      <c r="C28314" s="11" t="s">
        <v>73058</v>
      </c>
      <c r="D28314" s="12" t="s">
        <v>73059</v>
      </c>
      <c r="E28314" s="4" t="s">
        <v>7</v>
      </c>
    </row>
    <row r="28315" spans="1:5">
      <c r="A28315" s="10" t="s">
        <v>73060</v>
      </c>
      <c r="B28315" s="10" t="s">
        <v>72819</v>
      </c>
      <c r="C28315" s="11" t="s">
        <v>73061</v>
      </c>
      <c r="D28315" s="12" t="s">
        <v>73062</v>
      </c>
      <c r="E28315" s="4" t="s">
        <v>7</v>
      </c>
    </row>
    <row r="28316" spans="1:5">
      <c r="A28316" s="10" t="s">
        <v>73063</v>
      </c>
      <c r="B28316" s="10" t="s">
        <v>72819</v>
      </c>
      <c r="C28316" s="11" t="s">
        <v>73064</v>
      </c>
      <c r="D28316" s="12" t="s">
        <v>73065</v>
      </c>
      <c r="E28316" s="4" t="s">
        <v>7</v>
      </c>
    </row>
    <row r="28317" spans="1:5">
      <c r="A28317" s="10" t="s">
        <v>73066</v>
      </c>
      <c r="B28317" s="10" t="s">
        <v>72819</v>
      </c>
      <c r="C28317" s="11" t="s">
        <v>73067</v>
      </c>
      <c r="D28317" s="12" t="s">
        <v>73068</v>
      </c>
      <c r="E28317" s="4" t="s">
        <v>7</v>
      </c>
    </row>
    <row r="28318" spans="1:5">
      <c r="A28318" s="10" t="s">
        <v>73069</v>
      </c>
      <c r="B28318" s="10" t="s">
        <v>72819</v>
      </c>
      <c r="C28318" s="11" t="s">
        <v>73070</v>
      </c>
      <c r="D28318" s="12" t="s">
        <v>73071</v>
      </c>
      <c r="E28318" s="4" t="s">
        <v>7</v>
      </c>
    </row>
    <row r="28319" spans="1:5">
      <c r="A28319" s="10" t="s">
        <v>73072</v>
      </c>
      <c r="B28319" s="10" t="s">
        <v>72819</v>
      </c>
      <c r="C28319" s="11" t="s">
        <v>73073</v>
      </c>
      <c r="D28319" s="12" t="s">
        <v>73074</v>
      </c>
      <c r="E28319" s="4" t="s">
        <v>7</v>
      </c>
    </row>
    <row r="28320" spans="1:5">
      <c r="A28320" s="10" t="s">
        <v>73075</v>
      </c>
      <c r="B28320" s="10" t="s">
        <v>72819</v>
      </c>
      <c r="C28320" s="11" t="s">
        <v>73076</v>
      </c>
      <c r="D28320" s="12" t="s">
        <v>73077</v>
      </c>
      <c r="E28320" s="4" t="s">
        <v>7</v>
      </c>
    </row>
    <row r="28321" spans="1:5">
      <c r="A28321" s="10" t="s">
        <v>73078</v>
      </c>
      <c r="B28321" s="10" t="s">
        <v>72819</v>
      </c>
      <c r="C28321" s="11" t="s">
        <v>73079</v>
      </c>
      <c r="D28321" s="12" t="s">
        <v>73080</v>
      </c>
      <c r="E28321" s="4" t="s">
        <v>7</v>
      </c>
    </row>
    <row r="28322" spans="1:5">
      <c r="A28322" s="10" t="s">
        <v>73081</v>
      </c>
      <c r="B28322" s="10" t="s">
        <v>72819</v>
      </c>
      <c r="C28322" s="11" t="s">
        <v>73082</v>
      </c>
      <c r="D28322" s="12" t="s">
        <v>73083</v>
      </c>
      <c r="E28322" s="4" t="s">
        <v>7</v>
      </c>
    </row>
    <row r="28323" spans="1:5">
      <c r="A28323" s="10" t="s">
        <v>73084</v>
      </c>
      <c r="B28323" s="10" t="s">
        <v>72819</v>
      </c>
      <c r="C28323" s="11" t="s">
        <v>73085</v>
      </c>
      <c r="D28323" s="12" t="s">
        <v>73086</v>
      </c>
      <c r="E28323" s="4" t="s">
        <v>7</v>
      </c>
    </row>
    <row r="28324" spans="1:5">
      <c r="A28324" s="10" t="s">
        <v>73087</v>
      </c>
      <c r="B28324" s="10" t="s">
        <v>72819</v>
      </c>
      <c r="C28324" s="11" t="s">
        <v>73088</v>
      </c>
      <c r="D28324" s="4" t="s">
        <v>7</v>
      </c>
      <c r="E28324" s="4" t="s">
        <v>7</v>
      </c>
    </row>
    <row r="28325" spans="1:5">
      <c r="A28325" s="10" t="s">
        <v>73089</v>
      </c>
      <c r="B28325" s="10" t="s">
        <v>72819</v>
      </c>
      <c r="C28325" s="11" t="s">
        <v>73090</v>
      </c>
      <c r="D28325" s="12" t="s">
        <v>73091</v>
      </c>
      <c r="E28325" s="4" t="s">
        <v>7</v>
      </c>
    </row>
    <row r="28326" spans="1:5">
      <c r="A28326" s="10" t="s">
        <v>73092</v>
      </c>
      <c r="B28326" s="10" t="s">
        <v>72819</v>
      </c>
      <c r="C28326" s="11" t="s">
        <v>73093</v>
      </c>
      <c r="D28326" s="12" t="s">
        <v>73094</v>
      </c>
      <c r="E28326" s="4" t="s">
        <v>7</v>
      </c>
    </row>
    <row r="28327" spans="1:5">
      <c r="A28327" s="10" t="s">
        <v>73095</v>
      </c>
      <c r="B28327" s="10" t="s">
        <v>72819</v>
      </c>
      <c r="C28327" s="11" t="s">
        <v>73096</v>
      </c>
      <c r="D28327" s="12" t="s">
        <v>73097</v>
      </c>
      <c r="E28327" s="4" t="s">
        <v>7</v>
      </c>
    </row>
    <row r="28328" spans="1:5">
      <c r="A28328" s="10" t="s">
        <v>73098</v>
      </c>
      <c r="B28328" s="10" t="s">
        <v>72819</v>
      </c>
      <c r="C28328" s="11" t="s">
        <v>73099</v>
      </c>
      <c r="D28328" s="12" t="s">
        <v>73100</v>
      </c>
      <c r="E28328" s="4" t="s">
        <v>7</v>
      </c>
    </row>
    <row r="28329" spans="1:5">
      <c r="A28329" s="10" t="s">
        <v>73101</v>
      </c>
      <c r="B28329" s="10" t="s">
        <v>72819</v>
      </c>
      <c r="C28329" s="11" t="s">
        <v>73102</v>
      </c>
      <c r="D28329" s="12" t="s">
        <v>73103</v>
      </c>
      <c r="E28329" s="4" t="s">
        <v>7</v>
      </c>
    </row>
    <row r="28330" spans="1:5">
      <c r="A28330" s="10" t="s">
        <v>73104</v>
      </c>
      <c r="B28330" s="10" t="s">
        <v>72819</v>
      </c>
      <c r="C28330" s="11" t="s">
        <v>73105</v>
      </c>
      <c r="D28330" s="4" t="s">
        <v>7</v>
      </c>
      <c r="E28330" s="4" t="s">
        <v>7</v>
      </c>
    </row>
    <row r="28331" spans="1:5">
      <c r="A28331" s="10" t="s">
        <v>73106</v>
      </c>
      <c r="B28331" s="10" t="s">
        <v>72819</v>
      </c>
      <c r="C28331" s="11" t="s">
        <v>73107</v>
      </c>
      <c r="D28331" s="12" t="s">
        <v>73108</v>
      </c>
      <c r="E28331" s="4" t="s">
        <v>7</v>
      </c>
    </row>
    <row r="28332" spans="1:5">
      <c r="A28332" s="10" t="s">
        <v>73109</v>
      </c>
      <c r="B28332" s="10" t="s">
        <v>72819</v>
      </c>
      <c r="C28332" s="11" t="s">
        <v>73110</v>
      </c>
      <c r="D28332" s="12" t="s">
        <v>73111</v>
      </c>
      <c r="E28332" s="4" t="s">
        <v>7</v>
      </c>
    </row>
    <row r="28333" spans="1:5">
      <c r="A28333" s="10" t="s">
        <v>73112</v>
      </c>
      <c r="B28333" s="10" t="s">
        <v>72819</v>
      </c>
      <c r="C28333" s="11" t="s">
        <v>73113</v>
      </c>
      <c r="D28333" s="12" t="s">
        <v>73114</v>
      </c>
      <c r="E28333" s="4" t="s">
        <v>7</v>
      </c>
    </row>
    <row r="28334" spans="1:5">
      <c r="A28334" s="10" t="s">
        <v>73115</v>
      </c>
      <c r="B28334" s="10" t="s">
        <v>72819</v>
      </c>
      <c r="C28334" s="11" t="s">
        <v>73116</v>
      </c>
      <c r="D28334" s="4" t="s">
        <v>7</v>
      </c>
      <c r="E28334" s="4" t="s">
        <v>7</v>
      </c>
    </row>
    <row r="28335" spans="1:5">
      <c r="A28335" s="10" t="s">
        <v>73117</v>
      </c>
      <c r="B28335" s="10" t="s">
        <v>72819</v>
      </c>
      <c r="C28335" s="11" t="s">
        <v>73118</v>
      </c>
      <c r="D28335" s="12" t="s">
        <v>73119</v>
      </c>
      <c r="E28335" s="4" t="s">
        <v>7</v>
      </c>
    </row>
    <row r="28336" spans="1:5">
      <c r="A28336" s="10" t="s">
        <v>73120</v>
      </c>
      <c r="B28336" s="10" t="s">
        <v>72819</v>
      </c>
      <c r="C28336" s="11" t="s">
        <v>73121</v>
      </c>
      <c r="D28336" s="12" t="s">
        <v>73122</v>
      </c>
      <c r="E28336" s="4" t="s">
        <v>7</v>
      </c>
    </row>
    <row r="28337" spans="1:5">
      <c r="A28337" s="10" t="s">
        <v>73123</v>
      </c>
      <c r="B28337" s="10" t="s">
        <v>72819</v>
      </c>
      <c r="C28337" s="11" t="s">
        <v>73124</v>
      </c>
      <c r="D28337" s="12" t="s">
        <v>73125</v>
      </c>
      <c r="E28337" s="4" t="s">
        <v>7</v>
      </c>
    </row>
    <row r="28338" spans="1:5">
      <c r="A28338" s="10" t="s">
        <v>73126</v>
      </c>
      <c r="B28338" s="10" t="s">
        <v>72819</v>
      </c>
      <c r="C28338" s="11" t="s">
        <v>73127</v>
      </c>
      <c r="D28338" s="12" t="s">
        <v>73128</v>
      </c>
      <c r="E28338" s="4" t="s">
        <v>7</v>
      </c>
    </row>
    <row r="28339" spans="1:5">
      <c r="A28339" s="10" t="s">
        <v>73129</v>
      </c>
      <c r="B28339" s="10" t="s">
        <v>72819</v>
      </c>
      <c r="C28339" s="11" t="s">
        <v>73130</v>
      </c>
      <c r="D28339" s="12" t="s">
        <v>73131</v>
      </c>
      <c r="E28339" s="4" t="s">
        <v>7</v>
      </c>
    </row>
    <row r="28340" spans="1:5">
      <c r="A28340" s="10" t="s">
        <v>73132</v>
      </c>
      <c r="B28340" s="10" t="s">
        <v>72819</v>
      </c>
      <c r="C28340" s="11" t="s">
        <v>73133</v>
      </c>
      <c r="D28340" s="12" t="s">
        <v>73134</v>
      </c>
      <c r="E28340" s="4" t="s">
        <v>7</v>
      </c>
    </row>
    <row r="28341" spans="1:5">
      <c r="A28341" s="10" t="s">
        <v>73135</v>
      </c>
      <c r="B28341" s="10" t="s">
        <v>72819</v>
      </c>
      <c r="C28341" s="11" t="s">
        <v>73136</v>
      </c>
      <c r="D28341" s="12" t="s">
        <v>73137</v>
      </c>
      <c r="E28341" s="4" t="s">
        <v>7</v>
      </c>
    </row>
    <row r="28342" spans="1:5">
      <c r="A28342" s="10" t="s">
        <v>73138</v>
      </c>
      <c r="B28342" s="10" t="s">
        <v>72819</v>
      </c>
      <c r="C28342" s="11" t="s">
        <v>73139</v>
      </c>
      <c r="D28342" s="12" t="s">
        <v>49817</v>
      </c>
      <c r="E28342" s="4" t="s">
        <v>7</v>
      </c>
    </row>
    <row r="28343" spans="1:5">
      <c r="A28343" s="10" t="s">
        <v>73140</v>
      </c>
      <c r="B28343" s="10" t="s">
        <v>72819</v>
      </c>
      <c r="C28343" s="11" t="s">
        <v>73141</v>
      </c>
      <c r="D28343" s="12" t="s">
        <v>73142</v>
      </c>
      <c r="E28343" s="4" t="s">
        <v>7</v>
      </c>
    </row>
    <row r="28344" spans="1:5">
      <c r="A28344" s="10" t="s">
        <v>73143</v>
      </c>
      <c r="B28344" s="10" t="s">
        <v>72819</v>
      </c>
      <c r="C28344" s="11" t="s">
        <v>73144</v>
      </c>
      <c r="D28344" s="12" t="s">
        <v>73145</v>
      </c>
      <c r="E28344" s="4" t="s">
        <v>7</v>
      </c>
    </row>
    <row r="28345" spans="1:5">
      <c r="A28345" s="10" t="s">
        <v>73146</v>
      </c>
      <c r="B28345" s="10" t="s">
        <v>72819</v>
      </c>
      <c r="C28345" s="11" t="s">
        <v>73147</v>
      </c>
      <c r="D28345" s="12" t="s">
        <v>73148</v>
      </c>
      <c r="E28345" s="4" t="s">
        <v>7</v>
      </c>
    </row>
    <row r="28346" spans="1:5">
      <c r="A28346" s="10" t="s">
        <v>73149</v>
      </c>
      <c r="B28346" s="10" t="s">
        <v>72819</v>
      </c>
      <c r="C28346" s="11" t="s">
        <v>73150</v>
      </c>
      <c r="D28346" s="12" t="s">
        <v>73151</v>
      </c>
      <c r="E28346" s="4" t="s">
        <v>7</v>
      </c>
    </row>
    <row r="28347" spans="1:5">
      <c r="A28347" s="10" t="s">
        <v>73152</v>
      </c>
      <c r="B28347" s="10" t="s">
        <v>72819</v>
      </c>
      <c r="C28347" s="11" t="s">
        <v>73153</v>
      </c>
      <c r="D28347" s="12" t="s">
        <v>73154</v>
      </c>
      <c r="E28347" s="4" t="s">
        <v>7</v>
      </c>
    </row>
    <row r="28348" spans="1:5">
      <c r="A28348" s="10" t="s">
        <v>73155</v>
      </c>
      <c r="B28348" s="10" t="s">
        <v>72819</v>
      </c>
      <c r="C28348" s="11" t="s">
        <v>73156</v>
      </c>
      <c r="D28348" s="12" t="s">
        <v>73157</v>
      </c>
      <c r="E28348" s="4" t="s">
        <v>7</v>
      </c>
    </row>
    <row r="28349" spans="1:5">
      <c r="A28349" s="10" t="s">
        <v>73158</v>
      </c>
      <c r="B28349" s="10" t="s">
        <v>72819</v>
      </c>
      <c r="C28349" s="11" t="s">
        <v>73159</v>
      </c>
      <c r="D28349" s="12" t="s">
        <v>73160</v>
      </c>
      <c r="E28349" s="4" t="s">
        <v>7</v>
      </c>
    </row>
    <row r="28350" spans="1:5">
      <c r="A28350" s="10" t="s">
        <v>73161</v>
      </c>
      <c r="B28350" s="10" t="s">
        <v>72819</v>
      </c>
      <c r="C28350" s="11" t="s">
        <v>73162</v>
      </c>
      <c r="D28350" s="12" t="s">
        <v>73163</v>
      </c>
      <c r="E28350" s="4" t="s">
        <v>7</v>
      </c>
    </row>
    <row r="28351" spans="1:5">
      <c r="A28351" s="10" t="s">
        <v>73164</v>
      </c>
      <c r="B28351" s="10" t="s">
        <v>72819</v>
      </c>
      <c r="C28351" s="11" t="s">
        <v>73165</v>
      </c>
      <c r="D28351" s="12" t="s">
        <v>73166</v>
      </c>
      <c r="E28351" s="4" t="s">
        <v>7</v>
      </c>
    </row>
    <row r="28352" spans="1:5">
      <c r="A28352" s="10" t="s">
        <v>73167</v>
      </c>
      <c r="B28352" s="10" t="s">
        <v>72819</v>
      </c>
      <c r="C28352" s="11" t="s">
        <v>73168</v>
      </c>
      <c r="D28352" s="12" t="s">
        <v>73169</v>
      </c>
      <c r="E28352" s="4" t="s">
        <v>7</v>
      </c>
    </row>
    <row r="28353" spans="1:5">
      <c r="A28353" s="10" t="s">
        <v>73170</v>
      </c>
      <c r="B28353" s="10" t="s">
        <v>72819</v>
      </c>
      <c r="C28353" s="11" t="s">
        <v>73171</v>
      </c>
      <c r="D28353" s="12" t="s">
        <v>73172</v>
      </c>
      <c r="E28353" s="4" t="s">
        <v>7</v>
      </c>
    </row>
    <row r="28354" spans="1:5">
      <c r="A28354" s="10" t="s">
        <v>73173</v>
      </c>
      <c r="B28354" s="10" t="s">
        <v>72819</v>
      </c>
      <c r="C28354" s="11" t="s">
        <v>73174</v>
      </c>
      <c r="D28354" s="12" t="s">
        <v>73175</v>
      </c>
      <c r="E28354" s="4" t="s">
        <v>7</v>
      </c>
    </row>
    <row r="28355" spans="1:5">
      <c r="A28355" s="10" t="s">
        <v>73176</v>
      </c>
      <c r="B28355" s="10" t="s">
        <v>72819</v>
      </c>
      <c r="C28355" s="11" t="s">
        <v>73177</v>
      </c>
      <c r="D28355" s="12" t="s">
        <v>73178</v>
      </c>
      <c r="E28355" s="4" t="s">
        <v>7</v>
      </c>
    </row>
    <row r="28356" spans="1:5">
      <c r="A28356" s="10" t="s">
        <v>73179</v>
      </c>
      <c r="B28356" s="10" t="s">
        <v>72819</v>
      </c>
      <c r="C28356" s="11" t="s">
        <v>73180</v>
      </c>
      <c r="D28356" s="12" t="s">
        <v>73181</v>
      </c>
      <c r="E28356" s="4" t="s">
        <v>7</v>
      </c>
    </row>
    <row r="28357" spans="1:5">
      <c r="A28357" s="10" t="s">
        <v>73182</v>
      </c>
      <c r="B28357" s="10" t="s">
        <v>72819</v>
      </c>
      <c r="C28357" s="11" t="s">
        <v>73183</v>
      </c>
      <c r="D28357" s="12" t="s">
        <v>73184</v>
      </c>
      <c r="E28357" s="4" t="s">
        <v>7</v>
      </c>
    </row>
    <row r="28358" spans="1:5">
      <c r="A28358" s="10" t="s">
        <v>73185</v>
      </c>
      <c r="B28358" s="10" t="s">
        <v>72819</v>
      </c>
      <c r="C28358" s="11" t="s">
        <v>73186</v>
      </c>
      <c r="D28358" s="12" t="s">
        <v>73187</v>
      </c>
      <c r="E28358" s="4" t="s">
        <v>7</v>
      </c>
    </row>
    <row r="28359" spans="1:5">
      <c r="A28359" s="10" t="s">
        <v>73188</v>
      </c>
      <c r="B28359" s="10" t="s">
        <v>72819</v>
      </c>
      <c r="C28359" s="11" t="s">
        <v>73189</v>
      </c>
      <c r="D28359" s="12" t="s">
        <v>73190</v>
      </c>
      <c r="E28359" s="4" t="s">
        <v>7</v>
      </c>
    </row>
    <row r="28360" spans="1:5">
      <c r="A28360" s="10" t="s">
        <v>73191</v>
      </c>
      <c r="B28360" s="10" t="s">
        <v>72819</v>
      </c>
      <c r="C28360" s="11" t="s">
        <v>73192</v>
      </c>
      <c r="D28360" s="12" t="s">
        <v>73193</v>
      </c>
      <c r="E28360" s="4" t="s">
        <v>7</v>
      </c>
    </row>
    <row r="28361" spans="1:5">
      <c r="A28361" s="10" t="s">
        <v>73194</v>
      </c>
      <c r="B28361" s="10" t="s">
        <v>72819</v>
      </c>
      <c r="C28361" s="11" t="s">
        <v>73195</v>
      </c>
      <c r="D28361" s="12" t="s">
        <v>73196</v>
      </c>
      <c r="E28361" s="4" t="s">
        <v>7</v>
      </c>
    </row>
    <row r="28362" spans="1:5">
      <c r="A28362" s="10" t="s">
        <v>73197</v>
      </c>
      <c r="B28362" s="10" t="s">
        <v>72819</v>
      </c>
      <c r="C28362" s="11" t="s">
        <v>73198</v>
      </c>
      <c r="D28362" s="12" t="s">
        <v>73199</v>
      </c>
      <c r="E28362" s="4" t="s">
        <v>7</v>
      </c>
    </row>
    <row r="28363" spans="1:5">
      <c r="A28363" s="10" t="s">
        <v>73200</v>
      </c>
      <c r="B28363" s="10" t="s">
        <v>72819</v>
      </c>
      <c r="C28363" s="11" t="s">
        <v>73201</v>
      </c>
      <c r="D28363" s="12" t="s">
        <v>73202</v>
      </c>
      <c r="E28363" s="4" t="s">
        <v>7</v>
      </c>
    </row>
    <row r="28364" spans="1:5">
      <c r="A28364" s="10" t="s">
        <v>73203</v>
      </c>
      <c r="B28364" s="10" t="s">
        <v>72819</v>
      </c>
      <c r="C28364" s="11" t="s">
        <v>73204</v>
      </c>
      <c r="D28364" s="12" t="s">
        <v>73205</v>
      </c>
      <c r="E28364" s="4" t="s">
        <v>7</v>
      </c>
    </row>
    <row r="28365" spans="1:5">
      <c r="A28365" s="10" t="s">
        <v>73206</v>
      </c>
      <c r="B28365" s="10" t="s">
        <v>72819</v>
      </c>
      <c r="C28365" s="11" t="s">
        <v>73207</v>
      </c>
      <c r="D28365" s="12" t="s">
        <v>73208</v>
      </c>
      <c r="E28365" s="4" t="s">
        <v>7</v>
      </c>
    </row>
    <row r="28366" spans="1:5">
      <c r="A28366" s="10" t="s">
        <v>73209</v>
      </c>
      <c r="B28366" s="10" t="s">
        <v>72819</v>
      </c>
      <c r="C28366" s="11" t="s">
        <v>73210</v>
      </c>
      <c r="D28366" s="12" t="s">
        <v>73211</v>
      </c>
      <c r="E28366" s="4" t="s">
        <v>7</v>
      </c>
    </row>
    <row r="28367" spans="1:5">
      <c r="A28367" s="10" t="s">
        <v>73212</v>
      </c>
      <c r="B28367" s="10" t="s">
        <v>72819</v>
      </c>
      <c r="C28367" s="11" t="s">
        <v>73213</v>
      </c>
      <c r="D28367" s="12" t="s">
        <v>73214</v>
      </c>
      <c r="E28367" s="4" t="s">
        <v>7</v>
      </c>
    </row>
    <row r="28368" spans="1:5">
      <c r="A28368" s="10" t="s">
        <v>73215</v>
      </c>
      <c r="B28368" s="10" t="s">
        <v>72819</v>
      </c>
      <c r="C28368" s="11" t="s">
        <v>73216</v>
      </c>
      <c r="D28368" s="12" t="s">
        <v>73217</v>
      </c>
      <c r="E28368" s="4" t="s">
        <v>7</v>
      </c>
    </row>
    <row r="28369" spans="1:5">
      <c r="A28369" s="10" t="s">
        <v>73218</v>
      </c>
      <c r="B28369" s="10" t="s">
        <v>72819</v>
      </c>
      <c r="C28369" s="11" t="s">
        <v>73219</v>
      </c>
      <c r="D28369" s="12" t="s">
        <v>73220</v>
      </c>
      <c r="E28369" s="4" t="s">
        <v>7</v>
      </c>
    </row>
    <row r="28370" spans="1:5">
      <c r="A28370" s="10" t="s">
        <v>73221</v>
      </c>
      <c r="B28370" s="10" t="s">
        <v>72819</v>
      </c>
      <c r="C28370" s="11" t="s">
        <v>73222</v>
      </c>
      <c r="D28370" s="12" t="s">
        <v>73223</v>
      </c>
      <c r="E28370" s="4" t="s">
        <v>7</v>
      </c>
    </row>
    <row r="28371" spans="1:5">
      <c r="A28371" s="10" t="s">
        <v>73224</v>
      </c>
      <c r="B28371" s="10" t="s">
        <v>72819</v>
      </c>
      <c r="C28371" s="11" t="s">
        <v>73225</v>
      </c>
      <c r="D28371" s="12" t="s">
        <v>73226</v>
      </c>
      <c r="E28371" s="4" t="s">
        <v>7</v>
      </c>
    </row>
    <row r="28372" spans="1:5">
      <c r="A28372" s="10" t="s">
        <v>73227</v>
      </c>
      <c r="B28372" s="10" t="s">
        <v>72819</v>
      </c>
      <c r="C28372" s="11" t="s">
        <v>73228</v>
      </c>
      <c r="D28372" s="12" t="s">
        <v>73229</v>
      </c>
      <c r="E28372" s="4" t="s">
        <v>7</v>
      </c>
    </row>
    <row r="28373" spans="1:5">
      <c r="A28373" s="10" t="s">
        <v>73230</v>
      </c>
      <c r="B28373" s="10" t="s">
        <v>72819</v>
      </c>
      <c r="C28373" s="11" t="s">
        <v>73231</v>
      </c>
      <c r="D28373" s="12" t="s">
        <v>73232</v>
      </c>
      <c r="E28373" s="4" t="s">
        <v>7</v>
      </c>
    </row>
    <row r="28374" spans="1:5">
      <c r="A28374" s="10" t="s">
        <v>73233</v>
      </c>
      <c r="B28374" s="10" t="s">
        <v>72819</v>
      </c>
      <c r="C28374" s="11" t="s">
        <v>73234</v>
      </c>
      <c r="D28374" s="12" t="s">
        <v>73235</v>
      </c>
      <c r="E28374" s="4" t="s">
        <v>7</v>
      </c>
    </row>
    <row r="28375" spans="1:5">
      <c r="A28375" s="10" t="s">
        <v>73236</v>
      </c>
      <c r="B28375" s="10" t="s">
        <v>72819</v>
      </c>
      <c r="C28375" s="11" t="s">
        <v>73237</v>
      </c>
      <c r="D28375" s="12" t="s">
        <v>73238</v>
      </c>
      <c r="E28375" s="4" t="s">
        <v>7</v>
      </c>
    </row>
    <row r="28376" spans="1:5">
      <c r="A28376" s="10" t="s">
        <v>73239</v>
      </c>
      <c r="B28376" s="10" t="s">
        <v>72819</v>
      </c>
      <c r="C28376" s="11" t="s">
        <v>73240</v>
      </c>
      <c r="D28376" s="12" t="s">
        <v>73241</v>
      </c>
      <c r="E28376" s="4" t="s">
        <v>7</v>
      </c>
    </row>
    <row r="28377" spans="1:5">
      <c r="A28377" s="10" t="s">
        <v>73242</v>
      </c>
      <c r="B28377" s="10" t="s">
        <v>72819</v>
      </c>
      <c r="C28377" s="11" t="s">
        <v>73243</v>
      </c>
      <c r="D28377" s="12" t="s">
        <v>73244</v>
      </c>
      <c r="E28377" s="4" t="s">
        <v>7</v>
      </c>
    </row>
    <row r="28378" spans="1:5">
      <c r="A28378" s="10" t="s">
        <v>73245</v>
      </c>
      <c r="B28378" s="10" t="s">
        <v>72819</v>
      </c>
      <c r="C28378" s="11" t="s">
        <v>73246</v>
      </c>
      <c r="D28378" s="4" t="s">
        <v>7</v>
      </c>
      <c r="E28378" s="4" t="s">
        <v>7</v>
      </c>
    </row>
    <row r="28379" spans="1:5">
      <c r="A28379" s="10" t="s">
        <v>73247</v>
      </c>
      <c r="B28379" s="10" t="s">
        <v>72819</v>
      </c>
      <c r="C28379" s="11" t="s">
        <v>73248</v>
      </c>
      <c r="D28379" s="12" t="s">
        <v>73249</v>
      </c>
      <c r="E28379" s="4" t="s">
        <v>7</v>
      </c>
    </row>
    <row r="28380" spans="1:5">
      <c r="A28380" s="10" t="s">
        <v>73250</v>
      </c>
      <c r="B28380" s="10" t="s">
        <v>72819</v>
      </c>
      <c r="C28380" s="11" t="s">
        <v>73251</v>
      </c>
      <c r="D28380" s="12" t="s">
        <v>73252</v>
      </c>
      <c r="E28380" s="4" t="s">
        <v>7</v>
      </c>
    </row>
    <row r="28381" spans="1:5">
      <c r="A28381" s="10" t="s">
        <v>73253</v>
      </c>
      <c r="B28381" s="10" t="s">
        <v>72819</v>
      </c>
      <c r="C28381" s="11" t="s">
        <v>73254</v>
      </c>
      <c r="D28381" s="12" t="s">
        <v>73255</v>
      </c>
      <c r="E28381" s="4" t="s">
        <v>7</v>
      </c>
    </row>
    <row r="28382" spans="1:5">
      <c r="A28382" s="10" t="s">
        <v>73256</v>
      </c>
      <c r="B28382" s="10" t="s">
        <v>72819</v>
      </c>
      <c r="C28382" s="11" t="s">
        <v>73257</v>
      </c>
      <c r="D28382" s="12" t="s">
        <v>73258</v>
      </c>
      <c r="E28382" s="4" t="s">
        <v>7</v>
      </c>
    </row>
    <row r="28383" spans="1:5">
      <c r="A28383" s="10" t="s">
        <v>73259</v>
      </c>
      <c r="B28383" s="10" t="s">
        <v>73260</v>
      </c>
      <c r="C28383" s="11" t="s">
        <v>73261</v>
      </c>
      <c r="D28383" s="12" t="s">
        <v>73262</v>
      </c>
      <c r="E28383" s="4" t="s">
        <v>7</v>
      </c>
    </row>
    <row r="28384" spans="1:5">
      <c r="A28384" s="10" t="s">
        <v>73263</v>
      </c>
      <c r="B28384" s="10" t="s">
        <v>73260</v>
      </c>
      <c r="C28384" s="11" t="s">
        <v>73264</v>
      </c>
      <c r="D28384" s="12" t="s">
        <v>73265</v>
      </c>
      <c r="E28384" s="4" t="s">
        <v>7</v>
      </c>
    </row>
    <row r="28385" spans="1:5">
      <c r="A28385" s="10" t="s">
        <v>73266</v>
      </c>
      <c r="B28385" s="10" t="s">
        <v>73260</v>
      </c>
      <c r="C28385" s="11" t="s">
        <v>73267</v>
      </c>
      <c r="D28385" s="12" t="s">
        <v>73268</v>
      </c>
      <c r="E28385" s="4" t="s">
        <v>7</v>
      </c>
    </row>
    <row r="28386" spans="1:5">
      <c r="A28386" s="10" t="s">
        <v>73269</v>
      </c>
      <c r="B28386" s="10" t="s">
        <v>73260</v>
      </c>
      <c r="C28386" s="11" t="s">
        <v>73270</v>
      </c>
      <c r="D28386" s="12" t="s">
        <v>73271</v>
      </c>
      <c r="E28386" s="4" t="s">
        <v>7</v>
      </c>
    </row>
    <row r="28387" spans="1:5">
      <c r="A28387" s="10" t="s">
        <v>73272</v>
      </c>
      <c r="B28387" s="10" t="s">
        <v>73260</v>
      </c>
      <c r="C28387" s="11" t="s">
        <v>73273</v>
      </c>
      <c r="D28387" s="12" t="s">
        <v>73274</v>
      </c>
      <c r="E28387" s="4" t="s">
        <v>7</v>
      </c>
    </row>
    <row r="28388" spans="1:5">
      <c r="A28388" s="10" t="s">
        <v>73275</v>
      </c>
      <c r="B28388" s="10" t="s">
        <v>73260</v>
      </c>
      <c r="C28388" s="11" t="s">
        <v>73276</v>
      </c>
      <c r="D28388" s="12" t="s">
        <v>73277</v>
      </c>
      <c r="E28388" s="4" t="s">
        <v>7</v>
      </c>
    </row>
    <row r="28389" spans="1:5">
      <c r="A28389" s="10" t="s">
        <v>73278</v>
      </c>
      <c r="B28389" s="10" t="s">
        <v>73260</v>
      </c>
      <c r="C28389" s="11" t="s">
        <v>73279</v>
      </c>
      <c r="D28389" s="12" t="s">
        <v>73280</v>
      </c>
      <c r="E28389" s="4" t="s">
        <v>7</v>
      </c>
    </row>
    <row r="28390" spans="1:5">
      <c r="A28390" s="10" t="s">
        <v>73281</v>
      </c>
      <c r="B28390" s="10" t="s">
        <v>73260</v>
      </c>
      <c r="C28390" s="11" t="s">
        <v>73282</v>
      </c>
      <c r="D28390" s="12" t="s">
        <v>73282</v>
      </c>
      <c r="E28390" s="4" t="s">
        <v>7</v>
      </c>
    </row>
    <row r="28391" spans="1:5">
      <c r="A28391" s="10" t="s">
        <v>73283</v>
      </c>
      <c r="B28391" s="10" t="s">
        <v>73260</v>
      </c>
      <c r="C28391" s="11" t="s">
        <v>73284</v>
      </c>
      <c r="D28391" s="12" t="s">
        <v>73285</v>
      </c>
      <c r="E28391" s="4" t="s">
        <v>7</v>
      </c>
    </row>
    <row r="28392" spans="1:5">
      <c r="A28392" s="10" t="s">
        <v>73286</v>
      </c>
      <c r="B28392" s="10" t="s">
        <v>73260</v>
      </c>
      <c r="C28392" s="11" t="s">
        <v>73287</v>
      </c>
      <c r="D28392" s="12" t="s">
        <v>73288</v>
      </c>
      <c r="E28392" s="4" t="s">
        <v>7</v>
      </c>
    </row>
    <row r="28393" spans="1:5">
      <c r="A28393" s="10" t="s">
        <v>73289</v>
      </c>
      <c r="B28393" s="10" t="s">
        <v>73260</v>
      </c>
      <c r="C28393" s="11" t="s">
        <v>73290</v>
      </c>
      <c r="D28393" s="12" t="s">
        <v>73291</v>
      </c>
      <c r="E28393" s="4" t="s">
        <v>7</v>
      </c>
    </row>
    <row r="28394" spans="1:5">
      <c r="A28394" s="10" t="s">
        <v>73292</v>
      </c>
      <c r="B28394" s="10" t="s">
        <v>73260</v>
      </c>
      <c r="C28394" s="11" t="s">
        <v>73293</v>
      </c>
      <c r="D28394" s="12" t="s">
        <v>73294</v>
      </c>
      <c r="E28394" s="4" t="s">
        <v>7</v>
      </c>
    </row>
    <row r="28395" spans="1:5">
      <c r="A28395" s="10" t="s">
        <v>73295</v>
      </c>
      <c r="B28395" s="10" t="s">
        <v>73260</v>
      </c>
      <c r="C28395" s="11" t="s">
        <v>73296</v>
      </c>
      <c r="D28395" s="12" t="s">
        <v>73297</v>
      </c>
      <c r="E28395" s="4" t="s">
        <v>7</v>
      </c>
    </row>
    <row r="28396" spans="1:5">
      <c r="A28396" s="10" t="s">
        <v>73298</v>
      </c>
      <c r="B28396" s="10" t="s">
        <v>73260</v>
      </c>
      <c r="C28396" s="11" t="s">
        <v>73299</v>
      </c>
      <c r="D28396" s="12" t="s">
        <v>73300</v>
      </c>
      <c r="E28396" s="4" t="s">
        <v>7</v>
      </c>
    </row>
    <row r="28397" spans="1:5">
      <c r="A28397" s="10" t="s">
        <v>73301</v>
      </c>
      <c r="B28397" s="10" t="s">
        <v>73260</v>
      </c>
      <c r="C28397" s="11" t="s">
        <v>73302</v>
      </c>
      <c r="D28397" s="4" t="s">
        <v>7</v>
      </c>
      <c r="E28397" s="4" t="s">
        <v>7</v>
      </c>
    </row>
    <row r="28398" spans="1:5">
      <c r="A28398" s="10" t="s">
        <v>73303</v>
      </c>
      <c r="B28398" s="10" t="s">
        <v>73260</v>
      </c>
      <c r="C28398" s="11" t="s">
        <v>73304</v>
      </c>
      <c r="D28398" s="12" t="s">
        <v>73305</v>
      </c>
      <c r="E28398" s="4" t="s">
        <v>7</v>
      </c>
    </row>
    <row r="28399" spans="1:5">
      <c r="A28399" s="10" t="s">
        <v>73306</v>
      </c>
      <c r="B28399" s="10" t="s">
        <v>73260</v>
      </c>
      <c r="C28399" s="11" t="s">
        <v>73307</v>
      </c>
      <c r="D28399" s="12" t="s">
        <v>73308</v>
      </c>
      <c r="E28399" s="4" t="s">
        <v>7</v>
      </c>
    </row>
    <row r="28400" spans="1:5">
      <c r="A28400" s="10" t="s">
        <v>73309</v>
      </c>
      <c r="B28400" s="10" t="s">
        <v>73260</v>
      </c>
      <c r="C28400" s="11" t="s">
        <v>73310</v>
      </c>
      <c r="D28400" s="4" t="s">
        <v>7</v>
      </c>
      <c r="E28400" s="4" t="s">
        <v>7</v>
      </c>
    </row>
    <row r="28401" spans="1:5">
      <c r="A28401" s="10" t="s">
        <v>73311</v>
      </c>
      <c r="B28401" s="10" t="s">
        <v>73260</v>
      </c>
      <c r="C28401" s="11" t="s">
        <v>73312</v>
      </c>
      <c r="D28401" s="4" t="s">
        <v>7</v>
      </c>
      <c r="E28401" s="4" t="s">
        <v>7</v>
      </c>
    </row>
    <row r="28402" spans="1:5">
      <c r="A28402" s="10" t="s">
        <v>73313</v>
      </c>
      <c r="B28402" s="10" t="s">
        <v>73260</v>
      </c>
      <c r="C28402" s="11" t="s">
        <v>73314</v>
      </c>
      <c r="D28402" s="4" t="s">
        <v>7</v>
      </c>
      <c r="E28402" s="4" t="s">
        <v>7</v>
      </c>
    </row>
    <row r="28403" spans="1:5">
      <c r="A28403" s="10" t="s">
        <v>73315</v>
      </c>
      <c r="B28403" s="10" t="s">
        <v>73260</v>
      </c>
      <c r="C28403" s="11" t="s">
        <v>73316</v>
      </c>
      <c r="D28403" s="12" t="s">
        <v>73317</v>
      </c>
      <c r="E28403" s="4" t="s">
        <v>7</v>
      </c>
    </row>
    <row r="28404" spans="1:5">
      <c r="A28404" s="10" t="s">
        <v>73318</v>
      </c>
      <c r="B28404" s="10" t="s">
        <v>73260</v>
      </c>
      <c r="C28404" s="11" t="s">
        <v>73319</v>
      </c>
      <c r="D28404" s="12" t="s">
        <v>73320</v>
      </c>
      <c r="E28404" s="4" t="s">
        <v>7</v>
      </c>
    </row>
    <row r="28405" spans="1:5">
      <c r="A28405" s="10" t="s">
        <v>73321</v>
      </c>
      <c r="B28405" s="10" t="s">
        <v>73260</v>
      </c>
      <c r="C28405" s="11" t="s">
        <v>73322</v>
      </c>
      <c r="D28405" s="12" t="s">
        <v>73323</v>
      </c>
      <c r="E28405" s="4" t="s">
        <v>7</v>
      </c>
    </row>
    <row r="28406" spans="1:5">
      <c r="A28406" s="10" t="s">
        <v>73324</v>
      </c>
      <c r="B28406" s="10" t="s">
        <v>73260</v>
      </c>
      <c r="C28406" s="11" t="s">
        <v>73325</v>
      </c>
      <c r="D28406" s="12" t="s">
        <v>73326</v>
      </c>
      <c r="E28406" s="4" t="s">
        <v>7</v>
      </c>
    </row>
    <row r="28407" spans="1:5">
      <c r="A28407" s="10" t="s">
        <v>73327</v>
      </c>
      <c r="B28407" s="10" t="s">
        <v>73260</v>
      </c>
      <c r="C28407" s="11" t="s">
        <v>73328</v>
      </c>
      <c r="D28407" s="12" t="s">
        <v>73329</v>
      </c>
      <c r="E28407" s="4" t="s">
        <v>7</v>
      </c>
    </row>
    <row r="28408" spans="1:5">
      <c r="A28408" s="10" t="s">
        <v>73330</v>
      </c>
      <c r="B28408" s="10" t="s">
        <v>73260</v>
      </c>
      <c r="C28408" s="11" t="s">
        <v>73331</v>
      </c>
      <c r="D28408" s="12" t="s">
        <v>73332</v>
      </c>
      <c r="E28408" s="4" t="s">
        <v>7</v>
      </c>
    </row>
    <row r="28409" spans="1:5">
      <c r="A28409" s="10" t="s">
        <v>73333</v>
      </c>
      <c r="B28409" s="10" t="s">
        <v>73260</v>
      </c>
      <c r="C28409" s="11" t="s">
        <v>73334</v>
      </c>
      <c r="D28409" s="12" t="s">
        <v>73335</v>
      </c>
      <c r="E28409" s="4" t="s">
        <v>7</v>
      </c>
    </row>
    <row r="28410" spans="1:5">
      <c r="A28410" s="10" t="s">
        <v>73336</v>
      </c>
      <c r="B28410" s="10" t="s">
        <v>73260</v>
      </c>
      <c r="C28410" s="11" t="s">
        <v>73337</v>
      </c>
      <c r="D28410" s="12" t="s">
        <v>73338</v>
      </c>
      <c r="E28410" s="4" t="s">
        <v>7</v>
      </c>
    </row>
    <row r="28411" spans="1:5">
      <c r="A28411" s="10" t="s">
        <v>73339</v>
      </c>
      <c r="B28411" s="10" t="s">
        <v>73260</v>
      </c>
      <c r="C28411" s="11" t="s">
        <v>73340</v>
      </c>
      <c r="D28411" s="12" t="s">
        <v>73341</v>
      </c>
      <c r="E28411" s="4" t="s">
        <v>7</v>
      </c>
    </row>
    <row r="28412" spans="1:5">
      <c r="A28412" s="10" t="s">
        <v>73342</v>
      </c>
      <c r="B28412" s="10" t="s">
        <v>73260</v>
      </c>
      <c r="C28412" s="11" t="s">
        <v>73343</v>
      </c>
      <c r="D28412" s="12" t="s">
        <v>73344</v>
      </c>
      <c r="E28412" s="4" t="s">
        <v>7</v>
      </c>
    </row>
    <row r="28413" spans="1:5">
      <c r="A28413" s="10" t="s">
        <v>73345</v>
      </c>
      <c r="B28413" s="10" t="s">
        <v>73260</v>
      </c>
      <c r="C28413" s="11" t="s">
        <v>73346</v>
      </c>
      <c r="D28413" s="12" t="s">
        <v>73347</v>
      </c>
      <c r="E28413" s="4" t="s">
        <v>7</v>
      </c>
    </row>
    <row r="28414" spans="1:5">
      <c r="A28414" s="10" t="s">
        <v>73348</v>
      </c>
      <c r="B28414" s="10" t="s">
        <v>73260</v>
      </c>
      <c r="C28414" s="11" t="s">
        <v>73349</v>
      </c>
      <c r="D28414" s="12" t="s">
        <v>73350</v>
      </c>
      <c r="E28414" s="4" t="s">
        <v>7</v>
      </c>
    </row>
    <row r="28415" spans="1:5">
      <c r="A28415" s="10" t="s">
        <v>73351</v>
      </c>
      <c r="B28415" s="10" t="s">
        <v>73260</v>
      </c>
      <c r="C28415" s="11" t="s">
        <v>73352</v>
      </c>
      <c r="D28415" s="12" t="s">
        <v>73353</v>
      </c>
      <c r="E28415" s="4" t="s">
        <v>7</v>
      </c>
    </row>
    <row r="28416" spans="1:5">
      <c r="A28416" s="10" t="s">
        <v>73354</v>
      </c>
      <c r="B28416" s="10" t="s">
        <v>73260</v>
      </c>
      <c r="C28416" s="11" t="s">
        <v>73355</v>
      </c>
      <c r="D28416" s="12" t="s">
        <v>73356</v>
      </c>
      <c r="E28416" s="4" t="s">
        <v>7</v>
      </c>
    </row>
    <row r="28417" spans="1:5">
      <c r="A28417" s="10" t="s">
        <v>73357</v>
      </c>
      <c r="B28417" s="10" t="s">
        <v>73260</v>
      </c>
      <c r="C28417" s="11" t="s">
        <v>73358</v>
      </c>
      <c r="D28417" s="12" t="s">
        <v>73359</v>
      </c>
      <c r="E28417" s="4" t="s">
        <v>7</v>
      </c>
    </row>
    <row r="28418" spans="1:5">
      <c r="A28418" s="10" t="s">
        <v>73360</v>
      </c>
      <c r="B28418" s="10" t="s">
        <v>73260</v>
      </c>
      <c r="C28418" s="11" t="s">
        <v>73361</v>
      </c>
      <c r="D28418" s="12" t="s">
        <v>73362</v>
      </c>
      <c r="E28418" s="4" t="s">
        <v>7</v>
      </c>
    </row>
    <row r="28419" spans="1:5">
      <c r="A28419" s="10" t="s">
        <v>73363</v>
      </c>
      <c r="B28419" s="10" t="s">
        <v>73260</v>
      </c>
      <c r="C28419" s="11" t="s">
        <v>73364</v>
      </c>
      <c r="D28419" s="12" t="s">
        <v>73365</v>
      </c>
      <c r="E28419" s="4" t="s">
        <v>7</v>
      </c>
    </row>
    <row r="28420" spans="1:5">
      <c r="A28420" s="10" t="s">
        <v>73366</v>
      </c>
      <c r="B28420" s="10" t="s">
        <v>73260</v>
      </c>
      <c r="C28420" s="11" t="s">
        <v>73367</v>
      </c>
      <c r="D28420" s="12" t="s">
        <v>73368</v>
      </c>
      <c r="E28420" s="4" t="s">
        <v>7</v>
      </c>
    </row>
    <row r="28421" spans="1:5">
      <c r="A28421" s="10" t="s">
        <v>73369</v>
      </c>
      <c r="B28421" s="10" t="s">
        <v>73260</v>
      </c>
      <c r="C28421" s="11" t="s">
        <v>73370</v>
      </c>
      <c r="D28421" s="12" t="s">
        <v>73371</v>
      </c>
      <c r="E28421" s="4" t="s">
        <v>7</v>
      </c>
    </row>
    <row r="28422" spans="1:5">
      <c r="A28422" s="10" t="s">
        <v>73372</v>
      </c>
      <c r="B28422" s="10" t="s">
        <v>73260</v>
      </c>
      <c r="C28422" s="11" t="s">
        <v>73373</v>
      </c>
      <c r="D28422" s="12" t="s">
        <v>73374</v>
      </c>
      <c r="E28422" s="4" t="s">
        <v>7</v>
      </c>
    </row>
    <row r="28423" spans="1:5">
      <c r="A28423" s="10" t="s">
        <v>73375</v>
      </c>
      <c r="B28423" s="10" t="s">
        <v>73260</v>
      </c>
      <c r="C28423" s="11" t="s">
        <v>73376</v>
      </c>
      <c r="D28423" s="12" t="s">
        <v>73377</v>
      </c>
      <c r="E28423" s="4" t="s">
        <v>7</v>
      </c>
    </row>
    <row r="28424" spans="1:5">
      <c r="A28424" s="10" t="s">
        <v>73378</v>
      </c>
      <c r="B28424" s="10" t="s">
        <v>73260</v>
      </c>
      <c r="C28424" s="11" t="s">
        <v>73379</v>
      </c>
      <c r="D28424" s="12" t="s">
        <v>73380</v>
      </c>
      <c r="E28424" s="4" t="s">
        <v>7</v>
      </c>
    </row>
    <row r="28425" spans="1:5">
      <c r="A28425" s="10" t="s">
        <v>73381</v>
      </c>
      <c r="B28425" s="10" t="s">
        <v>73260</v>
      </c>
      <c r="C28425" s="11" t="s">
        <v>73382</v>
      </c>
      <c r="D28425" s="12" t="s">
        <v>73383</v>
      </c>
      <c r="E28425" s="4" t="s">
        <v>7</v>
      </c>
    </row>
    <row r="28426" spans="1:5">
      <c r="A28426" s="10" t="s">
        <v>73384</v>
      </c>
      <c r="B28426" s="10" t="s">
        <v>73260</v>
      </c>
      <c r="C28426" s="11" t="s">
        <v>73385</v>
      </c>
      <c r="D28426" s="12" t="s">
        <v>73386</v>
      </c>
      <c r="E28426" s="4" t="s">
        <v>7</v>
      </c>
    </row>
    <row r="28427" spans="1:5">
      <c r="A28427" s="10" t="s">
        <v>73387</v>
      </c>
      <c r="B28427" s="10" t="s">
        <v>73260</v>
      </c>
      <c r="C28427" s="11" t="s">
        <v>73388</v>
      </c>
      <c r="D28427" s="4" t="s">
        <v>7</v>
      </c>
      <c r="E28427" s="4" t="s">
        <v>7</v>
      </c>
    </row>
    <row r="28428" spans="1:5">
      <c r="A28428" s="10" t="s">
        <v>73389</v>
      </c>
      <c r="B28428" s="10" t="s">
        <v>73260</v>
      </c>
      <c r="C28428" s="11" t="s">
        <v>73390</v>
      </c>
      <c r="D28428" s="12" t="s">
        <v>73391</v>
      </c>
      <c r="E28428" s="4" t="s">
        <v>7</v>
      </c>
    </row>
    <row r="28429" spans="1:5">
      <c r="A28429" s="10" t="s">
        <v>73392</v>
      </c>
      <c r="B28429" s="10" t="s">
        <v>73260</v>
      </c>
      <c r="C28429" s="11" t="s">
        <v>73393</v>
      </c>
      <c r="D28429" s="12" t="s">
        <v>73394</v>
      </c>
      <c r="E28429" s="4" t="s">
        <v>7</v>
      </c>
    </row>
    <row r="28430" spans="1:5">
      <c r="A28430" s="10" t="s">
        <v>73395</v>
      </c>
      <c r="B28430" s="10" t="s">
        <v>73260</v>
      </c>
      <c r="C28430" s="11" t="s">
        <v>73396</v>
      </c>
      <c r="D28430" s="12" t="s">
        <v>73397</v>
      </c>
      <c r="E28430" s="4" t="s">
        <v>7</v>
      </c>
    </row>
    <row r="28431" spans="1:5">
      <c r="A28431" s="10" t="s">
        <v>73398</v>
      </c>
      <c r="B28431" s="10" t="s">
        <v>73260</v>
      </c>
      <c r="C28431" s="11" t="s">
        <v>73399</v>
      </c>
      <c r="D28431" s="12" t="s">
        <v>73400</v>
      </c>
      <c r="E28431" s="4" t="s">
        <v>7</v>
      </c>
    </row>
    <row r="28432" spans="1:5">
      <c r="A28432" s="10" t="s">
        <v>73401</v>
      </c>
      <c r="B28432" s="10" t="s">
        <v>73260</v>
      </c>
      <c r="C28432" s="11" t="s">
        <v>73402</v>
      </c>
      <c r="D28432" s="12" t="s">
        <v>73403</v>
      </c>
      <c r="E28432" s="4" t="s">
        <v>7</v>
      </c>
    </row>
    <row r="28433" spans="1:5">
      <c r="A28433" s="10" t="s">
        <v>73404</v>
      </c>
      <c r="B28433" s="10" t="s">
        <v>73260</v>
      </c>
      <c r="C28433" s="11" t="s">
        <v>73405</v>
      </c>
      <c r="D28433" s="12" t="s">
        <v>73406</v>
      </c>
      <c r="E28433" s="4" t="s">
        <v>7</v>
      </c>
    </row>
    <row r="28434" spans="1:5">
      <c r="A28434" s="10" t="s">
        <v>73407</v>
      </c>
      <c r="B28434" s="10" t="s">
        <v>73260</v>
      </c>
      <c r="C28434" s="11" t="s">
        <v>73408</v>
      </c>
      <c r="D28434" s="12" t="s">
        <v>73409</v>
      </c>
      <c r="E28434" s="4" t="s">
        <v>7</v>
      </c>
    </row>
    <row r="28435" spans="1:5">
      <c r="A28435" s="10" t="s">
        <v>73410</v>
      </c>
      <c r="B28435" s="10" t="s">
        <v>73260</v>
      </c>
      <c r="C28435" s="11" t="s">
        <v>73411</v>
      </c>
      <c r="D28435" s="12" t="s">
        <v>73412</v>
      </c>
      <c r="E28435" s="4" t="s">
        <v>7</v>
      </c>
    </row>
    <row r="28436" spans="1:5">
      <c r="A28436" s="10" t="s">
        <v>73413</v>
      </c>
      <c r="B28436" s="10" t="s">
        <v>73260</v>
      </c>
      <c r="C28436" s="11" t="s">
        <v>73414</v>
      </c>
      <c r="D28436" s="12" t="s">
        <v>73415</v>
      </c>
      <c r="E28436" s="4" t="s">
        <v>7</v>
      </c>
    </row>
    <row r="28437" spans="1:5">
      <c r="A28437" s="10" t="s">
        <v>73416</v>
      </c>
      <c r="B28437" s="10" t="s">
        <v>73260</v>
      </c>
      <c r="C28437" s="11" t="s">
        <v>73417</v>
      </c>
      <c r="D28437" s="12" t="s">
        <v>73418</v>
      </c>
      <c r="E28437" s="4" t="s">
        <v>7</v>
      </c>
    </row>
    <row r="28438" spans="1:5">
      <c r="A28438" s="10" t="s">
        <v>73419</v>
      </c>
      <c r="B28438" s="10" t="s">
        <v>73260</v>
      </c>
      <c r="C28438" s="11" t="s">
        <v>73420</v>
      </c>
      <c r="D28438" s="12" t="s">
        <v>73421</v>
      </c>
      <c r="E28438" s="4" t="s">
        <v>7</v>
      </c>
    </row>
    <row r="28439" spans="1:5">
      <c r="A28439" s="10" t="s">
        <v>73422</v>
      </c>
      <c r="B28439" s="10" t="s">
        <v>73260</v>
      </c>
      <c r="C28439" s="11" t="s">
        <v>73423</v>
      </c>
      <c r="D28439" s="4" t="s">
        <v>7</v>
      </c>
      <c r="E28439" s="4" t="s">
        <v>7</v>
      </c>
    </row>
    <row r="28440" spans="1:5">
      <c r="A28440" s="10" t="s">
        <v>73424</v>
      </c>
      <c r="B28440" s="10" t="s">
        <v>73260</v>
      </c>
      <c r="C28440" s="11" t="s">
        <v>73425</v>
      </c>
      <c r="D28440" s="12" t="s">
        <v>73426</v>
      </c>
      <c r="E28440" s="4" t="s">
        <v>7</v>
      </c>
    </row>
    <row r="28441" spans="1:5">
      <c r="A28441" s="10" t="s">
        <v>73427</v>
      </c>
      <c r="B28441" s="10" t="s">
        <v>73428</v>
      </c>
      <c r="C28441" s="11" t="s">
        <v>73429</v>
      </c>
      <c r="D28441" s="12" t="s">
        <v>73430</v>
      </c>
      <c r="E28441" s="4" t="s">
        <v>7</v>
      </c>
    </row>
    <row r="28442" spans="1:5">
      <c r="A28442" s="10" t="s">
        <v>73431</v>
      </c>
      <c r="B28442" s="10" t="s">
        <v>73428</v>
      </c>
      <c r="C28442" s="11" t="s">
        <v>73432</v>
      </c>
      <c r="D28442" s="12" t="s">
        <v>73433</v>
      </c>
      <c r="E28442" s="4" t="s">
        <v>7</v>
      </c>
    </row>
    <row r="28443" spans="1:5">
      <c r="A28443" s="10" t="s">
        <v>73434</v>
      </c>
      <c r="B28443" s="10" t="s">
        <v>73428</v>
      </c>
      <c r="C28443" s="11" t="s">
        <v>73435</v>
      </c>
      <c r="D28443" s="12" t="s">
        <v>73436</v>
      </c>
      <c r="E28443" s="4" t="s">
        <v>7</v>
      </c>
    </row>
    <row r="28444" spans="1:5">
      <c r="A28444" s="10" t="s">
        <v>73437</v>
      </c>
      <c r="B28444" s="10" t="s">
        <v>73428</v>
      </c>
      <c r="C28444" s="11" t="s">
        <v>73438</v>
      </c>
      <c r="D28444" s="12" t="s">
        <v>73438</v>
      </c>
      <c r="E28444" s="4" t="s">
        <v>7</v>
      </c>
    </row>
    <row r="28445" spans="1:5">
      <c r="A28445" s="10" t="s">
        <v>73439</v>
      </c>
      <c r="B28445" s="10" t="s">
        <v>73428</v>
      </c>
      <c r="C28445" s="11" t="s">
        <v>73440</v>
      </c>
      <c r="D28445" s="12" t="s">
        <v>73441</v>
      </c>
      <c r="E28445" s="4" t="s">
        <v>7</v>
      </c>
    </row>
    <row r="28446" spans="1:5">
      <c r="A28446" s="10" t="s">
        <v>73442</v>
      </c>
      <c r="B28446" s="10" t="s">
        <v>73428</v>
      </c>
      <c r="C28446" s="11" t="s">
        <v>73443</v>
      </c>
      <c r="D28446" s="12" t="s">
        <v>73444</v>
      </c>
      <c r="E28446" s="4" t="s">
        <v>7</v>
      </c>
    </row>
    <row r="28447" spans="1:5">
      <c r="A28447" s="10" t="s">
        <v>73445</v>
      </c>
      <c r="B28447" s="10" t="s">
        <v>73428</v>
      </c>
      <c r="C28447" s="11" t="s">
        <v>73446</v>
      </c>
      <c r="D28447" s="12" t="s">
        <v>73447</v>
      </c>
      <c r="E28447" s="4" t="s">
        <v>7</v>
      </c>
    </row>
    <row r="28448" spans="1:5">
      <c r="A28448" s="10" t="s">
        <v>73448</v>
      </c>
      <c r="B28448" s="10" t="s">
        <v>73428</v>
      </c>
      <c r="C28448" s="11" t="s">
        <v>73449</v>
      </c>
      <c r="D28448" s="12" t="s">
        <v>73450</v>
      </c>
      <c r="E28448" s="4" t="s">
        <v>7</v>
      </c>
    </row>
    <row r="28449" spans="1:5">
      <c r="A28449" s="10" t="s">
        <v>73451</v>
      </c>
      <c r="B28449" s="10" t="s">
        <v>73428</v>
      </c>
      <c r="C28449" s="11" t="s">
        <v>73452</v>
      </c>
      <c r="D28449" s="4" t="s">
        <v>7</v>
      </c>
      <c r="E28449" s="4" t="s">
        <v>7</v>
      </c>
    </row>
    <row r="28450" spans="1:5">
      <c r="A28450" s="10" t="s">
        <v>73453</v>
      </c>
      <c r="B28450" s="10" t="s">
        <v>73428</v>
      </c>
      <c r="C28450" s="11" t="s">
        <v>73454</v>
      </c>
      <c r="D28450" s="12" t="s">
        <v>73455</v>
      </c>
      <c r="E28450" s="4" t="s">
        <v>7</v>
      </c>
    </row>
    <row r="28451" spans="1:5">
      <c r="A28451" s="10" t="s">
        <v>73456</v>
      </c>
      <c r="B28451" s="10" t="s">
        <v>73428</v>
      </c>
      <c r="C28451" s="11" t="s">
        <v>73457</v>
      </c>
      <c r="D28451" s="12" t="s">
        <v>73458</v>
      </c>
      <c r="E28451" s="4" t="s">
        <v>7</v>
      </c>
    </row>
    <row r="28452" spans="1:5">
      <c r="A28452" s="10" t="s">
        <v>73459</v>
      </c>
      <c r="B28452" s="10" t="s">
        <v>73428</v>
      </c>
      <c r="C28452" s="11" t="s">
        <v>73460</v>
      </c>
      <c r="D28452" s="12" t="s">
        <v>73461</v>
      </c>
      <c r="E28452" s="4" t="s">
        <v>7</v>
      </c>
    </row>
    <row r="28453" spans="1:5">
      <c r="A28453" s="10" t="s">
        <v>73462</v>
      </c>
      <c r="B28453" s="10" t="s">
        <v>73428</v>
      </c>
      <c r="C28453" s="11" t="s">
        <v>73463</v>
      </c>
      <c r="D28453" s="12" t="s">
        <v>73464</v>
      </c>
      <c r="E28453" s="4" t="s">
        <v>7</v>
      </c>
    </row>
    <row r="28454" spans="1:5">
      <c r="A28454" s="10" t="s">
        <v>73465</v>
      </c>
      <c r="B28454" s="10" t="s">
        <v>73428</v>
      </c>
      <c r="C28454" s="11" t="s">
        <v>73466</v>
      </c>
      <c r="D28454" s="12" t="s">
        <v>73467</v>
      </c>
      <c r="E28454" s="4" t="s">
        <v>7</v>
      </c>
    </row>
    <row r="28455" spans="1:5">
      <c r="A28455" s="10" t="s">
        <v>73468</v>
      </c>
      <c r="B28455" s="10" t="s">
        <v>73428</v>
      </c>
      <c r="C28455" s="11" t="s">
        <v>73469</v>
      </c>
      <c r="D28455" s="12" t="s">
        <v>73470</v>
      </c>
      <c r="E28455" s="4" t="s">
        <v>7</v>
      </c>
    </row>
    <row r="28456" spans="1:5">
      <c r="A28456" s="10" t="s">
        <v>73471</v>
      </c>
      <c r="B28456" s="10" t="s">
        <v>73428</v>
      </c>
      <c r="C28456" s="11" t="s">
        <v>73472</v>
      </c>
      <c r="D28456" s="12" t="s">
        <v>73473</v>
      </c>
      <c r="E28456" s="4" t="s">
        <v>7</v>
      </c>
    </row>
    <row r="28457" spans="1:5">
      <c r="A28457" s="10" t="s">
        <v>73474</v>
      </c>
      <c r="B28457" s="10" t="s">
        <v>73428</v>
      </c>
      <c r="C28457" s="11" t="s">
        <v>73475</v>
      </c>
      <c r="D28457" s="12" t="s">
        <v>73476</v>
      </c>
      <c r="E28457" s="4" t="s">
        <v>7</v>
      </c>
    </row>
    <row r="28458" spans="1:5">
      <c r="A28458" s="10" t="s">
        <v>73477</v>
      </c>
      <c r="B28458" s="10" t="s">
        <v>73428</v>
      </c>
      <c r="C28458" s="11" t="s">
        <v>73478</v>
      </c>
      <c r="D28458" s="12" t="s">
        <v>73479</v>
      </c>
      <c r="E28458" s="4" t="s">
        <v>7</v>
      </c>
    </row>
    <row r="28459" spans="1:5">
      <c r="A28459" s="10" t="s">
        <v>73480</v>
      </c>
      <c r="B28459" s="10" t="s">
        <v>73428</v>
      </c>
      <c r="C28459" s="11" t="s">
        <v>73481</v>
      </c>
      <c r="D28459" s="12" t="s">
        <v>73482</v>
      </c>
      <c r="E28459" s="4" t="s">
        <v>7</v>
      </c>
    </row>
    <row r="28460" spans="1:5">
      <c r="A28460" s="10" t="s">
        <v>73483</v>
      </c>
      <c r="B28460" s="10" t="s">
        <v>73428</v>
      </c>
      <c r="C28460" s="11" t="s">
        <v>73484</v>
      </c>
      <c r="D28460" s="12" t="s">
        <v>73485</v>
      </c>
      <c r="E28460" s="4" t="s">
        <v>7</v>
      </c>
    </row>
    <row r="28461" spans="1:5">
      <c r="A28461" s="10" t="s">
        <v>73486</v>
      </c>
      <c r="B28461" s="10" t="s">
        <v>73428</v>
      </c>
      <c r="C28461" s="11" t="s">
        <v>73487</v>
      </c>
      <c r="D28461" s="12" t="s">
        <v>73488</v>
      </c>
      <c r="E28461" s="4" t="s">
        <v>7</v>
      </c>
    </row>
    <row r="28462" spans="1:5">
      <c r="A28462" s="10" t="s">
        <v>73489</v>
      </c>
      <c r="B28462" s="10" t="s">
        <v>73428</v>
      </c>
      <c r="C28462" s="11" t="s">
        <v>73490</v>
      </c>
      <c r="D28462" s="12" t="s">
        <v>73491</v>
      </c>
      <c r="E28462" s="4" t="s">
        <v>7</v>
      </c>
    </row>
    <row r="28463" spans="1:5">
      <c r="A28463" s="10" t="s">
        <v>73492</v>
      </c>
      <c r="B28463" s="10" t="s">
        <v>73428</v>
      </c>
      <c r="C28463" s="11" t="s">
        <v>73493</v>
      </c>
      <c r="D28463" s="4" t="s">
        <v>7</v>
      </c>
      <c r="E28463" s="4" t="s">
        <v>7</v>
      </c>
    </row>
    <row r="28464" spans="1:5">
      <c r="A28464" s="10" t="s">
        <v>73494</v>
      </c>
      <c r="B28464" s="10" t="s">
        <v>73428</v>
      </c>
      <c r="C28464" s="11" t="s">
        <v>73495</v>
      </c>
      <c r="D28464" s="12" t="s">
        <v>73496</v>
      </c>
      <c r="E28464" s="4" t="s">
        <v>7</v>
      </c>
    </row>
    <row r="28465" spans="1:5">
      <c r="A28465" s="10" t="s">
        <v>73497</v>
      </c>
      <c r="B28465" s="10" t="s">
        <v>73428</v>
      </c>
      <c r="C28465" s="11" t="s">
        <v>73498</v>
      </c>
      <c r="D28465" s="12" t="s">
        <v>73499</v>
      </c>
      <c r="E28465" s="4" t="s">
        <v>7</v>
      </c>
    </row>
    <row r="28466" spans="1:5">
      <c r="A28466" s="10" t="s">
        <v>73500</v>
      </c>
      <c r="B28466" s="10" t="s">
        <v>73428</v>
      </c>
      <c r="C28466" s="11" t="s">
        <v>73501</v>
      </c>
      <c r="D28466" s="12" t="s">
        <v>73502</v>
      </c>
      <c r="E28466" s="4" t="s">
        <v>7</v>
      </c>
    </row>
    <row r="28467" spans="1:5">
      <c r="A28467" s="10" t="s">
        <v>73503</v>
      </c>
      <c r="B28467" s="10" t="s">
        <v>73428</v>
      </c>
      <c r="C28467" s="11" t="s">
        <v>73504</v>
      </c>
      <c r="D28467" s="12" t="s">
        <v>73505</v>
      </c>
      <c r="E28467" s="4" t="s">
        <v>7</v>
      </c>
    </row>
    <row r="28468" spans="1:5">
      <c r="A28468" s="10" t="s">
        <v>73506</v>
      </c>
      <c r="B28468" s="10" t="s">
        <v>73428</v>
      </c>
      <c r="C28468" s="11" t="s">
        <v>73507</v>
      </c>
      <c r="D28468" s="12" t="s">
        <v>73508</v>
      </c>
      <c r="E28468" s="4" t="s">
        <v>7</v>
      </c>
    </row>
    <row r="28469" spans="1:5">
      <c r="A28469" s="10" t="s">
        <v>73509</v>
      </c>
      <c r="B28469" s="10" t="s">
        <v>73428</v>
      </c>
      <c r="C28469" s="11" t="s">
        <v>73510</v>
      </c>
      <c r="D28469" s="12" t="s">
        <v>73511</v>
      </c>
      <c r="E28469" s="4" t="s">
        <v>7</v>
      </c>
    </row>
    <row r="28470" spans="1:5">
      <c r="A28470" s="10" t="s">
        <v>73512</v>
      </c>
      <c r="B28470" s="10" t="s">
        <v>73428</v>
      </c>
      <c r="C28470" s="11" t="s">
        <v>73513</v>
      </c>
      <c r="D28470" s="12" t="s">
        <v>73514</v>
      </c>
      <c r="E28470" s="4" t="s">
        <v>7</v>
      </c>
    </row>
    <row r="28471" spans="1:5">
      <c r="A28471" s="10" t="s">
        <v>73515</v>
      </c>
      <c r="B28471" s="10" t="s">
        <v>73428</v>
      </c>
      <c r="C28471" s="11" t="s">
        <v>73516</v>
      </c>
      <c r="D28471" s="12" t="s">
        <v>73517</v>
      </c>
      <c r="E28471" s="4" t="s">
        <v>7</v>
      </c>
    </row>
    <row r="28472" spans="1:5">
      <c r="A28472" s="10" t="s">
        <v>73518</v>
      </c>
      <c r="B28472" s="10" t="s">
        <v>73428</v>
      </c>
      <c r="C28472" s="11" t="s">
        <v>73519</v>
      </c>
      <c r="D28472" s="12" t="s">
        <v>73520</v>
      </c>
      <c r="E28472" s="4" t="s">
        <v>7</v>
      </c>
    </row>
    <row r="28473" spans="1:5">
      <c r="A28473" s="10" t="s">
        <v>73521</v>
      </c>
      <c r="B28473" s="10" t="s">
        <v>73428</v>
      </c>
      <c r="C28473" s="11" t="s">
        <v>73522</v>
      </c>
      <c r="D28473" s="4" t="s">
        <v>7</v>
      </c>
      <c r="E28473" s="4" t="s">
        <v>7</v>
      </c>
    </row>
    <row r="28474" spans="1:5">
      <c r="A28474" s="10" t="s">
        <v>73523</v>
      </c>
      <c r="B28474" s="10" t="s">
        <v>73428</v>
      </c>
      <c r="C28474" s="11" t="s">
        <v>73524</v>
      </c>
      <c r="D28474" s="4" t="s">
        <v>7</v>
      </c>
      <c r="E28474" s="4" t="s">
        <v>7</v>
      </c>
    </row>
    <row r="28475" spans="1:5">
      <c r="A28475" s="10" t="s">
        <v>73525</v>
      </c>
      <c r="B28475" s="10" t="s">
        <v>73428</v>
      </c>
      <c r="C28475" s="11" t="s">
        <v>73526</v>
      </c>
      <c r="D28475" s="12" t="s">
        <v>73527</v>
      </c>
      <c r="E28475" s="4" t="s">
        <v>7</v>
      </c>
    </row>
    <row r="28476" spans="1:5">
      <c r="A28476" s="10" t="s">
        <v>73528</v>
      </c>
      <c r="B28476" s="10" t="s">
        <v>73428</v>
      </c>
      <c r="C28476" s="11" t="s">
        <v>73529</v>
      </c>
      <c r="D28476" s="4" t="s">
        <v>7</v>
      </c>
      <c r="E28476" s="4" t="s">
        <v>7</v>
      </c>
    </row>
    <row r="28477" spans="1:5">
      <c r="A28477" s="10" t="s">
        <v>73530</v>
      </c>
      <c r="B28477" s="10" t="s">
        <v>73428</v>
      </c>
      <c r="C28477" s="11" t="s">
        <v>73531</v>
      </c>
      <c r="D28477" s="12" t="s">
        <v>73532</v>
      </c>
      <c r="E28477" s="4" t="s">
        <v>7</v>
      </c>
    </row>
    <row r="28478" spans="1:5">
      <c r="A28478" s="10" t="s">
        <v>73533</v>
      </c>
      <c r="B28478" s="10" t="s">
        <v>73428</v>
      </c>
      <c r="C28478" s="11" t="s">
        <v>73534</v>
      </c>
      <c r="D28478" s="4" t="s">
        <v>7</v>
      </c>
      <c r="E28478" s="4" t="s">
        <v>7</v>
      </c>
    </row>
    <row r="28479" spans="1:5">
      <c r="A28479" s="10" t="s">
        <v>73535</v>
      </c>
      <c r="B28479" s="10" t="s">
        <v>73428</v>
      </c>
      <c r="C28479" s="11" t="s">
        <v>73536</v>
      </c>
      <c r="D28479" s="12" t="s">
        <v>73537</v>
      </c>
      <c r="E28479" s="4" t="s">
        <v>7</v>
      </c>
    </row>
    <row r="28480" spans="1:5">
      <c r="A28480" s="10" t="s">
        <v>73538</v>
      </c>
      <c r="B28480" s="10" t="s">
        <v>73428</v>
      </c>
      <c r="C28480" s="11" t="s">
        <v>73539</v>
      </c>
      <c r="D28480" s="12" t="s">
        <v>73540</v>
      </c>
      <c r="E28480" s="4" t="s">
        <v>7</v>
      </c>
    </row>
    <row r="28481" spans="1:5">
      <c r="A28481" s="10" t="s">
        <v>73541</v>
      </c>
      <c r="B28481" s="10" t="s">
        <v>73428</v>
      </c>
      <c r="C28481" s="11" t="s">
        <v>73542</v>
      </c>
      <c r="D28481" s="12" t="s">
        <v>73543</v>
      </c>
      <c r="E28481" s="4" t="s">
        <v>7</v>
      </c>
    </row>
    <row r="28482" spans="1:5">
      <c r="A28482" s="10" t="s">
        <v>73544</v>
      </c>
      <c r="B28482" s="10" t="s">
        <v>73428</v>
      </c>
      <c r="C28482" s="11" t="s">
        <v>73545</v>
      </c>
      <c r="D28482" s="12" t="s">
        <v>73546</v>
      </c>
      <c r="E28482" s="4" t="s">
        <v>7</v>
      </c>
    </row>
    <row r="28483" spans="1:5">
      <c r="A28483" s="10" t="s">
        <v>73547</v>
      </c>
      <c r="B28483" s="10" t="s">
        <v>73428</v>
      </c>
      <c r="C28483" s="11" t="s">
        <v>73548</v>
      </c>
      <c r="D28483" s="12" t="s">
        <v>73549</v>
      </c>
      <c r="E28483" s="4" t="s">
        <v>7</v>
      </c>
    </row>
    <row r="28484" spans="1:5">
      <c r="A28484" s="10" t="s">
        <v>73550</v>
      </c>
      <c r="B28484" s="10" t="s">
        <v>73428</v>
      </c>
      <c r="C28484" s="11" t="s">
        <v>73551</v>
      </c>
      <c r="D28484" s="12" t="s">
        <v>73552</v>
      </c>
      <c r="E28484" s="4" t="s">
        <v>7</v>
      </c>
    </row>
    <row r="28485" spans="1:5">
      <c r="A28485" s="10" t="s">
        <v>73553</v>
      </c>
      <c r="B28485" s="10" t="s">
        <v>73428</v>
      </c>
      <c r="C28485" s="11" t="s">
        <v>73554</v>
      </c>
      <c r="D28485" s="12" t="s">
        <v>73555</v>
      </c>
      <c r="E28485" s="4" t="s">
        <v>7</v>
      </c>
    </row>
    <row r="28486" spans="1:5">
      <c r="A28486" s="10" t="s">
        <v>73556</v>
      </c>
      <c r="B28486" s="10" t="s">
        <v>73428</v>
      </c>
      <c r="C28486" s="11" t="s">
        <v>73557</v>
      </c>
      <c r="D28486" s="12" t="s">
        <v>73558</v>
      </c>
      <c r="E28486" s="4" t="s">
        <v>7</v>
      </c>
    </row>
    <row r="28487" spans="1:5">
      <c r="A28487" s="10" t="s">
        <v>73559</v>
      </c>
      <c r="B28487" s="10" t="s">
        <v>73428</v>
      </c>
      <c r="C28487" s="11" t="s">
        <v>73560</v>
      </c>
      <c r="D28487" s="12" t="s">
        <v>73561</v>
      </c>
      <c r="E28487" s="4" t="s">
        <v>7</v>
      </c>
    </row>
    <row r="28488" spans="1:5">
      <c r="A28488" s="10" t="s">
        <v>73562</v>
      </c>
      <c r="B28488" s="10" t="s">
        <v>73428</v>
      </c>
      <c r="C28488" s="11" t="s">
        <v>73563</v>
      </c>
      <c r="D28488" s="12" t="s">
        <v>73564</v>
      </c>
      <c r="E28488" s="4" t="s">
        <v>7</v>
      </c>
    </row>
    <row r="28489" spans="1:5">
      <c r="A28489" s="10" t="s">
        <v>73565</v>
      </c>
      <c r="B28489" s="10" t="s">
        <v>73428</v>
      </c>
      <c r="C28489" s="11" t="s">
        <v>73566</v>
      </c>
      <c r="D28489" s="12" t="s">
        <v>73567</v>
      </c>
      <c r="E28489" s="4" t="s">
        <v>7</v>
      </c>
    </row>
    <row r="28490" spans="1:5">
      <c r="A28490" s="10" t="s">
        <v>73568</v>
      </c>
      <c r="B28490" s="10" t="s">
        <v>73428</v>
      </c>
      <c r="C28490" s="11" t="s">
        <v>73569</v>
      </c>
      <c r="D28490" s="12" t="s">
        <v>73570</v>
      </c>
      <c r="E28490" s="4" t="s">
        <v>7</v>
      </c>
    </row>
    <row r="28491" spans="1:5">
      <c r="A28491" s="10" t="s">
        <v>73571</v>
      </c>
      <c r="B28491" s="10" t="s">
        <v>73428</v>
      </c>
      <c r="C28491" s="11" t="s">
        <v>73572</v>
      </c>
      <c r="D28491" s="12" t="s">
        <v>73573</v>
      </c>
      <c r="E28491" s="4" t="s">
        <v>7</v>
      </c>
    </row>
    <row r="28492" spans="1:5">
      <c r="A28492" s="10" t="s">
        <v>73574</v>
      </c>
      <c r="B28492" s="10" t="s">
        <v>73428</v>
      </c>
      <c r="C28492" s="11" t="s">
        <v>73575</v>
      </c>
      <c r="D28492" s="12" t="s">
        <v>73576</v>
      </c>
      <c r="E28492" s="4" t="s">
        <v>7</v>
      </c>
    </row>
    <row r="28493" spans="1:5">
      <c r="A28493" s="10" t="s">
        <v>73577</v>
      </c>
      <c r="B28493" s="10" t="s">
        <v>73428</v>
      </c>
      <c r="C28493" s="11" t="s">
        <v>73578</v>
      </c>
      <c r="D28493" s="12" t="s">
        <v>73579</v>
      </c>
      <c r="E28493" s="4" t="s">
        <v>7</v>
      </c>
    </row>
    <row r="28494" spans="1:5">
      <c r="A28494" s="10" t="s">
        <v>73580</v>
      </c>
      <c r="B28494" s="10" t="s">
        <v>73428</v>
      </c>
      <c r="C28494" s="11" t="s">
        <v>73581</v>
      </c>
      <c r="D28494" s="12" t="s">
        <v>73582</v>
      </c>
      <c r="E28494" s="4" t="s">
        <v>7</v>
      </c>
    </row>
    <row r="28495" spans="1:5">
      <c r="A28495" s="10" t="s">
        <v>73583</v>
      </c>
      <c r="B28495" s="10" t="s">
        <v>73428</v>
      </c>
      <c r="C28495" s="11" t="s">
        <v>73584</v>
      </c>
      <c r="D28495" s="12" t="s">
        <v>73585</v>
      </c>
      <c r="E28495" s="4" t="s">
        <v>7</v>
      </c>
    </row>
    <row r="28496" spans="1:5">
      <c r="A28496" s="10" t="s">
        <v>73586</v>
      </c>
      <c r="B28496" s="10" t="s">
        <v>73428</v>
      </c>
      <c r="C28496" s="11" t="s">
        <v>73587</v>
      </c>
      <c r="D28496" s="12" t="s">
        <v>73588</v>
      </c>
      <c r="E28496" s="4" t="s">
        <v>7</v>
      </c>
    </row>
    <row r="28497" spans="1:5">
      <c r="A28497" s="10" t="s">
        <v>73589</v>
      </c>
      <c r="B28497" s="10" t="s">
        <v>73428</v>
      </c>
      <c r="C28497" s="11" t="s">
        <v>73590</v>
      </c>
      <c r="D28497" s="12" t="s">
        <v>73591</v>
      </c>
      <c r="E28497" s="4" t="s">
        <v>7</v>
      </c>
    </row>
    <row r="28498" spans="1:5">
      <c r="A28498" s="10" t="s">
        <v>73592</v>
      </c>
      <c r="B28498" s="10" t="s">
        <v>73428</v>
      </c>
      <c r="C28498" s="11" t="s">
        <v>73593</v>
      </c>
      <c r="D28498" s="12" t="s">
        <v>73594</v>
      </c>
      <c r="E28498" s="4" t="s">
        <v>7</v>
      </c>
    </row>
    <row r="28499" spans="1:5">
      <c r="A28499" s="10" t="s">
        <v>73595</v>
      </c>
      <c r="B28499" s="10" t="s">
        <v>73428</v>
      </c>
      <c r="C28499" s="11" t="s">
        <v>73596</v>
      </c>
      <c r="D28499" s="12" t="s">
        <v>73597</v>
      </c>
      <c r="E28499" s="4" t="s">
        <v>7</v>
      </c>
    </row>
    <row r="28500" spans="1:5">
      <c r="A28500" s="10" t="s">
        <v>73598</v>
      </c>
      <c r="B28500" s="10" t="s">
        <v>73428</v>
      </c>
      <c r="C28500" s="11" t="s">
        <v>73599</v>
      </c>
      <c r="D28500" s="12" t="s">
        <v>73600</v>
      </c>
      <c r="E28500" s="4" t="s">
        <v>7</v>
      </c>
    </row>
    <row r="28501" spans="1:5">
      <c r="A28501" s="10" t="s">
        <v>73601</v>
      </c>
      <c r="B28501" s="10" t="s">
        <v>73428</v>
      </c>
      <c r="C28501" s="11" t="s">
        <v>73602</v>
      </c>
      <c r="D28501" s="12" t="s">
        <v>73603</v>
      </c>
      <c r="E28501" s="4" t="s">
        <v>7</v>
      </c>
    </row>
    <row r="28502" spans="1:5">
      <c r="A28502" s="10" t="s">
        <v>73604</v>
      </c>
      <c r="B28502" s="10" t="s">
        <v>73428</v>
      </c>
      <c r="C28502" s="11" t="s">
        <v>73605</v>
      </c>
      <c r="D28502" s="12" t="s">
        <v>73606</v>
      </c>
      <c r="E28502" s="4" t="s">
        <v>7</v>
      </c>
    </row>
    <row r="28503" spans="1:5">
      <c r="A28503" s="10" t="s">
        <v>73607</v>
      </c>
      <c r="B28503" s="10" t="s">
        <v>73428</v>
      </c>
      <c r="C28503" s="11" t="s">
        <v>73608</v>
      </c>
      <c r="D28503" s="12" t="s">
        <v>73609</v>
      </c>
      <c r="E28503" s="4" t="s">
        <v>7</v>
      </c>
    </row>
    <row r="28504" spans="1:5">
      <c r="A28504" s="10" t="s">
        <v>73610</v>
      </c>
      <c r="B28504" s="10" t="s">
        <v>73428</v>
      </c>
      <c r="C28504" s="11" t="s">
        <v>73611</v>
      </c>
      <c r="D28504" s="12" t="s">
        <v>73612</v>
      </c>
      <c r="E28504" s="4" t="s">
        <v>7</v>
      </c>
    </row>
    <row r="28505" spans="1:5">
      <c r="A28505" s="10" t="s">
        <v>73613</v>
      </c>
      <c r="B28505" s="10" t="s">
        <v>73428</v>
      </c>
      <c r="C28505" s="11" t="s">
        <v>73614</v>
      </c>
      <c r="D28505" s="12" t="s">
        <v>73615</v>
      </c>
      <c r="E28505" s="4" t="s">
        <v>7</v>
      </c>
    </row>
    <row r="28506" spans="1:5">
      <c r="A28506" s="10" t="s">
        <v>73616</v>
      </c>
      <c r="B28506" s="10" t="s">
        <v>73428</v>
      </c>
      <c r="C28506" s="11" t="s">
        <v>73617</v>
      </c>
      <c r="D28506" s="12" t="s">
        <v>73618</v>
      </c>
      <c r="E28506" s="4" t="s">
        <v>7</v>
      </c>
    </row>
    <row r="28507" spans="1:5">
      <c r="A28507" s="10" t="s">
        <v>73619</v>
      </c>
      <c r="B28507" s="10" t="s">
        <v>73428</v>
      </c>
      <c r="C28507" s="11" t="s">
        <v>73620</v>
      </c>
      <c r="D28507" s="12" t="s">
        <v>73621</v>
      </c>
      <c r="E28507" s="4" t="s">
        <v>7</v>
      </c>
    </row>
    <row r="28508" spans="1:5">
      <c r="A28508" s="10" t="s">
        <v>73622</v>
      </c>
      <c r="B28508" s="10" t="s">
        <v>73428</v>
      </c>
      <c r="C28508" s="11" t="s">
        <v>73623</v>
      </c>
      <c r="D28508" s="12" t="s">
        <v>73624</v>
      </c>
      <c r="E28508" s="4" t="s">
        <v>7</v>
      </c>
    </row>
    <row r="28509" spans="1:5">
      <c r="A28509" s="10" t="s">
        <v>73625</v>
      </c>
      <c r="B28509" s="10" t="s">
        <v>73428</v>
      </c>
      <c r="C28509" s="11" t="s">
        <v>73626</v>
      </c>
      <c r="D28509" s="12" t="s">
        <v>73627</v>
      </c>
      <c r="E28509" s="4" t="s">
        <v>7</v>
      </c>
    </row>
    <row r="28510" spans="1:5">
      <c r="A28510" s="10" t="s">
        <v>73628</v>
      </c>
      <c r="B28510" s="10" t="s">
        <v>73428</v>
      </c>
      <c r="C28510" s="11" t="s">
        <v>73629</v>
      </c>
      <c r="D28510" s="12" t="s">
        <v>73630</v>
      </c>
      <c r="E28510" s="4" t="s">
        <v>7</v>
      </c>
    </row>
    <row r="28511" spans="1:5">
      <c r="A28511" s="10" t="s">
        <v>73631</v>
      </c>
      <c r="B28511" s="10" t="s">
        <v>73428</v>
      </c>
      <c r="C28511" s="11" t="s">
        <v>73632</v>
      </c>
      <c r="D28511" s="12" t="s">
        <v>73633</v>
      </c>
      <c r="E28511" s="4" t="s">
        <v>7</v>
      </c>
    </row>
    <row r="28512" spans="1:5">
      <c r="A28512" s="10" t="s">
        <v>73634</v>
      </c>
      <c r="B28512" s="10" t="s">
        <v>73428</v>
      </c>
      <c r="C28512" s="11" t="s">
        <v>73635</v>
      </c>
      <c r="D28512" s="12" t="s">
        <v>73636</v>
      </c>
      <c r="E28512" s="4" t="s">
        <v>7</v>
      </c>
    </row>
    <row r="28513" spans="1:5">
      <c r="A28513" s="10" t="s">
        <v>73637</v>
      </c>
      <c r="B28513" s="10" t="s">
        <v>73428</v>
      </c>
      <c r="C28513" s="11" t="s">
        <v>73638</v>
      </c>
      <c r="D28513" s="12" t="s">
        <v>73639</v>
      </c>
      <c r="E28513" s="4" t="s">
        <v>7</v>
      </c>
    </row>
    <row r="28514" spans="1:5">
      <c r="A28514" s="10" t="s">
        <v>73640</v>
      </c>
      <c r="B28514" s="10" t="s">
        <v>73428</v>
      </c>
      <c r="C28514" s="11" t="s">
        <v>73641</v>
      </c>
      <c r="D28514" s="12" t="s">
        <v>73642</v>
      </c>
      <c r="E28514" s="4" t="s">
        <v>7</v>
      </c>
    </row>
    <row r="28515" spans="1:5">
      <c r="A28515" s="10" t="s">
        <v>73643</v>
      </c>
      <c r="B28515" s="10" t="s">
        <v>73428</v>
      </c>
      <c r="C28515" s="11" t="s">
        <v>73644</v>
      </c>
      <c r="D28515" s="12" t="s">
        <v>73645</v>
      </c>
      <c r="E28515" s="4" t="s">
        <v>7</v>
      </c>
    </row>
    <row r="28516" spans="1:5">
      <c r="A28516" s="10" t="s">
        <v>73646</v>
      </c>
      <c r="B28516" s="10" t="s">
        <v>73428</v>
      </c>
      <c r="C28516" s="11" t="s">
        <v>73647</v>
      </c>
      <c r="D28516" s="4" t="s">
        <v>7</v>
      </c>
      <c r="E28516" s="4" t="s">
        <v>7</v>
      </c>
    </row>
    <row r="28517" spans="1:5">
      <c r="A28517" s="10" t="s">
        <v>73648</v>
      </c>
      <c r="B28517" s="10" t="s">
        <v>73428</v>
      </c>
      <c r="C28517" s="11" t="s">
        <v>73649</v>
      </c>
      <c r="D28517" s="12" t="s">
        <v>73650</v>
      </c>
      <c r="E28517" s="4" t="s">
        <v>7</v>
      </c>
    </row>
    <row r="28518" spans="1:5">
      <c r="A28518" s="10" t="s">
        <v>73651</v>
      </c>
      <c r="B28518" s="10" t="s">
        <v>73428</v>
      </c>
      <c r="C28518" s="11" t="s">
        <v>73652</v>
      </c>
      <c r="D28518" s="12" t="s">
        <v>73653</v>
      </c>
      <c r="E28518" s="4" t="s">
        <v>7</v>
      </c>
    </row>
    <row r="28519" spans="1:5">
      <c r="A28519" s="10" t="s">
        <v>73654</v>
      </c>
      <c r="B28519" s="10" t="s">
        <v>73428</v>
      </c>
      <c r="C28519" s="11" t="s">
        <v>73655</v>
      </c>
      <c r="D28519" s="12" t="s">
        <v>73656</v>
      </c>
      <c r="E28519" s="4" t="s">
        <v>7</v>
      </c>
    </row>
    <row r="28520" spans="1:5">
      <c r="A28520" s="10" t="s">
        <v>73657</v>
      </c>
      <c r="B28520" s="10" t="s">
        <v>73428</v>
      </c>
      <c r="C28520" s="11" t="s">
        <v>73658</v>
      </c>
      <c r="D28520" s="12" t="s">
        <v>73659</v>
      </c>
      <c r="E28520" s="4" t="s">
        <v>7</v>
      </c>
    </row>
    <row r="28521" spans="1:5">
      <c r="A28521" s="10" t="s">
        <v>73660</v>
      </c>
      <c r="B28521" s="10" t="s">
        <v>73428</v>
      </c>
      <c r="C28521" s="11" t="s">
        <v>73661</v>
      </c>
      <c r="D28521" s="4" t="s">
        <v>7</v>
      </c>
      <c r="E28521" s="4" t="s">
        <v>7</v>
      </c>
    </row>
    <row r="28522" spans="1:5">
      <c r="A28522" s="10" t="s">
        <v>73662</v>
      </c>
      <c r="B28522" s="10" t="s">
        <v>73428</v>
      </c>
      <c r="C28522" s="11" t="s">
        <v>73663</v>
      </c>
      <c r="D28522" s="12" t="s">
        <v>73664</v>
      </c>
      <c r="E28522" s="4" t="s">
        <v>7</v>
      </c>
    </row>
    <row r="28523" spans="1:5">
      <c r="A28523" s="10" t="s">
        <v>73665</v>
      </c>
      <c r="B28523" s="10" t="s">
        <v>73428</v>
      </c>
      <c r="C28523" s="11" t="s">
        <v>73666</v>
      </c>
      <c r="D28523" s="12" t="s">
        <v>73667</v>
      </c>
      <c r="E28523" s="4" t="s">
        <v>7</v>
      </c>
    </row>
    <row r="28524" spans="1:5">
      <c r="A28524" s="10" t="s">
        <v>73668</v>
      </c>
      <c r="B28524" s="10" t="s">
        <v>73428</v>
      </c>
      <c r="C28524" s="11" t="s">
        <v>73669</v>
      </c>
      <c r="D28524" s="12" t="s">
        <v>73670</v>
      </c>
      <c r="E28524" s="4" t="s">
        <v>7</v>
      </c>
    </row>
    <row r="28525" spans="1:5">
      <c r="A28525" s="10" t="s">
        <v>73671</v>
      </c>
      <c r="B28525" s="10" t="s">
        <v>73428</v>
      </c>
      <c r="C28525" s="11" t="s">
        <v>73672</v>
      </c>
      <c r="D28525" s="12" t="s">
        <v>73673</v>
      </c>
      <c r="E28525" s="4" t="s">
        <v>7</v>
      </c>
    </row>
    <row r="28526" spans="1:5">
      <c r="A28526" s="10" t="s">
        <v>73674</v>
      </c>
      <c r="B28526" s="10" t="s">
        <v>73428</v>
      </c>
      <c r="C28526" s="11" t="s">
        <v>73675</v>
      </c>
      <c r="D28526" s="4" t="s">
        <v>7</v>
      </c>
      <c r="E28526" s="4" t="s">
        <v>7</v>
      </c>
    </row>
    <row r="28527" spans="1:5">
      <c r="A28527" s="10" t="s">
        <v>73676</v>
      </c>
      <c r="B28527" s="10" t="s">
        <v>73428</v>
      </c>
      <c r="C28527" s="11" t="s">
        <v>73677</v>
      </c>
      <c r="D28527" s="12" t="s">
        <v>73678</v>
      </c>
      <c r="E28527" s="4" t="s">
        <v>7</v>
      </c>
    </row>
    <row r="28528" spans="1:5">
      <c r="A28528" s="10" t="s">
        <v>73679</v>
      </c>
      <c r="B28528" s="10" t="s">
        <v>73680</v>
      </c>
      <c r="C28528" s="11" t="s">
        <v>73681</v>
      </c>
      <c r="D28528" s="12" t="s">
        <v>73682</v>
      </c>
      <c r="E28528" s="4" t="s">
        <v>7</v>
      </c>
    </row>
    <row r="28529" spans="1:5">
      <c r="A28529" s="10" t="s">
        <v>73683</v>
      </c>
      <c r="B28529" s="10" t="s">
        <v>73680</v>
      </c>
      <c r="C28529" s="11" t="s">
        <v>73684</v>
      </c>
      <c r="D28529" s="12" t="s">
        <v>73685</v>
      </c>
      <c r="E28529" s="4" t="s">
        <v>7</v>
      </c>
    </row>
    <row r="28530" spans="1:5">
      <c r="A28530" s="10" t="s">
        <v>73686</v>
      </c>
      <c r="B28530" s="10" t="s">
        <v>73680</v>
      </c>
      <c r="C28530" s="11" t="s">
        <v>73687</v>
      </c>
      <c r="D28530" s="12" t="s">
        <v>73688</v>
      </c>
      <c r="E28530" s="4" t="s">
        <v>7</v>
      </c>
    </row>
    <row r="28531" spans="1:5">
      <c r="A28531" s="10" t="s">
        <v>73689</v>
      </c>
      <c r="B28531" s="10" t="s">
        <v>73680</v>
      </c>
      <c r="C28531" s="11" t="s">
        <v>73690</v>
      </c>
      <c r="D28531" s="12" t="s">
        <v>73691</v>
      </c>
      <c r="E28531" s="4" t="s">
        <v>7</v>
      </c>
    </row>
    <row r="28532" spans="1:5">
      <c r="A28532" s="10" t="s">
        <v>73692</v>
      </c>
      <c r="B28532" s="10" t="s">
        <v>73680</v>
      </c>
      <c r="C28532" s="11" t="s">
        <v>73693</v>
      </c>
      <c r="D28532" s="4" t="s">
        <v>7</v>
      </c>
      <c r="E28532" s="4" t="s">
        <v>7</v>
      </c>
    </row>
    <row r="28533" spans="1:5">
      <c r="A28533" s="10" t="s">
        <v>73694</v>
      </c>
      <c r="B28533" s="10" t="s">
        <v>73680</v>
      </c>
      <c r="C28533" s="11" t="s">
        <v>73695</v>
      </c>
      <c r="D28533" s="12" t="s">
        <v>73696</v>
      </c>
      <c r="E28533" s="4" t="s">
        <v>7</v>
      </c>
    </row>
    <row r="28534" spans="1:5">
      <c r="A28534" s="10" t="s">
        <v>73697</v>
      </c>
      <c r="B28534" s="10" t="s">
        <v>73680</v>
      </c>
      <c r="C28534" s="11" t="s">
        <v>73698</v>
      </c>
      <c r="D28534" s="12" t="s">
        <v>73699</v>
      </c>
      <c r="E28534" s="4" t="s">
        <v>7</v>
      </c>
    </row>
    <row r="28535" spans="1:5">
      <c r="A28535" s="10" t="s">
        <v>73700</v>
      </c>
      <c r="B28535" s="10" t="s">
        <v>73680</v>
      </c>
      <c r="C28535" s="11" t="s">
        <v>73701</v>
      </c>
      <c r="D28535" s="12" t="s">
        <v>73702</v>
      </c>
      <c r="E28535" s="4" t="s">
        <v>7</v>
      </c>
    </row>
    <row r="28536" spans="1:5">
      <c r="A28536" s="10" t="s">
        <v>73703</v>
      </c>
      <c r="B28536" s="10" t="s">
        <v>73680</v>
      </c>
      <c r="C28536" s="11" t="s">
        <v>73704</v>
      </c>
      <c r="D28536" s="12" t="s">
        <v>73705</v>
      </c>
      <c r="E28536" s="4" t="s">
        <v>7</v>
      </c>
    </row>
    <row r="28537" spans="1:5">
      <c r="A28537" s="10" t="s">
        <v>73706</v>
      </c>
      <c r="B28537" s="10" t="s">
        <v>73680</v>
      </c>
      <c r="C28537" s="11" t="s">
        <v>73707</v>
      </c>
      <c r="D28537" s="12" t="s">
        <v>73708</v>
      </c>
      <c r="E28537" s="4" t="s">
        <v>7</v>
      </c>
    </row>
    <row r="28538" spans="1:5">
      <c r="A28538" s="10" t="s">
        <v>73709</v>
      </c>
      <c r="B28538" s="10" t="s">
        <v>73680</v>
      </c>
      <c r="C28538" s="11" t="s">
        <v>73710</v>
      </c>
      <c r="D28538" s="12" t="s">
        <v>73711</v>
      </c>
      <c r="E28538" s="4" t="s">
        <v>7</v>
      </c>
    </row>
    <row r="28539" spans="1:5">
      <c r="A28539" s="10" t="s">
        <v>73712</v>
      </c>
      <c r="B28539" s="10" t="s">
        <v>73680</v>
      </c>
      <c r="C28539" s="11" t="s">
        <v>73713</v>
      </c>
      <c r="D28539" s="4" t="s">
        <v>7</v>
      </c>
      <c r="E28539" s="4" t="s">
        <v>7</v>
      </c>
    </row>
    <row r="28540" spans="1:5">
      <c r="A28540" s="10" t="s">
        <v>73714</v>
      </c>
      <c r="B28540" s="10" t="s">
        <v>73680</v>
      </c>
      <c r="C28540" s="11" t="s">
        <v>73715</v>
      </c>
      <c r="D28540" s="12" t="s">
        <v>73716</v>
      </c>
      <c r="E28540" s="4" t="s">
        <v>7</v>
      </c>
    </row>
    <row r="28541" spans="1:5">
      <c r="A28541" s="10" t="s">
        <v>73717</v>
      </c>
      <c r="B28541" s="10" t="s">
        <v>73680</v>
      </c>
      <c r="C28541" s="11" t="s">
        <v>73718</v>
      </c>
      <c r="D28541" s="12" t="s">
        <v>73719</v>
      </c>
      <c r="E28541" s="4" t="s">
        <v>7</v>
      </c>
    </row>
    <row r="28542" spans="1:5">
      <c r="A28542" s="10" t="s">
        <v>73720</v>
      </c>
      <c r="B28542" s="10" t="s">
        <v>73680</v>
      </c>
      <c r="C28542" s="11" t="s">
        <v>73721</v>
      </c>
      <c r="D28542" s="12" t="s">
        <v>73722</v>
      </c>
      <c r="E28542" s="4" t="s">
        <v>7</v>
      </c>
    </row>
    <row r="28543" spans="1:5">
      <c r="A28543" s="10" t="s">
        <v>73723</v>
      </c>
      <c r="B28543" s="10" t="s">
        <v>73680</v>
      </c>
      <c r="C28543" s="11" t="s">
        <v>73724</v>
      </c>
      <c r="D28543" s="12" t="s">
        <v>73725</v>
      </c>
      <c r="E28543" s="4" t="s">
        <v>7</v>
      </c>
    </row>
    <row r="28544" spans="1:5">
      <c r="A28544" s="10" t="s">
        <v>73726</v>
      </c>
      <c r="B28544" s="10" t="s">
        <v>73680</v>
      </c>
      <c r="C28544" s="11" t="s">
        <v>73727</v>
      </c>
      <c r="D28544" s="12" t="s">
        <v>73728</v>
      </c>
      <c r="E28544" s="4" t="s">
        <v>7</v>
      </c>
    </row>
    <row r="28545" spans="1:5">
      <c r="A28545" s="10" t="s">
        <v>73729</v>
      </c>
      <c r="B28545" s="10" t="s">
        <v>73680</v>
      </c>
      <c r="C28545" s="11" t="s">
        <v>73730</v>
      </c>
      <c r="D28545" s="12" t="s">
        <v>73731</v>
      </c>
      <c r="E28545" s="4" t="s">
        <v>7</v>
      </c>
    </row>
    <row r="28546" spans="1:5">
      <c r="A28546" s="10" t="s">
        <v>73732</v>
      </c>
      <c r="B28546" s="10" t="s">
        <v>73680</v>
      </c>
      <c r="C28546" s="11" t="s">
        <v>73733</v>
      </c>
      <c r="D28546" s="12" t="s">
        <v>73734</v>
      </c>
      <c r="E28546" s="4" t="s">
        <v>7</v>
      </c>
    </row>
    <row r="28547" spans="1:5">
      <c r="A28547" s="10" t="s">
        <v>73735</v>
      </c>
      <c r="B28547" s="10" t="s">
        <v>73680</v>
      </c>
      <c r="C28547" s="11" t="s">
        <v>73736</v>
      </c>
      <c r="D28547" s="12" t="s">
        <v>73737</v>
      </c>
      <c r="E28547" s="4" t="s">
        <v>7</v>
      </c>
    </row>
    <row r="28548" spans="1:5">
      <c r="A28548" s="10" t="s">
        <v>73738</v>
      </c>
      <c r="B28548" s="10" t="s">
        <v>73680</v>
      </c>
      <c r="C28548" s="11" t="s">
        <v>73739</v>
      </c>
      <c r="D28548" s="12" t="s">
        <v>73740</v>
      </c>
      <c r="E28548" s="4" t="s">
        <v>7</v>
      </c>
    </row>
    <row r="28549" spans="1:5">
      <c r="A28549" s="10" t="s">
        <v>73741</v>
      </c>
      <c r="B28549" s="10" t="s">
        <v>73680</v>
      </c>
      <c r="C28549" s="11" t="s">
        <v>73742</v>
      </c>
      <c r="D28549" s="12" t="s">
        <v>73743</v>
      </c>
      <c r="E28549" s="4" t="s">
        <v>7</v>
      </c>
    </row>
    <row r="28550" spans="1:5">
      <c r="A28550" s="10" t="s">
        <v>73744</v>
      </c>
      <c r="B28550" s="10" t="s">
        <v>73680</v>
      </c>
      <c r="C28550" s="11" t="s">
        <v>73745</v>
      </c>
      <c r="D28550" s="12" t="s">
        <v>73746</v>
      </c>
      <c r="E28550" s="4" t="s">
        <v>7</v>
      </c>
    </row>
    <row r="28551" spans="1:5">
      <c r="A28551" s="10" t="s">
        <v>73747</v>
      </c>
      <c r="B28551" s="10" t="s">
        <v>73680</v>
      </c>
      <c r="C28551" s="11" t="s">
        <v>73748</v>
      </c>
      <c r="D28551" s="12" t="s">
        <v>73749</v>
      </c>
      <c r="E28551" s="4" t="s">
        <v>7</v>
      </c>
    </row>
    <row r="28552" spans="1:5">
      <c r="A28552" s="10" t="s">
        <v>73750</v>
      </c>
      <c r="B28552" s="10" t="s">
        <v>73680</v>
      </c>
      <c r="C28552" s="11" t="s">
        <v>73751</v>
      </c>
      <c r="D28552" s="12" t="s">
        <v>73752</v>
      </c>
      <c r="E28552" s="4" t="s">
        <v>7</v>
      </c>
    </row>
    <row r="28553" spans="1:5">
      <c r="A28553" s="10" t="s">
        <v>73753</v>
      </c>
      <c r="B28553" s="10" t="s">
        <v>73680</v>
      </c>
      <c r="C28553" s="11" t="s">
        <v>73754</v>
      </c>
      <c r="D28553" s="12" t="s">
        <v>73755</v>
      </c>
      <c r="E28553" s="4" t="s">
        <v>7</v>
      </c>
    </row>
    <row r="28554" spans="1:5">
      <c r="A28554" s="10" t="s">
        <v>73756</v>
      </c>
      <c r="B28554" s="10" t="s">
        <v>73680</v>
      </c>
      <c r="C28554" s="11" t="s">
        <v>73757</v>
      </c>
      <c r="D28554" s="12" t="s">
        <v>73514</v>
      </c>
      <c r="E28554" s="4" t="s">
        <v>7</v>
      </c>
    </row>
    <row r="28555" spans="1:5">
      <c r="A28555" s="10" t="s">
        <v>73758</v>
      </c>
      <c r="B28555" s="10" t="s">
        <v>73680</v>
      </c>
      <c r="C28555" s="11" t="s">
        <v>73759</v>
      </c>
      <c r="D28555" s="12" t="s">
        <v>73760</v>
      </c>
      <c r="E28555" s="4" t="s">
        <v>7</v>
      </c>
    </row>
    <row r="28556" spans="1:5">
      <c r="A28556" s="10" t="s">
        <v>73761</v>
      </c>
      <c r="B28556" s="10" t="s">
        <v>73680</v>
      </c>
      <c r="C28556" s="11" t="s">
        <v>73762</v>
      </c>
      <c r="D28556" s="12" t="s">
        <v>73763</v>
      </c>
      <c r="E28556" s="4" t="s">
        <v>7</v>
      </c>
    </row>
    <row r="28557" spans="1:5">
      <c r="A28557" s="10" t="s">
        <v>73764</v>
      </c>
      <c r="B28557" s="10" t="s">
        <v>73680</v>
      </c>
      <c r="C28557" s="11" t="s">
        <v>73765</v>
      </c>
      <c r="D28557" s="12" t="s">
        <v>73766</v>
      </c>
      <c r="E28557" s="4" t="s">
        <v>7</v>
      </c>
    </row>
    <row r="28558" spans="1:5">
      <c r="A28558" s="10" t="s">
        <v>73767</v>
      </c>
      <c r="B28558" s="10" t="s">
        <v>73680</v>
      </c>
      <c r="C28558" s="11" t="s">
        <v>73768</v>
      </c>
      <c r="D28558" s="12" t="s">
        <v>73769</v>
      </c>
      <c r="E28558" s="4" t="s">
        <v>7</v>
      </c>
    </row>
    <row r="28559" spans="1:5">
      <c r="A28559" s="10" t="s">
        <v>73770</v>
      </c>
      <c r="B28559" s="10" t="s">
        <v>73680</v>
      </c>
      <c r="C28559" s="11" t="s">
        <v>73771</v>
      </c>
      <c r="D28559" s="12" t="s">
        <v>73772</v>
      </c>
      <c r="E28559" s="4" t="s">
        <v>7</v>
      </c>
    </row>
    <row r="28560" spans="1:5">
      <c r="A28560" s="10" t="s">
        <v>73773</v>
      </c>
      <c r="B28560" s="10" t="s">
        <v>73680</v>
      </c>
      <c r="C28560" s="11" t="s">
        <v>73774</v>
      </c>
      <c r="D28560" s="12" t="s">
        <v>73775</v>
      </c>
      <c r="E28560" s="4" t="s">
        <v>7</v>
      </c>
    </row>
    <row r="28561" spans="1:5">
      <c r="A28561" s="10" t="s">
        <v>73776</v>
      </c>
      <c r="B28561" s="10" t="s">
        <v>73680</v>
      </c>
      <c r="C28561" s="11" t="s">
        <v>73777</v>
      </c>
      <c r="D28561" s="12" t="s">
        <v>73778</v>
      </c>
      <c r="E28561" s="4" t="s">
        <v>7</v>
      </c>
    </row>
    <row r="28562" spans="1:5">
      <c r="A28562" s="10" t="s">
        <v>73779</v>
      </c>
      <c r="B28562" s="10" t="s">
        <v>73680</v>
      </c>
      <c r="C28562" s="11" t="s">
        <v>73780</v>
      </c>
      <c r="D28562" s="12" t="s">
        <v>73781</v>
      </c>
      <c r="E28562" s="4" t="s">
        <v>7</v>
      </c>
    </row>
    <row r="28563" spans="1:5">
      <c r="A28563" s="10" t="s">
        <v>73782</v>
      </c>
      <c r="B28563" s="10" t="s">
        <v>73680</v>
      </c>
      <c r="C28563" s="11" t="s">
        <v>73783</v>
      </c>
      <c r="D28563" s="12" t="s">
        <v>73784</v>
      </c>
      <c r="E28563" s="4" t="s">
        <v>7</v>
      </c>
    </row>
    <row r="28564" spans="1:5">
      <c r="A28564" s="10" t="s">
        <v>73785</v>
      </c>
      <c r="B28564" s="10" t="s">
        <v>73680</v>
      </c>
      <c r="C28564" s="11" t="s">
        <v>73786</v>
      </c>
      <c r="D28564" s="12" t="s">
        <v>73787</v>
      </c>
      <c r="E28564" s="4" t="s">
        <v>7</v>
      </c>
    </row>
    <row r="28565" spans="1:5">
      <c r="A28565" s="10" t="s">
        <v>73788</v>
      </c>
      <c r="B28565" s="10" t="s">
        <v>73680</v>
      </c>
      <c r="C28565" s="11" t="s">
        <v>73789</v>
      </c>
      <c r="D28565" s="4" t="s">
        <v>7</v>
      </c>
      <c r="E28565" s="4" t="s">
        <v>7</v>
      </c>
    </row>
    <row r="28566" spans="1:5">
      <c r="A28566" s="10" t="s">
        <v>73790</v>
      </c>
      <c r="B28566" s="10" t="s">
        <v>73680</v>
      </c>
      <c r="C28566" s="11" t="s">
        <v>73791</v>
      </c>
      <c r="D28566" s="12" t="s">
        <v>73792</v>
      </c>
      <c r="E28566" s="4" t="s">
        <v>7</v>
      </c>
    </row>
    <row r="28567" spans="1:5">
      <c r="A28567" s="10" t="s">
        <v>73793</v>
      </c>
      <c r="B28567" s="10" t="s">
        <v>73680</v>
      </c>
      <c r="C28567" s="11" t="s">
        <v>73794</v>
      </c>
      <c r="D28567" s="12" t="s">
        <v>73795</v>
      </c>
      <c r="E28567" s="4" t="s">
        <v>7</v>
      </c>
    </row>
    <row r="28568" spans="1:5">
      <c r="A28568" s="10" t="s">
        <v>73796</v>
      </c>
      <c r="B28568" s="10" t="s">
        <v>73680</v>
      </c>
      <c r="C28568" s="11" t="s">
        <v>73797</v>
      </c>
      <c r="D28568" s="12" t="s">
        <v>73798</v>
      </c>
      <c r="E28568" s="4" t="s">
        <v>7</v>
      </c>
    </row>
    <row r="28569" spans="1:5">
      <c r="A28569" s="10" t="s">
        <v>73799</v>
      </c>
      <c r="B28569" s="10" t="s">
        <v>73680</v>
      </c>
      <c r="C28569" s="11" t="s">
        <v>73800</v>
      </c>
      <c r="D28569" s="4" t="s">
        <v>7</v>
      </c>
      <c r="E28569" s="4" t="s">
        <v>7</v>
      </c>
    </row>
    <row r="28570" spans="1:5">
      <c r="A28570" s="10" t="s">
        <v>73801</v>
      </c>
      <c r="B28570" s="10" t="s">
        <v>73680</v>
      </c>
      <c r="C28570" s="11" t="s">
        <v>73802</v>
      </c>
      <c r="D28570" s="12" t="s">
        <v>73803</v>
      </c>
      <c r="E28570" s="4" t="s">
        <v>7</v>
      </c>
    </row>
    <row r="28571" spans="1:5">
      <c r="A28571" s="10" t="s">
        <v>73804</v>
      </c>
      <c r="B28571" s="10" t="s">
        <v>73680</v>
      </c>
      <c r="C28571" s="11" t="s">
        <v>73805</v>
      </c>
      <c r="D28571" s="12" t="s">
        <v>73806</v>
      </c>
      <c r="E28571" s="4" t="s">
        <v>7</v>
      </c>
    </row>
    <row r="28572" spans="1:5">
      <c r="A28572" s="10" t="s">
        <v>73807</v>
      </c>
      <c r="B28572" s="10" t="s">
        <v>73680</v>
      </c>
      <c r="C28572" s="11" t="s">
        <v>73808</v>
      </c>
      <c r="D28572" s="12" t="s">
        <v>73809</v>
      </c>
      <c r="E28572" s="4" t="s">
        <v>7</v>
      </c>
    </row>
    <row r="28573" spans="1:5">
      <c r="A28573" s="10" t="s">
        <v>73810</v>
      </c>
      <c r="B28573" s="10" t="s">
        <v>73680</v>
      </c>
      <c r="C28573" s="11" t="s">
        <v>73811</v>
      </c>
      <c r="D28573" s="12" t="s">
        <v>73812</v>
      </c>
      <c r="E28573" s="4" t="s">
        <v>7</v>
      </c>
    </row>
    <row r="28574" spans="1:5">
      <c r="A28574" s="10" t="s">
        <v>73813</v>
      </c>
      <c r="B28574" s="10" t="s">
        <v>73680</v>
      </c>
      <c r="C28574" s="11" t="s">
        <v>73814</v>
      </c>
      <c r="D28574" s="12" t="s">
        <v>73815</v>
      </c>
      <c r="E28574" s="4" t="s">
        <v>7</v>
      </c>
    </row>
    <row r="28575" spans="1:5">
      <c r="A28575" s="10" t="s">
        <v>73816</v>
      </c>
      <c r="B28575" s="10" t="s">
        <v>73680</v>
      </c>
      <c r="C28575" s="11" t="s">
        <v>73817</v>
      </c>
      <c r="D28575" s="12" t="s">
        <v>73818</v>
      </c>
      <c r="E28575" s="4" t="s">
        <v>7</v>
      </c>
    </row>
    <row r="28576" spans="1:5">
      <c r="A28576" s="10" t="s">
        <v>73819</v>
      </c>
      <c r="B28576" s="10" t="s">
        <v>73680</v>
      </c>
      <c r="C28576" s="11" t="s">
        <v>73820</v>
      </c>
      <c r="D28576" s="12" t="s">
        <v>73821</v>
      </c>
      <c r="E28576" s="4" t="s">
        <v>7</v>
      </c>
    </row>
    <row r="28577" spans="1:5">
      <c r="A28577" s="10" t="s">
        <v>73822</v>
      </c>
      <c r="B28577" s="10" t="s">
        <v>73680</v>
      </c>
      <c r="C28577" s="11" t="s">
        <v>73823</v>
      </c>
      <c r="D28577" s="12" t="s">
        <v>73824</v>
      </c>
      <c r="E28577" s="4" t="s">
        <v>7</v>
      </c>
    </row>
    <row r="28578" spans="1:5">
      <c r="A28578" s="10" t="s">
        <v>73825</v>
      </c>
      <c r="B28578" s="10" t="s">
        <v>73680</v>
      </c>
      <c r="C28578" s="11" t="s">
        <v>73826</v>
      </c>
      <c r="D28578" s="12" t="s">
        <v>73827</v>
      </c>
      <c r="E28578" s="4" t="s">
        <v>7</v>
      </c>
    </row>
    <row r="28579" spans="1:5">
      <c r="A28579" s="10" t="s">
        <v>73828</v>
      </c>
      <c r="B28579" s="10" t="s">
        <v>73680</v>
      </c>
      <c r="C28579" s="11" t="s">
        <v>73829</v>
      </c>
      <c r="D28579" s="12" t="s">
        <v>73830</v>
      </c>
      <c r="E28579" s="4" t="s">
        <v>7</v>
      </c>
    </row>
    <row r="28580" spans="1:5">
      <c r="A28580" s="10" t="s">
        <v>73831</v>
      </c>
      <c r="B28580" s="10" t="s">
        <v>73680</v>
      </c>
      <c r="C28580" s="11" t="s">
        <v>73832</v>
      </c>
      <c r="D28580" s="12" t="s">
        <v>73833</v>
      </c>
      <c r="E28580" s="4" t="s">
        <v>7</v>
      </c>
    </row>
    <row r="28581" spans="1:5">
      <c r="A28581" s="10" t="s">
        <v>73834</v>
      </c>
      <c r="B28581" s="10" t="s">
        <v>73680</v>
      </c>
      <c r="C28581" s="11" t="s">
        <v>73835</v>
      </c>
      <c r="D28581" s="12" t="s">
        <v>73836</v>
      </c>
      <c r="E28581" s="4" t="s">
        <v>7</v>
      </c>
    </row>
    <row r="28582" spans="1:5">
      <c r="A28582" s="10" t="s">
        <v>73837</v>
      </c>
      <c r="B28582" s="10" t="s">
        <v>73680</v>
      </c>
      <c r="C28582" s="11" t="s">
        <v>73838</v>
      </c>
      <c r="D28582" s="12" t="s">
        <v>73839</v>
      </c>
      <c r="E28582" s="4" t="s">
        <v>7</v>
      </c>
    </row>
    <row r="28583" spans="1:5">
      <c r="A28583" s="10" t="s">
        <v>73840</v>
      </c>
      <c r="B28583" s="10" t="s">
        <v>73680</v>
      </c>
      <c r="C28583" s="11" t="s">
        <v>73841</v>
      </c>
      <c r="D28583" s="12" t="s">
        <v>73842</v>
      </c>
      <c r="E28583" s="4" t="s">
        <v>7</v>
      </c>
    </row>
    <row r="28584" spans="1:5">
      <c r="A28584" s="10" t="s">
        <v>73843</v>
      </c>
      <c r="B28584" s="10" t="s">
        <v>73680</v>
      </c>
      <c r="C28584" s="11" t="s">
        <v>73844</v>
      </c>
      <c r="D28584" s="12" t="s">
        <v>73845</v>
      </c>
      <c r="E28584" s="4" t="s">
        <v>7</v>
      </c>
    </row>
    <row r="28585" spans="1:5">
      <c r="A28585" s="10" t="s">
        <v>73846</v>
      </c>
      <c r="B28585" s="10" t="s">
        <v>73680</v>
      </c>
      <c r="C28585" s="11" t="s">
        <v>73847</v>
      </c>
      <c r="D28585" s="12" t="s">
        <v>73848</v>
      </c>
      <c r="E28585" s="4" t="s">
        <v>7</v>
      </c>
    </row>
    <row r="28586" spans="1:5">
      <c r="A28586" s="10" t="s">
        <v>73849</v>
      </c>
      <c r="B28586" s="10" t="s">
        <v>73680</v>
      </c>
      <c r="C28586" s="11" t="s">
        <v>73850</v>
      </c>
      <c r="D28586" s="12" t="s">
        <v>73851</v>
      </c>
      <c r="E28586" s="4" t="s">
        <v>7</v>
      </c>
    </row>
    <row r="28587" spans="1:5">
      <c r="A28587" s="10" t="s">
        <v>73852</v>
      </c>
      <c r="B28587" s="10" t="s">
        <v>73680</v>
      </c>
      <c r="C28587" s="11" t="s">
        <v>73853</v>
      </c>
      <c r="D28587" s="12" t="s">
        <v>73854</v>
      </c>
      <c r="E28587" s="4" t="s">
        <v>7</v>
      </c>
    </row>
    <row r="28588" spans="1:5">
      <c r="A28588" s="10" t="s">
        <v>73855</v>
      </c>
      <c r="B28588" s="10" t="s">
        <v>73680</v>
      </c>
      <c r="C28588" s="11" t="s">
        <v>73856</v>
      </c>
      <c r="D28588" s="12" t="s">
        <v>73857</v>
      </c>
      <c r="E28588" s="4" t="s">
        <v>7</v>
      </c>
    </row>
    <row r="28589" spans="1:5">
      <c r="A28589" s="10" t="s">
        <v>73858</v>
      </c>
      <c r="B28589" s="10" t="s">
        <v>73680</v>
      </c>
      <c r="C28589" s="11" t="s">
        <v>73859</v>
      </c>
      <c r="D28589" s="12" t="s">
        <v>73860</v>
      </c>
      <c r="E28589" s="4" t="s">
        <v>7</v>
      </c>
    </row>
    <row r="28590" spans="1:5">
      <c r="A28590" s="10" t="s">
        <v>73861</v>
      </c>
      <c r="B28590" s="10" t="s">
        <v>73680</v>
      </c>
      <c r="C28590" s="11" t="s">
        <v>73862</v>
      </c>
      <c r="D28590" s="12" t="s">
        <v>73863</v>
      </c>
      <c r="E28590" s="4" t="s">
        <v>7</v>
      </c>
    </row>
    <row r="28591" spans="1:5">
      <c r="A28591" s="10" t="s">
        <v>73864</v>
      </c>
      <c r="B28591" s="10" t="s">
        <v>73680</v>
      </c>
      <c r="C28591" s="11" t="s">
        <v>73865</v>
      </c>
      <c r="D28591" s="12" t="s">
        <v>73866</v>
      </c>
      <c r="E28591" s="4" t="s">
        <v>7</v>
      </c>
    </row>
    <row r="28592" spans="1:5">
      <c r="A28592" s="10" t="s">
        <v>73867</v>
      </c>
      <c r="B28592" s="10" t="s">
        <v>73680</v>
      </c>
      <c r="C28592" s="11" t="s">
        <v>73868</v>
      </c>
      <c r="D28592" s="12" t="s">
        <v>73869</v>
      </c>
      <c r="E28592" s="4" t="s">
        <v>7</v>
      </c>
    </row>
    <row r="28593" spans="1:5">
      <c r="A28593" s="10" t="s">
        <v>73870</v>
      </c>
      <c r="B28593" s="10" t="s">
        <v>73680</v>
      </c>
      <c r="C28593" s="11" t="s">
        <v>73871</v>
      </c>
      <c r="D28593" s="12" t="s">
        <v>73872</v>
      </c>
      <c r="E28593" s="4" t="s">
        <v>7</v>
      </c>
    </row>
    <row r="28594" spans="1:5">
      <c r="A28594" s="10" t="s">
        <v>73873</v>
      </c>
      <c r="B28594" s="10" t="s">
        <v>73680</v>
      </c>
      <c r="C28594" s="11" t="s">
        <v>73874</v>
      </c>
      <c r="D28594" s="12" t="s">
        <v>73875</v>
      </c>
      <c r="E28594" s="4" t="s">
        <v>7</v>
      </c>
    </row>
    <row r="28595" spans="1:5">
      <c r="A28595" s="10" t="s">
        <v>73876</v>
      </c>
      <c r="B28595" s="10" t="s">
        <v>73680</v>
      </c>
      <c r="C28595" s="11" t="s">
        <v>73877</v>
      </c>
      <c r="D28595" s="12" t="s">
        <v>73080</v>
      </c>
      <c r="E28595" s="4" t="s">
        <v>7</v>
      </c>
    </row>
    <row r="28596" spans="1:5">
      <c r="A28596" s="10" t="s">
        <v>73878</v>
      </c>
      <c r="B28596" s="10" t="s">
        <v>73680</v>
      </c>
      <c r="C28596" s="11" t="s">
        <v>73879</v>
      </c>
      <c r="D28596" s="12" t="s">
        <v>73880</v>
      </c>
      <c r="E28596" s="4" t="s">
        <v>7</v>
      </c>
    </row>
    <row r="28597" spans="1:5">
      <c r="A28597" s="10" t="s">
        <v>73881</v>
      </c>
      <c r="B28597" s="10" t="s">
        <v>73680</v>
      </c>
      <c r="C28597" s="11" t="s">
        <v>73882</v>
      </c>
      <c r="D28597" s="12" t="s">
        <v>73883</v>
      </c>
      <c r="E28597" s="4" t="s">
        <v>7</v>
      </c>
    </row>
    <row r="28598" spans="1:5">
      <c r="A28598" s="10" t="s">
        <v>73884</v>
      </c>
      <c r="B28598" s="10" t="s">
        <v>73680</v>
      </c>
      <c r="C28598" s="11" t="s">
        <v>73885</v>
      </c>
      <c r="D28598" s="4" t="s">
        <v>7</v>
      </c>
      <c r="E28598" s="4" t="s">
        <v>7</v>
      </c>
    </row>
    <row r="28599" spans="1:5">
      <c r="A28599" s="10" t="s">
        <v>73886</v>
      </c>
      <c r="B28599" s="10" t="s">
        <v>73680</v>
      </c>
      <c r="C28599" s="11" t="s">
        <v>73887</v>
      </c>
      <c r="D28599" s="12" t="s">
        <v>73888</v>
      </c>
      <c r="E28599" s="4" t="s">
        <v>7</v>
      </c>
    </row>
    <row r="28600" spans="1:5">
      <c r="A28600" s="10" t="s">
        <v>73889</v>
      </c>
      <c r="B28600" s="10" t="s">
        <v>73680</v>
      </c>
      <c r="C28600" s="11" t="s">
        <v>73890</v>
      </c>
      <c r="D28600" s="4" t="s">
        <v>7</v>
      </c>
      <c r="E28600" s="4" t="s">
        <v>7</v>
      </c>
    </row>
    <row r="28601" spans="1:5">
      <c r="A28601" s="10" t="s">
        <v>73891</v>
      </c>
      <c r="B28601" s="10" t="s">
        <v>73680</v>
      </c>
      <c r="C28601" s="11" t="s">
        <v>73892</v>
      </c>
      <c r="D28601" s="12" t="s">
        <v>73893</v>
      </c>
      <c r="E28601" s="4" t="s">
        <v>7</v>
      </c>
    </row>
    <row r="28602" spans="1:5">
      <c r="A28602" s="10" t="s">
        <v>73894</v>
      </c>
      <c r="B28602" s="10" t="s">
        <v>73680</v>
      </c>
      <c r="C28602" s="11" t="s">
        <v>73895</v>
      </c>
      <c r="D28602" s="12" t="s">
        <v>73896</v>
      </c>
      <c r="E28602" s="4" t="s">
        <v>7</v>
      </c>
    </row>
    <row r="28603" spans="1:5">
      <c r="A28603" s="10" t="s">
        <v>73897</v>
      </c>
      <c r="B28603" s="10" t="s">
        <v>73680</v>
      </c>
      <c r="C28603" s="11" t="s">
        <v>73898</v>
      </c>
      <c r="D28603" s="12" t="s">
        <v>73899</v>
      </c>
      <c r="E28603" s="4" t="s">
        <v>7</v>
      </c>
    </row>
    <row r="28604" spans="1:5">
      <c r="A28604" s="10" t="s">
        <v>73900</v>
      </c>
      <c r="B28604" s="10" t="s">
        <v>73680</v>
      </c>
      <c r="C28604" s="11" t="s">
        <v>73901</v>
      </c>
      <c r="D28604" s="12" t="s">
        <v>73902</v>
      </c>
      <c r="E28604" s="4" t="s">
        <v>7</v>
      </c>
    </row>
    <row r="28605" spans="1:5">
      <c r="A28605" s="10" t="s">
        <v>73903</v>
      </c>
      <c r="B28605" s="10" t="s">
        <v>73680</v>
      </c>
      <c r="C28605" s="11" t="s">
        <v>73904</v>
      </c>
      <c r="D28605" s="12" t="s">
        <v>73905</v>
      </c>
      <c r="E28605" s="4" t="s">
        <v>7</v>
      </c>
    </row>
    <row r="28606" spans="1:5">
      <c r="A28606" s="10" t="s">
        <v>73906</v>
      </c>
      <c r="B28606" s="10" t="s">
        <v>73680</v>
      </c>
      <c r="C28606" s="11" t="s">
        <v>73907</v>
      </c>
      <c r="D28606" s="12" t="s">
        <v>73908</v>
      </c>
      <c r="E28606" s="4" t="s">
        <v>7</v>
      </c>
    </row>
    <row r="28607" spans="1:5">
      <c r="A28607" s="10" t="s">
        <v>73909</v>
      </c>
      <c r="B28607" s="10" t="s">
        <v>73680</v>
      </c>
      <c r="C28607" s="11" t="s">
        <v>73910</v>
      </c>
      <c r="D28607" s="12" t="s">
        <v>73911</v>
      </c>
      <c r="E28607" s="4" t="s">
        <v>7</v>
      </c>
    </row>
    <row r="28608" spans="1:5">
      <c r="A28608" s="10" t="s">
        <v>73912</v>
      </c>
      <c r="B28608" s="10" t="s">
        <v>73680</v>
      </c>
      <c r="C28608" s="11" t="s">
        <v>73913</v>
      </c>
      <c r="D28608" s="12" t="s">
        <v>73914</v>
      </c>
      <c r="E28608" s="4" t="s">
        <v>7</v>
      </c>
    </row>
    <row r="28609" spans="1:5">
      <c r="A28609" s="10" t="s">
        <v>73915</v>
      </c>
      <c r="B28609" s="10" t="s">
        <v>73680</v>
      </c>
      <c r="C28609" s="11" t="s">
        <v>73916</v>
      </c>
      <c r="D28609" s="12" t="s">
        <v>73917</v>
      </c>
      <c r="E28609" s="4" t="s">
        <v>7</v>
      </c>
    </row>
    <row r="28610" spans="1:5">
      <c r="A28610" s="10" t="s">
        <v>73918</v>
      </c>
      <c r="B28610" s="10" t="s">
        <v>73680</v>
      </c>
      <c r="C28610" s="11" t="s">
        <v>73919</v>
      </c>
      <c r="D28610" s="12" t="s">
        <v>73920</v>
      </c>
      <c r="E28610" s="4" t="s">
        <v>7</v>
      </c>
    </row>
    <row r="28611" spans="1:5">
      <c r="A28611" s="10" t="s">
        <v>73921</v>
      </c>
      <c r="B28611" s="10" t="s">
        <v>73680</v>
      </c>
      <c r="C28611" s="11" t="s">
        <v>73922</v>
      </c>
      <c r="D28611" s="12" t="s">
        <v>73923</v>
      </c>
      <c r="E28611" s="4" t="s">
        <v>7</v>
      </c>
    </row>
    <row r="28612" spans="1:5">
      <c r="A28612" s="10" t="s">
        <v>73924</v>
      </c>
      <c r="B28612" s="10" t="s">
        <v>73680</v>
      </c>
      <c r="C28612" s="11" t="s">
        <v>73925</v>
      </c>
      <c r="D28612" s="12" t="s">
        <v>73926</v>
      </c>
      <c r="E28612" s="4" t="s">
        <v>7</v>
      </c>
    </row>
    <row r="28613" spans="1:5">
      <c r="A28613" s="10" t="s">
        <v>73927</v>
      </c>
      <c r="B28613" s="10" t="s">
        <v>73680</v>
      </c>
      <c r="C28613" s="11" t="s">
        <v>73928</v>
      </c>
      <c r="D28613" s="12" t="s">
        <v>73929</v>
      </c>
      <c r="E28613" s="4" t="s">
        <v>7</v>
      </c>
    </row>
    <row r="28614" spans="1:5">
      <c r="A28614" s="10" t="s">
        <v>73930</v>
      </c>
      <c r="B28614" s="10" t="s">
        <v>73680</v>
      </c>
      <c r="C28614" s="11" t="s">
        <v>73931</v>
      </c>
      <c r="D28614" s="4" t="s">
        <v>7</v>
      </c>
      <c r="E28614" s="4" t="s">
        <v>7</v>
      </c>
    </row>
    <row r="28615" spans="1:5">
      <c r="A28615" s="10" t="s">
        <v>73932</v>
      </c>
      <c r="B28615" s="10" t="s">
        <v>73680</v>
      </c>
      <c r="C28615" s="11" t="s">
        <v>73933</v>
      </c>
      <c r="D28615" s="12" t="s">
        <v>73934</v>
      </c>
      <c r="E28615" s="4" t="s">
        <v>7</v>
      </c>
    </row>
    <row r="28616" spans="1:5">
      <c r="A28616" s="10" t="s">
        <v>73935</v>
      </c>
      <c r="B28616" s="10" t="s">
        <v>73680</v>
      </c>
      <c r="C28616" s="11" t="s">
        <v>73936</v>
      </c>
      <c r="D28616" s="4" t="s">
        <v>7</v>
      </c>
      <c r="E28616" s="4" t="s">
        <v>7</v>
      </c>
    </row>
    <row r="28617" spans="1:5">
      <c r="A28617" s="10" t="s">
        <v>73937</v>
      </c>
      <c r="B28617" s="10" t="s">
        <v>73680</v>
      </c>
      <c r="C28617" s="11" t="s">
        <v>73938</v>
      </c>
      <c r="D28617" s="12" t="s">
        <v>73939</v>
      </c>
      <c r="E28617" s="4" t="s">
        <v>7</v>
      </c>
    </row>
    <row r="28618" spans="1:5">
      <c r="A28618" s="10" t="s">
        <v>73940</v>
      </c>
      <c r="B28618" s="10" t="s">
        <v>73680</v>
      </c>
      <c r="C28618" s="11" t="s">
        <v>73941</v>
      </c>
      <c r="D28618" s="12" t="s">
        <v>73942</v>
      </c>
      <c r="E28618" s="4" t="s">
        <v>7</v>
      </c>
    </row>
    <row r="28619" spans="1:5">
      <c r="A28619" s="10" t="s">
        <v>73943</v>
      </c>
      <c r="B28619" s="10" t="s">
        <v>73680</v>
      </c>
      <c r="C28619" s="11" t="s">
        <v>73944</v>
      </c>
      <c r="D28619" s="12" t="s">
        <v>73945</v>
      </c>
      <c r="E28619" s="4" t="s">
        <v>7</v>
      </c>
    </row>
    <row r="28620" spans="1:5">
      <c r="A28620" s="10" t="s">
        <v>73946</v>
      </c>
      <c r="B28620" s="10" t="s">
        <v>73680</v>
      </c>
      <c r="C28620" s="11" t="s">
        <v>73947</v>
      </c>
      <c r="D28620" s="12" t="s">
        <v>73948</v>
      </c>
      <c r="E28620" s="4" t="s">
        <v>7</v>
      </c>
    </row>
    <row r="28621" spans="1:5">
      <c r="A28621" s="10" t="s">
        <v>73949</v>
      </c>
      <c r="B28621" s="10" t="s">
        <v>73680</v>
      </c>
      <c r="C28621" s="11" t="s">
        <v>73950</v>
      </c>
      <c r="D28621" s="12" t="s">
        <v>73951</v>
      </c>
      <c r="E28621" s="4" t="s">
        <v>7</v>
      </c>
    </row>
    <row r="28622" spans="1:5">
      <c r="A28622" s="10" t="s">
        <v>73952</v>
      </c>
      <c r="B28622" s="10" t="s">
        <v>73680</v>
      </c>
      <c r="C28622" s="11" t="s">
        <v>73953</v>
      </c>
      <c r="D28622" s="12" t="s">
        <v>73954</v>
      </c>
      <c r="E28622" s="4" t="s">
        <v>7</v>
      </c>
    </row>
    <row r="28623" spans="1:5">
      <c r="A28623" s="10" t="s">
        <v>73955</v>
      </c>
      <c r="B28623" s="10" t="s">
        <v>73680</v>
      </c>
      <c r="C28623" s="11" t="s">
        <v>73956</v>
      </c>
      <c r="D28623" s="12" t="s">
        <v>73957</v>
      </c>
      <c r="E28623" s="4" t="s">
        <v>7</v>
      </c>
    </row>
    <row r="28624" spans="1:5">
      <c r="A28624" s="10" t="s">
        <v>73958</v>
      </c>
      <c r="B28624" s="10" t="s">
        <v>73680</v>
      </c>
      <c r="C28624" s="11" t="s">
        <v>73959</v>
      </c>
      <c r="D28624" s="12" t="s">
        <v>73960</v>
      </c>
      <c r="E28624" s="4" t="s">
        <v>7</v>
      </c>
    </row>
    <row r="28625" spans="1:5">
      <c r="A28625" s="10" t="s">
        <v>73961</v>
      </c>
      <c r="B28625" s="10" t="s">
        <v>73680</v>
      </c>
      <c r="C28625" s="11" t="s">
        <v>73962</v>
      </c>
      <c r="D28625" s="12" t="s">
        <v>73963</v>
      </c>
      <c r="E28625" s="4" t="s">
        <v>7</v>
      </c>
    </row>
    <row r="28626" spans="1:5">
      <c r="A28626" s="10" t="s">
        <v>73964</v>
      </c>
      <c r="B28626" s="10" t="s">
        <v>73680</v>
      </c>
      <c r="C28626" s="11" t="s">
        <v>73965</v>
      </c>
      <c r="D28626" s="12" t="s">
        <v>73966</v>
      </c>
      <c r="E28626" s="4" t="s">
        <v>7</v>
      </c>
    </row>
    <row r="28627" spans="1:5">
      <c r="A28627" s="10" t="s">
        <v>73967</v>
      </c>
      <c r="B28627" s="10" t="s">
        <v>73680</v>
      </c>
      <c r="C28627" s="11" t="s">
        <v>73968</v>
      </c>
      <c r="D28627" s="12" t="s">
        <v>73969</v>
      </c>
      <c r="E28627" s="4" t="s">
        <v>7</v>
      </c>
    </row>
    <row r="28628" spans="1:5">
      <c r="A28628" s="10" t="s">
        <v>73970</v>
      </c>
      <c r="B28628" s="10" t="s">
        <v>73680</v>
      </c>
      <c r="C28628" s="11" t="s">
        <v>73971</v>
      </c>
      <c r="D28628" s="12" t="s">
        <v>73972</v>
      </c>
      <c r="E28628" s="4" t="s">
        <v>7</v>
      </c>
    </row>
    <row r="28629" spans="1:5">
      <c r="A28629" s="10" t="s">
        <v>73973</v>
      </c>
      <c r="B28629" s="10" t="s">
        <v>73680</v>
      </c>
      <c r="C28629" s="11" t="s">
        <v>73974</v>
      </c>
      <c r="D28629" s="12" t="s">
        <v>73975</v>
      </c>
      <c r="E28629" s="4" t="s">
        <v>7</v>
      </c>
    </row>
    <row r="28630" spans="1:5">
      <c r="A28630" s="10" t="s">
        <v>73976</v>
      </c>
      <c r="B28630" s="10" t="s">
        <v>73680</v>
      </c>
      <c r="C28630" s="11" t="s">
        <v>73977</v>
      </c>
      <c r="D28630" s="12" t="s">
        <v>73978</v>
      </c>
      <c r="E28630" s="4" t="s">
        <v>7</v>
      </c>
    </row>
    <row r="28631" spans="1:5">
      <c r="A28631" s="10" t="s">
        <v>73979</v>
      </c>
      <c r="B28631" s="10" t="s">
        <v>73680</v>
      </c>
      <c r="C28631" s="11" t="s">
        <v>73980</v>
      </c>
      <c r="D28631" s="12" t="s">
        <v>73981</v>
      </c>
      <c r="E28631" s="4" t="s">
        <v>7</v>
      </c>
    </row>
    <row r="28632" spans="1:5">
      <c r="A28632" s="10" t="s">
        <v>73982</v>
      </c>
      <c r="B28632" s="10" t="s">
        <v>73680</v>
      </c>
      <c r="C28632" s="11" t="s">
        <v>73983</v>
      </c>
      <c r="D28632" s="12" t="s">
        <v>73984</v>
      </c>
      <c r="E28632" s="4" t="s">
        <v>7</v>
      </c>
    </row>
    <row r="28633" spans="1:5">
      <c r="A28633" s="10" t="s">
        <v>73985</v>
      </c>
      <c r="B28633" s="10" t="s">
        <v>73680</v>
      </c>
      <c r="C28633" s="11" t="s">
        <v>73986</v>
      </c>
      <c r="D28633" s="12" t="s">
        <v>73987</v>
      </c>
      <c r="E28633" s="4" t="s">
        <v>7</v>
      </c>
    </row>
    <row r="28634" spans="1:5">
      <c r="A28634" s="10" t="s">
        <v>73988</v>
      </c>
      <c r="B28634" s="10" t="s">
        <v>73680</v>
      </c>
      <c r="C28634" s="11" t="s">
        <v>73989</v>
      </c>
      <c r="D28634" s="12" t="s">
        <v>73990</v>
      </c>
      <c r="E28634" s="4" t="s">
        <v>7</v>
      </c>
    </row>
    <row r="28635" spans="1:5">
      <c r="A28635" s="10" t="s">
        <v>73991</v>
      </c>
      <c r="B28635" s="10" t="s">
        <v>73992</v>
      </c>
      <c r="C28635" s="11" t="s">
        <v>73993</v>
      </c>
      <c r="D28635" s="12" t="s">
        <v>73994</v>
      </c>
      <c r="E28635" s="4" t="s">
        <v>7</v>
      </c>
    </row>
    <row r="28636" spans="1:5">
      <c r="A28636" s="10" t="s">
        <v>73995</v>
      </c>
      <c r="B28636" s="10" t="s">
        <v>73992</v>
      </c>
      <c r="C28636" s="11" t="s">
        <v>73996</v>
      </c>
      <c r="D28636" s="12" t="s">
        <v>73997</v>
      </c>
      <c r="E28636" s="4" t="s">
        <v>7</v>
      </c>
    </row>
    <row r="28637" spans="1:5">
      <c r="A28637" s="10" t="s">
        <v>73998</v>
      </c>
      <c r="B28637" s="10" t="s">
        <v>73992</v>
      </c>
      <c r="C28637" s="11" t="s">
        <v>73999</v>
      </c>
      <c r="D28637" s="4" t="s">
        <v>7</v>
      </c>
      <c r="E28637" s="4" t="s">
        <v>7</v>
      </c>
    </row>
    <row r="28638" spans="1:5">
      <c r="A28638" s="10" t="s">
        <v>74000</v>
      </c>
      <c r="B28638" s="10" t="s">
        <v>73992</v>
      </c>
      <c r="C28638" s="11" t="s">
        <v>74001</v>
      </c>
      <c r="D28638" s="12" t="s">
        <v>74002</v>
      </c>
      <c r="E28638" s="4" t="s">
        <v>7</v>
      </c>
    </row>
    <row r="28639" spans="1:5">
      <c r="A28639" s="10" t="s">
        <v>74003</v>
      </c>
      <c r="B28639" s="10" t="s">
        <v>73992</v>
      </c>
      <c r="C28639" s="11" t="s">
        <v>74004</v>
      </c>
      <c r="D28639" s="12" t="s">
        <v>74005</v>
      </c>
      <c r="E28639" s="4" t="s">
        <v>7</v>
      </c>
    </row>
    <row r="28640" spans="1:5">
      <c r="A28640" s="10" t="s">
        <v>74006</v>
      </c>
      <c r="B28640" s="10" t="s">
        <v>73992</v>
      </c>
      <c r="C28640" s="11" t="s">
        <v>74007</v>
      </c>
      <c r="D28640" s="12" t="s">
        <v>74008</v>
      </c>
      <c r="E28640" s="4" t="s">
        <v>7</v>
      </c>
    </row>
    <row r="28641" spans="1:5">
      <c r="A28641" s="10" t="s">
        <v>74009</v>
      </c>
      <c r="B28641" s="10" t="s">
        <v>73992</v>
      </c>
      <c r="C28641" s="11" t="s">
        <v>74010</v>
      </c>
      <c r="D28641" s="12" t="s">
        <v>74011</v>
      </c>
      <c r="E28641" s="4" t="s">
        <v>7</v>
      </c>
    </row>
    <row r="28642" spans="1:5">
      <c r="A28642" s="10" t="s">
        <v>74012</v>
      </c>
      <c r="B28642" s="10" t="s">
        <v>73992</v>
      </c>
      <c r="C28642" s="11" t="s">
        <v>74013</v>
      </c>
      <c r="D28642" s="12" t="s">
        <v>74014</v>
      </c>
      <c r="E28642" s="4" t="s">
        <v>7</v>
      </c>
    </row>
    <row r="28643" spans="1:5">
      <c r="A28643" s="10" t="s">
        <v>74015</v>
      </c>
      <c r="B28643" s="10" t="s">
        <v>73992</v>
      </c>
      <c r="C28643" s="11" t="s">
        <v>74016</v>
      </c>
      <c r="D28643" s="12" t="s">
        <v>74017</v>
      </c>
      <c r="E28643" s="4" t="s">
        <v>7</v>
      </c>
    </row>
    <row r="28644" spans="1:5">
      <c r="A28644" s="10" t="s">
        <v>74018</v>
      </c>
      <c r="B28644" s="10" t="s">
        <v>73992</v>
      </c>
      <c r="C28644" s="11" t="s">
        <v>74019</v>
      </c>
      <c r="D28644" s="12" t="s">
        <v>74020</v>
      </c>
      <c r="E28644" s="4" t="s">
        <v>7</v>
      </c>
    </row>
    <row r="28645" spans="1:5">
      <c r="A28645" s="10" t="s">
        <v>74021</v>
      </c>
      <c r="B28645" s="10" t="s">
        <v>73992</v>
      </c>
      <c r="C28645" s="11" t="s">
        <v>74022</v>
      </c>
      <c r="D28645" s="12" t="s">
        <v>74023</v>
      </c>
      <c r="E28645" s="4" t="s">
        <v>7</v>
      </c>
    </row>
    <row r="28646" spans="1:5">
      <c r="A28646" s="10" t="s">
        <v>74024</v>
      </c>
      <c r="B28646" s="10" t="s">
        <v>73992</v>
      </c>
      <c r="C28646" s="11" t="s">
        <v>74025</v>
      </c>
      <c r="D28646" s="12" t="s">
        <v>74026</v>
      </c>
      <c r="E28646" s="4" t="s">
        <v>7</v>
      </c>
    </row>
    <row r="28647" spans="1:5">
      <c r="A28647" s="10" t="s">
        <v>74027</v>
      </c>
      <c r="B28647" s="10" t="s">
        <v>73992</v>
      </c>
      <c r="C28647" s="11" t="s">
        <v>74028</v>
      </c>
      <c r="D28647" s="12" t="s">
        <v>74029</v>
      </c>
      <c r="E28647" s="4" t="s">
        <v>7</v>
      </c>
    </row>
    <row r="28648" spans="1:5">
      <c r="A28648" s="10" t="s">
        <v>74030</v>
      </c>
      <c r="B28648" s="10" t="s">
        <v>73992</v>
      </c>
      <c r="C28648" s="11" t="s">
        <v>74031</v>
      </c>
      <c r="D28648" s="12" t="s">
        <v>74032</v>
      </c>
      <c r="E28648" s="4" t="s">
        <v>7</v>
      </c>
    </row>
    <row r="28649" spans="1:5">
      <c r="A28649" s="10" t="s">
        <v>74033</v>
      </c>
      <c r="B28649" s="10" t="s">
        <v>73992</v>
      </c>
      <c r="C28649" s="11" t="s">
        <v>74034</v>
      </c>
      <c r="D28649" s="12" t="s">
        <v>74035</v>
      </c>
      <c r="E28649" s="4" t="s">
        <v>7</v>
      </c>
    </row>
    <row r="28650" spans="1:5">
      <c r="A28650" s="10" t="s">
        <v>74036</v>
      </c>
      <c r="B28650" s="10" t="s">
        <v>73992</v>
      </c>
      <c r="C28650" s="11" t="s">
        <v>74037</v>
      </c>
      <c r="D28650" s="12" t="s">
        <v>74038</v>
      </c>
      <c r="E28650" s="4" t="s">
        <v>7</v>
      </c>
    </row>
    <row r="28651" spans="1:5">
      <c r="A28651" s="10" t="s">
        <v>74039</v>
      </c>
      <c r="B28651" s="10" t="s">
        <v>73992</v>
      </c>
      <c r="C28651" s="11" t="s">
        <v>74040</v>
      </c>
      <c r="D28651" s="12" t="s">
        <v>74041</v>
      </c>
      <c r="E28651" s="4" t="s">
        <v>7</v>
      </c>
    </row>
    <row r="28652" spans="1:5">
      <c r="A28652" s="10" t="s">
        <v>74042</v>
      </c>
      <c r="B28652" s="10" t="s">
        <v>73992</v>
      </c>
      <c r="C28652" s="11" t="s">
        <v>74043</v>
      </c>
      <c r="D28652" s="4" t="s">
        <v>7</v>
      </c>
      <c r="E28652" s="4" t="s">
        <v>7</v>
      </c>
    </row>
    <row r="28653" spans="1:5">
      <c r="A28653" s="10" t="s">
        <v>74044</v>
      </c>
      <c r="B28653" s="10" t="s">
        <v>73992</v>
      </c>
      <c r="C28653" s="11" t="s">
        <v>74045</v>
      </c>
      <c r="D28653" s="12" t="s">
        <v>74046</v>
      </c>
      <c r="E28653" s="4" t="s">
        <v>7</v>
      </c>
    </row>
    <row r="28654" spans="1:5">
      <c r="A28654" s="10" t="s">
        <v>74047</v>
      </c>
      <c r="B28654" s="10" t="s">
        <v>73992</v>
      </c>
      <c r="C28654" s="11" t="s">
        <v>74048</v>
      </c>
      <c r="D28654" s="12" t="s">
        <v>74049</v>
      </c>
      <c r="E28654" s="4" t="s">
        <v>7</v>
      </c>
    </row>
    <row r="28655" spans="1:5">
      <c r="A28655" s="10" t="s">
        <v>74050</v>
      </c>
      <c r="B28655" s="10" t="s">
        <v>73992</v>
      </c>
      <c r="C28655" s="11" t="s">
        <v>74051</v>
      </c>
      <c r="D28655" s="12" t="s">
        <v>74052</v>
      </c>
      <c r="E28655" s="4" t="s">
        <v>7</v>
      </c>
    </row>
    <row r="28656" spans="1:5">
      <c r="A28656" s="10" t="s">
        <v>74053</v>
      </c>
      <c r="B28656" s="10" t="s">
        <v>73992</v>
      </c>
      <c r="C28656" s="11" t="s">
        <v>74054</v>
      </c>
      <c r="D28656" s="12" t="s">
        <v>74055</v>
      </c>
      <c r="E28656" s="4" t="s">
        <v>7</v>
      </c>
    </row>
    <row r="28657" spans="1:5">
      <c r="A28657" s="10" t="s">
        <v>74056</v>
      </c>
      <c r="B28657" s="10" t="s">
        <v>73992</v>
      </c>
      <c r="C28657" s="11" t="s">
        <v>74057</v>
      </c>
      <c r="D28657" s="4" t="s">
        <v>7</v>
      </c>
      <c r="E28657" s="4" t="s">
        <v>7</v>
      </c>
    </row>
    <row r="28658" spans="1:5">
      <c r="A28658" s="10" t="s">
        <v>74058</v>
      </c>
      <c r="B28658" s="10" t="s">
        <v>73992</v>
      </c>
      <c r="C28658" s="11" t="s">
        <v>74059</v>
      </c>
      <c r="D28658" s="12" t="s">
        <v>74060</v>
      </c>
      <c r="E28658" s="4" t="s">
        <v>7</v>
      </c>
    </row>
    <row r="28659" spans="1:5">
      <c r="A28659" s="10" t="s">
        <v>74061</v>
      </c>
      <c r="B28659" s="10" t="s">
        <v>73992</v>
      </c>
      <c r="C28659" s="11" t="s">
        <v>74062</v>
      </c>
      <c r="D28659" s="12" t="s">
        <v>74063</v>
      </c>
      <c r="E28659" s="4" t="s">
        <v>7</v>
      </c>
    </row>
    <row r="28660" spans="1:5">
      <c r="A28660" s="10" t="s">
        <v>74064</v>
      </c>
      <c r="B28660" s="10" t="s">
        <v>73992</v>
      </c>
      <c r="C28660" s="11" t="s">
        <v>74065</v>
      </c>
      <c r="D28660" s="12" t="s">
        <v>74066</v>
      </c>
      <c r="E28660" s="4" t="s">
        <v>7</v>
      </c>
    </row>
    <row r="28661" spans="1:5">
      <c r="A28661" s="10" t="s">
        <v>74067</v>
      </c>
      <c r="B28661" s="10" t="s">
        <v>73992</v>
      </c>
      <c r="C28661" s="11" t="s">
        <v>74068</v>
      </c>
      <c r="D28661" s="12" t="s">
        <v>74069</v>
      </c>
      <c r="E28661" s="4" t="s">
        <v>7</v>
      </c>
    </row>
    <row r="28662" spans="1:5">
      <c r="A28662" s="10" t="s">
        <v>74070</v>
      </c>
      <c r="B28662" s="10" t="s">
        <v>73992</v>
      </c>
      <c r="C28662" s="11" t="s">
        <v>74071</v>
      </c>
      <c r="D28662" s="12" t="s">
        <v>74072</v>
      </c>
      <c r="E28662" s="4" t="s">
        <v>7</v>
      </c>
    </row>
    <row r="28663" spans="1:5">
      <c r="A28663" s="10" t="s">
        <v>74073</v>
      </c>
      <c r="B28663" s="10" t="s">
        <v>73992</v>
      </c>
      <c r="C28663" s="11" t="s">
        <v>74074</v>
      </c>
      <c r="D28663" s="12" t="s">
        <v>74075</v>
      </c>
      <c r="E28663" s="4" t="s">
        <v>7</v>
      </c>
    </row>
    <row r="28664" spans="1:5">
      <c r="A28664" s="10" t="s">
        <v>74076</v>
      </c>
      <c r="B28664" s="10" t="s">
        <v>73992</v>
      </c>
      <c r="C28664" s="11" t="s">
        <v>74077</v>
      </c>
      <c r="D28664" s="12" t="s">
        <v>74078</v>
      </c>
      <c r="E28664" s="4" t="s">
        <v>7</v>
      </c>
    </row>
    <row r="28665" spans="1:5">
      <c r="A28665" s="10" t="s">
        <v>74079</v>
      </c>
      <c r="B28665" s="10" t="s">
        <v>73992</v>
      </c>
      <c r="C28665" s="11" t="s">
        <v>74080</v>
      </c>
      <c r="D28665" s="12" t="s">
        <v>74081</v>
      </c>
      <c r="E28665" s="4" t="s">
        <v>7</v>
      </c>
    </row>
    <row r="28666" spans="1:5">
      <c r="A28666" s="10" t="s">
        <v>74082</v>
      </c>
      <c r="B28666" s="10" t="s">
        <v>73992</v>
      </c>
      <c r="C28666" s="11" t="s">
        <v>74083</v>
      </c>
      <c r="D28666" s="12" t="s">
        <v>74084</v>
      </c>
      <c r="E28666" s="4" t="s">
        <v>7</v>
      </c>
    </row>
    <row r="28667" spans="1:5">
      <c r="A28667" s="10" t="s">
        <v>74085</v>
      </c>
      <c r="B28667" s="10" t="s">
        <v>73992</v>
      </c>
      <c r="C28667" s="11" t="s">
        <v>74086</v>
      </c>
      <c r="D28667" s="12" t="s">
        <v>74087</v>
      </c>
      <c r="E28667" s="4" t="s">
        <v>7</v>
      </c>
    </row>
    <row r="28668" spans="1:5">
      <c r="A28668" s="10" t="s">
        <v>74088</v>
      </c>
      <c r="B28668" s="10" t="s">
        <v>73992</v>
      </c>
      <c r="C28668" s="11" t="s">
        <v>74089</v>
      </c>
      <c r="D28668" s="12" t="s">
        <v>74090</v>
      </c>
      <c r="E28668" s="4" t="s">
        <v>7</v>
      </c>
    </row>
    <row r="28669" spans="1:5">
      <c r="A28669" s="10" t="s">
        <v>74091</v>
      </c>
      <c r="B28669" s="10" t="s">
        <v>73992</v>
      </c>
      <c r="C28669" s="11" t="s">
        <v>74092</v>
      </c>
      <c r="D28669" s="12" t="s">
        <v>74093</v>
      </c>
      <c r="E28669" s="4" t="s">
        <v>7</v>
      </c>
    </row>
    <row r="28670" spans="1:5">
      <c r="A28670" s="10" t="s">
        <v>74094</v>
      </c>
      <c r="B28670" s="10" t="s">
        <v>73992</v>
      </c>
      <c r="C28670" s="11" t="s">
        <v>74095</v>
      </c>
      <c r="D28670" s="12" t="s">
        <v>74096</v>
      </c>
      <c r="E28670" s="4" t="s">
        <v>7</v>
      </c>
    </row>
    <row r="28671" spans="1:5">
      <c r="A28671" s="10" t="s">
        <v>74097</v>
      </c>
      <c r="B28671" s="10" t="s">
        <v>73992</v>
      </c>
      <c r="C28671" s="11" t="s">
        <v>74098</v>
      </c>
      <c r="D28671" s="12" t="s">
        <v>74099</v>
      </c>
      <c r="E28671" s="4" t="s">
        <v>7</v>
      </c>
    </row>
    <row r="28672" spans="1:5">
      <c r="A28672" s="10" t="s">
        <v>74100</v>
      </c>
      <c r="B28672" s="10" t="s">
        <v>73992</v>
      </c>
      <c r="C28672" s="11" t="s">
        <v>74101</v>
      </c>
      <c r="D28672" s="12" t="s">
        <v>74102</v>
      </c>
      <c r="E28672" s="4" t="s">
        <v>7</v>
      </c>
    </row>
    <row r="28673" spans="1:5">
      <c r="A28673" s="10" t="s">
        <v>74103</v>
      </c>
      <c r="B28673" s="10" t="s">
        <v>73992</v>
      </c>
      <c r="C28673" s="11" t="s">
        <v>74104</v>
      </c>
      <c r="D28673" s="12" t="s">
        <v>74105</v>
      </c>
      <c r="E28673" s="4" t="s">
        <v>7</v>
      </c>
    </row>
    <row r="28674" spans="1:5">
      <c r="A28674" s="10" t="s">
        <v>74106</v>
      </c>
      <c r="B28674" s="10" t="s">
        <v>73992</v>
      </c>
      <c r="C28674" s="11" t="s">
        <v>74107</v>
      </c>
      <c r="D28674" s="12" t="s">
        <v>74108</v>
      </c>
      <c r="E28674" s="4" t="s">
        <v>7</v>
      </c>
    </row>
    <row r="28675" spans="1:5">
      <c r="A28675" s="10" t="s">
        <v>74109</v>
      </c>
      <c r="B28675" s="10" t="s">
        <v>73992</v>
      </c>
      <c r="C28675" s="11" t="s">
        <v>74110</v>
      </c>
      <c r="D28675" s="12" t="s">
        <v>74111</v>
      </c>
      <c r="E28675" s="4" t="s">
        <v>7</v>
      </c>
    </row>
    <row r="28676" spans="1:5">
      <c r="A28676" s="10" t="s">
        <v>74112</v>
      </c>
      <c r="B28676" s="10" t="s">
        <v>73992</v>
      </c>
      <c r="C28676" s="11" t="s">
        <v>74113</v>
      </c>
      <c r="D28676" s="12" t="s">
        <v>74114</v>
      </c>
      <c r="E28676" s="4" t="s">
        <v>7</v>
      </c>
    </row>
    <row r="28677" spans="1:5">
      <c r="A28677" s="10" t="s">
        <v>74115</v>
      </c>
      <c r="B28677" s="10" t="s">
        <v>73992</v>
      </c>
      <c r="C28677" s="11" t="s">
        <v>74116</v>
      </c>
      <c r="D28677" s="12" t="s">
        <v>74117</v>
      </c>
      <c r="E28677" s="4" t="s">
        <v>7</v>
      </c>
    </row>
    <row r="28678" spans="1:5">
      <c r="A28678" s="10" t="s">
        <v>74118</v>
      </c>
      <c r="B28678" s="10" t="s">
        <v>73992</v>
      </c>
      <c r="C28678" s="11" t="s">
        <v>74119</v>
      </c>
      <c r="D28678" s="12" t="s">
        <v>74120</v>
      </c>
      <c r="E28678" s="4" t="s">
        <v>7</v>
      </c>
    </row>
    <row r="28679" spans="1:5">
      <c r="A28679" s="10" t="s">
        <v>74121</v>
      </c>
      <c r="B28679" s="10" t="s">
        <v>73992</v>
      </c>
      <c r="C28679" s="11" t="s">
        <v>74122</v>
      </c>
      <c r="D28679" s="12" t="s">
        <v>74123</v>
      </c>
      <c r="E28679" s="4" t="s">
        <v>7</v>
      </c>
    </row>
    <row r="28680" spans="1:5">
      <c r="A28680" s="10" t="s">
        <v>74124</v>
      </c>
      <c r="B28680" s="10" t="s">
        <v>73992</v>
      </c>
      <c r="C28680" s="11" t="s">
        <v>74125</v>
      </c>
      <c r="D28680" s="12" t="s">
        <v>74126</v>
      </c>
      <c r="E28680" s="4" t="s">
        <v>7</v>
      </c>
    </row>
    <row r="28681" spans="1:5">
      <c r="A28681" s="10" t="s">
        <v>74127</v>
      </c>
      <c r="B28681" s="10" t="s">
        <v>73992</v>
      </c>
      <c r="C28681" s="11" t="s">
        <v>74128</v>
      </c>
      <c r="D28681" s="12" t="s">
        <v>74129</v>
      </c>
      <c r="E28681" s="4" t="s">
        <v>7</v>
      </c>
    </row>
    <row r="28682" spans="1:5">
      <c r="A28682" s="10" t="s">
        <v>74130</v>
      </c>
      <c r="B28682" s="10" t="s">
        <v>73992</v>
      </c>
      <c r="C28682" s="11" t="s">
        <v>74131</v>
      </c>
      <c r="D28682" s="12" t="s">
        <v>74132</v>
      </c>
      <c r="E28682" s="4" t="s">
        <v>7</v>
      </c>
    </row>
    <row r="28683" spans="1:5">
      <c r="A28683" s="10" t="s">
        <v>74133</v>
      </c>
      <c r="B28683" s="10" t="s">
        <v>73992</v>
      </c>
      <c r="C28683" s="11" t="s">
        <v>74134</v>
      </c>
      <c r="D28683" s="12" t="s">
        <v>74135</v>
      </c>
      <c r="E28683" s="4" t="s">
        <v>7</v>
      </c>
    </row>
    <row r="28684" spans="1:5">
      <c r="A28684" s="10" t="s">
        <v>74136</v>
      </c>
      <c r="B28684" s="10" t="s">
        <v>73992</v>
      </c>
      <c r="C28684" s="11" t="s">
        <v>74137</v>
      </c>
      <c r="D28684" s="12" t="s">
        <v>74138</v>
      </c>
      <c r="E28684" s="4" t="s">
        <v>7</v>
      </c>
    </row>
    <row r="28685" spans="1:5">
      <c r="A28685" s="10" t="s">
        <v>74139</v>
      </c>
      <c r="B28685" s="10" t="s">
        <v>73992</v>
      </c>
      <c r="C28685" s="11" t="s">
        <v>74140</v>
      </c>
      <c r="D28685" s="12" t="s">
        <v>74141</v>
      </c>
      <c r="E28685" s="4" t="s">
        <v>7</v>
      </c>
    </row>
    <row r="28686" spans="1:5">
      <c r="A28686" s="10" t="s">
        <v>74142</v>
      </c>
      <c r="B28686" s="10" t="s">
        <v>73992</v>
      </c>
      <c r="C28686" s="11" t="s">
        <v>74143</v>
      </c>
      <c r="D28686" s="12" t="s">
        <v>74144</v>
      </c>
      <c r="E28686" s="4" t="s">
        <v>7</v>
      </c>
    </row>
    <row r="28687" spans="1:5">
      <c r="A28687" s="10" t="s">
        <v>74145</v>
      </c>
      <c r="B28687" s="10" t="s">
        <v>73992</v>
      </c>
      <c r="C28687" s="11" t="s">
        <v>74146</v>
      </c>
      <c r="D28687" s="12" t="s">
        <v>74144</v>
      </c>
      <c r="E28687" s="4" t="s">
        <v>7</v>
      </c>
    </row>
    <row r="28688" spans="1:5">
      <c r="A28688" s="10" t="s">
        <v>74147</v>
      </c>
      <c r="B28688" s="10" t="s">
        <v>73992</v>
      </c>
      <c r="C28688" s="11" t="s">
        <v>74148</v>
      </c>
      <c r="D28688" s="12" t="s">
        <v>74149</v>
      </c>
      <c r="E28688" s="4" t="s">
        <v>7</v>
      </c>
    </row>
    <row r="28689" spans="1:5">
      <c r="A28689" s="10" t="s">
        <v>74150</v>
      </c>
      <c r="B28689" s="10" t="s">
        <v>73992</v>
      </c>
      <c r="C28689" s="11" t="s">
        <v>74151</v>
      </c>
      <c r="D28689" s="12" t="s">
        <v>74152</v>
      </c>
      <c r="E28689" s="4" t="s">
        <v>7</v>
      </c>
    </row>
    <row r="28690" spans="1:5">
      <c r="A28690" s="10" t="s">
        <v>74153</v>
      </c>
      <c r="B28690" s="10" t="s">
        <v>73992</v>
      </c>
      <c r="C28690" s="11" t="s">
        <v>74154</v>
      </c>
      <c r="D28690" s="12" t="s">
        <v>74155</v>
      </c>
      <c r="E28690" s="4" t="s">
        <v>7</v>
      </c>
    </row>
    <row r="28691" spans="1:5">
      <c r="A28691" s="10" t="s">
        <v>74156</v>
      </c>
      <c r="B28691" s="10" t="s">
        <v>73992</v>
      </c>
      <c r="C28691" s="11" t="s">
        <v>74157</v>
      </c>
      <c r="D28691" s="12" t="s">
        <v>74158</v>
      </c>
      <c r="E28691" s="4" t="s">
        <v>7</v>
      </c>
    </row>
    <row r="28692" spans="1:5">
      <c r="A28692" s="10" t="s">
        <v>74159</v>
      </c>
      <c r="B28692" s="10" t="s">
        <v>73992</v>
      </c>
      <c r="C28692" s="11" t="s">
        <v>74160</v>
      </c>
      <c r="D28692" s="12" t="s">
        <v>74161</v>
      </c>
      <c r="E28692" s="4" t="s">
        <v>7</v>
      </c>
    </row>
    <row r="28693" spans="1:5">
      <c r="A28693" s="10" t="s">
        <v>74162</v>
      </c>
      <c r="B28693" s="10" t="s">
        <v>73992</v>
      </c>
      <c r="C28693" s="11" t="s">
        <v>74163</v>
      </c>
      <c r="D28693" s="12" t="s">
        <v>74164</v>
      </c>
      <c r="E28693" s="4" t="s">
        <v>7</v>
      </c>
    </row>
    <row r="28694" spans="1:5">
      <c r="A28694" s="10" t="s">
        <v>74165</v>
      </c>
      <c r="B28694" s="10" t="s">
        <v>73992</v>
      </c>
      <c r="C28694" s="11" t="s">
        <v>74166</v>
      </c>
      <c r="D28694" s="12" t="s">
        <v>74167</v>
      </c>
      <c r="E28694" s="4" t="s">
        <v>7</v>
      </c>
    </row>
    <row r="28695" spans="1:5">
      <c r="A28695" s="10" t="s">
        <v>74168</v>
      </c>
      <c r="B28695" s="10" t="s">
        <v>73992</v>
      </c>
      <c r="C28695" s="11" t="s">
        <v>74169</v>
      </c>
      <c r="D28695" s="12" t="s">
        <v>74170</v>
      </c>
      <c r="E28695" s="4" t="s">
        <v>7</v>
      </c>
    </row>
    <row r="28696" spans="1:5">
      <c r="A28696" s="10" t="s">
        <v>74171</v>
      </c>
      <c r="B28696" s="10" t="s">
        <v>73992</v>
      </c>
      <c r="C28696" s="11" t="s">
        <v>74172</v>
      </c>
      <c r="D28696" s="12" t="s">
        <v>74173</v>
      </c>
      <c r="E28696" s="4" t="s">
        <v>7</v>
      </c>
    </row>
    <row r="28697" spans="1:5">
      <c r="A28697" s="10" t="s">
        <v>74174</v>
      </c>
      <c r="B28697" s="10" t="s">
        <v>73992</v>
      </c>
      <c r="C28697" s="11" t="s">
        <v>74175</v>
      </c>
      <c r="D28697" s="12" t="s">
        <v>74176</v>
      </c>
      <c r="E28697" s="4" t="s">
        <v>7</v>
      </c>
    </row>
    <row r="28698" spans="1:5">
      <c r="A28698" s="10" t="s">
        <v>74177</v>
      </c>
      <c r="B28698" s="10" t="s">
        <v>73992</v>
      </c>
      <c r="C28698" s="11" t="s">
        <v>74178</v>
      </c>
      <c r="D28698" s="12" t="s">
        <v>74179</v>
      </c>
      <c r="E28698" s="4" t="s">
        <v>7</v>
      </c>
    </row>
    <row r="28699" spans="1:5">
      <c r="A28699" s="10" t="s">
        <v>74180</v>
      </c>
      <c r="B28699" s="10" t="s">
        <v>73992</v>
      </c>
      <c r="C28699" s="11" t="s">
        <v>74181</v>
      </c>
      <c r="D28699" s="12" t="s">
        <v>74182</v>
      </c>
      <c r="E28699" s="4" t="s">
        <v>7</v>
      </c>
    </row>
    <row r="28700" spans="1:5">
      <c r="A28700" s="10" t="s">
        <v>74183</v>
      </c>
      <c r="B28700" s="10" t="s">
        <v>73992</v>
      </c>
      <c r="C28700" s="11" t="s">
        <v>74184</v>
      </c>
      <c r="D28700" s="12" t="s">
        <v>74185</v>
      </c>
      <c r="E28700" s="4" t="s">
        <v>7</v>
      </c>
    </row>
    <row r="28701" spans="1:5">
      <c r="A28701" s="10" t="s">
        <v>74186</v>
      </c>
      <c r="B28701" s="10" t="s">
        <v>73992</v>
      </c>
      <c r="C28701" s="11" t="s">
        <v>74187</v>
      </c>
      <c r="D28701" s="12" t="s">
        <v>74188</v>
      </c>
      <c r="E28701" s="4" t="s">
        <v>7</v>
      </c>
    </row>
    <row r="28702" spans="1:5">
      <c r="A28702" s="10" t="s">
        <v>74189</v>
      </c>
      <c r="B28702" s="10" t="s">
        <v>73992</v>
      </c>
      <c r="C28702" s="11" t="s">
        <v>74190</v>
      </c>
      <c r="D28702" s="12" t="s">
        <v>74191</v>
      </c>
      <c r="E28702" s="4" t="s">
        <v>7</v>
      </c>
    </row>
    <row r="28703" spans="1:5">
      <c r="A28703" s="10" t="s">
        <v>74192</v>
      </c>
      <c r="B28703" s="10" t="s">
        <v>73992</v>
      </c>
      <c r="C28703" s="11" t="s">
        <v>74193</v>
      </c>
      <c r="D28703" s="12" t="s">
        <v>74194</v>
      </c>
      <c r="E28703" s="4" t="s">
        <v>7</v>
      </c>
    </row>
    <row r="28704" spans="1:5">
      <c r="A28704" s="10" t="s">
        <v>74195</v>
      </c>
      <c r="B28704" s="10" t="s">
        <v>73992</v>
      </c>
      <c r="C28704" s="11" t="s">
        <v>74196</v>
      </c>
      <c r="D28704" s="12" t="s">
        <v>74197</v>
      </c>
      <c r="E28704" s="4" t="s">
        <v>7</v>
      </c>
    </row>
    <row r="28705" spans="1:5">
      <c r="A28705" s="10" t="s">
        <v>74198</v>
      </c>
      <c r="B28705" s="10" t="s">
        <v>73992</v>
      </c>
      <c r="C28705" s="11" t="s">
        <v>74199</v>
      </c>
      <c r="D28705" s="12" t="s">
        <v>74200</v>
      </c>
      <c r="E28705" s="4" t="s">
        <v>7</v>
      </c>
    </row>
    <row r="28706" spans="1:5">
      <c r="A28706" s="10" t="s">
        <v>74201</v>
      </c>
      <c r="B28706" s="10" t="s">
        <v>73992</v>
      </c>
      <c r="C28706" s="11" t="s">
        <v>74202</v>
      </c>
      <c r="D28706" s="12" t="s">
        <v>74203</v>
      </c>
      <c r="E28706" s="4" t="s">
        <v>7</v>
      </c>
    </row>
    <row r="28707" spans="1:5">
      <c r="A28707" s="10" t="s">
        <v>74204</v>
      </c>
      <c r="B28707" s="10" t="s">
        <v>73992</v>
      </c>
      <c r="C28707" s="11" t="s">
        <v>74205</v>
      </c>
      <c r="D28707" s="12" t="s">
        <v>74206</v>
      </c>
      <c r="E28707" s="4" t="s">
        <v>7</v>
      </c>
    </row>
    <row r="28708" spans="1:5">
      <c r="A28708" s="10" t="s">
        <v>74207</v>
      </c>
      <c r="B28708" s="10" t="s">
        <v>73992</v>
      </c>
      <c r="C28708" s="11" t="s">
        <v>74208</v>
      </c>
      <c r="D28708" s="12" t="s">
        <v>74209</v>
      </c>
      <c r="E28708" s="4" t="s">
        <v>7</v>
      </c>
    </row>
    <row r="28709" spans="1:5">
      <c r="A28709" s="10" t="s">
        <v>74210</v>
      </c>
      <c r="B28709" s="10" t="s">
        <v>73992</v>
      </c>
      <c r="C28709" s="11" t="s">
        <v>74211</v>
      </c>
      <c r="D28709" s="12" t="s">
        <v>74212</v>
      </c>
      <c r="E28709" s="4" t="s">
        <v>7</v>
      </c>
    </row>
    <row r="28710" spans="1:5">
      <c r="A28710" s="10" t="s">
        <v>74213</v>
      </c>
      <c r="B28710" s="10" t="s">
        <v>73992</v>
      </c>
      <c r="C28710" s="11" t="s">
        <v>74214</v>
      </c>
      <c r="D28710" s="12" t="s">
        <v>74215</v>
      </c>
      <c r="E28710" s="4" t="s">
        <v>7</v>
      </c>
    </row>
    <row r="28711" spans="1:5">
      <c r="A28711" s="10" t="s">
        <v>74216</v>
      </c>
      <c r="B28711" s="10" t="s">
        <v>73992</v>
      </c>
      <c r="C28711" s="11" t="s">
        <v>74217</v>
      </c>
      <c r="D28711" s="12" t="s">
        <v>74218</v>
      </c>
      <c r="E28711" s="4" t="s">
        <v>7</v>
      </c>
    </row>
    <row r="28712" spans="1:5">
      <c r="A28712" s="10" t="s">
        <v>74219</v>
      </c>
      <c r="B28712" s="10" t="s">
        <v>73992</v>
      </c>
      <c r="C28712" s="11" t="s">
        <v>74220</v>
      </c>
      <c r="D28712" s="12" t="s">
        <v>74221</v>
      </c>
      <c r="E28712" s="4" t="s">
        <v>7</v>
      </c>
    </row>
    <row r="28713" spans="1:5">
      <c r="A28713" s="10" t="s">
        <v>74222</v>
      </c>
      <c r="B28713" s="10" t="s">
        <v>74223</v>
      </c>
      <c r="C28713" s="11" t="s">
        <v>74224</v>
      </c>
      <c r="D28713" s="12" t="s">
        <v>74225</v>
      </c>
      <c r="E28713" s="4" t="s">
        <v>7</v>
      </c>
    </row>
    <row r="28714" spans="1:5">
      <c r="A28714" s="10" t="s">
        <v>74226</v>
      </c>
      <c r="B28714" s="10" t="s">
        <v>74223</v>
      </c>
      <c r="C28714" s="11" t="s">
        <v>74227</v>
      </c>
      <c r="D28714" s="12" t="s">
        <v>74228</v>
      </c>
      <c r="E28714" s="4" t="s">
        <v>7</v>
      </c>
    </row>
    <row r="28715" spans="1:5">
      <c r="A28715" s="10" t="s">
        <v>74229</v>
      </c>
      <c r="B28715" s="10" t="s">
        <v>74223</v>
      </c>
      <c r="C28715" s="11" t="s">
        <v>74230</v>
      </c>
      <c r="D28715" s="12" t="s">
        <v>74231</v>
      </c>
      <c r="E28715" s="4" t="s">
        <v>7</v>
      </c>
    </row>
    <row r="28716" spans="1:5">
      <c r="A28716" s="10" t="s">
        <v>74232</v>
      </c>
      <c r="B28716" s="10" t="s">
        <v>74223</v>
      </c>
      <c r="C28716" s="11" t="s">
        <v>74233</v>
      </c>
      <c r="D28716" s="12" t="s">
        <v>74234</v>
      </c>
      <c r="E28716" s="4" t="s">
        <v>7</v>
      </c>
    </row>
    <row r="28717" spans="1:5">
      <c r="A28717" s="10" t="s">
        <v>74235</v>
      </c>
      <c r="B28717" s="10" t="s">
        <v>74223</v>
      </c>
      <c r="C28717" s="11" t="s">
        <v>74236</v>
      </c>
      <c r="D28717" s="12" t="s">
        <v>74237</v>
      </c>
      <c r="E28717" s="4" t="s">
        <v>7</v>
      </c>
    </row>
    <row r="28718" spans="1:5">
      <c r="A28718" s="10" t="s">
        <v>74238</v>
      </c>
      <c r="B28718" s="10" t="s">
        <v>74223</v>
      </c>
      <c r="C28718" s="11" t="s">
        <v>74239</v>
      </c>
      <c r="D28718" s="12" t="s">
        <v>74240</v>
      </c>
      <c r="E28718" s="4" t="s">
        <v>7</v>
      </c>
    </row>
    <row r="28719" spans="1:5">
      <c r="A28719" s="10" t="s">
        <v>74241</v>
      </c>
      <c r="B28719" s="10" t="s">
        <v>74223</v>
      </c>
      <c r="C28719" s="11" t="s">
        <v>74242</v>
      </c>
      <c r="D28719" s="12" t="s">
        <v>74243</v>
      </c>
      <c r="E28719" s="4" t="s">
        <v>7</v>
      </c>
    </row>
    <row r="28720" spans="1:5">
      <c r="A28720" s="10" t="s">
        <v>74244</v>
      </c>
      <c r="B28720" s="10" t="s">
        <v>74223</v>
      </c>
      <c r="C28720" s="11" t="s">
        <v>74245</v>
      </c>
      <c r="D28720" s="12" t="s">
        <v>73740</v>
      </c>
      <c r="E28720" s="4" t="s">
        <v>7</v>
      </c>
    </row>
    <row r="28721" spans="1:5">
      <c r="A28721" s="10" t="s">
        <v>74246</v>
      </c>
      <c r="B28721" s="10" t="s">
        <v>74223</v>
      </c>
      <c r="C28721" s="11" t="s">
        <v>74247</v>
      </c>
      <c r="D28721" s="12" t="s">
        <v>74248</v>
      </c>
      <c r="E28721" s="4" t="s">
        <v>7</v>
      </c>
    </row>
    <row r="28722" spans="1:5">
      <c r="A28722" s="10" t="s">
        <v>74249</v>
      </c>
      <c r="B28722" s="10" t="s">
        <v>74223</v>
      </c>
      <c r="C28722" s="11" t="s">
        <v>74250</v>
      </c>
      <c r="D28722" s="12" t="s">
        <v>74251</v>
      </c>
      <c r="E28722" s="4" t="s">
        <v>7</v>
      </c>
    </row>
    <row r="28723" spans="1:5">
      <c r="A28723" s="10" t="s">
        <v>74252</v>
      </c>
      <c r="B28723" s="10" t="s">
        <v>74223</v>
      </c>
      <c r="C28723" s="11" t="s">
        <v>74253</v>
      </c>
      <c r="D28723" s="12" t="s">
        <v>74254</v>
      </c>
      <c r="E28723" s="4" t="s">
        <v>7</v>
      </c>
    </row>
    <row r="28724" spans="1:5">
      <c r="A28724" s="10" t="s">
        <v>74255</v>
      </c>
      <c r="B28724" s="10" t="s">
        <v>74223</v>
      </c>
      <c r="C28724" s="11" t="s">
        <v>74256</v>
      </c>
      <c r="D28724" s="12" t="s">
        <v>74257</v>
      </c>
      <c r="E28724" s="4" t="s">
        <v>7</v>
      </c>
    </row>
    <row r="28725" spans="1:5">
      <c r="A28725" s="10" t="s">
        <v>74258</v>
      </c>
      <c r="B28725" s="10" t="s">
        <v>74223</v>
      </c>
      <c r="C28725" s="11" t="s">
        <v>74259</v>
      </c>
      <c r="D28725" s="12" t="s">
        <v>74260</v>
      </c>
      <c r="E28725" s="4" t="s">
        <v>7</v>
      </c>
    </row>
    <row r="28726" spans="1:5">
      <c r="A28726" s="10" t="s">
        <v>74261</v>
      </c>
      <c r="B28726" s="10" t="s">
        <v>74223</v>
      </c>
      <c r="C28726" s="11" t="s">
        <v>74262</v>
      </c>
      <c r="D28726" s="12" t="s">
        <v>74263</v>
      </c>
      <c r="E28726" s="4" t="s">
        <v>7</v>
      </c>
    </row>
    <row r="28727" spans="1:5">
      <c r="A28727" s="10" t="s">
        <v>74264</v>
      </c>
      <c r="B28727" s="10" t="s">
        <v>74223</v>
      </c>
      <c r="C28727" s="11" t="s">
        <v>74265</v>
      </c>
      <c r="D28727" s="12" t="s">
        <v>74266</v>
      </c>
      <c r="E28727" s="4" t="s">
        <v>7</v>
      </c>
    </row>
    <row r="28728" spans="1:5">
      <c r="A28728" s="10" t="s">
        <v>74267</v>
      </c>
      <c r="B28728" s="10" t="s">
        <v>74223</v>
      </c>
      <c r="C28728" s="11" t="s">
        <v>74268</v>
      </c>
      <c r="D28728" s="12" t="s">
        <v>74269</v>
      </c>
      <c r="E28728" s="4" t="s">
        <v>7</v>
      </c>
    </row>
    <row r="28729" spans="1:5">
      <c r="A28729" s="10" t="s">
        <v>74270</v>
      </c>
      <c r="B28729" s="10" t="s">
        <v>74223</v>
      </c>
      <c r="C28729" s="11" t="s">
        <v>74271</v>
      </c>
      <c r="D28729" s="12" t="s">
        <v>74041</v>
      </c>
      <c r="E28729" s="4" t="s">
        <v>7</v>
      </c>
    </row>
    <row r="28730" spans="1:5">
      <c r="A28730" s="10" t="s">
        <v>74272</v>
      </c>
      <c r="B28730" s="10" t="s">
        <v>74223</v>
      </c>
      <c r="C28730" s="11" t="s">
        <v>74273</v>
      </c>
      <c r="D28730" s="12" t="s">
        <v>74274</v>
      </c>
      <c r="E28730" s="4" t="s">
        <v>7</v>
      </c>
    </row>
    <row r="28731" spans="1:5">
      <c r="A28731" s="10" t="s">
        <v>74275</v>
      </c>
      <c r="B28731" s="10" t="s">
        <v>74223</v>
      </c>
      <c r="C28731" s="11" t="s">
        <v>74276</v>
      </c>
      <c r="D28731" s="4" t="s">
        <v>7</v>
      </c>
      <c r="E28731" s="4" t="s">
        <v>7</v>
      </c>
    </row>
    <row r="28732" spans="1:5">
      <c r="A28732" s="10" t="s">
        <v>74277</v>
      </c>
      <c r="B28732" s="10" t="s">
        <v>74223</v>
      </c>
      <c r="C28732" s="11" t="s">
        <v>74278</v>
      </c>
      <c r="D28732" s="12" t="s">
        <v>74279</v>
      </c>
      <c r="E28732" s="4" t="s">
        <v>7</v>
      </c>
    </row>
    <row r="28733" spans="1:5">
      <c r="A28733" s="10" t="s">
        <v>74280</v>
      </c>
      <c r="B28733" s="10" t="s">
        <v>74223</v>
      </c>
      <c r="C28733" s="11" t="s">
        <v>74281</v>
      </c>
      <c r="D28733" s="12" t="s">
        <v>74282</v>
      </c>
      <c r="E28733" s="4" t="s">
        <v>7</v>
      </c>
    </row>
    <row r="28734" spans="1:5">
      <c r="A28734" s="10" t="s">
        <v>74283</v>
      </c>
      <c r="B28734" s="10" t="s">
        <v>74223</v>
      </c>
      <c r="C28734" s="11" t="s">
        <v>74284</v>
      </c>
      <c r="D28734" s="12" t="s">
        <v>74285</v>
      </c>
      <c r="E28734" s="4" t="s">
        <v>7</v>
      </c>
    </row>
    <row r="28735" spans="1:5">
      <c r="A28735" s="10" t="s">
        <v>74286</v>
      </c>
      <c r="B28735" s="10" t="s">
        <v>74223</v>
      </c>
      <c r="C28735" s="11" t="s">
        <v>74287</v>
      </c>
      <c r="D28735" s="12" t="s">
        <v>74288</v>
      </c>
      <c r="E28735" s="4" t="s">
        <v>7</v>
      </c>
    </row>
    <row r="28736" spans="1:5">
      <c r="A28736" s="10" t="s">
        <v>74289</v>
      </c>
      <c r="B28736" s="10" t="s">
        <v>74223</v>
      </c>
      <c r="C28736" s="11" t="s">
        <v>74290</v>
      </c>
      <c r="D28736" s="12" t="s">
        <v>74291</v>
      </c>
      <c r="E28736" s="4" t="s">
        <v>7</v>
      </c>
    </row>
    <row r="28737" spans="1:5">
      <c r="A28737" s="10" t="s">
        <v>74292</v>
      </c>
      <c r="B28737" s="10" t="s">
        <v>74223</v>
      </c>
      <c r="C28737" s="11" t="s">
        <v>74293</v>
      </c>
      <c r="D28737" s="12" t="s">
        <v>74294</v>
      </c>
      <c r="E28737" s="4" t="s">
        <v>7</v>
      </c>
    </row>
    <row r="28738" spans="1:5">
      <c r="A28738" s="10" t="s">
        <v>74295</v>
      </c>
      <c r="B28738" s="10" t="s">
        <v>74223</v>
      </c>
      <c r="C28738" s="11" t="s">
        <v>74296</v>
      </c>
      <c r="D28738" s="12" t="s">
        <v>74297</v>
      </c>
      <c r="E28738" s="4" t="s">
        <v>7</v>
      </c>
    </row>
    <row r="28739" spans="1:5">
      <c r="A28739" s="10" t="s">
        <v>74298</v>
      </c>
      <c r="B28739" s="10" t="s">
        <v>74223</v>
      </c>
      <c r="C28739" s="11" t="s">
        <v>74299</v>
      </c>
      <c r="D28739" s="12" t="s">
        <v>74102</v>
      </c>
      <c r="E28739" s="4" t="s">
        <v>7</v>
      </c>
    </row>
    <row r="28740" spans="1:5">
      <c r="A28740" s="10" t="s">
        <v>74300</v>
      </c>
      <c r="B28740" s="10" t="s">
        <v>74223</v>
      </c>
      <c r="C28740" s="11" t="s">
        <v>74301</v>
      </c>
      <c r="D28740" s="12" t="s">
        <v>74302</v>
      </c>
      <c r="E28740" s="4" t="s">
        <v>7</v>
      </c>
    </row>
    <row r="28741" spans="1:5">
      <c r="A28741" s="10" t="s">
        <v>74303</v>
      </c>
      <c r="B28741" s="10" t="s">
        <v>74223</v>
      </c>
      <c r="C28741" s="11" t="s">
        <v>74304</v>
      </c>
      <c r="D28741" s="12" t="s">
        <v>74305</v>
      </c>
      <c r="E28741" s="4" t="s">
        <v>7</v>
      </c>
    </row>
    <row r="28742" spans="1:5">
      <c r="A28742" s="10" t="s">
        <v>74306</v>
      </c>
      <c r="B28742" s="10" t="s">
        <v>74223</v>
      </c>
      <c r="C28742" s="11" t="s">
        <v>74307</v>
      </c>
      <c r="D28742" s="12" t="s">
        <v>74308</v>
      </c>
      <c r="E28742" s="4" t="s">
        <v>7</v>
      </c>
    </row>
    <row r="28743" spans="1:5">
      <c r="A28743" s="10" t="s">
        <v>74309</v>
      </c>
      <c r="B28743" s="10" t="s">
        <v>74223</v>
      </c>
      <c r="C28743" s="11" t="s">
        <v>74310</v>
      </c>
      <c r="D28743" s="12" t="s">
        <v>74311</v>
      </c>
      <c r="E28743" s="4" t="s">
        <v>7</v>
      </c>
    </row>
    <row r="28744" spans="1:5">
      <c r="A28744" s="10" t="s">
        <v>74312</v>
      </c>
      <c r="B28744" s="10" t="s">
        <v>74223</v>
      </c>
      <c r="C28744" s="11" t="s">
        <v>74313</v>
      </c>
      <c r="D28744" s="12" t="s">
        <v>74314</v>
      </c>
      <c r="E28744" s="4" t="s">
        <v>7</v>
      </c>
    </row>
    <row r="28745" spans="1:5">
      <c r="A28745" s="10" t="s">
        <v>74315</v>
      </c>
      <c r="B28745" s="10" t="s">
        <v>74223</v>
      </c>
      <c r="C28745" s="11" t="s">
        <v>74316</v>
      </c>
      <c r="D28745" s="12" t="s">
        <v>74317</v>
      </c>
      <c r="E28745" s="4" t="s">
        <v>7</v>
      </c>
    </row>
    <row r="28746" spans="1:5">
      <c r="A28746" s="10" t="s">
        <v>74318</v>
      </c>
      <c r="B28746" s="10" t="s">
        <v>74223</v>
      </c>
      <c r="C28746" s="11" t="s">
        <v>74319</v>
      </c>
      <c r="D28746" s="12" t="s">
        <v>74320</v>
      </c>
      <c r="E28746" s="4" t="s">
        <v>7</v>
      </c>
    </row>
    <row r="28747" spans="1:5">
      <c r="A28747" s="10" t="s">
        <v>74321</v>
      </c>
      <c r="B28747" s="10" t="s">
        <v>74223</v>
      </c>
      <c r="C28747" s="11" t="s">
        <v>74322</v>
      </c>
      <c r="D28747" s="12" t="s">
        <v>74323</v>
      </c>
      <c r="E28747" s="4" t="s">
        <v>7</v>
      </c>
    </row>
    <row r="28748" spans="1:5">
      <c r="A28748" s="10" t="s">
        <v>74324</v>
      </c>
      <c r="B28748" s="10" t="s">
        <v>74223</v>
      </c>
      <c r="C28748" s="11" t="s">
        <v>74325</v>
      </c>
      <c r="D28748" s="12" t="s">
        <v>74326</v>
      </c>
      <c r="E28748" s="4" t="s">
        <v>7</v>
      </c>
    </row>
    <row r="28749" spans="1:5">
      <c r="A28749" s="10" t="s">
        <v>74327</v>
      </c>
      <c r="B28749" s="10" t="s">
        <v>74223</v>
      </c>
      <c r="C28749" s="11" t="s">
        <v>74328</v>
      </c>
      <c r="D28749" s="12" t="s">
        <v>74329</v>
      </c>
      <c r="E28749" s="4" t="s">
        <v>7</v>
      </c>
    </row>
    <row r="28750" spans="1:5">
      <c r="A28750" s="10" t="s">
        <v>74330</v>
      </c>
      <c r="B28750" s="10" t="s">
        <v>74223</v>
      </c>
      <c r="C28750" s="11" t="s">
        <v>74331</v>
      </c>
      <c r="D28750" s="12" t="s">
        <v>74332</v>
      </c>
      <c r="E28750" s="4" t="s">
        <v>7</v>
      </c>
    </row>
    <row r="28751" spans="1:5">
      <c r="A28751" s="10" t="s">
        <v>74333</v>
      </c>
      <c r="B28751" s="10" t="s">
        <v>74223</v>
      </c>
      <c r="C28751" s="11" t="s">
        <v>74334</v>
      </c>
      <c r="D28751" s="12" t="s">
        <v>74335</v>
      </c>
      <c r="E28751" s="4" t="s">
        <v>7</v>
      </c>
    </row>
    <row r="28752" spans="1:5">
      <c r="A28752" s="10" t="s">
        <v>74336</v>
      </c>
      <c r="B28752" s="10" t="s">
        <v>74223</v>
      </c>
      <c r="C28752" s="11" t="s">
        <v>74337</v>
      </c>
      <c r="D28752" s="12" t="s">
        <v>74338</v>
      </c>
      <c r="E28752" s="4" t="s">
        <v>7</v>
      </c>
    </row>
    <row r="28753" spans="1:5">
      <c r="A28753" s="10" t="s">
        <v>74339</v>
      </c>
      <c r="B28753" s="10" t="s">
        <v>74223</v>
      </c>
      <c r="C28753" s="11" t="s">
        <v>74340</v>
      </c>
      <c r="D28753" s="12" t="s">
        <v>74341</v>
      </c>
      <c r="E28753" s="4" t="s">
        <v>7</v>
      </c>
    </row>
    <row r="28754" spans="1:5">
      <c r="A28754" s="10" t="s">
        <v>74342</v>
      </c>
      <c r="B28754" s="10" t="s">
        <v>74223</v>
      </c>
      <c r="C28754" s="11" t="s">
        <v>74343</v>
      </c>
      <c r="D28754" s="12" t="s">
        <v>74344</v>
      </c>
      <c r="E28754" s="4" t="s">
        <v>7</v>
      </c>
    </row>
    <row r="28755" spans="1:5">
      <c r="A28755" s="10" t="s">
        <v>74345</v>
      </c>
      <c r="B28755" s="10" t="s">
        <v>74223</v>
      </c>
      <c r="C28755" s="11" t="s">
        <v>74346</v>
      </c>
      <c r="D28755" s="12" t="s">
        <v>74347</v>
      </c>
      <c r="E28755" s="4" t="s">
        <v>7</v>
      </c>
    </row>
    <row r="28756" spans="1:5">
      <c r="A28756" s="10" t="s">
        <v>74348</v>
      </c>
      <c r="B28756" s="10" t="s">
        <v>74223</v>
      </c>
      <c r="C28756" s="11" t="s">
        <v>74349</v>
      </c>
      <c r="D28756" s="12" t="s">
        <v>74350</v>
      </c>
      <c r="E28756" s="4" t="s">
        <v>7</v>
      </c>
    </row>
    <row r="28757" spans="1:5">
      <c r="A28757" s="10" t="s">
        <v>74351</v>
      </c>
      <c r="B28757" s="10" t="s">
        <v>74223</v>
      </c>
      <c r="C28757" s="11" t="s">
        <v>74352</v>
      </c>
      <c r="D28757" s="12" t="s">
        <v>74353</v>
      </c>
      <c r="E28757" s="4" t="s">
        <v>7</v>
      </c>
    </row>
    <row r="28758" spans="1:5">
      <c r="A28758" s="10" t="s">
        <v>74354</v>
      </c>
      <c r="B28758" s="10" t="s">
        <v>74223</v>
      </c>
      <c r="C28758" s="11" t="s">
        <v>74355</v>
      </c>
      <c r="D28758" s="12" t="s">
        <v>74356</v>
      </c>
      <c r="E28758" s="4" t="s">
        <v>7</v>
      </c>
    </row>
    <row r="28759" spans="1:5">
      <c r="A28759" s="10" t="s">
        <v>74357</v>
      </c>
      <c r="B28759" s="10" t="s">
        <v>74223</v>
      </c>
      <c r="C28759" s="11" t="s">
        <v>74358</v>
      </c>
      <c r="D28759" s="12" t="s">
        <v>74359</v>
      </c>
      <c r="E28759" s="4" t="s">
        <v>7</v>
      </c>
    </row>
    <row r="28760" spans="1:5">
      <c r="A28760" s="10" t="s">
        <v>74360</v>
      </c>
      <c r="B28760" s="10" t="s">
        <v>74223</v>
      </c>
      <c r="C28760" s="11" t="s">
        <v>74361</v>
      </c>
      <c r="D28760" s="12" t="s">
        <v>74362</v>
      </c>
      <c r="E28760" s="4" t="s">
        <v>7</v>
      </c>
    </row>
    <row r="28761" spans="1:5">
      <c r="A28761" s="10" t="s">
        <v>74363</v>
      </c>
      <c r="B28761" s="10" t="s">
        <v>74223</v>
      </c>
      <c r="C28761" s="11" t="s">
        <v>74364</v>
      </c>
      <c r="D28761" s="12" t="s">
        <v>74365</v>
      </c>
      <c r="E28761" s="4" t="s">
        <v>7</v>
      </c>
    </row>
    <row r="28762" spans="1:5">
      <c r="A28762" s="10" t="s">
        <v>74366</v>
      </c>
      <c r="B28762" s="10" t="s">
        <v>74223</v>
      </c>
      <c r="C28762" s="11" t="s">
        <v>74367</v>
      </c>
      <c r="D28762" s="12" t="s">
        <v>74368</v>
      </c>
      <c r="E28762" s="4" t="s">
        <v>7</v>
      </c>
    </row>
    <row r="28763" spans="1:5">
      <c r="A28763" s="10" t="s">
        <v>74369</v>
      </c>
      <c r="B28763" s="10" t="s">
        <v>74223</v>
      </c>
      <c r="C28763" s="11" t="s">
        <v>74370</v>
      </c>
      <c r="D28763" s="12" t="s">
        <v>74371</v>
      </c>
      <c r="E28763" s="4" t="s">
        <v>7</v>
      </c>
    </row>
    <row r="28764" spans="1:5">
      <c r="A28764" s="10" t="s">
        <v>74372</v>
      </c>
      <c r="B28764" s="10" t="s">
        <v>74223</v>
      </c>
      <c r="C28764" s="11" t="s">
        <v>74373</v>
      </c>
      <c r="D28764" s="12" t="s">
        <v>74374</v>
      </c>
      <c r="E28764" s="4" t="s">
        <v>7</v>
      </c>
    </row>
    <row r="28765" spans="1:5">
      <c r="A28765" s="10" t="s">
        <v>74375</v>
      </c>
      <c r="B28765" s="10" t="s">
        <v>74223</v>
      </c>
      <c r="C28765" s="11" t="s">
        <v>74376</v>
      </c>
      <c r="D28765" s="12" t="s">
        <v>74377</v>
      </c>
      <c r="E28765" s="4" t="s">
        <v>7</v>
      </c>
    </row>
    <row r="28766" spans="1:5">
      <c r="A28766" s="10" t="s">
        <v>74378</v>
      </c>
      <c r="B28766" s="10" t="s">
        <v>74223</v>
      </c>
      <c r="C28766" s="11" t="s">
        <v>74379</v>
      </c>
      <c r="D28766" s="12" t="s">
        <v>74380</v>
      </c>
      <c r="E28766" s="4" t="s">
        <v>7</v>
      </c>
    </row>
    <row r="28767" spans="1:5">
      <c r="A28767" s="10" t="s">
        <v>74381</v>
      </c>
      <c r="B28767" s="10" t="s">
        <v>74223</v>
      </c>
      <c r="C28767" s="11" t="s">
        <v>74382</v>
      </c>
      <c r="D28767" s="12" t="s">
        <v>74383</v>
      </c>
      <c r="E28767" s="4" t="s">
        <v>7</v>
      </c>
    </row>
    <row r="28768" spans="1:5">
      <c r="A28768" s="10" t="s">
        <v>74384</v>
      </c>
      <c r="B28768" s="10" t="s">
        <v>74223</v>
      </c>
      <c r="C28768" s="11" t="s">
        <v>74385</v>
      </c>
      <c r="D28768" s="12" t="s">
        <v>74386</v>
      </c>
      <c r="E28768" s="4" t="s">
        <v>7</v>
      </c>
    </row>
    <row r="28769" spans="1:5">
      <c r="A28769" s="10" t="s">
        <v>74387</v>
      </c>
      <c r="B28769" s="10" t="s">
        <v>74223</v>
      </c>
      <c r="C28769" s="11" t="s">
        <v>74388</v>
      </c>
      <c r="D28769" s="12" t="s">
        <v>74389</v>
      </c>
      <c r="E28769" s="4" t="s">
        <v>7</v>
      </c>
    </row>
    <row r="28770" spans="1:5">
      <c r="A28770" s="10" t="s">
        <v>74390</v>
      </c>
      <c r="B28770" s="10" t="s">
        <v>74223</v>
      </c>
      <c r="C28770" s="11" t="s">
        <v>74391</v>
      </c>
      <c r="D28770" s="12" t="s">
        <v>74392</v>
      </c>
      <c r="E28770" s="4" t="s">
        <v>7</v>
      </c>
    </row>
    <row r="28771" spans="1:5">
      <c r="A28771" s="10" t="s">
        <v>74393</v>
      </c>
      <c r="B28771" s="10" t="s">
        <v>74223</v>
      </c>
      <c r="C28771" s="11" t="s">
        <v>74394</v>
      </c>
      <c r="D28771" s="12" t="s">
        <v>74395</v>
      </c>
      <c r="E28771" s="4" t="s">
        <v>7</v>
      </c>
    </row>
    <row r="28772" spans="1:5">
      <c r="A28772" s="10" t="s">
        <v>74396</v>
      </c>
      <c r="B28772" s="10" t="s">
        <v>74223</v>
      </c>
      <c r="C28772" s="11" t="s">
        <v>74397</v>
      </c>
      <c r="D28772" s="12" t="s">
        <v>74398</v>
      </c>
      <c r="E28772" s="4" t="s">
        <v>7</v>
      </c>
    </row>
    <row r="28773" spans="1:5">
      <c r="A28773" s="10" t="s">
        <v>74399</v>
      </c>
      <c r="B28773" s="10" t="s">
        <v>74223</v>
      </c>
      <c r="C28773" s="11" t="s">
        <v>74400</v>
      </c>
      <c r="D28773" s="12" t="s">
        <v>74401</v>
      </c>
      <c r="E28773" s="4" t="s">
        <v>7</v>
      </c>
    </row>
    <row r="28774" spans="1:5">
      <c r="A28774" s="10" t="s">
        <v>74402</v>
      </c>
      <c r="B28774" s="10" t="s">
        <v>74223</v>
      </c>
      <c r="C28774" s="11" t="s">
        <v>74403</v>
      </c>
      <c r="D28774" s="12" t="s">
        <v>74404</v>
      </c>
      <c r="E28774" s="4" t="s">
        <v>7</v>
      </c>
    </row>
    <row r="28775" spans="1:5">
      <c r="A28775" s="10" t="s">
        <v>74405</v>
      </c>
      <c r="B28775" s="10" t="s">
        <v>74223</v>
      </c>
      <c r="C28775" s="11" t="s">
        <v>74406</v>
      </c>
      <c r="D28775" s="12" t="s">
        <v>74407</v>
      </c>
      <c r="E28775" s="4" t="s">
        <v>7</v>
      </c>
    </row>
    <row r="28776" spans="1:5">
      <c r="A28776" s="10" t="s">
        <v>74408</v>
      </c>
      <c r="B28776" s="10" t="s">
        <v>74223</v>
      </c>
      <c r="C28776" s="11" t="s">
        <v>74409</v>
      </c>
      <c r="D28776" s="12" t="s">
        <v>74410</v>
      </c>
      <c r="E28776" s="4" t="s">
        <v>7</v>
      </c>
    </row>
    <row r="28777" spans="1:5">
      <c r="A28777" s="10" t="s">
        <v>74411</v>
      </c>
      <c r="B28777" s="10" t="s">
        <v>74223</v>
      </c>
      <c r="C28777" s="11" t="s">
        <v>74412</v>
      </c>
      <c r="D28777" s="12" t="s">
        <v>74413</v>
      </c>
      <c r="E28777" s="4" t="s">
        <v>7</v>
      </c>
    </row>
    <row r="28778" spans="1:5">
      <c r="A28778" s="10" t="s">
        <v>74414</v>
      </c>
      <c r="B28778" s="10" t="s">
        <v>74223</v>
      </c>
      <c r="C28778" s="11" t="s">
        <v>74415</v>
      </c>
      <c r="D28778" s="12" t="s">
        <v>74416</v>
      </c>
      <c r="E28778" s="4" t="s">
        <v>7</v>
      </c>
    </row>
    <row r="28779" spans="1:5">
      <c r="A28779" s="10" t="s">
        <v>74417</v>
      </c>
      <c r="B28779" s="10" t="s">
        <v>74223</v>
      </c>
      <c r="C28779" s="11" t="s">
        <v>74418</v>
      </c>
      <c r="D28779" s="12" t="s">
        <v>74419</v>
      </c>
      <c r="E28779" s="4" t="s">
        <v>7</v>
      </c>
    </row>
    <row r="28780" spans="1:5">
      <c r="A28780" s="10" t="s">
        <v>74420</v>
      </c>
      <c r="B28780" s="10" t="s">
        <v>74223</v>
      </c>
      <c r="C28780" s="11" t="s">
        <v>74421</v>
      </c>
      <c r="D28780" s="12" t="s">
        <v>74422</v>
      </c>
      <c r="E28780" s="4" t="s">
        <v>7</v>
      </c>
    </row>
    <row r="28781" spans="1:5">
      <c r="A28781" s="10" t="s">
        <v>74423</v>
      </c>
      <c r="B28781" s="10" t="s">
        <v>74223</v>
      </c>
      <c r="C28781" s="11" t="s">
        <v>74424</v>
      </c>
      <c r="D28781" s="12" t="s">
        <v>74425</v>
      </c>
      <c r="E28781" s="4" t="s">
        <v>7</v>
      </c>
    </row>
    <row r="28782" spans="1:5">
      <c r="A28782" s="10" t="s">
        <v>74426</v>
      </c>
      <c r="B28782" s="10" t="s">
        <v>74223</v>
      </c>
      <c r="C28782" s="11" t="s">
        <v>74427</v>
      </c>
      <c r="D28782" s="12" t="s">
        <v>74428</v>
      </c>
      <c r="E28782" s="4" t="s">
        <v>7</v>
      </c>
    </row>
    <row r="28783" spans="1:5">
      <c r="A28783" s="10" t="s">
        <v>74429</v>
      </c>
      <c r="B28783" s="10" t="s">
        <v>74223</v>
      </c>
      <c r="C28783" s="11" t="s">
        <v>74430</v>
      </c>
      <c r="D28783" s="12" t="s">
        <v>74431</v>
      </c>
      <c r="E28783" s="4" t="s">
        <v>7</v>
      </c>
    </row>
    <row r="28784" spans="1:5">
      <c r="A28784" s="10" t="s">
        <v>74432</v>
      </c>
      <c r="B28784" s="10" t="s">
        <v>74223</v>
      </c>
      <c r="C28784" s="11" t="s">
        <v>74433</v>
      </c>
      <c r="D28784" s="12" t="s">
        <v>74434</v>
      </c>
      <c r="E28784" s="4" t="s">
        <v>7</v>
      </c>
    </row>
    <row r="28785" spans="1:5">
      <c r="A28785" s="10" t="s">
        <v>74435</v>
      </c>
      <c r="B28785" s="10" t="s">
        <v>74223</v>
      </c>
      <c r="C28785" s="11" t="s">
        <v>74436</v>
      </c>
      <c r="D28785" s="12" t="s">
        <v>74437</v>
      </c>
      <c r="E28785" s="4" t="s">
        <v>7</v>
      </c>
    </row>
    <row r="28786" spans="1:5">
      <c r="A28786" s="10" t="s">
        <v>74438</v>
      </c>
      <c r="B28786" s="10" t="s">
        <v>74223</v>
      </c>
      <c r="C28786" s="11" t="s">
        <v>74439</v>
      </c>
      <c r="D28786" s="12" t="s">
        <v>74440</v>
      </c>
      <c r="E28786" s="4" t="s">
        <v>7</v>
      </c>
    </row>
    <row r="28787" spans="1:5">
      <c r="A28787" s="10" t="s">
        <v>74441</v>
      </c>
      <c r="B28787" s="10" t="s">
        <v>74442</v>
      </c>
      <c r="C28787" s="11" t="s">
        <v>74443</v>
      </c>
      <c r="D28787" s="4" t="s">
        <v>7</v>
      </c>
      <c r="E28787" s="4" t="s">
        <v>7</v>
      </c>
    </row>
    <row r="28788" spans="1:5">
      <c r="A28788" s="10" t="s">
        <v>74444</v>
      </c>
      <c r="B28788" s="10" t="s">
        <v>74442</v>
      </c>
      <c r="C28788" s="11" t="s">
        <v>74445</v>
      </c>
      <c r="D28788" s="12" t="s">
        <v>74446</v>
      </c>
      <c r="E28788" s="4" t="s">
        <v>7</v>
      </c>
    </row>
    <row r="28789" spans="1:5">
      <c r="A28789" s="10" t="s">
        <v>74447</v>
      </c>
      <c r="B28789" s="10" t="s">
        <v>74442</v>
      </c>
      <c r="C28789" s="11" t="s">
        <v>74448</v>
      </c>
      <c r="D28789" s="12" t="s">
        <v>74449</v>
      </c>
      <c r="E28789" s="4" t="s">
        <v>7</v>
      </c>
    </row>
    <row r="28790" spans="1:5">
      <c r="A28790" s="10" t="s">
        <v>74450</v>
      </c>
      <c r="B28790" s="10" t="s">
        <v>74442</v>
      </c>
      <c r="C28790" s="11" t="s">
        <v>74451</v>
      </c>
      <c r="D28790" s="12" t="s">
        <v>74452</v>
      </c>
      <c r="E28790" s="4" t="s">
        <v>7</v>
      </c>
    </row>
    <row r="28791" spans="1:5">
      <c r="A28791" s="10" t="s">
        <v>74453</v>
      </c>
      <c r="B28791" s="10" t="s">
        <v>74442</v>
      </c>
      <c r="C28791" s="11" t="s">
        <v>74454</v>
      </c>
      <c r="D28791" s="4" t="s">
        <v>7</v>
      </c>
      <c r="E28791" s="4" t="s">
        <v>7</v>
      </c>
    </row>
    <row r="28792" spans="1:5">
      <c r="A28792" s="10" t="s">
        <v>74455</v>
      </c>
      <c r="B28792" s="10" t="s">
        <v>74442</v>
      </c>
      <c r="C28792" s="11" t="s">
        <v>74456</v>
      </c>
      <c r="D28792" s="12" t="s">
        <v>74457</v>
      </c>
      <c r="E28792" s="4" t="s">
        <v>7</v>
      </c>
    </row>
    <row r="28793" spans="1:5">
      <c r="A28793" s="10" t="s">
        <v>74458</v>
      </c>
      <c r="B28793" s="10" t="s">
        <v>74442</v>
      </c>
      <c r="C28793" s="11" t="s">
        <v>74459</v>
      </c>
      <c r="D28793" s="12" t="s">
        <v>74460</v>
      </c>
      <c r="E28793" s="4" t="s">
        <v>7</v>
      </c>
    </row>
    <row r="28794" spans="1:5">
      <c r="A28794" s="10" t="s">
        <v>74461</v>
      </c>
      <c r="B28794" s="10" t="s">
        <v>74442</v>
      </c>
      <c r="C28794" s="11" t="s">
        <v>74462</v>
      </c>
      <c r="D28794" s="4" t="s">
        <v>7</v>
      </c>
      <c r="E28794" s="4" t="s">
        <v>7</v>
      </c>
    </row>
    <row r="28795" spans="1:5">
      <c r="A28795" s="10" t="s">
        <v>74463</v>
      </c>
      <c r="B28795" s="10" t="s">
        <v>74442</v>
      </c>
      <c r="C28795" s="11" t="s">
        <v>74464</v>
      </c>
      <c r="D28795" s="12" t="s">
        <v>74465</v>
      </c>
      <c r="E28795" s="4" t="s">
        <v>7</v>
      </c>
    </row>
    <row r="28796" spans="1:5">
      <c r="A28796" s="10" t="s">
        <v>74466</v>
      </c>
      <c r="B28796" s="10" t="s">
        <v>74442</v>
      </c>
      <c r="C28796" s="11" t="s">
        <v>74467</v>
      </c>
      <c r="D28796" s="12" t="s">
        <v>74468</v>
      </c>
      <c r="E28796" s="4" t="s">
        <v>7</v>
      </c>
    </row>
    <row r="28797" spans="1:5">
      <c r="A28797" s="10" t="s">
        <v>74469</v>
      </c>
      <c r="B28797" s="10" t="s">
        <v>74442</v>
      </c>
      <c r="C28797" s="11" t="s">
        <v>74470</v>
      </c>
      <c r="D28797" s="12" t="s">
        <v>74471</v>
      </c>
      <c r="E28797" s="4" t="s">
        <v>7</v>
      </c>
    </row>
    <row r="28798" spans="1:5">
      <c r="A28798" s="10" t="s">
        <v>74472</v>
      </c>
      <c r="B28798" s="10" t="s">
        <v>74442</v>
      </c>
      <c r="C28798" s="11" t="s">
        <v>74473</v>
      </c>
      <c r="D28798" s="12" t="s">
        <v>74474</v>
      </c>
      <c r="E28798" s="4" t="s">
        <v>7</v>
      </c>
    </row>
    <row r="28799" spans="1:5">
      <c r="A28799" s="10" t="s">
        <v>74475</v>
      </c>
      <c r="B28799" s="10" t="s">
        <v>74442</v>
      </c>
      <c r="C28799" s="11" t="s">
        <v>74476</v>
      </c>
      <c r="D28799" s="12" t="s">
        <v>74477</v>
      </c>
      <c r="E28799" s="4" t="s">
        <v>7</v>
      </c>
    </row>
    <row r="28800" spans="1:5">
      <c r="A28800" s="10" t="s">
        <v>74478</v>
      </c>
      <c r="B28800" s="10" t="s">
        <v>74442</v>
      </c>
      <c r="C28800" s="11" t="s">
        <v>74479</v>
      </c>
      <c r="D28800" s="12" t="s">
        <v>74480</v>
      </c>
      <c r="E28800" s="4" t="s">
        <v>7</v>
      </c>
    </row>
    <row r="28801" spans="1:5">
      <c r="A28801" s="10" t="s">
        <v>74481</v>
      </c>
      <c r="B28801" s="10" t="s">
        <v>74442</v>
      </c>
      <c r="C28801" s="11" t="s">
        <v>74482</v>
      </c>
      <c r="D28801" s="4" t="s">
        <v>7</v>
      </c>
      <c r="E28801" s="4" t="s">
        <v>7</v>
      </c>
    </row>
    <row r="28802" spans="1:5">
      <c r="A28802" s="10" t="s">
        <v>74483</v>
      </c>
      <c r="B28802" s="10" t="s">
        <v>74442</v>
      </c>
      <c r="C28802" s="11" t="s">
        <v>74484</v>
      </c>
      <c r="D28802" s="12" t="s">
        <v>74485</v>
      </c>
      <c r="E28802" s="4" t="s">
        <v>7</v>
      </c>
    </row>
    <row r="28803" spans="1:5">
      <c r="A28803" s="10" t="s">
        <v>74486</v>
      </c>
      <c r="B28803" s="10" t="s">
        <v>74442</v>
      </c>
      <c r="C28803" s="11" t="s">
        <v>74487</v>
      </c>
      <c r="D28803" s="12" t="s">
        <v>74488</v>
      </c>
      <c r="E28803" s="4" t="s">
        <v>7</v>
      </c>
    </row>
    <row r="28804" spans="1:5">
      <c r="A28804" s="10" t="s">
        <v>74489</v>
      </c>
      <c r="B28804" s="10" t="s">
        <v>74442</v>
      </c>
      <c r="C28804" s="11" t="s">
        <v>74490</v>
      </c>
      <c r="D28804" s="12" t="s">
        <v>74491</v>
      </c>
      <c r="E28804" s="4" t="s">
        <v>7</v>
      </c>
    </row>
    <row r="28805" spans="1:5">
      <c r="A28805" s="10" t="s">
        <v>74492</v>
      </c>
      <c r="B28805" s="10" t="s">
        <v>74442</v>
      </c>
      <c r="C28805" s="11" t="s">
        <v>74493</v>
      </c>
      <c r="D28805" s="4" t="s">
        <v>7</v>
      </c>
      <c r="E28805" s="4" t="s">
        <v>7</v>
      </c>
    </row>
    <row r="28806" spans="1:5">
      <c r="A28806" s="10" t="s">
        <v>74494</v>
      </c>
      <c r="B28806" s="10" t="s">
        <v>74442</v>
      </c>
      <c r="C28806" s="11" t="s">
        <v>74495</v>
      </c>
      <c r="D28806" s="12" t="s">
        <v>74496</v>
      </c>
      <c r="E28806" s="4" t="s">
        <v>7</v>
      </c>
    </row>
    <row r="28807" spans="1:5">
      <c r="A28807" s="10" t="s">
        <v>74497</v>
      </c>
      <c r="B28807" s="10" t="s">
        <v>74442</v>
      </c>
      <c r="C28807" s="11" t="s">
        <v>74498</v>
      </c>
      <c r="D28807" s="12" t="s">
        <v>74499</v>
      </c>
      <c r="E28807" s="4" t="s">
        <v>7</v>
      </c>
    </row>
    <row r="28808" spans="1:5">
      <c r="A28808" s="10" t="s">
        <v>74500</v>
      </c>
      <c r="B28808" s="10" t="s">
        <v>74442</v>
      </c>
      <c r="C28808" s="11" t="s">
        <v>74501</v>
      </c>
      <c r="D28808" s="4" t="s">
        <v>7</v>
      </c>
      <c r="E28808" s="4" t="s">
        <v>7</v>
      </c>
    </row>
    <row r="28809" spans="1:5">
      <c r="A28809" s="10" t="s">
        <v>74502</v>
      </c>
      <c r="B28809" s="10" t="s">
        <v>74442</v>
      </c>
      <c r="C28809" s="11" t="s">
        <v>74503</v>
      </c>
      <c r="D28809" s="12" t="s">
        <v>74504</v>
      </c>
      <c r="E28809" s="4" t="s">
        <v>7</v>
      </c>
    </row>
    <row r="28810" spans="1:5">
      <c r="A28810" s="10" t="s">
        <v>74505</v>
      </c>
      <c r="B28810" s="10" t="s">
        <v>74442</v>
      </c>
      <c r="C28810" s="11" t="s">
        <v>74506</v>
      </c>
      <c r="D28810" s="12" t="s">
        <v>74507</v>
      </c>
      <c r="E28810" s="4" t="s">
        <v>7</v>
      </c>
    </row>
    <row r="28811" spans="1:5">
      <c r="A28811" s="10" t="s">
        <v>74508</v>
      </c>
      <c r="B28811" s="10" t="s">
        <v>74442</v>
      </c>
      <c r="C28811" s="11" t="s">
        <v>74509</v>
      </c>
      <c r="D28811" s="4" t="s">
        <v>7</v>
      </c>
      <c r="E28811" s="4" t="s">
        <v>7</v>
      </c>
    </row>
    <row r="28812" spans="1:5">
      <c r="A28812" s="10" t="s">
        <v>74510</v>
      </c>
      <c r="B28812" s="10" t="s">
        <v>74442</v>
      </c>
      <c r="C28812" s="11" t="s">
        <v>74511</v>
      </c>
      <c r="D28812" s="12" t="s">
        <v>74512</v>
      </c>
      <c r="E28812" s="4" t="s">
        <v>7</v>
      </c>
    </row>
    <row r="28813" spans="1:5">
      <c r="A28813" s="10" t="s">
        <v>74513</v>
      </c>
      <c r="B28813" s="10" t="s">
        <v>74442</v>
      </c>
      <c r="C28813" s="11" t="s">
        <v>74514</v>
      </c>
      <c r="D28813" s="12" t="s">
        <v>74515</v>
      </c>
      <c r="E28813" s="4" t="s">
        <v>7</v>
      </c>
    </row>
    <row r="28814" spans="1:5">
      <c r="A28814" s="10" t="s">
        <v>74516</v>
      </c>
      <c r="B28814" s="10" t="s">
        <v>74442</v>
      </c>
      <c r="C28814" s="11" t="s">
        <v>74517</v>
      </c>
      <c r="D28814" s="12" t="s">
        <v>74518</v>
      </c>
      <c r="E28814" s="4" t="s">
        <v>7</v>
      </c>
    </row>
    <row r="28815" spans="1:5">
      <c r="A28815" s="10" t="s">
        <v>74519</v>
      </c>
      <c r="B28815" s="10" t="s">
        <v>74442</v>
      </c>
      <c r="C28815" s="11" t="s">
        <v>74520</v>
      </c>
      <c r="D28815" s="12" t="s">
        <v>74521</v>
      </c>
      <c r="E28815" s="4" t="s">
        <v>7</v>
      </c>
    </row>
    <row r="28816" spans="1:5">
      <c r="A28816" s="10" t="s">
        <v>74522</v>
      </c>
      <c r="B28816" s="10" t="s">
        <v>74442</v>
      </c>
      <c r="C28816" s="11" t="s">
        <v>74523</v>
      </c>
      <c r="D28816" s="12" t="s">
        <v>74524</v>
      </c>
      <c r="E28816" s="4" t="s">
        <v>7</v>
      </c>
    </row>
    <row r="28817" spans="1:5">
      <c r="A28817" s="10" t="s">
        <v>74525</v>
      </c>
      <c r="B28817" s="10" t="s">
        <v>74442</v>
      </c>
      <c r="C28817" s="11" t="s">
        <v>74526</v>
      </c>
      <c r="D28817" s="12" t="s">
        <v>74527</v>
      </c>
      <c r="E28817" s="4" t="s">
        <v>7</v>
      </c>
    </row>
    <row r="28818" spans="1:5">
      <c r="A28818" s="10" t="s">
        <v>74528</v>
      </c>
      <c r="B28818" s="10" t="s">
        <v>74442</v>
      </c>
      <c r="C28818" s="11" t="s">
        <v>74529</v>
      </c>
      <c r="D28818" s="12" t="s">
        <v>74530</v>
      </c>
      <c r="E28818" s="4" t="s">
        <v>7</v>
      </c>
    </row>
    <row r="28819" spans="1:5">
      <c r="A28819" s="10" t="s">
        <v>74531</v>
      </c>
      <c r="B28819" s="10" t="s">
        <v>74442</v>
      </c>
      <c r="C28819" s="11" t="s">
        <v>74532</v>
      </c>
      <c r="D28819" s="4" t="s">
        <v>7</v>
      </c>
      <c r="E28819" s="4" t="s">
        <v>7</v>
      </c>
    </row>
    <row r="28820" spans="1:5">
      <c r="A28820" s="10" t="s">
        <v>74533</v>
      </c>
      <c r="B28820" s="10" t="s">
        <v>74442</v>
      </c>
      <c r="C28820" s="11" t="s">
        <v>74534</v>
      </c>
      <c r="D28820" s="12" t="s">
        <v>74535</v>
      </c>
      <c r="E28820" s="4" t="s">
        <v>7</v>
      </c>
    </row>
    <row r="28821" spans="1:5">
      <c r="A28821" s="10" t="s">
        <v>74536</v>
      </c>
      <c r="B28821" s="10" t="s">
        <v>74442</v>
      </c>
      <c r="C28821" s="11" t="s">
        <v>74537</v>
      </c>
      <c r="D28821" s="12" t="s">
        <v>74538</v>
      </c>
      <c r="E28821" s="4" t="s">
        <v>7</v>
      </c>
    </row>
    <row r="28822" spans="1:5">
      <c r="A28822" s="10" t="s">
        <v>74539</v>
      </c>
      <c r="B28822" s="10" t="s">
        <v>74442</v>
      </c>
      <c r="C28822" s="11" t="s">
        <v>74540</v>
      </c>
      <c r="D28822" s="12" t="s">
        <v>74541</v>
      </c>
      <c r="E28822" s="4" t="s">
        <v>7</v>
      </c>
    </row>
    <row r="28823" spans="1:5">
      <c r="A28823" s="10" t="s">
        <v>74542</v>
      </c>
      <c r="B28823" s="10" t="s">
        <v>74442</v>
      </c>
      <c r="C28823" s="11" t="s">
        <v>74543</v>
      </c>
      <c r="D28823" s="12" t="s">
        <v>74544</v>
      </c>
      <c r="E28823" s="4" t="s">
        <v>7</v>
      </c>
    </row>
    <row r="28824" spans="1:5">
      <c r="A28824" s="10" t="s">
        <v>74545</v>
      </c>
      <c r="B28824" s="10" t="s">
        <v>74442</v>
      </c>
      <c r="C28824" s="11" t="s">
        <v>74546</v>
      </c>
      <c r="D28824" s="12" t="s">
        <v>74547</v>
      </c>
      <c r="E28824" s="4" t="s">
        <v>7</v>
      </c>
    </row>
    <row r="28825" spans="1:5">
      <c r="A28825" s="10" t="s">
        <v>74548</v>
      </c>
      <c r="B28825" s="10" t="s">
        <v>74442</v>
      </c>
      <c r="C28825" s="11" t="s">
        <v>74549</v>
      </c>
      <c r="D28825" s="12" t="s">
        <v>74550</v>
      </c>
      <c r="E28825" s="4" t="s">
        <v>7</v>
      </c>
    </row>
    <row r="28826" spans="1:5">
      <c r="A28826" s="10" t="s">
        <v>74551</v>
      </c>
      <c r="B28826" s="10" t="s">
        <v>74442</v>
      </c>
      <c r="C28826" s="11" t="s">
        <v>74552</v>
      </c>
      <c r="D28826" s="12" t="s">
        <v>74553</v>
      </c>
      <c r="E28826" s="4" t="s">
        <v>7</v>
      </c>
    </row>
    <row r="28827" spans="1:5">
      <c r="A28827" s="10" t="s">
        <v>74554</v>
      </c>
      <c r="B28827" s="10" t="s">
        <v>74442</v>
      </c>
      <c r="C28827" s="11" t="s">
        <v>74555</v>
      </c>
      <c r="D28827" s="12" t="s">
        <v>74556</v>
      </c>
      <c r="E28827" s="4" t="s">
        <v>7</v>
      </c>
    </row>
    <row r="28828" spans="1:5">
      <c r="A28828" s="10" t="s">
        <v>74557</v>
      </c>
      <c r="B28828" s="10" t="s">
        <v>74442</v>
      </c>
      <c r="C28828" s="11" t="s">
        <v>74558</v>
      </c>
      <c r="D28828" s="12" t="s">
        <v>74559</v>
      </c>
      <c r="E28828" s="4" t="s">
        <v>7</v>
      </c>
    </row>
    <row r="28829" spans="1:5">
      <c r="A28829" s="10" t="s">
        <v>74560</v>
      </c>
      <c r="B28829" s="10" t="s">
        <v>74442</v>
      </c>
      <c r="C28829" s="11" t="s">
        <v>74561</v>
      </c>
      <c r="D28829" s="12" t="s">
        <v>74562</v>
      </c>
      <c r="E28829" s="4" t="s">
        <v>7</v>
      </c>
    </row>
    <row r="28830" spans="1:5">
      <c r="A28830" s="10" t="s">
        <v>74563</v>
      </c>
      <c r="B28830" s="10" t="s">
        <v>74442</v>
      </c>
      <c r="C28830" s="11" t="s">
        <v>74564</v>
      </c>
      <c r="D28830" s="12" t="s">
        <v>74565</v>
      </c>
      <c r="E28830" s="4" t="s">
        <v>7</v>
      </c>
    </row>
    <row r="28831" spans="1:5">
      <c r="A28831" s="10" t="s">
        <v>74566</v>
      </c>
      <c r="B28831" s="10" t="s">
        <v>74442</v>
      </c>
      <c r="C28831" s="11" t="s">
        <v>74567</v>
      </c>
      <c r="D28831" s="12" t="s">
        <v>74568</v>
      </c>
      <c r="E28831" s="4" t="s">
        <v>7</v>
      </c>
    </row>
    <row r="28832" spans="1:5">
      <c r="A28832" s="10" t="s">
        <v>74569</v>
      </c>
      <c r="B28832" s="10" t="s">
        <v>74442</v>
      </c>
      <c r="C28832" s="11" t="s">
        <v>74570</v>
      </c>
      <c r="D28832" s="12" t="s">
        <v>74571</v>
      </c>
      <c r="E28832" s="4" t="s">
        <v>7</v>
      </c>
    </row>
    <row r="28833" spans="1:5">
      <c r="A28833" s="10" t="s">
        <v>74572</v>
      </c>
      <c r="B28833" s="10" t="s">
        <v>74442</v>
      </c>
      <c r="C28833" s="11" t="s">
        <v>74573</v>
      </c>
      <c r="D28833" s="12" t="s">
        <v>74574</v>
      </c>
      <c r="E28833" s="4" t="s">
        <v>7</v>
      </c>
    </row>
    <row r="28834" spans="1:5">
      <c r="A28834" s="10" t="s">
        <v>74575</v>
      </c>
      <c r="B28834" s="10" t="s">
        <v>74442</v>
      </c>
      <c r="C28834" s="11" t="s">
        <v>74576</v>
      </c>
      <c r="D28834" s="12" t="s">
        <v>74577</v>
      </c>
      <c r="E28834" s="4" t="s">
        <v>7</v>
      </c>
    </row>
    <row r="28835" spans="1:5">
      <c r="A28835" s="10" t="s">
        <v>74578</v>
      </c>
      <c r="B28835" s="10" t="s">
        <v>74442</v>
      </c>
      <c r="C28835" s="11" t="s">
        <v>74579</v>
      </c>
      <c r="D28835" s="12" t="s">
        <v>74580</v>
      </c>
      <c r="E28835" s="4" t="s">
        <v>7</v>
      </c>
    </row>
    <row r="28836" spans="1:5">
      <c r="A28836" s="10" t="s">
        <v>74581</v>
      </c>
      <c r="B28836" s="10" t="s">
        <v>74442</v>
      </c>
      <c r="C28836" s="11" t="s">
        <v>74582</v>
      </c>
      <c r="D28836" s="12" t="s">
        <v>74583</v>
      </c>
      <c r="E28836" s="4" t="s">
        <v>7</v>
      </c>
    </row>
    <row r="28837" spans="1:5">
      <c r="A28837" s="10" t="s">
        <v>74584</v>
      </c>
      <c r="B28837" s="10" t="s">
        <v>74442</v>
      </c>
      <c r="C28837" s="11" t="s">
        <v>74585</v>
      </c>
      <c r="D28837" s="12" t="s">
        <v>74586</v>
      </c>
      <c r="E28837" s="4" t="s">
        <v>7</v>
      </c>
    </row>
    <row r="28838" spans="1:5">
      <c r="A28838" s="10" t="s">
        <v>74587</v>
      </c>
      <c r="B28838" s="10" t="s">
        <v>74442</v>
      </c>
      <c r="C28838" s="11" t="s">
        <v>74588</v>
      </c>
      <c r="D28838" s="12" t="s">
        <v>74589</v>
      </c>
      <c r="E28838" s="4" t="s">
        <v>7</v>
      </c>
    </row>
    <row r="28839" spans="1:5">
      <c r="A28839" s="10" t="s">
        <v>74590</v>
      </c>
      <c r="B28839" s="10" t="s">
        <v>74442</v>
      </c>
      <c r="C28839" s="11" t="s">
        <v>74591</v>
      </c>
      <c r="D28839" s="12" t="s">
        <v>74592</v>
      </c>
      <c r="E28839" s="4" t="s">
        <v>7</v>
      </c>
    </row>
    <row r="28840" spans="1:5">
      <c r="A28840" s="10" t="s">
        <v>74593</v>
      </c>
      <c r="B28840" s="10" t="s">
        <v>74442</v>
      </c>
      <c r="C28840" s="11" t="s">
        <v>74594</v>
      </c>
      <c r="D28840" s="4" t="s">
        <v>7</v>
      </c>
      <c r="E28840" s="4" t="s">
        <v>7</v>
      </c>
    </row>
    <row r="28841" spans="1:5">
      <c r="A28841" s="10" t="s">
        <v>74595</v>
      </c>
      <c r="B28841" s="10" t="s">
        <v>74442</v>
      </c>
      <c r="C28841" s="11" t="s">
        <v>74596</v>
      </c>
      <c r="D28841" s="12" t="s">
        <v>74597</v>
      </c>
      <c r="E28841" s="4" t="s">
        <v>7</v>
      </c>
    </row>
    <row r="28842" spans="1:5">
      <c r="A28842" s="10" t="s">
        <v>74598</v>
      </c>
      <c r="B28842" s="10" t="s">
        <v>74442</v>
      </c>
      <c r="C28842" s="11" t="s">
        <v>74599</v>
      </c>
      <c r="D28842" s="12" t="s">
        <v>74600</v>
      </c>
      <c r="E28842" s="4" t="s">
        <v>7</v>
      </c>
    </row>
    <row r="28843" spans="1:5">
      <c r="A28843" s="10" t="s">
        <v>74601</v>
      </c>
      <c r="B28843" s="10" t="s">
        <v>74442</v>
      </c>
      <c r="C28843" s="11" t="s">
        <v>74602</v>
      </c>
      <c r="D28843" s="12" t="s">
        <v>74603</v>
      </c>
      <c r="E28843" s="4" t="s">
        <v>7</v>
      </c>
    </row>
    <row r="28844" spans="1:5">
      <c r="A28844" s="10" t="s">
        <v>74604</v>
      </c>
      <c r="B28844" s="10" t="s">
        <v>74442</v>
      </c>
      <c r="C28844" s="11" t="s">
        <v>74605</v>
      </c>
      <c r="D28844" s="12" t="s">
        <v>74606</v>
      </c>
      <c r="E28844" s="4" t="s">
        <v>7</v>
      </c>
    </row>
    <row r="28845" spans="1:5">
      <c r="A28845" s="10" t="s">
        <v>74607</v>
      </c>
      <c r="B28845" s="10" t="s">
        <v>74608</v>
      </c>
      <c r="C28845" s="11" t="s">
        <v>74609</v>
      </c>
      <c r="D28845" s="12" t="s">
        <v>74610</v>
      </c>
      <c r="E28845" s="4" t="s">
        <v>7</v>
      </c>
    </row>
    <row r="28846" spans="1:5">
      <c r="A28846" s="10" t="s">
        <v>74611</v>
      </c>
      <c r="B28846" s="10" t="s">
        <v>74608</v>
      </c>
      <c r="C28846" s="11" t="s">
        <v>74612</v>
      </c>
      <c r="D28846" s="12" t="s">
        <v>74613</v>
      </c>
      <c r="E28846" s="4" t="s">
        <v>7</v>
      </c>
    </row>
    <row r="28847" spans="1:5">
      <c r="A28847" s="10" t="s">
        <v>74614</v>
      </c>
      <c r="B28847" s="10" t="s">
        <v>74608</v>
      </c>
      <c r="C28847" s="11" t="s">
        <v>74615</v>
      </c>
      <c r="D28847" s="12" t="s">
        <v>74616</v>
      </c>
      <c r="E28847" s="4" t="s">
        <v>7</v>
      </c>
    </row>
    <row r="28848" spans="1:5">
      <c r="A28848" s="10" t="s">
        <v>74617</v>
      </c>
      <c r="B28848" s="10" t="s">
        <v>74608</v>
      </c>
      <c r="C28848" s="11" t="s">
        <v>74618</v>
      </c>
      <c r="D28848" s="12" t="s">
        <v>74619</v>
      </c>
      <c r="E28848" s="4" t="s">
        <v>7</v>
      </c>
    </row>
    <row r="28849" spans="1:5">
      <c r="A28849" s="10" t="s">
        <v>74620</v>
      </c>
      <c r="B28849" s="10" t="s">
        <v>74608</v>
      </c>
      <c r="C28849" s="11" t="s">
        <v>74621</v>
      </c>
      <c r="D28849" s="12" t="s">
        <v>74622</v>
      </c>
      <c r="E28849" s="4" t="s">
        <v>7</v>
      </c>
    </row>
    <row r="28850" spans="1:5">
      <c r="A28850" s="10" t="s">
        <v>74623</v>
      </c>
      <c r="B28850" s="10" t="s">
        <v>74608</v>
      </c>
      <c r="C28850" s="11" t="s">
        <v>74624</v>
      </c>
      <c r="D28850" s="12" t="s">
        <v>74625</v>
      </c>
      <c r="E28850" s="4" t="s">
        <v>7</v>
      </c>
    </row>
    <row r="28851" spans="1:5">
      <c r="A28851" s="10" t="s">
        <v>74626</v>
      </c>
      <c r="B28851" s="10" t="s">
        <v>74608</v>
      </c>
      <c r="C28851" s="11" t="s">
        <v>74627</v>
      </c>
      <c r="D28851" s="12" t="s">
        <v>74628</v>
      </c>
      <c r="E28851" s="4" t="s">
        <v>7</v>
      </c>
    </row>
    <row r="28852" spans="1:5">
      <c r="A28852" s="10" t="s">
        <v>74629</v>
      </c>
      <c r="B28852" s="10" t="s">
        <v>74608</v>
      </c>
      <c r="C28852" s="11" t="s">
        <v>74630</v>
      </c>
      <c r="D28852" s="12" t="s">
        <v>74631</v>
      </c>
      <c r="E28852" s="4" t="s">
        <v>7</v>
      </c>
    </row>
    <row r="28853" spans="1:5">
      <c r="A28853" s="10" t="s">
        <v>74632</v>
      </c>
      <c r="B28853" s="10" t="s">
        <v>74608</v>
      </c>
      <c r="C28853" s="11" t="s">
        <v>74633</v>
      </c>
      <c r="D28853" s="12" t="s">
        <v>74634</v>
      </c>
      <c r="E28853" s="4" t="s">
        <v>7</v>
      </c>
    </row>
    <row r="28854" spans="1:5">
      <c r="A28854" s="10" t="s">
        <v>74635</v>
      </c>
      <c r="B28854" s="10" t="s">
        <v>74608</v>
      </c>
      <c r="C28854" s="11" t="s">
        <v>74636</v>
      </c>
      <c r="D28854" s="12" t="s">
        <v>74637</v>
      </c>
      <c r="E28854" s="4" t="s">
        <v>7</v>
      </c>
    </row>
    <row r="28855" spans="1:5">
      <c r="A28855" s="10" t="s">
        <v>74638</v>
      </c>
      <c r="B28855" s="10" t="s">
        <v>74608</v>
      </c>
      <c r="C28855" s="11" t="s">
        <v>74639</v>
      </c>
      <c r="D28855" s="12" t="s">
        <v>74640</v>
      </c>
      <c r="E28855" s="4" t="s">
        <v>7</v>
      </c>
    </row>
    <row r="28856" spans="1:5">
      <c r="A28856" s="10" t="s">
        <v>74641</v>
      </c>
      <c r="B28856" s="10" t="s">
        <v>74608</v>
      </c>
      <c r="C28856" s="11" t="s">
        <v>74642</v>
      </c>
      <c r="D28856" s="12" t="s">
        <v>74643</v>
      </c>
      <c r="E28856" s="4" t="s">
        <v>7</v>
      </c>
    </row>
    <row r="28857" spans="1:5">
      <c r="A28857" s="10" t="s">
        <v>74644</v>
      </c>
      <c r="B28857" s="10" t="s">
        <v>74608</v>
      </c>
      <c r="C28857" s="11" t="s">
        <v>74645</v>
      </c>
      <c r="D28857" s="12" t="s">
        <v>74646</v>
      </c>
      <c r="E28857" s="4" t="s">
        <v>7</v>
      </c>
    </row>
    <row r="28858" spans="1:5">
      <c r="A28858" s="10" t="s">
        <v>74647</v>
      </c>
      <c r="B28858" s="10" t="s">
        <v>74608</v>
      </c>
      <c r="C28858" s="11" t="s">
        <v>74648</v>
      </c>
      <c r="D28858" s="12" t="s">
        <v>74649</v>
      </c>
      <c r="E28858" s="4" t="s">
        <v>7</v>
      </c>
    </row>
    <row r="28859" spans="1:5">
      <c r="A28859" s="10" t="s">
        <v>74650</v>
      </c>
      <c r="B28859" s="10" t="s">
        <v>74608</v>
      </c>
      <c r="C28859" s="11" t="s">
        <v>74651</v>
      </c>
      <c r="D28859" s="12" t="s">
        <v>74652</v>
      </c>
      <c r="E28859" s="4" t="s">
        <v>7</v>
      </c>
    </row>
    <row r="28860" spans="1:5">
      <c r="A28860" s="10" t="s">
        <v>74653</v>
      </c>
      <c r="B28860" s="10" t="s">
        <v>74608</v>
      </c>
      <c r="C28860" s="11" t="s">
        <v>74654</v>
      </c>
      <c r="D28860" s="12" t="s">
        <v>74655</v>
      </c>
      <c r="E28860" s="4" t="s">
        <v>7</v>
      </c>
    </row>
    <row r="28861" spans="1:5">
      <c r="A28861" s="10" t="s">
        <v>74656</v>
      </c>
      <c r="B28861" s="10" t="s">
        <v>74608</v>
      </c>
      <c r="C28861" s="11" t="s">
        <v>74657</v>
      </c>
      <c r="D28861" s="12" t="s">
        <v>74658</v>
      </c>
      <c r="E28861" s="4" t="s">
        <v>7</v>
      </c>
    </row>
    <row r="28862" spans="1:5">
      <c r="A28862" s="10" t="s">
        <v>74659</v>
      </c>
      <c r="B28862" s="10" t="s">
        <v>74608</v>
      </c>
      <c r="C28862" s="11" t="s">
        <v>74660</v>
      </c>
      <c r="D28862" s="12" t="s">
        <v>74661</v>
      </c>
      <c r="E28862" s="4" t="s">
        <v>7</v>
      </c>
    </row>
    <row r="28863" spans="1:5">
      <c r="A28863" s="10" t="s">
        <v>74662</v>
      </c>
      <c r="B28863" s="10" t="s">
        <v>74608</v>
      </c>
      <c r="C28863" s="11" t="s">
        <v>74663</v>
      </c>
      <c r="D28863" s="12" t="s">
        <v>74664</v>
      </c>
      <c r="E28863" s="4" t="s">
        <v>7</v>
      </c>
    </row>
    <row r="28864" spans="1:5">
      <c r="A28864" s="10" t="s">
        <v>74665</v>
      </c>
      <c r="B28864" s="10" t="s">
        <v>74608</v>
      </c>
      <c r="C28864" s="11" t="s">
        <v>74666</v>
      </c>
      <c r="D28864" s="12" t="s">
        <v>74667</v>
      </c>
      <c r="E28864" s="4" t="s">
        <v>7</v>
      </c>
    </row>
    <row r="28865" spans="1:5">
      <c r="A28865" s="10" t="s">
        <v>74668</v>
      </c>
      <c r="B28865" s="10" t="s">
        <v>74608</v>
      </c>
      <c r="C28865" s="11" t="s">
        <v>74669</v>
      </c>
      <c r="D28865" s="12" t="s">
        <v>74670</v>
      </c>
      <c r="E28865" s="4" t="s">
        <v>7</v>
      </c>
    </row>
    <row r="28866" spans="1:5">
      <c r="A28866" s="10" t="s">
        <v>74671</v>
      </c>
      <c r="B28866" s="10" t="s">
        <v>74608</v>
      </c>
      <c r="C28866" s="11" t="s">
        <v>74672</v>
      </c>
      <c r="D28866" s="12" t="s">
        <v>74673</v>
      </c>
      <c r="E28866" s="4" t="s">
        <v>7</v>
      </c>
    </row>
    <row r="28867" spans="1:5">
      <c r="A28867" s="10" t="s">
        <v>74674</v>
      </c>
      <c r="B28867" s="10" t="s">
        <v>74608</v>
      </c>
      <c r="C28867" s="11" t="s">
        <v>74675</v>
      </c>
      <c r="D28867" s="12" t="s">
        <v>74676</v>
      </c>
      <c r="E28867" s="4" t="s">
        <v>7</v>
      </c>
    </row>
    <row r="28868" spans="1:5">
      <c r="A28868" s="10" t="s">
        <v>74677</v>
      </c>
      <c r="B28868" s="10" t="s">
        <v>74608</v>
      </c>
      <c r="C28868" s="11" t="s">
        <v>74678</v>
      </c>
      <c r="D28868" s="12" t="s">
        <v>74679</v>
      </c>
      <c r="E28868" s="4" t="s">
        <v>7</v>
      </c>
    </row>
    <row r="28869" spans="1:5">
      <c r="A28869" s="10" t="s">
        <v>74680</v>
      </c>
      <c r="B28869" s="10" t="s">
        <v>74681</v>
      </c>
      <c r="C28869" s="11" t="s">
        <v>74682</v>
      </c>
      <c r="D28869" s="12" t="s">
        <v>74683</v>
      </c>
      <c r="E28869" s="4" t="s">
        <v>7</v>
      </c>
    </row>
    <row r="28870" spans="1:5">
      <c r="A28870" s="10" t="s">
        <v>74684</v>
      </c>
      <c r="B28870" s="10" t="s">
        <v>74681</v>
      </c>
      <c r="C28870" s="11" t="s">
        <v>74685</v>
      </c>
      <c r="D28870" s="12" t="s">
        <v>74686</v>
      </c>
      <c r="E28870" s="4" t="s">
        <v>7</v>
      </c>
    </row>
    <row r="28871" spans="1:5">
      <c r="A28871" s="10" t="s">
        <v>74687</v>
      </c>
      <c r="B28871" s="10" t="s">
        <v>74681</v>
      </c>
      <c r="C28871" s="11" t="s">
        <v>74688</v>
      </c>
      <c r="D28871" s="12" t="s">
        <v>74689</v>
      </c>
      <c r="E28871" s="4" t="s">
        <v>7</v>
      </c>
    </row>
    <row r="28872" spans="1:5">
      <c r="A28872" s="10" t="s">
        <v>74690</v>
      </c>
      <c r="B28872" s="10" t="s">
        <v>74681</v>
      </c>
      <c r="C28872" s="11" t="s">
        <v>74691</v>
      </c>
      <c r="D28872" s="4" t="s">
        <v>7</v>
      </c>
      <c r="E28872" s="4" t="s">
        <v>7</v>
      </c>
    </row>
    <row r="28873" spans="1:5">
      <c r="A28873" s="10" t="s">
        <v>74692</v>
      </c>
      <c r="B28873" s="10" t="s">
        <v>74681</v>
      </c>
      <c r="C28873" s="11" t="s">
        <v>74693</v>
      </c>
      <c r="D28873" s="12" t="s">
        <v>74694</v>
      </c>
      <c r="E28873" s="4" t="s">
        <v>7</v>
      </c>
    </row>
    <row r="28874" spans="1:5">
      <c r="A28874" s="10" t="s">
        <v>74695</v>
      </c>
      <c r="B28874" s="10" t="s">
        <v>74681</v>
      </c>
      <c r="C28874" s="11" t="s">
        <v>74696</v>
      </c>
      <c r="D28874" s="12" t="s">
        <v>74697</v>
      </c>
      <c r="E28874" s="4" t="s">
        <v>7</v>
      </c>
    </row>
    <row r="28875" spans="1:5">
      <c r="A28875" s="10" t="s">
        <v>74698</v>
      </c>
      <c r="B28875" s="10" t="s">
        <v>74681</v>
      </c>
      <c r="C28875" s="11" t="s">
        <v>74699</v>
      </c>
      <c r="D28875" s="12" t="s">
        <v>74700</v>
      </c>
      <c r="E28875" s="4" t="s">
        <v>7</v>
      </c>
    </row>
    <row r="28876" spans="1:5">
      <c r="A28876" s="10" t="s">
        <v>74701</v>
      </c>
      <c r="B28876" s="10" t="s">
        <v>74681</v>
      </c>
      <c r="C28876" s="11" t="s">
        <v>74702</v>
      </c>
      <c r="D28876" s="12" t="s">
        <v>74703</v>
      </c>
      <c r="E28876" s="4" t="s">
        <v>7</v>
      </c>
    </row>
    <row r="28877" spans="1:5">
      <c r="A28877" s="10" t="s">
        <v>74704</v>
      </c>
      <c r="B28877" s="10" t="s">
        <v>74681</v>
      </c>
      <c r="C28877" s="11" t="s">
        <v>74705</v>
      </c>
      <c r="D28877" s="12" t="s">
        <v>74706</v>
      </c>
      <c r="E28877" s="4" t="s">
        <v>7</v>
      </c>
    </row>
    <row r="28878" spans="1:5">
      <c r="A28878" s="10" t="s">
        <v>74707</v>
      </c>
      <c r="B28878" s="10" t="s">
        <v>74681</v>
      </c>
      <c r="C28878" s="11" t="s">
        <v>74708</v>
      </c>
      <c r="D28878" s="12" t="s">
        <v>74709</v>
      </c>
      <c r="E28878" s="4" t="s">
        <v>7</v>
      </c>
    </row>
    <row r="28879" spans="1:5">
      <c r="A28879" s="10" t="s">
        <v>74710</v>
      </c>
      <c r="B28879" s="10" t="s">
        <v>74681</v>
      </c>
      <c r="C28879" s="11" t="s">
        <v>74711</v>
      </c>
      <c r="D28879" s="12" t="s">
        <v>74712</v>
      </c>
      <c r="E28879" s="4" t="s">
        <v>7</v>
      </c>
    </row>
    <row r="28880" spans="1:5">
      <c r="A28880" s="10" t="s">
        <v>74713</v>
      </c>
      <c r="B28880" s="10" t="s">
        <v>74681</v>
      </c>
      <c r="C28880" s="11" t="s">
        <v>74714</v>
      </c>
      <c r="D28880" s="12" t="s">
        <v>74715</v>
      </c>
      <c r="E28880" s="4" t="s">
        <v>7</v>
      </c>
    </row>
    <row r="28881" spans="1:5">
      <c r="A28881" s="10" t="s">
        <v>74716</v>
      </c>
      <c r="B28881" s="10" t="s">
        <v>74681</v>
      </c>
      <c r="C28881" s="11" t="s">
        <v>74717</v>
      </c>
      <c r="D28881" s="12" t="s">
        <v>74718</v>
      </c>
      <c r="E28881" s="4" t="s">
        <v>7</v>
      </c>
    </row>
    <row r="28882" spans="1:5">
      <c r="A28882" s="10" t="s">
        <v>74719</v>
      </c>
      <c r="B28882" s="10" t="s">
        <v>74681</v>
      </c>
      <c r="C28882" s="11" t="s">
        <v>74720</v>
      </c>
      <c r="D28882" s="12" t="s">
        <v>74721</v>
      </c>
      <c r="E28882" s="4" t="s">
        <v>7</v>
      </c>
    </row>
    <row r="28883" spans="1:5">
      <c r="A28883" s="10" t="s">
        <v>74722</v>
      </c>
      <c r="B28883" s="10" t="s">
        <v>74681</v>
      </c>
      <c r="C28883" s="11" t="s">
        <v>74723</v>
      </c>
      <c r="D28883" s="12" t="s">
        <v>74724</v>
      </c>
      <c r="E28883" s="4" t="s">
        <v>7</v>
      </c>
    </row>
    <row r="28884" spans="1:5">
      <c r="A28884" s="10" t="s">
        <v>74725</v>
      </c>
      <c r="B28884" s="10" t="s">
        <v>74681</v>
      </c>
      <c r="C28884" s="11" t="s">
        <v>74726</v>
      </c>
      <c r="D28884" s="12" t="s">
        <v>74727</v>
      </c>
      <c r="E28884" s="4" t="s">
        <v>7</v>
      </c>
    </row>
    <row r="28885" spans="1:5">
      <c r="A28885" s="10" t="s">
        <v>74728</v>
      </c>
      <c r="B28885" s="10" t="s">
        <v>74681</v>
      </c>
      <c r="C28885" s="11" t="s">
        <v>74729</v>
      </c>
      <c r="D28885" s="12" t="s">
        <v>74730</v>
      </c>
      <c r="E28885" s="4" t="s">
        <v>7</v>
      </c>
    </row>
    <row r="28886" spans="1:5">
      <c r="A28886" s="10" t="s">
        <v>74731</v>
      </c>
      <c r="B28886" s="10" t="s">
        <v>74681</v>
      </c>
      <c r="C28886" s="11" t="s">
        <v>74732</v>
      </c>
      <c r="D28886" s="12" t="s">
        <v>74733</v>
      </c>
      <c r="E28886" s="4" t="s">
        <v>7</v>
      </c>
    </row>
    <row r="28887" spans="1:5">
      <c r="A28887" s="10" t="s">
        <v>74734</v>
      </c>
      <c r="B28887" s="10" t="s">
        <v>74681</v>
      </c>
      <c r="C28887" s="11" t="s">
        <v>74735</v>
      </c>
      <c r="D28887" s="12" t="s">
        <v>74736</v>
      </c>
      <c r="E28887" s="4" t="s">
        <v>7</v>
      </c>
    </row>
    <row r="28888" spans="1:5">
      <c r="A28888" s="10" t="s">
        <v>74737</v>
      </c>
      <c r="B28888" s="10" t="s">
        <v>74681</v>
      </c>
      <c r="C28888" s="11" t="s">
        <v>74738</v>
      </c>
      <c r="D28888" s="12" t="s">
        <v>74739</v>
      </c>
      <c r="E28888" s="4" t="s">
        <v>7</v>
      </c>
    </row>
    <row r="28889" spans="1:5">
      <c r="A28889" s="10" t="s">
        <v>74740</v>
      </c>
      <c r="B28889" s="10" t="s">
        <v>74681</v>
      </c>
      <c r="C28889" s="11" t="s">
        <v>74741</v>
      </c>
      <c r="D28889" s="12" t="s">
        <v>74742</v>
      </c>
      <c r="E28889" s="4" t="s">
        <v>7</v>
      </c>
    </row>
    <row r="28890" spans="1:5">
      <c r="A28890" s="10" t="s">
        <v>74743</v>
      </c>
      <c r="B28890" s="10" t="s">
        <v>74681</v>
      </c>
      <c r="C28890" s="11" t="s">
        <v>74744</v>
      </c>
      <c r="D28890" s="12" t="s">
        <v>74504</v>
      </c>
      <c r="E28890" s="4" t="s">
        <v>7</v>
      </c>
    </row>
    <row r="28891" spans="1:5">
      <c r="A28891" s="10" t="s">
        <v>74745</v>
      </c>
      <c r="B28891" s="10" t="s">
        <v>74681</v>
      </c>
      <c r="C28891" s="11" t="s">
        <v>74746</v>
      </c>
      <c r="D28891" s="12" t="s">
        <v>74747</v>
      </c>
      <c r="E28891" s="4" t="s">
        <v>7</v>
      </c>
    </row>
    <row r="28892" spans="1:5">
      <c r="A28892" s="10" t="s">
        <v>74748</v>
      </c>
      <c r="B28892" s="10" t="s">
        <v>74681</v>
      </c>
      <c r="C28892" s="11" t="s">
        <v>74749</v>
      </c>
      <c r="D28892" s="12" t="s">
        <v>74750</v>
      </c>
      <c r="E28892" s="4" t="s">
        <v>7</v>
      </c>
    </row>
    <row r="28893" spans="1:5">
      <c r="A28893" s="10" t="s">
        <v>74751</v>
      </c>
      <c r="B28893" s="10" t="s">
        <v>74681</v>
      </c>
      <c r="C28893" s="11" t="s">
        <v>74752</v>
      </c>
      <c r="D28893" s="12" t="s">
        <v>74753</v>
      </c>
      <c r="E28893" s="4" t="s">
        <v>7</v>
      </c>
    </row>
    <row r="28894" spans="1:5">
      <c r="A28894" s="10" t="s">
        <v>74754</v>
      </c>
      <c r="B28894" s="10" t="s">
        <v>74681</v>
      </c>
      <c r="C28894" s="11" t="s">
        <v>74755</v>
      </c>
      <c r="D28894" s="12" t="s">
        <v>74756</v>
      </c>
      <c r="E28894" s="4" t="s">
        <v>7</v>
      </c>
    </row>
    <row r="28895" spans="1:5">
      <c r="A28895" s="10" t="s">
        <v>74757</v>
      </c>
      <c r="B28895" s="10" t="s">
        <v>74681</v>
      </c>
      <c r="C28895" s="11" t="s">
        <v>74758</v>
      </c>
      <c r="D28895" s="12" t="s">
        <v>74759</v>
      </c>
      <c r="E28895" s="4" t="s">
        <v>7</v>
      </c>
    </row>
    <row r="28896" spans="1:5">
      <c r="A28896" s="10" t="s">
        <v>74760</v>
      </c>
      <c r="B28896" s="10" t="s">
        <v>74681</v>
      </c>
      <c r="C28896" s="11" t="s">
        <v>74761</v>
      </c>
      <c r="D28896" s="12" t="s">
        <v>74762</v>
      </c>
      <c r="E28896" s="4" t="s">
        <v>7</v>
      </c>
    </row>
    <row r="28897" spans="1:5">
      <c r="A28897" s="10" t="s">
        <v>74763</v>
      </c>
      <c r="B28897" s="10" t="s">
        <v>74681</v>
      </c>
      <c r="C28897" s="11" t="s">
        <v>74764</v>
      </c>
      <c r="D28897" s="12" t="s">
        <v>74765</v>
      </c>
      <c r="E28897" s="4" t="s">
        <v>7</v>
      </c>
    </row>
    <row r="28898" spans="1:5">
      <c r="A28898" s="10" t="s">
        <v>74766</v>
      </c>
      <c r="B28898" s="10" t="s">
        <v>74681</v>
      </c>
      <c r="C28898" s="11" t="s">
        <v>74767</v>
      </c>
      <c r="D28898" s="4" t="s">
        <v>7</v>
      </c>
      <c r="E28898" s="4" t="s">
        <v>7</v>
      </c>
    </row>
    <row r="28899" spans="1:5">
      <c r="A28899" s="10" t="s">
        <v>74768</v>
      </c>
      <c r="B28899" s="10" t="s">
        <v>74681</v>
      </c>
      <c r="C28899" s="11" t="s">
        <v>74769</v>
      </c>
      <c r="D28899" s="12" t="s">
        <v>74770</v>
      </c>
      <c r="E28899" s="4" t="s">
        <v>7</v>
      </c>
    </row>
    <row r="28900" spans="1:5">
      <c r="A28900" s="10" t="s">
        <v>74771</v>
      </c>
      <c r="B28900" s="10" t="s">
        <v>74681</v>
      </c>
      <c r="C28900" s="11" t="s">
        <v>74772</v>
      </c>
      <c r="D28900" s="12" t="s">
        <v>74773</v>
      </c>
      <c r="E28900" s="4" t="s">
        <v>7</v>
      </c>
    </row>
    <row r="28901" spans="1:5">
      <c r="A28901" s="10" t="s">
        <v>74774</v>
      </c>
      <c r="B28901" s="10" t="s">
        <v>74681</v>
      </c>
      <c r="C28901" s="11" t="s">
        <v>74775</v>
      </c>
      <c r="D28901" s="12" t="s">
        <v>74776</v>
      </c>
      <c r="E28901" s="4" t="s">
        <v>7</v>
      </c>
    </row>
    <row r="28902" spans="1:5">
      <c r="A28902" s="10" t="s">
        <v>74777</v>
      </c>
      <c r="B28902" s="10" t="s">
        <v>74681</v>
      </c>
      <c r="C28902" s="11" t="s">
        <v>74778</v>
      </c>
      <c r="D28902" s="12" t="s">
        <v>74779</v>
      </c>
      <c r="E28902" s="4" t="s">
        <v>7</v>
      </c>
    </row>
    <row r="28903" spans="1:5">
      <c r="A28903" s="10" t="s">
        <v>74780</v>
      </c>
      <c r="B28903" s="10" t="s">
        <v>74681</v>
      </c>
      <c r="C28903" s="11" t="s">
        <v>74781</v>
      </c>
      <c r="D28903" s="12" t="s">
        <v>74782</v>
      </c>
      <c r="E28903" s="4" t="s">
        <v>7</v>
      </c>
    </row>
    <row r="28904" spans="1:5">
      <c r="A28904" s="10" t="s">
        <v>74783</v>
      </c>
      <c r="B28904" s="10" t="s">
        <v>74681</v>
      </c>
      <c r="C28904" s="11" t="s">
        <v>74784</v>
      </c>
      <c r="D28904" s="12" t="s">
        <v>74785</v>
      </c>
      <c r="E28904" s="4" t="s">
        <v>7</v>
      </c>
    </row>
    <row r="28905" spans="1:5">
      <c r="A28905" s="10" t="s">
        <v>74786</v>
      </c>
      <c r="B28905" s="10" t="s">
        <v>74681</v>
      </c>
      <c r="C28905" s="11" t="s">
        <v>74787</v>
      </c>
      <c r="D28905" s="12" t="s">
        <v>74788</v>
      </c>
      <c r="E28905" s="4" t="s">
        <v>7</v>
      </c>
    </row>
    <row r="28906" spans="1:5">
      <c r="A28906" s="10" t="s">
        <v>74789</v>
      </c>
      <c r="B28906" s="10" t="s">
        <v>74681</v>
      </c>
      <c r="C28906" s="11" t="s">
        <v>74790</v>
      </c>
      <c r="D28906" s="12" t="s">
        <v>74791</v>
      </c>
      <c r="E28906" s="4" t="s">
        <v>7</v>
      </c>
    </row>
    <row r="28907" spans="1:5">
      <c r="A28907" s="10" t="s">
        <v>74792</v>
      </c>
      <c r="B28907" s="10" t="s">
        <v>74681</v>
      </c>
      <c r="C28907" s="11" t="s">
        <v>74793</v>
      </c>
      <c r="D28907" s="12" t="s">
        <v>74794</v>
      </c>
      <c r="E28907" s="4" t="s">
        <v>7</v>
      </c>
    </row>
    <row r="28908" spans="1:5">
      <c r="A28908" s="10" t="s">
        <v>74795</v>
      </c>
      <c r="B28908" s="10" t="s">
        <v>74681</v>
      </c>
      <c r="C28908" s="11" t="s">
        <v>74796</v>
      </c>
      <c r="D28908" s="12" t="s">
        <v>74797</v>
      </c>
      <c r="E28908" s="4" t="s">
        <v>7</v>
      </c>
    </row>
    <row r="28909" spans="1:5">
      <c r="A28909" s="10" t="s">
        <v>74798</v>
      </c>
      <c r="B28909" s="10" t="s">
        <v>74681</v>
      </c>
      <c r="C28909" s="11" t="s">
        <v>74799</v>
      </c>
      <c r="D28909" s="12" t="s">
        <v>74800</v>
      </c>
      <c r="E28909" s="4" t="s">
        <v>7</v>
      </c>
    </row>
    <row r="28910" spans="1:5">
      <c r="A28910" s="10" t="s">
        <v>74801</v>
      </c>
      <c r="B28910" s="10" t="s">
        <v>74681</v>
      </c>
      <c r="C28910" s="11" t="s">
        <v>74802</v>
      </c>
      <c r="D28910" s="12" t="s">
        <v>74803</v>
      </c>
      <c r="E28910" s="4" t="s">
        <v>7</v>
      </c>
    </row>
    <row r="28911" spans="1:5">
      <c r="A28911" s="10" t="s">
        <v>74804</v>
      </c>
      <c r="B28911" s="10" t="s">
        <v>74681</v>
      </c>
      <c r="C28911" s="11" t="s">
        <v>74805</v>
      </c>
      <c r="D28911" s="12" t="s">
        <v>74806</v>
      </c>
      <c r="E28911" s="4" t="s">
        <v>7</v>
      </c>
    </row>
    <row r="28912" spans="1:5">
      <c r="A28912" s="10" t="s">
        <v>74807</v>
      </c>
      <c r="B28912" s="10" t="s">
        <v>74681</v>
      </c>
      <c r="C28912" s="11" t="s">
        <v>74808</v>
      </c>
      <c r="D28912" s="12" t="s">
        <v>74809</v>
      </c>
      <c r="E28912" s="4" t="s">
        <v>7</v>
      </c>
    </row>
    <row r="28913" spans="1:5">
      <c r="A28913" s="10" t="s">
        <v>74810</v>
      </c>
      <c r="B28913" s="10" t="s">
        <v>74681</v>
      </c>
      <c r="C28913" s="11" t="s">
        <v>74811</v>
      </c>
      <c r="D28913" s="12" t="s">
        <v>74812</v>
      </c>
      <c r="E28913" s="4" t="s">
        <v>7</v>
      </c>
    </row>
    <row r="28914" spans="1:5">
      <c r="A28914" s="10" t="s">
        <v>74813</v>
      </c>
      <c r="B28914" s="10" t="s">
        <v>74681</v>
      </c>
      <c r="C28914" s="11" t="s">
        <v>74814</v>
      </c>
      <c r="D28914" s="12" t="s">
        <v>74815</v>
      </c>
      <c r="E28914" s="4" t="s">
        <v>7</v>
      </c>
    </row>
    <row r="28915" spans="1:5">
      <c r="A28915" s="10" t="s">
        <v>74816</v>
      </c>
      <c r="B28915" s="10" t="s">
        <v>74681</v>
      </c>
      <c r="C28915" s="11" t="s">
        <v>74817</v>
      </c>
      <c r="D28915" s="12" t="s">
        <v>74818</v>
      </c>
      <c r="E28915" s="4" t="s">
        <v>7</v>
      </c>
    </row>
    <row r="28916" spans="1:5">
      <c r="A28916" s="10" t="s">
        <v>74819</v>
      </c>
      <c r="B28916" s="10" t="s">
        <v>74681</v>
      </c>
      <c r="C28916" s="11" t="s">
        <v>74820</v>
      </c>
      <c r="D28916" s="12" t="s">
        <v>74821</v>
      </c>
      <c r="E28916" s="4" t="s">
        <v>7</v>
      </c>
    </row>
    <row r="28917" spans="1:5">
      <c r="A28917" s="10" t="s">
        <v>74822</v>
      </c>
      <c r="B28917" s="10" t="s">
        <v>74681</v>
      </c>
      <c r="C28917" s="11" t="s">
        <v>74823</v>
      </c>
      <c r="D28917" s="12" t="s">
        <v>74824</v>
      </c>
      <c r="E28917" s="4" t="s">
        <v>7</v>
      </c>
    </row>
    <row r="28918" spans="1:5">
      <c r="A28918" s="10" t="s">
        <v>74825</v>
      </c>
      <c r="B28918" s="10" t="s">
        <v>74681</v>
      </c>
      <c r="C28918" s="11" t="s">
        <v>74826</v>
      </c>
      <c r="D28918" s="12" t="s">
        <v>74827</v>
      </c>
      <c r="E28918" s="4" t="s">
        <v>7</v>
      </c>
    </row>
    <row r="28919" spans="1:5">
      <c r="A28919" s="10" t="s">
        <v>74828</v>
      </c>
      <c r="B28919" s="10" t="s">
        <v>74829</v>
      </c>
      <c r="C28919" s="11" t="s">
        <v>74830</v>
      </c>
      <c r="D28919" s="4" t="s">
        <v>7</v>
      </c>
      <c r="E28919" s="4" t="s">
        <v>7</v>
      </c>
    </row>
    <row r="28920" spans="1:5">
      <c r="A28920" s="10" t="s">
        <v>74831</v>
      </c>
      <c r="B28920" s="10" t="s">
        <v>74829</v>
      </c>
      <c r="C28920" s="11" t="s">
        <v>74832</v>
      </c>
      <c r="D28920" s="12" t="s">
        <v>74833</v>
      </c>
      <c r="E28920" s="4" t="s">
        <v>7</v>
      </c>
    </row>
    <row r="28921" spans="1:5">
      <c r="A28921" s="10" t="s">
        <v>74834</v>
      </c>
      <c r="B28921" s="10" t="s">
        <v>74829</v>
      </c>
      <c r="C28921" s="11" t="s">
        <v>74835</v>
      </c>
      <c r="D28921" s="12" t="s">
        <v>74836</v>
      </c>
      <c r="E28921" s="4" t="s">
        <v>7</v>
      </c>
    </row>
    <row r="28922" spans="1:5">
      <c r="A28922" s="10" t="s">
        <v>74837</v>
      </c>
      <c r="B28922" s="10" t="s">
        <v>74829</v>
      </c>
      <c r="C28922" s="11" t="s">
        <v>74838</v>
      </c>
      <c r="D28922" s="12" t="s">
        <v>74839</v>
      </c>
      <c r="E28922" s="4" t="s">
        <v>7</v>
      </c>
    </row>
    <row r="28923" spans="1:5">
      <c r="A28923" s="10" t="s">
        <v>74840</v>
      </c>
      <c r="B28923" s="10" t="s">
        <v>74829</v>
      </c>
      <c r="C28923" s="11" t="s">
        <v>74841</v>
      </c>
      <c r="D28923" s="4" t="s">
        <v>7</v>
      </c>
      <c r="E28923" s="4" t="s">
        <v>7</v>
      </c>
    </row>
    <row r="28924" spans="1:5">
      <c r="A28924" s="10" t="s">
        <v>74842</v>
      </c>
      <c r="B28924" s="10" t="s">
        <v>74829</v>
      </c>
      <c r="C28924" s="11" t="s">
        <v>74843</v>
      </c>
      <c r="D28924" s="12" t="s">
        <v>74844</v>
      </c>
      <c r="E28924" s="4" t="s">
        <v>7</v>
      </c>
    </row>
    <row r="28925" spans="1:5">
      <c r="A28925" s="10" t="s">
        <v>74845</v>
      </c>
      <c r="B28925" s="10" t="s">
        <v>74829</v>
      </c>
      <c r="C28925" s="11" t="s">
        <v>74846</v>
      </c>
      <c r="D28925" s="12" t="s">
        <v>74847</v>
      </c>
      <c r="E28925" s="4" t="s">
        <v>7</v>
      </c>
    </row>
    <row r="28926" spans="1:5">
      <c r="A28926" s="10" t="s">
        <v>74848</v>
      </c>
      <c r="B28926" s="10" t="s">
        <v>74829</v>
      </c>
      <c r="C28926" s="11" t="s">
        <v>74849</v>
      </c>
      <c r="D28926" s="12" t="s">
        <v>74850</v>
      </c>
      <c r="E28926" s="4" t="s">
        <v>7</v>
      </c>
    </row>
    <row r="28927" spans="1:5">
      <c r="A28927" s="10" t="s">
        <v>74851</v>
      </c>
      <c r="B28927" s="10" t="s">
        <v>74829</v>
      </c>
      <c r="C28927" s="11" t="s">
        <v>74852</v>
      </c>
      <c r="D28927" s="12" t="s">
        <v>74853</v>
      </c>
      <c r="E28927" s="4" t="s">
        <v>7</v>
      </c>
    </row>
    <row r="28928" spans="1:5">
      <c r="A28928" s="10" t="s">
        <v>74854</v>
      </c>
      <c r="B28928" s="10" t="s">
        <v>74829</v>
      </c>
      <c r="C28928" s="11" t="s">
        <v>74855</v>
      </c>
      <c r="D28928" s="12" t="s">
        <v>74856</v>
      </c>
      <c r="E28928" s="4" t="s">
        <v>7</v>
      </c>
    </row>
    <row r="28929" spans="1:5">
      <c r="A28929" s="10" t="s">
        <v>74857</v>
      </c>
      <c r="B28929" s="10" t="s">
        <v>74829</v>
      </c>
      <c r="C28929" s="11" t="s">
        <v>74858</v>
      </c>
      <c r="D28929" s="12" t="s">
        <v>74859</v>
      </c>
      <c r="E28929" s="4" t="s">
        <v>7</v>
      </c>
    </row>
    <row r="28930" spans="1:5">
      <c r="A28930" s="10" t="s">
        <v>74860</v>
      </c>
      <c r="B28930" s="10" t="s">
        <v>74829</v>
      </c>
      <c r="C28930" s="11" t="s">
        <v>74861</v>
      </c>
      <c r="D28930" s="12" t="s">
        <v>74862</v>
      </c>
      <c r="E28930" s="4" t="s">
        <v>7</v>
      </c>
    </row>
    <row r="28931" spans="1:5">
      <c r="A28931" s="10" t="s">
        <v>74863</v>
      </c>
      <c r="B28931" s="10" t="s">
        <v>74829</v>
      </c>
      <c r="C28931" s="11" t="s">
        <v>74864</v>
      </c>
      <c r="D28931" s="12" t="s">
        <v>74865</v>
      </c>
      <c r="E28931" s="4" t="s">
        <v>7</v>
      </c>
    </row>
    <row r="28932" spans="1:5">
      <c r="A28932" s="10" t="s">
        <v>74866</v>
      </c>
      <c r="B28932" s="10" t="s">
        <v>74867</v>
      </c>
      <c r="C28932" s="11" t="s">
        <v>74868</v>
      </c>
      <c r="D28932" s="4" t="s">
        <v>7</v>
      </c>
      <c r="E28932" s="4" t="s">
        <v>7</v>
      </c>
    </row>
    <row r="28933" spans="1:5">
      <c r="A28933" s="10" t="s">
        <v>74869</v>
      </c>
      <c r="B28933" s="10" t="s">
        <v>74867</v>
      </c>
      <c r="C28933" s="11" t="s">
        <v>74870</v>
      </c>
      <c r="D28933" s="12" t="s">
        <v>74871</v>
      </c>
      <c r="E28933" s="4" t="s">
        <v>7</v>
      </c>
    </row>
    <row r="28934" spans="1:5">
      <c r="A28934" s="10" t="s">
        <v>74872</v>
      </c>
      <c r="B28934" s="10" t="s">
        <v>74867</v>
      </c>
      <c r="C28934" s="11" t="s">
        <v>74873</v>
      </c>
      <c r="D28934" s="12" t="s">
        <v>74874</v>
      </c>
      <c r="E28934" s="4" t="s">
        <v>7</v>
      </c>
    </row>
    <row r="28935" spans="1:5">
      <c r="A28935" s="10" t="s">
        <v>74875</v>
      </c>
      <c r="B28935" s="10" t="s">
        <v>74867</v>
      </c>
      <c r="C28935" s="11" t="s">
        <v>74876</v>
      </c>
      <c r="D28935" s="12" t="s">
        <v>74877</v>
      </c>
      <c r="E28935" s="4" t="s">
        <v>7</v>
      </c>
    </row>
    <row r="28936" spans="1:5">
      <c r="A28936" s="10" t="s">
        <v>74878</v>
      </c>
      <c r="B28936" s="10" t="s">
        <v>74867</v>
      </c>
      <c r="C28936" s="11" t="s">
        <v>74879</v>
      </c>
      <c r="D28936" s="12" t="s">
        <v>74880</v>
      </c>
      <c r="E28936" s="4" t="s">
        <v>7</v>
      </c>
    </row>
    <row r="28937" spans="1:5">
      <c r="A28937" s="10" t="s">
        <v>74881</v>
      </c>
      <c r="B28937" s="10" t="s">
        <v>74867</v>
      </c>
      <c r="C28937" s="11" t="s">
        <v>74882</v>
      </c>
      <c r="D28937" s="12" t="s">
        <v>74883</v>
      </c>
      <c r="E28937" s="4" t="s">
        <v>7</v>
      </c>
    </row>
    <row r="28938" spans="1:5">
      <c r="A28938" s="10" t="s">
        <v>74884</v>
      </c>
      <c r="B28938" s="10" t="s">
        <v>74867</v>
      </c>
      <c r="C28938" s="11" t="s">
        <v>74885</v>
      </c>
      <c r="D28938" s="12" t="s">
        <v>74886</v>
      </c>
      <c r="E28938" s="4" t="s">
        <v>7</v>
      </c>
    </row>
    <row r="28939" spans="1:5">
      <c r="A28939" s="10" t="s">
        <v>74887</v>
      </c>
      <c r="B28939" s="10" t="s">
        <v>74867</v>
      </c>
      <c r="C28939" s="11" t="s">
        <v>74888</v>
      </c>
      <c r="D28939" s="12" t="s">
        <v>74889</v>
      </c>
      <c r="E28939" s="4" t="s">
        <v>7</v>
      </c>
    </row>
    <row r="28940" spans="1:5">
      <c r="A28940" s="10" t="s">
        <v>74890</v>
      </c>
      <c r="B28940" s="10" t="s">
        <v>74867</v>
      </c>
      <c r="C28940" s="11" t="s">
        <v>74891</v>
      </c>
      <c r="D28940" s="12" t="s">
        <v>74892</v>
      </c>
      <c r="E28940" s="4" t="s">
        <v>7</v>
      </c>
    </row>
    <row r="28941" spans="1:5">
      <c r="A28941" s="10" t="s">
        <v>74893</v>
      </c>
      <c r="B28941" s="10" t="s">
        <v>74867</v>
      </c>
      <c r="C28941" s="11" t="s">
        <v>74894</v>
      </c>
      <c r="D28941" s="12" t="s">
        <v>74895</v>
      </c>
      <c r="E28941" s="4" t="s">
        <v>7</v>
      </c>
    </row>
    <row r="28942" spans="1:5">
      <c r="A28942" s="10" t="s">
        <v>74896</v>
      </c>
      <c r="B28942" s="10" t="s">
        <v>74867</v>
      </c>
      <c r="C28942" s="11" t="s">
        <v>74897</v>
      </c>
      <c r="D28942" s="12" t="s">
        <v>74898</v>
      </c>
      <c r="E28942" s="4" t="s">
        <v>7</v>
      </c>
    </row>
    <row r="28943" spans="1:5">
      <c r="A28943" s="10" t="s">
        <v>74899</v>
      </c>
      <c r="B28943" s="10" t="s">
        <v>74867</v>
      </c>
      <c r="C28943" s="11" t="s">
        <v>74900</v>
      </c>
      <c r="D28943" s="12" t="s">
        <v>74901</v>
      </c>
      <c r="E28943" s="4" t="s">
        <v>7</v>
      </c>
    </row>
    <row r="28944" spans="1:5">
      <c r="A28944" s="10" t="s">
        <v>74902</v>
      </c>
      <c r="B28944" s="10" t="s">
        <v>74867</v>
      </c>
      <c r="C28944" s="11" t="s">
        <v>74903</v>
      </c>
      <c r="D28944" s="12" t="s">
        <v>74904</v>
      </c>
      <c r="E28944" s="4" t="s">
        <v>7</v>
      </c>
    </row>
    <row r="28945" spans="1:5">
      <c r="A28945" s="10" t="s">
        <v>74905</v>
      </c>
      <c r="B28945" s="10" t="s">
        <v>74867</v>
      </c>
      <c r="C28945" s="11" t="s">
        <v>74906</v>
      </c>
      <c r="D28945" s="12" t="s">
        <v>74907</v>
      </c>
      <c r="E28945" s="4" t="s">
        <v>7</v>
      </c>
    </row>
    <row r="28946" spans="1:5">
      <c r="A28946" s="10" t="s">
        <v>74908</v>
      </c>
      <c r="B28946" s="10" t="s">
        <v>74867</v>
      </c>
      <c r="C28946" s="11" t="s">
        <v>74909</v>
      </c>
      <c r="D28946" s="12" t="s">
        <v>74910</v>
      </c>
      <c r="E28946" s="4" t="s">
        <v>7</v>
      </c>
    </row>
    <row r="28947" spans="1:5">
      <c r="A28947" s="10" t="s">
        <v>74911</v>
      </c>
      <c r="B28947" s="10" t="s">
        <v>74867</v>
      </c>
      <c r="C28947" s="11" t="s">
        <v>74912</v>
      </c>
      <c r="D28947" s="12" t="s">
        <v>74913</v>
      </c>
      <c r="E28947" s="4" t="s">
        <v>7</v>
      </c>
    </row>
    <row r="28948" spans="1:5">
      <c r="A28948" s="10" t="s">
        <v>74914</v>
      </c>
      <c r="B28948" s="10" t="s">
        <v>74867</v>
      </c>
      <c r="C28948" s="11" t="s">
        <v>74915</v>
      </c>
      <c r="D28948" s="12" t="s">
        <v>74916</v>
      </c>
      <c r="E28948" s="4" t="s">
        <v>7</v>
      </c>
    </row>
    <row r="28949" spans="1:5">
      <c r="A28949" s="10" t="s">
        <v>74917</v>
      </c>
      <c r="B28949" s="10" t="s">
        <v>74867</v>
      </c>
      <c r="C28949" s="11" t="s">
        <v>74918</v>
      </c>
      <c r="D28949" s="12" t="s">
        <v>74919</v>
      </c>
      <c r="E28949" s="4" t="s">
        <v>7</v>
      </c>
    </row>
    <row r="28950" spans="1:5">
      <c r="A28950" s="10" t="s">
        <v>74920</v>
      </c>
      <c r="B28950" s="10" t="s">
        <v>74867</v>
      </c>
      <c r="C28950" s="11" t="s">
        <v>74921</v>
      </c>
      <c r="D28950" s="12" t="s">
        <v>74922</v>
      </c>
      <c r="E28950" s="4" t="s">
        <v>7</v>
      </c>
    </row>
    <row r="28951" spans="1:5">
      <c r="A28951" s="10" t="s">
        <v>74923</v>
      </c>
      <c r="B28951" s="10" t="s">
        <v>74924</v>
      </c>
      <c r="C28951" s="11" t="s">
        <v>74925</v>
      </c>
      <c r="D28951" s="4" t="s">
        <v>7</v>
      </c>
      <c r="E28951" s="4" t="s">
        <v>7</v>
      </c>
    </row>
    <row r="28952" spans="1:5">
      <c r="A28952" s="10" t="s">
        <v>74926</v>
      </c>
      <c r="B28952" s="10" t="s">
        <v>74924</v>
      </c>
      <c r="C28952" s="11" t="s">
        <v>74927</v>
      </c>
      <c r="D28952" s="4" t="s">
        <v>7</v>
      </c>
      <c r="E28952" s="4" t="s">
        <v>7</v>
      </c>
    </row>
    <row r="28953" spans="1:5">
      <c r="A28953" s="10" t="s">
        <v>74928</v>
      </c>
      <c r="B28953" s="10" t="s">
        <v>74924</v>
      </c>
      <c r="C28953" s="11" t="s">
        <v>74929</v>
      </c>
      <c r="D28953" s="4" t="s">
        <v>7</v>
      </c>
      <c r="E28953" s="4" t="s">
        <v>7</v>
      </c>
    </row>
    <row r="28954" spans="1:5">
      <c r="A28954" s="10" t="s">
        <v>74930</v>
      </c>
      <c r="B28954" s="10" t="s">
        <v>74924</v>
      </c>
      <c r="C28954" s="11" t="s">
        <v>74931</v>
      </c>
      <c r="D28954" s="4" t="s">
        <v>7</v>
      </c>
      <c r="E28954" s="4" t="s">
        <v>7</v>
      </c>
    </row>
    <row r="28955" spans="1:5">
      <c r="A28955" s="10" t="s">
        <v>74932</v>
      </c>
      <c r="B28955" s="10" t="s">
        <v>74924</v>
      </c>
      <c r="C28955" s="11" t="s">
        <v>74933</v>
      </c>
      <c r="D28955" s="4" t="s">
        <v>7</v>
      </c>
      <c r="E28955" s="4" t="s">
        <v>7</v>
      </c>
    </row>
    <row r="28956" spans="1:5">
      <c r="A28956" s="10" t="s">
        <v>74934</v>
      </c>
      <c r="B28956" s="10" t="s">
        <v>74924</v>
      </c>
      <c r="C28956" s="11" t="s">
        <v>74935</v>
      </c>
      <c r="D28956" s="4" t="s">
        <v>7</v>
      </c>
      <c r="E28956" s="4" t="s">
        <v>7</v>
      </c>
    </row>
    <row r="28957" spans="1:5">
      <c r="A28957" s="10" t="s">
        <v>74936</v>
      </c>
      <c r="B28957" s="10" t="s">
        <v>74924</v>
      </c>
      <c r="C28957" s="11" t="s">
        <v>74937</v>
      </c>
      <c r="D28957" s="4" t="s">
        <v>7</v>
      </c>
      <c r="E28957" s="4" t="s">
        <v>7</v>
      </c>
    </row>
    <row r="28958" spans="1:5">
      <c r="A28958" s="10" t="s">
        <v>74938</v>
      </c>
      <c r="B28958" s="10" t="s">
        <v>74924</v>
      </c>
      <c r="C28958" s="11" t="s">
        <v>74939</v>
      </c>
      <c r="D28958" s="4" t="s">
        <v>7</v>
      </c>
      <c r="E28958" s="4" t="s">
        <v>7</v>
      </c>
    </row>
    <row r="28959" spans="1:5">
      <c r="A28959" s="10" t="s">
        <v>74940</v>
      </c>
      <c r="B28959" s="10" t="s">
        <v>74924</v>
      </c>
      <c r="C28959" s="11" t="s">
        <v>74941</v>
      </c>
      <c r="D28959" s="12" t="s">
        <v>74942</v>
      </c>
      <c r="E28959" s="4" t="s">
        <v>7</v>
      </c>
    </row>
    <row r="28960" spans="1:5">
      <c r="A28960" s="10" t="s">
        <v>74943</v>
      </c>
      <c r="B28960" s="10" t="s">
        <v>74924</v>
      </c>
      <c r="C28960" s="11" t="s">
        <v>74944</v>
      </c>
      <c r="D28960" s="12" t="s">
        <v>74945</v>
      </c>
      <c r="E28960" s="4" t="s">
        <v>7</v>
      </c>
    </row>
    <row r="28961" spans="1:5">
      <c r="A28961" s="10" t="s">
        <v>74946</v>
      </c>
      <c r="B28961" s="10" t="s">
        <v>74924</v>
      </c>
      <c r="C28961" s="11" t="s">
        <v>74947</v>
      </c>
      <c r="D28961" s="12" t="s">
        <v>74948</v>
      </c>
      <c r="E28961" s="4" t="s">
        <v>7</v>
      </c>
    </row>
    <row r="28962" spans="1:5">
      <c r="A28962" s="10" t="s">
        <v>74949</v>
      </c>
      <c r="B28962" s="10" t="s">
        <v>74924</v>
      </c>
      <c r="C28962" s="11" t="s">
        <v>74950</v>
      </c>
      <c r="D28962" s="12" t="s">
        <v>74951</v>
      </c>
      <c r="E28962" s="4" t="s">
        <v>7</v>
      </c>
    </row>
    <row r="28963" spans="1:5">
      <c r="A28963" s="10" t="s">
        <v>74952</v>
      </c>
      <c r="B28963" s="10" t="s">
        <v>74924</v>
      </c>
      <c r="C28963" s="11" t="s">
        <v>74953</v>
      </c>
      <c r="D28963" s="12" t="s">
        <v>74954</v>
      </c>
      <c r="E28963" s="4" t="s">
        <v>7</v>
      </c>
    </row>
    <row r="28964" spans="1:5">
      <c r="A28964" s="10" t="s">
        <v>74955</v>
      </c>
      <c r="B28964" s="10" t="s">
        <v>74956</v>
      </c>
      <c r="C28964" s="11" t="s">
        <v>74957</v>
      </c>
      <c r="D28964" s="4" t="s">
        <v>7</v>
      </c>
      <c r="E28964" s="4" t="s">
        <v>7</v>
      </c>
    </row>
    <row r="28965" spans="1:5">
      <c r="A28965" s="10" t="s">
        <v>74958</v>
      </c>
      <c r="B28965" s="10" t="s">
        <v>74956</v>
      </c>
      <c r="C28965" s="11" t="s">
        <v>74959</v>
      </c>
      <c r="D28965" s="12" t="s">
        <v>74960</v>
      </c>
      <c r="E28965" s="4" t="s">
        <v>7</v>
      </c>
    </row>
    <row r="28966" spans="1:5">
      <c r="A28966" s="10" t="s">
        <v>74961</v>
      </c>
      <c r="B28966" s="10" t="s">
        <v>74956</v>
      </c>
      <c r="C28966" s="11" t="s">
        <v>74962</v>
      </c>
      <c r="D28966" s="12" t="s">
        <v>74963</v>
      </c>
      <c r="E28966" s="4" t="s">
        <v>7</v>
      </c>
    </row>
    <row r="28967" spans="1:5">
      <c r="A28967" s="10" t="s">
        <v>74964</v>
      </c>
      <c r="B28967" s="10" t="s">
        <v>74956</v>
      </c>
      <c r="C28967" s="11" t="s">
        <v>74965</v>
      </c>
      <c r="D28967" s="12" t="s">
        <v>74966</v>
      </c>
      <c r="E28967" s="4" t="s">
        <v>7</v>
      </c>
    </row>
    <row r="28968" spans="1:5">
      <c r="A28968" s="10" t="s">
        <v>74967</v>
      </c>
      <c r="B28968" s="10" t="s">
        <v>74956</v>
      </c>
      <c r="C28968" s="11" t="s">
        <v>74968</v>
      </c>
      <c r="D28968" s="12" t="s">
        <v>74969</v>
      </c>
      <c r="E28968" s="4" t="s">
        <v>7</v>
      </c>
    </row>
    <row r="28969" spans="1:5">
      <c r="A28969" s="10" t="s">
        <v>74970</v>
      </c>
      <c r="B28969" s="10" t="s">
        <v>74956</v>
      </c>
      <c r="C28969" s="11" t="s">
        <v>74971</v>
      </c>
      <c r="D28969" s="12" t="s">
        <v>74972</v>
      </c>
      <c r="E28969" s="4" t="s">
        <v>7</v>
      </c>
    </row>
    <row r="28970" spans="1:5">
      <c r="A28970" s="10" t="s">
        <v>74973</v>
      </c>
      <c r="B28970" s="10" t="s">
        <v>74956</v>
      </c>
      <c r="C28970" s="11" t="s">
        <v>74974</v>
      </c>
      <c r="D28970" s="12" t="s">
        <v>74975</v>
      </c>
      <c r="E28970" s="4" t="s">
        <v>7</v>
      </c>
    </row>
    <row r="28971" spans="1:5">
      <c r="A28971" s="10" t="s">
        <v>74976</v>
      </c>
      <c r="B28971" s="10" t="s">
        <v>74956</v>
      </c>
      <c r="C28971" s="11" t="s">
        <v>74977</v>
      </c>
      <c r="D28971" s="12" t="s">
        <v>74978</v>
      </c>
      <c r="E28971" s="4" t="s">
        <v>7</v>
      </c>
    </row>
    <row r="28972" spans="1:5">
      <c r="A28972" s="10" t="s">
        <v>74979</v>
      </c>
      <c r="B28972" s="10" t="s">
        <v>74956</v>
      </c>
      <c r="C28972" s="11" t="s">
        <v>74980</v>
      </c>
      <c r="D28972" s="12" t="s">
        <v>74981</v>
      </c>
      <c r="E28972" s="4" t="s">
        <v>7</v>
      </c>
    </row>
    <row r="28973" spans="1:5">
      <c r="A28973" s="10" t="s">
        <v>74982</v>
      </c>
      <c r="B28973" s="10" t="s">
        <v>74956</v>
      </c>
      <c r="C28973" s="11" t="s">
        <v>74983</v>
      </c>
      <c r="D28973" s="12" t="s">
        <v>74984</v>
      </c>
      <c r="E28973" s="4" t="s">
        <v>7</v>
      </c>
    </row>
    <row r="28974" spans="1:5">
      <c r="A28974" s="10" t="s">
        <v>74985</v>
      </c>
      <c r="B28974" s="10" t="s">
        <v>74956</v>
      </c>
      <c r="C28974" s="11" t="s">
        <v>74986</v>
      </c>
      <c r="D28974" s="12" t="s">
        <v>74987</v>
      </c>
      <c r="E28974" s="4" t="s">
        <v>7</v>
      </c>
    </row>
    <row r="28975" spans="1:5">
      <c r="A28975" s="10" t="s">
        <v>74988</v>
      </c>
      <c r="B28975" s="10" t="s">
        <v>74956</v>
      </c>
      <c r="C28975" s="11" t="s">
        <v>74989</v>
      </c>
      <c r="D28975" s="12" t="s">
        <v>74990</v>
      </c>
      <c r="E28975" s="4" t="s">
        <v>7</v>
      </c>
    </row>
    <row r="28976" spans="1:5">
      <c r="A28976" s="10" t="s">
        <v>74991</v>
      </c>
      <c r="B28976" s="10" t="s">
        <v>74956</v>
      </c>
      <c r="C28976" s="11" t="s">
        <v>74992</v>
      </c>
      <c r="D28976" s="12" t="s">
        <v>74993</v>
      </c>
      <c r="E28976" s="4" t="s">
        <v>7</v>
      </c>
    </row>
    <row r="28977" spans="1:5">
      <c r="A28977" s="10" t="s">
        <v>74994</v>
      </c>
      <c r="B28977" s="10" t="s">
        <v>74956</v>
      </c>
      <c r="C28977" s="11" t="s">
        <v>74995</v>
      </c>
      <c r="D28977" s="12" t="s">
        <v>74996</v>
      </c>
      <c r="E28977" s="4" t="s">
        <v>7</v>
      </c>
    </row>
    <row r="28978" spans="1:5">
      <c r="A28978" s="10" t="s">
        <v>74997</v>
      </c>
      <c r="B28978" s="10" t="s">
        <v>74956</v>
      </c>
      <c r="C28978" s="11" t="s">
        <v>74998</v>
      </c>
      <c r="D28978" s="12" t="s">
        <v>74999</v>
      </c>
      <c r="E28978" s="4" t="s">
        <v>7</v>
      </c>
    </row>
    <row r="28979" spans="1:5">
      <c r="A28979" s="10" t="s">
        <v>75000</v>
      </c>
      <c r="B28979" s="10" t="s">
        <v>74956</v>
      </c>
      <c r="C28979" s="11" t="s">
        <v>75001</v>
      </c>
      <c r="D28979" s="12" t="s">
        <v>75002</v>
      </c>
      <c r="E28979" s="4" t="s">
        <v>7</v>
      </c>
    </row>
    <row r="28980" spans="1:5">
      <c r="A28980" s="10" t="s">
        <v>75003</v>
      </c>
      <c r="B28980" s="10" t="s">
        <v>74956</v>
      </c>
      <c r="C28980" s="11" t="s">
        <v>75004</v>
      </c>
      <c r="D28980" s="12" t="s">
        <v>75005</v>
      </c>
      <c r="E28980" s="4" t="s">
        <v>7</v>
      </c>
    </row>
    <row r="28981" spans="1:5">
      <c r="A28981" s="10" t="s">
        <v>75006</v>
      </c>
      <c r="B28981" s="10" t="s">
        <v>74956</v>
      </c>
      <c r="C28981" s="11" t="s">
        <v>75007</v>
      </c>
      <c r="D28981" s="12" t="s">
        <v>75008</v>
      </c>
      <c r="E28981" s="4" t="s">
        <v>7</v>
      </c>
    </row>
    <row r="28982" spans="1:5">
      <c r="A28982" s="10" t="s">
        <v>75009</v>
      </c>
      <c r="B28982" s="10" t="s">
        <v>75010</v>
      </c>
      <c r="C28982" s="11" t="s">
        <v>75011</v>
      </c>
      <c r="D28982" s="4" t="s">
        <v>7</v>
      </c>
      <c r="E28982" s="4" t="s">
        <v>7</v>
      </c>
    </row>
    <row r="28983" spans="1:5">
      <c r="A28983" s="10" t="s">
        <v>75012</v>
      </c>
      <c r="B28983" s="10" t="s">
        <v>75010</v>
      </c>
      <c r="C28983" s="11" t="s">
        <v>75013</v>
      </c>
      <c r="D28983" s="4" t="s">
        <v>7</v>
      </c>
      <c r="E28983" s="4" t="s">
        <v>7</v>
      </c>
    </row>
    <row r="28984" spans="1:5">
      <c r="A28984" s="10" t="s">
        <v>75014</v>
      </c>
      <c r="B28984" s="10" t="s">
        <v>75010</v>
      </c>
      <c r="C28984" s="11" t="s">
        <v>75015</v>
      </c>
      <c r="D28984" s="4" t="s">
        <v>7</v>
      </c>
      <c r="E28984" s="4" t="s">
        <v>7</v>
      </c>
    </row>
    <row r="28985" spans="1:5">
      <c r="A28985" s="10" t="s">
        <v>75016</v>
      </c>
      <c r="B28985" s="10" t="s">
        <v>75010</v>
      </c>
      <c r="C28985" s="11" t="s">
        <v>75017</v>
      </c>
      <c r="D28985" s="4" t="s">
        <v>7</v>
      </c>
      <c r="E28985" s="4" t="s">
        <v>7</v>
      </c>
    </row>
    <row r="28986" spans="1:5">
      <c r="A28986" s="10" t="s">
        <v>75018</v>
      </c>
      <c r="B28986" s="10" t="s">
        <v>75010</v>
      </c>
      <c r="C28986" s="11" t="s">
        <v>75019</v>
      </c>
      <c r="D28986" s="4" t="s">
        <v>7</v>
      </c>
      <c r="E28986" s="4" t="s">
        <v>7</v>
      </c>
    </row>
    <row r="28987" spans="1:5">
      <c r="A28987" s="10" t="s">
        <v>75020</v>
      </c>
      <c r="B28987" s="10" t="s">
        <v>75010</v>
      </c>
      <c r="C28987" s="11" t="s">
        <v>75021</v>
      </c>
      <c r="D28987" s="4" t="s">
        <v>7</v>
      </c>
      <c r="E28987" s="4" t="s">
        <v>7</v>
      </c>
    </row>
    <row r="28988" spans="1:5">
      <c r="A28988" s="10" t="s">
        <v>75022</v>
      </c>
      <c r="B28988" s="10" t="s">
        <v>75010</v>
      </c>
      <c r="C28988" s="11" t="s">
        <v>75023</v>
      </c>
      <c r="D28988" s="4" t="s">
        <v>7</v>
      </c>
      <c r="E28988" s="4" t="s">
        <v>7</v>
      </c>
    </row>
    <row r="28989" spans="1:5">
      <c r="A28989" s="10" t="s">
        <v>75024</v>
      </c>
      <c r="B28989" s="10" t="s">
        <v>75025</v>
      </c>
      <c r="C28989" s="11" t="s">
        <v>75026</v>
      </c>
      <c r="D28989" s="4" t="s">
        <v>7</v>
      </c>
      <c r="E28989" s="4" t="s">
        <v>7</v>
      </c>
    </row>
    <row r="28990" spans="1:5">
      <c r="A28990" s="10" t="s">
        <v>75027</v>
      </c>
      <c r="B28990" s="10" t="s">
        <v>75025</v>
      </c>
      <c r="C28990" s="11" t="s">
        <v>75028</v>
      </c>
      <c r="D28990" s="12" t="s">
        <v>75029</v>
      </c>
      <c r="E28990" s="4" t="s">
        <v>7</v>
      </c>
    </row>
    <row r="28991" spans="1:5">
      <c r="A28991" s="10" t="s">
        <v>75030</v>
      </c>
      <c r="B28991" s="10" t="s">
        <v>75025</v>
      </c>
      <c r="C28991" s="11" t="s">
        <v>75031</v>
      </c>
      <c r="D28991" s="12" t="s">
        <v>75032</v>
      </c>
      <c r="E28991" s="4" t="s">
        <v>7</v>
      </c>
    </row>
    <row r="28992" spans="1:5">
      <c r="A28992" s="10" t="s">
        <v>75033</v>
      </c>
      <c r="B28992" s="10" t="s">
        <v>75025</v>
      </c>
      <c r="C28992" s="11" t="s">
        <v>75034</v>
      </c>
      <c r="D28992" s="12" t="s">
        <v>75035</v>
      </c>
      <c r="E28992" s="4" t="s">
        <v>7</v>
      </c>
    </row>
    <row r="28993" spans="1:5">
      <c r="A28993" s="10" t="s">
        <v>75036</v>
      </c>
      <c r="B28993" s="10" t="s">
        <v>75025</v>
      </c>
      <c r="C28993" s="11" t="s">
        <v>75037</v>
      </c>
      <c r="D28993" s="4" t="s">
        <v>7</v>
      </c>
      <c r="E28993" s="4" t="s">
        <v>7</v>
      </c>
    </row>
    <row r="28994" spans="1:5">
      <c r="A28994" s="10" t="s">
        <v>75038</v>
      </c>
      <c r="B28994" s="10" t="s">
        <v>75025</v>
      </c>
      <c r="C28994" s="11" t="s">
        <v>75039</v>
      </c>
      <c r="D28994" s="12" t="s">
        <v>75040</v>
      </c>
      <c r="E28994" s="4" t="s">
        <v>7</v>
      </c>
    </row>
    <row r="28995" spans="1:5">
      <c r="A28995" s="10" t="s">
        <v>75041</v>
      </c>
      <c r="B28995" s="10" t="s">
        <v>75025</v>
      </c>
      <c r="C28995" s="11" t="s">
        <v>75042</v>
      </c>
      <c r="D28995" s="12" t="s">
        <v>75043</v>
      </c>
      <c r="E28995" s="4" t="s">
        <v>7</v>
      </c>
    </row>
    <row r="28996" spans="1:5">
      <c r="A28996" s="10" t="s">
        <v>75044</v>
      </c>
      <c r="B28996" s="10" t="s">
        <v>75025</v>
      </c>
      <c r="C28996" s="11" t="s">
        <v>75045</v>
      </c>
      <c r="D28996" s="12" t="s">
        <v>75046</v>
      </c>
      <c r="E28996" s="4" t="s">
        <v>7</v>
      </c>
    </row>
    <row r="28997" spans="1:5">
      <c r="A28997" s="10" t="s">
        <v>75047</v>
      </c>
      <c r="B28997" s="10" t="s">
        <v>75025</v>
      </c>
      <c r="C28997" s="11" t="s">
        <v>75048</v>
      </c>
      <c r="D28997" s="4" t="s">
        <v>7</v>
      </c>
      <c r="E28997" s="4" t="s">
        <v>7</v>
      </c>
    </row>
    <row r="28998" spans="1:5">
      <c r="A28998" s="10" t="s">
        <v>75049</v>
      </c>
      <c r="B28998" s="10" t="s">
        <v>75025</v>
      </c>
      <c r="C28998" s="11" t="s">
        <v>75050</v>
      </c>
      <c r="D28998" s="12" t="s">
        <v>75051</v>
      </c>
      <c r="E28998" s="4" t="s">
        <v>7</v>
      </c>
    </row>
    <row r="28999" spans="1:5">
      <c r="A28999" s="10" t="s">
        <v>75052</v>
      </c>
      <c r="B28999" s="10" t="s">
        <v>75025</v>
      </c>
      <c r="C28999" s="11" t="s">
        <v>75053</v>
      </c>
      <c r="D28999" s="12" t="s">
        <v>75054</v>
      </c>
      <c r="E28999" s="4" t="s">
        <v>7</v>
      </c>
    </row>
    <row r="29000" spans="1:5">
      <c r="A29000" s="10" t="s">
        <v>75055</v>
      </c>
      <c r="B29000" s="10" t="s">
        <v>75025</v>
      </c>
      <c r="C29000" s="11" t="s">
        <v>75056</v>
      </c>
      <c r="D29000" s="12" t="s">
        <v>75057</v>
      </c>
      <c r="E29000" s="4" t="s">
        <v>7</v>
      </c>
    </row>
    <row r="29001" spans="1:5">
      <c r="A29001" s="10" t="s">
        <v>75058</v>
      </c>
      <c r="B29001" s="10" t="s">
        <v>75025</v>
      </c>
      <c r="C29001" s="11" t="s">
        <v>75059</v>
      </c>
      <c r="D29001" s="12" t="s">
        <v>75060</v>
      </c>
      <c r="E29001" s="4" t="s">
        <v>7</v>
      </c>
    </row>
    <row r="29002" spans="1:5">
      <c r="A29002" s="10" t="s">
        <v>75061</v>
      </c>
      <c r="B29002" s="10" t="s">
        <v>75025</v>
      </c>
      <c r="C29002" s="11" t="s">
        <v>75062</v>
      </c>
      <c r="D29002" s="12" t="s">
        <v>75063</v>
      </c>
      <c r="E29002" s="4" t="s">
        <v>7</v>
      </c>
    </row>
    <row r="29003" spans="1:5">
      <c r="A29003" s="10" t="s">
        <v>75064</v>
      </c>
      <c r="B29003" s="10" t="s">
        <v>75025</v>
      </c>
      <c r="C29003" s="11" t="s">
        <v>75065</v>
      </c>
      <c r="D29003" s="12" t="s">
        <v>75066</v>
      </c>
      <c r="E29003" s="4" t="s">
        <v>7</v>
      </c>
    </row>
    <row r="29004" spans="1:5">
      <c r="A29004" s="10" t="s">
        <v>75067</v>
      </c>
      <c r="B29004" s="10" t="s">
        <v>75025</v>
      </c>
      <c r="C29004" s="11" t="s">
        <v>75068</v>
      </c>
      <c r="D29004" s="12" t="s">
        <v>75069</v>
      </c>
      <c r="E29004" s="4" t="s">
        <v>7</v>
      </c>
    </row>
    <row r="29005" spans="1:5">
      <c r="A29005" s="10" t="s">
        <v>75070</v>
      </c>
      <c r="B29005" s="10" t="s">
        <v>75025</v>
      </c>
      <c r="C29005" s="11" t="s">
        <v>75071</v>
      </c>
      <c r="D29005" s="12" t="s">
        <v>75072</v>
      </c>
      <c r="E29005" s="4" t="s">
        <v>7</v>
      </c>
    </row>
    <row r="29006" spans="1:5">
      <c r="A29006" s="10" t="s">
        <v>75073</v>
      </c>
      <c r="B29006" s="10" t="s">
        <v>75025</v>
      </c>
      <c r="C29006" s="11" t="s">
        <v>75074</v>
      </c>
      <c r="D29006" s="12" t="s">
        <v>75075</v>
      </c>
      <c r="E29006" s="4" t="s">
        <v>7</v>
      </c>
    </row>
    <row r="29007" spans="1:5">
      <c r="A29007" s="10" t="s">
        <v>75076</v>
      </c>
      <c r="B29007" s="10" t="s">
        <v>75025</v>
      </c>
      <c r="C29007" s="11" t="s">
        <v>75077</v>
      </c>
      <c r="D29007" s="12" t="s">
        <v>75078</v>
      </c>
      <c r="E29007" s="4" t="s">
        <v>7</v>
      </c>
    </row>
    <row r="29008" spans="1:5">
      <c r="A29008" s="10" t="s">
        <v>75079</v>
      </c>
      <c r="B29008" s="10" t="s">
        <v>75025</v>
      </c>
      <c r="C29008" s="11" t="s">
        <v>75080</v>
      </c>
      <c r="D29008" s="4" t="s">
        <v>7</v>
      </c>
      <c r="E29008" s="4" t="s">
        <v>7</v>
      </c>
    </row>
    <row r="29009" spans="1:5">
      <c r="A29009" s="10" t="s">
        <v>75081</v>
      </c>
      <c r="B29009" s="10" t="s">
        <v>75025</v>
      </c>
      <c r="C29009" s="11" t="s">
        <v>75082</v>
      </c>
      <c r="D29009" s="12" t="s">
        <v>75083</v>
      </c>
      <c r="E29009" s="4" t="s">
        <v>7</v>
      </c>
    </row>
    <row r="29010" spans="1:5">
      <c r="A29010" s="10" t="s">
        <v>75084</v>
      </c>
      <c r="B29010" s="10" t="s">
        <v>75025</v>
      </c>
      <c r="C29010" s="11" t="s">
        <v>75085</v>
      </c>
      <c r="D29010" s="12" t="s">
        <v>75086</v>
      </c>
      <c r="E29010" s="4" t="s">
        <v>7</v>
      </c>
    </row>
    <row r="29011" spans="1:5">
      <c r="A29011" s="10" t="s">
        <v>75087</v>
      </c>
      <c r="B29011" s="10" t="s">
        <v>75025</v>
      </c>
      <c r="C29011" s="11" t="s">
        <v>75088</v>
      </c>
      <c r="D29011" s="12" t="s">
        <v>75086</v>
      </c>
      <c r="E29011" s="4" t="s">
        <v>7</v>
      </c>
    </row>
    <row r="29012" spans="1:5">
      <c r="A29012" s="10" t="s">
        <v>75089</v>
      </c>
      <c r="B29012" s="10" t="s">
        <v>75025</v>
      </c>
      <c r="C29012" s="11" t="s">
        <v>75090</v>
      </c>
      <c r="D29012" s="4" t="s">
        <v>7</v>
      </c>
      <c r="E29012" s="4" t="s">
        <v>7</v>
      </c>
    </row>
    <row r="29013" spans="1:5">
      <c r="A29013" s="10" t="s">
        <v>75091</v>
      </c>
      <c r="B29013" s="10" t="s">
        <v>75025</v>
      </c>
      <c r="C29013" s="11" t="s">
        <v>75092</v>
      </c>
      <c r="D29013" s="4" t="s">
        <v>7</v>
      </c>
      <c r="E29013" s="4" t="s">
        <v>7</v>
      </c>
    </row>
    <row r="29014" spans="1:5">
      <c r="A29014" s="10" t="s">
        <v>75093</v>
      </c>
      <c r="B29014" s="10" t="s">
        <v>75025</v>
      </c>
      <c r="C29014" s="11" t="s">
        <v>75094</v>
      </c>
      <c r="D29014" s="12" t="s">
        <v>75095</v>
      </c>
      <c r="E29014" s="4" t="s">
        <v>7</v>
      </c>
    </row>
    <row r="29015" spans="1:5">
      <c r="A29015" s="10" t="s">
        <v>75096</v>
      </c>
      <c r="B29015" s="10" t="s">
        <v>75025</v>
      </c>
      <c r="C29015" s="11" t="s">
        <v>75097</v>
      </c>
      <c r="D29015" s="12" t="s">
        <v>75098</v>
      </c>
      <c r="E29015" s="4" t="s">
        <v>7</v>
      </c>
    </row>
    <row r="29016" spans="1:5">
      <c r="A29016" s="10" t="s">
        <v>75099</v>
      </c>
      <c r="B29016" s="10" t="s">
        <v>75025</v>
      </c>
      <c r="C29016" s="11" t="s">
        <v>75100</v>
      </c>
      <c r="D29016" s="12" t="s">
        <v>75101</v>
      </c>
      <c r="E29016" s="4" t="s">
        <v>7</v>
      </c>
    </row>
    <row r="29017" spans="1:5">
      <c r="A29017" s="10" t="s">
        <v>75102</v>
      </c>
      <c r="B29017" s="10" t="s">
        <v>75025</v>
      </c>
      <c r="C29017" s="11" t="s">
        <v>75103</v>
      </c>
      <c r="D29017" s="4" t="s">
        <v>7</v>
      </c>
      <c r="E29017" s="4" t="s">
        <v>7</v>
      </c>
    </row>
    <row r="29018" spans="1:5">
      <c r="A29018" s="10" t="s">
        <v>75104</v>
      </c>
      <c r="B29018" s="10" t="s">
        <v>75025</v>
      </c>
      <c r="C29018" s="11" t="s">
        <v>75105</v>
      </c>
      <c r="D29018" s="12" t="s">
        <v>75106</v>
      </c>
      <c r="E29018" s="4" t="s">
        <v>7</v>
      </c>
    </row>
    <row r="29019" spans="1:5">
      <c r="A29019" s="10" t="s">
        <v>75107</v>
      </c>
      <c r="B29019" s="10" t="s">
        <v>75025</v>
      </c>
      <c r="C29019" s="11" t="s">
        <v>75108</v>
      </c>
      <c r="D29019" s="12" t="s">
        <v>75109</v>
      </c>
      <c r="E29019" s="4" t="s">
        <v>7</v>
      </c>
    </row>
    <row r="29020" spans="1:5">
      <c r="A29020" s="10" t="s">
        <v>75110</v>
      </c>
      <c r="B29020" s="10" t="s">
        <v>75025</v>
      </c>
      <c r="C29020" s="11" t="s">
        <v>75111</v>
      </c>
      <c r="D29020" s="4" t="s">
        <v>7</v>
      </c>
      <c r="E29020" s="4" t="s">
        <v>7</v>
      </c>
    </row>
    <row r="29021" spans="1:5">
      <c r="A29021" s="10" t="s">
        <v>75112</v>
      </c>
      <c r="B29021" s="10" t="s">
        <v>75025</v>
      </c>
      <c r="C29021" s="11" t="s">
        <v>75113</v>
      </c>
      <c r="D29021" s="12" t="s">
        <v>75114</v>
      </c>
      <c r="E29021" s="4" t="s">
        <v>7</v>
      </c>
    </row>
    <row r="29022" spans="1:5">
      <c r="A29022" s="10" t="s">
        <v>75115</v>
      </c>
      <c r="B29022" s="10" t="s">
        <v>75025</v>
      </c>
      <c r="C29022" s="11" t="s">
        <v>75116</v>
      </c>
      <c r="D29022" s="12" t="s">
        <v>75117</v>
      </c>
      <c r="E29022" s="4" t="s">
        <v>7</v>
      </c>
    </row>
    <row r="29023" spans="1:5">
      <c r="A29023" s="10" t="s">
        <v>75118</v>
      </c>
      <c r="B29023" s="10" t="s">
        <v>75025</v>
      </c>
      <c r="C29023" s="11" t="s">
        <v>75119</v>
      </c>
      <c r="D29023" s="12" t="s">
        <v>75120</v>
      </c>
      <c r="E29023" s="4" t="s">
        <v>7</v>
      </c>
    </row>
    <row r="29024" spans="1:5">
      <c r="A29024" s="10" t="s">
        <v>75121</v>
      </c>
      <c r="B29024" s="10" t="s">
        <v>75025</v>
      </c>
      <c r="C29024" s="11" t="s">
        <v>75122</v>
      </c>
      <c r="D29024" s="12" t="s">
        <v>75123</v>
      </c>
      <c r="E29024" s="4" t="s">
        <v>7</v>
      </c>
    </row>
    <row r="29025" spans="1:5">
      <c r="A29025" s="10" t="s">
        <v>75124</v>
      </c>
      <c r="B29025" s="10" t="s">
        <v>75025</v>
      </c>
      <c r="C29025" s="11" t="s">
        <v>75125</v>
      </c>
      <c r="D29025" s="12" t="s">
        <v>75126</v>
      </c>
      <c r="E29025" s="4" t="s">
        <v>7</v>
      </c>
    </row>
    <row r="29026" spans="1:5">
      <c r="A29026" s="10" t="s">
        <v>75127</v>
      </c>
      <c r="B29026" s="10" t="s">
        <v>75025</v>
      </c>
      <c r="C29026" s="11" t="s">
        <v>75128</v>
      </c>
      <c r="D29026" s="12" t="s">
        <v>75129</v>
      </c>
      <c r="E29026" s="4" t="s">
        <v>7</v>
      </c>
    </row>
    <row r="29027" spans="1:5">
      <c r="A29027" s="10" t="s">
        <v>75130</v>
      </c>
      <c r="B29027" s="10" t="s">
        <v>75025</v>
      </c>
      <c r="C29027" s="11" t="s">
        <v>75131</v>
      </c>
      <c r="D29027" s="12" t="s">
        <v>75132</v>
      </c>
      <c r="E29027" s="4" t="s">
        <v>7</v>
      </c>
    </row>
    <row r="29028" spans="1:5">
      <c r="A29028" s="10" t="s">
        <v>75133</v>
      </c>
      <c r="B29028" s="10" t="s">
        <v>75025</v>
      </c>
      <c r="C29028" s="11" t="s">
        <v>75134</v>
      </c>
      <c r="D29028" s="12" t="s">
        <v>75135</v>
      </c>
      <c r="E29028" s="4" t="s">
        <v>7</v>
      </c>
    </row>
    <row r="29029" spans="1:5">
      <c r="A29029" s="10" t="s">
        <v>75136</v>
      </c>
      <c r="B29029" s="10" t="s">
        <v>75025</v>
      </c>
      <c r="C29029" s="11" t="s">
        <v>75137</v>
      </c>
      <c r="D29029" s="12" t="s">
        <v>75138</v>
      </c>
      <c r="E29029" s="4" t="s">
        <v>7</v>
      </c>
    </row>
    <row r="29030" spans="1:5">
      <c r="A29030" s="10" t="s">
        <v>75139</v>
      </c>
      <c r="B29030" s="10" t="s">
        <v>75025</v>
      </c>
      <c r="C29030" s="11" t="s">
        <v>75140</v>
      </c>
      <c r="D29030" s="12" t="s">
        <v>75141</v>
      </c>
      <c r="E29030" s="4" t="s">
        <v>7</v>
      </c>
    </row>
    <row r="29031" spans="1:5">
      <c r="A29031" s="10" t="s">
        <v>75142</v>
      </c>
      <c r="B29031" s="10" t="s">
        <v>75025</v>
      </c>
      <c r="C29031" s="11" t="s">
        <v>75143</v>
      </c>
      <c r="D29031" s="12" t="s">
        <v>75144</v>
      </c>
      <c r="E29031" s="4" t="s">
        <v>7</v>
      </c>
    </row>
    <row r="29032" spans="1:5">
      <c r="A29032" s="10" t="s">
        <v>75145</v>
      </c>
      <c r="B29032" s="10" t="s">
        <v>75025</v>
      </c>
      <c r="C29032" s="11" t="s">
        <v>75146</v>
      </c>
      <c r="D29032" s="12" t="s">
        <v>75147</v>
      </c>
      <c r="E29032" s="4" t="s">
        <v>7</v>
      </c>
    </row>
    <row r="29033" spans="1:5">
      <c r="A29033" s="10" t="s">
        <v>75148</v>
      </c>
      <c r="B29033" s="10" t="s">
        <v>75025</v>
      </c>
      <c r="C29033" s="11" t="s">
        <v>75149</v>
      </c>
      <c r="D29033" s="12" t="s">
        <v>74527</v>
      </c>
      <c r="E29033" s="4" t="s">
        <v>7</v>
      </c>
    </row>
    <row r="29034" spans="1:5">
      <c r="A29034" s="10" t="s">
        <v>75150</v>
      </c>
      <c r="B29034" s="10" t="s">
        <v>75025</v>
      </c>
      <c r="C29034" s="11" t="s">
        <v>75151</v>
      </c>
      <c r="D29034" s="12" t="s">
        <v>75152</v>
      </c>
      <c r="E29034" s="4" t="s">
        <v>7</v>
      </c>
    </row>
    <row r="29035" spans="1:5">
      <c r="A29035" s="10" t="s">
        <v>75153</v>
      </c>
      <c r="B29035" s="10" t="s">
        <v>75025</v>
      </c>
      <c r="C29035" s="11" t="s">
        <v>75154</v>
      </c>
      <c r="D29035" s="12" t="s">
        <v>75155</v>
      </c>
      <c r="E29035" s="4" t="s">
        <v>7</v>
      </c>
    </row>
    <row r="29036" spans="1:5">
      <c r="A29036" s="10" t="s">
        <v>75156</v>
      </c>
      <c r="B29036" s="10" t="s">
        <v>75025</v>
      </c>
      <c r="C29036" s="11" t="s">
        <v>75157</v>
      </c>
      <c r="D29036" s="12" t="s">
        <v>75158</v>
      </c>
      <c r="E29036" s="4" t="s">
        <v>7</v>
      </c>
    </row>
    <row r="29037" spans="1:5">
      <c r="A29037" s="10" t="s">
        <v>75159</v>
      </c>
      <c r="B29037" s="10" t="s">
        <v>75025</v>
      </c>
      <c r="C29037" s="11" t="s">
        <v>75160</v>
      </c>
      <c r="D29037" s="12" t="s">
        <v>75161</v>
      </c>
      <c r="E29037" s="4" t="s">
        <v>7</v>
      </c>
    </row>
    <row r="29038" spans="1:5">
      <c r="A29038" s="10" t="s">
        <v>75162</v>
      </c>
      <c r="B29038" s="10" t="s">
        <v>75025</v>
      </c>
      <c r="C29038" s="11" t="s">
        <v>75163</v>
      </c>
      <c r="D29038" s="12" t="s">
        <v>75164</v>
      </c>
      <c r="E29038" s="4" t="s">
        <v>7</v>
      </c>
    </row>
    <row r="29039" spans="1:5">
      <c r="A29039" s="10" t="s">
        <v>75165</v>
      </c>
      <c r="B29039" s="10" t="s">
        <v>75025</v>
      </c>
      <c r="C29039" s="11" t="s">
        <v>75166</v>
      </c>
      <c r="D29039" s="12" t="s">
        <v>75167</v>
      </c>
      <c r="E29039" s="4" t="s">
        <v>7</v>
      </c>
    </row>
    <row r="29040" spans="1:5">
      <c r="A29040" s="10" t="s">
        <v>75168</v>
      </c>
      <c r="B29040" s="10" t="s">
        <v>75025</v>
      </c>
      <c r="C29040" s="11" t="s">
        <v>75169</v>
      </c>
      <c r="D29040" s="12" t="s">
        <v>75170</v>
      </c>
      <c r="E29040" s="4" t="s">
        <v>7</v>
      </c>
    </row>
    <row r="29041" spans="1:5">
      <c r="A29041" s="10" t="s">
        <v>75171</v>
      </c>
      <c r="B29041" s="10" t="s">
        <v>75025</v>
      </c>
      <c r="C29041" s="11" t="s">
        <v>75172</v>
      </c>
      <c r="D29041" s="12" t="s">
        <v>75173</v>
      </c>
      <c r="E29041" s="4" t="s">
        <v>7</v>
      </c>
    </row>
    <row r="29042" spans="1:5">
      <c r="A29042" s="10" t="s">
        <v>75174</v>
      </c>
      <c r="B29042" s="10" t="s">
        <v>75025</v>
      </c>
      <c r="C29042" s="11" t="s">
        <v>75175</v>
      </c>
      <c r="D29042" s="12" t="s">
        <v>75176</v>
      </c>
      <c r="E29042" s="4" t="s">
        <v>7</v>
      </c>
    </row>
    <row r="29043" spans="1:5">
      <c r="A29043" s="10" t="s">
        <v>75177</v>
      </c>
      <c r="B29043" s="10" t="s">
        <v>75025</v>
      </c>
      <c r="C29043" s="11" t="s">
        <v>75178</v>
      </c>
      <c r="D29043" s="12" t="s">
        <v>75179</v>
      </c>
      <c r="E29043" s="4" t="s">
        <v>7</v>
      </c>
    </row>
    <row r="29044" spans="1:5">
      <c r="A29044" s="10" t="s">
        <v>75180</v>
      </c>
      <c r="B29044" s="10" t="s">
        <v>75025</v>
      </c>
      <c r="C29044" s="11" t="s">
        <v>75181</v>
      </c>
      <c r="D29044" s="12" t="s">
        <v>75182</v>
      </c>
      <c r="E29044" s="4" t="s">
        <v>7</v>
      </c>
    </row>
    <row r="29045" spans="1:5">
      <c r="A29045" s="10" t="s">
        <v>75183</v>
      </c>
      <c r="B29045" s="10" t="s">
        <v>75025</v>
      </c>
      <c r="C29045" s="11" t="s">
        <v>75184</v>
      </c>
      <c r="D29045" s="12" t="s">
        <v>75185</v>
      </c>
      <c r="E29045" s="4" t="s">
        <v>7</v>
      </c>
    </row>
    <row r="29046" spans="1:5">
      <c r="A29046" s="10" t="s">
        <v>75186</v>
      </c>
      <c r="B29046" s="10" t="s">
        <v>75025</v>
      </c>
      <c r="C29046" s="11" t="s">
        <v>75187</v>
      </c>
      <c r="D29046" s="12" t="s">
        <v>75188</v>
      </c>
      <c r="E29046" s="4" t="s">
        <v>7</v>
      </c>
    </row>
    <row r="29047" spans="1:5">
      <c r="A29047" s="10" t="s">
        <v>75189</v>
      </c>
      <c r="B29047" s="10" t="s">
        <v>75025</v>
      </c>
      <c r="C29047" s="11" t="s">
        <v>75190</v>
      </c>
      <c r="D29047" s="12" t="s">
        <v>75191</v>
      </c>
      <c r="E29047" s="4" t="s">
        <v>7</v>
      </c>
    </row>
    <row r="29048" spans="1:5">
      <c r="A29048" s="10" t="s">
        <v>75192</v>
      </c>
      <c r="B29048" s="10" t="s">
        <v>75025</v>
      </c>
      <c r="C29048" s="11" t="s">
        <v>75193</v>
      </c>
      <c r="D29048" s="12" t="s">
        <v>75194</v>
      </c>
      <c r="E29048" s="4" t="s">
        <v>7</v>
      </c>
    </row>
    <row r="29049" spans="1:5">
      <c r="A29049" s="10" t="s">
        <v>75195</v>
      </c>
      <c r="B29049" s="10" t="s">
        <v>75025</v>
      </c>
      <c r="C29049" s="11" t="s">
        <v>75196</v>
      </c>
      <c r="D29049" s="12" t="s">
        <v>75197</v>
      </c>
      <c r="E29049" s="4" t="s">
        <v>7</v>
      </c>
    </row>
    <row r="29050" spans="1:5">
      <c r="A29050" s="10" t="s">
        <v>75198</v>
      </c>
      <c r="B29050" s="10" t="s">
        <v>75025</v>
      </c>
      <c r="C29050" s="11" t="s">
        <v>75199</v>
      </c>
      <c r="D29050" s="12" t="s">
        <v>75200</v>
      </c>
      <c r="E29050" s="4" t="s">
        <v>7</v>
      </c>
    </row>
    <row r="29051" spans="1:5">
      <c r="A29051" s="10" t="s">
        <v>75201</v>
      </c>
      <c r="B29051" s="10" t="s">
        <v>75025</v>
      </c>
      <c r="C29051" s="11" t="s">
        <v>75202</v>
      </c>
      <c r="D29051" s="12" t="s">
        <v>75203</v>
      </c>
      <c r="E29051" s="4" t="s">
        <v>7</v>
      </c>
    </row>
    <row r="29052" spans="1:5">
      <c r="A29052" s="10" t="s">
        <v>75204</v>
      </c>
      <c r="B29052" s="10" t="s">
        <v>75025</v>
      </c>
      <c r="C29052" s="11" t="s">
        <v>75205</v>
      </c>
      <c r="D29052" s="12" t="s">
        <v>75206</v>
      </c>
      <c r="E29052" s="4" t="s">
        <v>7</v>
      </c>
    </row>
    <row r="29053" spans="1:5">
      <c r="A29053" s="10" t="s">
        <v>75207</v>
      </c>
      <c r="B29053" s="10" t="s">
        <v>75025</v>
      </c>
      <c r="C29053" s="11" t="s">
        <v>75208</v>
      </c>
      <c r="D29053" s="12" t="s">
        <v>75209</v>
      </c>
      <c r="E29053" s="4" t="s">
        <v>7</v>
      </c>
    </row>
    <row r="29054" spans="1:5">
      <c r="A29054" s="10" t="s">
        <v>75210</v>
      </c>
      <c r="B29054" s="10" t="s">
        <v>75025</v>
      </c>
      <c r="C29054" s="11" t="s">
        <v>75211</v>
      </c>
      <c r="D29054" s="12" t="s">
        <v>75212</v>
      </c>
      <c r="E29054" s="4" t="s">
        <v>7</v>
      </c>
    </row>
    <row r="29055" spans="1:5">
      <c r="A29055" s="10" t="s">
        <v>75213</v>
      </c>
      <c r="B29055" s="10" t="s">
        <v>75025</v>
      </c>
      <c r="C29055" s="11" t="s">
        <v>75214</v>
      </c>
      <c r="D29055" s="12" t="s">
        <v>75215</v>
      </c>
      <c r="E29055" s="4" t="s">
        <v>7</v>
      </c>
    </row>
    <row r="29056" spans="1:5">
      <c r="A29056" s="10" t="s">
        <v>75216</v>
      </c>
      <c r="B29056" s="10" t="s">
        <v>75025</v>
      </c>
      <c r="C29056" s="11" t="s">
        <v>75217</v>
      </c>
      <c r="D29056" s="12" t="s">
        <v>75218</v>
      </c>
      <c r="E29056" s="4" t="s">
        <v>7</v>
      </c>
    </row>
    <row r="29057" spans="1:5">
      <c r="A29057" s="10" t="s">
        <v>75219</v>
      </c>
      <c r="B29057" s="10" t="s">
        <v>75025</v>
      </c>
      <c r="C29057" s="11" t="s">
        <v>75220</v>
      </c>
      <c r="D29057" s="12" t="s">
        <v>75221</v>
      </c>
      <c r="E29057" s="4" t="s">
        <v>7</v>
      </c>
    </row>
    <row r="29058" spans="1:5">
      <c r="A29058" s="10" t="s">
        <v>75222</v>
      </c>
      <c r="B29058" s="10" t="s">
        <v>75223</v>
      </c>
      <c r="C29058" s="11" t="s">
        <v>75224</v>
      </c>
      <c r="D29058" s="4" t="s">
        <v>7</v>
      </c>
      <c r="E29058" s="4" t="s">
        <v>7</v>
      </c>
    </row>
    <row r="29059" spans="1:5">
      <c r="A29059" s="10" t="s">
        <v>75225</v>
      </c>
      <c r="B29059" s="10" t="s">
        <v>75223</v>
      </c>
      <c r="C29059" s="11" t="s">
        <v>75226</v>
      </c>
      <c r="D29059" s="12" t="s">
        <v>75227</v>
      </c>
      <c r="E29059" s="4" t="s">
        <v>7</v>
      </c>
    </row>
    <row r="29060" spans="1:5">
      <c r="A29060" s="10" t="s">
        <v>75228</v>
      </c>
      <c r="B29060" s="10" t="s">
        <v>75223</v>
      </c>
      <c r="C29060" s="11" t="s">
        <v>75229</v>
      </c>
      <c r="D29060" s="12" t="s">
        <v>75230</v>
      </c>
      <c r="E29060" s="4" t="s">
        <v>7</v>
      </c>
    </row>
    <row r="29061" spans="1:5">
      <c r="A29061" s="10" t="s">
        <v>75231</v>
      </c>
      <c r="B29061" s="10" t="s">
        <v>75223</v>
      </c>
      <c r="C29061" s="11" t="s">
        <v>75232</v>
      </c>
      <c r="D29061" s="12" t="s">
        <v>75233</v>
      </c>
      <c r="E29061" s="4" t="s">
        <v>7</v>
      </c>
    </row>
    <row r="29062" spans="1:5">
      <c r="A29062" s="10" t="s">
        <v>75234</v>
      </c>
      <c r="B29062" s="10" t="s">
        <v>75223</v>
      </c>
      <c r="C29062" s="11" t="s">
        <v>75235</v>
      </c>
      <c r="D29062" s="12" t="s">
        <v>75236</v>
      </c>
      <c r="E29062" s="4" t="s">
        <v>7</v>
      </c>
    </row>
    <row r="29063" spans="1:5">
      <c r="A29063" s="10" t="s">
        <v>75237</v>
      </c>
      <c r="B29063" s="10" t="s">
        <v>75223</v>
      </c>
      <c r="C29063" s="11" t="s">
        <v>75238</v>
      </c>
      <c r="D29063" s="12" t="s">
        <v>75239</v>
      </c>
      <c r="E29063" s="4" t="s">
        <v>7</v>
      </c>
    </row>
    <row r="29064" spans="1:5">
      <c r="A29064" s="10" t="s">
        <v>75240</v>
      </c>
      <c r="B29064" s="10" t="s">
        <v>75223</v>
      </c>
      <c r="C29064" s="11" t="s">
        <v>75241</v>
      </c>
      <c r="D29064" s="12" t="s">
        <v>75242</v>
      </c>
      <c r="E29064" s="4" t="s">
        <v>7</v>
      </c>
    </row>
    <row r="29065" spans="1:5">
      <c r="A29065" s="10" t="s">
        <v>75243</v>
      </c>
      <c r="B29065" s="10" t="s">
        <v>75223</v>
      </c>
      <c r="C29065" s="11" t="s">
        <v>75244</v>
      </c>
      <c r="D29065" s="12" t="s">
        <v>75245</v>
      </c>
      <c r="E29065" s="4" t="s">
        <v>7</v>
      </c>
    </row>
    <row r="29066" spans="1:5">
      <c r="A29066" s="10" t="s">
        <v>75246</v>
      </c>
      <c r="B29066" s="10" t="s">
        <v>75223</v>
      </c>
      <c r="C29066" s="11" t="s">
        <v>75247</v>
      </c>
      <c r="D29066" s="12" t="s">
        <v>75248</v>
      </c>
      <c r="E29066" s="4" t="s">
        <v>7</v>
      </c>
    </row>
    <row r="29067" spans="1:5">
      <c r="A29067" s="10" t="s">
        <v>75249</v>
      </c>
      <c r="B29067" s="10" t="s">
        <v>75223</v>
      </c>
      <c r="C29067" s="11" t="s">
        <v>75250</v>
      </c>
      <c r="D29067" s="12" t="s">
        <v>75251</v>
      </c>
      <c r="E29067" s="4" t="s">
        <v>7</v>
      </c>
    </row>
    <row r="29068" spans="1:5">
      <c r="A29068" s="10" t="s">
        <v>75252</v>
      </c>
      <c r="B29068" s="10" t="s">
        <v>75223</v>
      </c>
      <c r="C29068" s="11" t="s">
        <v>75253</v>
      </c>
      <c r="D29068" s="12" t="s">
        <v>75254</v>
      </c>
      <c r="E29068" s="4" t="s">
        <v>7</v>
      </c>
    </row>
    <row r="29069" spans="1:5">
      <c r="A29069" s="10" t="s">
        <v>75255</v>
      </c>
      <c r="B29069" s="10" t="s">
        <v>75223</v>
      </c>
      <c r="C29069" s="11" t="s">
        <v>75256</v>
      </c>
      <c r="D29069" s="12" t="s">
        <v>75257</v>
      </c>
      <c r="E29069" s="4" t="s">
        <v>7</v>
      </c>
    </row>
    <row r="29070" spans="1:5">
      <c r="A29070" s="10" t="s">
        <v>75258</v>
      </c>
      <c r="B29070" s="10" t="s">
        <v>75223</v>
      </c>
      <c r="C29070" s="11" t="s">
        <v>75259</v>
      </c>
      <c r="D29070" s="12" t="s">
        <v>75260</v>
      </c>
      <c r="E29070" s="4" t="s">
        <v>7</v>
      </c>
    </row>
    <row r="29071" spans="1:5">
      <c r="A29071" s="10" t="s">
        <v>75261</v>
      </c>
      <c r="B29071" s="10" t="s">
        <v>75223</v>
      </c>
      <c r="C29071" s="11" t="s">
        <v>75262</v>
      </c>
      <c r="D29071" s="12" t="s">
        <v>75263</v>
      </c>
      <c r="E29071" s="4" t="s">
        <v>7</v>
      </c>
    </row>
    <row r="29072" spans="1:5">
      <c r="A29072" s="10" t="s">
        <v>75264</v>
      </c>
      <c r="B29072" s="10" t="s">
        <v>75223</v>
      </c>
      <c r="C29072" s="11" t="s">
        <v>75265</v>
      </c>
      <c r="D29072" s="12" t="s">
        <v>75266</v>
      </c>
      <c r="E29072" s="4" t="s">
        <v>7</v>
      </c>
    </row>
    <row r="29073" spans="1:5">
      <c r="A29073" s="10" t="s">
        <v>75267</v>
      </c>
      <c r="B29073" s="10" t="s">
        <v>75223</v>
      </c>
      <c r="C29073" s="11" t="s">
        <v>75268</v>
      </c>
      <c r="D29073" s="12" t="s">
        <v>75269</v>
      </c>
      <c r="E29073" s="4" t="s">
        <v>7</v>
      </c>
    </row>
    <row r="29074" spans="1:5">
      <c r="A29074" s="10" t="s">
        <v>75270</v>
      </c>
      <c r="B29074" s="10" t="s">
        <v>75223</v>
      </c>
      <c r="C29074" s="11" t="s">
        <v>75271</v>
      </c>
      <c r="D29074" s="12" t="s">
        <v>75272</v>
      </c>
      <c r="E29074" s="4" t="s">
        <v>7</v>
      </c>
    </row>
    <row r="29075" spans="1:5">
      <c r="A29075" s="10" t="s">
        <v>75273</v>
      </c>
      <c r="B29075" s="10" t="s">
        <v>75223</v>
      </c>
      <c r="C29075" s="11" t="s">
        <v>75274</v>
      </c>
      <c r="D29075" s="12" t="s">
        <v>75275</v>
      </c>
      <c r="E29075" s="4" t="s">
        <v>7</v>
      </c>
    </row>
    <row r="29076" spans="1:5">
      <c r="A29076" s="10" t="s">
        <v>75276</v>
      </c>
      <c r="B29076" s="10" t="s">
        <v>75223</v>
      </c>
      <c r="C29076" s="11" t="s">
        <v>75277</v>
      </c>
      <c r="D29076" s="12" t="s">
        <v>75278</v>
      </c>
      <c r="E29076" s="4" t="s">
        <v>7</v>
      </c>
    </row>
    <row r="29077" spans="1:5">
      <c r="A29077" s="10" t="s">
        <v>75279</v>
      </c>
      <c r="B29077" s="10" t="s">
        <v>75223</v>
      </c>
      <c r="C29077" s="11" t="s">
        <v>75280</v>
      </c>
      <c r="D29077" s="12" t="s">
        <v>75281</v>
      </c>
      <c r="E29077" s="4" t="s">
        <v>7</v>
      </c>
    </row>
    <row r="29078" spans="1:5">
      <c r="A29078" s="10" t="s">
        <v>75282</v>
      </c>
      <c r="B29078" s="10" t="s">
        <v>75223</v>
      </c>
      <c r="C29078" s="11" t="s">
        <v>75283</v>
      </c>
      <c r="D29078" s="12" t="s">
        <v>75284</v>
      </c>
      <c r="E29078" s="4" t="s">
        <v>7</v>
      </c>
    </row>
    <row r="29079" spans="1:5">
      <c r="A29079" s="10" t="s">
        <v>75285</v>
      </c>
      <c r="B29079" s="10" t="s">
        <v>75223</v>
      </c>
      <c r="C29079" s="11" t="s">
        <v>75286</v>
      </c>
      <c r="D29079" s="12" t="s">
        <v>75287</v>
      </c>
      <c r="E29079" s="4" t="s">
        <v>7</v>
      </c>
    </row>
    <row r="29080" spans="1:5">
      <c r="A29080" s="10" t="s">
        <v>75288</v>
      </c>
      <c r="B29080" s="10" t="s">
        <v>75223</v>
      </c>
      <c r="C29080" s="11" t="s">
        <v>75289</v>
      </c>
      <c r="D29080" s="12" t="s">
        <v>75290</v>
      </c>
      <c r="E29080" s="4" t="s">
        <v>7</v>
      </c>
    </row>
    <row r="29081" spans="1:5">
      <c r="A29081" s="10" t="s">
        <v>75291</v>
      </c>
      <c r="B29081" s="10" t="s">
        <v>75223</v>
      </c>
      <c r="C29081" s="11" t="s">
        <v>75292</v>
      </c>
      <c r="D29081" s="4" t="s">
        <v>7</v>
      </c>
      <c r="E29081" s="4" t="s">
        <v>7</v>
      </c>
    </row>
    <row r="29082" spans="1:5">
      <c r="A29082" s="10" t="s">
        <v>75293</v>
      </c>
      <c r="B29082" s="10" t="s">
        <v>75223</v>
      </c>
      <c r="C29082" s="11" t="s">
        <v>75294</v>
      </c>
      <c r="D29082" s="12" t="s">
        <v>75295</v>
      </c>
      <c r="E29082" s="4" t="s">
        <v>7</v>
      </c>
    </row>
    <row r="29083" spans="1:5">
      <c r="A29083" s="10" t="s">
        <v>75296</v>
      </c>
      <c r="B29083" s="10" t="s">
        <v>75223</v>
      </c>
      <c r="C29083" s="11" t="s">
        <v>75297</v>
      </c>
      <c r="D29083" s="12" t="s">
        <v>75298</v>
      </c>
      <c r="E29083" s="4" t="s">
        <v>7</v>
      </c>
    </row>
    <row r="29084" spans="1:5">
      <c r="A29084" s="10" t="s">
        <v>75299</v>
      </c>
      <c r="B29084" s="10" t="s">
        <v>75223</v>
      </c>
      <c r="C29084" s="11" t="s">
        <v>75300</v>
      </c>
      <c r="D29084" s="12" t="s">
        <v>75301</v>
      </c>
      <c r="E29084" s="4" t="s">
        <v>7</v>
      </c>
    </row>
    <row r="29085" spans="1:5">
      <c r="A29085" s="10" t="s">
        <v>75302</v>
      </c>
      <c r="B29085" s="10" t="s">
        <v>75223</v>
      </c>
      <c r="C29085" s="11" t="s">
        <v>75303</v>
      </c>
      <c r="D29085" s="12" t="s">
        <v>26526</v>
      </c>
      <c r="E29085" s="4" t="s">
        <v>7</v>
      </c>
    </row>
    <row r="29086" spans="1:5">
      <c r="A29086" s="10" t="s">
        <v>75304</v>
      </c>
      <c r="B29086" s="10" t="s">
        <v>75223</v>
      </c>
      <c r="C29086" s="11" t="s">
        <v>75305</v>
      </c>
      <c r="D29086" s="12" t="s">
        <v>75306</v>
      </c>
      <c r="E29086" s="4" t="s">
        <v>7</v>
      </c>
    </row>
    <row r="29087" spans="1:5">
      <c r="A29087" s="10" t="s">
        <v>75307</v>
      </c>
      <c r="B29087" s="10" t="s">
        <v>75223</v>
      </c>
      <c r="C29087" s="11" t="s">
        <v>75308</v>
      </c>
      <c r="D29087" s="12" t="s">
        <v>75309</v>
      </c>
      <c r="E29087" s="4" t="s">
        <v>7</v>
      </c>
    </row>
    <row r="29088" spans="1:5">
      <c r="A29088" s="10" t="s">
        <v>75310</v>
      </c>
      <c r="B29088" s="10" t="s">
        <v>75223</v>
      </c>
      <c r="C29088" s="11" t="s">
        <v>75311</v>
      </c>
      <c r="D29088" s="12" t="s">
        <v>75312</v>
      </c>
      <c r="E29088" s="4" t="s">
        <v>7</v>
      </c>
    </row>
    <row r="29089" spans="1:5">
      <c r="A29089" s="10" t="s">
        <v>75313</v>
      </c>
      <c r="B29089" s="10" t="s">
        <v>75223</v>
      </c>
      <c r="C29089" s="11" t="s">
        <v>75314</v>
      </c>
      <c r="D29089" s="12" t="s">
        <v>75315</v>
      </c>
      <c r="E29089" s="4" t="s">
        <v>7</v>
      </c>
    </row>
    <row r="29090" spans="1:5">
      <c r="A29090" s="10" t="s">
        <v>75316</v>
      </c>
      <c r="B29090" s="10" t="s">
        <v>75223</v>
      </c>
      <c r="C29090" s="11" t="s">
        <v>75317</v>
      </c>
      <c r="D29090" s="12" t="s">
        <v>75318</v>
      </c>
      <c r="E29090" s="4" t="s">
        <v>7</v>
      </c>
    </row>
    <row r="29091" spans="1:5">
      <c r="A29091" s="10" t="s">
        <v>75319</v>
      </c>
      <c r="B29091" s="10" t="s">
        <v>75223</v>
      </c>
      <c r="C29091" s="11" t="s">
        <v>75320</v>
      </c>
      <c r="D29091" s="12" t="s">
        <v>75321</v>
      </c>
      <c r="E29091" s="4" t="s">
        <v>7</v>
      </c>
    </row>
    <row r="29092" spans="1:5">
      <c r="A29092" s="10" t="s">
        <v>75322</v>
      </c>
      <c r="B29092" s="10" t="s">
        <v>75223</v>
      </c>
      <c r="C29092" s="11" t="s">
        <v>75323</v>
      </c>
      <c r="D29092" s="12" t="s">
        <v>75324</v>
      </c>
      <c r="E29092" s="4" t="s">
        <v>7</v>
      </c>
    </row>
    <row r="29093" spans="1:5">
      <c r="A29093" s="10" t="s">
        <v>75325</v>
      </c>
      <c r="B29093" s="10" t="s">
        <v>75223</v>
      </c>
      <c r="C29093" s="11" t="s">
        <v>75326</v>
      </c>
      <c r="D29093" s="12" t="s">
        <v>8553</v>
      </c>
      <c r="E29093" s="4" t="s">
        <v>7</v>
      </c>
    </row>
    <row r="29094" spans="1:5">
      <c r="A29094" s="10" t="s">
        <v>75327</v>
      </c>
      <c r="B29094" s="10" t="s">
        <v>75223</v>
      </c>
      <c r="C29094" s="11" t="s">
        <v>75328</v>
      </c>
      <c r="D29094" s="12" t="s">
        <v>75329</v>
      </c>
      <c r="E29094" s="4" t="s">
        <v>7</v>
      </c>
    </row>
    <row r="29095" spans="1:5">
      <c r="A29095" s="10" t="s">
        <v>75330</v>
      </c>
      <c r="B29095" s="10" t="s">
        <v>75223</v>
      </c>
      <c r="C29095" s="11" t="s">
        <v>75331</v>
      </c>
      <c r="D29095" s="12" t="s">
        <v>75332</v>
      </c>
      <c r="E29095" s="4" t="s">
        <v>7</v>
      </c>
    </row>
    <row r="29096" spans="1:5">
      <c r="A29096" s="10" t="s">
        <v>75333</v>
      </c>
      <c r="B29096" s="10" t="s">
        <v>75223</v>
      </c>
      <c r="C29096" s="11" t="s">
        <v>75334</v>
      </c>
      <c r="D29096" s="12" t="s">
        <v>75335</v>
      </c>
      <c r="E29096" s="4" t="s">
        <v>7</v>
      </c>
    </row>
    <row r="29097" spans="1:5">
      <c r="A29097" s="10" t="s">
        <v>75336</v>
      </c>
      <c r="B29097" s="10" t="s">
        <v>75223</v>
      </c>
      <c r="C29097" s="11" t="s">
        <v>75337</v>
      </c>
      <c r="D29097" s="12" t="s">
        <v>75338</v>
      </c>
      <c r="E29097" s="4" t="s">
        <v>7</v>
      </c>
    </row>
    <row r="29098" spans="1:5">
      <c r="A29098" s="10" t="s">
        <v>75339</v>
      </c>
      <c r="B29098" s="10" t="s">
        <v>75223</v>
      </c>
      <c r="C29098" s="11" t="s">
        <v>75340</v>
      </c>
      <c r="D29098" s="12" t="s">
        <v>75341</v>
      </c>
      <c r="E29098" s="4" t="s">
        <v>7</v>
      </c>
    </row>
    <row r="29099" spans="1:5">
      <c r="A29099" s="10" t="s">
        <v>75342</v>
      </c>
      <c r="B29099" s="10" t="s">
        <v>75223</v>
      </c>
      <c r="C29099" s="11" t="s">
        <v>75343</v>
      </c>
      <c r="D29099" s="12" t="s">
        <v>75344</v>
      </c>
      <c r="E29099" s="4" t="s">
        <v>7</v>
      </c>
    </row>
    <row r="29100" spans="1:5">
      <c r="A29100" s="10" t="s">
        <v>75345</v>
      </c>
      <c r="B29100" s="10" t="s">
        <v>75223</v>
      </c>
      <c r="C29100" s="11" t="s">
        <v>75346</v>
      </c>
      <c r="D29100" s="12" t="s">
        <v>75347</v>
      </c>
      <c r="E29100" s="4" t="s">
        <v>7</v>
      </c>
    </row>
    <row r="29101" spans="1:5">
      <c r="A29101" s="10" t="s">
        <v>75348</v>
      </c>
      <c r="B29101" s="10" t="s">
        <v>75223</v>
      </c>
      <c r="C29101" s="11" t="s">
        <v>75349</v>
      </c>
      <c r="D29101" s="12" t="s">
        <v>75350</v>
      </c>
      <c r="E29101" s="4" t="s">
        <v>7</v>
      </c>
    </row>
    <row r="29102" spans="1:5">
      <c r="A29102" s="10" t="s">
        <v>75351</v>
      </c>
      <c r="B29102" s="10" t="s">
        <v>75223</v>
      </c>
      <c r="C29102" s="11" t="s">
        <v>75352</v>
      </c>
      <c r="D29102" s="12" t="s">
        <v>75353</v>
      </c>
      <c r="E29102" s="4" t="s">
        <v>7</v>
      </c>
    </row>
    <row r="29103" spans="1:5">
      <c r="A29103" s="10" t="s">
        <v>75354</v>
      </c>
      <c r="B29103" s="10" t="s">
        <v>75223</v>
      </c>
      <c r="C29103" s="11" t="s">
        <v>75355</v>
      </c>
      <c r="D29103" s="4" t="s">
        <v>7</v>
      </c>
      <c r="E29103" s="4" t="s">
        <v>7</v>
      </c>
    </row>
    <row r="29104" spans="1:5">
      <c r="A29104" s="10" t="s">
        <v>75356</v>
      </c>
      <c r="B29104" s="10" t="s">
        <v>75223</v>
      </c>
      <c r="C29104" s="11" t="s">
        <v>75357</v>
      </c>
      <c r="D29104" s="12" t="s">
        <v>75358</v>
      </c>
      <c r="E29104" s="4" t="s">
        <v>7</v>
      </c>
    </row>
    <row r="29105" spans="1:5">
      <c r="A29105" s="10" t="s">
        <v>75359</v>
      </c>
      <c r="B29105" s="10" t="s">
        <v>75223</v>
      </c>
      <c r="C29105" s="11" t="s">
        <v>75360</v>
      </c>
      <c r="D29105" s="12" t="s">
        <v>75361</v>
      </c>
      <c r="E29105" s="4" t="s">
        <v>7</v>
      </c>
    </row>
    <row r="29106" spans="1:5">
      <c r="A29106" s="10" t="s">
        <v>75362</v>
      </c>
      <c r="B29106" s="10" t="s">
        <v>75223</v>
      </c>
      <c r="C29106" s="11" t="s">
        <v>75363</v>
      </c>
      <c r="D29106" s="12" t="s">
        <v>75364</v>
      </c>
      <c r="E29106" s="4" t="s">
        <v>7</v>
      </c>
    </row>
    <row r="29107" spans="1:5">
      <c r="A29107" s="10" t="s">
        <v>75365</v>
      </c>
      <c r="B29107" s="10" t="s">
        <v>75223</v>
      </c>
      <c r="C29107" s="11" t="s">
        <v>75366</v>
      </c>
      <c r="D29107" s="12" t="s">
        <v>75367</v>
      </c>
      <c r="E29107" s="4" t="s">
        <v>7</v>
      </c>
    </row>
    <row r="29108" spans="1:5">
      <c r="A29108" s="10" t="s">
        <v>75368</v>
      </c>
      <c r="B29108" s="10" t="s">
        <v>75223</v>
      </c>
      <c r="C29108" s="11" t="s">
        <v>75369</v>
      </c>
      <c r="D29108" s="12" t="s">
        <v>75370</v>
      </c>
      <c r="E29108" s="4" t="s">
        <v>7</v>
      </c>
    </row>
    <row r="29109" spans="1:5">
      <c r="A29109" s="10" t="s">
        <v>75371</v>
      </c>
      <c r="B29109" s="10" t="s">
        <v>75223</v>
      </c>
      <c r="C29109" s="11" t="s">
        <v>75372</v>
      </c>
      <c r="D29109" s="12" t="s">
        <v>75373</v>
      </c>
      <c r="E29109" s="4" t="s">
        <v>7</v>
      </c>
    </row>
    <row r="29110" spans="1:5">
      <c r="A29110" s="10" t="s">
        <v>75374</v>
      </c>
      <c r="B29110" s="10" t="s">
        <v>75223</v>
      </c>
      <c r="C29110" s="11" t="s">
        <v>75375</v>
      </c>
      <c r="D29110" s="12" t="s">
        <v>75376</v>
      </c>
      <c r="E29110" s="4" t="s">
        <v>7</v>
      </c>
    </row>
    <row r="29111" spans="1:5">
      <c r="A29111" s="10" t="s">
        <v>75377</v>
      </c>
      <c r="B29111" s="10" t="s">
        <v>75223</v>
      </c>
      <c r="C29111" s="11" t="s">
        <v>75378</v>
      </c>
      <c r="D29111" s="12" t="s">
        <v>75379</v>
      </c>
      <c r="E29111" s="4" t="s">
        <v>7</v>
      </c>
    </row>
    <row r="29112" spans="1:5">
      <c r="A29112" s="10" t="s">
        <v>75380</v>
      </c>
      <c r="B29112" s="10" t="s">
        <v>75223</v>
      </c>
      <c r="C29112" s="11" t="s">
        <v>75381</v>
      </c>
      <c r="D29112" s="12" t="s">
        <v>75382</v>
      </c>
      <c r="E29112" s="4" t="s">
        <v>7</v>
      </c>
    </row>
    <row r="29113" spans="1:5">
      <c r="A29113" s="10" t="s">
        <v>75383</v>
      </c>
      <c r="B29113" s="10" t="s">
        <v>75223</v>
      </c>
      <c r="C29113" s="11" t="s">
        <v>75384</v>
      </c>
      <c r="D29113" s="12" t="s">
        <v>75385</v>
      </c>
      <c r="E29113" s="4" t="s">
        <v>7</v>
      </c>
    </row>
    <row r="29114" spans="1:5">
      <c r="A29114" s="10" t="s">
        <v>75386</v>
      </c>
      <c r="B29114" s="10" t="s">
        <v>75223</v>
      </c>
      <c r="C29114" s="11" t="s">
        <v>75387</v>
      </c>
      <c r="D29114" s="12" t="s">
        <v>75388</v>
      </c>
      <c r="E29114" s="4" t="s">
        <v>7</v>
      </c>
    </row>
    <row r="29115" spans="1:5">
      <c r="A29115" s="10" t="s">
        <v>75389</v>
      </c>
      <c r="B29115" s="10" t="s">
        <v>75223</v>
      </c>
      <c r="C29115" s="11" t="s">
        <v>75390</v>
      </c>
      <c r="D29115" s="12" t="s">
        <v>75391</v>
      </c>
      <c r="E29115" s="4" t="s">
        <v>7</v>
      </c>
    </row>
    <row r="29116" spans="1:5">
      <c r="A29116" s="10" t="s">
        <v>75392</v>
      </c>
      <c r="B29116" s="10" t="s">
        <v>75223</v>
      </c>
      <c r="C29116" s="11" t="s">
        <v>75393</v>
      </c>
      <c r="D29116" s="12" t="s">
        <v>75394</v>
      </c>
      <c r="E29116" s="4" t="s">
        <v>7</v>
      </c>
    </row>
    <row r="29117" spans="1:5">
      <c r="A29117" s="10" t="s">
        <v>75395</v>
      </c>
      <c r="B29117" s="10" t="s">
        <v>75223</v>
      </c>
      <c r="C29117" s="11" t="s">
        <v>75396</v>
      </c>
      <c r="D29117" s="12" t="s">
        <v>75397</v>
      </c>
      <c r="E29117" s="4" t="s">
        <v>7</v>
      </c>
    </row>
    <row r="29118" spans="1:5">
      <c r="A29118" s="10" t="s">
        <v>75398</v>
      </c>
      <c r="B29118" s="10" t="s">
        <v>75223</v>
      </c>
      <c r="C29118" s="11" t="s">
        <v>75399</v>
      </c>
      <c r="D29118" s="12" t="s">
        <v>75400</v>
      </c>
      <c r="E29118" s="4" t="s">
        <v>7</v>
      </c>
    </row>
    <row r="29119" spans="1:5">
      <c r="A29119" s="10" t="s">
        <v>75401</v>
      </c>
      <c r="B29119" s="10" t="s">
        <v>75223</v>
      </c>
      <c r="C29119" s="11" t="s">
        <v>75402</v>
      </c>
      <c r="D29119" s="12" t="s">
        <v>75403</v>
      </c>
      <c r="E29119" s="4" t="s">
        <v>7</v>
      </c>
    </row>
    <row r="29120" spans="1:5">
      <c r="A29120" s="10" t="s">
        <v>75404</v>
      </c>
      <c r="B29120" s="10" t="s">
        <v>75223</v>
      </c>
      <c r="C29120" s="11" t="s">
        <v>75405</v>
      </c>
      <c r="D29120" s="12" t="s">
        <v>75406</v>
      </c>
      <c r="E29120" s="4" t="s">
        <v>7</v>
      </c>
    </row>
    <row r="29121" spans="1:5">
      <c r="A29121" s="10" t="s">
        <v>75407</v>
      </c>
      <c r="B29121" s="10" t="s">
        <v>75223</v>
      </c>
      <c r="C29121" s="11" t="s">
        <v>75408</v>
      </c>
      <c r="D29121" s="12" t="s">
        <v>75409</v>
      </c>
      <c r="E29121" s="4" t="s">
        <v>7</v>
      </c>
    </row>
    <row r="29122" spans="1:5">
      <c r="A29122" s="10" t="s">
        <v>75410</v>
      </c>
      <c r="B29122" s="10" t="s">
        <v>75223</v>
      </c>
      <c r="C29122" s="11" t="s">
        <v>75411</v>
      </c>
      <c r="D29122" s="12" t="s">
        <v>75412</v>
      </c>
      <c r="E29122" s="4" t="s">
        <v>7</v>
      </c>
    </row>
    <row r="29123" spans="1:5">
      <c r="A29123" s="10" t="s">
        <v>75413</v>
      </c>
      <c r="B29123" s="10" t="s">
        <v>75223</v>
      </c>
      <c r="C29123" s="11" t="s">
        <v>75414</v>
      </c>
      <c r="D29123" s="12" t="s">
        <v>75415</v>
      </c>
      <c r="E29123" s="4" t="s">
        <v>7</v>
      </c>
    </row>
    <row r="29124" spans="1:5">
      <c r="A29124" s="10" t="s">
        <v>75416</v>
      </c>
      <c r="B29124" s="10" t="s">
        <v>75223</v>
      </c>
      <c r="C29124" s="11" t="s">
        <v>75417</v>
      </c>
      <c r="D29124" s="12" t="s">
        <v>75418</v>
      </c>
      <c r="E29124" s="4" t="s">
        <v>7</v>
      </c>
    </row>
    <row r="29125" spans="1:5">
      <c r="A29125" s="10" t="s">
        <v>75419</v>
      </c>
      <c r="B29125" s="10" t="s">
        <v>75223</v>
      </c>
      <c r="C29125" s="11" t="s">
        <v>75420</v>
      </c>
      <c r="D29125" s="12" t="s">
        <v>75421</v>
      </c>
      <c r="E29125" s="4" t="s">
        <v>7</v>
      </c>
    </row>
    <row r="29126" spans="1:5">
      <c r="A29126" s="10" t="s">
        <v>75422</v>
      </c>
      <c r="B29126" s="10" t="s">
        <v>75223</v>
      </c>
      <c r="C29126" s="11" t="s">
        <v>75423</v>
      </c>
      <c r="D29126" s="12" t="s">
        <v>75424</v>
      </c>
      <c r="E29126" s="4" t="s">
        <v>7</v>
      </c>
    </row>
    <row r="29127" spans="1:5">
      <c r="A29127" s="10" t="s">
        <v>75425</v>
      </c>
      <c r="B29127" s="10" t="s">
        <v>75223</v>
      </c>
      <c r="C29127" s="11" t="s">
        <v>75426</v>
      </c>
      <c r="D29127" s="12" t="s">
        <v>75427</v>
      </c>
      <c r="E29127" s="4" t="s">
        <v>7</v>
      </c>
    </row>
    <row r="29128" spans="1:5">
      <c r="A29128" s="10" t="s">
        <v>75428</v>
      </c>
      <c r="B29128" s="10" t="s">
        <v>75223</v>
      </c>
      <c r="C29128" s="11" t="s">
        <v>75429</v>
      </c>
      <c r="D29128" s="12" t="s">
        <v>75430</v>
      </c>
      <c r="E29128" s="4" t="s">
        <v>7</v>
      </c>
    </row>
    <row r="29129" spans="1:5">
      <c r="A29129" s="10" t="s">
        <v>75431</v>
      </c>
      <c r="B29129" s="10" t="s">
        <v>75223</v>
      </c>
      <c r="C29129" s="11" t="s">
        <v>75432</v>
      </c>
      <c r="D29129" s="12" t="s">
        <v>75433</v>
      </c>
      <c r="E29129" s="4" t="s">
        <v>7</v>
      </c>
    </row>
    <row r="29130" spans="1:5">
      <c r="A29130" s="10" t="s">
        <v>75434</v>
      </c>
      <c r="B29130" s="10" t="s">
        <v>75223</v>
      </c>
      <c r="C29130" s="11" t="s">
        <v>75435</v>
      </c>
      <c r="D29130" s="12" t="s">
        <v>75436</v>
      </c>
      <c r="E29130" s="4" t="s">
        <v>7</v>
      </c>
    </row>
    <row r="29131" spans="1:5">
      <c r="A29131" s="10" t="s">
        <v>75437</v>
      </c>
      <c r="B29131" s="10" t="s">
        <v>75223</v>
      </c>
      <c r="C29131" s="11" t="s">
        <v>75438</v>
      </c>
      <c r="D29131" s="12" t="s">
        <v>75439</v>
      </c>
      <c r="E29131" s="4" t="s">
        <v>7</v>
      </c>
    </row>
    <row r="29132" spans="1:5">
      <c r="A29132" s="10" t="s">
        <v>75440</v>
      </c>
      <c r="B29132" s="10" t="s">
        <v>75223</v>
      </c>
      <c r="C29132" s="11" t="s">
        <v>75441</v>
      </c>
      <c r="D29132" s="12" t="s">
        <v>75442</v>
      </c>
      <c r="E29132" s="4" t="s">
        <v>7</v>
      </c>
    </row>
    <row r="29133" spans="1:5">
      <c r="A29133" s="10" t="s">
        <v>75443</v>
      </c>
      <c r="B29133" s="10" t="s">
        <v>75223</v>
      </c>
      <c r="C29133" s="11" t="s">
        <v>75444</v>
      </c>
      <c r="D29133" s="12" t="s">
        <v>75445</v>
      </c>
      <c r="E29133" s="4" t="s">
        <v>7</v>
      </c>
    </row>
    <row r="29134" spans="1:5">
      <c r="A29134" s="10" t="s">
        <v>75446</v>
      </c>
      <c r="B29134" s="10" t="s">
        <v>75223</v>
      </c>
      <c r="C29134" s="11" t="s">
        <v>75447</v>
      </c>
      <c r="D29134" s="12" t="s">
        <v>75448</v>
      </c>
      <c r="E29134" s="4" t="s">
        <v>7</v>
      </c>
    </row>
    <row r="29135" spans="1:5">
      <c r="A29135" s="10" t="s">
        <v>75449</v>
      </c>
      <c r="B29135" s="10" t="s">
        <v>75223</v>
      </c>
      <c r="C29135" s="11" t="s">
        <v>75450</v>
      </c>
      <c r="D29135" s="12" t="s">
        <v>75451</v>
      </c>
      <c r="E29135" s="4" t="s">
        <v>7</v>
      </c>
    </row>
    <row r="29136" spans="1:5">
      <c r="A29136" s="10" t="s">
        <v>75452</v>
      </c>
      <c r="B29136" s="10" t="s">
        <v>75453</v>
      </c>
      <c r="C29136" s="11" t="s">
        <v>75454</v>
      </c>
      <c r="D29136" s="12" t="s">
        <v>75455</v>
      </c>
      <c r="E29136" s="4" t="s">
        <v>7</v>
      </c>
    </row>
    <row r="29137" spans="1:5">
      <c r="A29137" s="10" t="s">
        <v>75456</v>
      </c>
      <c r="B29137" s="10" t="s">
        <v>75453</v>
      </c>
      <c r="C29137" s="11" t="s">
        <v>75457</v>
      </c>
      <c r="D29137" s="12" t="s">
        <v>75458</v>
      </c>
      <c r="E29137" s="4" t="s">
        <v>7</v>
      </c>
    </row>
    <row r="29138" spans="1:5">
      <c r="A29138" s="10" t="s">
        <v>75459</v>
      </c>
      <c r="B29138" s="10" t="s">
        <v>75453</v>
      </c>
      <c r="C29138" s="11" t="s">
        <v>75460</v>
      </c>
      <c r="D29138" s="12" t="s">
        <v>75461</v>
      </c>
      <c r="E29138" s="4" t="s">
        <v>7</v>
      </c>
    </row>
    <row r="29139" spans="1:5">
      <c r="A29139" s="10" t="s">
        <v>75462</v>
      </c>
      <c r="B29139" s="10" t="s">
        <v>75453</v>
      </c>
      <c r="C29139" s="11" t="s">
        <v>75463</v>
      </c>
      <c r="D29139" s="12" t="s">
        <v>75464</v>
      </c>
      <c r="E29139" s="4" t="s">
        <v>7</v>
      </c>
    </row>
    <row r="29140" spans="1:5">
      <c r="A29140" s="10" t="s">
        <v>75465</v>
      </c>
      <c r="B29140" s="10" t="s">
        <v>75453</v>
      </c>
      <c r="C29140" s="11" t="s">
        <v>75466</v>
      </c>
      <c r="D29140" s="4" t="s">
        <v>7</v>
      </c>
      <c r="E29140" s="4" t="s">
        <v>7</v>
      </c>
    </row>
    <row r="29141" spans="1:5">
      <c r="A29141" s="10" t="s">
        <v>75467</v>
      </c>
      <c r="B29141" s="10" t="s">
        <v>75453</v>
      </c>
      <c r="C29141" s="11" t="s">
        <v>75468</v>
      </c>
      <c r="D29141" s="12" t="s">
        <v>75469</v>
      </c>
      <c r="E29141" s="4" t="s">
        <v>7</v>
      </c>
    </row>
    <row r="29142" spans="1:5">
      <c r="A29142" s="10" t="s">
        <v>75470</v>
      </c>
      <c r="B29142" s="10" t="s">
        <v>75453</v>
      </c>
      <c r="C29142" s="11" t="s">
        <v>75471</v>
      </c>
      <c r="D29142" s="12" t="s">
        <v>75472</v>
      </c>
      <c r="E29142" s="4" t="s">
        <v>7</v>
      </c>
    </row>
    <row r="29143" spans="1:5">
      <c r="A29143" s="10" t="s">
        <v>75473</v>
      </c>
      <c r="B29143" s="10" t="s">
        <v>75453</v>
      </c>
      <c r="C29143" s="11" t="s">
        <v>75474</v>
      </c>
      <c r="D29143" s="12" t="s">
        <v>75475</v>
      </c>
      <c r="E29143" s="4" t="s">
        <v>7</v>
      </c>
    </row>
    <row r="29144" spans="1:5">
      <c r="A29144" s="10" t="s">
        <v>75476</v>
      </c>
      <c r="B29144" s="10" t="s">
        <v>75453</v>
      </c>
      <c r="C29144" s="11" t="s">
        <v>75477</v>
      </c>
      <c r="D29144" s="12" t="s">
        <v>75478</v>
      </c>
      <c r="E29144" s="4" t="s">
        <v>7</v>
      </c>
    </row>
    <row r="29145" spans="1:5">
      <c r="A29145" s="10" t="s">
        <v>75479</v>
      </c>
      <c r="B29145" s="10" t="s">
        <v>75453</v>
      </c>
      <c r="C29145" s="11" t="s">
        <v>75480</v>
      </c>
      <c r="D29145" s="12" t="s">
        <v>75481</v>
      </c>
      <c r="E29145" s="4" t="s">
        <v>7</v>
      </c>
    </row>
    <row r="29146" spans="1:5">
      <c r="A29146" s="10" t="s">
        <v>75482</v>
      </c>
      <c r="B29146" s="10" t="s">
        <v>75453</v>
      </c>
      <c r="C29146" s="11" t="s">
        <v>75483</v>
      </c>
      <c r="D29146" s="12" t="s">
        <v>75484</v>
      </c>
      <c r="E29146" s="4" t="s">
        <v>7</v>
      </c>
    </row>
    <row r="29147" spans="1:5">
      <c r="A29147" s="10" t="s">
        <v>75485</v>
      </c>
      <c r="B29147" s="10" t="s">
        <v>75453</v>
      </c>
      <c r="C29147" s="11" t="s">
        <v>75486</v>
      </c>
      <c r="D29147" s="12" t="s">
        <v>75487</v>
      </c>
      <c r="E29147" s="4" t="s">
        <v>7</v>
      </c>
    </row>
    <row r="29148" spans="1:5">
      <c r="A29148" s="10" t="s">
        <v>75488</v>
      </c>
      <c r="B29148" s="10" t="s">
        <v>75453</v>
      </c>
      <c r="C29148" s="11" t="s">
        <v>75489</v>
      </c>
      <c r="D29148" s="12" t="s">
        <v>75490</v>
      </c>
      <c r="E29148" s="4" t="s">
        <v>7</v>
      </c>
    </row>
    <row r="29149" spans="1:5">
      <c r="A29149" s="10" t="s">
        <v>75491</v>
      </c>
      <c r="B29149" s="10" t="s">
        <v>75453</v>
      </c>
      <c r="C29149" s="11" t="s">
        <v>75492</v>
      </c>
      <c r="D29149" s="12" t="s">
        <v>75493</v>
      </c>
      <c r="E29149" s="4" t="s">
        <v>7</v>
      </c>
    </row>
    <row r="29150" spans="1:5">
      <c r="A29150" s="10" t="s">
        <v>75494</v>
      </c>
      <c r="B29150" s="10" t="s">
        <v>75453</v>
      </c>
      <c r="C29150" s="11" t="s">
        <v>75495</v>
      </c>
      <c r="D29150" s="12" t="s">
        <v>75496</v>
      </c>
      <c r="E29150" s="4" t="s">
        <v>7</v>
      </c>
    </row>
    <row r="29151" spans="1:5">
      <c r="A29151" s="10" t="s">
        <v>75497</v>
      </c>
      <c r="B29151" s="10" t="s">
        <v>75453</v>
      </c>
      <c r="C29151" s="11" t="s">
        <v>75498</v>
      </c>
      <c r="D29151" s="12" t="s">
        <v>75499</v>
      </c>
      <c r="E29151" s="4" t="s">
        <v>7</v>
      </c>
    </row>
    <row r="29152" spans="1:5">
      <c r="A29152" s="10" t="s">
        <v>75500</v>
      </c>
      <c r="B29152" s="10" t="s">
        <v>75453</v>
      </c>
      <c r="C29152" s="11" t="s">
        <v>75501</v>
      </c>
      <c r="D29152" s="12" t="s">
        <v>75502</v>
      </c>
      <c r="E29152" s="4" t="s">
        <v>7</v>
      </c>
    </row>
    <row r="29153" spans="1:5">
      <c r="A29153" s="10" t="s">
        <v>75503</v>
      </c>
      <c r="B29153" s="10" t="s">
        <v>75453</v>
      </c>
      <c r="C29153" s="11" t="s">
        <v>75504</v>
      </c>
      <c r="D29153" s="4" t="s">
        <v>7</v>
      </c>
      <c r="E29153" s="4" t="s">
        <v>7</v>
      </c>
    </row>
    <row r="29154" spans="1:5">
      <c r="A29154" s="10" t="s">
        <v>75505</v>
      </c>
      <c r="B29154" s="10" t="s">
        <v>75453</v>
      </c>
      <c r="C29154" s="11" t="s">
        <v>75506</v>
      </c>
      <c r="D29154" s="12" t="s">
        <v>75507</v>
      </c>
      <c r="E29154" s="4" t="s">
        <v>7</v>
      </c>
    </row>
    <row r="29155" spans="1:5">
      <c r="A29155" s="10" t="s">
        <v>75508</v>
      </c>
      <c r="B29155" s="10" t="s">
        <v>75453</v>
      </c>
      <c r="C29155" s="11" t="s">
        <v>75509</v>
      </c>
      <c r="D29155" s="12" t="s">
        <v>75510</v>
      </c>
      <c r="E29155" s="4" t="s">
        <v>7</v>
      </c>
    </row>
    <row r="29156" spans="1:5">
      <c r="A29156" s="10" t="s">
        <v>75511</v>
      </c>
      <c r="B29156" s="10" t="s">
        <v>75453</v>
      </c>
      <c r="C29156" s="11" t="s">
        <v>75512</v>
      </c>
      <c r="D29156" s="12" t="s">
        <v>75513</v>
      </c>
      <c r="E29156" s="4" t="s">
        <v>7</v>
      </c>
    </row>
    <row r="29157" spans="1:5">
      <c r="A29157" s="10" t="s">
        <v>75514</v>
      </c>
      <c r="B29157" s="10" t="s">
        <v>75453</v>
      </c>
      <c r="C29157" s="11" t="s">
        <v>75515</v>
      </c>
      <c r="D29157" s="12" t="s">
        <v>75516</v>
      </c>
      <c r="E29157" s="4" t="s">
        <v>7</v>
      </c>
    </row>
    <row r="29158" spans="1:5">
      <c r="A29158" s="10" t="s">
        <v>75517</v>
      </c>
      <c r="B29158" s="10" t="s">
        <v>75453</v>
      </c>
      <c r="C29158" s="11" t="s">
        <v>75518</v>
      </c>
      <c r="D29158" s="4" t="s">
        <v>7</v>
      </c>
      <c r="E29158" s="4" t="s">
        <v>7</v>
      </c>
    </row>
    <row r="29159" spans="1:5">
      <c r="A29159" s="10" t="s">
        <v>75519</v>
      </c>
      <c r="B29159" s="10" t="s">
        <v>75453</v>
      </c>
      <c r="C29159" s="11" t="s">
        <v>75520</v>
      </c>
      <c r="D29159" s="12" t="s">
        <v>75521</v>
      </c>
      <c r="E29159" s="4" t="s">
        <v>7</v>
      </c>
    </row>
    <row r="29160" spans="1:5">
      <c r="A29160" s="10" t="s">
        <v>75522</v>
      </c>
      <c r="B29160" s="10" t="s">
        <v>75453</v>
      </c>
      <c r="C29160" s="11" t="s">
        <v>75523</v>
      </c>
      <c r="D29160" s="12" t="s">
        <v>75524</v>
      </c>
      <c r="E29160" s="4" t="s">
        <v>7</v>
      </c>
    </row>
    <row r="29161" spans="1:5">
      <c r="A29161" s="10" t="s">
        <v>75525</v>
      </c>
      <c r="B29161" s="10" t="s">
        <v>75453</v>
      </c>
      <c r="C29161" s="11" t="s">
        <v>75526</v>
      </c>
      <c r="D29161" s="12" t="s">
        <v>75527</v>
      </c>
      <c r="E29161" s="4" t="s">
        <v>7</v>
      </c>
    </row>
    <row r="29162" spans="1:5">
      <c r="A29162" s="10" t="s">
        <v>75528</v>
      </c>
      <c r="B29162" s="10" t="s">
        <v>75453</v>
      </c>
      <c r="C29162" s="11" t="s">
        <v>75529</v>
      </c>
      <c r="D29162" s="12" t="s">
        <v>75530</v>
      </c>
      <c r="E29162" s="4" t="s">
        <v>7</v>
      </c>
    </row>
    <row r="29163" spans="1:5">
      <c r="A29163" s="10" t="s">
        <v>75531</v>
      </c>
      <c r="B29163" s="10" t="s">
        <v>75453</v>
      </c>
      <c r="C29163" s="11" t="s">
        <v>75532</v>
      </c>
      <c r="D29163" s="12" t="s">
        <v>75533</v>
      </c>
      <c r="E29163" s="4" t="s">
        <v>7</v>
      </c>
    </row>
    <row r="29164" spans="1:5">
      <c r="A29164" s="10" t="s">
        <v>75534</v>
      </c>
      <c r="B29164" s="10" t="s">
        <v>75453</v>
      </c>
      <c r="C29164" s="11" t="s">
        <v>75535</v>
      </c>
      <c r="D29164" s="12" t="s">
        <v>75536</v>
      </c>
      <c r="E29164" s="4" t="s">
        <v>7</v>
      </c>
    </row>
    <row r="29165" spans="1:5">
      <c r="A29165" s="10" t="s">
        <v>75537</v>
      </c>
      <c r="B29165" s="10" t="s">
        <v>75453</v>
      </c>
      <c r="C29165" s="11" t="s">
        <v>75538</v>
      </c>
      <c r="D29165" s="4" t="s">
        <v>7</v>
      </c>
      <c r="E29165" s="4" t="s">
        <v>7</v>
      </c>
    </row>
    <row r="29166" spans="1:5">
      <c r="A29166" s="10" t="s">
        <v>75539</v>
      </c>
      <c r="B29166" s="10" t="s">
        <v>75453</v>
      </c>
      <c r="C29166" s="11" t="s">
        <v>75540</v>
      </c>
      <c r="D29166" s="12" t="s">
        <v>75541</v>
      </c>
      <c r="E29166" s="4" t="s">
        <v>7</v>
      </c>
    </row>
    <row r="29167" spans="1:5">
      <c r="A29167" s="10" t="s">
        <v>75542</v>
      </c>
      <c r="B29167" s="10" t="s">
        <v>75453</v>
      </c>
      <c r="C29167" s="11" t="s">
        <v>75543</v>
      </c>
      <c r="D29167" s="12" t="s">
        <v>75544</v>
      </c>
      <c r="E29167" s="4" t="s">
        <v>7</v>
      </c>
    </row>
    <row r="29168" spans="1:5">
      <c r="A29168" s="10" t="s">
        <v>75545</v>
      </c>
      <c r="B29168" s="10" t="s">
        <v>75453</v>
      </c>
      <c r="C29168" s="11" t="s">
        <v>75546</v>
      </c>
      <c r="D29168" s="12" t="s">
        <v>75547</v>
      </c>
      <c r="E29168" s="4" t="s">
        <v>7</v>
      </c>
    </row>
    <row r="29169" spans="1:5">
      <c r="A29169" s="10" t="s">
        <v>75548</v>
      </c>
      <c r="B29169" s="10" t="s">
        <v>75453</v>
      </c>
      <c r="C29169" s="11" t="s">
        <v>75549</v>
      </c>
      <c r="D29169" s="4" t="s">
        <v>7</v>
      </c>
      <c r="E29169" s="4" t="s">
        <v>7</v>
      </c>
    </row>
    <row r="29170" spans="1:5">
      <c r="A29170" s="10" t="s">
        <v>75550</v>
      </c>
      <c r="B29170" s="10" t="s">
        <v>75453</v>
      </c>
      <c r="C29170" s="11" t="s">
        <v>75551</v>
      </c>
      <c r="D29170" s="12" t="s">
        <v>75552</v>
      </c>
      <c r="E29170" s="4" t="s">
        <v>7</v>
      </c>
    </row>
    <row r="29171" spans="1:5">
      <c r="A29171" s="10" t="s">
        <v>75553</v>
      </c>
      <c r="B29171" s="10" t="s">
        <v>75453</v>
      </c>
      <c r="C29171" s="11" t="s">
        <v>75554</v>
      </c>
      <c r="D29171" s="12" t="s">
        <v>75555</v>
      </c>
      <c r="E29171" s="4" t="s">
        <v>7</v>
      </c>
    </row>
    <row r="29172" spans="1:5">
      <c r="A29172" s="10" t="s">
        <v>75556</v>
      </c>
      <c r="B29172" s="10" t="s">
        <v>75453</v>
      </c>
      <c r="C29172" s="11" t="s">
        <v>75557</v>
      </c>
      <c r="D29172" s="12" t="s">
        <v>75558</v>
      </c>
      <c r="E29172" s="4" t="s">
        <v>7</v>
      </c>
    </row>
    <row r="29173" spans="1:5">
      <c r="A29173" s="10" t="s">
        <v>75559</v>
      </c>
      <c r="B29173" s="10" t="s">
        <v>75453</v>
      </c>
      <c r="C29173" s="11" t="s">
        <v>75560</v>
      </c>
      <c r="D29173" s="12" t="s">
        <v>75561</v>
      </c>
      <c r="E29173" s="4" t="s">
        <v>7</v>
      </c>
    </row>
    <row r="29174" spans="1:5">
      <c r="A29174" s="10" t="s">
        <v>75562</v>
      </c>
      <c r="B29174" s="10" t="s">
        <v>75453</v>
      </c>
      <c r="C29174" s="11" t="s">
        <v>75563</v>
      </c>
      <c r="D29174" s="12" t="s">
        <v>75564</v>
      </c>
      <c r="E29174" s="4" t="s">
        <v>7</v>
      </c>
    </row>
    <row r="29175" spans="1:5">
      <c r="A29175" s="10" t="s">
        <v>75565</v>
      </c>
      <c r="B29175" s="10" t="s">
        <v>75453</v>
      </c>
      <c r="C29175" s="11" t="s">
        <v>75566</v>
      </c>
      <c r="D29175" s="12" t="s">
        <v>75567</v>
      </c>
      <c r="E29175" s="4" t="s">
        <v>7</v>
      </c>
    </row>
    <row r="29176" spans="1:5">
      <c r="A29176" s="10" t="s">
        <v>75568</v>
      </c>
      <c r="B29176" s="10" t="s">
        <v>75453</v>
      </c>
      <c r="C29176" s="11" t="s">
        <v>75569</v>
      </c>
      <c r="D29176" s="12" t="s">
        <v>75570</v>
      </c>
      <c r="E29176" s="4" t="s">
        <v>7</v>
      </c>
    </row>
    <row r="29177" spans="1:5">
      <c r="A29177" s="10" t="s">
        <v>75571</v>
      </c>
      <c r="B29177" s="10" t="s">
        <v>75453</v>
      </c>
      <c r="C29177" s="11" t="s">
        <v>75572</v>
      </c>
      <c r="D29177" s="12" t="s">
        <v>75573</v>
      </c>
      <c r="E29177" s="4" t="s">
        <v>7</v>
      </c>
    </row>
    <row r="29178" spans="1:5">
      <c r="A29178" s="10" t="s">
        <v>75574</v>
      </c>
      <c r="B29178" s="10" t="s">
        <v>75453</v>
      </c>
      <c r="C29178" s="11" t="s">
        <v>75575</v>
      </c>
      <c r="D29178" s="12" t="s">
        <v>75576</v>
      </c>
      <c r="E29178" s="4" t="s">
        <v>7</v>
      </c>
    </row>
    <row r="29179" spans="1:5">
      <c r="A29179" s="10" t="s">
        <v>75577</v>
      </c>
      <c r="B29179" s="10" t="s">
        <v>75453</v>
      </c>
      <c r="C29179" s="11" t="s">
        <v>75578</v>
      </c>
      <c r="D29179" s="12" t="s">
        <v>75579</v>
      </c>
      <c r="E29179" s="4" t="s">
        <v>7</v>
      </c>
    </row>
    <row r="29180" spans="1:5">
      <c r="A29180" s="10" t="s">
        <v>75580</v>
      </c>
      <c r="B29180" s="10" t="s">
        <v>75453</v>
      </c>
      <c r="C29180" s="11" t="s">
        <v>75581</v>
      </c>
      <c r="D29180" s="12" t="s">
        <v>75582</v>
      </c>
      <c r="E29180" s="4" t="s">
        <v>7</v>
      </c>
    </row>
    <row r="29181" spans="1:5">
      <c r="A29181" s="10" t="s">
        <v>75583</v>
      </c>
      <c r="B29181" s="10" t="s">
        <v>75453</v>
      </c>
      <c r="C29181" s="11" t="s">
        <v>75584</v>
      </c>
      <c r="D29181" s="12" t="s">
        <v>75585</v>
      </c>
      <c r="E29181" s="4" t="s">
        <v>7</v>
      </c>
    </row>
    <row r="29182" spans="1:5">
      <c r="A29182" s="10" t="s">
        <v>75586</v>
      </c>
      <c r="B29182" s="10" t="s">
        <v>75453</v>
      </c>
      <c r="C29182" s="11" t="s">
        <v>75587</v>
      </c>
      <c r="D29182" s="12" t="s">
        <v>75588</v>
      </c>
      <c r="E29182" s="4" t="s">
        <v>7</v>
      </c>
    </row>
    <row r="29183" spans="1:5">
      <c r="A29183" s="10" t="s">
        <v>75589</v>
      </c>
      <c r="B29183" s="10" t="s">
        <v>75453</v>
      </c>
      <c r="C29183" s="11" t="s">
        <v>75590</v>
      </c>
      <c r="D29183" s="12" t="s">
        <v>75591</v>
      </c>
      <c r="E29183" s="4" t="s">
        <v>7</v>
      </c>
    </row>
    <row r="29184" spans="1:5">
      <c r="A29184" s="10" t="s">
        <v>75592</v>
      </c>
      <c r="B29184" s="10" t="s">
        <v>75453</v>
      </c>
      <c r="C29184" s="11" t="s">
        <v>75593</v>
      </c>
      <c r="D29184" s="12" t="s">
        <v>75594</v>
      </c>
      <c r="E29184" s="4" t="s">
        <v>7</v>
      </c>
    </row>
    <row r="29185" spans="1:5">
      <c r="A29185" s="10" t="s">
        <v>75595</v>
      </c>
      <c r="B29185" s="10" t="s">
        <v>75453</v>
      </c>
      <c r="C29185" s="11" t="s">
        <v>75596</v>
      </c>
      <c r="D29185" s="12" t="s">
        <v>75597</v>
      </c>
      <c r="E29185" s="4" t="s">
        <v>7</v>
      </c>
    </row>
    <row r="29186" spans="1:5">
      <c r="A29186" s="10" t="s">
        <v>75598</v>
      </c>
      <c r="B29186" s="10" t="s">
        <v>75453</v>
      </c>
      <c r="C29186" s="11" t="s">
        <v>75599</v>
      </c>
      <c r="D29186" s="12" t="s">
        <v>75600</v>
      </c>
      <c r="E29186" s="4" t="s">
        <v>7</v>
      </c>
    </row>
    <row r="29187" spans="1:5">
      <c r="A29187" s="10" t="s">
        <v>75601</v>
      </c>
      <c r="B29187" s="10" t="s">
        <v>75453</v>
      </c>
      <c r="C29187" s="11" t="s">
        <v>75602</v>
      </c>
      <c r="D29187" s="12" t="s">
        <v>75603</v>
      </c>
      <c r="E29187" s="4" t="s">
        <v>7</v>
      </c>
    </row>
    <row r="29188" spans="1:5">
      <c r="A29188" s="10" t="s">
        <v>75604</v>
      </c>
      <c r="B29188" s="10" t="s">
        <v>75453</v>
      </c>
      <c r="C29188" s="11" t="s">
        <v>75605</v>
      </c>
      <c r="D29188" s="12" t="s">
        <v>75606</v>
      </c>
      <c r="E29188" s="4" t="s">
        <v>7</v>
      </c>
    </row>
    <row r="29189" spans="1:5">
      <c r="A29189" s="10" t="s">
        <v>75607</v>
      </c>
      <c r="B29189" s="10" t="s">
        <v>75453</v>
      </c>
      <c r="C29189" s="11" t="s">
        <v>75608</v>
      </c>
      <c r="D29189" s="12" t="s">
        <v>75609</v>
      </c>
      <c r="E29189" s="4" t="s">
        <v>7</v>
      </c>
    </row>
    <row r="29190" spans="1:5">
      <c r="A29190" s="10" t="s">
        <v>75610</v>
      </c>
      <c r="B29190" s="10" t="s">
        <v>75453</v>
      </c>
      <c r="C29190" s="11" t="s">
        <v>75611</v>
      </c>
      <c r="D29190" s="12" t="s">
        <v>75612</v>
      </c>
      <c r="E29190" s="4" t="s">
        <v>7</v>
      </c>
    </row>
    <row r="29191" spans="1:5">
      <c r="A29191" s="10" t="s">
        <v>75613</v>
      </c>
      <c r="B29191" s="10" t="s">
        <v>75453</v>
      </c>
      <c r="C29191" s="11" t="s">
        <v>75614</v>
      </c>
      <c r="D29191" s="12" t="s">
        <v>75615</v>
      </c>
      <c r="E29191" s="4" t="s">
        <v>7</v>
      </c>
    </row>
    <row r="29192" spans="1:5">
      <c r="A29192" s="10" t="s">
        <v>75616</v>
      </c>
      <c r="B29192" s="10" t="s">
        <v>75453</v>
      </c>
      <c r="C29192" s="11" t="s">
        <v>75617</v>
      </c>
      <c r="D29192" s="12" t="s">
        <v>75618</v>
      </c>
      <c r="E29192" s="4" t="s">
        <v>7</v>
      </c>
    </row>
    <row r="29193" spans="1:5">
      <c r="A29193" s="10" t="s">
        <v>75619</v>
      </c>
      <c r="B29193" s="10" t="s">
        <v>75453</v>
      </c>
      <c r="C29193" s="11" t="s">
        <v>75620</v>
      </c>
      <c r="D29193" s="12" t="s">
        <v>75621</v>
      </c>
      <c r="E29193" s="4" t="s">
        <v>7</v>
      </c>
    </row>
    <row r="29194" spans="1:5">
      <c r="A29194" s="10" t="s">
        <v>75622</v>
      </c>
      <c r="B29194" s="10" t="s">
        <v>75453</v>
      </c>
      <c r="C29194" s="11" t="s">
        <v>75623</v>
      </c>
      <c r="D29194" s="12" t="s">
        <v>75624</v>
      </c>
      <c r="E29194" s="4" t="s">
        <v>7</v>
      </c>
    </row>
    <row r="29195" spans="1:5">
      <c r="A29195" s="10" t="s">
        <v>75625</v>
      </c>
      <c r="B29195" s="10" t="s">
        <v>75453</v>
      </c>
      <c r="C29195" s="11" t="s">
        <v>75626</v>
      </c>
      <c r="D29195" s="12" t="s">
        <v>75627</v>
      </c>
      <c r="E29195" s="4" t="s">
        <v>7</v>
      </c>
    </row>
    <row r="29196" spans="1:5">
      <c r="A29196" s="10" t="s">
        <v>75628</v>
      </c>
      <c r="B29196" s="10" t="s">
        <v>75453</v>
      </c>
      <c r="C29196" s="11" t="s">
        <v>75629</v>
      </c>
      <c r="D29196" s="12" t="s">
        <v>75630</v>
      </c>
      <c r="E29196" s="4" t="s">
        <v>7</v>
      </c>
    </row>
    <row r="29197" spans="1:5">
      <c r="A29197" s="10" t="s">
        <v>75631</v>
      </c>
      <c r="B29197" s="10" t="s">
        <v>75453</v>
      </c>
      <c r="C29197" s="11" t="s">
        <v>75632</v>
      </c>
      <c r="D29197" s="12" t="s">
        <v>75633</v>
      </c>
      <c r="E29197" s="4" t="s">
        <v>7</v>
      </c>
    </row>
    <row r="29198" spans="1:5">
      <c r="A29198" s="10" t="s">
        <v>75634</v>
      </c>
      <c r="B29198" s="10" t="s">
        <v>75453</v>
      </c>
      <c r="C29198" s="11" t="s">
        <v>75635</v>
      </c>
      <c r="D29198" s="12" t="s">
        <v>75636</v>
      </c>
      <c r="E29198" s="4" t="s">
        <v>7</v>
      </c>
    </row>
    <row r="29199" spans="1:5">
      <c r="A29199" s="10" t="s">
        <v>75637</v>
      </c>
      <c r="B29199" s="10" t="s">
        <v>75453</v>
      </c>
      <c r="C29199" s="11" t="s">
        <v>75638</v>
      </c>
      <c r="D29199" s="12" t="s">
        <v>75639</v>
      </c>
      <c r="E29199" s="4" t="s">
        <v>7</v>
      </c>
    </row>
    <row r="29200" spans="1:5">
      <c r="A29200" s="10" t="s">
        <v>75640</v>
      </c>
      <c r="B29200" s="10" t="s">
        <v>75453</v>
      </c>
      <c r="C29200" s="11" t="s">
        <v>75641</v>
      </c>
      <c r="D29200" s="12" t="s">
        <v>75642</v>
      </c>
      <c r="E29200" s="4" t="s">
        <v>7</v>
      </c>
    </row>
    <row r="29201" spans="1:5">
      <c r="A29201" s="10" t="s">
        <v>75643</v>
      </c>
      <c r="B29201" s="10" t="s">
        <v>75453</v>
      </c>
      <c r="C29201" s="11" t="s">
        <v>75644</v>
      </c>
      <c r="D29201" s="12" t="s">
        <v>75645</v>
      </c>
      <c r="E29201" s="4" t="s">
        <v>7</v>
      </c>
    </row>
  </sheetData>
  <conditionalFormatting sqref="E2:E29201">
    <cfRule type="cellIs" dxfId="0" priority="1" operator="notEqual">
      <formula>""</formula>
    </cfRule>
  </conditionalFormatting>
  <conditionalFormatting sqref="D2:D17057 D17059:D29201">
    <cfRule type="cellIs" dxfId="1" priority="2" operator="notEqual">
      <formula>""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2024-08-18T10:34:00Z</dcterms:created>
  <dcterms:modified xsi:type="dcterms:W3CDTF">2024-08-19T09:19:06Z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9626670AACB84009971601CBC191B02C</vt:lpwstr>
  </property>
  <property fmtid="{D5CDD505-2E9C-101B-9397-08002B2CF9AE}" pid="3" name="KSOProductBuildVer">
    <vt:lpwstr>2052-11.8.2.12011</vt:lpwstr>
  </property>
</Properties>
</file>